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20490" windowHeight="7635"/>
  </bookViews>
  <sheets>
    <sheet name="Sheet1" sheetId="1" r:id="rId1"/>
    <sheet name="Sheet2" sheetId="2" r:id="rId2"/>
  </sheets>
  <definedNames>
    <definedName name="_xlnm._FilterDatabase" localSheetId="0" hidden="1">Sheet1!$A$1:$L$28083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<sst xmlns="http://schemas.openxmlformats.org/spreadsheetml/2006/main" count="228012" uniqueCount="3603">
  <si>
    <t>CompanyName</t>
  </si>
  <si>
    <t>RegistrationNo</t>
  </si>
  <si>
    <t>DeviceID</t>
  </si>
  <si>
    <t>DeviceManufacturer</t>
  </si>
  <si>
    <t>ReferType</t>
  </si>
  <si>
    <t>AssetType</t>
  </si>
  <si>
    <t>DeviceType</t>
  </si>
  <si>
    <t>DeviceModel</t>
  </si>
  <si>
    <t>MobileNo</t>
  </si>
  <si>
    <t>SimOwner</t>
  </si>
  <si>
    <t>SimProvider</t>
  </si>
  <si>
    <t>server</t>
  </si>
  <si>
    <t>B AND R READYMIX LLP BUIDWELL</t>
  </si>
  <si>
    <t>MH48DC9646</t>
  </si>
  <si>
    <t>Concox</t>
  </si>
  <si>
    <t>TRUCK</t>
  </si>
  <si>
    <t>Concox-AIS140</t>
  </si>
  <si>
    <t xml:space="preserve">Wetrack 140  </t>
  </si>
  <si>
    <t>Algo</t>
  </si>
  <si>
    <t>AirTel</t>
  </si>
  <si>
    <t>MH48DC9647</t>
  </si>
  <si>
    <t>Amul Angadi</t>
  </si>
  <si>
    <t>KA28P3055</t>
  </si>
  <si>
    <t>CAR</t>
  </si>
  <si>
    <t xml:space="preserve">v5 4g  </t>
  </si>
  <si>
    <t>CMIPL</t>
  </si>
  <si>
    <t>NL01AK7985</t>
  </si>
  <si>
    <t xml:space="preserve">NL01AK7992 </t>
  </si>
  <si>
    <t xml:space="preserve">NL01AK7991 </t>
  </si>
  <si>
    <t xml:space="preserve">NL01AK7986 </t>
  </si>
  <si>
    <t>MH48DC9812</t>
  </si>
  <si>
    <t>Test</t>
  </si>
  <si>
    <t>Wheels On Electric</t>
  </si>
  <si>
    <t>TEVIPL102SENG1993</t>
  </si>
  <si>
    <t xml:space="preserve">NL01AK7996 </t>
  </si>
  <si>
    <t xml:space="preserve">NL01AK7989 </t>
  </si>
  <si>
    <t>KAMDAR ROADLINES</t>
  </si>
  <si>
    <t>DD01W9150</t>
  </si>
  <si>
    <t>iTriangle</t>
  </si>
  <si>
    <t>iTrangle</t>
  </si>
  <si>
    <t>TS 101</t>
  </si>
  <si>
    <t>Dev Engineer Mahakhanij</t>
  </si>
  <si>
    <t>MH01FE4184</t>
  </si>
  <si>
    <t>DSK CARGO &amp; LOGISTICS</t>
  </si>
  <si>
    <t>MH04KF8829</t>
  </si>
  <si>
    <t>NL01AK5491</t>
  </si>
  <si>
    <t>NL01AK5489</t>
  </si>
  <si>
    <t>Fortune Supply Chain Solution Pvt Ltd</t>
  </si>
  <si>
    <t>-</t>
  </si>
  <si>
    <t>MH05CX8573</t>
  </si>
  <si>
    <t>--Select--</t>
  </si>
  <si>
    <t>Chandan Kumar Mishra</t>
  </si>
  <si>
    <t>MH46F5407.</t>
  </si>
  <si>
    <t xml:space="preserve">Krish Logistics </t>
  </si>
  <si>
    <t xml:space="preserve">MH-03-CV-6507 VLTD </t>
  </si>
  <si>
    <t>NULL</t>
  </si>
  <si>
    <t>Atlanta-AIS140</t>
  </si>
  <si>
    <t xml:space="preserve">ATL - 140  </t>
  </si>
  <si>
    <t>Bus</t>
  </si>
  <si>
    <t>NL01AK5487</t>
  </si>
  <si>
    <t>Dinanath Chouhan</t>
  </si>
  <si>
    <t>MH 47 BL 4843</t>
  </si>
  <si>
    <t>Ayush Panwar</t>
  </si>
  <si>
    <t>Dl8CAS6522</t>
  </si>
  <si>
    <t>NL01AK5490</t>
  </si>
  <si>
    <t>Balaji Formalin Pvt Ltd</t>
  </si>
  <si>
    <t>MH46BM1764</t>
  </si>
  <si>
    <t>MH01FE4187</t>
  </si>
  <si>
    <t>MH01FE4186</t>
  </si>
  <si>
    <t>MH01FE4185</t>
  </si>
  <si>
    <t>Yuvraj  Vijay Jadhav</t>
  </si>
  <si>
    <t>MH12UM8028</t>
  </si>
  <si>
    <t xml:space="preserve">Atlanta  </t>
  </si>
  <si>
    <t>REFER</t>
  </si>
  <si>
    <t>AlgoV2 4G</t>
  </si>
  <si>
    <t>L100</t>
  </si>
  <si>
    <t>MH04KF6669</t>
  </si>
  <si>
    <t>MH01FE4192</t>
  </si>
  <si>
    <t>MH01FE4188</t>
  </si>
  <si>
    <t>Vanshika Roadways</t>
  </si>
  <si>
    <t>MH46H3058</t>
  </si>
  <si>
    <t>Shubham and Co.</t>
  </si>
  <si>
    <t>MH-48-T-5280</t>
  </si>
  <si>
    <t>TEVIPL102SENG1994</t>
  </si>
  <si>
    <t>BIKE</t>
  </si>
  <si>
    <t>shrinivas chemical</t>
  </si>
  <si>
    <t>MH05GA4543</t>
  </si>
  <si>
    <t>BALASO NARALE</t>
  </si>
  <si>
    <t>MH46CL5225</t>
  </si>
  <si>
    <t>Balaso Ramchandra Kolekar</t>
  </si>
  <si>
    <t xml:space="preserve">MH46CL9766 </t>
  </si>
  <si>
    <t>TNA RMX</t>
  </si>
  <si>
    <t>MH 04 HY 2186</t>
  </si>
  <si>
    <t>MH46BM2242</t>
  </si>
  <si>
    <t>Go Green Kalyan</t>
  </si>
  <si>
    <t>MH04DY0880</t>
  </si>
  <si>
    <t>C23002991</t>
  </si>
  <si>
    <t>Sameer Roadline</t>
  </si>
  <si>
    <t>MH46BM3161</t>
  </si>
  <si>
    <t>GTB ROAD CARRIER</t>
  </si>
  <si>
    <t>MH46AF3916</t>
  </si>
  <si>
    <t>MH46AF3616</t>
  </si>
  <si>
    <t>CHAUDHARY TRANSPORT COMPANY</t>
  </si>
  <si>
    <t>MH47BY2738</t>
  </si>
  <si>
    <t>Kavish Enterprises</t>
  </si>
  <si>
    <t>MH16CD9495</t>
  </si>
  <si>
    <t>Parmar Transport</t>
  </si>
  <si>
    <t>MH04KF3741</t>
  </si>
  <si>
    <t>SKYWAY-MICHIGAN (JV)</t>
  </si>
  <si>
    <t>MH 58 B 0610</t>
  </si>
  <si>
    <t>MH 47 BY 5273</t>
  </si>
  <si>
    <t>Pramod Sharma</t>
  </si>
  <si>
    <t>MH48DQ1724</t>
  </si>
  <si>
    <t>Relcon Infraprojects Ltd</t>
  </si>
  <si>
    <t>MH04MR7237</t>
  </si>
  <si>
    <t>MH04MR7238</t>
  </si>
  <si>
    <t>MH46F6165</t>
  </si>
  <si>
    <t>Suzlon</t>
  </si>
  <si>
    <t>MH43CM0364</t>
  </si>
  <si>
    <t>SIWI</t>
  </si>
  <si>
    <t>WaveCom-chaukas</t>
  </si>
  <si>
    <t xml:space="preserve">Chaukas  </t>
  </si>
  <si>
    <t>MH46AF0290</t>
  </si>
  <si>
    <t>MH46F6145</t>
  </si>
  <si>
    <t>Swapnil Shahaji Nalwade</t>
  </si>
  <si>
    <t>MH46DC1792</t>
  </si>
  <si>
    <t>MH46AF3416</t>
  </si>
  <si>
    <t>Ekta Cargo Movers Pvt Ltd</t>
  </si>
  <si>
    <t>MH43BP5013</t>
  </si>
  <si>
    <t>MH43BP5014</t>
  </si>
  <si>
    <t>MH43BP5016</t>
  </si>
  <si>
    <t>MH43BP5015</t>
  </si>
  <si>
    <t>WELSPUN MICHIGAN ENGINEERS LTD</t>
  </si>
  <si>
    <t>MH58B0610</t>
  </si>
  <si>
    <t>MH47BY5273</t>
  </si>
  <si>
    <t>Jeyanth Shipchandlers</t>
  </si>
  <si>
    <t>MH01CR6790</t>
  </si>
  <si>
    <t>Vodafone</t>
  </si>
  <si>
    <t>Rock Tech. Engineers &amp; Cont.</t>
  </si>
  <si>
    <t>MH04GF5774</t>
  </si>
  <si>
    <t>MH04KF3708</t>
  </si>
  <si>
    <t>Sudahar</t>
  </si>
  <si>
    <t>TEVJCL0125VIM1340</t>
  </si>
  <si>
    <t>KINISI e-mobility</t>
  </si>
  <si>
    <t>ES30</t>
  </si>
  <si>
    <t>ES31</t>
  </si>
  <si>
    <t>MH04KF9859</t>
  </si>
  <si>
    <t>MH43Y3634</t>
  </si>
  <si>
    <t>Binti Bhatnagar</t>
  </si>
  <si>
    <t>MH46CH4175</t>
  </si>
  <si>
    <t>Demo</t>
  </si>
  <si>
    <t xml:space="preserve">MH43BP5010                    </t>
  </si>
  <si>
    <t>MH43BP5011</t>
  </si>
  <si>
    <t>MH43BP5012</t>
  </si>
  <si>
    <t>MH 04 LE 8769</t>
  </si>
  <si>
    <t>MH 04 MH 4799</t>
  </si>
  <si>
    <t>Tunwal E Motors LTD</t>
  </si>
  <si>
    <t>MH 04 HY 2187</t>
  </si>
  <si>
    <t>MH 04 LE 8772</t>
  </si>
  <si>
    <t>MH 04 JK 4689</t>
  </si>
  <si>
    <t>MH 04 HY 2653</t>
  </si>
  <si>
    <t>MH 04 MU 1338</t>
  </si>
  <si>
    <t>MH 04 LE 8771</t>
  </si>
  <si>
    <t xml:space="preserve">MH 04 HY 2184 </t>
  </si>
  <si>
    <t>ES29</t>
  </si>
  <si>
    <t>MH 04 LE 8768</t>
  </si>
  <si>
    <t>MH 04 JK 5547</t>
  </si>
  <si>
    <t>Speedloop Auto</t>
  </si>
  <si>
    <t>ME910022AAB254003</t>
  </si>
  <si>
    <t>MH01EW9282</t>
  </si>
  <si>
    <t>Diamond Gem Devel Corp</t>
  </si>
  <si>
    <t>GJ05CW7924</t>
  </si>
  <si>
    <t>GJ05CW7992</t>
  </si>
  <si>
    <t>MH 04 LE 8774</t>
  </si>
  <si>
    <t>MH 04 HY 2185</t>
  </si>
  <si>
    <t>MH 04 LE 8764</t>
  </si>
  <si>
    <t>MH 04 LE 8770</t>
  </si>
  <si>
    <t>MH 04 NF 9117</t>
  </si>
  <si>
    <t>MH 04 LE 8767</t>
  </si>
  <si>
    <t>NL01AK1336</t>
  </si>
  <si>
    <t>NL01AK1332</t>
  </si>
  <si>
    <t>NL01AK1335</t>
  </si>
  <si>
    <t>NL01AK1333</t>
  </si>
  <si>
    <t>MH04MR2280</t>
  </si>
  <si>
    <t>MH04MR2962</t>
  </si>
  <si>
    <t>MH13CU8581</t>
  </si>
  <si>
    <t>POLYDRILL ENGINEERS Pvt.Ltd</t>
  </si>
  <si>
    <t>MH05AM3363</t>
  </si>
  <si>
    <t>RPM Logistics</t>
  </si>
  <si>
    <t>MH04KF6195</t>
  </si>
  <si>
    <t>MH04KF3631</t>
  </si>
  <si>
    <t>MH01EW9281</t>
  </si>
  <si>
    <t>MH04MR1239</t>
  </si>
  <si>
    <t>TN16J2494</t>
  </si>
  <si>
    <t>MH46H1301</t>
  </si>
  <si>
    <t>TRAILER</t>
  </si>
  <si>
    <t>Bhavani Foundation</t>
  </si>
  <si>
    <t>MH46K0031</t>
  </si>
  <si>
    <t>MH05AZ0320</t>
  </si>
  <si>
    <t>MH04KF3713</t>
  </si>
  <si>
    <t>MH04KF3744</t>
  </si>
  <si>
    <t>MH04KF3740</t>
  </si>
  <si>
    <t>MH04KF3717</t>
  </si>
  <si>
    <t>DL2CBF7658</t>
  </si>
  <si>
    <t>MH06AQ8698</t>
  </si>
  <si>
    <t>WaveCom-MTK</t>
  </si>
  <si>
    <t>WAVECOMMTK</t>
  </si>
  <si>
    <t>Allen Road service</t>
  </si>
  <si>
    <t>TN16J2459</t>
  </si>
  <si>
    <t>MH04JU7828</t>
  </si>
  <si>
    <t>MH05EL4751</t>
  </si>
  <si>
    <t>Greenway Mobility Pvt. Ltd.</t>
  </si>
  <si>
    <t>MD9CHT1LGHZ667005</t>
  </si>
  <si>
    <t>MD9CHT1LGHZ667006</t>
  </si>
  <si>
    <t>MD9CHT1LGHZ667007</t>
  </si>
  <si>
    <t>MH43BG7212</t>
  </si>
  <si>
    <t>MH04MR1237</t>
  </si>
  <si>
    <t>MH04MR1235</t>
  </si>
  <si>
    <t>MD9CHT124GZ667005</t>
  </si>
  <si>
    <t>Vikas Travel</t>
  </si>
  <si>
    <t>MH -43 -BX -9652</t>
  </si>
  <si>
    <t>Electica Energy</t>
  </si>
  <si>
    <t>ERIDR15</t>
  </si>
  <si>
    <t>MH04MR0523</t>
  </si>
  <si>
    <t>My Car (Pune) Pvt Ltd</t>
  </si>
  <si>
    <t>MH14JX9611</t>
  </si>
  <si>
    <t>MH14KF0256</t>
  </si>
  <si>
    <t>MH04MR0519</t>
  </si>
  <si>
    <t>MH14MQ5739</t>
  </si>
  <si>
    <t>MH14JX7547</t>
  </si>
  <si>
    <t>MH04MR0518</t>
  </si>
  <si>
    <t>MH04MR0520</t>
  </si>
  <si>
    <t>MH04HS0726</t>
  </si>
  <si>
    <t>Arun Sharma</t>
  </si>
  <si>
    <t>DL8SDA4714</t>
  </si>
  <si>
    <t>Jai Hind Roadways</t>
  </si>
  <si>
    <t>WB11F1751</t>
  </si>
  <si>
    <t>MH06AQ8651</t>
  </si>
  <si>
    <t>GJ01ET0550</t>
  </si>
  <si>
    <t>GJ27TF2520</t>
  </si>
  <si>
    <t>GJ01DY6470</t>
  </si>
  <si>
    <t>GJ07TU3254</t>
  </si>
  <si>
    <t>MH04JK5655</t>
  </si>
  <si>
    <t>MH04LE0409</t>
  </si>
  <si>
    <t>GJ07TU3379</t>
  </si>
  <si>
    <t>BPS transport and life services</t>
  </si>
  <si>
    <t>MH05DK3588</t>
  </si>
  <si>
    <t>GJ07TU1243</t>
  </si>
  <si>
    <t>GJ27TF2537</t>
  </si>
  <si>
    <t>GJ07TU1348</t>
  </si>
  <si>
    <t>GJ07TU1227</t>
  </si>
  <si>
    <t>MH05DK9651</t>
  </si>
  <si>
    <t>GJ07TU3160</t>
  </si>
  <si>
    <t>GJ07TU1435</t>
  </si>
  <si>
    <t>GJ07TU1122</t>
  </si>
  <si>
    <t>GJ27TF2867</t>
  </si>
  <si>
    <t>GJ27TF2542</t>
  </si>
  <si>
    <t>GJ07TU3181</t>
  </si>
  <si>
    <t>Suraj Jagtap</t>
  </si>
  <si>
    <t>MH43CE0635</t>
  </si>
  <si>
    <t>ME910022AAB254001</t>
  </si>
  <si>
    <t>Apollo LogiSolutions Limited</t>
  </si>
  <si>
    <t>NL01AC9936</t>
  </si>
  <si>
    <t>NL01AC2672</t>
  </si>
  <si>
    <t>GJ27TF2967</t>
  </si>
  <si>
    <t>GJ27TF2924</t>
  </si>
  <si>
    <t>Balmer Lawrie</t>
  </si>
  <si>
    <t>MH-43-CC-1014</t>
  </si>
  <si>
    <t>GJ07TU1432</t>
  </si>
  <si>
    <t>GJ07TU1096</t>
  </si>
  <si>
    <t>MH03CV6408VLTD</t>
  </si>
  <si>
    <t>GJ07TU3094</t>
  </si>
  <si>
    <t>NL01AJ8164</t>
  </si>
  <si>
    <t>MH04GR8216</t>
  </si>
  <si>
    <t>Smita Khobragade</t>
  </si>
  <si>
    <t>MH46BV0911</t>
  </si>
  <si>
    <t>MH03CV6516 VLTD</t>
  </si>
  <si>
    <t>MH03CV6534 VLTD</t>
  </si>
  <si>
    <t>NL01AJ8163</t>
  </si>
  <si>
    <t>MH05FJ9469</t>
  </si>
  <si>
    <t>MH43BG6261</t>
  </si>
  <si>
    <t>MH_04_LE_9602</t>
  </si>
  <si>
    <t>NL01AJ7557</t>
  </si>
  <si>
    <t>MH04MH6371</t>
  </si>
  <si>
    <t>MH04MH6372</t>
  </si>
  <si>
    <t>MH23AU2680</t>
  </si>
  <si>
    <t>MH04MH6375</t>
  </si>
  <si>
    <t>MH04MH6376</t>
  </si>
  <si>
    <t>MH47BL9811</t>
  </si>
  <si>
    <t>Sudarshan Bafna</t>
  </si>
  <si>
    <t>MH46BV5818</t>
  </si>
  <si>
    <t>NL01AJ8162</t>
  </si>
  <si>
    <t>MH-58-B-0611</t>
  </si>
  <si>
    <t>Jeet Enterprises</t>
  </si>
  <si>
    <t>MH04ML6667</t>
  </si>
  <si>
    <t>MH04MH0700</t>
  </si>
  <si>
    <t>NL01AJ6159</t>
  </si>
  <si>
    <t>Mh 47 AS 9813</t>
  </si>
  <si>
    <t>Sandeep Gharat</t>
  </si>
  <si>
    <t>MH-46-BM-3248</t>
  </si>
  <si>
    <t>AMIT INFRA</t>
  </si>
  <si>
    <t>MH46AR7988</t>
  </si>
  <si>
    <t>ROYAL TRANSPORT CO</t>
  </si>
  <si>
    <t>MH01EW4325</t>
  </si>
  <si>
    <t>MH04MH5305</t>
  </si>
  <si>
    <t>MH04MH5306</t>
  </si>
  <si>
    <t>MH04MH5304</t>
  </si>
  <si>
    <t>AKSHADA TRANSPORT</t>
  </si>
  <si>
    <t>MH43CE9764</t>
  </si>
  <si>
    <t>MH43CK6496</t>
  </si>
  <si>
    <t>MH01EW3089</t>
  </si>
  <si>
    <t>MH01EW3088</t>
  </si>
  <si>
    <t>Vaishno Mega Movers</t>
  </si>
  <si>
    <t>MH04KU8489</t>
  </si>
  <si>
    <t>MH01EW3087</t>
  </si>
  <si>
    <t>MH01EW3090</t>
  </si>
  <si>
    <t>MH01EW3091</t>
  </si>
  <si>
    <t>GJ-16-AY-1586</t>
  </si>
  <si>
    <t>Saleem Shaikh</t>
  </si>
  <si>
    <t>KA-33-M-7596</t>
  </si>
  <si>
    <t>MH-47-BY-5272</t>
  </si>
  <si>
    <t>GJ-16-AY-1579</t>
  </si>
  <si>
    <t>Hardik Traders</t>
  </si>
  <si>
    <t>MH48DC4551</t>
  </si>
  <si>
    <t>GJ-16-AY-1655</t>
  </si>
  <si>
    <t>GJ-16-AY-1901</t>
  </si>
  <si>
    <t>GJ-16-AY-1771</t>
  </si>
  <si>
    <t>GJ-16-AY-1306</t>
  </si>
  <si>
    <t>MH04KF9767</t>
  </si>
  <si>
    <t>MH04KU5698</t>
  </si>
  <si>
    <t>MH04KF9768</t>
  </si>
  <si>
    <t>Capricorn logistics pvt ltd</t>
  </si>
  <si>
    <t>MH02FX9734</t>
  </si>
  <si>
    <t>GJ16AY1338</t>
  </si>
  <si>
    <t>GJ16AY1103</t>
  </si>
  <si>
    <t>GJ16AY1323</t>
  </si>
  <si>
    <t>GJ16AY1319</t>
  </si>
  <si>
    <t>GJ16AY1352</t>
  </si>
  <si>
    <t>MH 04 MH 1627</t>
  </si>
  <si>
    <t>MH 04 MH 1624</t>
  </si>
  <si>
    <t>MH 04 MH 1626</t>
  </si>
  <si>
    <t>MH 04 MH 1625</t>
  </si>
  <si>
    <t>MH 04 MH 1628</t>
  </si>
  <si>
    <t>MH 04 HS 1193</t>
  </si>
  <si>
    <t>MH47BY0106</t>
  </si>
  <si>
    <t>NL01AJ3254</t>
  </si>
  <si>
    <t>NL01AJ4509</t>
  </si>
  <si>
    <t>Reliable Transport</t>
  </si>
  <si>
    <t>H04LQ5485</t>
  </si>
  <si>
    <t>MH04LQ5026</t>
  </si>
  <si>
    <t>MH04LY9172</t>
  </si>
  <si>
    <t>MH04MH0566</t>
  </si>
  <si>
    <t>MH04MH0564</t>
  </si>
  <si>
    <t>MH43BG6260</t>
  </si>
  <si>
    <t>MH.43.BG.6265</t>
  </si>
  <si>
    <t>MH04MH1032</t>
  </si>
  <si>
    <t>MH04MH1031</t>
  </si>
  <si>
    <t>MH04MH1033</t>
  </si>
  <si>
    <t>MH04LQ5483</t>
  </si>
  <si>
    <t>MH04LQ5028</t>
  </si>
  <si>
    <t>MH04LQ5025</t>
  </si>
  <si>
    <t>MH04LQ5029</t>
  </si>
  <si>
    <t xml:space="preserve">MH46AH0859 </t>
  </si>
  <si>
    <t>MH46AH0855</t>
  </si>
  <si>
    <t>MH04JK2812</t>
  </si>
  <si>
    <t xml:space="preserve">MH43BG6258 </t>
  </si>
  <si>
    <t>MH04LY9174</t>
  </si>
  <si>
    <t>MH04LY9173</t>
  </si>
  <si>
    <t>MH04LY9175</t>
  </si>
  <si>
    <t>MH01EW0525</t>
  </si>
  <si>
    <t>MH04MH0563</t>
  </si>
  <si>
    <t>MH04MH0565</t>
  </si>
  <si>
    <t>MH04LY6907</t>
  </si>
  <si>
    <t>MH04LY4602</t>
  </si>
  <si>
    <t>MH04LY4495</t>
  </si>
  <si>
    <t>NL01AG6903</t>
  </si>
  <si>
    <t>MH04LY4604</t>
  </si>
  <si>
    <t>Shraddha Roadlines Pune</t>
  </si>
  <si>
    <t>MH46CL8921</t>
  </si>
  <si>
    <t>MH04LY9276</t>
  </si>
  <si>
    <t>MH04LY9275</t>
  </si>
  <si>
    <t>Hemant Pasari</t>
  </si>
  <si>
    <t>MHO1ER2756</t>
  </si>
  <si>
    <t>MH04LY3095</t>
  </si>
  <si>
    <t>NL01AG6904</t>
  </si>
  <si>
    <t>MH04LY3094</t>
  </si>
  <si>
    <t>MH04LY3093</t>
  </si>
  <si>
    <t>MH04LY5230</t>
  </si>
  <si>
    <t>MH04LY5228</t>
  </si>
  <si>
    <t>MH04LY6908</t>
  </si>
  <si>
    <t>MH04LY4606</t>
  </si>
  <si>
    <t>GJ06AZ7052</t>
  </si>
  <si>
    <t>MH04LY4605</t>
  </si>
  <si>
    <t>MH04LY5227</t>
  </si>
  <si>
    <t>MH04LY4493</t>
  </si>
  <si>
    <t>MH04LY4608</t>
  </si>
  <si>
    <t>MH04LY3092</t>
  </si>
  <si>
    <t>MH01EM8209</t>
  </si>
  <si>
    <t>MH04KU8658</t>
  </si>
  <si>
    <t>MH04GR4364</t>
  </si>
  <si>
    <t>MH04KF3496</t>
  </si>
  <si>
    <t>MH04LY4607</t>
  </si>
  <si>
    <t>MH04LY4609</t>
  </si>
  <si>
    <t>MH04LY4603</t>
  </si>
  <si>
    <t>MH04LY4492</t>
  </si>
  <si>
    <t>MH04LY4494</t>
  </si>
  <si>
    <t>Ajit Transport</t>
  </si>
  <si>
    <t>MH47AS4708</t>
  </si>
  <si>
    <t>MH47AS4703</t>
  </si>
  <si>
    <t>MH47AS4704</t>
  </si>
  <si>
    <t>MH01EN3878</t>
  </si>
  <si>
    <t>MH47AS4706</t>
  </si>
  <si>
    <t>MH04GR4362</t>
  </si>
  <si>
    <t>MH04LY4845</t>
  </si>
  <si>
    <t>MH04JK3185</t>
  </si>
  <si>
    <t>MH04LE9849</t>
  </si>
  <si>
    <t>MH04GR8904</t>
  </si>
  <si>
    <t>SHRI DINESH ROADLINES</t>
  </si>
  <si>
    <t>MH04LY6183</t>
  </si>
  <si>
    <t>MH04LY5504</t>
  </si>
  <si>
    <t>MH04LY5503</t>
  </si>
  <si>
    <t>Vivek logistics</t>
  </si>
  <si>
    <t>MH04LE0353</t>
  </si>
  <si>
    <t>Pointer</t>
  </si>
  <si>
    <t>CR300B</t>
  </si>
  <si>
    <t>MH01EE4616</t>
  </si>
  <si>
    <t>MH04LE9848</t>
  </si>
  <si>
    <t>MH46CL6921</t>
  </si>
  <si>
    <t>MH46CL7023</t>
  </si>
  <si>
    <t>MH48CT4627</t>
  </si>
  <si>
    <t>MH04LE9852</t>
  </si>
  <si>
    <t>MH04LE9850</t>
  </si>
  <si>
    <t>MH04LY4897</t>
  </si>
  <si>
    <t>MH46CL8210</t>
  </si>
  <si>
    <t>MH04LY4843</t>
  </si>
  <si>
    <t>GJ16AV9962</t>
  </si>
  <si>
    <t>GJ16AV9968</t>
  </si>
  <si>
    <t>GJ16AV9573</t>
  </si>
  <si>
    <t>GJ16AV9553</t>
  </si>
  <si>
    <t>GJ16AV9793</t>
  </si>
  <si>
    <t>GJ16AV9742</t>
  </si>
  <si>
    <t>GJ16AV9881</t>
  </si>
  <si>
    <t>GJ16AV9713</t>
  </si>
  <si>
    <t>GJ16AW1753</t>
  </si>
  <si>
    <t>GJ16AV9832</t>
  </si>
  <si>
    <t>GJ16AV9606</t>
  </si>
  <si>
    <t>GJ16AV9808</t>
  </si>
  <si>
    <t>MH05FJ4053</t>
  </si>
  <si>
    <t>GJ16AV9952</t>
  </si>
  <si>
    <t>GJ16AV9769</t>
  </si>
  <si>
    <t>GJ16AV9960</t>
  </si>
  <si>
    <t>GJ16AV9537</t>
  </si>
  <si>
    <t>GJ16AV9678</t>
  </si>
  <si>
    <t>GJ16AV9632</t>
  </si>
  <si>
    <t>GJ16AV9525</t>
  </si>
  <si>
    <t>GJ16AV9534</t>
  </si>
  <si>
    <t>GJ16AV9674</t>
  </si>
  <si>
    <t>GJ16AV9653</t>
  </si>
  <si>
    <t>GJ16AV9580</t>
  </si>
  <si>
    <t>GJ16AV9825</t>
  </si>
  <si>
    <t>GJ16AV9743</t>
  </si>
  <si>
    <t>GJ16AV9639</t>
  </si>
  <si>
    <t>MH.46.CL.6384</t>
  </si>
  <si>
    <t>Popat Jadhav</t>
  </si>
  <si>
    <t>MH46CR0373</t>
  </si>
  <si>
    <t>WB11F0081</t>
  </si>
  <si>
    <t>WB11F0082</t>
  </si>
  <si>
    <t>iTrangle-AIS140</t>
  </si>
  <si>
    <t>Bharat 101</t>
  </si>
  <si>
    <t>WB11F0083</t>
  </si>
  <si>
    <t>MH48CT0162</t>
  </si>
  <si>
    <t>MH48CT0163</t>
  </si>
  <si>
    <t>MH46CL6385</t>
  </si>
  <si>
    <t>MH46CL6383</t>
  </si>
  <si>
    <t>Sahil Enterprises</t>
  </si>
  <si>
    <t>MH46BB7468</t>
  </si>
  <si>
    <t>GJ16AV9794</t>
  </si>
  <si>
    <t>GJ16AV9851</t>
  </si>
  <si>
    <t>GJ16AV9876</t>
  </si>
  <si>
    <t>YASH TRANSPORT</t>
  </si>
  <si>
    <t>MH12WJ6248</t>
  </si>
  <si>
    <t>DD01V9115</t>
  </si>
  <si>
    <t>DD01V9080</t>
  </si>
  <si>
    <t>NL01AH4639</t>
  </si>
  <si>
    <t>MH04MH1445</t>
  </si>
  <si>
    <t>MH04LE2637</t>
  </si>
  <si>
    <t>MH04LE2634</t>
  </si>
  <si>
    <t>MH04JU5330</t>
  </si>
  <si>
    <t>MH04KU7943</t>
  </si>
  <si>
    <t>MH43CE8877</t>
  </si>
  <si>
    <t>MH43CQ7863</t>
  </si>
  <si>
    <t>NL01AF7357</t>
  </si>
  <si>
    <t>MH04KU7935</t>
  </si>
  <si>
    <t>NL01AH4638</t>
  </si>
  <si>
    <t>MH04LE9851</t>
  </si>
  <si>
    <t>MH04LE2632</t>
  </si>
  <si>
    <t>MH04JU0322</t>
  </si>
  <si>
    <t>MH04JU5328</t>
  </si>
  <si>
    <t>MH04JU5333</t>
  </si>
  <si>
    <t>MH04LE2631</t>
  </si>
  <si>
    <t>MH04KU7946</t>
  </si>
  <si>
    <t>NL01AF3445</t>
  </si>
  <si>
    <t>NL01AH4641</t>
  </si>
  <si>
    <t>TTSS</t>
  </si>
  <si>
    <t>KA01AH7920</t>
  </si>
  <si>
    <t xml:space="preserve">ALGOMATIX  </t>
  </si>
  <si>
    <t>Algo 4G</t>
  </si>
  <si>
    <t xml:space="preserve">ALGO4G  </t>
  </si>
  <si>
    <t>MH04LE2635</t>
  </si>
  <si>
    <t>MH04LE2633</t>
  </si>
  <si>
    <t>MH04LE9853</t>
  </si>
  <si>
    <t>MH04JU5329</t>
  </si>
  <si>
    <t>MH-04-LQ-3953</t>
  </si>
  <si>
    <t>MH04LQ9482</t>
  </si>
  <si>
    <t>MH04LT4709</t>
  </si>
  <si>
    <t>MH04-KF-9057</t>
  </si>
  <si>
    <t>MH04LE8773</t>
  </si>
  <si>
    <t>MH-04-LQ-9479</t>
  </si>
  <si>
    <t>MH05FJ2868</t>
  </si>
  <si>
    <t>NL01AH 4640</t>
  </si>
  <si>
    <t xml:space="preserve"> MH 04 LY 0685</t>
  </si>
  <si>
    <t>MH 04 LY 0681</t>
  </si>
  <si>
    <t>MH 04 LY 0684</t>
  </si>
  <si>
    <t>MH 04 LY 0682</t>
  </si>
  <si>
    <t>MH 04 LY 0683</t>
  </si>
  <si>
    <t>MH 04 LY 0686</t>
  </si>
  <si>
    <t>MH46BU8967</t>
  </si>
  <si>
    <t>MH46BU8968</t>
  </si>
  <si>
    <t>MH04F4017</t>
  </si>
  <si>
    <t>MH46AF4473</t>
  </si>
  <si>
    <t>MH46H0478</t>
  </si>
  <si>
    <t>MH46AF3642</t>
  </si>
  <si>
    <t>MH04BU5350</t>
  </si>
  <si>
    <t>MH46AR4896</t>
  </si>
  <si>
    <t>MH04DS0057</t>
  </si>
  <si>
    <t>MH04BG6826</t>
  </si>
  <si>
    <t>MH46AF4472</t>
  </si>
  <si>
    <t>MH46AF9808</t>
  </si>
  <si>
    <t>Idea</t>
  </si>
  <si>
    <t>MH46H0479</t>
  </si>
  <si>
    <t>MH04BU5729</t>
  </si>
  <si>
    <t>MH46AR4895</t>
  </si>
  <si>
    <t>MH43CE7862</t>
  </si>
  <si>
    <t>MH01EM1886</t>
  </si>
  <si>
    <t>MH-47-Y-4723</t>
  </si>
  <si>
    <t>MH-47-BL-2951</t>
  </si>
  <si>
    <t>MH-47-AS-9813</t>
  </si>
  <si>
    <t>MH-04-LE-9602</t>
  </si>
  <si>
    <t>MH-47-AS-3773</t>
  </si>
  <si>
    <t>MH04JK5588</t>
  </si>
  <si>
    <t>MH03EG2700</t>
  </si>
  <si>
    <t>MH03EG6667</t>
  </si>
  <si>
    <t>MH04JK8811</t>
  </si>
  <si>
    <t>NL01AG8102</t>
  </si>
  <si>
    <t>Swarali Enterprises</t>
  </si>
  <si>
    <t>MH04LQ4932</t>
  </si>
  <si>
    <t>Rupesh</t>
  </si>
  <si>
    <t>MH46BF3000</t>
  </si>
  <si>
    <t>KA-02-AF-4284</t>
  </si>
  <si>
    <t>KA02AH0477</t>
  </si>
  <si>
    <t>KA-02-AE-8739</t>
  </si>
  <si>
    <t>KA02AH0468</t>
  </si>
  <si>
    <t>MH04JK9361</t>
  </si>
  <si>
    <t>MH04EB8481</t>
  </si>
  <si>
    <t>MH04LE8981</t>
  </si>
  <si>
    <t>MH-04-GF-5771</t>
  </si>
  <si>
    <t>MH-04-GF-5773</t>
  </si>
  <si>
    <t>Electro Care India Pvt Ltd</t>
  </si>
  <si>
    <t>MH-43-BP-6960</t>
  </si>
  <si>
    <t>MH43BX1307</t>
  </si>
  <si>
    <t>MH-04-HS-1194</t>
  </si>
  <si>
    <t>MH12TV7476</t>
  </si>
  <si>
    <t>NL01AF7115</t>
  </si>
  <si>
    <t>NL01AG8109</t>
  </si>
  <si>
    <t>MH04HY1204</t>
  </si>
  <si>
    <t>SalimNaik</t>
  </si>
  <si>
    <t>MH-02-FG-9687</t>
  </si>
  <si>
    <t>MH04JU1777</t>
  </si>
  <si>
    <t>MH 04 GF 5776</t>
  </si>
  <si>
    <t>MH 04 HS 1196</t>
  </si>
  <si>
    <t>MH 04 HS 1195</t>
  </si>
  <si>
    <t>MH04LQ3661</t>
  </si>
  <si>
    <t>MH04LQ0014</t>
  </si>
  <si>
    <t>MH04KU0522</t>
  </si>
  <si>
    <t>MH04LQ0039</t>
  </si>
  <si>
    <t>NL01AF3423</t>
  </si>
  <si>
    <t>NL01AF6094</t>
  </si>
  <si>
    <t>MH04LE8471</t>
  </si>
  <si>
    <t>MH04LE8982</t>
  </si>
  <si>
    <t>MH43Y2743</t>
  </si>
  <si>
    <t>NL01AG8104</t>
  </si>
  <si>
    <t>NL01AG8103</t>
  </si>
  <si>
    <t>NL01AG8106</t>
  </si>
  <si>
    <t>MH43BX8226</t>
  </si>
  <si>
    <t>NL01AG8108</t>
  </si>
  <si>
    <t>MH43BX8225</t>
  </si>
  <si>
    <t>NL01AF6096</t>
  </si>
  <si>
    <t>MH-46AH0642</t>
  </si>
  <si>
    <t>Anand Frozen</t>
  </si>
  <si>
    <t>HR55AC7241</t>
  </si>
  <si>
    <t>MH04LQ0040</t>
  </si>
  <si>
    <t>MH04LQ0015</t>
  </si>
  <si>
    <t>MH04KU0521</t>
  </si>
  <si>
    <t>NL01AF3443</t>
  </si>
  <si>
    <t>NL01AF3438</t>
  </si>
  <si>
    <t>NL01AF7355</t>
  </si>
  <si>
    <t>NL01AH4637</t>
  </si>
  <si>
    <t>NL01AG8107</t>
  </si>
  <si>
    <t>NL01AF3425</t>
  </si>
  <si>
    <t>NL01AF3446</t>
  </si>
  <si>
    <t>NL01AF6218</t>
  </si>
  <si>
    <t>NL01AG6902</t>
  </si>
  <si>
    <t>NL01AF3422</t>
  </si>
  <si>
    <t>MH04KF8977</t>
  </si>
  <si>
    <t>NL01AG8101</t>
  </si>
  <si>
    <t>NL01AF3444</t>
  </si>
  <si>
    <t>MH05EL9368</t>
  </si>
  <si>
    <t>NL01AF3436</t>
  </si>
  <si>
    <t>NL01AF3437</t>
  </si>
  <si>
    <t>MH46AR4893</t>
  </si>
  <si>
    <t>MH43BX8228</t>
  </si>
  <si>
    <t>NL01AF3442</t>
  </si>
  <si>
    <t>NL01AF7354</t>
  </si>
  <si>
    <t>Mahesh K Patil</t>
  </si>
  <si>
    <t>MH-46BF-4890</t>
  </si>
  <si>
    <t>NL01AF6095</t>
  </si>
  <si>
    <t>NL01AF7118</t>
  </si>
  <si>
    <t>NL01AF3424</t>
  </si>
  <si>
    <t>MH04KA9777</t>
  </si>
  <si>
    <t>NL01AF3441</t>
  </si>
  <si>
    <t>NL01AG8105</t>
  </si>
  <si>
    <t>NL01AG8100</t>
  </si>
  <si>
    <t>NL01AG6905</t>
  </si>
  <si>
    <t>NL01AF7116</t>
  </si>
  <si>
    <t>MH43BX8227</t>
  </si>
  <si>
    <t>NL01AF3440</t>
  </si>
  <si>
    <t>NL01AF7356</t>
  </si>
  <si>
    <t>NL01AF3421</t>
  </si>
  <si>
    <t>NL01AF7114</t>
  </si>
  <si>
    <t>MH46AR4917</t>
  </si>
  <si>
    <t>MH-43-BG-8714</t>
  </si>
  <si>
    <t>MH46AR4919</t>
  </si>
  <si>
    <t>NL01AF7117</t>
  </si>
  <si>
    <t>NL01AF7353</t>
  </si>
  <si>
    <t>MH-04-KU-4515</t>
  </si>
  <si>
    <t>MH-04-KU-4516</t>
  </si>
  <si>
    <t>MH46BP5777</t>
  </si>
  <si>
    <t>MH46BP4777</t>
  </si>
  <si>
    <t>SB Khakal</t>
  </si>
  <si>
    <t>MH-04-HY-8879</t>
  </si>
  <si>
    <t>MH-48-J-2200</t>
  </si>
  <si>
    <t>MH-48-AG-8889</t>
  </si>
  <si>
    <t>MH-48-AG-8849</t>
  </si>
  <si>
    <t>MH04GC9870</t>
  </si>
  <si>
    <t>MH04KU3581</t>
  </si>
  <si>
    <t>MH04GC9873</t>
  </si>
  <si>
    <t>MH04GC9871</t>
  </si>
  <si>
    <t>MH04LQ1035</t>
  </si>
  <si>
    <t>MH04LQ1036</t>
  </si>
  <si>
    <t>MH04LQ1034</t>
  </si>
  <si>
    <t>MH04KF0162</t>
  </si>
  <si>
    <t>MH04HY8739</t>
  </si>
  <si>
    <t>MH46BU8651</t>
  </si>
  <si>
    <t>MH-43-CE-0314</t>
  </si>
  <si>
    <t>MH04FU5175</t>
  </si>
  <si>
    <t>MH-46-BU-8648</t>
  </si>
  <si>
    <t>MH43CE1119</t>
  </si>
  <si>
    <t>MH04HY8757</t>
  </si>
  <si>
    <t>MH46BU8852</t>
  </si>
  <si>
    <t>MH04KF0161</t>
  </si>
  <si>
    <t>MH04KU3582</t>
  </si>
  <si>
    <t>MH04KU3583</t>
  </si>
  <si>
    <t>MH04KF0160</t>
  </si>
  <si>
    <t>DD01N9923</t>
  </si>
  <si>
    <t>MH46AF3758</t>
  </si>
  <si>
    <t>DL-12-CV-7233</t>
  </si>
  <si>
    <t>MH04LE8472</t>
  </si>
  <si>
    <t>DD01N9136</t>
  </si>
  <si>
    <t>DD01N9928</t>
  </si>
  <si>
    <t>DD01N9851</t>
  </si>
  <si>
    <t>DD01N9089</t>
  </si>
  <si>
    <t>Nilesh Enterprises</t>
  </si>
  <si>
    <t>MH-46-BF-3404</t>
  </si>
  <si>
    <t>MH01EE5332</t>
  </si>
  <si>
    <t>Manoj  pimple</t>
  </si>
  <si>
    <t>MH-48-CB-6660</t>
  </si>
  <si>
    <t>MH43U5387</t>
  </si>
  <si>
    <t>MH04LQ0613</t>
  </si>
  <si>
    <t>MH47AS4073</t>
  </si>
  <si>
    <t>SRF LIMITED</t>
  </si>
  <si>
    <t xml:space="preserve">HR -98S-7759 </t>
  </si>
  <si>
    <t>MH47AS7769</t>
  </si>
  <si>
    <t>MH47AS7768</t>
  </si>
  <si>
    <t>MH47AS7779</t>
  </si>
  <si>
    <t>DD-01-N-9407</t>
  </si>
  <si>
    <t>DD-01-N-9383</t>
  </si>
  <si>
    <t>MH-04-EB-8564</t>
  </si>
  <si>
    <t>DD01N9002</t>
  </si>
  <si>
    <t>DD01N9249</t>
  </si>
  <si>
    <t>MH04LE1143</t>
  </si>
  <si>
    <t>MH04LE1142</t>
  </si>
  <si>
    <t>MH04GF0703</t>
  </si>
  <si>
    <t>DD01N9661</t>
  </si>
  <si>
    <t>DD-01-N-9126</t>
  </si>
  <si>
    <t>DD-01-N-9255</t>
  </si>
  <si>
    <t>DD01N9846</t>
  </si>
  <si>
    <t>MH04GR4363</t>
  </si>
  <si>
    <t>KA-02-AG-4555</t>
  </si>
  <si>
    <t>KA-02-AG-4559</t>
  </si>
  <si>
    <t>DD01N9253</t>
  </si>
  <si>
    <t>DD01N9491</t>
  </si>
  <si>
    <t>DD01N9083</t>
  </si>
  <si>
    <t>DD01N9602</t>
  </si>
  <si>
    <t>MH-43-CE-0308</t>
  </si>
  <si>
    <t>MH-43-CE-0310</t>
  </si>
  <si>
    <t>MH-43-CE-0309</t>
  </si>
  <si>
    <t>MH-43-CE-0307</t>
  </si>
  <si>
    <t>MH-43-CE-0313</t>
  </si>
  <si>
    <t>MH04LE8475</t>
  </si>
  <si>
    <t>MH04LE8476</t>
  </si>
  <si>
    <t>MH04FD9728</t>
  </si>
  <si>
    <t>MH01 EE 4467</t>
  </si>
  <si>
    <t>MH04LE6090</t>
  </si>
  <si>
    <t>MH43Y2697</t>
  </si>
  <si>
    <t>MH04FJ9252</t>
  </si>
  <si>
    <t>MH48AG5620</t>
  </si>
  <si>
    <t>MH48CK4968</t>
  </si>
  <si>
    <t>MH48CK4965</t>
  </si>
  <si>
    <t>MH48CK4964</t>
  </si>
  <si>
    <t>MH48CK4967</t>
  </si>
  <si>
    <t>MH04LE6563</t>
  </si>
  <si>
    <t>MH04LE6749</t>
  </si>
  <si>
    <t>MH-43-CE-0311</t>
  </si>
  <si>
    <t>MH43CE0312</t>
  </si>
  <si>
    <t>Mohammed Younus Khot</t>
  </si>
  <si>
    <t>KA-33-B-3921</t>
  </si>
  <si>
    <t>KA-02-AF-2007</t>
  </si>
  <si>
    <t>MH04GF0708</t>
  </si>
  <si>
    <t>Client</t>
  </si>
  <si>
    <t>MH04LE5776</t>
  </si>
  <si>
    <t>MH46BU5186</t>
  </si>
  <si>
    <t>MH48AG8418</t>
  </si>
  <si>
    <t>MH04HD5845</t>
  </si>
  <si>
    <t>MH48AG8092</t>
  </si>
  <si>
    <t>MH43CQ9977</t>
  </si>
  <si>
    <t>MH04JU1144</t>
  </si>
  <si>
    <t>MH04JK6622</t>
  </si>
  <si>
    <t>MH04HY1206</t>
  </si>
  <si>
    <t>MH04JK6688</t>
  </si>
  <si>
    <t>MH04JU1133</t>
  </si>
  <si>
    <t>MH04HD9447</t>
  </si>
  <si>
    <t>MH04HD5846</t>
  </si>
  <si>
    <t>MH04HY2087</t>
  </si>
  <si>
    <t>MH03CV7865</t>
  </si>
  <si>
    <t>MH04MR1542</t>
  </si>
  <si>
    <t>MH48CB4909</t>
  </si>
  <si>
    <t>MH04LE2890</t>
  </si>
  <si>
    <t>MH04LE3639</t>
  </si>
  <si>
    <t>MH04LE3640</t>
  </si>
  <si>
    <t>MH48CB4805</t>
  </si>
  <si>
    <t>MH48CB5471</t>
  </si>
  <si>
    <t>MH14GU2328</t>
  </si>
  <si>
    <t>MH04JU3827</t>
  </si>
  <si>
    <t>MH48AG8096</t>
  </si>
  <si>
    <t>MH48AG7377</t>
  </si>
  <si>
    <t>MH04KF7609</t>
  </si>
  <si>
    <t>MH46AF3759</t>
  </si>
  <si>
    <t>MH04MH9928</t>
  </si>
  <si>
    <t>MH46AF3755</t>
  </si>
  <si>
    <t>MH-46-AF-3763</t>
  </si>
  <si>
    <t>MH-46-AF-3610</t>
  </si>
  <si>
    <t>MH46AF9822</t>
  </si>
  <si>
    <t>MH04KU3153</t>
  </si>
  <si>
    <t>MH04KU3160</t>
  </si>
  <si>
    <t>MH04MR0522</t>
  </si>
  <si>
    <t>MH46AF3754</t>
  </si>
  <si>
    <t>MH46AR4924</t>
  </si>
  <si>
    <t>MH04MH6374</t>
  </si>
  <si>
    <t>MH43H4273</t>
  </si>
  <si>
    <t>MH02FG1750</t>
  </si>
  <si>
    <t>Indigo Transit</t>
  </si>
  <si>
    <t>UP16PT9364</t>
  </si>
  <si>
    <t>UP-16-DT-3881</t>
  </si>
  <si>
    <t>MH04GC7615</t>
  </si>
  <si>
    <t>MH48AG8095</t>
  </si>
  <si>
    <t>MH48AG8097</t>
  </si>
  <si>
    <t>MH04GC7613</t>
  </si>
  <si>
    <t>MH04LE4893</t>
  </si>
  <si>
    <t>MH04LE0723</t>
  </si>
  <si>
    <t>TANKAR</t>
  </si>
  <si>
    <t>MH04LE0828</t>
  </si>
  <si>
    <t>MH04JK0879</t>
  </si>
  <si>
    <t>MH04LE1258</t>
  </si>
  <si>
    <t>MH04GR4331</t>
  </si>
  <si>
    <t>MH04JK1796</t>
  </si>
  <si>
    <t>CARGO CARRIERS INDIA LIMITED</t>
  </si>
  <si>
    <t>MH-43-BG-7024</t>
  </si>
  <si>
    <t>MH04KU9817</t>
  </si>
  <si>
    <t>MH04MR0521</t>
  </si>
  <si>
    <t>MH04GR3761</t>
  </si>
  <si>
    <t>MH12QW6494</t>
  </si>
  <si>
    <t>MH-46-BU-2763</t>
  </si>
  <si>
    <t>MH04HY1903</t>
  </si>
  <si>
    <t>MH42BF4246</t>
  </si>
  <si>
    <t>MH46BU2412</t>
  </si>
  <si>
    <t>NL-01-AH-3020</t>
  </si>
  <si>
    <t>MH42BF4248</t>
  </si>
  <si>
    <t>MH46BU8851</t>
  </si>
  <si>
    <t>KA01AG1503</t>
  </si>
  <si>
    <t>NL-01-AL-0073</t>
  </si>
  <si>
    <t>MH04KU9818</t>
  </si>
  <si>
    <t>MH42AQ8694</t>
  </si>
  <si>
    <t>MH42BF6496</t>
  </si>
  <si>
    <t>NL-01-AK-7616</t>
  </si>
  <si>
    <t>MH04KU8659</t>
  </si>
  <si>
    <t>NL-01-AF--7306</t>
  </si>
  <si>
    <t>HR-55-AA-7010</t>
  </si>
  <si>
    <t>MH46BU2356</t>
  </si>
  <si>
    <t>MH04KU8897</t>
  </si>
  <si>
    <t>JAI JINENDRA LOGISTICS</t>
  </si>
  <si>
    <t>MH-12-TV-3202</t>
  </si>
  <si>
    <t>MH46AF4309</t>
  </si>
  <si>
    <t>MH46AF3767</t>
  </si>
  <si>
    <t>NL-01AK-2705</t>
  </si>
  <si>
    <t>MH04GR3758</t>
  </si>
  <si>
    <t>NL-01-AH-4335</t>
  </si>
  <si>
    <t>MH43BX4427</t>
  </si>
  <si>
    <t>Rosmerta</t>
  </si>
  <si>
    <t>Rosmerta-AIS140</t>
  </si>
  <si>
    <t xml:space="preserve">AIS 140  </t>
  </si>
  <si>
    <t>MH43BX4428</t>
  </si>
  <si>
    <t>MH46F1248</t>
  </si>
  <si>
    <t>MH46AF9834</t>
  </si>
  <si>
    <t>MH46AF4469</t>
  </si>
  <si>
    <t>MH46AF4521</t>
  </si>
  <si>
    <t>MH46AF4306</t>
  </si>
  <si>
    <t>MH46AF4312</t>
  </si>
  <si>
    <t>MH46AF9322</t>
  </si>
  <si>
    <t>MH46AF4304</t>
  </si>
  <si>
    <t>HR-55AC-6202</t>
  </si>
  <si>
    <t>NL-01-AG-0803</t>
  </si>
  <si>
    <t>MH-04-GR-7153</t>
  </si>
  <si>
    <t>MH04KU 6640</t>
  </si>
  <si>
    <t>MH04KU 6642</t>
  </si>
  <si>
    <t>MH04KU6637</t>
  </si>
  <si>
    <t>MH05DK7990</t>
  </si>
  <si>
    <t>MH04KU6639</t>
  </si>
  <si>
    <t>MH46AF9836</t>
  </si>
  <si>
    <t>MH04EL6930</t>
  </si>
  <si>
    <t>MH48CB3707</t>
  </si>
  <si>
    <t>MH48CB3706</t>
  </si>
  <si>
    <t>MH48CB3315</t>
  </si>
  <si>
    <t>MH48CB3310</t>
  </si>
  <si>
    <t>MH48CB3311</t>
  </si>
  <si>
    <t>MH48CB3312</t>
  </si>
  <si>
    <t>MH04EY2356</t>
  </si>
  <si>
    <t>MH04EY2358</t>
  </si>
  <si>
    <t>MH04KU5932</t>
  </si>
  <si>
    <t>MH04KU3504</t>
  </si>
  <si>
    <t>MH43H4594</t>
  </si>
  <si>
    <t>MH43H4629</t>
  </si>
  <si>
    <t>MH43H4598</t>
  </si>
  <si>
    <t>HR-55-AA-7924</t>
  </si>
  <si>
    <t>MH43H4688</t>
  </si>
  <si>
    <t>MH43H4622</t>
  </si>
  <si>
    <t>MH43H4627</t>
  </si>
  <si>
    <t>MH43H4623</t>
  </si>
  <si>
    <t>7062MH43BG</t>
  </si>
  <si>
    <t>MH05EL3068</t>
  </si>
  <si>
    <t>0591MP13H</t>
  </si>
  <si>
    <t>0590MP13H</t>
  </si>
  <si>
    <t>0587MP13H</t>
  </si>
  <si>
    <t>0592MP13H</t>
  </si>
  <si>
    <t>MH04KU6521</t>
  </si>
  <si>
    <t>MH48AC3103</t>
  </si>
  <si>
    <t>MH48AG3182</t>
  </si>
  <si>
    <t>0589MP13H</t>
  </si>
  <si>
    <t>AS04BC7553</t>
  </si>
  <si>
    <t>AS04BC7552</t>
  </si>
  <si>
    <t>AS04BC7561</t>
  </si>
  <si>
    <t>AS04BC7551</t>
  </si>
  <si>
    <t>AS04BC7569</t>
  </si>
  <si>
    <t>7210MH43BG</t>
  </si>
  <si>
    <t>MH43CQ0470</t>
  </si>
  <si>
    <t>MH04JK9837</t>
  </si>
  <si>
    <t>MH04KU6523</t>
  </si>
  <si>
    <t>MH04KU6522</t>
  </si>
  <si>
    <t>MH04KU2738</t>
  </si>
  <si>
    <t>MH04KU2743</t>
  </si>
  <si>
    <t>7060MH43BG</t>
  </si>
  <si>
    <t>7017MH43BG</t>
  </si>
  <si>
    <t>MH04KU2739</t>
  </si>
  <si>
    <t>MH04JK9996</t>
  </si>
  <si>
    <t>MH04JK9244</t>
  </si>
  <si>
    <t>7052MH43BG</t>
  </si>
  <si>
    <t>MH04JK9997</t>
  </si>
  <si>
    <t>NL-01-AA-6644</t>
  </si>
  <si>
    <t>7059MH43BG</t>
  </si>
  <si>
    <t>7057MH43BG</t>
  </si>
  <si>
    <t>7018MH43BG</t>
  </si>
  <si>
    <t>MH04JU3554</t>
  </si>
  <si>
    <t>MH04KU3503</t>
  </si>
  <si>
    <t>MH04JU3829</t>
  </si>
  <si>
    <t>MH04GF4865</t>
  </si>
  <si>
    <t>GJ06BT7058</t>
  </si>
  <si>
    <t>MH04LE4602</t>
  </si>
  <si>
    <t>MH43Y2696</t>
  </si>
  <si>
    <t>MH04LE2075</t>
  </si>
  <si>
    <t>MH04GF0702</t>
  </si>
  <si>
    <t>MH43Y2499</t>
  </si>
  <si>
    <t>MH43Y2698</t>
  </si>
  <si>
    <t>MH04JU3311</t>
  </si>
  <si>
    <t>GJ06BT7129</t>
  </si>
  <si>
    <t>GJ06BT7016</t>
  </si>
  <si>
    <t>MH04HS2273</t>
  </si>
  <si>
    <t>MH04JK9836</t>
  </si>
  <si>
    <t>MH04JK9233</t>
  </si>
  <si>
    <t>MH48AG8411</t>
  </si>
  <si>
    <t>MH04JU2299</t>
  </si>
  <si>
    <t>MH04GR4361</t>
  </si>
  <si>
    <t>MH04HD5250</t>
  </si>
  <si>
    <t>MH43Y2751</t>
  </si>
  <si>
    <t>GJ06ZZ2711</t>
  </si>
  <si>
    <t>MH46F5645</t>
  </si>
  <si>
    <t>MH42BF6499</t>
  </si>
  <si>
    <t>MH04DS9104</t>
  </si>
  <si>
    <t>MH48AG8102</t>
  </si>
  <si>
    <t>MH04DS9105</t>
  </si>
  <si>
    <t>MH43Y2514</t>
  </si>
  <si>
    <t>MH48AG7380</t>
  </si>
  <si>
    <t>MH43Y2745</t>
  </si>
  <si>
    <t>MH04GR4325</t>
  </si>
  <si>
    <t>GJ06AZ5411</t>
  </si>
  <si>
    <t>MH04GF4866</t>
  </si>
  <si>
    <t>MH04GR4330</t>
  </si>
  <si>
    <t>MH04KA9948</t>
  </si>
  <si>
    <t>MH04GR4341</t>
  </si>
  <si>
    <t>MH04HY9955</t>
  </si>
  <si>
    <t>MH04HY8844</t>
  </si>
  <si>
    <t>MH43Y2749</t>
  </si>
  <si>
    <t>MH43Y2744</t>
  </si>
  <si>
    <t>MH04HY9933</t>
  </si>
  <si>
    <t>MH04HD4906</t>
  </si>
  <si>
    <t>MH04EL8112</t>
  </si>
  <si>
    <t>MH04JU1155</t>
  </si>
  <si>
    <t>MH04HY9944</t>
  </si>
  <si>
    <t>MH04EB4847</t>
  </si>
  <si>
    <t>MH48AG8420</t>
  </si>
  <si>
    <t>MH04HS2212</t>
  </si>
  <si>
    <t>MH04LE8983</t>
  </si>
  <si>
    <t>MH48AG8094</t>
  </si>
  <si>
    <t>MH43Y2750</t>
  </si>
  <si>
    <t>MH04EB9112</t>
  </si>
  <si>
    <t>MH04DS9094</t>
  </si>
  <si>
    <t>MH43Y2741</t>
  </si>
  <si>
    <t>MH46F1124</t>
  </si>
  <si>
    <t>MH43Y2699</t>
  </si>
  <si>
    <t>MH43Y2512</t>
  </si>
  <si>
    <t>MH43Y2742</t>
  </si>
  <si>
    <t>NL-01-AA-6645</t>
  </si>
  <si>
    <t>MH43Y2516</t>
  </si>
  <si>
    <t>MH48AG8099</t>
  </si>
  <si>
    <t>MH04DS9113</t>
  </si>
  <si>
    <t>MH04DS9089</t>
  </si>
  <si>
    <t>MH48AG7378</t>
  </si>
  <si>
    <t>MH04EB4840</t>
  </si>
  <si>
    <t>MH48AG7379</t>
  </si>
  <si>
    <t>MH04KF9949</t>
  </si>
  <si>
    <t>MH04HD4904</t>
  </si>
  <si>
    <t>MH48CC2314</t>
  </si>
  <si>
    <t>MH43BB1610</t>
  </si>
  <si>
    <t>MH05GA8599</t>
  </si>
  <si>
    <t>MH05GA8597</t>
  </si>
  <si>
    <t>MH05GA8598</t>
  </si>
  <si>
    <t>MH48AG8098</t>
  </si>
  <si>
    <t>GJ06BT7480</t>
  </si>
  <si>
    <t>GJ06BT7036</t>
  </si>
  <si>
    <t>GJ06XX7505</t>
  </si>
  <si>
    <t>GJ06BT7733</t>
  </si>
  <si>
    <t>MH 04EY2348</t>
  </si>
  <si>
    <t>MH43BG7217</t>
  </si>
  <si>
    <t>MH43BG7215</t>
  </si>
  <si>
    <t>AP39BD8112</t>
  </si>
  <si>
    <t>MH48CC2312</t>
  </si>
  <si>
    <t>MH-43U3574</t>
  </si>
  <si>
    <t>MH04CP4492</t>
  </si>
  <si>
    <t>MH04CU2057</t>
  </si>
  <si>
    <t>MH48T4787</t>
  </si>
  <si>
    <t>MH04EL6912</t>
  </si>
  <si>
    <t>MH4EL6910</t>
  </si>
  <si>
    <t>MH42AQ8596</t>
  </si>
  <si>
    <t>MH42AQ8593</t>
  </si>
  <si>
    <t>MH46BB2280</t>
  </si>
  <si>
    <t>MH46F5644</t>
  </si>
  <si>
    <t>GJ06XX7375</t>
  </si>
  <si>
    <t>MH42BF4249</t>
  </si>
  <si>
    <t>7012MH43BG</t>
  </si>
  <si>
    <t>MH04EY2346</t>
  </si>
  <si>
    <t>MH-04-CU-8798</t>
  </si>
  <si>
    <t>MH04CU2067</t>
  </si>
  <si>
    <t>MH04CU2062</t>
  </si>
  <si>
    <t>MH48T4789</t>
  </si>
  <si>
    <t>MH-04-HY-9075</t>
  </si>
  <si>
    <t>8243KA01AH</t>
  </si>
  <si>
    <t>MH43BG7219</t>
  </si>
  <si>
    <t>MH42AQ8488</t>
  </si>
  <si>
    <t>MH-42-AQ-8494</t>
  </si>
  <si>
    <t>8236KA01AH</t>
  </si>
  <si>
    <t>8241KA01AH</t>
  </si>
  <si>
    <t>7051MH43BG</t>
  </si>
  <si>
    <t>MH-43-BG-3532</t>
  </si>
  <si>
    <t>7021MH43BG</t>
  </si>
  <si>
    <t>MH42AQ8496</t>
  </si>
  <si>
    <t>MH42AQ8497</t>
  </si>
  <si>
    <t>1540MH43BG</t>
  </si>
  <si>
    <t>MH43BG1543</t>
  </si>
  <si>
    <t>MH43H4620</t>
  </si>
  <si>
    <t>MH43H4597</t>
  </si>
  <si>
    <t>8244KA01AH</t>
  </si>
  <si>
    <t>8237MH01AH</t>
  </si>
  <si>
    <t>7015MH43BG</t>
  </si>
  <si>
    <t>7011MH43BG</t>
  </si>
  <si>
    <t>7061MH43BG</t>
  </si>
  <si>
    <t>7055MH43BG</t>
  </si>
  <si>
    <t>7005MH43BG</t>
  </si>
  <si>
    <t>MH43BG7214</t>
  </si>
  <si>
    <t>MH43BG1544</t>
  </si>
  <si>
    <t>8240KA01AH</t>
  </si>
  <si>
    <t>7054MH43BG</t>
  </si>
  <si>
    <t>7029MH43BG</t>
  </si>
  <si>
    <t>Bhavani Shipping</t>
  </si>
  <si>
    <t>KA-19-AC-4532</t>
  </si>
  <si>
    <t>7019MH43BG</t>
  </si>
  <si>
    <t>8238KA01AH</t>
  </si>
  <si>
    <t>7004MH43BG</t>
  </si>
  <si>
    <t>MH 46 BU 3444</t>
  </si>
  <si>
    <t>9918CG08AG</t>
  </si>
  <si>
    <t>9498CG08AE</t>
  </si>
  <si>
    <t>9497CG08AE</t>
  </si>
  <si>
    <t>0846CG07BG</t>
  </si>
  <si>
    <t>KA-19-AC-4616</t>
  </si>
  <si>
    <t>8242KA01AH</t>
  </si>
  <si>
    <t>KA-19-AC-4576</t>
  </si>
  <si>
    <t>MH46CL4196</t>
  </si>
  <si>
    <t>DD01C9857</t>
  </si>
  <si>
    <t>MH-42-AQ-7984</t>
  </si>
  <si>
    <t>MH05GA2607</t>
  </si>
  <si>
    <t>TR01AP1857</t>
  </si>
  <si>
    <t>KA-19-AC-4566</t>
  </si>
  <si>
    <t>MH43BG7008</t>
  </si>
  <si>
    <t>7010MH43BG</t>
  </si>
  <si>
    <t>KA01AH8239</t>
  </si>
  <si>
    <t>MH-04-KF-7612</t>
  </si>
  <si>
    <t>MH46CL5031</t>
  </si>
  <si>
    <t>MH04KF7613</t>
  </si>
  <si>
    <t>MH04KF3761</t>
  </si>
  <si>
    <t>MH-42-AQ-7884</t>
  </si>
  <si>
    <t>MH-42-AQ-7885</t>
  </si>
  <si>
    <t>MH04KF3760</t>
  </si>
  <si>
    <t>MH42AQ7891</t>
  </si>
  <si>
    <t>MH04KF7611</t>
  </si>
  <si>
    <t>MH-04-JU-8252</t>
  </si>
  <si>
    <t>MH-04-KF-7615</t>
  </si>
  <si>
    <t>MH43CQ0472</t>
  </si>
  <si>
    <t>Modern Industrial gas</t>
  </si>
  <si>
    <t>MH 05 EL 5900</t>
  </si>
  <si>
    <t>MH43CQ0468</t>
  </si>
  <si>
    <t>MH-04-GR-6334</t>
  </si>
  <si>
    <t>MH04HD6938</t>
  </si>
  <si>
    <t>MH04KF7264</t>
  </si>
  <si>
    <t>MH-02-CE-7389</t>
  </si>
  <si>
    <t>MH43BX0181</t>
  </si>
  <si>
    <t>MH-04-KF-8163</t>
  </si>
  <si>
    <t>NL-01-N-7816</t>
  </si>
  <si>
    <t>MH04KF3902</t>
  </si>
  <si>
    <t>MP13GA8102</t>
  </si>
  <si>
    <t>GA03N7460</t>
  </si>
  <si>
    <t>MH04JU9439</t>
  </si>
  <si>
    <t>GJ07YZ9835</t>
  </si>
  <si>
    <t>GA08V2196</t>
  </si>
  <si>
    <t>Sai Krishna Warehousing Pvt Ltd.</t>
  </si>
  <si>
    <t>MH-04-KF-1847</t>
  </si>
  <si>
    <t>MH-04-KF-1846</t>
  </si>
  <si>
    <t>GJ07YZ9878</t>
  </si>
  <si>
    <t>GJ07YZ9642</t>
  </si>
  <si>
    <t>MH-04-KF-8046</t>
  </si>
  <si>
    <t>Watsoo</t>
  </si>
  <si>
    <t>GJ07YZ9624</t>
  </si>
  <si>
    <t>MH43CQ0469</t>
  </si>
  <si>
    <t>MH-43-BG-3880</t>
  </si>
  <si>
    <t>GJ05BX5570</t>
  </si>
  <si>
    <t>Pentasoft consultancy Services</t>
  </si>
  <si>
    <t>MH04HF9324</t>
  </si>
  <si>
    <t>GJ05BX5950</t>
  </si>
  <si>
    <t>MH04KF2322</t>
  </si>
  <si>
    <t>MH04DS6741</t>
  </si>
  <si>
    <t>MH-04-KF-7610</t>
  </si>
  <si>
    <t>MH46BM3925</t>
  </si>
  <si>
    <t>MH04JU8074</t>
  </si>
  <si>
    <t>MH04KF7263</t>
  </si>
  <si>
    <t>MH04JU8075</t>
  </si>
  <si>
    <t>MH04JU9043</t>
  </si>
  <si>
    <t>MH46BM6216</t>
  </si>
  <si>
    <t>MH04KF3753</t>
  </si>
  <si>
    <t>MH04KF3764</t>
  </si>
  <si>
    <t>MH-46-BF-2551</t>
  </si>
  <si>
    <t>MH-46-BF-2512</t>
  </si>
  <si>
    <t>MH-46-BF-2542</t>
  </si>
  <si>
    <t>MH-04-JU-9437</t>
  </si>
  <si>
    <t>MH04JU6929</t>
  </si>
  <si>
    <t>Eco Logistics</t>
  </si>
  <si>
    <t>MH-43-BP-9810</t>
  </si>
  <si>
    <t>MH-43-BP-9702</t>
  </si>
  <si>
    <t>MH-46-BF-2505</t>
  </si>
  <si>
    <t>MH46BF2507</t>
  </si>
  <si>
    <t>MH46BF2511</t>
  </si>
  <si>
    <t>MH46BF2513</t>
  </si>
  <si>
    <t>MH-46-BF-2541</t>
  </si>
  <si>
    <t>MH46BF1086</t>
  </si>
  <si>
    <t>MH-47-Y-4417</t>
  </si>
  <si>
    <t>MH-46-BF-2508</t>
  </si>
  <si>
    <t>MH-46-BF-2552</t>
  </si>
  <si>
    <t>MH-48-BM-1446</t>
  </si>
  <si>
    <t>MH-46-BF-2501</t>
  </si>
  <si>
    <t>MH46BF2543</t>
  </si>
  <si>
    <t>MH-46-BF-1087</t>
  </si>
  <si>
    <t>MH46BF2514</t>
  </si>
  <si>
    <t>MH-46-BF-1085</t>
  </si>
  <si>
    <t>MH46BF1084</t>
  </si>
  <si>
    <t>MH-46-BF-2498</t>
  </si>
  <si>
    <t>MH-05-DK-7791</t>
  </si>
  <si>
    <t>MH-47-Y-4416</t>
  </si>
  <si>
    <t>MH-47-Y-4432</t>
  </si>
  <si>
    <t>MH43BP8873</t>
  </si>
  <si>
    <t>MH-05-DK-7792</t>
  </si>
  <si>
    <t>MH-42-AQ-6676</t>
  </si>
  <si>
    <t>MH-48-BM-2678</t>
  </si>
  <si>
    <t>MH-05-EL-5700</t>
  </si>
  <si>
    <t>MH-05-EL-5600</t>
  </si>
  <si>
    <t>MH-05-R-9891</t>
  </si>
  <si>
    <t>MH-42-AQ-6887</t>
  </si>
  <si>
    <t>MH42AQ6883</t>
  </si>
  <si>
    <t>MH-48-BM-1869</t>
  </si>
  <si>
    <t>MH-48-AY-8639</t>
  </si>
  <si>
    <t>MH42AQ6787</t>
  </si>
  <si>
    <t>MH-47-Y-3475</t>
  </si>
  <si>
    <t>MH-47-Y-3482</t>
  </si>
  <si>
    <t>MH-48-BM-1868</t>
  </si>
  <si>
    <t>MH-48-BM-1866</t>
  </si>
  <si>
    <t>MH-48-BM-1556</t>
  </si>
  <si>
    <t>MH-48-AG-2156</t>
  </si>
  <si>
    <t>MH-48-AG-2154</t>
  </si>
  <si>
    <t>MH-48-AG-7294</t>
  </si>
  <si>
    <t>MH-48-BM-0174</t>
  </si>
  <si>
    <t>MH-46-BB-6413</t>
  </si>
  <si>
    <t>B300199491 120Feet</t>
  </si>
  <si>
    <t>MH47AS4707</t>
  </si>
  <si>
    <t>MH-46-BB-5948</t>
  </si>
  <si>
    <t>MH-48-AG-6877</t>
  </si>
  <si>
    <t>MH-47-Y-4415</t>
  </si>
  <si>
    <t>MH48AY8637</t>
  </si>
  <si>
    <t>B300002184 80Feet</t>
  </si>
  <si>
    <t>MH-48-AG-7289</t>
  </si>
  <si>
    <t>MH-48-AY-8638</t>
  </si>
  <si>
    <t>MH-48-AG-6580</t>
  </si>
  <si>
    <t>MH48AY8668</t>
  </si>
  <si>
    <t>MH-46-BB-6414</t>
  </si>
  <si>
    <t>MH-46-BB-5945</t>
  </si>
  <si>
    <t>MH-46-BB-5947</t>
  </si>
  <si>
    <t>MH46BF2506</t>
  </si>
  <si>
    <t>B300002371 80Feet</t>
  </si>
  <si>
    <t>MH12SF6564</t>
  </si>
  <si>
    <t>MH12SF6567</t>
  </si>
  <si>
    <t>MH12SF6568</t>
  </si>
  <si>
    <t>MH48AW2265</t>
  </si>
  <si>
    <t>MH12SF6569</t>
  </si>
  <si>
    <t>9486CG08AE</t>
  </si>
  <si>
    <t>2386MH43BG</t>
  </si>
  <si>
    <t>WB75B8509</t>
  </si>
  <si>
    <t>MH46BF0993</t>
  </si>
  <si>
    <t>WB75B8534</t>
  </si>
  <si>
    <t>MH03CV6534</t>
  </si>
  <si>
    <t>NL-01-AJ-4987</t>
  </si>
  <si>
    <t>MH46CL3980</t>
  </si>
  <si>
    <t>TANKER</t>
  </si>
  <si>
    <t>MH04EL1863</t>
  </si>
  <si>
    <t>WB75B8530</t>
  </si>
  <si>
    <t>WB75B8521</t>
  </si>
  <si>
    <t>MH-04-JK-2208</t>
  </si>
  <si>
    <t>MH04LY4901</t>
  </si>
  <si>
    <t>MH-04-GR-0974</t>
  </si>
  <si>
    <t>MH-04-GF-0736</t>
  </si>
  <si>
    <t>MH04LY5665</t>
  </si>
  <si>
    <t>DN-09-R-9421</t>
  </si>
  <si>
    <t>MH05EL5500</t>
  </si>
  <si>
    <t>MH-04-GF-6960</t>
  </si>
  <si>
    <t>MH-48-T-8224</t>
  </si>
  <si>
    <t>MH-04-JK-7281</t>
  </si>
  <si>
    <t>MH-04-KU-0030</t>
  </si>
  <si>
    <t>MH-04-JK-4577</t>
  </si>
  <si>
    <t>MH-04-GR-0269</t>
  </si>
  <si>
    <t>MH04LY5664</t>
  </si>
  <si>
    <t>MH04LY4896</t>
  </si>
  <si>
    <t>MH-01-CV-4289</t>
  </si>
  <si>
    <t>DN-09-R-9983</t>
  </si>
  <si>
    <t>MH-01-CV-6052</t>
  </si>
  <si>
    <t>MH-04-GF-6962</t>
  </si>
  <si>
    <t>MH04KU5701</t>
  </si>
  <si>
    <t>MH-04-GR-7147</t>
  </si>
  <si>
    <t>MH-04-GF-0739</t>
  </si>
  <si>
    <t>MH-04-HY-9074</t>
  </si>
  <si>
    <t>MH-04-GR-7154</t>
  </si>
  <si>
    <t>MH-01-CV-6051</t>
  </si>
  <si>
    <t>MH-01-CV-4290</t>
  </si>
  <si>
    <t>MH04LY4898</t>
  </si>
  <si>
    <t>MH-04-GR-7150</t>
  </si>
  <si>
    <t>MH-04-GR-7148</t>
  </si>
  <si>
    <t>MH-04-GF-0740</t>
  </si>
  <si>
    <t>MH-43-BP-6527</t>
  </si>
  <si>
    <t>MH-04-HY-8589</t>
  </si>
  <si>
    <t>MH-04-JK-3123</t>
  </si>
  <si>
    <t>MH04KU6641</t>
  </si>
  <si>
    <t>MH-04-JK-2209</t>
  </si>
  <si>
    <t>MH04KU5933</t>
  </si>
  <si>
    <t>MH15HH1160</t>
  </si>
  <si>
    <t>MH-04-GF-0738</t>
  </si>
  <si>
    <t>MH-04-GR-0994</t>
  </si>
  <si>
    <t>MH-04-GR-0429</t>
  </si>
  <si>
    <t>DN-09-R-9531</t>
  </si>
  <si>
    <t>MH-04-GF-0735</t>
  </si>
  <si>
    <t>MH46BU2288</t>
  </si>
  <si>
    <t>MH 46 BU 4167</t>
  </si>
  <si>
    <t>MH46BU3919</t>
  </si>
  <si>
    <t>MH46BU2532</t>
  </si>
  <si>
    <t>MH46BU5067</t>
  </si>
  <si>
    <t>MH46BU4656</t>
  </si>
  <si>
    <t>MH46BU2169</t>
  </si>
  <si>
    <t>MH46BU2810</t>
  </si>
  <si>
    <t>MH46BU2171</t>
  </si>
  <si>
    <t xml:space="preserve">WB65J5305 </t>
  </si>
  <si>
    <t>MH46BB2272</t>
  </si>
  <si>
    <t>MH-04-HY-9795</t>
  </si>
  <si>
    <t>MH04JK7283</t>
  </si>
  <si>
    <t>MH-04-GR-0428</t>
  </si>
  <si>
    <t>MH-04-GR-0991</t>
  </si>
  <si>
    <t>MH-01-EE-3485</t>
  </si>
  <si>
    <t>MH01EE3933</t>
  </si>
  <si>
    <t>MH04KF9537</t>
  </si>
  <si>
    <t>MH-04-GF-6959</t>
  </si>
  <si>
    <t>MH04LY6184</t>
  </si>
  <si>
    <t>MH-04-GR-0268</t>
  </si>
  <si>
    <t>DN-09-R-9340</t>
  </si>
  <si>
    <t>DN-09-R-9926</t>
  </si>
  <si>
    <t>MH04LY6185</t>
  </si>
  <si>
    <t>MH-04-GF-0734</t>
  </si>
  <si>
    <t>MH04LY5663</t>
  </si>
  <si>
    <t>MH-04-GF-6958</t>
  </si>
  <si>
    <t>MH-42-AQ-5160</t>
  </si>
  <si>
    <t>MH-04-EY-3057</t>
  </si>
  <si>
    <t>MH-43-U-7388</t>
  </si>
  <si>
    <t>MH42AQ5161</t>
  </si>
  <si>
    <t>MH-04-JK-4102</t>
  </si>
  <si>
    <t>MH-04-JK-7284</t>
  </si>
  <si>
    <t>MH-04-HY-9794</t>
  </si>
  <si>
    <t>MH01EE 4340</t>
  </si>
  <si>
    <t>MH48CB0031</t>
  </si>
  <si>
    <t>MH48T9102</t>
  </si>
  <si>
    <t>HR-55-AA-9600</t>
  </si>
  <si>
    <t>MH-03-CV-6516</t>
  </si>
  <si>
    <t>MH-03-CV-6507</t>
  </si>
  <si>
    <t>HR-55-AA-5274</t>
  </si>
  <si>
    <t>MH04KF1191</t>
  </si>
  <si>
    <t>MH04KF1190</t>
  </si>
  <si>
    <t>NL-01-AC-8108</t>
  </si>
  <si>
    <t>COLD STAR</t>
  </si>
  <si>
    <t>DL-1L-AD-8612</t>
  </si>
  <si>
    <t>DL-1L-AD-8642</t>
  </si>
  <si>
    <t>TS-08-UH-8373</t>
  </si>
  <si>
    <t>NL-01-AK-2067</t>
  </si>
  <si>
    <t>MH04EB9843</t>
  </si>
  <si>
    <t>MH04CP4499</t>
  </si>
  <si>
    <t>MH04EB4426</t>
  </si>
  <si>
    <t>MH04KU8495</t>
  </si>
  <si>
    <t>MH48T7155</t>
  </si>
  <si>
    <t>MH48T4790</t>
  </si>
  <si>
    <t>MH48K0756</t>
  </si>
  <si>
    <t>MH04EL7140</t>
  </si>
  <si>
    <t>MH04CU2059</t>
  </si>
  <si>
    <t>MH48T5338</t>
  </si>
  <si>
    <t>MH04FD3336</t>
  </si>
  <si>
    <t>MH04CP4498</t>
  </si>
  <si>
    <t>MH12HD0364</t>
  </si>
  <si>
    <t>MH04CU5825</t>
  </si>
  <si>
    <t>MH04CU3770</t>
  </si>
  <si>
    <t>MH04CU3769</t>
  </si>
  <si>
    <t>MH04CU2049</t>
  </si>
  <si>
    <t>MH04DS1498</t>
  </si>
  <si>
    <t>MH48AG1859</t>
  </si>
  <si>
    <t>MH48T7156</t>
  </si>
  <si>
    <t>MH48K0566</t>
  </si>
  <si>
    <t>MH04EL6917</t>
  </si>
  <si>
    <t>MH04G6385</t>
  </si>
  <si>
    <t>MH48T5339</t>
  </si>
  <si>
    <t>MH48AG5617</t>
  </si>
  <si>
    <t>MH04EL9681</t>
  </si>
  <si>
    <t>MH04EL6921</t>
  </si>
  <si>
    <t>MH04CP3956</t>
  </si>
  <si>
    <t>MH04G6725</t>
  </si>
  <si>
    <t>MH04G6724</t>
  </si>
  <si>
    <t>MH04G6384</t>
  </si>
  <si>
    <t>MH04G6722</t>
  </si>
  <si>
    <t>MH04G6719</t>
  </si>
  <si>
    <t>MH04G6720</t>
  </si>
  <si>
    <t>MH04G6383</t>
  </si>
  <si>
    <t>MH48K0674</t>
  </si>
  <si>
    <t>MH04CP0134</t>
  </si>
  <si>
    <t>MH04G6733</t>
  </si>
  <si>
    <t>MH48KU8493</t>
  </si>
  <si>
    <t>MH48K0994</t>
  </si>
  <si>
    <t>MH46CL3981</t>
  </si>
  <si>
    <t>MH46BB2270</t>
  </si>
  <si>
    <t>WB65D4084</t>
  </si>
  <si>
    <t>MH46BB2263</t>
  </si>
  <si>
    <t>MH46CL4688</t>
  </si>
  <si>
    <t>MH46CL4689</t>
  </si>
  <si>
    <t>MH46CL4197</t>
  </si>
  <si>
    <t>MH46BU1909</t>
  </si>
  <si>
    <t>MH46BB2276</t>
  </si>
  <si>
    <t>WB65D4100</t>
  </si>
  <si>
    <t>MH04G6482</t>
  </si>
  <si>
    <t>KA-03-AJ-5169</t>
  </si>
  <si>
    <t>MH46CL5030</t>
  </si>
  <si>
    <t>MH46BB2264</t>
  </si>
  <si>
    <t>MH46BU1908</t>
  </si>
  <si>
    <t>MH46BB2265</t>
  </si>
  <si>
    <t>WB65D4089</t>
  </si>
  <si>
    <t>MH46BB2274</t>
  </si>
  <si>
    <t>WB65D4058</t>
  </si>
  <si>
    <t>7058MH43BG</t>
  </si>
  <si>
    <t>9481PG08AG</t>
  </si>
  <si>
    <t>4975TS07UF</t>
  </si>
  <si>
    <t>Capricorn Logistics</t>
  </si>
  <si>
    <t>KA03AJ1099</t>
  </si>
  <si>
    <t>KA03AJ1100</t>
  </si>
  <si>
    <t>MH42AQ4683</t>
  </si>
  <si>
    <t>MH42AQ4682</t>
  </si>
  <si>
    <t>KA03AB0285</t>
  </si>
  <si>
    <t>KA03AJ1487</t>
  </si>
  <si>
    <t>KA03AJ1098</t>
  </si>
  <si>
    <t>KA03AJ1101</t>
  </si>
  <si>
    <t>NL01AE1164</t>
  </si>
  <si>
    <t>NL01AE0977</t>
  </si>
  <si>
    <t>NL01AE0972</t>
  </si>
  <si>
    <t>NL01AE0258</t>
  </si>
  <si>
    <t>NL01AE0974</t>
  </si>
  <si>
    <t>NL01AE0969</t>
  </si>
  <si>
    <t>NL01AE0971</t>
  </si>
  <si>
    <t>NL01AE1163</t>
  </si>
  <si>
    <t>NL01AE0260</t>
  </si>
  <si>
    <t>7028MH43BG</t>
  </si>
  <si>
    <t>7022MH43BG</t>
  </si>
  <si>
    <t>MH-02-FG-1128</t>
  </si>
  <si>
    <t>MH-02-FG-1130</t>
  </si>
  <si>
    <t>MH-02-FG-1129</t>
  </si>
  <si>
    <t>MH04FU2892</t>
  </si>
  <si>
    <t>MH04FU2891</t>
  </si>
  <si>
    <t>NL01AE0259</t>
  </si>
  <si>
    <t>MH04JU0109</t>
  </si>
  <si>
    <t>MH12SF6563</t>
  </si>
  <si>
    <t>NL01AE0261</t>
  </si>
  <si>
    <t>KA-42--7059</t>
  </si>
  <si>
    <t>7801NL01AD</t>
  </si>
  <si>
    <t>7804NL01AD</t>
  </si>
  <si>
    <t>KA-03-AH-2766</t>
  </si>
  <si>
    <t>7802NL01AD</t>
  </si>
  <si>
    <t>7803NL01AD</t>
  </si>
  <si>
    <t>MH46AF8516</t>
  </si>
  <si>
    <t>MH48AC3126</t>
  </si>
  <si>
    <t>MH04CU2048</t>
  </si>
  <si>
    <t>MH04EL7139</t>
  </si>
  <si>
    <t>MH04CP8445</t>
  </si>
  <si>
    <t>MH04EL7134</t>
  </si>
  <si>
    <t>MH04DS2660</t>
  </si>
  <si>
    <t>MH04CU8881</t>
  </si>
  <si>
    <t>MH04CU1658</t>
  </si>
  <si>
    <t>MH48CT0605</t>
  </si>
  <si>
    <t>POWER CRAFT</t>
  </si>
  <si>
    <t>MH-47-AY-4697</t>
  </si>
  <si>
    <t>MH04EY2343</t>
  </si>
  <si>
    <t>MH04CP3974</t>
  </si>
  <si>
    <t>MH04EL7144</t>
  </si>
  <si>
    <t>MH04EY2354</t>
  </si>
  <si>
    <t>MH43U3579</t>
  </si>
  <si>
    <t>MH04EL7156</t>
  </si>
  <si>
    <t>MH04CU3771</t>
  </si>
  <si>
    <t>MH04CP3947</t>
  </si>
  <si>
    <t>MH48AG3299</t>
  </si>
  <si>
    <t>MH47BB6462</t>
  </si>
  <si>
    <t>MH04CP8522</t>
  </si>
  <si>
    <t>MH04CU2061</t>
  </si>
  <si>
    <t>MH12FZ4314</t>
  </si>
  <si>
    <t>MH12FZ4312</t>
  </si>
  <si>
    <t>MH04CP4496</t>
  </si>
  <si>
    <t>MH04CP6268</t>
  </si>
  <si>
    <t>MH48A2123</t>
  </si>
  <si>
    <t>MH04EY5691</t>
  </si>
  <si>
    <t>MH-46-AF-8416</t>
  </si>
  <si>
    <t>MH-46-AF-8316</t>
  </si>
  <si>
    <t>MH-46-AF-8716</t>
  </si>
  <si>
    <t>MH04EY2350</t>
  </si>
  <si>
    <t>MH04EY2357</t>
  </si>
  <si>
    <t>MH04EY2349</t>
  </si>
  <si>
    <t>MH48J0677</t>
  </si>
  <si>
    <t>MH04CU2056</t>
  </si>
  <si>
    <t>MH04CU8796</t>
  </si>
  <si>
    <t>MH04CP4497</t>
  </si>
  <si>
    <t>MH04CU2619</t>
  </si>
  <si>
    <t>MH04EL9678</t>
  </si>
  <si>
    <t>MH04EL7731</t>
  </si>
  <si>
    <t>MH04CU2051</t>
  </si>
  <si>
    <t>MH04CU2054</t>
  </si>
  <si>
    <t>MH04CU2058</t>
  </si>
  <si>
    <t>MH04CU9616</t>
  </si>
  <si>
    <t>MH04CG9730</t>
  </si>
  <si>
    <t>MH04CP3951</t>
  </si>
  <si>
    <t>MH04CP3970</t>
  </si>
  <si>
    <t>MH04CP4490</t>
  </si>
  <si>
    <t xml:space="preserve">MH48CK4966 </t>
  </si>
  <si>
    <t>MH04CP8446</t>
  </si>
  <si>
    <t>MH04CP8447</t>
  </si>
  <si>
    <t>MH04CU2063</t>
  </si>
  <si>
    <t>MH04CU7019</t>
  </si>
  <si>
    <t>MH04CU8119</t>
  </si>
  <si>
    <t>MH04EL7154</t>
  </si>
  <si>
    <t>MH04EL9675</t>
  </si>
  <si>
    <t>MH-46-AF-8616</t>
  </si>
  <si>
    <t>MH04CP3957</t>
  </si>
  <si>
    <t>MH04CU2060</t>
  </si>
  <si>
    <t>MH04CU5714</t>
  </si>
  <si>
    <t>MH04CU8882</t>
  </si>
  <si>
    <t>MH04CU8884</t>
  </si>
  <si>
    <t>MH04EL7730</t>
  </si>
  <si>
    <t>MH04EY2360</t>
  </si>
  <si>
    <t>MH04KU8491</t>
  </si>
  <si>
    <t>MH04CP4491</t>
  </si>
  <si>
    <t>MH04CP6266</t>
  </si>
  <si>
    <t>MH-43-BP-9180</t>
  </si>
  <si>
    <t>MH43U1654</t>
  </si>
  <si>
    <t>MH43CK3346</t>
  </si>
  <si>
    <t>MH46BB2281</t>
  </si>
  <si>
    <t>MH43CK3347</t>
  </si>
  <si>
    <t>GJ07YZ7402</t>
  </si>
  <si>
    <t>GJ07YZ7377</t>
  </si>
  <si>
    <t>GJ07YZ7092</t>
  </si>
  <si>
    <t>GJ07YZ7309</t>
  </si>
  <si>
    <t>MH04JU9396</t>
  </si>
  <si>
    <t>AP39VE7894</t>
  </si>
  <si>
    <t>KA02AJ1809</t>
  </si>
  <si>
    <t>9919GJ05BX</t>
  </si>
  <si>
    <t>MH-43-BG-6257</t>
  </si>
  <si>
    <t>GJ07YZ1774</t>
  </si>
  <si>
    <t>MH04JK0423</t>
  </si>
  <si>
    <t>GJ07YZ1960</t>
  </si>
  <si>
    <t>GJ07YZ5467</t>
  </si>
  <si>
    <t>MH-05-DK-2317</t>
  </si>
  <si>
    <t>GJ07YZ5029</t>
  </si>
  <si>
    <t>GJ07YZ1577</t>
  </si>
  <si>
    <t>GJ01DX0073</t>
  </si>
  <si>
    <t>GJ07YZ0247</t>
  </si>
  <si>
    <t>GJ07YY8216</t>
  </si>
  <si>
    <t>GJ07YZ5211</t>
  </si>
  <si>
    <t>GJ07YZ3257</t>
  </si>
  <si>
    <t>GJ07YY8310</t>
  </si>
  <si>
    <t>GJ07YZ1703</t>
  </si>
  <si>
    <t>GJ07YZ0274</t>
  </si>
  <si>
    <t>GJ07YZ0117</t>
  </si>
  <si>
    <t>GJ07YZ3662</t>
  </si>
  <si>
    <t>GJ07YZ5260</t>
  </si>
  <si>
    <t>GJ07YY8226</t>
  </si>
  <si>
    <t>GJ27U5997</t>
  </si>
  <si>
    <t>GJ27U6004</t>
  </si>
  <si>
    <t>GJ27U6011</t>
  </si>
  <si>
    <t>GJ07YZ3986</t>
  </si>
  <si>
    <t>GJ01DX0071</t>
  </si>
  <si>
    <t>GJ27U9775</t>
  </si>
  <si>
    <t>GJ01DX0249</t>
  </si>
  <si>
    <t>GJ27U5991</t>
  </si>
  <si>
    <t>GJ27U9848</t>
  </si>
  <si>
    <t>GJ27U9739</t>
  </si>
  <si>
    <t>GJ01DX0366</t>
  </si>
  <si>
    <t>GJ07YZ5082</t>
  </si>
  <si>
    <t>GJ07YZ3350</t>
  </si>
  <si>
    <t>GJ07YZ5068</t>
  </si>
  <si>
    <t>GJ07YZ5008</t>
  </si>
  <si>
    <t>MH04FU3894</t>
  </si>
  <si>
    <t>MH04JK0350</t>
  </si>
  <si>
    <t>MH04GP1159</t>
  </si>
  <si>
    <t>GJ07YZ3906</t>
  </si>
  <si>
    <t>GJ07YZ5267</t>
  </si>
  <si>
    <t>GJ12AU9206</t>
  </si>
  <si>
    <t>GJ12CT5850</t>
  </si>
  <si>
    <t>GJ12AW0862</t>
  </si>
  <si>
    <t>GJ07YZ5048</t>
  </si>
  <si>
    <t>KA-02-AD-3429</t>
  </si>
  <si>
    <t>MH48AG6283</t>
  </si>
  <si>
    <t>MH48AG6286</t>
  </si>
  <si>
    <t>MH48AG5618</t>
  </si>
  <si>
    <t>MH48AG6289</t>
  </si>
  <si>
    <t>MH04HY9459</t>
  </si>
  <si>
    <t>MH48AG6288</t>
  </si>
  <si>
    <t>MH48AG3189</t>
  </si>
  <si>
    <t>MH48AG6287</t>
  </si>
  <si>
    <t>MH48AG3191</t>
  </si>
  <si>
    <t>MH48AG3190</t>
  </si>
  <si>
    <t>MH48AG6285</t>
  </si>
  <si>
    <t>MH48AG5616</t>
  </si>
  <si>
    <t>MH48AG5624</t>
  </si>
  <si>
    <t>MH48AG5619</t>
  </si>
  <si>
    <t>MH48AG6281</t>
  </si>
  <si>
    <t>MH48AG3187</t>
  </si>
  <si>
    <t>MH46AG5623</t>
  </si>
  <si>
    <t>MH48AG5622</t>
  </si>
  <si>
    <t>MH48AG3186</t>
  </si>
  <si>
    <t>MH48AG3185</t>
  </si>
  <si>
    <t>MH48AG6284</t>
  </si>
  <si>
    <t>MH48AG6290</t>
  </si>
  <si>
    <t>MH48AG6282</t>
  </si>
  <si>
    <t>MH48AG3184</t>
  </si>
  <si>
    <t>MH48AG3183</t>
  </si>
  <si>
    <t>MH48AG5621</t>
  </si>
  <si>
    <t>MH48AG5625</t>
  </si>
  <si>
    <t>MH48AG3188</t>
  </si>
  <si>
    <t>MH-43-AD-4960</t>
  </si>
  <si>
    <t>DL12CR0183</t>
  </si>
  <si>
    <t>MH04CU9611</t>
  </si>
  <si>
    <t>MH43E5400</t>
  </si>
  <si>
    <t>MH-43-E-6300</t>
  </si>
  <si>
    <t>MH-43-Y-9180</t>
  </si>
  <si>
    <t>MH-43-BG-9180</t>
  </si>
  <si>
    <t>MH04CU7021</t>
  </si>
  <si>
    <t>MH04CU6385</t>
  </si>
  <si>
    <t>MH04CG9744</t>
  </si>
  <si>
    <t>MH05DK0639</t>
  </si>
  <si>
    <t>MH04EB4422</t>
  </si>
  <si>
    <t>MH04EL6914</t>
  </si>
  <si>
    <t>MH-04-DD-5647</t>
  </si>
  <si>
    <t>MH-43-E-5566</t>
  </si>
  <si>
    <t>MH05EL9833</t>
  </si>
  <si>
    <t>7031MH43Y</t>
  </si>
  <si>
    <t>MH-04-DK-1162</t>
  </si>
  <si>
    <t>MH-04-AM-5570</t>
  </si>
  <si>
    <t>MH-05-AM-5578</t>
  </si>
  <si>
    <t>MH-05-AM-5569</t>
  </si>
  <si>
    <t>MH-05-AM-5571</t>
  </si>
  <si>
    <t>MH-04-CU-4095</t>
  </si>
  <si>
    <t>MH-05-AM-5567</t>
  </si>
  <si>
    <t>MH-05-AM-5576</t>
  </si>
  <si>
    <t>MH-05-AM-5568</t>
  </si>
  <si>
    <t>CCI Logistics</t>
  </si>
  <si>
    <t>MH46BB7310</t>
  </si>
  <si>
    <t>NL01AA1482</t>
  </si>
  <si>
    <t>0841CG07CB</t>
  </si>
  <si>
    <t>NL01AA1498</t>
  </si>
  <si>
    <t>NL01AA1494</t>
  </si>
  <si>
    <t>NL01AA1497</t>
  </si>
  <si>
    <t>NL01AA1487</t>
  </si>
  <si>
    <t>3422GJ12BT</t>
  </si>
  <si>
    <t>NL01AA1562</t>
  </si>
  <si>
    <t>NL01AA1496</t>
  </si>
  <si>
    <t>NL01AA1563</t>
  </si>
  <si>
    <t>NL01AA1486</t>
  </si>
  <si>
    <t>NL01AA1564</t>
  </si>
  <si>
    <t>NL01AA1495</t>
  </si>
  <si>
    <t>NL01AA1493</t>
  </si>
  <si>
    <t>9024MH43Y</t>
  </si>
  <si>
    <t>GJ12AW0863</t>
  </si>
  <si>
    <t>GJ12AU9193</t>
  </si>
  <si>
    <t>MH-46-BB-7359</t>
  </si>
  <si>
    <t>GJ12AW0866</t>
  </si>
  <si>
    <t>MH46BB7294</t>
  </si>
  <si>
    <t>NL01AA1489</t>
  </si>
  <si>
    <t>NL01AA1490</t>
  </si>
  <si>
    <t>NL01AA1491</t>
  </si>
  <si>
    <t>NL01AA2560</t>
  </si>
  <si>
    <t>NL01AA1483</t>
  </si>
  <si>
    <t>NL01AA1492</t>
  </si>
  <si>
    <t>MH-46-AF-5726</t>
  </si>
  <si>
    <t>MH46H6794</t>
  </si>
  <si>
    <t>MH-46-BB-7293</t>
  </si>
  <si>
    <t>JH05DN5632</t>
  </si>
  <si>
    <t>GJ12CT5554</t>
  </si>
  <si>
    <t>MH-46-AF-5728</t>
  </si>
  <si>
    <t>GJ12CT5241</t>
  </si>
  <si>
    <t>GJ12AW0864</t>
  </si>
  <si>
    <t>GJ12CT5062</t>
  </si>
  <si>
    <t>GJ12AU9197</t>
  </si>
  <si>
    <t>MH46BU0373</t>
  </si>
  <si>
    <t>GJ12AU9195</t>
  </si>
  <si>
    <t>GJ-12-AU-9210</t>
  </si>
  <si>
    <t>MH-46-H-4916</t>
  </si>
  <si>
    <t>GJ-12-AW-0865</t>
  </si>
  <si>
    <t>Ferrostonecrete</t>
  </si>
  <si>
    <t>MH-47-BL-2398</t>
  </si>
  <si>
    <t>2389MH43BG</t>
  </si>
  <si>
    <t>JH05DN2712</t>
  </si>
  <si>
    <t>GJ12CT5758</t>
  </si>
  <si>
    <t>GJ12CT5475</t>
  </si>
  <si>
    <t>GJ12CT5440</t>
  </si>
  <si>
    <t>JH05DS8835</t>
  </si>
  <si>
    <t>MH04JU9891</t>
  </si>
  <si>
    <t>2388MH43BG</t>
  </si>
  <si>
    <t>2394MH43BG</t>
  </si>
  <si>
    <t>2326MH43BG</t>
  </si>
  <si>
    <t>2452MH43BG</t>
  </si>
  <si>
    <t>2385MH43BG</t>
  </si>
  <si>
    <t>HR-98-F-8988</t>
  </si>
  <si>
    <t>HR-98-L-3031</t>
  </si>
  <si>
    <t>2328MH43BG</t>
  </si>
  <si>
    <t>2331MH43BG</t>
  </si>
  <si>
    <t>2325MH43BG</t>
  </si>
  <si>
    <t>2329MH43BG</t>
  </si>
  <si>
    <t>2327MH43BG</t>
  </si>
  <si>
    <t>MH-47-W-9140</t>
  </si>
  <si>
    <t>MH-47-BL-2401</t>
  </si>
  <si>
    <t>KA-19-AB-8036</t>
  </si>
  <si>
    <t>KA-19-AB-8035</t>
  </si>
  <si>
    <t>MH-47-BY-4022</t>
  </si>
  <si>
    <t>NL01AE0262</t>
  </si>
  <si>
    <t>7025MH43Y</t>
  </si>
  <si>
    <t>KA-02-AH-9729</t>
  </si>
  <si>
    <t>3098NL01AD</t>
  </si>
  <si>
    <t>4977TS07UF</t>
  </si>
  <si>
    <t>4976TS07UF</t>
  </si>
  <si>
    <t>MH05FB1416</t>
  </si>
  <si>
    <t>9021MH43Y</t>
  </si>
  <si>
    <t>0838CG07CB</t>
  </si>
  <si>
    <t>7026MH43Y</t>
  </si>
  <si>
    <t>3488GJ12BT</t>
  </si>
  <si>
    <t>3011GJ12BT</t>
  </si>
  <si>
    <t>PB-05-V-8916</t>
  </si>
  <si>
    <t>TS07UF4981</t>
  </si>
  <si>
    <t>9034MH43Y</t>
  </si>
  <si>
    <t>9020MH43Y</t>
  </si>
  <si>
    <t>7220MH43BG</t>
  </si>
  <si>
    <t>9028MH43Y</t>
  </si>
  <si>
    <t>8968MH43Y</t>
  </si>
  <si>
    <t>0673MH43BG</t>
  </si>
  <si>
    <t>0671MH43BG</t>
  </si>
  <si>
    <t>0698MH43BG</t>
  </si>
  <si>
    <t>0697MH43BG</t>
  </si>
  <si>
    <t>0699MH43BG</t>
  </si>
  <si>
    <t>2387MH43BG</t>
  </si>
  <si>
    <t>0696MH43BG</t>
  </si>
  <si>
    <t>0672MH43BG</t>
  </si>
  <si>
    <t>6329OD15K</t>
  </si>
  <si>
    <t>MH43BG7218</t>
  </si>
  <si>
    <t>MH46AF4216</t>
  </si>
  <si>
    <t>7849GJ05B</t>
  </si>
  <si>
    <t>3398GJ12BT</t>
  </si>
  <si>
    <t>2450MH43BG</t>
  </si>
  <si>
    <t>0849CG07CB</t>
  </si>
  <si>
    <t>4979TS07UF</t>
  </si>
  <si>
    <t>NL01AA1485</t>
  </si>
  <si>
    <t>MH46F5412</t>
  </si>
  <si>
    <t>0844CG07CB</t>
  </si>
  <si>
    <t>3449GJ12BT</t>
  </si>
  <si>
    <t>3160GJ12BT</t>
  </si>
  <si>
    <t>3178GJ12BT</t>
  </si>
  <si>
    <t>7022MH43Y</t>
  </si>
  <si>
    <t>6327OD15K</t>
  </si>
  <si>
    <t>7024MH43Y</t>
  </si>
  <si>
    <t>6330OD1K</t>
  </si>
  <si>
    <t>7021MH43Y</t>
  </si>
  <si>
    <t>6333OD15K</t>
  </si>
  <si>
    <t>3389GJ12BT</t>
  </si>
  <si>
    <t>6334OD15K</t>
  </si>
  <si>
    <t>7028MH43Y</t>
  </si>
  <si>
    <t>3408GJ12BT</t>
  </si>
  <si>
    <t>3026GJ12BT</t>
  </si>
  <si>
    <t>3331GJ12BT</t>
  </si>
  <si>
    <t>3019GJ05AT</t>
  </si>
  <si>
    <t>4978TS07UF</t>
  </si>
  <si>
    <t>NL01AA1488</t>
  </si>
  <si>
    <t>1548MH43BG</t>
  </si>
  <si>
    <t>MH43BG1545</t>
  </si>
  <si>
    <t>6331OD1K</t>
  </si>
  <si>
    <t>4973TS07UF</t>
  </si>
  <si>
    <t>NL01AE0970</t>
  </si>
  <si>
    <t>6335OD15K</t>
  </si>
  <si>
    <t>6328OD15K</t>
  </si>
  <si>
    <t>6337OD15K</t>
  </si>
  <si>
    <t>9017MH43Y</t>
  </si>
  <si>
    <t>NL01AK1334</t>
  </si>
  <si>
    <t>MH-46-AF-4016</t>
  </si>
  <si>
    <t>PB05V9616</t>
  </si>
  <si>
    <t>MH-46-H-7516</t>
  </si>
  <si>
    <t>PB-05-V-9716</t>
  </si>
  <si>
    <t>9032MH43Y</t>
  </si>
  <si>
    <t>8245KA01AH</t>
  </si>
  <si>
    <t>2392MH43BG</t>
  </si>
  <si>
    <t>2390MH43BG</t>
  </si>
  <si>
    <t>1546MH43BG</t>
  </si>
  <si>
    <t>0850CG07CB</t>
  </si>
  <si>
    <t>2485MH43BG</t>
  </si>
  <si>
    <t>2393MH43BG</t>
  </si>
  <si>
    <t>0845CG07CB</t>
  </si>
  <si>
    <t>MH-46-H-6216</t>
  </si>
  <si>
    <t>PB05V9914</t>
  </si>
  <si>
    <t>MH-46-AF-4316</t>
  </si>
  <si>
    <t>NL01AA1484</t>
  </si>
  <si>
    <t>NL01AE0257</t>
  </si>
  <si>
    <t>4980TS07UF</t>
  </si>
  <si>
    <t>0842CG07CB</t>
  </si>
  <si>
    <t>4974TS07UF</t>
  </si>
  <si>
    <t>0837CG07CB</t>
  </si>
  <si>
    <t>1590MH43BG</t>
  </si>
  <si>
    <t>MH-46-AF-3516</t>
  </si>
  <si>
    <t>0851CG07CB</t>
  </si>
  <si>
    <t>0852CG07CB</t>
  </si>
  <si>
    <t>0843CG07CB</t>
  </si>
  <si>
    <t>0854CG07CB</t>
  </si>
  <si>
    <t>7211MH43BG</t>
  </si>
  <si>
    <t>2391MH43BG</t>
  </si>
  <si>
    <t>7221MH43BG</t>
  </si>
  <si>
    <t>9022MH43Y</t>
  </si>
  <si>
    <t>NL01AE0968</t>
  </si>
  <si>
    <t>0853CG07CB</t>
  </si>
  <si>
    <t>0847CG07CB</t>
  </si>
  <si>
    <t>0840CG07CB</t>
  </si>
  <si>
    <t>4972TS07UF</t>
  </si>
  <si>
    <t>1541MH43BG</t>
  </si>
  <si>
    <t>2330MH43BG</t>
  </si>
  <si>
    <t>0848CG07CB</t>
  </si>
  <si>
    <t>MH46F5406</t>
  </si>
  <si>
    <t>3097NL01AD</t>
  </si>
  <si>
    <t>MH-46-H-7216</t>
  </si>
  <si>
    <t>MH-46-H-0616</t>
  </si>
  <si>
    <t>7800NL01AD</t>
  </si>
  <si>
    <t>NL01AF6093</t>
  </si>
  <si>
    <t>MH-46-AF-3716</t>
  </si>
  <si>
    <t>MH-46-H-6316</t>
  </si>
  <si>
    <t>MH46H0816</t>
  </si>
  <si>
    <t>MH-46-H-7916</t>
  </si>
  <si>
    <t>MH-46-AF-1116</t>
  </si>
  <si>
    <t>MH-46-AF-3816</t>
  </si>
  <si>
    <t>MH-46-AF-4116</t>
  </si>
  <si>
    <t>MH-46-H-7416</t>
  </si>
  <si>
    <t>MH-46-H-6116</t>
  </si>
  <si>
    <t>MH-43-2935</t>
  </si>
  <si>
    <t>KA-19-AA-6062</t>
  </si>
  <si>
    <t>HR-26-CV-3592</t>
  </si>
  <si>
    <t>T01-24-HR-9957C</t>
  </si>
  <si>
    <t>HR-26-CW-4708</t>
  </si>
  <si>
    <t>MH-46-H-5966</t>
  </si>
  <si>
    <t>NL-01-AK-6288</t>
  </si>
  <si>
    <t>MTK Cold Storage</t>
  </si>
  <si>
    <t>DL3CCW7563</t>
  </si>
  <si>
    <t>MH-12-LP-7748</t>
  </si>
  <si>
    <t>MH-12-WU-6278</t>
  </si>
  <si>
    <t>MH12ZW7146</t>
  </si>
  <si>
    <t>GJ-05-AU-6828</t>
  </si>
  <si>
    <t>MH-46-H-5967</t>
  </si>
  <si>
    <t>MH-46-H-5124</t>
  </si>
  <si>
    <t>MH46H5125</t>
  </si>
  <si>
    <t>KA-52-8820</t>
  </si>
  <si>
    <t>KA-02-AD-3249</t>
  </si>
  <si>
    <t>KA-04-C-7884</t>
  </si>
  <si>
    <t>MH48T4785</t>
  </si>
  <si>
    <t>MH04CU7023</t>
  </si>
  <si>
    <t>MH04CU6422</t>
  </si>
  <si>
    <t>MH48T5892</t>
  </si>
  <si>
    <t>MH48T5340</t>
  </si>
  <si>
    <t>MH04EL9673</t>
  </si>
  <si>
    <t>MH04CU4418</t>
  </si>
  <si>
    <t>MH04CP0133</t>
  </si>
  <si>
    <t>MH48CK0532</t>
  </si>
  <si>
    <t>MH12ZG8608</t>
  </si>
  <si>
    <t>MH12ZG8609</t>
  </si>
  <si>
    <t>MH-46-BB-7296</t>
  </si>
  <si>
    <t>TN20DE0882</t>
  </si>
  <si>
    <t>MH-46-BB-7297</t>
  </si>
  <si>
    <t>UP-16-GT-5937</t>
  </si>
  <si>
    <t>MH-12-WP-6801</t>
  </si>
  <si>
    <t>MH-12-WP-6802</t>
  </si>
  <si>
    <t>UP-70-ES-0001</t>
  </si>
  <si>
    <t>MH46BU3652</t>
  </si>
  <si>
    <t>HR-98-U-8256</t>
  </si>
  <si>
    <t>MH46H6759</t>
  </si>
  <si>
    <t>MH46H6793</t>
  </si>
  <si>
    <t>MH-46-H-6760</t>
  </si>
  <si>
    <t>GJ12CT6008</t>
  </si>
  <si>
    <t>MH-46-H-6761</t>
  </si>
  <si>
    <t>MH46H6762</t>
  </si>
  <si>
    <t>MH-46-H-6792</t>
  </si>
  <si>
    <t>MH43CQ0471</t>
  </si>
  <si>
    <t>KA-19-AA-6063</t>
  </si>
  <si>
    <t>KA-19-D-2089</t>
  </si>
  <si>
    <t>JH05DS6351</t>
  </si>
  <si>
    <t>KA19C6152</t>
  </si>
  <si>
    <t>MH-46-H-6763</t>
  </si>
  <si>
    <t>KA19D2090</t>
  </si>
  <si>
    <t>TN20DE0805</t>
  </si>
  <si>
    <t>MH-46-BB-7302</t>
  </si>
  <si>
    <t>TN20DE0877</t>
  </si>
  <si>
    <t>MH-46-BB-7309</t>
  </si>
  <si>
    <t>MH46BU3653</t>
  </si>
  <si>
    <t>MH-46-BB-7298</t>
  </si>
  <si>
    <t>MH46H6791</t>
  </si>
  <si>
    <t>GJ12CT5506</t>
  </si>
  <si>
    <t>Shree Krishna Agency</t>
  </si>
  <si>
    <t>KA19AF5522</t>
  </si>
  <si>
    <t>KA-19-AF-5521</t>
  </si>
  <si>
    <t>MH46BB7295</t>
  </si>
  <si>
    <t>KA-19-AE-5427</t>
  </si>
  <si>
    <t>KA-19-AE-5489</t>
  </si>
  <si>
    <t>Darshan Thakur</t>
  </si>
  <si>
    <t>MH05BN9258</t>
  </si>
  <si>
    <t>MH03FC0179</t>
  </si>
  <si>
    <t>MH04GF7125</t>
  </si>
  <si>
    <t>MH48AG7285</t>
  </si>
  <si>
    <t>MH04GF0705</t>
  </si>
  <si>
    <t>MH48AG7269</t>
  </si>
  <si>
    <t>Ideaforge</t>
  </si>
  <si>
    <t>Atlanta-L400</t>
  </si>
  <si>
    <t>MH48AG7274</t>
  </si>
  <si>
    <t>MH46BF0570</t>
  </si>
  <si>
    <t>SMP INFRA(BORIVALI)</t>
  </si>
  <si>
    <t>MH47BL7213</t>
  </si>
  <si>
    <t>MH47BL7211</t>
  </si>
  <si>
    <t>Evice Auto Tech private limited</t>
  </si>
  <si>
    <t>KA05AT2123</t>
  </si>
  <si>
    <t>Atlanta-EV201</t>
  </si>
  <si>
    <t>MYOXY RIDES</t>
  </si>
  <si>
    <t>MD9AHSP1A246380084</t>
  </si>
  <si>
    <t>MD9AHSP3L236380121</t>
  </si>
  <si>
    <t>WMIVAAMN23FRM5042</t>
  </si>
  <si>
    <t>TXHVAAMN24FRM1140</t>
  </si>
  <si>
    <t>MD9AHSP1A25638058</t>
  </si>
  <si>
    <t>MD9AHSP1A246380101</t>
  </si>
  <si>
    <t>MD9AHSP1E25639297</t>
  </si>
  <si>
    <t>MD9AHSP1A246380146</t>
  </si>
  <si>
    <t>MD9AHSP1E25639303</t>
  </si>
  <si>
    <t>MD9AHSP3L236380088</t>
  </si>
  <si>
    <t>TXHVAAMN24FRM1045</t>
  </si>
  <si>
    <t>MD9AHSP3L236380087</t>
  </si>
  <si>
    <t>MD9AHSP3L236380097</t>
  </si>
  <si>
    <t>MD9AHSP1A246380041</t>
  </si>
  <si>
    <t>MD9AHSP1A25638106</t>
  </si>
  <si>
    <t>MD9AHSP1A25638112</t>
  </si>
  <si>
    <t>MD9AHSP1E25638096</t>
  </si>
  <si>
    <t>TXHVAAMN24FRM1112</t>
  </si>
  <si>
    <t>MD9AHSP1A25638066</t>
  </si>
  <si>
    <t>TXHVAAMN24FRM1125</t>
  </si>
  <si>
    <t>MD9AHSP1E25639255</t>
  </si>
  <si>
    <t>TXHVAAMN24FRM1022</t>
  </si>
  <si>
    <t>TXHVAAMN24FRM1008</t>
  </si>
  <si>
    <t>MD9AHSP1E25639267</t>
  </si>
  <si>
    <t>MD9AHSP1A246380028</t>
  </si>
  <si>
    <t>MD9AHSP1E25639290</t>
  </si>
  <si>
    <t>MD9AHSP1E25639247</t>
  </si>
  <si>
    <t>IOSL</t>
  </si>
  <si>
    <t>AD-50</t>
  </si>
  <si>
    <t>MH47BL3672</t>
  </si>
  <si>
    <t xml:space="preserve">MH47BY1211 </t>
  </si>
  <si>
    <t xml:space="preserve">MH47BY1650 </t>
  </si>
  <si>
    <t>MH47BL3675</t>
  </si>
  <si>
    <t xml:space="preserve">MH47BL7215 </t>
  </si>
  <si>
    <t>MH47BY1651</t>
  </si>
  <si>
    <t>MH47BY1220</t>
  </si>
  <si>
    <t>MH47BL7217</t>
  </si>
  <si>
    <t>MH47BL7264</t>
  </si>
  <si>
    <t>MH47BY1210</t>
  </si>
  <si>
    <t>MH47BL3673</t>
  </si>
  <si>
    <t>Sachin Bhopi</t>
  </si>
  <si>
    <t>MH46DC6491</t>
  </si>
  <si>
    <t>MH46E4226</t>
  </si>
  <si>
    <t>MH46BP8988</t>
  </si>
  <si>
    <t>MH47BL3674</t>
  </si>
  <si>
    <t>MH47BL7210</t>
  </si>
  <si>
    <t>MH46F3833</t>
  </si>
  <si>
    <t>MH48AG8413</t>
  </si>
  <si>
    <t>DD01L9891</t>
  </si>
  <si>
    <t>DD01Q9805</t>
  </si>
  <si>
    <t>DD01H9271</t>
  </si>
  <si>
    <t>DD01W9202</t>
  </si>
  <si>
    <t>DD01H9202</t>
  </si>
  <si>
    <t>DD01Q9388</t>
  </si>
  <si>
    <t xml:space="preserve">NL01AK7998 </t>
  </si>
  <si>
    <t>MH14MT1030</t>
  </si>
  <si>
    <t>Piyush Pathak</t>
  </si>
  <si>
    <t>UP84AS2952</t>
  </si>
  <si>
    <t>TEVJCL1225VIM1629</t>
  </si>
  <si>
    <t>TEEPUL0925ENG2559</t>
  </si>
  <si>
    <t>MH04NB3115</t>
  </si>
  <si>
    <t>MH04NB3119</t>
  </si>
  <si>
    <t>MH04NB3118</t>
  </si>
  <si>
    <t xml:space="preserve">NL01AJ7556 </t>
  </si>
  <si>
    <t>NL01AK5488</t>
  </si>
  <si>
    <t>MH04HD9454</t>
  </si>
  <si>
    <t>NL01AK7983</t>
  </si>
  <si>
    <t xml:space="preserve">NL01AK7990 </t>
  </si>
  <si>
    <t>Ozoride</t>
  </si>
  <si>
    <t>MHV260320</t>
  </si>
  <si>
    <t>ASHWINI LOGISTICS SOLUTION PVT LTD</t>
  </si>
  <si>
    <t>MH43CE7459</t>
  </si>
  <si>
    <t>MH43CE7460</t>
  </si>
  <si>
    <t>MH43CE7462</t>
  </si>
  <si>
    <t>MH43CE7463</t>
  </si>
  <si>
    <t>MH43CE7469</t>
  </si>
  <si>
    <t>MH43CE7472</t>
  </si>
  <si>
    <t>MH43CE7478</t>
  </si>
  <si>
    <t>MH43CE7476</t>
  </si>
  <si>
    <t>MH43CE7470</t>
  </si>
  <si>
    <t>MH43CE7473</t>
  </si>
  <si>
    <t>MH43CE7465</t>
  </si>
  <si>
    <t>MH43CE7467</t>
  </si>
  <si>
    <t>MH43CE7468</t>
  </si>
  <si>
    <t>MH43CE7471</t>
  </si>
  <si>
    <t>MH43BX4252</t>
  </si>
  <si>
    <t>MH43BX4255</t>
  </si>
  <si>
    <t>MH43BX4254</t>
  </si>
  <si>
    <t>MH43BX4256</t>
  </si>
  <si>
    <t>MH43BX4253</t>
  </si>
  <si>
    <t>MH43BX4257</t>
  </si>
  <si>
    <t>MH43BX4280</t>
  </si>
  <si>
    <t>MH43BX4285</t>
  </si>
  <si>
    <t>MH43BX4281</t>
  </si>
  <si>
    <t>MH43BX4282</t>
  </si>
  <si>
    <t>MH43BX4283</t>
  </si>
  <si>
    <t>MH43BX4352</t>
  </si>
  <si>
    <t>MH43BX4353</t>
  </si>
  <si>
    <t>MH43BX4358</t>
  </si>
  <si>
    <t>MH43BX4348</t>
  </si>
  <si>
    <t>MH43BX4339</t>
  </si>
  <si>
    <t>MH43BX4338</t>
  </si>
  <si>
    <t>MH43BX4359</t>
  </si>
  <si>
    <t>MH43BX4347</t>
  </si>
  <si>
    <t>MH43BX4349</t>
  </si>
  <si>
    <t>MH43BX4532</t>
  </si>
  <si>
    <t>MH43BX4346</t>
  </si>
  <si>
    <t>NL01AK7984</t>
  </si>
  <si>
    <t>MH43BX4341</t>
  </si>
  <si>
    <t>MH43BX4342</t>
  </si>
  <si>
    <t>MH43BX4355</t>
  </si>
  <si>
    <t>BSNL</t>
  </si>
  <si>
    <t>MH43BX4357</t>
  </si>
  <si>
    <t>MH43BX4542</t>
  </si>
  <si>
    <t>MH43BX4552</t>
  </si>
  <si>
    <t>MH43BX4547</t>
  </si>
  <si>
    <t>MH43BX4535</t>
  </si>
  <si>
    <t>MH43BX4540</t>
  </si>
  <si>
    <t>MH43BX4544</t>
  </si>
  <si>
    <t>MH43BX4543</t>
  </si>
  <si>
    <t>MH43BX4541</t>
  </si>
  <si>
    <t>MH43BX4533</t>
  </si>
  <si>
    <t>MH43BX4394</t>
  </si>
  <si>
    <t>MH43BX4396</t>
  </si>
  <si>
    <t>MH43BX4395</t>
  </si>
  <si>
    <t>MH43BX4401</t>
  </si>
  <si>
    <t>Watrana Group</t>
  </si>
  <si>
    <t>Teltonika</t>
  </si>
  <si>
    <t>JCB</t>
  </si>
  <si>
    <t xml:space="preserve">FMB 920  </t>
  </si>
  <si>
    <t>MH43BX4393</t>
  </si>
  <si>
    <t>MH43CK7293</t>
  </si>
  <si>
    <t>MH43BX4340</t>
  </si>
  <si>
    <t>MH43BX4548</t>
  </si>
  <si>
    <t>MH43BX4551</t>
  </si>
  <si>
    <t>MH43BX4553</t>
  </si>
  <si>
    <t>MH43BX4537</t>
  </si>
  <si>
    <t>MH43BX4538</t>
  </si>
  <si>
    <t>MH43BX4534</t>
  </si>
  <si>
    <t>MH43CE8744</t>
  </si>
  <si>
    <t>NL01AK7997</t>
  </si>
  <si>
    <t>MH46BU2282</t>
  </si>
  <si>
    <t>MH46BU2281</t>
  </si>
  <si>
    <t>Rajkapoor Gupta</t>
  </si>
  <si>
    <t>MH46DC6179</t>
  </si>
  <si>
    <t>MH04HS2274</t>
  </si>
  <si>
    <t>MH04KF3734</t>
  </si>
  <si>
    <t xml:space="preserve">NL01AK7994 </t>
  </si>
  <si>
    <t>MH04HD9450</t>
  </si>
  <si>
    <t>REPPLEN PROJECTS PRIVATE LIMITED</t>
  </si>
  <si>
    <t>TN21BP0148</t>
  </si>
  <si>
    <t>MH43CQ8411</t>
  </si>
  <si>
    <t xml:space="preserve">NL01AK7982 </t>
  </si>
  <si>
    <t xml:space="preserve">NL01AK8551 </t>
  </si>
  <si>
    <t>NL01AK7995</t>
  </si>
  <si>
    <t>MH43CK6677</t>
  </si>
  <si>
    <t>NL01AK7988</t>
  </si>
  <si>
    <t>MH04KF8163 VLTD</t>
  </si>
  <si>
    <t>MH43CQ8410</t>
  </si>
  <si>
    <t>MH43CQ8415</t>
  </si>
  <si>
    <t>MH43CQ8412</t>
  </si>
  <si>
    <t>MH43CQ8414</t>
  </si>
  <si>
    <t>MH04MR8102</t>
  </si>
  <si>
    <t>MH43CQ8419</t>
  </si>
  <si>
    <t>MH43CQ8420</t>
  </si>
  <si>
    <t>MH43CQ8417</t>
  </si>
  <si>
    <t>MH43CQ8418</t>
  </si>
  <si>
    <t>MH43CQ8416</t>
  </si>
  <si>
    <t>MH43CE2249</t>
  </si>
  <si>
    <t>MH43CE2251</t>
  </si>
  <si>
    <t>MH43CE2252</t>
  </si>
  <si>
    <t>MH43CE2253</t>
  </si>
  <si>
    <t>MH43CE2234</t>
  </si>
  <si>
    <t>MH43CE2235</t>
  </si>
  <si>
    <t>MH43CE2236</t>
  </si>
  <si>
    <t>MH43CE2237</t>
  </si>
  <si>
    <t>865820071821362`</t>
  </si>
  <si>
    <t>MH43CE2238</t>
  </si>
  <si>
    <t>MH43CE2244</t>
  </si>
  <si>
    <t>MH43CE2242</t>
  </si>
  <si>
    <t>MH43CE2246</t>
  </si>
  <si>
    <t>MH43CE2247</t>
  </si>
  <si>
    <t>MH43CE2401</t>
  </si>
  <si>
    <t>MH43CE2404</t>
  </si>
  <si>
    <t>MH43CE2405</t>
  </si>
  <si>
    <t>MH43CE2406</t>
  </si>
  <si>
    <t>MH43CE2407</t>
  </si>
  <si>
    <t>MH43CE2408</t>
  </si>
  <si>
    <t>MH43CE2409</t>
  </si>
  <si>
    <t>MH43CE2410</t>
  </si>
  <si>
    <t>MH43BX5069</t>
  </si>
  <si>
    <t>MH43BX5070</t>
  </si>
  <si>
    <t>MH43BX5071</t>
  </si>
  <si>
    <t>MH43BX5072</t>
  </si>
  <si>
    <t>MH43BP3685</t>
  </si>
  <si>
    <t>MH43BP3686</t>
  </si>
  <si>
    <t>MH05GA7848</t>
  </si>
  <si>
    <t>MH43CE2332</t>
  </si>
  <si>
    <t>MH43CE2333</t>
  </si>
  <si>
    <t>MH43CE2334</t>
  </si>
  <si>
    <t>MH43CE2335</t>
  </si>
  <si>
    <t>MH43CE2336</t>
  </si>
  <si>
    <t>MH46F6113</t>
  </si>
  <si>
    <t>KP Infraprojects</t>
  </si>
  <si>
    <t>MH46CE8894</t>
  </si>
  <si>
    <t>MH04JM9871</t>
  </si>
  <si>
    <t>International Cargo carriers</t>
  </si>
  <si>
    <t>MH48T8226</t>
  </si>
  <si>
    <t>MH48T8193</t>
  </si>
  <si>
    <t>MH04GR1823</t>
  </si>
  <si>
    <t>MH04KU3151</t>
  </si>
  <si>
    <t>MH04NB5969</t>
  </si>
  <si>
    <t>MH43CQ9038</t>
  </si>
  <si>
    <t>MH43CQ9041</t>
  </si>
  <si>
    <t>MH43CQ9243</t>
  </si>
  <si>
    <t>MH43CQ9246</t>
  </si>
  <si>
    <t>MH43CQ8837</t>
  </si>
  <si>
    <t>MH43CQ8839</t>
  </si>
  <si>
    <t>MH43CQ8836</t>
  </si>
  <si>
    <t>MH46F6114</t>
  </si>
  <si>
    <t xml:space="preserve">MH04GR2433 </t>
  </si>
  <si>
    <t>MH04NB8102</t>
  </si>
  <si>
    <t>Alpam Jwalant Desai</t>
  </si>
  <si>
    <t>GJ05RE1695</t>
  </si>
  <si>
    <t>Suyash</t>
  </si>
  <si>
    <t>MH43CE6698</t>
  </si>
  <si>
    <t>MH43CE9598</t>
  </si>
  <si>
    <t>MH43CE6498</t>
  </si>
  <si>
    <t>MH43CE6198</t>
  </si>
  <si>
    <t>MH04HD9991</t>
  </si>
  <si>
    <t>MH43CE2402</t>
  </si>
  <si>
    <t>MH43CE2403</t>
  </si>
  <si>
    <t>MH04NE3902</t>
  </si>
  <si>
    <t>MH04MR3902</t>
  </si>
  <si>
    <t>Ramkinker</t>
  </si>
  <si>
    <t>MH02DZ3860</t>
  </si>
  <si>
    <t>MH46BF0334</t>
  </si>
  <si>
    <t>B and R infra mining</t>
  </si>
  <si>
    <t>MH47AS7783</t>
  </si>
  <si>
    <t>MH47AS4072</t>
  </si>
  <si>
    <t>MH47AS7780</t>
  </si>
  <si>
    <t>MH47BY7569</t>
  </si>
  <si>
    <t>MH48AY4237</t>
  </si>
  <si>
    <t>MH04NB5964</t>
  </si>
  <si>
    <t>MH04JK0696</t>
  </si>
  <si>
    <t>MH04JK5511</t>
  </si>
  <si>
    <t>MH43CE6898</t>
  </si>
  <si>
    <t>MH43CE6298</t>
  </si>
  <si>
    <t>MH48CB2562</t>
  </si>
  <si>
    <t xml:space="preserve">MH04HD9448 </t>
  </si>
  <si>
    <t>MH43CE7098</t>
  </si>
  <si>
    <t>MH43CE6398</t>
  </si>
  <si>
    <t>MH43CE6798</t>
  </si>
  <si>
    <t>MH04NB7829</t>
  </si>
  <si>
    <t>MH04NB7826</t>
  </si>
  <si>
    <t>MH47AS4071</t>
  </si>
  <si>
    <t>MH43CE6598</t>
  </si>
  <si>
    <t>Sanghvi</t>
  </si>
  <si>
    <t>MH04LE1178</t>
  </si>
  <si>
    <t xml:space="preserve">MH04GR2434 </t>
  </si>
  <si>
    <t>MH48AG7278</t>
  </si>
  <si>
    <t>MH47Y9579</t>
  </si>
  <si>
    <t>MH48AY4236</t>
  </si>
  <si>
    <t>MH47Y4060</t>
  </si>
  <si>
    <t>MH47Y4062</t>
  </si>
  <si>
    <t>MD9AHSP1A246380036</t>
  </si>
  <si>
    <t>MD9AHSP1E25638818</t>
  </si>
  <si>
    <t>MD9AHSP1E25639302</t>
  </si>
  <si>
    <t>MD9AHSP1A246380153</t>
  </si>
  <si>
    <t>MD9AHSP1A25638123</t>
  </si>
  <si>
    <t>MD9AHSP1A25638075</t>
  </si>
  <si>
    <t>MD9AHSP1E25639283</t>
  </si>
  <si>
    <t>MD9AHSP1E25639262</t>
  </si>
  <si>
    <t>MD9AHSP1E25638730</t>
  </si>
  <si>
    <t>AlgoTest</t>
  </si>
  <si>
    <t xml:space="preserve">FRIGGA  </t>
  </si>
  <si>
    <t>Frigga</t>
  </si>
  <si>
    <t>Loop</t>
  </si>
  <si>
    <t>Cold star Cold Chamber</t>
  </si>
  <si>
    <t>Chiller 4</t>
  </si>
  <si>
    <t>WTHALG156</t>
  </si>
  <si>
    <t>Algo WIFI</t>
  </si>
  <si>
    <t xml:space="preserve">ALGOWIFI  </t>
  </si>
  <si>
    <t>Kolkata CH1</t>
  </si>
  <si>
    <t>T01C10C7</t>
  </si>
  <si>
    <t>oldKolkata CH2</t>
  </si>
  <si>
    <t>T01C101A</t>
  </si>
  <si>
    <t>Gurgaon CH1</t>
  </si>
  <si>
    <t>T01C1074</t>
  </si>
  <si>
    <t>Gurgaon CH2</t>
  </si>
  <si>
    <t>T01C1092</t>
  </si>
  <si>
    <t>Cuttack Frigga CH 1</t>
  </si>
  <si>
    <t>T01C10AE</t>
  </si>
  <si>
    <t>Patna Frigga CH1</t>
  </si>
  <si>
    <t>T01A120A</t>
  </si>
  <si>
    <t>COLD STAR CH</t>
  </si>
  <si>
    <t>Frozen Room 4A / 4B</t>
  </si>
  <si>
    <t>WTHALG127</t>
  </si>
  <si>
    <t>Jio</t>
  </si>
  <si>
    <t>Chiller No 2</t>
  </si>
  <si>
    <t>WTHALG155</t>
  </si>
  <si>
    <t>Chiller No 1</t>
  </si>
  <si>
    <t>WTHALG185</t>
  </si>
  <si>
    <t>Frozen Room 2</t>
  </si>
  <si>
    <t>WTHALG169</t>
  </si>
  <si>
    <t>Chiller No 3</t>
  </si>
  <si>
    <t>WTHALG186</t>
  </si>
  <si>
    <t>Chiller NO 5</t>
  </si>
  <si>
    <t>WTHALG187</t>
  </si>
  <si>
    <t>COLDMAN LOGISTICS</t>
  </si>
  <si>
    <t>FREEZER ROOM 111</t>
  </si>
  <si>
    <t>Frozen Room No.1</t>
  </si>
  <si>
    <t>WTHALG124</t>
  </si>
  <si>
    <t>Jaipur CH1</t>
  </si>
  <si>
    <t>T01C10B2</t>
  </si>
  <si>
    <t>Jaipur CH3</t>
  </si>
  <si>
    <t>T01C1089</t>
  </si>
  <si>
    <t>Frozen Room 6A / 6B</t>
  </si>
  <si>
    <t>WTHALG154</t>
  </si>
  <si>
    <t>Frozen Room 7A / 7B</t>
  </si>
  <si>
    <t>WTHALG184</t>
  </si>
  <si>
    <t>Blast Chamber</t>
  </si>
  <si>
    <t>WTHALG003</t>
  </si>
  <si>
    <t>Radhe Cold Storage</t>
  </si>
  <si>
    <t>Cold Storage 1</t>
  </si>
  <si>
    <t>0000D40C_Double</t>
  </si>
  <si>
    <t xml:space="preserve">Dry 01 Chamber </t>
  </si>
  <si>
    <t>WTHALG183</t>
  </si>
  <si>
    <t>WareHouse</t>
  </si>
  <si>
    <t xml:space="preserve">ColoPlast </t>
  </si>
  <si>
    <t xml:space="preserve">ZONE 2 </t>
  </si>
  <si>
    <t>00009CFB</t>
  </si>
  <si>
    <t>Reliance</t>
  </si>
  <si>
    <t xml:space="preserve">Sequel Logistics </t>
  </si>
  <si>
    <t>PNQ FZ - 2</t>
  </si>
  <si>
    <t>WTHALG089</t>
  </si>
  <si>
    <t>Frozen Room No 5</t>
  </si>
  <si>
    <t>WTHALG087</t>
  </si>
  <si>
    <t xml:space="preserve">ZONE 1 </t>
  </si>
  <si>
    <t>0000D40C</t>
  </si>
  <si>
    <t>DEL COLD ROOM / CHILLER</t>
  </si>
  <si>
    <t>WTHALG078</t>
  </si>
  <si>
    <t>DEL FZ-1</t>
  </si>
  <si>
    <t>WTHALG265S1</t>
  </si>
  <si>
    <t>PNQ COLD ROOM / FZ - 1</t>
  </si>
  <si>
    <t>WTHALG264S1</t>
  </si>
  <si>
    <t>AMD CHILLER / FZ-2</t>
  </si>
  <si>
    <t>WTHALG083</t>
  </si>
  <si>
    <t>AMD COLD ROOM / FZ - 1</t>
  </si>
  <si>
    <t>WTHALG079</t>
  </si>
  <si>
    <t>Frozen Room No 3</t>
  </si>
  <si>
    <t>WTHALG125</t>
  </si>
  <si>
    <t>BLR COLD ROOM / CHILLER</t>
  </si>
  <si>
    <t>WTHALG081</t>
  </si>
  <si>
    <t>BLR FZ-1</t>
  </si>
  <si>
    <t>WTHALG085</t>
  </si>
  <si>
    <t xml:space="preserve">DUAL </t>
  </si>
  <si>
    <t>WTHALG123</t>
  </si>
  <si>
    <t>HYD FZ 2 / CHILLER</t>
  </si>
  <si>
    <t>WTHALG109</t>
  </si>
  <si>
    <t>HYD COLD ROOM</t>
  </si>
  <si>
    <t>WTHALG110</t>
  </si>
  <si>
    <t>Ivoclar Vivadent Marketing (India) Pvt Ltd</t>
  </si>
  <si>
    <t>Refrigerator 1</t>
  </si>
  <si>
    <t>WTHALG160</t>
  </si>
  <si>
    <t>MUM COLD ROOM 1</t>
  </si>
  <si>
    <t>WTHALG172</t>
  </si>
  <si>
    <t>MUM FZ - 1/ FZ - 2</t>
  </si>
  <si>
    <t>WTHALG171</t>
  </si>
  <si>
    <t>Schenkar Badli</t>
  </si>
  <si>
    <t>Chamber 1 sensor 2</t>
  </si>
  <si>
    <t>WTHALG181</t>
  </si>
  <si>
    <t>Schenkar Faruknagar</t>
  </si>
  <si>
    <t>Farukhnagar CH3</t>
  </si>
  <si>
    <t>WTHALG135</t>
  </si>
  <si>
    <t>Mars International</t>
  </si>
  <si>
    <t>Mars Factory 1</t>
  </si>
  <si>
    <t>WTHALG195</t>
  </si>
  <si>
    <t>BARRY CALLEBAUT COCA</t>
  </si>
  <si>
    <t>Raw material storage area</t>
  </si>
  <si>
    <t>WTHALG198</t>
  </si>
  <si>
    <t>WTHALG204</t>
  </si>
  <si>
    <t>Mars Pune</t>
  </si>
  <si>
    <t>SUGAR DUMPING</t>
  </si>
  <si>
    <t>WTHALG206</t>
  </si>
  <si>
    <t>FRIED PINET STORAGE AREA</t>
  </si>
  <si>
    <t>WTHALG207</t>
  </si>
  <si>
    <t>FBL WRAPPING AREA</t>
  </si>
  <si>
    <t>WTHALG209</t>
  </si>
  <si>
    <t>KITCHEN 14.7M</t>
  </si>
  <si>
    <t>WTHALG211</t>
  </si>
  <si>
    <t>CHOCKLATE AREA</t>
  </si>
  <si>
    <t>WTHALG213</t>
  </si>
  <si>
    <t>RAW PREPERATION AREA</t>
  </si>
  <si>
    <t>WTHALG214</t>
  </si>
  <si>
    <t>RMS STORAGE AREA</t>
  </si>
  <si>
    <t>WTHALG215</t>
  </si>
  <si>
    <t xml:space="preserve">FG AREA </t>
  </si>
  <si>
    <t>WTHALG217</t>
  </si>
  <si>
    <t>Frozen Room no 08</t>
  </si>
  <si>
    <t>WTHALG122</t>
  </si>
  <si>
    <t>Faruknagar ch1</t>
  </si>
  <si>
    <t>WTHALG182</t>
  </si>
  <si>
    <t>Faruknagar ch2</t>
  </si>
  <si>
    <t>WTHALG136</t>
  </si>
  <si>
    <t>Mars Cold room 1</t>
  </si>
  <si>
    <t>WTHALG143</t>
  </si>
  <si>
    <t>COLD ROOM1</t>
  </si>
  <si>
    <t>WTHALG161</t>
  </si>
  <si>
    <t>Chiller No 6</t>
  </si>
  <si>
    <t>WTHALG121</t>
  </si>
  <si>
    <t>Chamber 1 sensor 1</t>
  </si>
  <si>
    <t>WTHALG173</t>
  </si>
  <si>
    <t>Chamber 1 sensor 3</t>
  </si>
  <si>
    <t>WTHALG180</t>
  </si>
  <si>
    <t>FG STORAGE</t>
  </si>
  <si>
    <t>WTHALG197</t>
  </si>
  <si>
    <t xml:space="preserve">GALAXY SHIPPER STATION AREA </t>
  </si>
  <si>
    <t>WTHALG201</t>
  </si>
  <si>
    <t>MIDLINE PILLER NO 25</t>
  </si>
  <si>
    <t>WTHALG203</t>
  </si>
  <si>
    <t>SUGAR SILO</t>
  </si>
  <si>
    <t>POWDER DUMPING</t>
  </si>
  <si>
    <t>WTHALG205</t>
  </si>
  <si>
    <t>Snowrush</t>
  </si>
  <si>
    <t>Freezer Room</t>
  </si>
  <si>
    <t>WTHALG222</t>
  </si>
  <si>
    <t>Chiller Room</t>
  </si>
  <si>
    <t>WTHALG223</t>
  </si>
  <si>
    <t>test543216789</t>
  </si>
  <si>
    <t>Algo GSM</t>
  </si>
  <si>
    <t xml:space="preserve">ALGOGSM  </t>
  </si>
  <si>
    <t>Mars Plant Bangalore</t>
  </si>
  <si>
    <t>QUALITY ASSURANCE LAB</t>
  </si>
  <si>
    <t>WTHALG291</t>
  </si>
  <si>
    <t>Alembic Pharmaceuticals Limited</t>
  </si>
  <si>
    <t>ZENOVI (GY)</t>
  </si>
  <si>
    <t>WTHALG244S2</t>
  </si>
  <si>
    <t>MASIS (MX)</t>
  </si>
  <si>
    <t>WTHALG244S3</t>
  </si>
  <si>
    <t>DEL FZ - 2</t>
  </si>
  <si>
    <t>WTHALG265S2</t>
  </si>
  <si>
    <t>FRONT ROW-2</t>
  </si>
  <si>
    <t>WTHALG228S2</t>
  </si>
  <si>
    <t>loop</t>
  </si>
  <si>
    <t>FRONT ROW-3</t>
  </si>
  <si>
    <t>WTHALG228S3</t>
  </si>
  <si>
    <t>BACK ROW-2</t>
  </si>
  <si>
    <t>WTHALG227S2</t>
  </si>
  <si>
    <t>BACK ROW-3</t>
  </si>
  <si>
    <t>WTHALG227S3</t>
  </si>
  <si>
    <t>FARM CURE (FC)</t>
  </si>
  <si>
    <t>WTHALG246S1</t>
  </si>
  <si>
    <t>CHAMBER-2 SECOND</t>
  </si>
  <si>
    <t>WTHALG239S2</t>
  </si>
  <si>
    <t>HALL LEFT-3, HALL LEFT-2, HALL RIGHT-1</t>
  </si>
  <si>
    <t>WTHALG229</t>
  </si>
  <si>
    <t>216 L</t>
  </si>
  <si>
    <t>FRONT ROW-1</t>
  </si>
  <si>
    <t>WTHALG228S1</t>
  </si>
  <si>
    <t>BACK ROW-1</t>
  </si>
  <si>
    <t>WTHALG227S1</t>
  </si>
  <si>
    <t>CHAMBER-2 FIRST</t>
  </si>
  <si>
    <t>WTHALG239S1</t>
  </si>
  <si>
    <t>CHAMBER-3</t>
  </si>
  <si>
    <t>WTHALG239S3</t>
  </si>
  <si>
    <t>CHAMBER-4</t>
  </si>
  <si>
    <t>WTHALG239S4</t>
  </si>
  <si>
    <t>PHARMA-1</t>
  </si>
  <si>
    <t>WTHALG241S1</t>
  </si>
  <si>
    <t>PHARMA-3</t>
  </si>
  <si>
    <t>WTHALG241S3</t>
  </si>
  <si>
    <t>PHARMA-4</t>
  </si>
  <si>
    <t>WTHALG241S4</t>
  </si>
  <si>
    <t>HALL RIGHT-3, HALL RIGHT-2, HALL LEFT-1</t>
  </si>
  <si>
    <t>WTHALG230</t>
  </si>
  <si>
    <t>GASTRON (GT)</t>
  </si>
  <si>
    <t>WTHALG244S1</t>
  </si>
  <si>
    <t>PHARMA-2</t>
  </si>
  <si>
    <t>WTHALG241S2</t>
  </si>
  <si>
    <t>BRANDED PHARMA-1</t>
  </si>
  <si>
    <t>WTHALG242S1</t>
  </si>
  <si>
    <t>BRANDED PHARMA-4</t>
  </si>
  <si>
    <t>WTHALG242S4</t>
  </si>
  <si>
    <t>VETINARY POULTRY-2</t>
  </si>
  <si>
    <t>WTHALG243S2</t>
  </si>
  <si>
    <t>VETINARY POULTRY-3</t>
  </si>
  <si>
    <t>WTHALG243S3</t>
  </si>
  <si>
    <t>CHAMBER-1 FIRST</t>
  </si>
  <si>
    <t>WTHALG240S1</t>
  </si>
  <si>
    <t>CHAMBER-1 FOURTH</t>
  </si>
  <si>
    <t>WTHALG240S4</t>
  </si>
  <si>
    <t>CHAMBER-1 THIRD</t>
  </si>
  <si>
    <t>WTHALG240S3</t>
  </si>
  <si>
    <t>MIDLINE PILLER NO 19</t>
  </si>
  <si>
    <t>WTHALG200</t>
  </si>
  <si>
    <t>PNQ COLD ROOM</t>
  </si>
  <si>
    <t>WTHALG264S2</t>
  </si>
  <si>
    <t>VETERINARY POULTRY (VP)</t>
  </si>
  <si>
    <t>WTHALG246S2</t>
  </si>
  <si>
    <t>CHAMBER-2 PHARMA 3</t>
  </si>
  <si>
    <t>WTHALG236S2</t>
  </si>
  <si>
    <t>CHAMBER-2 PHARMA 2</t>
  </si>
  <si>
    <t>WTHALG236S1</t>
  </si>
  <si>
    <t>CHAMBER-3 VETERINARY 2</t>
  </si>
  <si>
    <t>WTHALG237S2</t>
  </si>
  <si>
    <t>CHAMBER-2 PHARMA 1</t>
  </si>
  <si>
    <t>WTHALG238S2</t>
  </si>
  <si>
    <t>GROUND FLR FOURTH</t>
  </si>
  <si>
    <t>WTHALG234S4</t>
  </si>
  <si>
    <t>BRANDED PHARMA-2</t>
  </si>
  <si>
    <t>WTHALG242S2</t>
  </si>
  <si>
    <t>BRANDED PHARMA-3</t>
  </si>
  <si>
    <t>WTHALG242S3</t>
  </si>
  <si>
    <t>VETINARY POULTRY-1</t>
  </si>
  <si>
    <t>WTHALG243S1</t>
  </si>
  <si>
    <t>CHAMBER-1 SECOND</t>
  </si>
  <si>
    <t>WTHALG240S2</t>
  </si>
  <si>
    <t>CHAMBER-4 VETINARY 1</t>
  </si>
  <si>
    <t>WTHALG235S1</t>
  </si>
  <si>
    <t>CHAMBER-4 VETINARY 2</t>
  </si>
  <si>
    <t>WTHALG235S2</t>
  </si>
  <si>
    <t>CHAMBER-2 PHARMA 4</t>
  </si>
  <si>
    <t>WTHALG236S3</t>
  </si>
  <si>
    <t>CHAMBER-2 PHARMA 5</t>
  </si>
  <si>
    <t>WTHALG236S4</t>
  </si>
  <si>
    <t>CHAMBER-3 VETERINARY 1</t>
  </si>
  <si>
    <t>WTHALG237S1</t>
  </si>
  <si>
    <t>CHAMBER-3 VETERINARY 3</t>
  </si>
  <si>
    <t>WTHALG237S3</t>
  </si>
  <si>
    <t>CHAMBER-1 PHARMA 1</t>
  </si>
  <si>
    <t>WTHALG238S1</t>
  </si>
  <si>
    <t>GROUND FLR SECOND</t>
  </si>
  <si>
    <t>WTHALG234S2</t>
  </si>
  <si>
    <t>ZONE-0 FIRST</t>
  </si>
  <si>
    <t>WTHALG232S1</t>
  </si>
  <si>
    <t>ZONE-0 SECOND</t>
  </si>
  <si>
    <t>WTHALG232S2</t>
  </si>
  <si>
    <t>ZONE-0 THIRD</t>
  </si>
  <si>
    <t>WTHALG232S3</t>
  </si>
  <si>
    <t>ZONE-2 SECOND</t>
  </si>
  <si>
    <t>WTHALG233S2</t>
  </si>
  <si>
    <t>ZONE-2 FIRST</t>
  </si>
  <si>
    <t>WTHALG233S1</t>
  </si>
  <si>
    <t>ZONE-3 ONE</t>
  </si>
  <si>
    <t>WTHALG233S3</t>
  </si>
  <si>
    <t>GROUND FLR THIRD</t>
  </si>
  <si>
    <t>WTHALG234S3</t>
  </si>
  <si>
    <t>GROUND FLR FIRST</t>
  </si>
  <si>
    <t>WTHALG234S1</t>
  </si>
  <si>
    <t>DELHI-CHAMBER THIRD</t>
  </si>
  <si>
    <t>WTHALG248S3</t>
  </si>
  <si>
    <t>DELHI-CHAMBER SECOND</t>
  </si>
  <si>
    <t>WTHALG248S2</t>
  </si>
  <si>
    <t>DELHI-CHAMBER FIRST</t>
  </si>
  <si>
    <t>WTHALG248S1</t>
  </si>
  <si>
    <t>JAIPUR CHAMBER-2 FIRST</t>
  </si>
  <si>
    <t>WTHALG249S2</t>
  </si>
  <si>
    <t>JAIPUR CHAMBER-2 SECOND</t>
  </si>
  <si>
    <t>WTHALG249S3</t>
  </si>
  <si>
    <t>AC ROOM -H4200133</t>
  </si>
  <si>
    <t>H4200133</t>
  </si>
  <si>
    <t xml:space="preserve">GND </t>
  </si>
  <si>
    <t>GND LORA</t>
  </si>
  <si>
    <t>GND</t>
  </si>
  <si>
    <t>DELHI-CHAMBER FOURTH</t>
  </si>
  <si>
    <t>WTHALG247S1</t>
  </si>
  <si>
    <t>DELHI-CHAMBER FIFTH</t>
  </si>
  <si>
    <t>WTHALG247S2</t>
  </si>
  <si>
    <t>GORAKH CHAMBER-1 FIRST</t>
  </si>
  <si>
    <t>WTHALG250S1</t>
  </si>
  <si>
    <t>GORAKH CHAMBER-1 SECOND</t>
  </si>
  <si>
    <t>WTHALG250S2</t>
  </si>
  <si>
    <t>GORAKH CHAMBER-1 THIRD</t>
  </si>
  <si>
    <t>WTHALG250S3</t>
  </si>
  <si>
    <t>GORAKH CHAMBER-1 FOURTH</t>
  </si>
  <si>
    <t>WTHALG250S4</t>
  </si>
  <si>
    <t>GORAKH CHAMBER-2</t>
  </si>
  <si>
    <t>WTHALG251S1</t>
  </si>
  <si>
    <t>JAIPUR CHAMBER-1</t>
  </si>
  <si>
    <t>WTHALG249S1</t>
  </si>
  <si>
    <t>AC ROOM -H4200137</t>
  </si>
  <si>
    <t>H4200137</t>
  </si>
  <si>
    <t>AC ROOM -H4200134</t>
  </si>
  <si>
    <t>H4200134</t>
  </si>
  <si>
    <t>AC ROOM -H4200135</t>
  </si>
  <si>
    <t>H4200135</t>
  </si>
  <si>
    <t>AC ROOM -H4200136</t>
  </si>
  <si>
    <t>H4200136</t>
  </si>
  <si>
    <t>AC ROOM -H4200138</t>
  </si>
  <si>
    <t>H4200138</t>
  </si>
  <si>
    <t>AC ROOM -H4200139</t>
  </si>
  <si>
    <t>H4200139</t>
  </si>
  <si>
    <t>AC ROOM -H4200140</t>
  </si>
  <si>
    <t>H4200140</t>
  </si>
  <si>
    <t>AC ROOM -H4200141</t>
  </si>
  <si>
    <t>H4200141</t>
  </si>
  <si>
    <t>INJECTION ROOM –H4200142</t>
  </si>
  <si>
    <t>H4200142</t>
  </si>
  <si>
    <t>AlgoSenzTempTrack</t>
  </si>
  <si>
    <t>Nexzu Mobility</t>
  </si>
  <si>
    <t>Non-CAN Scooty</t>
  </si>
  <si>
    <t>EVTrack</t>
  </si>
  <si>
    <t>Green Mobility</t>
  </si>
  <si>
    <t>Non-CAN Scooty_1</t>
  </si>
  <si>
    <t>demo</t>
  </si>
  <si>
    <t>ME910022AAB254000</t>
  </si>
  <si>
    <t>Kabira Mobility Private Limited</t>
  </si>
  <si>
    <t>Vehicle No KM-3379</t>
  </si>
  <si>
    <t>KDM2141219</t>
  </si>
  <si>
    <t>Kubera Motor</t>
  </si>
  <si>
    <t>Kubera vega 1.5</t>
  </si>
  <si>
    <t>SPEEDLOOP AUTO PRIVATE LIMITED</t>
  </si>
  <si>
    <t>Adit Infra / AIPL Battery Manufacturing</t>
  </si>
  <si>
    <t>Samurai</t>
  </si>
  <si>
    <t>WB01</t>
  </si>
  <si>
    <t>WB02</t>
  </si>
  <si>
    <t>Dyna Energy Solutions</t>
  </si>
  <si>
    <t>TEST</t>
  </si>
  <si>
    <t>APAR INDUSTRIES LTD</t>
  </si>
  <si>
    <t>DN09U9989</t>
  </si>
  <si>
    <t>APARTrack</t>
  </si>
  <si>
    <t>MH46F1876</t>
  </si>
  <si>
    <t>MH46AF5476</t>
  </si>
  <si>
    <t>DN09N9729</t>
  </si>
  <si>
    <t>GJ15AT6676</t>
  </si>
  <si>
    <t>GJ15YY5174</t>
  </si>
  <si>
    <t>NL01AC7439</t>
  </si>
  <si>
    <t>NL01AC5776</t>
  </si>
  <si>
    <t>NL01AC7438</t>
  </si>
  <si>
    <t>DN09S9009</t>
  </si>
  <si>
    <t>MH04FU5225</t>
  </si>
  <si>
    <t>DN09U9589</t>
  </si>
  <si>
    <t>MH46BB2376</t>
  </si>
  <si>
    <t>DN09R9913</t>
  </si>
  <si>
    <t>MH43Y4996</t>
  </si>
  <si>
    <t>DN09R9428</t>
  </si>
  <si>
    <t>GJ15AT4926</t>
  </si>
  <si>
    <t>DN09S9936</t>
  </si>
  <si>
    <t>GJ15AT4999</t>
  </si>
  <si>
    <t>MH43Y4861</t>
  </si>
  <si>
    <t>DN09S9439</t>
  </si>
  <si>
    <t>MH46BB0076</t>
  </si>
  <si>
    <t>MH46BB0176</t>
  </si>
  <si>
    <t>DN09Q9055</t>
  </si>
  <si>
    <t>GJ15Z1489</t>
  </si>
  <si>
    <t>MH04HD2880</t>
  </si>
  <si>
    <t>MH46AF4276</t>
  </si>
  <si>
    <t>GJ15AT1312</t>
  </si>
  <si>
    <t>DD01E9664</t>
  </si>
  <si>
    <t>GJ15YY9399</t>
  </si>
  <si>
    <t>DD01X9673</t>
  </si>
  <si>
    <t>DD01X9454</t>
  </si>
  <si>
    <t>MH46BB2476</t>
  </si>
  <si>
    <t>MH46AF3954</t>
  </si>
  <si>
    <t>DN09U9592</t>
  </si>
  <si>
    <t>GJ19U9811</t>
  </si>
  <si>
    <t>DN09U9021</t>
  </si>
  <si>
    <t>DN09N9549</t>
  </si>
  <si>
    <t>GJ15AT5895</t>
  </si>
  <si>
    <t>MH46BF9176</t>
  </si>
  <si>
    <t>DD01E9047</t>
  </si>
  <si>
    <t>DD01AC9382</t>
  </si>
  <si>
    <t>GJ15AX7877</t>
  </si>
  <si>
    <t>MH43BG2465</t>
  </si>
  <si>
    <t>MH48BM6120</t>
  </si>
  <si>
    <t>MH43BX0205</t>
  </si>
  <si>
    <t>NL01AJ6157</t>
  </si>
  <si>
    <t>DD01AG9315</t>
  </si>
  <si>
    <t>DD01AJ9014</t>
  </si>
  <si>
    <t>DD01AG9475</t>
  </si>
  <si>
    <t>MH43BG2203</t>
  </si>
  <si>
    <t>DD01AC9570</t>
  </si>
  <si>
    <t>MH43BP2744</t>
  </si>
  <si>
    <t>DD01X9604</t>
  </si>
  <si>
    <t>DD01E9513</t>
  </si>
  <si>
    <t>MH04KU6300</t>
  </si>
  <si>
    <t>MH04KU2700</t>
  </si>
  <si>
    <t>DN09U9012</t>
  </si>
  <si>
    <t>DD01AJ9666</t>
  </si>
  <si>
    <t>RJ42GA5579</t>
  </si>
  <si>
    <t>GJ15AX4122</t>
  </si>
  <si>
    <t>MH43Y8757</t>
  </si>
  <si>
    <t>DD01C4762</t>
  </si>
  <si>
    <t>MP42G2485</t>
  </si>
  <si>
    <t>DD01T9399</t>
  </si>
  <si>
    <t>GJ31T3015</t>
  </si>
  <si>
    <t>DD01V9404</t>
  </si>
  <si>
    <t>RJ42GA5304</t>
  </si>
  <si>
    <t>RJ01GD3848</t>
  </si>
  <si>
    <t>DD01AC9453</t>
  </si>
  <si>
    <t>GJ15AX0001</t>
  </si>
  <si>
    <t>MH43Y6834</t>
  </si>
  <si>
    <t>DD01A3815</t>
  </si>
  <si>
    <t>DD01U9446</t>
  </si>
  <si>
    <t>MH04HS1835</t>
  </si>
  <si>
    <t>GJ15AT3299</t>
  </si>
  <si>
    <t>GJ15AX9985</t>
  </si>
  <si>
    <t>DD01K9173</t>
  </si>
  <si>
    <t>DD01J9503</t>
  </si>
  <si>
    <t>MH43Y4282</t>
  </si>
  <si>
    <t>DD01L9442</t>
  </si>
  <si>
    <t>GJ15AV7574</t>
  </si>
  <si>
    <t>MH48AG2734</t>
  </si>
  <si>
    <t>MH46BU3476</t>
  </si>
  <si>
    <t>GJ15YY9199</t>
  </si>
  <si>
    <t>DN09S9727</t>
  </si>
  <si>
    <t>DN09Q9963</t>
  </si>
  <si>
    <t>DN09V9581</t>
  </si>
  <si>
    <t>DN09R9822</t>
  </si>
  <si>
    <t>DD01C9745</t>
  </si>
  <si>
    <t>MH43Y3271</t>
  </si>
  <si>
    <t>MH46BF9276</t>
  </si>
  <si>
    <t>DN09L9979</t>
  </si>
  <si>
    <t>DD01E9815</t>
  </si>
  <si>
    <t>DD01AE9281</t>
  </si>
  <si>
    <t>MH43Y8263</t>
  </si>
  <si>
    <t>NL01L8002</t>
  </si>
  <si>
    <t>DN09U9460</t>
  </si>
  <si>
    <t>DN09U9063</t>
  </si>
  <si>
    <t>DD01E9405</t>
  </si>
  <si>
    <t>DD01E9608</t>
  </si>
  <si>
    <t>DN09U9146</t>
  </si>
  <si>
    <t>DN09U9680</t>
  </si>
  <si>
    <t>DN09U9098</t>
  </si>
  <si>
    <t>DN09U9953</t>
  </si>
  <si>
    <t>MH43Y7513</t>
  </si>
  <si>
    <t>MH46AF3674</t>
  </si>
  <si>
    <t>DN09P9961</t>
  </si>
  <si>
    <t>MH04GF5415</t>
  </si>
  <si>
    <t>MH04GF5406</t>
  </si>
  <si>
    <t>Aircel</t>
  </si>
  <si>
    <t>GJ15AT5042</t>
  </si>
  <si>
    <t>NL01AC5576</t>
  </si>
  <si>
    <t>DN09S9900</t>
  </si>
  <si>
    <t>GJ15Z1160</t>
  </si>
  <si>
    <t>NL01AB1376</t>
  </si>
  <si>
    <t>GJ15YY7378</t>
  </si>
  <si>
    <t>DN09P9962</t>
  </si>
  <si>
    <t>NL01AB1276</t>
  </si>
  <si>
    <t>GJ15YY6877</t>
  </si>
  <si>
    <t>MH04HD9486</t>
  </si>
  <si>
    <t>MH46BB0576</t>
  </si>
  <si>
    <t>MH46BB0676</t>
  </si>
  <si>
    <t>NL01AG6276</t>
  </si>
  <si>
    <t>MH06AQ3176</t>
  </si>
  <si>
    <t>GJ15AT6199</t>
  </si>
  <si>
    <t>GJ15AT5576</t>
  </si>
  <si>
    <t>DN09N9819</t>
  </si>
  <si>
    <t>GJ15YY9777</t>
  </si>
  <si>
    <t>MH46F6176</t>
  </si>
  <si>
    <t>MH46F6276</t>
  </si>
  <si>
    <t>MH46F6476</t>
  </si>
  <si>
    <t>MH46AF4376</t>
  </si>
  <si>
    <t>MH46AF5276</t>
  </si>
  <si>
    <t>MH06AC8576</t>
  </si>
  <si>
    <t>MH46AF4676</t>
  </si>
  <si>
    <t>MH46AF5576</t>
  </si>
  <si>
    <t>DN09N9369</t>
  </si>
  <si>
    <t>MH06AQ6876</t>
  </si>
  <si>
    <t>MH46AR6076</t>
  </si>
  <si>
    <t>DN09S9084</t>
  </si>
  <si>
    <t>GJ15YY9976</t>
  </si>
  <si>
    <t>MH04FJ3697</t>
  </si>
  <si>
    <t>MH46F6376</t>
  </si>
  <si>
    <t>MH46F4776</t>
  </si>
  <si>
    <t>MH46F1976</t>
  </si>
  <si>
    <t>MH46F5076</t>
  </si>
  <si>
    <t>MH04BU6334</t>
  </si>
  <si>
    <t>DN09M9399</t>
  </si>
  <si>
    <t>DD01F9521</t>
  </si>
  <si>
    <t>MH46AR2276</t>
  </si>
  <si>
    <t>MH46AR2176</t>
  </si>
  <si>
    <t>MH06AQ8476</t>
  </si>
  <si>
    <t>NL01L6366</t>
  </si>
  <si>
    <t>MH04EL7099</t>
  </si>
  <si>
    <t>MH46F4876</t>
  </si>
  <si>
    <t>DN09S9755</t>
  </si>
  <si>
    <t>MH48AG2535</t>
  </si>
  <si>
    <t>MH04CP3605</t>
  </si>
  <si>
    <t>DN09U9911</t>
  </si>
  <si>
    <t>DN09U9481</t>
  </si>
  <si>
    <t>MH04JU1926</t>
  </si>
  <si>
    <t>DN09N9227</t>
  </si>
  <si>
    <t>DN09N9232</t>
  </si>
  <si>
    <t>DN09V9121</t>
  </si>
  <si>
    <t>MH43Y7539</t>
  </si>
  <si>
    <t>MH43BG2265</t>
  </si>
  <si>
    <t>MH04FP7357</t>
  </si>
  <si>
    <t>DD01AE9066</t>
  </si>
  <si>
    <t>MH43BG1265</t>
  </si>
  <si>
    <t>MH47AS3291</t>
  </si>
  <si>
    <t>MH48AY5591</t>
  </si>
  <si>
    <t>MH48AY1072</t>
  </si>
  <si>
    <t>DD01AL9881</t>
  </si>
  <si>
    <t>DN09S9662</t>
  </si>
  <si>
    <t>DD01K9750</t>
  </si>
  <si>
    <t>DD01P9936</t>
  </si>
  <si>
    <t>DD01P9009</t>
  </si>
  <si>
    <t>DD01P9900</t>
  </si>
  <si>
    <t>MH43Y4274</t>
  </si>
  <si>
    <t>MH46AF1498</t>
  </si>
  <si>
    <t>DN09N9230</t>
  </si>
  <si>
    <t>MH04HD5543</t>
  </si>
  <si>
    <t>MH43Y5605</t>
  </si>
  <si>
    <t>DN09N9240</t>
  </si>
  <si>
    <t>DN09P9936</t>
  </si>
  <si>
    <t>DD01AE9542</t>
  </si>
  <si>
    <t>DN09R9523</t>
  </si>
  <si>
    <t>DN09P9945</t>
  </si>
  <si>
    <t>DN09P9900</t>
  </si>
  <si>
    <t>DN09Q9054</t>
  </si>
  <si>
    <t>DN09N9231</t>
  </si>
  <si>
    <t>DN09N9228</t>
  </si>
  <si>
    <t>MH-47-BL-2664</t>
  </si>
  <si>
    <t>RMCTrack</t>
  </si>
  <si>
    <t>Relcon</t>
  </si>
  <si>
    <t>MH 43 BP 9887</t>
  </si>
  <si>
    <t>MH 04 LY 1079</t>
  </si>
  <si>
    <t>MH 04 LE 7839</t>
  </si>
  <si>
    <t>MH 04 LY 1906</t>
  </si>
  <si>
    <t>MH 04 KU 4874</t>
  </si>
  <si>
    <t>SB KHAKAL</t>
  </si>
  <si>
    <t>MH-04-KU-6519</t>
  </si>
  <si>
    <t>MH-48-T- 8849</t>
  </si>
  <si>
    <t>MH-48-AG-8291</t>
  </si>
  <si>
    <t>MH-48-AG-8966</t>
  </si>
  <si>
    <t>MH-48-AG-8292</t>
  </si>
  <si>
    <t>MH-48-AG-8293</t>
  </si>
  <si>
    <t>MH-48-AG-8294</t>
  </si>
  <si>
    <t>MH-48-AG-8295</t>
  </si>
  <si>
    <t>Airtel</t>
  </si>
  <si>
    <t>MH-48-AG-8069</t>
  </si>
  <si>
    <t>DEV RMC LLP</t>
  </si>
  <si>
    <t>MH47BL9626</t>
  </si>
  <si>
    <t>MH-47-BY-7561</t>
  </si>
  <si>
    <t>MH-47-BY-7558</t>
  </si>
  <si>
    <t>MH-47-BL-4416</t>
  </si>
  <si>
    <t>MH-47-Y-1388</t>
  </si>
  <si>
    <t>MH-48-AY-0072</t>
  </si>
  <si>
    <t>MH-47-Y-1387</t>
  </si>
  <si>
    <t>MH-48-AY-0073</t>
  </si>
  <si>
    <t>MH-47-BY-7559</t>
  </si>
  <si>
    <t>MH-47-Y-6045</t>
  </si>
  <si>
    <t>MH-47-Y-6037</t>
  </si>
  <si>
    <t>MH-47-Y-6039</t>
  </si>
  <si>
    <t>MH-47-Y-6036</t>
  </si>
  <si>
    <t>MH-47-Y-6040</t>
  </si>
  <si>
    <t>MH 04 JK 0693</t>
  </si>
  <si>
    <t>MH 04 JK 0694</t>
  </si>
  <si>
    <t>MH-43-BP-0830</t>
  </si>
  <si>
    <t>Skyway Rmc Pvt Ltd.</t>
  </si>
  <si>
    <t>MH 04 MH 0432</t>
  </si>
  <si>
    <t>MH 04 JU 4952</t>
  </si>
  <si>
    <t>MH 04 MH 0431</t>
  </si>
  <si>
    <t>Godrej</t>
  </si>
  <si>
    <t>MH 03 EG 1064</t>
  </si>
  <si>
    <t>2389 MH 03 EG</t>
  </si>
  <si>
    <t>MH04KU2566</t>
  </si>
  <si>
    <t>India Crete</t>
  </si>
  <si>
    <t>MH04LE6497</t>
  </si>
  <si>
    <t>MH-04-KU-6539</t>
  </si>
  <si>
    <t>MH-04-KU-6529</t>
  </si>
  <si>
    <t>Malhari Martand RMC</t>
  </si>
  <si>
    <t>MH48CR8598</t>
  </si>
  <si>
    <t>MH48CB8599</t>
  </si>
  <si>
    <t>MH48BM8597</t>
  </si>
  <si>
    <t>MH48BM8595</t>
  </si>
  <si>
    <t>MH48BM8596</t>
  </si>
  <si>
    <t xml:space="preserve">Sardar Concrete </t>
  </si>
  <si>
    <t>MH48BM8065</t>
  </si>
  <si>
    <t>MH-48-J-1900</t>
  </si>
  <si>
    <t>MH-48-AG-2249</t>
  </si>
  <si>
    <t>MH-48-AG-1149</t>
  </si>
  <si>
    <t>MH-25-U-7677</t>
  </si>
  <si>
    <t>MH-04-EL-0997</t>
  </si>
  <si>
    <t>MH 04 KU 5229</t>
  </si>
  <si>
    <t>MH 04 LE 7834</t>
  </si>
  <si>
    <t>MH 04 KU 0533</t>
  </si>
  <si>
    <t>MH 04 KU 6545</t>
  </si>
  <si>
    <t>MH 43 BP 8383</t>
  </si>
  <si>
    <t>MH 04 KU 0535</t>
  </si>
  <si>
    <t>MH 04 LE 2808</t>
  </si>
  <si>
    <t>MH 04 LY 1073</t>
  </si>
  <si>
    <t>MH 04 LE 6418</t>
  </si>
  <si>
    <t>MH 04 LY 1087</t>
  </si>
  <si>
    <t>MH 04 LE 6421</t>
  </si>
  <si>
    <t>MH 04 LY 1072</t>
  </si>
  <si>
    <t>MH48CB9602</t>
  </si>
  <si>
    <t>MH48CB9703</t>
  </si>
  <si>
    <t>MH 04 LE 1650</t>
  </si>
  <si>
    <t>MH 04 LE 1649</t>
  </si>
  <si>
    <t>Store</t>
  </si>
  <si>
    <t>Super RMC Buildcon</t>
  </si>
  <si>
    <t>MH 48 CQ 4313</t>
  </si>
  <si>
    <t>MH 48 DQ 3067</t>
  </si>
  <si>
    <t>MH 48 CB 9305</t>
  </si>
  <si>
    <t>MH-04-GF-4800</t>
  </si>
  <si>
    <t>MH-04-HY-9979</t>
  </si>
  <si>
    <t>MH-48-T-1567</t>
  </si>
  <si>
    <t>MH-48-AG-4449</t>
  </si>
  <si>
    <t>MH-04-KF-3423</t>
  </si>
  <si>
    <t>MH-04-GF-3349</t>
  </si>
  <si>
    <t>MH48CB1627</t>
  </si>
  <si>
    <t>MH-47-BL-2663</t>
  </si>
  <si>
    <t>MH-47-BL-2665</t>
  </si>
  <si>
    <t>RJS Infrabuild</t>
  </si>
  <si>
    <t>MH 48 BM 8991</t>
  </si>
  <si>
    <t>MH 01 CR 6241</t>
  </si>
  <si>
    <t>MH 01 DR 6426</t>
  </si>
  <si>
    <t>MH 04 KU 0016</t>
  </si>
  <si>
    <t>2390 MH 03 EG</t>
  </si>
  <si>
    <t>MH 04 KU 5425</t>
  </si>
  <si>
    <t>MH 04 KU 0012</t>
  </si>
  <si>
    <t>MH 04 KU 1081</t>
  </si>
  <si>
    <t>MH 03 EG 3961</t>
  </si>
  <si>
    <t>MH 04 KU 1469</t>
  </si>
  <si>
    <t>MH 04 KU 0013</t>
  </si>
  <si>
    <t>Eagle Infra India Ltd</t>
  </si>
  <si>
    <t>MH05EL0709</t>
  </si>
  <si>
    <t>MH05EL0708</t>
  </si>
  <si>
    <t>MH05DK9650</t>
  </si>
  <si>
    <t>MH05DK9649</t>
  </si>
  <si>
    <t>MH 04 KU 9044</t>
  </si>
  <si>
    <t>MH 04 KU 9040</t>
  </si>
  <si>
    <t>MH48CQ9705</t>
  </si>
  <si>
    <t>MH48CQ9704</t>
  </si>
  <si>
    <t>BETON READY MIX LLP PI</t>
  </si>
  <si>
    <t>MH 43 CE 3668</t>
  </si>
  <si>
    <t>MH 43 BX 3830</t>
  </si>
  <si>
    <t>MH 43 BP 6582</t>
  </si>
  <si>
    <t>MH 43 BP 6581</t>
  </si>
  <si>
    <t>MH 43 BP 9382</t>
  </si>
  <si>
    <t>MH 43 BX 1869</t>
  </si>
  <si>
    <t>MH 43 CK 2833</t>
  </si>
  <si>
    <t>MH 43 BX 6119</t>
  </si>
  <si>
    <t>MH 43 BX 1870</t>
  </si>
  <si>
    <t>MH 43 CE 3670</t>
  </si>
  <si>
    <t>MH 43 BX 3829</t>
  </si>
  <si>
    <t>MH 43 BX 6120</t>
  </si>
  <si>
    <t>MH43BP9381</t>
  </si>
  <si>
    <t>MH 04 LQ 5589</t>
  </si>
  <si>
    <t>MH 04 LQ 5591</t>
  </si>
  <si>
    <t>MH 04 LQ 5587</t>
  </si>
  <si>
    <t>MH 04 LQ 5590</t>
  </si>
  <si>
    <t>MH 04 LQ 5671</t>
  </si>
  <si>
    <t>MH 04 LQ 6223</t>
  </si>
  <si>
    <t>MH 04 LQ 6224</t>
  </si>
  <si>
    <t>MH 04 LQ 6225</t>
  </si>
  <si>
    <t>MH 04 LQ 6219</t>
  </si>
  <si>
    <t>MH 04 LQ 6218</t>
  </si>
  <si>
    <t>Infratech Concrete Solutions</t>
  </si>
  <si>
    <t>MH 43 BX 7126</t>
  </si>
  <si>
    <t>MH 43 BX 7127</t>
  </si>
  <si>
    <t>MH 43 BX 7129</t>
  </si>
  <si>
    <t>MH 43 BX 7133</t>
  </si>
  <si>
    <t>MH 43 BX 7135</t>
  </si>
  <si>
    <t>MH 43 CE 3718</t>
  </si>
  <si>
    <t>MH 43 CE 3720</t>
  </si>
  <si>
    <t>MH 43 BX 3107</t>
  </si>
  <si>
    <t>MH 43 CE 3719</t>
  </si>
  <si>
    <t>MH 43 CE 3722</t>
  </si>
  <si>
    <t>MH-47-BY-7555</t>
  </si>
  <si>
    <t>MH-47-AB-3632</t>
  </si>
  <si>
    <t>MH-47-BL-8995</t>
  </si>
  <si>
    <t>MH-47-BL-9022</t>
  </si>
  <si>
    <t>MH-47-BL-8992</t>
  </si>
  <si>
    <t>MH 43 CK 2832</t>
  </si>
  <si>
    <t>MH 43 CK 2831</t>
  </si>
  <si>
    <t>Vishal Constructions</t>
  </si>
  <si>
    <t>MH 01 EW 1706</t>
  </si>
  <si>
    <t>MH 01 EW 1707</t>
  </si>
  <si>
    <t>MH 04 LY 9637</t>
  </si>
  <si>
    <t>MH 04 LY 9640</t>
  </si>
  <si>
    <t>MH 04 MH 0430</t>
  </si>
  <si>
    <t>MH 04 MH 3340</t>
  </si>
  <si>
    <t>MH 04 MH 3342</t>
  </si>
  <si>
    <t>MH 04 MH 3488</t>
  </si>
  <si>
    <t>MH 04 MH 3489</t>
  </si>
  <si>
    <t>MH 04 MH 3633</t>
  </si>
  <si>
    <t>MH 04 MH 3634</t>
  </si>
  <si>
    <t>MH 04 MH 3635</t>
  </si>
  <si>
    <t>MH-04-MH-4330</t>
  </si>
  <si>
    <t>MH-04-MH-4259</t>
  </si>
  <si>
    <t>MH-04-MH-4269</t>
  </si>
  <si>
    <t>MH04MH4995</t>
  </si>
  <si>
    <t>MH 04 MH 3490</t>
  </si>
  <si>
    <t>MH48CQ4140</t>
  </si>
  <si>
    <t>Concretech Engineering LLP</t>
  </si>
  <si>
    <t>MH-01-EW-3317</t>
  </si>
  <si>
    <t>MH-01-EW-3319</t>
  </si>
  <si>
    <t>MH-01-EW-3318</t>
  </si>
  <si>
    <t>MH-01-EW-3316</t>
  </si>
  <si>
    <t>MH-01-EW-3320</t>
  </si>
  <si>
    <t>MH 04 LY 3963</t>
  </si>
  <si>
    <t>MH 04 LE 4380</t>
  </si>
  <si>
    <t>MH 48 DC 2905</t>
  </si>
  <si>
    <t>MH 48 DC 2904</t>
  </si>
  <si>
    <t>MH 48 DC 2903</t>
  </si>
  <si>
    <t>MH 48 DC 2902</t>
  </si>
  <si>
    <t>MH 48 DC 2901</t>
  </si>
  <si>
    <t>MH 04 MH 7850</t>
  </si>
  <si>
    <t>MH 04 MH 0718</t>
  </si>
  <si>
    <t>MH 04 MH 0717</t>
  </si>
  <si>
    <t>MH-47-BL-2668</t>
  </si>
  <si>
    <t>MH 04 MH 0716</t>
  </si>
  <si>
    <t>MH 04 MH 0548</t>
  </si>
  <si>
    <t>MH 04 MH 8430</t>
  </si>
  <si>
    <t>MH0 4 MH 8432</t>
  </si>
  <si>
    <t>MH 04 LY 1068</t>
  </si>
  <si>
    <t>MH 04 LQ 8072</t>
  </si>
  <si>
    <t>MH-47-BY-1682</t>
  </si>
  <si>
    <t>MH-47-BY-1497</t>
  </si>
  <si>
    <t>MH 04 MH 0715</t>
  </si>
  <si>
    <t>MH05FJ2572</t>
  </si>
  <si>
    <t>MH05FJ2553</t>
  </si>
  <si>
    <t>MH05FJ2561</t>
  </si>
  <si>
    <t>MH48DC9709</t>
  </si>
  <si>
    <t>Wadala Pump no 5</t>
  </si>
  <si>
    <t>MH 04 MH 7987</t>
  </si>
  <si>
    <t>Gajanan Construction RMC</t>
  </si>
  <si>
    <t>MH 04 LY 7981</t>
  </si>
  <si>
    <t>MH 04 LY 7982</t>
  </si>
  <si>
    <t>MH 04 LY 7983</t>
  </si>
  <si>
    <t>MH-47-BL-0420</t>
  </si>
  <si>
    <t>MH-04-LE-8419</t>
  </si>
  <si>
    <t>MH-47-BL-4412</t>
  </si>
  <si>
    <t>MH-47-BL-4404</t>
  </si>
  <si>
    <t>MH-47-BL-4417</t>
  </si>
  <si>
    <t>MH-47-BL-4411</t>
  </si>
  <si>
    <t>MH-47-Y-1390</t>
  </si>
  <si>
    <t>MH-47-BL-4405</t>
  </si>
  <si>
    <t>MH-47-BL-4413</t>
  </si>
  <si>
    <t>MH-47-BL-4406</t>
  </si>
  <si>
    <t>MH 43 BX 3106</t>
  </si>
  <si>
    <t>MH 43 CE 3721</t>
  </si>
  <si>
    <t>MH 43 BX 3105</t>
  </si>
  <si>
    <t>MH 43 BX 3108</t>
  </si>
  <si>
    <t>MH 43 BX 3104</t>
  </si>
  <si>
    <t>MH43BP7050</t>
  </si>
  <si>
    <t>MH 04 LY1555</t>
  </si>
  <si>
    <t>MH04KU1086</t>
  </si>
  <si>
    <t>MH 04 LY1549</t>
  </si>
  <si>
    <t>MH 04 LE 5779</t>
  </si>
  <si>
    <t>MH 04 LE 5781</t>
  </si>
  <si>
    <t>MH 04 LQ 8386</t>
  </si>
  <si>
    <t>MH 04 LQ 7631</t>
  </si>
  <si>
    <t>MH 04 LQ 7633</t>
  </si>
  <si>
    <t>MH 04 LY 1908</t>
  </si>
  <si>
    <t>MH 04 LY 1909</t>
  </si>
  <si>
    <t>MH 04 LY 1911</t>
  </si>
  <si>
    <t>MH 04 LY 1910</t>
  </si>
  <si>
    <t>MH 04 LY 1907</t>
  </si>
  <si>
    <t>MH 04 LY 1904</t>
  </si>
  <si>
    <t>MH 04 LY 1902</t>
  </si>
  <si>
    <t>MH 04 LY 1905</t>
  </si>
  <si>
    <t>MH 04 LY 1903</t>
  </si>
  <si>
    <t>MH 04 LY 0215</t>
  </si>
  <si>
    <t>MH 04 LY 0217</t>
  </si>
  <si>
    <t>MH04LE2434</t>
  </si>
  <si>
    <t>MH 04 LY 0216</t>
  </si>
  <si>
    <t>MH 04 LE 2431</t>
  </si>
  <si>
    <t>MH04LE2430</t>
  </si>
  <si>
    <t>MH04LE2433</t>
  </si>
  <si>
    <t>MH04LE2435</t>
  </si>
  <si>
    <t>MH04LE2432</t>
  </si>
  <si>
    <t>MH 48 CQ 4315</t>
  </si>
  <si>
    <t>MH 48 CQ 4391</t>
  </si>
  <si>
    <t>MH 48 CQ 4392</t>
  </si>
  <si>
    <t>MH 48 CQ 4395</t>
  </si>
  <si>
    <t>MH 48 CQ 4393</t>
  </si>
  <si>
    <t>MH 48 CQ 4317</t>
  </si>
  <si>
    <t>MH 48 CQ 4390</t>
  </si>
  <si>
    <t>MH 48 CQ 4316</t>
  </si>
  <si>
    <t>MH 48 CQ 4394</t>
  </si>
  <si>
    <t>MH 48 CQ 4314</t>
  </si>
  <si>
    <t>Wadala Pump no 4</t>
  </si>
  <si>
    <t>MH 04 LY 7984</t>
  </si>
  <si>
    <t>MH 04 LY 7985</t>
  </si>
  <si>
    <t>MH 04 LY 8035</t>
  </si>
  <si>
    <t>MH-47-BL-8843</t>
  </si>
  <si>
    <t>MH-47-BL-8850</t>
  </si>
  <si>
    <t>MH-47-BL-8847</t>
  </si>
  <si>
    <t>MH-47-BL-8849</t>
  </si>
  <si>
    <t>MH-47-BL-8841</t>
  </si>
  <si>
    <t>MH-47-BL-8846</t>
  </si>
  <si>
    <t>MH-47-BL-8845</t>
  </si>
  <si>
    <t>MH-47-BL-8844</t>
  </si>
  <si>
    <t>MH-47-BL-8848</t>
  </si>
  <si>
    <t>MH-47-BL-8842</t>
  </si>
  <si>
    <t>MH48DC9707</t>
  </si>
  <si>
    <t>MH 43 CK 1760</t>
  </si>
  <si>
    <t>MH 43 CK 1810</t>
  </si>
  <si>
    <t>MH-04-KF-6795</t>
  </si>
  <si>
    <t>MH-48-E-1149</t>
  </si>
  <si>
    <t>MH 04 JK 0181</t>
  </si>
  <si>
    <t>MH 04 JK 0182</t>
  </si>
  <si>
    <t>MH 04 JK 0179</t>
  </si>
  <si>
    <t>MH 04 JK 0180</t>
  </si>
  <si>
    <t>MH48CB8601</t>
  </si>
  <si>
    <t>1465 MH 03 EG</t>
  </si>
  <si>
    <t>1466 MH 03 EG</t>
  </si>
  <si>
    <t>MH 03 DV 7203</t>
  </si>
  <si>
    <t>MH 43 BP 8042</t>
  </si>
  <si>
    <t>MH 43 BP 8053</t>
  </si>
  <si>
    <t>MH 04 LE 3862</t>
  </si>
  <si>
    <t>MH 04 LY 1078</t>
  </si>
  <si>
    <t>MH 04 KU 1084</t>
  </si>
  <si>
    <t>MH 04 KU 5226</t>
  </si>
  <si>
    <t>MH 43 CK 1758</t>
  </si>
  <si>
    <t>MH 43 CK 1761</t>
  </si>
  <si>
    <t>MH 43 CK 1759</t>
  </si>
  <si>
    <t>MH48DC9708</t>
  </si>
  <si>
    <t>MH48DC9706</t>
  </si>
  <si>
    <t>MH-47-BL-9010</t>
  </si>
  <si>
    <t>MH-47-BL-9020</t>
  </si>
  <si>
    <t>MH-47-BL-8994</t>
  </si>
  <si>
    <t>MH-47-BL-9016</t>
  </si>
  <si>
    <t>MH-47-BL-9019</t>
  </si>
  <si>
    <t>MH-47-BL-9013</t>
  </si>
  <si>
    <t>MH-47-BL-9017</t>
  </si>
  <si>
    <t>MH-47-BL-9015</t>
  </si>
  <si>
    <t>MH-47-BL-9014</t>
  </si>
  <si>
    <t>MH 04 LE 5780</t>
  </si>
  <si>
    <t>MH 04 MH 0434</t>
  </si>
  <si>
    <t>MH 04 MH 0517</t>
  </si>
  <si>
    <t>MH 04 MH 0518</t>
  </si>
  <si>
    <t>MH 04 MH 0546</t>
  </si>
  <si>
    <t>MH 04 MH 0547</t>
  </si>
  <si>
    <t>MH 04 MH 0714</t>
  </si>
  <si>
    <t>MH 04 LY 9636</t>
  </si>
  <si>
    <t>MH 43 CK 1809</t>
  </si>
  <si>
    <t>MH 04 LE 7287</t>
  </si>
  <si>
    <t>MH 04 LE 7285</t>
  </si>
  <si>
    <t>MH 04 LY 1086</t>
  </si>
  <si>
    <t>MH 04 LY 1083</t>
  </si>
  <si>
    <t>MH 04 LY 1551</t>
  </si>
  <si>
    <t>MH 04 LY 6498</t>
  </si>
  <si>
    <t>MH 04 LY 1077</t>
  </si>
  <si>
    <t>MH 04 LE 6502</t>
  </si>
  <si>
    <t>MH 04 LQ 3499</t>
  </si>
  <si>
    <t>MH 04 KU 4873</t>
  </si>
  <si>
    <t>MH 04 KU 9275</t>
  </si>
  <si>
    <t>MH 04 LQ 3497</t>
  </si>
  <si>
    <t>MH 04 LE 4383</t>
  </si>
  <si>
    <t>MH 04 KU 9228</t>
  </si>
  <si>
    <t>MH-01-EW-1421</t>
  </si>
  <si>
    <t>MH-01-EW-1422</t>
  </si>
  <si>
    <t>MH-01-EW-1423</t>
  </si>
  <si>
    <t>MH-01-EW-1425</t>
  </si>
  <si>
    <t>MH-01-EW-1424</t>
  </si>
  <si>
    <t>MH-47-BL-9008</t>
  </si>
  <si>
    <t>MH-47-BL-8988</t>
  </si>
  <si>
    <t>MH-47-BL-8997</t>
  </si>
  <si>
    <t>MH-47-BL-9004</t>
  </si>
  <si>
    <t>MH-47-BL-8993</t>
  </si>
  <si>
    <t>MH-47-BL-8987</t>
  </si>
  <si>
    <t>MH48CB1626</t>
  </si>
  <si>
    <t>MH48CB1625</t>
  </si>
  <si>
    <t>MH-47-AS-5092</t>
  </si>
  <si>
    <t>MH04KU3898</t>
  </si>
  <si>
    <t>MH 04 KU 3899</t>
  </si>
  <si>
    <t>MH 04 KU 4870</t>
  </si>
  <si>
    <t>MH 04 LE 5352</t>
  </si>
  <si>
    <t>MH 04 LE 7837</t>
  </si>
  <si>
    <t>MH 04 HY 6371</t>
  </si>
  <si>
    <t>MH 04 JK 3724</t>
  </si>
  <si>
    <t>MH 03 EG 1065</t>
  </si>
  <si>
    <t>MH-48-AG-8059</t>
  </si>
  <si>
    <t>MH-48-AG-8029</t>
  </si>
  <si>
    <t>MH-48-AG-8039</t>
  </si>
  <si>
    <t>MH-48-AG-8049</t>
  </si>
  <si>
    <t>MH-48-AY-0075</t>
  </si>
  <si>
    <t>MH-47-BY-7556</t>
  </si>
  <si>
    <t>MH 04 KU 4875</t>
  </si>
  <si>
    <t>MH 04 LE 4384</t>
  </si>
  <si>
    <t>MH 04 LE 5356</t>
  </si>
  <si>
    <t>MH 04 LE 5357</t>
  </si>
  <si>
    <t>MH 04 LE 2820</t>
  </si>
  <si>
    <t>355172107563874Dup</t>
  </si>
  <si>
    <t>MH48CB6630</t>
  </si>
  <si>
    <t>MH48CB6625</t>
  </si>
  <si>
    <t>MH48CB6624</t>
  </si>
  <si>
    <t>MH48CB6626</t>
  </si>
  <si>
    <t>MH48CB6621</t>
  </si>
  <si>
    <t>MH 03 EG 1063</t>
  </si>
  <si>
    <t>MH 04 LE 3542</t>
  </si>
  <si>
    <t>MH 04 LE 3546</t>
  </si>
  <si>
    <t>MH 04 LE 3545</t>
  </si>
  <si>
    <t>MH 04 LE 5349</t>
  </si>
  <si>
    <t>MH 05 FJ 7806</t>
  </si>
  <si>
    <t>MH 03 DV 2923</t>
  </si>
  <si>
    <t>MH 05 FJ 7805</t>
  </si>
  <si>
    <t>MH-04-LE-8429</t>
  </si>
  <si>
    <t>MH-04-LE-8439</t>
  </si>
  <si>
    <t>MH 43 BX 6458</t>
  </si>
  <si>
    <t>MH 01 DR 3964</t>
  </si>
  <si>
    <t>MH 46 BM 9278</t>
  </si>
  <si>
    <t>MH 01 CR 6240</t>
  </si>
  <si>
    <t>MH 04 LE 7838</t>
  </si>
  <si>
    <t>MH 04 LY 1548</t>
  </si>
  <si>
    <t>MH 04 LE 2841</t>
  </si>
  <si>
    <t>MH 04 LQ 2489</t>
  </si>
  <si>
    <t>MH 04 LQ 2491</t>
  </si>
  <si>
    <t>MH 04 LE 6425</t>
  </si>
  <si>
    <t>MH 04 MR 4652</t>
  </si>
  <si>
    <t>MH-47-CK-0928</t>
  </si>
  <si>
    <t>MH 48 DQ 3065</t>
  </si>
  <si>
    <t>MH 48 DQ 0495</t>
  </si>
  <si>
    <t>MH 48 DQ 3064</t>
  </si>
  <si>
    <t>MH 48 DQ 0497</t>
  </si>
  <si>
    <t>MH 48 DQ 0494</t>
  </si>
  <si>
    <t>MH 48 DQ 3066</t>
  </si>
  <si>
    <t>MH 48 DQ 3063</t>
  </si>
  <si>
    <t>MH 48 DQ 1374</t>
  </si>
  <si>
    <t>MH 48 DQ 0496</t>
  </si>
  <si>
    <t>Concrete Pump 08</t>
  </si>
  <si>
    <t>Pump 2</t>
  </si>
  <si>
    <t>MH 01 EM 2535</t>
  </si>
  <si>
    <t>Pump 03</t>
  </si>
  <si>
    <t>MH 04 LE 7841</t>
  </si>
  <si>
    <t>MH 04 LE 7844</t>
  </si>
  <si>
    <t>MH 04 LE 7843</t>
  </si>
  <si>
    <t>MH 04 LE 7842</t>
  </si>
  <si>
    <t>MH 04 LE 7836</t>
  </si>
  <si>
    <t>MH 04 LE 7835</t>
  </si>
  <si>
    <t>MH-47-BL-4418</t>
  </si>
  <si>
    <t>MH-47-BL-4407</t>
  </si>
  <si>
    <t>MH-47-BL-4408</t>
  </si>
  <si>
    <t>MH-47-BL-4414</t>
  </si>
  <si>
    <t>MH-47-BL-4403</t>
  </si>
  <si>
    <t>MH-47-BL-4409</t>
  </si>
  <si>
    <t>Manoj Infra</t>
  </si>
  <si>
    <t>MH 46 CU 3587</t>
  </si>
  <si>
    <t>MH 46 CU 3589</t>
  </si>
  <si>
    <t>MH 46 CU 3590</t>
  </si>
  <si>
    <t>MH 46 CU 3588</t>
  </si>
  <si>
    <t>MH 04 MR 8064</t>
  </si>
  <si>
    <t>MH 04 MR 8067</t>
  </si>
  <si>
    <t>MH 04 MR 8072</t>
  </si>
  <si>
    <t>MH 04 MR 8073</t>
  </si>
  <si>
    <t>MH 04 MR 8130</t>
  </si>
  <si>
    <t>MH 04 MR 8209</t>
  </si>
  <si>
    <t>MH 04 MR 4653</t>
  </si>
  <si>
    <t>MH 04 LY 1075</t>
  </si>
  <si>
    <t>MH 04 LQ 3501</t>
  </si>
  <si>
    <t>MH 04 MR 9711</t>
  </si>
  <si>
    <t>MH05FJ2547</t>
  </si>
  <si>
    <t>MH05FJ2573</t>
  </si>
  <si>
    <t>United Logistics RMC</t>
  </si>
  <si>
    <t>MH04MH2158</t>
  </si>
  <si>
    <t>MH04MH0466</t>
  </si>
  <si>
    <t>MH04LY2919</t>
  </si>
  <si>
    <t>MH04LQ9132</t>
  </si>
  <si>
    <t>MH04LY3834</t>
  </si>
  <si>
    <t>MH04LY9216</t>
  </si>
  <si>
    <t>MH 46 CL 0298</t>
  </si>
  <si>
    <t>MH 46 CU 3586</t>
  </si>
  <si>
    <t>MH-47-BY-7419</t>
  </si>
  <si>
    <t>MH-47-BY-7417</t>
  </si>
  <si>
    <t>MH-47-BY-7426</t>
  </si>
  <si>
    <t>MH-47-BY-7430</t>
  </si>
  <si>
    <t>MH-47-BY-7415</t>
  </si>
  <si>
    <t>MH-47-BY-7423</t>
  </si>
  <si>
    <t>MH-47-BY-7418</t>
  </si>
  <si>
    <t>MH-47-BY-7438</t>
  </si>
  <si>
    <t>MH-47-BY-7424</t>
  </si>
  <si>
    <t>MH-47-BY-7428</t>
  </si>
  <si>
    <t>MH 04 MR 8434</t>
  </si>
  <si>
    <t>MH 04 MR 8433</t>
  </si>
  <si>
    <t>MH 04 MR 9661</t>
  </si>
  <si>
    <t>MH 04 MR 9660</t>
  </si>
  <si>
    <t>MH 04 MR 8432</t>
  </si>
  <si>
    <t>MH 04 KU 9043</t>
  </si>
  <si>
    <t>MH 04 KU 5339</t>
  </si>
  <si>
    <t>MH 03 CP 4053</t>
  </si>
  <si>
    <t>MH 04 KU 5220</t>
  </si>
  <si>
    <t>MH 03 CP 4054</t>
  </si>
  <si>
    <t>MH 03 EG 3960</t>
  </si>
  <si>
    <t>MH 05 EL 8607</t>
  </si>
  <si>
    <t>B and R Infra</t>
  </si>
  <si>
    <t>MH 47 BY 4572</t>
  </si>
  <si>
    <t>MH 47 BY 4592</t>
  </si>
  <si>
    <t>MH 04 LE 6763</t>
  </si>
  <si>
    <t>MH 04 MR 3695</t>
  </si>
  <si>
    <t>MH 04 MR 3697</t>
  </si>
  <si>
    <t>MH 04 MR 3730</t>
  </si>
  <si>
    <t>MH 47 BY 4595</t>
  </si>
  <si>
    <t>MH58B0940</t>
  </si>
  <si>
    <t>MH58B0952</t>
  </si>
  <si>
    <t>MH58B0941</t>
  </si>
  <si>
    <t>MH-47-BY-7420</t>
  </si>
  <si>
    <t>MH-47-BY-7422</t>
  </si>
  <si>
    <t>MH-47-BY-7557</t>
  </si>
  <si>
    <t>MH-47-BY-7425</t>
  </si>
  <si>
    <t>MH-47-BY-7429</t>
  </si>
  <si>
    <t>MH-47-BY-7437</t>
  </si>
  <si>
    <t>Nahar Readymix</t>
  </si>
  <si>
    <t>MH04MH2702</t>
  </si>
  <si>
    <t>MH04LQ4367</t>
  </si>
  <si>
    <t>MH04MH2704</t>
  </si>
  <si>
    <t>MH04MH0228</t>
  </si>
  <si>
    <t>MH04MH2699</t>
  </si>
  <si>
    <t>MH04MH0224</t>
  </si>
  <si>
    <t>MH04LQ4372</t>
  </si>
  <si>
    <t>MH04MH0221</t>
  </si>
  <si>
    <t>MH04LQ4369</t>
  </si>
  <si>
    <t>MH 43 CK 6371</t>
  </si>
  <si>
    <t>MH 43 CK 6370</t>
  </si>
  <si>
    <t>MH 43 CK 6447</t>
  </si>
  <si>
    <t>MH 43 CK 6445</t>
  </si>
  <si>
    <t>MH 43 CK 6368</t>
  </si>
  <si>
    <t>MH 43 CK 6446</t>
  </si>
  <si>
    <t>MH 43 CK 6369</t>
  </si>
  <si>
    <t>MH 43 CK 6367</t>
  </si>
  <si>
    <t>MH 43 CK 6449</t>
  </si>
  <si>
    <t>MH 47 BY 4594</t>
  </si>
  <si>
    <t xml:space="preserve">MH 47 BY 4574 </t>
  </si>
  <si>
    <t xml:space="preserve">MH 47 BY 4593 </t>
  </si>
  <si>
    <t>MH 47 BY 4575</t>
  </si>
  <si>
    <t>MH 47 BY 4571</t>
  </si>
  <si>
    <t>MH 47 BY 4573</t>
  </si>
  <si>
    <t xml:space="preserve">MH 43 CE 1106                 </t>
  </si>
  <si>
    <t>MH 04 LY 3965</t>
  </si>
  <si>
    <t>MH 43 CK 6048</t>
  </si>
  <si>
    <t>MH-47-BY-4668</t>
  </si>
  <si>
    <t>MH-47-BY-4669</t>
  </si>
  <si>
    <t>MH-47-BY-4664</t>
  </si>
  <si>
    <t>MH-47-BY-4661</t>
  </si>
  <si>
    <t>MH-47-BY-4662</t>
  </si>
  <si>
    <t>MH-47-BY-4663</t>
  </si>
  <si>
    <t>MH-47-BY-4667</t>
  </si>
  <si>
    <t>MH-47-BY-4665</t>
  </si>
  <si>
    <t>MH-47-BY-4670</t>
  </si>
  <si>
    <t>MH 43 CK 6448</t>
  </si>
  <si>
    <t>MH04MH2705</t>
  </si>
  <si>
    <t>MH04MH0218</t>
  </si>
  <si>
    <t>MH04MH0219</t>
  </si>
  <si>
    <t>MH04LQ4375</t>
  </si>
  <si>
    <t>MH04LQ4376</t>
  </si>
  <si>
    <t>MH04LQ4498</t>
  </si>
  <si>
    <t>MH04MH0230</t>
  </si>
  <si>
    <t>MH04MH0229</t>
  </si>
  <si>
    <t>MH04MH0217</t>
  </si>
  <si>
    <t>MH04MH2703</t>
  </si>
  <si>
    <t>MH04MH2701</t>
  </si>
  <si>
    <t>MH04LQ4368</t>
  </si>
  <si>
    <t>MH04LQ4374</t>
  </si>
  <si>
    <t>MH 43 CK 6051</t>
  </si>
  <si>
    <t>MH 43 CE 1105</t>
  </si>
  <si>
    <t>MH 43 CK 6049</t>
  </si>
  <si>
    <t>MH48DC9710</t>
  </si>
  <si>
    <t>MH48DC9713</t>
  </si>
  <si>
    <t>MH48DC9715</t>
  </si>
  <si>
    <t>MH04LQ4373</t>
  </si>
  <si>
    <t>MH04LQ4371</t>
  </si>
  <si>
    <t>MH04MH0225</t>
  </si>
  <si>
    <t>MH04MH0227</t>
  </si>
  <si>
    <t>MH-47-BL-2666</t>
  </si>
  <si>
    <t>MH-47-BL-0418</t>
  </si>
  <si>
    <t>MH47BL9625</t>
  </si>
  <si>
    <t>MH-47-BL-0419</t>
  </si>
  <si>
    <t>MH-47-BL-0421</t>
  </si>
  <si>
    <t>MH-47-BL-0422</t>
  </si>
  <si>
    <t>MH-47-Y-1439</t>
  </si>
  <si>
    <t>MH 04 KU 0014</t>
  </si>
  <si>
    <t>MH 04 KF 9987</t>
  </si>
  <si>
    <t>MH 03 EG 3962</t>
  </si>
  <si>
    <t>MH 04 KU 1083</t>
  </si>
  <si>
    <t>MH 43 BX 0592</t>
  </si>
  <si>
    <t>MH 03 EG 5106</t>
  </si>
  <si>
    <t>MH 04 MH 0433</t>
  </si>
  <si>
    <t>MH 04 LY 9638</t>
  </si>
  <si>
    <t>MH 04 LY 9635</t>
  </si>
  <si>
    <t>MH 04 JU 0640</t>
  </si>
  <si>
    <t>MH-47-AS-7682</t>
  </si>
  <si>
    <t>MH-47-AS-7658</t>
  </si>
  <si>
    <t>MH-47-AS-7655</t>
  </si>
  <si>
    <t>MH-47-AS-7660</t>
  </si>
  <si>
    <t>MH-47-AS-7656</t>
  </si>
  <si>
    <t>MH-47-AS-7659</t>
  </si>
  <si>
    <t>MH-47-AS-7654</t>
  </si>
  <si>
    <t>MH-47-AS-7661</t>
  </si>
  <si>
    <t>MH-47-AS-7657</t>
  </si>
  <si>
    <t>MH-47-AS-7651</t>
  </si>
  <si>
    <t>MH-47-AS-7652</t>
  </si>
  <si>
    <t>MH-47-AS-7764</t>
  </si>
  <si>
    <t>MH-47-AS-7653</t>
  </si>
  <si>
    <t>MH 04 JU 7278</t>
  </si>
  <si>
    <t>MH 04 JU 4948</t>
  </si>
  <si>
    <t>MH-04-JK-4745</t>
  </si>
  <si>
    <t>SCHOOLVTSDBTrack</t>
  </si>
  <si>
    <t>MH04JK4739</t>
  </si>
  <si>
    <t>MH-04-JK-4743</t>
  </si>
  <si>
    <t>MH-43-H-4591</t>
  </si>
  <si>
    <t>MH46BB4037</t>
  </si>
  <si>
    <t>AP INTERNATIONAL SCHOOL</t>
  </si>
  <si>
    <t>MH-04-G-9421</t>
  </si>
  <si>
    <t>MH-04-GP-1135</t>
  </si>
  <si>
    <t>MH-04-HY-3945</t>
  </si>
  <si>
    <t>MH-04-G-7759</t>
  </si>
  <si>
    <t>MH-04-GP-0857</t>
  </si>
  <si>
    <t>MH04 FK 850</t>
  </si>
  <si>
    <t>MH04 G7768</t>
  </si>
  <si>
    <t>MH04 GP169</t>
  </si>
  <si>
    <t>AVALON HEIGHTS INTERNATIONAL SCHOOL</t>
  </si>
  <si>
    <t>MH 43 H 3476</t>
  </si>
  <si>
    <t xml:space="preserve">MH-43-H-3488 old </t>
  </si>
  <si>
    <t>MH 43 H 4405</t>
  </si>
  <si>
    <t>MH-43-H-3492</t>
  </si>
  <si>
    <t>MH-43-H-3485 old</t>
  </si>
  <si>
    <t>MH.43.H.3477</t>
  </si>
  <si>
    <t>MH-43-H-3474</t>
  </si>
  <si>
    <t>MH43H3488</t>
  </si>
  <si>
    <t>MH43CQ5221-C1</t>
  </si>
  <si>
    <t>MH-43-H-3493</t>
  </si>
  <si>
    <t>MH04JK4740</t>
  </si>
  <si>
    <t>MH46BB4038</t>
  </si>
  <si>
    <t>MH-04-JK-4737</t>
  </si>
  <si>
    <t>MH-04-JK-4736</t>
  </si>
  <si>
    <t>MH43BG6976</t>
  </si>
  <si>
    <t>MH04JK4744</t>
  </si>
  <si>
    <t>MH43CQ4504</t>
  </si>
  <si>
    <t>MH-46-BB-0435</t>
  </si>
  <si>
    <t>MH43H3489</t>
  </si>
  <si>
    <t>MH46BB0437-1</t>
  </si>
  <si>
    <t xml:space="preserve">Santosh Shetty Enterprises </t>
  </si>
  <si>
    <t>MH43H3344</t>
  </si>
  <si>
    <t>MH46AH0849</t>
  </si>
  <si>
    <t>MH04JK4742</t>
  </si>
  <si>
    <t>MH-46-BB-4036</t>
  </si>
  <si>
    <t>MH46AH0856</t>
  </si>
  <si>
    <t>MH-04-JK-4738</t>
  </si>
  <si>
    <t>MH43H4539</t>
  </si>
  <si>
    <t>MH43H4190</t>
  </si>
  <si>
    <t>MH 43 BG 5944</t>
  </si>
  <si>
    <t>MH43CQ5220</t>
  </si>
  <si>
    <t>MH-46-AH-0829</t>
  </si>
  <si>
    <t>MH43CQ4505</t>
  </si>
  <si>
    <t>MH46BB3120</t>
  </si>
  <si>
    <t>MH46BB2496</t>
  </si>
  <si>
    <t>podar world school</t>
  </si>
  <si>
    <t>GJ-06-AT3479</t>
  </si>
  <si>
    <t>GJ-06-AT-3510</t>
  </si>
  <si>
    <t>GJ-06-AT-3506</t>
  </si>
  <si>
    <t>GJ-06-AX-6439</t>
  </si>
  <si>
    <t>GJ-06-AX-6279</t>
  </si>
  <si>
    <t>GJ-06-AT-3516</t>
  </si>
  <si>
    <t>GJ-06-XX-0051</t>
  </si>
  <si>
    <t>GJ-06-AT-3508</t>
  </si>
  <si>
    <t>GJ-06-AT-3486</t>
  </si>
  <si>
    <t>GJ-06-AT-3487</t>
  </si>
  <si>
    <t>MH-43-H-2914</t>
  </si>
  <si>
    <t xml:space="preserve">MH-43-H-2910 </t>
  </si>
  <si>
    <t>MH- 43-BX-9662</t>
  </si>
  <si>
    <t>MH-43-BX-9654</t>
  </si>
  <si>
    <t>MH-43-BG-4066</t>
  </si>
  <si>
    <t>MH-46-BU-3575</t>
  </si>
  <si>
    <t>MH04JK2816</t>
  </si>
  <si>
    <t>MH-43-BG-4156</t>
  </si>
  <si>
    <t>MH04JK3769</t>
  </si>
  <si>
    <t>MH 46 BB 0608</t>
  </si>
  <si>
    <t xml:space="preserve"> MH46.BB 4352</t>
  </si>
  <si>
    <t>MH43BG8795</t>
  </si>
  <si>
    <t>MH04JK2810</t>
  </si>
  <si>
    <t>MIT Vishwajyoti International School</t>
  </si>
  <si>
    <t>MH 04 LQ 6124</t>
  </si>
  <si>
    <t>MH43CE6407</t>
  </si>
  <si>
    <t>MH43CE7106</t>
  </si>
  <si>
    <t>MH43CE7308</t>
  </si>
  <si>
    <t>MH-43-BX-9653</t>
  </si>
  <si>
    <t>MH-43-CE-0185</t>
  </si>
  <si>
    <t>MH-43-BX-9647</t>
  </si>
  <si>
    <t>MH -43 -BX -9650</t>
  </si>
  <si>
    <t>GJ-15 AX-1065</t>
  </si>
  <si>
    <t>MH-40 Y-6813</t>
  </si>
  <si>
    <t>MH-43-H-2919</t>
  </si>
  <si>
    <t xml:space="preserve">DD03 k 9879 </t>
  </si>
  <si>
    <t xml:space="preserve">DD 03 K 9884  </t>
  </si>
  <si>
    <t>DD 03 K 9393</t>
  </si>
  <si>
    <t>GJ 15 AT 1176</t>
  </si>
  <si>
    <t xml:space="preserve">GJ 15 AT2104 </t>
  </si>
  <si>
    <t>GJ 15 AT 2109</t>
  </si>
  <si>
    <t>GJ 15 AT 8551</t>
  </si>
  <si>
    <t xml:space="preserve">GJ15AT7284  </t>
  </si>
  <si>
    <t>DD03 K9391</t>
  </si>
  <si>
    <t>DD-03-k -9390</t>
  </si>
  <si>
    <t>DD03K9392</t>
  </si>
  <si>
    <t>DD03-K-9394</t>
  </si>
  <si>
    <t>GJ-16 AW-9301</t>
  </si>
  <si>
    <t>MH46BM0849</t>
  </si>
  <si>
    <t>GJ 16 AU 3672</t>
  </si>
  <si>
    <t>GJ16AU1417</t>
  </si>
  <si>
    <t>MH43CE7313</t>
  </si>
  <si>
    <t>MH43CE7105</t>
  </si>
  <si>
    <t>MH43CE7107</t>
  </si>
  <si>
    <t>MH43CE7104</t>
  </si>
  <si>
    <t>MH43CE7714</t>
  </si>
  <si>
    <t>MH43CE7715</t>
  </si>
  <si>
    <t>MH43BG4157</t>
  </si>
  <si>
    <t>MH43BG3869</t>
  </si>
  <si>
    <t>MH-04-LY-5170</t>
  </si>
  <si>
    <t>MH-04-LY-5172</t>
  </si>
  <si>
    <t>MH-04-LY-5171</t>
  </si>
  <si>
    <t>MH-04-LY-5173</t>
  </si>
  <si>
    <t>MH04JK4734</t>
  </si>
  <si>
    <t>MH-04-JK-4735</t>
  </si>
  <si>
    <t>MH04JK4733</t>
  </si>
  <si>
    <t>Nanded City School</t>
  </si>
  <si>
    <t>MH-09-EM-3825</t>
  </si>
  <si>
    <t>MH-12-HB-4143</t>
  </si>
  <si>
    <t>MH-12-HB-2292</t>
  </si>
  <si>
    <t>MH-12-NX-7032</t>
  </si>
  <si>
    <t>MH-12-QG-7852</t>
  </si>
  <si>
    <t>MH-12-HB-0965</t>
  </si>
  <si>
    <t>MH-12-QG-4619</t>
  </si>
  <si>
    <t>MH-12-PQ-4210</t>
  </si>
  <si>
    <t>MH-04-FK-3120</t>
  </si>
  <si>
    <t>MH-40-Y-7490</t>
  </si>
  <si>
    <t>MH-12-KQ-1413</t>
  </si>
  <si>
    <t>MH-31-EM-0322</t>
  </si>
  <si>
    <t>MH-12-KQ-3818</t>
  </si>
  <si>
    <t xml:space="preserve">MH46AH0825 </t>
  </si>
  <si>
    <t>BALBHARTI PUBLICSCHOOL</t>
  </si>
  <si>
    <t>MH46BM1603</t>
  </si>
  <si>
    <t xml:space="preserve">Acute  </t>
  </si>
  <si>
    <t>Acute140</t>
  </si>
  <si>
    <t xml:space="preserve">Acute AIS 140  </t>
  </si>
  <si>
    <t>MH43CQ4506</t>
  </si>
  <si>
    <t>MH46BB0437</t>
  </si>
  <si>
    <t>MH43BG4156</t>
  </si>
  <si>
    <t>MH/04/JK/2816</t>
  </si>
  <si>
    <t>MH-43-BG-6976</t>
  </si>
  <si>
    <t>MH43CK4773</t>
  </si>
  <si>
    <t>MH-40-BG-2148</t>
  </si>
  <si>
    <t>MH-12-KQ-3653</t>
  </si>
  <si>
    <t>MH-12-SF-7704-1</t>
  </si>
  <si>
    <t>MH-12-KQ-3160</t>
  </si>
  <si>
    <t>MH-12-KQ-3158</t>
  </si>
  <si>
    <t>MH-12-KQ-0648</t>
  </si>
  <si>
    <t>MH-42-HB-1327</t>
  </si>
  <si>
    <t>MH-12-HB-1328</t>
  </si>
  <si>
    <t>MH-12-HB-2337</t>
  </si>
  <si>
    <t>MH-40-Y-7385</t>
  </si>
  <si>
    <t>MH-12-QG-4292</t>
  </si>
  <si>
    <t>MH-12-QG-7032</t>
  </si>
  <si>
    <t>MH-12-HB-2603</t>
  </si>
  <si>
    <t>MH-12-NX-5945</t>
  </si>
  <si>
    <t>MH46J0013</t>
  </si>
  <si>
    <t>MH43BG8797</t>
  </si>
  <si>
    <t>MH43BX9658</t>
  </si>
  <si>
    <t>MH43CK4770</t>
  </si>
  <si>
    <t>MH43CK4766</t>
  </si>
  <si>
    <t>MH43CK4772</t>
  </si>
  <si>
    <t>MH-43-CK-4769</t>
  </si>
  <si>
    <t>MH43CK4768</t>
  </si>
  <si>
    <t>MH46BB0438</t>
  </si>
  <si>
    <t>MH46BB0438-1</t>
  </si>
  <si>
    <t>MH43CK4767</t>
  </si>
  <si>
    <t>MH-43 H-2912</t>
  </si>
  <si>
    <t>MH40H2917</t>
  </si>
  <si>
    <t>MH40H2915</t>
  </si>
  <si>
    <t>MH43CK4771</t>
  </si>
  <si>
    <t>MH46AH0180</t>
  </si>
  <si>
    <t>Gundecha Oshiwara</t>
  </si>
  <si>
    <t>MH47AS6603</t>
  </si>
  <si>
    <t>MH04-JU- 6731-AIS</t>
  </si>
  <si>
    <t>KPC SCHOOL</t>
  </si>
  <si>
    <t>MH46CL0418</t>
  </si>
  <si>
    <t>MH46CL0417</t>
  </si>
  <si>
    <t>MH46BM0788</t>
  </si>
  <si>
    <t>MH46BM0755</t>
  </si>
  <si>
    <t>MH46BB3986</t>
  </si>
  <si>
    <t>MH43H4401</t>
  </si>
  <si>
    <t>MH43CK8780</t>
  </si>
  <si>
    <t>MH43CK8782</t>
  </si>
  <si>
    <t>MH04FK0070</t>
  </si>
  <si>
    <t>MH 43 H 4379</t>
  </si>
  <si>
    <t>Gundecha Kandivali</t>
  </si>
  <si>
    <t>MH47Y6848</t>
  </si>
  <si>
    <t>MH47Y6846</t>
  </si>
  <si>
    <t>MH47Y6847</t>
  </si>
  <si>
    <t>GAUTAM EDUCATIONAL TRUST</t>
  </si>
  <si>
    <t>MH03DV8086</t>
  </si>
  <si>
    <t>MH-46-BB-0436</t>
  </si>
  <si>
    <t>MH46AH0608</t>
  </si>
  <si>
    <t>MH46AH0609</t>
  </si>
  <si>
    <t>MH46BB3989</t>
  </si>
  <si>
    <t>PODDAR BRIO SCHOOL</t>
  </si>
  <si>
    <t>MH05GA0356-1</t>
  </si>
  <si>
    <t>MH04FK0070-AIS</t>
  </si>
  <si>
    <t>INDO SCOT</t>
  </si>
  <si>
    <t>MH12XM7651</t>
  </si>
  <si>
    <t>MH43CE3134</t>
  </si>
  <si>
    <t>MH43CQ5223</t>
  </si>
  <si>
    <t>MH47AS6393-AIS</t>
  </si>
  <si>
    <t>MH47AS6394-AIS</t>
  </si>
  <si>
    <t>MH47AS6574-AIS</t>
  </si>
  <si>
    <t>FERRERO</t>
  </si>
  <si>
    <t>New Lucknow CH1</t>
  </si>
  <si>
    <t>WTHALG139</t>
  </si>
  <si>
    <t>SensorTrack</t>
  </si>
  <si>
    <t>Madurai Anteroom 2</t>
  </si>
  <si>
    <t>WTHALG270S1</t>
  </si>
  <si>
    <t>Co-Pack Anteroom Area</t>
  </si>
  <si>
    <t>WTHALG144</t>
  </si>
  <si>
    <t>Co-Pack Production Area</t>
  </si>
  <si>
    <t>WTHALG159</t>
  </si>
  <si>
    <t>Hyderabad CH2</t>
  </si>
  <si>
    <t>WTHALG166</t>
  </si>
  <si>
    <t>Baramati_Prachi Cold CH7</t>
  </si>
  <si>
    <t>WTHALG167</t>
  </si>
  <si>
    <t>Baramati_Prachi Cold CH8</t>
  </si>
  <si>
    <t>WTHALG168</t>
  </si>
  <si>
    <t>Co-Pack Storage Area</t>
  </si>
  <si>
    <t>WTHALG138</t>
  </si>
  <si>
    <t>Baramati Anteroom 2</t>
  </si>
  <si>
    <t>WTHALG170</t>
  </si>
  <si>
    <t>Nagpur CH2</t>
  </si>
  <si>
    <t>WTHALG174</t>
  </si>
  <si>
    <t>New Chamber Bangalore CH2</t>
  </si>
  <si>
    <t>WTHALG165</t>
  </si>
  <si>
    <t>Faruknagar Ch1 S1 and S2</t>
  </si>
  <si>
    <t>WTHALG192</t>
  </si>
  <si>
    <t>Faruknagar Ch1 S3 and S4</t>
  </si>
  <si>
    <t>WTHALG193</t>
  </si>
  <si>
    <t>Farukhnagar CH1 S5</t>
  </si>
  <si>
    <t>WTHALG194</t>
  </si>
  <si>
    <t>whtsdh12345667</t>
  </si>
  <si>
    <t>Dera Basi CH2S1</t>
  </si>
  <si>
    <t>WTHALG271S1</t>
  </si>
  <si>
    <t>Dera Basi CH2S2</t>
  </si>
  <si>
    <t>WTHALG271S2</t>
  </si>
  <si>
    <t>Ahmedabad Anteroom</t>
  </si>
  <si>
    <t>WTHALG057</t>
  </si>
  <si>
    <t>Cuttak new chamber 1</t>
  </si>
  <si>
    <t>WTHALG140</t>
  </si>
  <si>
    <t>New Panvel anteroom</t>
  </si>
  <si>
    <t>WTHALG126</t>
  </si>
  <si>
    <t>Cuttak new anteroom 1</t>
  </si>
  <si>
    <t>WTHALG141</t>
  </si>
  <si>
    <t>Baramati_Prachi Cold CH5</t>
  </si>
  <si>
    <t>WTHALG133</t>
  </si>
  <si>
    <t>Baramati_Prachi Cold Storage CH6</t>
  </si>
  <si>
    <t>000090DE</t>
  </si>
  <si>
    <t>ASHWINI ALGO</t>
  </si>
  <si>
    <t>OFFICE</t>
  </si>
  <si>
    <t>00001D79</t>
  </si>
  <si>
    <t xml:space="preserve">Chennai CH4 </t>
  </si>
  <si>
    <t>WTHALG098</t>
  </si>
  <si>
    <t>Chennai Ante Room 2</t>
  </si>
  <si>
    <t>WTHALG226</t>
  </si>
  <si>
    <t>Nagpur Ante Room 1</t>
  </si>
  <si>
    <t>Indore Ante Room 1</t>
  </si>
  <si>
    <t>WTHALG050</t>
  </si>
  <si>
    <t>Dera Bassi CH1</t>
  </si>
  <si>
    <t>WTHALG014</t>
  </si>
  <si>
    <t xml:space="preserve">Vijayawada CH1 </t>
  </si>
  <si>
    <t>WTHALG111</t>
  </si>
  <si>
    <t>Kolkata Anteroom</t>
  </si>
  <si>
    <t>WTHALG112</t>
  </si>
  <si>
    <t>Kolkata CH2</t>
  </si>
  <si>
    <t>WTHALG113</t>
  </si>
  <si>
    <t>Patna Anteroom</t>
  </si>
  <si>
    <t>WTHALG040</t>
  </si>
  <si>
    <t>Cochin CH2</t>
  </si>
  <si>
    <t>WTHALG199</t>
  </si>
  <si>
    <t>Patna CH1</t>
  </si>
  <si>
    <t>WTHALG114</t>
  </si>
  <si>
    <t>New Madurai CH2</t>
  </si>
  <si>
    <t>WTHALG268S1</t>
  </si>
  <si>
    <t>Chennai Ante Room 1</t>
  </si>
  <si>
    <t>WTHALG164</t>
  </si>
  <si>
    <t>Indore CH1</t>
  </si>
  <si>
    <t>WTHALG224</t>
  </si>
  <si>
    <t xml:space="preserve">Patna CH2 </t>
  </si>
  <si>
    <t>WTHALG115</t>
  </si>
  <si>
    <t xml:space="preserve">Madurai Anteroom </t>
  </si>
  <si>
    <t>WTHALG266S1</t>
  </si>
  <si>
    <t>Kolkata ch1</t>
  </si>
  <si>
    <t>WTHALG278S1</t>
  </si>
  <si>
    <t>Chennai CH2</t>
  </si>
  <si>
    <t>WTHALG097</t>
  </si>
  <si>
    <t xml:space="preserve">Guwahati CH1 </t>
  </si>
  <si>
    <t>0000BCA3</t>
  </si>
  <si>
    <t>Chennai CH 1</t>
  </si>
  <si>
    <t>WTHALG095</t>
  </si>
  <si>
    <t>Chennai CH3</t>
  </si>
  <si>
    <t>WTHALG096</t>
  </si>
  <si>
    <t>New Madurai CH1</t>
  </si>
  <si>
    <t>WTHALG269S1</t>
  </si>
  <si>
    <t>New Madurai CH3</t>
  </si>
  <si>
    <t>WTHALG267S1</t>
  </si>
  <si>
    <t>Cochin CH1</t>
  </si>
  <si>
    <t>WTHALG048</t>
  </si>
  <si>
    <t>New Chamber Bangalore</t>
  </si>
  <si>
    <t>WTHALG100</t>
  </si>
  <si>
    <t>Vijayawada Ante Room 1</t>
  </si>
  <si>
    <t>WTHALG041</t>
  </si>
  <si>
    <t>Jaipur</t>
  </si>
  <si>
    <t>WTHALG026</t>
  </si>
  <si>
    <t>Chennai CH5</t>
  </si>
  <si>
    <t>WTHALG090</t>
  </si>
  <si>
    <t>Baramati_Prachi Cold Storage CH3</t>
  </si>
  <si>
    <t>WTHALG047</t>
  </si>
  <si>
    <t xml:space="preserve">New Panvel </t>
  </si>
  <si>
    <t>WTHALG231</t>
  </si>
  <si>
    <t>Ahmedabad</t>
  </si>
  <si>
    <t>WTHALG105</t>
  </si>
  <si>
    <t>Nagpur CH1</t>
  </si>
  <si>
    <t>WTHALG225</t>
  </si>
  <si>
    <t>Kolkata CH3</t>
  </si>
  <si>
    <t>WTHALG190</t>
  </si>
  <si>
    <t>Vijayawada CH2</t>
  </si>
  <si>
    <t>WTHALG116</t>
  </si>
  <si>
    <t>Baramati Anteroom 1</t>
  </si>
  <si>
    <t>WTHALG129</t>
  </si>
  <si>
    <t>Jagdamba Hitech 2 inside chamber sens1</t>
  </si>
  <si>
    <t>WTHALG130</t>
  </si>
  <si>
    <t>Baramati_Prachi Cold CH2</t>
  </si>
  <si>
    <t>WTHALG220</t>
  </si>
  <si>
    <t>Jagdamba Hitech 2  Inside Chamber sens2</t>
  </si>
  <si>
    <t>WTHALG132</t>
  </si>
  <si>
    <t>AlgoTrack</t>
  </si>
  <si>
    <t>Ferrero Distributer</t>
  </si>
  <si>
    <t>DistributorTrack</t>
  </si>
  <si>
    <t>000038F7</t>
  </si>
  <si>
    <t>WTHALG009</t>
  </si>
  <si>
    <t>0000A4B6</t>
  </si>
  <si>
    <t>00008CD0</t>
  </si>
  <si>
    <t>WTHALG043</t>
  </si>
  <si>
    <t>WTHALG088</t>
  </si>
  <si>
    <t>GTHALG104</t>
  </si>
  <si>
    <t>WTHALG063</t>
  </si>
  <si>
    <t>WTHALG067</t>
  </si>
  <si>
    <t>WTHALG055</t>
  </si>
  <si>
    <t>Visi-cooler</t>
  </si>
  <si>
    <t>GTHALG149</t>
  </si>
  <si>
    <t>167 L</t>
  </si>
  <si>
    <t>GTHALG142</t>
  </si>
  <si>
    <t>GTHALG152</t>
  </si>
  <si>
    <t>GTHALG150</t>
  </si>
  <si>
    <t>GTHALG146</t>
  </si>
  <si>
    <t>GTHALG151</t>
  </si>
  <si>
    <t>GTHALG157</t>
  </si>
  <si>
    <t>GTHALG148</t>
  </si>
  <si>
    <t>GTHALG154</t>
  </si>
  <si>
    <t>GTHALG156</t>
  </si>
  <si>
    <t>GTHALG158</t>
  </si>
  <si>
    <t>GTHALG116</t>
  </si>
  <si>
    <t>GTHALG159</t>
  </si>
  <si>
    <t>WTHALG025</t>
  </si>
  <si>
    <t>0000506F</t>
  </si>
  <si>
    <t>Visi-coolerBGD</t>
  </si>
  <si>
    <t>2600201AD7239</t>
  </si>
  <si>
    <t>2600201AD7241</t>
  </si>
  <si>
    <t>JIO</t>
  </si>
  <si>
    <t>IN5321343406</t>
  </si>
  <si>
    <t>IN6531275388</t>
  </si>
  <si>
    <t>Counter Top PUNE HO</t>
  </si>
  <si>
    <t>SRC60</t>
  </si>
  <si>
    <t>138 L</t>
  </si>
  <si>
    <t>Will verify</t>
  </si>
  <si>
    <t>WILL VERIFY3</t>
  </si>
  <si>
    <t>Visicooler Test</t>
  </si>
  <si>
    <t>Mars India Distibutor</t>
  </si>
  <si>
    <t>CT40</t>
  </si>
  <si>
    <t>1768696410-2</t>
  </si>
  <si>
    <t>167 L</t>
  </si>
  <si>
    <t xml:space="preserve">	862360079311788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</si>
</sst>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Fill="1"/>
    <xf numFmtId="1" fontId="0" fillId="0" borderId="0" xfId="0" applyNumberFormat="1" applyFill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82"/>
  <sheetViews>
    <sheetView tabSelected="1" zoomScale="85" zoomScaleNormal="85" workbookViewId="0">
      <selection activeCell="D9" sqref="D9"/>
    </sheetView>
  </sheetViews>
  <sheetFormatPr defaultRowHeight="15" x14ac:dyDescent="0.25"/>
  <cols>
    <col min="1" max="1" width="39.85546875" bestFit="1" customWidth="1"/>
    <col min="2" max="2" width="38.42578125" style="1" bestFit="1" customWidth="1"/>
    <col min="3" max="3" width="16.140625" style="1" bestFit="1" customWidth="1"/>
    <col min="4" max="4" width="21.5703125" bestFit="1" customWidth="1"/>
    <col min="6" max="6" width="16.5703125" bestFit="1" customWidth="1"/>
    <col min="9" max="9" width="16.140625" style="1" bestFit="1" customWidth="1"/>
    <col min="12" max="12" width="19" bestFit="1" customWidth="1"/>
  </cols>
  <sheetData>
    <row r="1" spans="1:12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2111</v>
      </c>
      <c r="B2" s="1" t="s">
        <v>2112</v>
      </c>
      <c r="C2" s="1" t="s">
        <v>2113</v>
      </c>
      <c r="D2" t="s">
        <v>505</v>
      </c>
      <c r="E2">
        <v>5</v>
      </c>
      <c r="F2" t="s">
        <v>73</v>
      </c>
      <c r="G2" t="s">
        <v>2114</v>
      </c>
      <c r="H2" t="s">
        <v>2115</v>
      </c>
      <c r="I2" s="1">
        <v>5755250620946</v>
      </c>
      <c r="J2" t="s">
        <v>18</v>
      </c>
      <c r="K2" t="s">
        <v>137</v>
      </c>
      <c r="L2" t="s">
        <v>2432</v>
      </c>
    </row>
    <row r="3" spans="1:12" x14ac:dyDescent="0.25">
      <c r="A3" t="s">
        <v>2107</v>
      </c>
      <c r="B3" s="1" t="s">
        <v>2116</v>
      </c>
      <c r="C3" s="1" t="s">
        <v>2117</v>
      </c>
      <c r="D3" t="s">
        <v>2108</v>
      </c>
      <c r="E3">
        <v>5</v>
      </c>
      <c r="F3" t="s">
        <v>1755</v>
      </c>
      <c r="G3" t="s">
        <v>2109</v>
      </c>
      <c r="H3" t="s">
        <v>2109</v>
      </c>
      <c r="I3" s="1">
        <v>1478523698</v>
      </c>
      <c r="J3" t="s">
        <v>55</v>
      </c>
      <c r="K3" t="s">
        <v>55</v>
      </c>
      <c r="L3" t="s">
        <v>2432</v>
      </c>
    </row>
    <row r="4" spans="1:12" x14ac:dyDescent="0.25">
      <c r="A4" t="s">
        <v>2107</v>
      </c>
      <c r="B4" s="1" t="s">
        <v>2118</v>
      </c>
      <c r="C4" s="1" t="s">
        <v>2119</v>
      </c>
      <c r="D4" t="s">
        <v>2108</v>
      </c>
      <c r="E4">
        <v>5</v>
      </c>
      <c r="F4" t="s">
        <v>1755</v>
      </c>
      <c r="G4" t="s">
        <v>2109</v>
      </c>
      <c r="H4" t="s">
        <v>2109</v>
      </c>
      <c r="I4" s="1">
        <v>2589631478</v>
      </c>
      <c r="J4" t="s">
        <v>55</v>
      </c>
      <c r="K4" t="s">
        <v>55</v>
      </c>
      <c r="L4" t="s">
        <v>2432</v>
      </c>
    </row>
    <row r="5" spans="1:12" x14ac:dyDescent="0.25">
      <c r="A5" t="s">
        <v>2107</v>
      </c>
      <c r="B5" s="1" t="s">
        <v>2120</v>
      </c>
      <c r="C5" s="1" t="s">
        <v>2121</v>
      </c>
      <c r="D5" t="s">
        <v>2108</v>
      </c>
      <c r="E5">
        <v>5</v>
      </c>
      <c r="F5" t="s">
        <v>1755</v>
      </c>
      <c r="G5" t="s">
        <v>2109</v>
      </c>
      <c r="H5" t="s">
        <v>2109</v>
      </c>
      <c r="I5" s="1">
        <v>1234567899</v>
      </c>
      <c r="J5" t="s">
        <v>55</v>
      </c>
      <c r="K5" t="s">
        <v>55</v>
      </c>
      <c r="L5" t="s">
        <v>2432</v>
      </c>
    </row>
    <row r="6" spans="1:12" x14ac:dyDescent="0.25">
      <c r="A6" t="s">
        <v>2107</v>
      </c>
      <c r="B6" s="1" t="s">
        <v>2122</v>
      </c>
      <c r="C6" s="1" t="s">
        <v>2123</v>
      </c>
      <c r="D6" t="s">
        <v>2108</v>
      </c>
      <c r="E6">
        <v>5</v>
      </c>
      <c r="F6" t="s">
        <v>1755</v>
      </c>
      <c r="G6" t="s">
        <v>2109</v>
      </c>
      <c r="H6" t="s">
        <v>2109</v>
      </c>
      <c r="I6" s="1">
        <v>123456789</v>
      </c>
      <c r="J6" t="s">
        <v>55</v>
      </c>
      <c r="K6" t="s">
        <v>55</v>
      </c>
      <c r="L6" t="s">
        <v>2432</v>
      </c>
    </row>
    <row r="7" spans="1:12" x14ac:dyDescent="0.25">
      <c r="A7" t="s">
        <v>2107</v>
      </c>
      <c r="B7" s="1" t="s">
        <v>2124</v>
      </c>
      <c r="C7" s="1" t="s">
        <v>2125</v>
      </c>
      <c r="D7" t="s">
        <v>2108</v>
      </c>
      <c r="E7">
        <v>5</v>
      </c>
      <c r="F7" t="s">
        <v>1755</v>
      </c>
      <c r="G7" t="s">
        <v>2109</v>
      </c>
      <c r="H7" t="s">
        <v>2109</v>
      </c>
      <c r="I7" s="1">
        <v>9999999999</v>
      </c>
      <c r="J7" t="s">
        <v>55</v>
      </c>
      <c r="K7" t="s">
        <v>55</v>
      </c>
      <c r="L7" t="s">
        <v>2432</v>
      </c>
    </row>
    <row r="8" spans="1:12" x14ac:dyDescent="0.25">
      <c r="A8" t="s">
        <v>2107</v>
      </c>
      <c r="B8" s="1" t="s">
        <v>2126</v>
      </c>
      <c r="C8" s="1" t="s">
        <v>2127</v>
      </c>
      <c r="D8" t="s">
        <v>2108</v>
      </c>
      <c r="E8">
        <v>5</v>
      </c>
      <c r="F8" t="s">
        <v>1755</v>
      </c>
      <c r="G8" t="s">
        <v>2109</v>
      </c>
      <c r="H8" t="s">
        <v>2109</v>
      </c>
      <c r="I8" s="1">
        <v>8989898989</v>
      </c>
      <c r="J8" t="s">
        <v>55</v>
      </c>
      <c r="K8" t="s">
        <v>55</v>
      </c>
      <c r="L8" t="s">
        <v>2432</v>
      </c>
    </row>
    <row r="9" spans="1:12" x14ac:dyDescent="0.25">
      <c r="A9" t="s">
        <v>2128</v>
      </c>
      <c r="B9" s="1" t="s">
        <v>2129</v>
      </c>
      <c r="C9" s="1" t="s">
        <v>2130</v>
      </c>
      <c r="D9" t="s">
        <v>505</v>
      </c>
      <c r="E9">
        <v>5</v>
      </c>
      <c r="F9" t="s">
        <v>1755</v>
      </c>
      <c r="G9" t="s">
        <v>2114</v>
      </c>
      <c r="H9" t="s">
        <v>2115</v>
      </c>
      <c r="I9" s="1">
        <v>147850000</v>
      </c>
      <c r="J9" t="s">
        <v>18</v>
      </c>
      <c r="K9" t="s">
        <v>2131</v>
      </c>
      <c r="L9" t="s">
        <v>2432</v>
      </c>
    </row>
    <row r="10" spans="1:12" x14ac:dyDescent="0.25">
      <c r="A10" t="s">
        <v>2128</v>
      </c>
      <c r="B10" s="1" t="s">
        <v>2132</v>
      </c>
      <c r="C10" s="1" t="s">
        <v>2133</v>
      </c>
      <c r="D10" t="s">
        <v>505</v>
      </c>
      <c r="E10">
        <v>5</v>
      </c>
      <c r="F10" t="s">
        <v>1755</v>
      </c>
      <c r="G10" t="s">
        <v>2114</v>
      </c>
      <c r="H10" t="s">
        <v>2115</v>
      </c>
      <c r="I10" s="1">
        <v>1202333330</v>
      </c>
      <c r="J10" t="s">
        <v>18</v>
      </c>
      <c r="K10" t="s">
        <v>2131</v>
      </c>
      <c r="L10" t="s">
        <v>2432</v>
      </c>
    </row>
    <row r="11" spans="1:12" x14ac:dyDescent="0.25">
      <c r="A11" t="s">
        <v>2128</v>
      </c>
      <c r="B11" s="1" t="s">
        <v>2134</v>
      </c>
      <c r="C11" s="1" t="s">
        <v>2135</v>
      </c>
      <c r="D11" t="s">
        <v>505</v>
      </c>
      <c r="E11">
        <v>5</v>
      </c>
      <c r="F11" t="s">
        <v>1755</v>
      </c>
      <c r="G11" t="s">
        <v>2114</v>
      </c>
      <c r="H11" t="s">
        <v>2115</v>
      </c>
      <c r="I11" s="1">
        <v>3214000000</v>
      </c>
      <c r="J11" t="s">
        <v>18</v>
      </c>
      <c r="K11" t="s">
        <v>2131</v>
      </c>
      <c r="L11" t="s">
        <v>2432</v>
      </c>
    </row>
    <row r="12" spans="1:12" x14ac:dyDescent="0.25">
      <c r="A12" t="s">
        <v>2128</v>
      </c>
      <c r="B12" s="1" t="s">
        <v>2136</v>
      </c>
      <c r="C12" s="1" t="s">
        <v>2137</v>
      </c>
      <c r="D12" t="s">
        <v>505</v>
      </c>
      <c r="E12">
        <v>5</v>
      </c>
      <c r="F12" t="s">
        <v>1755</v>
      </c>
      <c r="G12" t="s">
        <v>2114</v>
      </c>
      <c r="H12" t="s">
        <v>2115</v>
      </c>
      <c r="I12" s="1">
        <v>12</v>
      </c>
      <c r="J12" t="s">
        <v>18</v>
      </c>
      <c r="K12" t="s">
        <v>2131</v>
      </c>
      <c r="L12" t="s">
        <v>2432</v>
      </c>
    </row>
    <row r="13" spans="1:12" x14ac:dyDescent="0.25">
      <c r="A13" t="s">
        <v>2128</v>
      </c>
      <c r="B13" s="1" t="s">
        <v>2138</v>
      </c>
      <c r="C13" s="1" t="s">
        <v>2139</v>
      </c>
      <c r="D13" t="s">
        <v>505</v>
      </c>
      <c r="E13">
        <v>5</v>
      </c>
      <c r="F13" t="s">
        <v>1755</v>
      </c>
      <c r="G13" t="s">
        <v>2114</v>
      </c>
      <c r="H13" t="s">
        <v>2115</v>
      </c>
      <c r="I13" s="1">
        <v>258000000</v>
      </c>
      <c r="J13" t="s">
        <v>18</v>
      </c>
      <c r="K13" t="s">
        <v>2131</v>
      </c>
      <c r="L13" t="s">
        <v>2432</v>
      </c>
    </row>
    <row r="14" spans="1:12" x14ac:dyDescent="0.25">
      <c r="A14" t="s">
        <v>2128</v>
      </c>
      <c r="B14" s="1" t="s">
        <v>2140</v>
      </c>
      <c r="C14" s="1" t="s">
        <v>2141</v>
      </c>
      <c r="D14" t="s">
        <v>505</v>
      </c>
      <c r="E14">
        <v>5</v>
      </c>
      <c r="F14" t="s">
        <v>1755</v>
      </c>
      <c r="G14" t="s">
        <v>2114</v>
      </c>
      <c r="H14" t="s">
        <v>2115</v>
      </c>
      <c r="I14" s="1">
        <v>321400000</v>
      </c>
      <c r="J14" t="s">
        <v>18</v>
      </c>
      <c r="K14" t="s">
        <v>2131</v>
      </c>
      <c r="L14" t="s">
        <v>2432</v>
      </c>
    </row>
    <row r="15" spans="1:12" x14ac:dyDescent="0.25">
      <c r="A15" t="s">
        <v>2142</v>
      </c>
      <c r="B15" s="1" t="s">
        <v>2143</v>
      </c>
      <c r="C15" s="1">
        <v>99999</v>
      </c>
      <c r="D15" t="s">
        <v>505</v>
      </c>
      <c r="E15">
        <v>5</v>
      </c>
      <c r="F15" t="s">
        <v>1755</v>
      </c>
      <c r="G15" t="s">
        <v>2114</v>
      </c>
      <c r="H15" t="s">
        <v>2115</v>
      </c>
      <c r="I15" s="1">
        <v>9321974439</v>
      </c>
      <c r="J15" t="s">
        <v>18</v>
      </c>
      <c r="K15" t="s">
        <v>2131</v>
      </c>
      <c r="L15" t="s">
        <v>2432</v>
      </c>
    </row>
    <row r="16" spans="1:12" x14ac:dyDescent="0.25">
      <c r="A16" t="s">
        <v>2128</v>
      </c>
      <c r="B16" s="1" t="s">
        <v>2144</v>
      </c>
      <c r="C16" s="1" t="s">
        <v>2145</v>
      </c>
      <c r="D16" t="s">
        <v>505</v>
      </c>
      <c r="E16">
        <v>5</v>
      </c>
      <c r="F16" t="s">
        <v>1755</v>
      </c>
      <c r="G16" t="s">
        <v>2114</v>
      </c>
      <c r="H16" t="s">
        <v>2115</v>
      </c>
      <c r="I16" s="1">
        <v>1234000000</v>
      </c>
      <c r="J16" t="s">
        <v>18</v>
      </c>
      <c r="K16" t="s">
        <v>2131</v>
      </c>
      <c r="L16" t="s">
        <v>2432</v>
      </c>
    </row>
    <row r="17" spans="1:12" x14ac:dyDescent="0.25">
      <c r="A17" t="s">
        <v>2107</v>
      </c>
      <c r="B17" s="1" t="s">
        <v>2146</v>
      </c>
      <c r="C17" s="1" t="s">
        <v>2147</v>
      </c>
      <c r="D17" t="s">
        <v>2108</v>
      </c>
      <c r="E17">
        <v>5</v>
      </c>
      <c r="F17" t="s">
        <v>1755</v>
      </c>
      <c r="G17" t="s">
        <v>2109</v>
      </c>
      <c r="H17" t="s">
        <v>2109</v>
      </c>
      <c r="I17" s="1">
        <v>123654789</v>
      </c>
      <c r="J17" t="s">
        <v>55</v>
      </c>
      <c r="K17" t="s">
        <v>55</v>
      </c>
      <c r="L17" t="s">
        <v>2432</v>
      </c>
    </row>
    <row r="18" spans="1:12" x14ac:dyDescent="0.25">
      <c r="A18" t="s">
        <v>2107</v>
      </c>
      <c r="B18" s="1" t="s">
        <v>2148</v>
      </c>
      <c r="C18" s="1" t="s">
        <v>2149</v>
      </c>
      <c r="D18" t="s">
        <v>2108</v>
      </c>
      <c r="E18">
        <v>5</v>
      </c>
      <c r="F18" t="s">
        <v>1755</v>
      </c>
      <c r="G18" t="s">
        <v>2109</v>
      </c>
      <c r="H18" t="s">
        <v>2109</v>
      </c>
      <c r="I18" s="1">
        <v>258741369</v>
      </c>
      <c r="J18" t="s">
        <v>55</v>
      </c>
      <c r="K18" t="s">
        <v>55</v>
      </c>
      <c r="L18" t="s">
        <v>2432</v>
      </c>
    </row>
    <row r="19" spans="1:12" x14ac:dyDescent="0.25">
      <c r="A19" t="s">
        <v>2128</v>
      </c>
      <c r="B19" s="1" t="s">
        <v>2150</v>
      </c>
      <c r="C19" s="1" t="s">
        <v>2151</v>
      </c>
      <c r="D19" t="s">
        <v>505</v>
      </c>
      <c r="E19">
        <v>5</v>
      </c>
      <c r="F19" t="s">
        <v>1755</v>
      </c>
      <c r="G19" t="s">
        <v>2114</v>
      </c>
      <c r="H19" t="s">
        <v>2115</v>
      </c>
      <c r="I19" s="1">
        <v>147000001</v>
      </c>
      <c r="J19" t="s">
        <v>18</v>
      </c>
      <c r="K19" t="s">
        <v>2131</v>
      </c>
      <c r="L19" t="s">
        <v>2432</v>
      </c>
    </row>
    <row r="20" spans="1:12" x14ac:dyDescent="0.25">
      <c r="A20" t="s">
        <v>2128</v>
      </c>
      <c r="B20" s="1" t="s">
        <v>2152</v>
      </c>
      <c r="C20" s="1" t="s">
        <v>2153</v>
      </c>
      <c r="D20" t="s">
        <v>505</v>
      </c>
      <c r="E20">
        <v>5</v>
      </c>
      <c r="F20" t="s">
        <v>1755</v>
      </c>
      <c r="G20" t="s">
        <v>2114</v>
      </c>
      <c r="H20" t="s">
        <v>2115</v>
      </c>
      <c r="I20" s="1">
        <v>3690000001</v>
      </c>
      <c r="J20" t="s">
        <v>18</v>
      </c>
      <c r="K20" t="s">
        <v>2131</v>
      </c>
      <c r="L20" t="s">
        <v>2432</v>
      </c>
    </row>
    <row r="21" spans="1:12" x14ac:dyDescent="0.25">
      <c r="A21" t="s">
        <v>2128</v>
      </c>
      <c r="B21" s="1" t="s">
        <v>2154</v>
      </c>
      <c r="C21" s="1" t="s">
        <v>2155</v>
      </c>
      <c r="D21" t="s">
        <v>505</v>
      </c>
      <c r="E21">
        <v>5</v>
      </c>
      <c r="F21" t="s">
        <v>1755</v>
      </c>
      <c r="G21" t="s">
        <v>2114</v>
      </c>
      <c r="H21" t="s">
        <v>2115</v>
      </c>
      <c r="I21" s="1">
        <v>1590000010</v>
      </c>
      <c r="J21" t="s">
        <v>18</v>
      </c>
      <c r="K21" t="s">
        <v>2131</v>
      </c>
      <c r="L21" t="s">
        <v>2432</v>
      </c>
    </row>
    <row r="22" spans="1:12" x14ac:dyDescent="0.25">
      <c r="A22" t="s">
        <v>2156</v>
      </c>
      <c r="B22" s="1" t="s">
        <v>2157</v>
      </c>
      <c r="C22" s="1" t="s">
        <v>2158</v>
      </c>
      <c r="D22" t="s">
        <v>505</v>
      </c>
      <c r="E22">
        <v>6</v>
      </c>
      <c r="F22" t="s">
        <v>1755</v>
      </c>
      <c r="G22" t="s">
        <v>2114</v>
      </c>
      <c r="H22" t="s">
        <v>2115</v>
      </c>
      <c r="I22" s="1">
        <v>9321341053</v>
      </c>
      <c r="J22" t="s">
        <v>18</v>
      </c>
      <c r="K22" t="s">
        <v>2131</v>
      </c>
      <c r="L22" t="s">
        <v>2432</v>
      </c>
    </row>
    <row r="23" spans="1:12" x14ac:dyDescent="0.25">
      <c r="A23" t="s">
        <v>2128</v>
      </c>
      <c r="B23" s="1" t="s">
        <v>2159</v>
      </c>
      <c r="C23" s="1" t="s">
        <v>2160</v>
      </c>
      <c r="D23" t="s">
        <v>505</v>
      </c>
      <c r="E23">
        <v>5</v>
      </c>
      <c r="F23" t="s">
        <v>2161</v>
      </c>
      <c r="G23" t="s">
        <v>2114</v>
      </c>
      <c r="H23" t="s">
        <v>2115</v>
      </c>
      <c r="I23" s="1">
        <v>2221111</v>
      </c>
      <c r="J23" t="s">
        <v>18</v>
      </c>
      <c r="K23" t="s">
        <v>2131</v>
      </c>
      <c r="L23" t="s">
        <v>2432</v>
      </c>
    </row>
    <row r="24" spans="1:12" x14ac:dyDescent="0.25">
      <c r="A24" t="s">
        <v>2162</v>
      </c>
      <c r="B24" s="1" t="s">
        <v>2163</v>
      </c>
      <c r="C24" s="1" t="s">
        <v>2164</v>
      </c>
      <c r="D24" t="s">
        <v>505</v>
      </c>
      <c r="E24">
        <v>5</v>
      </c>
      <c r="F24" t="s">
        <v>2161</v>
      </c>
      <c r="G24" t="s">
        <v>2114</v>
      </c>
      <c r="H24" t="s">
        <v>2115</v>
      </c>
      <c r="I24" s="1">
        <v>8356845926</v>
      </c>
      <c r="J24" t="s">
        <v>18</v>
      </c>
      <c r="K24" t="s">
        <v>2165</v>
      </c>
      <c r="L24" t="s">
        <v>2432</v>
      </c>
    </row>
    <row r="25" spans="1:12" x14ac:dyDescent="0.25">
      <c r="A25" t="s">
        <v>2166</v>
      </c>
      <c r="B25" s="1" t="s">
        <v>2167</v>
      </c>
      <c r="C25" s="1" t="s">
        <v>2168</v>
      </c>
      <c r="D25" t="s">
        <v>505</v>
      </c>
      <c r="E25">
        <v>5</v>
      </c>
      <c r="F25" t="s">
        <v>2161</v>
      </c>
      <c r="G25" t="s">
        <v>2114</v>
      </c>
      <c r="H25" t="s">
        <v>2115</v>
      </c>
      <c r="I25" s="1">
        <v>0</v>
      </c>
      <c r="J25" t="s">
        <v>738</v>
      </c>
      <c r="K25" t="s">
        <v>2110</v>
      </c>
      <c r="L25" t="s">
        <v>2432</v>
      </c>
    </row>
    <row r="26" spans="1:12" x14ac:dyDescent="0.25">
      <c r="A26" t="s">
        <v>2128</v>
      </c>
      <c r="B26" s="1" t="s">
        <v>2169</v>
      </c>
      <c r="C26" s="1" t="s">
        <v>2170</v>
      </c>
      <c r="D26" t="s">
        <v>505</v>
      </c>
      <c r="E26">
        <v>5</v>
      </c>
      <c r="F26" t="s">
        <v>2161</v>
      </c>
      <c r="G26" t="s">
        <v>2114</v>
      </c>
      <c r="H26" t="s">
        <v>2115</v>
      </c>
      <c r="I26" s="1">
        <v>0</v>
      </c>
      <c r="J26" t="s">
        <v>738</v>
      </c>
      <c r="K26" t="s">
        <v>2110</v>
      </c>
      <c r="L26" t="s">
        <v>2432</v>
      </c>
    </row>
    <row r="27" spans="1:12" x14ac:dyDescent="0.25">
      <c r="A27" t="s">
        <v>2162</v>
      </c>
      <c r="B27" s="1" t="s">
        <v>2171</v>
      </c>
      <c r="C27" s="1" t="s">
        <v>2172</v>
      </c>
      <c r="D27" t="s">
        <v>505</v>
      </c>
      <c r="E27">
        <v>5</v>
      </c>
      <c r="F27" t="s">
        <v>2161</v>
      </c>
      <c r="G27" t="s">
        <v>2114</v>
      </c>
      <c r="H27" t="s">
        <v>2115</v>
      </c>
      <c r="I27" s="1">
        <v>8356845925</v>
      </c>
      <c r="J27" t="s">
        <v>18</v>
      </c>
      <c r="K27" t="s">
        <v>2165</v>
      </c>
      <c r="L27" t="s">
        <v>2432</v>
      </c>
    </row>
    <row r="28" spans="1:12" x14ac:dyDescent="0.25">
      <c r="A28" t="s">
        <v>2166</v>
      </c>
      <c r="B28" s="1" t="s">
        <v>2173</v>
      </c>
      <c r="C28" s="1" t="s">
        <v>2174</v>
      </c>
      <c r="D28" t="s">
        <v>505</v>
      </c>
      <c r="E28">
        <v>5</v>
      </c>
      <c r="F28" t="s">
        <v>2161</v>
      </c>
      <c r="G28" t="s">
        <v>2114</v>
      </c>
      <c r="H28" t="s">
        <v>2115</v>
      </c>
      <c r="I28" s="1">
        <v>1234567890</v>
      </c>
      <c r="J28" t="s">
        <v>738</v>
      </c>
      <c r="K28" t="s">
        <v>2110</v>
      </c>
      <c r="L28" t="s">
        <v>2432</v>
      </c>
    </row>
    <row r="29" spans="1:12" x14ac:dyDescent="0.25">
      <c r="A29" t="s">
        <v>2166</v>
      </c>
      <c r="B29" s="1" t="s">
        <v>2175</v>
      </c>
      <c r="C29" s="1" t="s">
        <v>2176</v>
      </c>
      <c r="D29" t="s">
        <v>505</v>
      </c>
      <c r="E29">
        <v>5</v>
      </c>
      <c r="F29" t="s">
        <v>2161</v>
      </c>
      <c r="G29" t="s">
        <v>2114</v>
      </c>
      <c r="H29" t="s">
        <v>2115</v>
      </c>
      <c r="I29" s="1">
        <v>0</v>
      </c>
      <c r="J29" t="s">
        <v>738</v>
      </c>
      <c r="K29" t="s">
        <v>2110</v>
      </c>
      <c r="L29" t="s">
        <v>2432</v>
      </c>
    </row>
    <row r="30" spans="1:12" x14ac:dyDescent="0.25">
      <c r="A30" t="s">
        <v>2166</v>
      </c>
      <c r="B30" s="1" t="s">
        <v>2177</v>
      </c>
      <c r="C30" s="1" t="s">
        <v>2178</v>
      </c>
      <c r="D30" t="s">
        <v>505</v>
      </c>
      <c r="E30">
        <v>5</v>
      </c>
      <c r="F30" t="s">
        <v>2161</v>
      </c>
      <c r="G30" t="s">
        <v>2114</v>
      </c>
      <c r="H30" t="s">
        <v>2115</v>
      </c>
      <c r="I30" s="1">
        <v>0</v>
      </c>
      <c r="J30" t="s">
        <v>738</v>
      </c>
      <c r="K30" t="s">
        <v>2110</v>
      </c>
      <c r="L30" t="s">
        <v>2432</v>
      </c>
    </row>
    <row r="31" spans="1:12" x14ac:dyDescent="0.25">
      <c r="A31" t="s">
        <v>2166</v>
      </c>
      <c r="B31" s="1" t="s">
        <v>2179</v>
      </c>
      <c r="C31" s="1" t="s">
        <v>2180</v>
      </c>
      <c r="D31" t="s">
        <v>505</v>
      </c>
      <c r="E31">
        <v>5</v>
      </c>
      <c r="F31" t="s">
        <v>2161</v>
      </c>
      <c r="G31" t="s">
        <v>2114</v>
      </c>
      <c r="H31" t="s">
        <v>2115</v>
      </c>
      <c r="I31" s="1">
        <v>0</v>
      </c>
      <c r="J31" t="s">
        <v>738</v>
      </c>
      <c r="K31" t="s">
        <v>2110</v>
      </c>
      <c r="L31" t="s">
        <v>2432</v>
      </c>
    </row>
    <row r="32" spans="1:12" x14ac:dyDescent="0.25">
      <c r="A32" t="s">
        <v>2166</v>
      </c>
      <c r="B32" s="1" t="s">
        <v>2181</v>
      </c>
      <c r="C32" s="1" t="s">
        <v>2182</v>
      </c>
      <c r="D32" t="s">
        <v>505</v>
      </c>
      <c r="E32">
        <v>5</v>
      </c>
      <c r="F32" t="s">
        <v>2161</v>
      </c>
      <c r="G32" t="s">
        <v>2114</v>
      </c>
      <c r="H32" t="s">
        <v>2115</v>
      </c>
      <c r="I32" s="1">
        <v>0</v>
      </c>
      <c r="J32" t="s">
        <v>738</v>
      </c>
      <c r="K32" t="s">
        <v>2110</v>
      </c>
      <c r="L32" t="s">
        <v>2432</v>
      </c>
    </row>
    <row r="33" spans="1:12" x14ac:dyDescent="0.25">
      <c r="A33" t="s">
        <v>2128</v>
      </c>
      <c r="B33" s="1" t="s">
        <v>2183</v>
      </c>
      <c r="C33" s="1" t="s">
        <v>2184</v>
      </c>
      <c r="D33" t="s">
        <v>505</v>
      </c>
      <c r="E33">
        <v>5</v>
      </c>
      <c r="F33" t="s">
        <v>2161</v>
      </c>
      <c r="G33" t="s">
        <v>2114</v>
      </c>
      <c r="H33" t="s">
        <v>2115</v>
      </c>
      <c r="I33" s="1">
        <v>0</v>
      </c>
      <c r="J33" t="s">
        <v>738</v>
      </c>
      <c r="K33" t="s">
        <v>2110</v>
      </c>
      <c r="L33" t="s">
        <v>2432</v>
      </c>
    </row>
    <row r="34" spans="1:12" x14ac:dyDescent="0.25">
      <c r="A34" t="s">
        <v>2166</v>
      </c>
      <c r="B34" s="1" t="s">
        <v>2185</v>
      </c>
      <c r="C34" s="1" t="s">
        <v>2186</v>
      </c>
      <c r="D34" t="s">
        <v>505</v>
      </c>
      <c r="E34">
        <v>5</v>
      </c>
      <c r="F34" t="s">
        <v>2161</v>
      </c>
      <c r="G34" t="s">
        <v>2114</v>
      </c>
      <c r="H34" t="s">
        <v>2115</v>
      </c>
      <c r="I34" s="1">
        <v>0</v>
      </c>
      <c r="J34" t="s">
        <v>738</v>
      </c>
      <c r="K34" t="s">
        <v>2110</v>
      </c>
      <c r="L34" t="s">
        <v>2432</v>
      </c>
    </row>
    <row r="35" spans="1:12" x14ac:dyDescent="0.25">
      <c r="A35" t="s">
        <v>2166</v>
      </c>
      <c r="B35" s="1" t="s">
        <v>2187</v>
      </c>
      <c r="C35" s="1" t="s">
        <v>2188</v>
      </c>
      <c r="D35" t="s">
        <v>505</v>
      </c>
      <c r="E35">
        <v>5</v>
      </c>
      <c r="F35" t="s">
        <v>2161</v>
      </c>
      <c r="G35" t="s">
        <v>2114</v>
      </c>
      <c r="H35" t="s">
        <v>2115</v>
      </c>
      <c r="I35" s="1">
        <v>0</v>
      </c>
      <c r="J35" t="s">
        <v>738</v>
      </c>
      <c r="K35" t="s">
        <v>2110</v>
      </c>
      <c r="L35" t="s">
        <v>2432</v>
      </c>
    </row>
    <row r="36" spans="1:12" x14ac:dyDescent="0.25">
      <c r="A36" t="s">
        <v>2128</v>
      </c>
      <c r="B36" s="1" t="s">
        <v>2189</v>
      </c>
      <c r="C36" s="1" t="s">
        <v>2190</v>
      </c>
      <c r="D36" t="s">
        <v>505</v>
      </c>
      <c r="E36">
        <v>5</v>
      </c>
      <c r="F36" t="s">
        <v>2161</v>
      </c>
      <c r="G36" t="s">
        <v>2114</v>
      </c>
      <c r="H36" t="s">
        <v>2115</v>
      </c>
      <c r="I36" s="1">
        <v>1234563665</v>
      </c>
      <c r="J36" t="s">
        <v>18</v>
      </c>
      <c r="K36" t="s">
        <v>2110</v>
      </c>
      <c r="L36" t="s">
        <v>2432</v>
      </c>
    </row>
    <row r="37" spans="1:12" x14ac:dyDescent="0.25">
      <c r="A37" t="s">
        <v>2166</v>
      </c>
      <c r="B37" s="1" t="s">
        <v>2191</v>
      </c>
      <c r="C37" s="1" t="s">
        <v>2192</v>
      </c>
      <c r="D37" t="s">
        <v>505</v>
      </c>
      <c r="E37">
        <v>5</v>
      </c>
      <c r="F37" t="s">
        <v>2161</v>
      </c>
      <c r="G37" t="s">
        <v>2114</v>
      </c>
      <c r="H37" t="s">
        <v>2115</v>
      </c>
      <c r="I37" s="1">
        <v>12334566</v>
      </c>
      <c r="J37" t="s">
        <v>738</v>
      </c>
      <c r="K37" t="s">
        <v>2110</v>
      </c>
      <c r="L37" t="s">
        <v>2432</v>
      </c>
    </row>
    <row r="38" spans="1:12" x14ac:dyDescent="0.25">
      <c r="A38" t="s">
        <v>2166</v>
      </c>
      <c r="B38" s="1" t="s">
        <v>2193</v>
      </c>
      <c r="C38" s="1" t="s">
        <v>2194</v>
      </c>
      <c r="D38" t="s">
        <v>505</v>
      </c>
      <c r="E38">
        <v>5</v>
      </c>
      <c r="F38" t="s">
        <v>2161</v>
      </c>
      <c r="G38" t="s">
        <v>2114</v>
      </c>
      <c r="H38" t="s">
        <v>2115</v>
      </c>
      <c r="I38" s="1">
        <v>1233344566</v>
      </c>
      <c r="J38" t="s">
        <v>738</v>
      </c>
      <c r="K38" t="s">
        <v>2110</v>
      </c>
      <c r="L38" t="s">
        <v>2432</v>
      </c>
    </row>
    <row r="39" spans="1:12" x14ac:dyDescent="0.25">
      <c r="A39" t="s">
        <v>2195</v>
      </c>
      <c r="B39" s="1" t="s">
        <v>2196</v>
      </c>
      <c r="C39" s="1" t="s">
        <v>2197</v>
      </c>
      <c r="D39" t="s">
        <v>505</v>
      </c>
      <c r="E39">
        <v>5</v>
      </c>
      <c r="F39" t="s">
        <v>1755</v>
      </c>
      <c r="G39" t="s">
        <v>2114</v>
      </c>
      <c r="H39" t="s">
        <v>2115</v>
      </c>
      <c r="I39" s="1">
        <v>5754253124425</v>
      </c>
      <c r="J39" t="s">
        <v>18</v>
      </c>
      <c r="K39" t="s">
        <v>19</v>
      </c>
      <c r="L39" t="s">
        <v>2432</v>
      </c>
    </row>
    <row r="40" spans="1:12" x14ac:dyDescent="0.25">
      <c r="A40" t="s">
        <v>2166</v>
      </c>
      <c r="B40" s="1" t="s">
        <v>2198</v>
      </c>
      <c r="C40" s="1" t="s">
        <v>2199</v>
      </c>
      <c r="D40" t="s">
        <v>505</v>
      </c>
      <c r="E40">
        <v>5</v>
      </c>
      <c r="F40" t="s">
        <v>2161</v>
      </c>
      <c r="G40" t="s">
        <v>2114</v>
      </c>
      <c r="H40" t="s">
        <v>2115</v>
      </c>
      <c r="I40" s="1">
        <v>1478521477</v>
      </c>
      <c r="J40" t="s">
        <v>738</v>
      </c>
      <c r="K40" t="s">
        <v>2110</v>
      </c>
      <c r="L40" t="s">
        <v>2432</v>
      </c>
    </row>
    <row r="41" spans="1:12" x14ac:dyDescent="0.25">
      <c r="A41" t="s">
        <v>2166</v>
      </c>
      <c r="B41" s="1" t="s">
        <v>2200</v>
      </c>
      <c r="C41" s="1" t="s">
        <v>2201</v>
      </c>
      <c r="D41" t="s">
        <v>505</v>
      </c>
      <c r="E41">
        <v>5</v>
      </c>
      <c r="F41" t="s">
        <v>2161</v>
      </c>
      <c r="G41" t="s">
        <v>2114</v>
      </c>
      <c r="H41" t="s">
        <v>2115</v>
      </c>
      <c r="I41" s="1">
        <v>1236547893</v>
      </c>
      <c r="J41" t="s">
        <v>738</v>
      </c>
      <c r="K41" t="s">
        <v>2110</v>
      </c>
      <c r="L41" t="s">
        <v>2432</v>
      </c>
    </row>
    <row r="42" spans="1:12" x14ac:dyDescent="0.25">
      <c r="A42" t="s">
        <v>2202</v>
      </c>
      <c r="B42" s="1" t="s">
        <v>2203</v>
      </c>
      <c r="C42" s="1" t="s">
        <v>2204</v>
      </c>
      <c r="D42" t="s">
        <v>505</v>
      </c>
      <c r="E42">
        <v>5</v>
      </c>
      <c r="F42" t="s">
        <v>2161</v>
      </c>
      <c r="G42" t="s">
        <v>2114</v>
      </c>
      <c r="H42" t="s">
        <v>2115</v>
      </c>
      <c r="I42" s="1">
        <v>789632100</v>
      </c>
      <c r="J42" t="s">
        <v>18</v>
      </c>
      <c r="K42" t="s">
        <v>2110</v>
      </c>
      <c r="L42" t="s">
        <v>2432</v>
      </c>
    </row>
    <row r="43" spans="1:12" x14ac:dyDescent="0.25">
      <c r="A43" t="s">
        <v>2205</v>
      </c>
      <c r="B43" s="1" t="s">
        <v>2206</v>
      </c>
      <c r="C43" s="1" t="s">
        <v>2207</v>
      </c>
      <c r="D43" t="s">
        <v>505</v>
      </c>
      <c r="E43">
        <v>5</v>
      </c>
      <c r="F43" t="s">
        <v>1755</v>
      </c>
      <c r="G43" t="s">
        <v>2114</v>
      </c>
      <c r="H43" t="s">
        <v>2115</v>
      </c>
      <c r="I43" s="1">
        <v>5753250844489</v>
      </c>
      <c r="J43" t="s">
        <v>18</v>
      </c>
      <c r="K43" t="s">
        <v>2131</v>
      </c>
      <c r="L43" t="s">
        <v>2432</v>
      </c>
    </row>
    <row r="44" spans="1:12" x14ac:dyDescent="0.25">
      <c r="A44" t="s">
        <v>2208</v>
      </c>
      <c r="B44" s="1" t="s">
        <v>2209</v>
      </c>
      <c r="C44" s="1" t="s">
        <v>2210</v>
      </c>
      <c r="D44" t="s">
        <v>505</v>
      </c>
      <c r="E44">
        <v>4</v>
      </c>
      <c r="F44" t="s">
        <v>1755</v>
      </c>
      <c r="G44" t="s">
        <v>2114</v>
      </c>
      <c r="H44" t="s">
        <v>2115</v>
      </c>
      <c r="I44" s="1">
        <v>5754256955990</v>
      </c>
      <c r="J44" t="s">
        <v>18</v>
      </c>
      <c r="K44" t="s">
        <v>19</v>
      </c>
      <c r="L44" t="s">
        <v>2432</v>
      </c>
    </row>
    <row r="45" spans="1:12" x14ac:dyDescent="0.25">
      <c r="A45" t="s">
        <v>2211</v>
      </c>
      <c r="B45" s="1" t="s">
        <v>2212</v>
      </c>
      <c r="C45" s="1" t="s">
        <v>2213</v>
      </c>
      <c r="D45" t="s">
        <v>505</v>
      </c>
      <c r="E45">
        <v>5</v>
      </c>
      <c r="F45" t="s">
        <v>1755</v>
      </c>
      <c r="G45" t="s">
        <v>2114</v>
      </c>
      <c r="H45" t="s">
        <v>2115</v>
      </c>
      <c r="I45" s="1">
        <v>1423333300001</v>
      </c>
      <c r="J45" t="s">
        <v>18</v>
      </c>
      <c r="K45" t="s">
        <v>19</v>
      </c>
      <c r="L45" t="s">
        <v>2432</v>
      </c>
    </row>
    <row r="46" spans="1:12" x14ac:dyDescent="0.25">
      <c r="A46" t="s">
        <v>2215</v>
      </c>
      <c r="B46" s="1" t="s">
        <v>2216</v>
      </c>
      <c r="C46" s="1" t="s">
        <v>2217</v>
      </c>
      <c r="D46" t="s">
        <v>505</v>
      </c>
      <c r="E46">
        <v>5</v>
      </c>
      <c r="F46" t="s">
        <v>1755</v>
      </c>
      <c r="G46" t="s">
        <v>2114</v>
      </c>
      <c r="H46" t="s">
        <v>2115</v>
      </c>
      <c r="I46" s="1">
        <v>5754257940846</v>
      </c>
      <c r="J46" t="s">
        <v>18</v>
      </c>
      <c r="K46" t="s">
        <v>19</v>
      </c>
      <c r="L46" t="s">
        <v>2432</v>
      </c>
    </row>
    <row r="47" spans="1:12" x14ac:dyDescent="0.25">
      <c r="A47" t="s">
        <v>2215</v>
      </c>
      <c r="B47" s="1" t="s">
        <v>2218</v>
      </c>
      <c r="C47" s="1" t="s">
        <v>2219</v>
      </c>
      <c r="D47" t="s">
        <v>505</v>
      </c>
      <c r="E47">
        <v>5</v>
      </c>
      <c r="F47" t="s">
        <v>1755</v>
      </c>
      <c r="G47" t="s">
        <v>2114</v>
      </c>
      <c r="H47" t="s">
        <v>2115</v>
      </c>
      <c r="I47" s="1">
        <v>5754257940846</v>
      </c>
      <c r="J47" t="s">
        <v>18</v>
      </c>
      <c r="K47" t="s">
        <v>19</v>
      </c>
      <c r="L47" t="s">
        <v>2432</v>
      </c>
    </row>
    <row r="48" spans="1:12" x14ac:dyDescent="0.25">
      <c r="A48" t="s">
        <v>2215</v>
      </c>
      <c r="B48" s="1" t="s">
        <v>2220</v>
      </c>
      <c r="C48" s="1" t="s">
        <v>2221</v>
      </c>
      <c r="D48" t="s">
        <v>505</v>
      </c>
      <c r="E48">
        <v>5</v>
      </c>
      <c r="F48" t="s">
        <v>1755</v>
      </c>
      <c r="G48" t="s">
        <v>2114</v>
      </c>
      <c r="H48" t="s">
        <v>2115</v>
      </c>
      <c r="I48" s="1">
        <v>5754257940851</v>
      </c>
      <c r="J48" t="s">
        <v>18</v>
      </c>
      <c r="K48" t="s">
        <v>19</v>
      </c>
      <c r="L48" t="s">
        <v>2432</v>
      </c>
    </row>
    <row r="49" spans="1:12" x14ac:dyDescent="0.25">
      <c r="A49" t="s">
        <v>2215</v>
      </c>
      <c r="B49" s="1" t="s">
        <v>2222</v>
      </c>
      <c r="C49" s="1" t="s">
        <v>2223</v>
      </c>
      <c r="D49" t="s">
        <v>505</v>
      </c>
      <c r="E49">
        <v>5</v>
      </c>
      <c r="F49" t="s">
        <v>1755</v>
      </c>
      <c r="G49" t="s">
        <v>2114</v>
      </c>
      <c r="H49" t="s">
        <v>2115</v>
      </c>
      <c r="I49" s="1">
        <v>5754257940849</v>
      </c>
      <c r="J49" t="s">
        <v>18</v>
      </c>
      <c r="K49" t="s">
        <v>19</v>
      </c>
      <c r="L49" t="s">
        <v>2432</v>
      </c>
    </row>
    <row r="50" spans="1:12" x14ac:dyDescent="0.25">
      <c r="A50" t="s">
        <v>2215</v>
      </c>
      <c r="B50" s="1" t="s">
        <v>2224</v>
      </c>
      <c r="C50" s="1" t="s">
        <v>2225</v>
      </c>
      <c r="D50" t="s">
        <v>505</v>
      </c>
      <c r="E50">
        <v>5</v>
      </c>
      <c r="F50" t="s">
        <v>1755</v>
      </c>
      <c r="G50" t="s">
        <v>2114</v>
      </c>
      <c r="H50" t="s">
        <v>2115</v>
      </c>
      <c r="I50" s="1">
        <v>5754257940848</v>
      </c>
      <c r="J50" t="s">
        <v>18</v>
      </c>
      <c r="K50" t="s">
        <v>19</v>
      </c>
      <c r="L50" t="s">
        <v>2432</v>
      </c>
    </row>
    <row r="51" spans="1:12" x14ac:dyDescent="0.25">
      <c r="A51" t="s">
        <v>2215</v>
      </c>
      <c r="B51" s="1" t="s">
        <v>2226</v>
      </c>
      <c r="C51" s="1" t="s">
        <v>2227</v>
      </c>
      <c r="D51" t="s">
        <v>505</v>
      </c>
      <c r="E51">
        <v>5</v>
      </c>
      <c r="F51" t="s">
        <v>1755</v>
      </c>
      <c r="G51" t="s">
        <v>2114</v>
      </c>
      <c r="H51" t="s">
        <v>2115</v>
      </c>
      <c r="I51" s="1">
        <v>5754257940848</v>
      </c>
      <c r="J51" t="s">
        <v>18</v>
      </c>
      <c r="K51" t="s">
        <v>19</v>
      </c>
      <c r="L51" t="s">
        <v>2432</v>
      </c>
    </row>
    <row r="52" spans="1:12" x14ac:dyDescent="0.25">
      <c r="A52" t="s">
        <v>2215</v>
      </c>
      <c r="B52" s="1" t="s">
        <v>2228</v>
      </c>
      <c r="C52" s="1" t="s">
        <v>2229</v>
      </c>
      <c r="D52" t="s">
        <v>505</v>
      </c>
      <c r="E52">
        <v>5</v>
      </c>
      <c r="F52" t="s">
        <v>1755</v>
      </c>
      <c r="G52" t="s">
        <v>2114</v>
      </c>
      <c r="H52" t="s">
        <v>2115</v>
      </c>
      <c r="I52" s="1">
        <v>5754257940847</v>
      </c>
      <c r="J52" t="s">
        <v>18</v>
      </c>
      <c r="K52" t="s">
        <v>19</v>
      </c>
      <c r="L52" t="s">
        <v>2432</v>
      </c>
    </row>
    <row r="53" spans="1:12" x14ac:dyDescent="0.25">
      <c r="A53" t="s">
        <v>2215</v>
      </c>
      <c r="B53" s="1" t="s">
        <v>2230</v>
      </c>
      <c r="C53" s="1" t="s">
        <v>2231</v>
      </c>
      <c r="D53" t="s">
        <v>505</v>
      </c>
      <c r="E53">
        <v>5</v>
      </c>
      <c r="F53" t="s">
        <v>1755</v>
      </c>
      <c r="G53" t="s">
        <v>2114</v>
      </c>
      <c r="H53" t="s">
        <v>2115</v>
      </c>
      <c r="I53" s="1">
        <v>5754257940847</v>
      </c>
      <c r="J53" t="s">
        <v>18</v>
      </c>
      <c r="K53" t="s">
        <v>19</v>
      </c>
      <c r="L53" t="s">
        <v>2432</v>
      </c>
    </row>
    <row r="54" spans="1:12" x14ac:dyDescent="0.25">
      <c r="A54" t="s">
        <v>2128</v>
      </c>
      <c r="B54" s="1" t="s">
        <v>2232</v>
      </c>
      <c r="C54" s="1" t="s">
        <v>2233</v>
      </c>
      <c r="D54" t="s">
        <v>505</v>
      </c>
      <c r="E54">
        <v>5</v>
      </c>
      <c r="F54" t="s">
        <v>1755</v>
      </c>
      <c r="G54" t="s">
        <v>2114</v>
      </c>
      <c r="H54" t="s">
        <v>2115</v>
      </c>
      <c r="I54" s="1">
        <v>1236547899</v>
      </c>
      <c r="J54" t="s">
        <v>738</v>
      </c>
      <c r="K54" t="s">
        <v>2110</v>
      </c>
      <c r="L54" t="s">
        <v>2432</v>
      </c>
    </row>
    <row r="55" spans="1:12" x14ac:dyDescent="0.25">
      <c r="A55" t="s">
        <v>2205</v>
      </c>
      <c r="B55" s="1" t="s">
        <v>2234</v>
      </c>
      <c r="C55" s="1" t="s">
        <v>2235</v>
      </c>
      <c r="D55" t="s">
        <v>505</v>
      </c>
      <c r="E55">
        <v>5</v>
      </c>
      <c r="F55" t="s">
        <v>1755</v>
      </c>
      <c r="G55" t="s">
        <v>2114</v>
      </c>
      <c r="H55" t="s">
        <v>2115</v>
      </c>
      <c r="I55" s="1">
        <v>9372713257</v>
      </c>
      <c r="J55" t="s">
        <v>18</v>
      </c>
      <c r="K55" t="s">
        <v>2131</v>
      </c>
      <c r="L55" t="s">
        <v>2432</v>
      </c>
    </row>
    <row r="56" spans="1:12" x14ac:dyDescent="0.25">
      <c r="A56" t="s">
        <v>2205</v>
      </c>
      <c r="B56" s="1" t="s">
        <v>2236</v>
      </c>
      <c r="C56" s="1" t="s">
        <v>2237</v>
      </c>
      <c r="D56" t="s">
        <v>505</v>
      </c>
      <c r="E56">
        <v>5</v>
      </c>
      <c r="F56" t="s">
        <v>1755</v>
      </c>
      <c r="G56" t="s">
        <v>2114</v>
      </c>
      <c r="H56" t="s">
        <v>2115</v>
      </c>
      <c r="I56" s="1">
        <v>8591937057</v>
      </c>
      <c r="J56" t="s">
        <v>18</v>
      </c>
      <c r="K56" t="s">
        <v>2131</v>
      </c>
      <c r="L56" t="s">
        <v>2432</v>
      </c>
    </row>
    <row r="57" spans="1:12" x14ac:dyDescent="0.25">
      <c r="A57" t="s">
        <v>2208</v>
      </c>
      <c r="B57" s="1" t="s">
        <v>2238</v>
      </c>
      <c r="C57" s="1" t="s">
        <v>2239</v>
      </c>
      <c r="D57" t="s">
        <v>505</v>
      </c>
      <c r="E57">
        <v>5</v>
      </c>
      <c r="F57" t="s">
        <v>1755</v>
      </c>
      <c r="G57" t="s">
        <v>2114</v>
      </c>
      <c r="H57" t="s">
        <v>2115</v>
      </c>
      <c r="I57" s="1">
        <v>1234567890</v>
      </c>
      <c r="J57" t="s">
        <v>738</v>
      </c>
      <c r="K57" t="s">
        <v>19</v>
      </c>
      <c r="L57" t="s">
        <v>2432</v>
      </c>
    </row>
    <row r="58" spans="1:12" x14ac:dyDescent="0.25">
      <c r="A58" t="s">
        <v>2195</v>
      </c>
      <c r="B58" s="1" t="s">
        <v>2240</v>
      </c>
      <c r="C58" s="1" t="s">
        <v>2241</v>
      </c>
      <c r="D58" t="s">
        <v>505</v>
      </c>
      <c r="E58">
        <v>5</v>
      </c>
      <c r="F58" t="s">
        <v>1755</v>
      </c>
      <c r="G58" t="s">
        <v>2114</v>
      </c>
      <c r="H58" t="s">
        <v>2115</v>
      </c>
      <c r="I58" s="1">
        <v>5754254982286</v>
      </c>
      <c r="J58" t="s">
        <v>18</v>
      </c>
      <c r="K58" t="s">
        <v>19</v>
      </c>
      <c r="L58" t="s">
        <v>2432</v>
      </c>
    </row>
    <row r="59" spans="1:12" x14ac:dyDescent="0.25">
      <c r="A59" t="s">
        <v>2128</v>
      </c>
      <c r="B59" s="1" t="s">
        <v>2242</v>
      </c>
      <c r="C59" s="1" t="s">
        <v>2243</v>
      </c>
      <c r="D59" t="s">
        <v>505</v>
      </c>
      <c r="E59">
        <v>5</v>
      </c>
      <c r="F59" t="s">
        <v>1755</v>
      </c>
      <c r="G59" t="s">
        <v>2114</v>
      </c>
      <c r="H59" t="s">
        <v>2115</v>
      </c>
      <c r="I59" s="1">
        <v>1234569871</v>
      </c>
      <c r="J59" t="s">
        <v>738</v>
      </c>
      <c r="K59" t="s">
        <v>2110</v>
      </c>
      <c r="L59" t="s">
        <v>2432</v>
      </c>
    </row>
    <row r="60" spans="1:12" x14ac:dyDescent="0.25">
      <c r="A60" t="s">
        <v>2202</v>
      </c>
      <c r="B60" s="1" t="s">
        <v>2244</v>
      </c>
      <c r="C60" s="1" t="s">
        <v>2245</v>
      </c>
      <c r="D60" t="s">
        <v>505</v>
      </c>
      <c r="E60">
        <v>5</v>
      </c>
      <c r="F60" t="s">
        <v>2161</v>
      </c>
      <c r="G60" t="s">
        <v>2114</v>
      </c>
      <c r="H60" t="s">
        <v>2115</v>
      </c>
      <c r="I60" s="1">
        <v>5754255936032</v>
      </c>
      <c r="J60" t="s">
        <v>18</v>
      </c>
      <c r="K60" t="s">
        <v>19</v>
      </c>
      <c r="L60" t="s">
        <v>2432</v>
      </c>
    </row>
    <row r="61" spans="1:12" x14ac:dyDescent="0.25">
      <c r="A61" t="s">
        <v>2202</v>
      </c>
      <c r="B61" s="1" t="s">
        <v>2246</v>
      </c>
      <c r="C61" s="1" t="s">
        <v>2247</v>
      </c>
      <c r="D61" t="s">
        <v>505</v>
      </c>
      <c r="E61">
        <v>5</v>
      </c>
      <c r="F61" t="s">
        <v>2161</v>
      </c>
      <c r="G61" t="s">
        <v>2114</v>
      </c>
      <c r="H61" t="s">
        <v>2115</v>
      </c>
      <c r="I61" s="1">
        <v>5754255936031</v>
      </c>
      <c r="J61" t="s">
        <v>18</v>
      </c>
      <c r="K61" t="s">
        <v>19</v>
      </c>
      <c r="L61" t="s">
        <v>2432</v>
      </c>
    </row>
    <row r="62" spans="1:12" x14ac:dyDescent="0.25">
      <c r="A62" t="s">
        <v>2211</v>
      </c>
      <c r="B62" s="1" t="s">
        <v>2248</v>
      </c>
      <c r="C62" s="1" t="s">
        <v>2249</v>
      </c>
      <c r="D62" t="s">
        <v>505</v>
      </c>
      <c r="E62">
        <v>5</v>
      </c>
      <c r="F62" t="s">
        <v>1755</v>
      </c>
      <c r="G62" t="s">
        <v>2114</v>
      </c>
      <c r="H62" t="s">
        <v>2115</v>
      </c>
      <c r="I62" s="1">
        <v>5754257438808</v>
      </c>
      <c r="J62" t="s">
        <v>18</v>
      </c>
      <c r="K62" t="s">
        <v>19</v>
      </c>
      <c r="L62" t="s">
        <v>2432</v>
      </c>
    </row>
    <row r="63" spans="1:12" x14ac:dyDescent="0.25">
      <c r="A63" t="s">
        <v>2215</v>
      </c>
      <c r="B63" s="1" t="s">
        <v>2250</v>
      </c>
      <c r="C63" s="1" t="s">
        <v>2251</v>
      </c>
      <c r="D63" t="s">
        <v>505</v>
      </c>
      <c r="E63">
        <v>5</v>
      </c>
      <c r="F63" t="s">
        <v>1755</v>
      </c>
      <c r="G63" t="s">
        <v>2114</v>
      </c>
      <c r="H63" t="s">
        <v>2115</v>
      </c>
      <c r="I63" s="1">
        <v>5754257940852</v>
      </c>
      <c r="J63" t="s">
        <v>18</v>
      </c>
      <c r="K63" t="s">
        <v>19</v>
      </c>
      <c r="L63" t="s">
        <v>2432</v>
      </c>
    </row>
    <row r="64" spans="1:12" x14ac:dyDescent="0.25">
      <c r="A64" t="s">
        <v>2215</v>
      </c>
      <c r="B64" s="1" t="s">
        <v>2252</v>
      </c>
      <c r="C64" s="1" t="s">
        <v>2253</v>
      </c>
      <c r="D64" t="s">
        <v>505</v>
      </c>
      <c r="E64">
        <v>5</v>
      </c>
      <c r="F64" t="s">
        <v>1755</v>
      </c>
      <c r="G64" t="s">
        <v>2114</v>
      </c>
      <c r="H64" t="s">
        <v>2115</v>
      </c>
      <c r="I64" s="1">
        <v>5754257940852</v>
      </c>
      <c r="J64" t="s">
        <v>18</v>
      </c>
      <c r="K64" t="s">
        <v>19</v>
      </c>
      <c r="L64" t="s">
        <v>2432</v>
      </c>
    </row>
    <row r="65" spans="1:12" x14ac:dyDescent="0.25">
      <c r="A65" t="s">
        <v>2215</v>
      </c>
      <c r="B65" s="1" t="s">
        <v>2254</v>
      </c>
      <c r="C65" s="1" t="s">
        <v>2214</v>
      </c>
      <c r="D65" t="s">
        <v>505</v>
      </c>
      <c r="E65">
        <v>5</v>
      </c>
      <c r="F65" t="s">
        <v>1755</v>
      </c>
      <c r="G65" t="s">
        <v>2114</v>
      </c>
      <c r="H65" t="s">
        <v>2115</v>
      </c>
      <c r="I65" s="1">
        <v>5754257940850</v>
      </c>
      <c r="J65" t="s">
        <v>18</v>
      </c>
      <c r="K65" t="s">
        <v>19</v>
      </c>
      <c r="L65" t="s">
        <v>2432</v>
      </c>
    </row>
    <row r="66" spans="1:12" x14ac:dyDescent="0.25">
      <c r="A66" t="s">
        <v>2215</v>
      </c>
      <c r="B66" s="1" t="s">
        <v>2255</v>
      </c>
      <c r="C66" s="1" t="s">
        <v>2256</v>
      </c>
      <c r="D66" t="s">
        <v>505</v>
      </c>
      <c r="E66">
        <v>5</v>
      </c>
      <c r="F66" t="s">
        <v>1755</v>
      </c>
      <c r="G66" t="s">
        <v>2114</v>
      </c>
      <c r="H66" t="s">
        <v>2115</v>
      </c>
      <c r="I66" s="1">
        <v>5754257940850</v>
      </c>
      <c r="J66" t="s">
        <v>18</v>
      </c>
      <c r="K66" t="s">
        <v>19</v>
      </c>
      <c r="L66" t="s">
        <v>2432</v>
      </c>
    </row>
    <row r="67" spans="1:12" x14ac:dyDescent="0.25">
      <c r="A67" t="s">
        <v>2257</v>
      </c>
      <c r="B67" s="1" t="s">
        <v>2258</v>
      </c>
      <c r="C67" s="1" t="s">
        <v>2259</v>
      </c>
      <c r="D67" t="s">
        <v>505</v>
      </c>
      <c r="E67">
        <v>5</v>
      </c>
      <c r="F67" t="s">
        <v>1755</v>
      </c>
      <c r="G67" t="s">
        <v>2114</v>
      </c>
      <c r="H67" t="s">
        <v>2115</v>
      </c>
      <c r="I67" s="1">
        <v>1245987000</v>
      </c>
      <c r="J67" t="s">
        <v>738</v>
      </c>
      <c r="K67" t="s">
        <v>2110</v>
      </c>
      <c r="L67" t="s">
        <v>2432</v>
      </c>
    </row>
    <row r="68" spans="1:12" x14ac:dyDescent="0.25">
      <c r="A68" t="s">
        <v>2257</v>
      </c>
      <c r="B68" s="1" t="s">
        <v>2260</v>
      </c>
      <c r="C68" s="1" t="s">
        <v>2261</v>
      </c>
      <c r="D68" t="s">
        <v>505</v>
      </c>
      <c r="E68">
        <v>5</v>
      </c>
      <c r="F68" t="s">
        <v>1755</v>
      </c>
      <c r="G68" t="s">
        <v>2114</v>
      </c>
      <c r="H68" t="s">
        <v>2115</v>
      </c>
      <c r="I68" s="1">
        <v>1247895200</v>
      </c>
      <c r="J68" t="s">
        <v>738</v>
      </c>
      <c r="K68" t="s">
        <v>2110</v>
      </c>
      <c r="L68" t="s">
        <v>2432</v>
      </c>
    </row>
    <row r="69" spans="1:12" x14ac:dyDescent="0.25">
      <c r="A69" t="s">
        <v>150</v>
      </c>
      <c r="B69" s="1" t="s">
        <v>2262</v>
      </c>
      <c r="C69" s="1">
        <v>123456766</v>
      </c>
      <c r="D69" t="s">
        <v>505</v>
      </c>
      <c r="E69">
        <v>5</v>
      </c>
      <c r="F69" t="s">
        <v>15</v>
      </c>
      <c r="G69" t="s">
        <v>2263</v>
      </c>
      <c r="H69" t="s">
        <v>2264</v>
      </c>
      <c r="I69" s="1">
        <v>7890123490</v>
      </c>
      <c r="J69" t="s">
        <v>18</v>
      </c>
      <c r="K69" t="s">
        <v>19</v>
      </c>
      <c r="L69" t="s">
        <v>2432</v>
      </c>
    </row>
    <row r="70" spans="1:12" x14ac:dyDescent="0.25">
      <c r="A70" t="s">
        <v>2265</v>
      </c>
      <c r="B70" s="1" t="s">
        <v>2266</v>
      </c>
      <c r="C70" s="1" t="s">
        <v>2267</v>
      </c>
      <c r="D70" t="s">
        <v>505</v>
      </c>
      <c r="E70">
        <v>5</v>
      </c>
      <c r="F70" t="s">
        <v>2161</v>
      </c>
      <c r="G70" t="s">
        <v>2114</v>
      </c>
      <c r="H70" t="s">
        <v>2115</v>
      </c>
      <c r="I70" s="1">
        <v>0</v>
      </c>
      <c r="J70" t="s">
        <v>18</v>
      </c>
      <c r="K70" t="s">
        <v>19</v>
      </c>
      <c r="L70" t="s">
        <v>2432</v>
      </c>
    </row>
    <row r="71" spans="1:12" x14ac:dyDescent="0.25">
      <c r="A71" t="s">
        <v>2268</v>
      </c>
      <c r="B71" s="1" t="s">
        <v>2269</v>
      </c>
      <c r="C71" s="1" t="s">
        <v>2270</v>
      </c>
      <c r="D71" t="s">
        <v>505</v>
      </c>
      <c r="E71">
        <v>5</v>
      </c>
      <c r="F71" t="s">
        <v>2161</v>
      </c>
      <c r="G71" t="s">
        <v>2114</v>
      </c>
      <c r="H71" t="s">
        <v>2115</v>
      </c>
      <c r="I71" s="1">
        <v>0</v>
      </c>
      <c r="J71" t="s">
        <v>738</v>
      </c>
      <c r="K71" t="s">
        <v>2110</v>
      </c>
      <c r="L71" t="s">
        <v>2432</v>
      </c>
    </row>
    <row r="72" spans="1:12" x14ac:dyDescent="0.25">
      <c r="A72" t="s">
        <v>2268</v>
      </c>
      <c r="B72" s="1" t="s">
        <v>2271</v>
      </c>
      <c r="C72" s="1" t="s">
        <v>2272</v>
      </c>
      <c r="D72" t="s">
        <v>505</v>
      </c>
      <c r="E72">
        <v>5</v>
      </c>
      <c r="F72" t="s">
        <v>2161</v>
      </c>
      <c r="G72" t="s">
        <v>2114</v>
      </c>
      <c r="H72" t="s">
        <v>2115</v>
      </c>
      <c r="I72" s="1">
        <v>0</v>
      </c>
      <c r="J72" t="s">
        <v>738</v>
      </c>
      <c r="K72" t="s">
        <v>2110</v>
      </c>
      <c r="L72" t="s">
        <v>2432</v>
      </c>
    </row>
    <row r="73" spans="1:12" x14ac:dyDescent="0.25">
      <c r="A73" t="s">
        <v>2166</v>
      </c>
      <c r="B73" s="1" t="s">
        <v>2273</v>
      </c>
      <c r="C73" s="1" t="s">
        <v>2274</v>
      </c>
      <c r="D73" t="s">
        <v>505</v>
      </c>
      <c r="E73">
        <v>5</v>
      </c>
      <c r="F73" t="s">
        <v>2161</v>
      </c>
      <c r="G73" t="s">
        <v>2114</v>
      </c>
      <c r="H73" t="s">
        <v>2115</v>
      </c>
      <c r="I73" s="1">
        <v>8520145600</v>
      </c>
      <c r="J73" t="s">
        <v>738</v>
      </c>
      <c r="K73" t="s">
        <v>2110</v>
      </c>
      <c r="L73" t="s">
        <v>2432</v>
      </c>
    </row>
    <row r="74" spans="1:12" x14ac:dyDescent="0.25">
      <c r="A74" t="s">
        <v>2268</v>
      </c>
      <c r="B74" s="1" t="s">
        <v>2275</v>
      </c>
      <c r="C74" s="1" t="s">
        <v>2276</v>
      </c>
      <c r="D74" t="s">
        <v>505</v>
      </c>
      <c r="E74">
        <v>5</v>
      </c>
      <c r="F74" t="s">
        <v>2161</v>
      </c>
      <c r="G74" t="s">
        <v>2114</v>
      </c>
      <c r="H74" t="s">
        <v>2115</v>
      </c>
      <c r="I74" s="1">
        <v>0</v>
      </c>
      <c r="J74" t="s">
        <v>738</v>
      </c>
      <c r="K74" t="s">
        <v>2277</v>
      </c>
      <c r="L74" t="s">
        <v>2432</v>
      </c>
    </row>
    <row r="75" spans="1:12" x14ac:dyDescent="0.25">
      <c r="A75" t="s">
        <v>2268</v>
      </c>
      <c r="B75" s="1" t="s">
        <v>2278</v>
      </c>
      <c r="C75" s="1" t="s">
        <v>2279</v>
      </c>
      <c r="D75" t="s">
        <v>505</v>
      </c>
      <c r="E75">
        <v>5</v>
      </c>
      <c r="F75" t="s">
        <v>2161</v>
      </c>
      <c r="G75" t="s">
        <v>2114</v>
      </c>
      <c r="H75" t="s">
        <v>2115</v>
      </c>
      <c r="I75" s="1">
        <v>0</v>
      </c>
      <c r="J75" t="s">
        <v>738</v>
      </c>
      <c r="K75" t="s">
        <v>2277</v>
      </c>
      <c r="L75" t="s">
        <v>2432</v>
      </c>
    </row>
    <row r="76" spans="1:12" x14ac:dyDescent="0.25">
      <c r="A76" t="s">
        <v>2268</v>
      </c>
      <c r="B76" s="1" t="s">
        <v>2280</v>
      </c>
      <c r="C76" s="1" t="s">
        <v>2281</v>
      </c>
      <c r="D76" t="s">
        <v>505</v>
      </c>
      <c r="E76">
        <v>5</v>
      </c>
      <c r="F76" t="s">
        <v>2161</v>
      </c>
      <c r="G76" t="s">
        <v>2114</v>
      </c>
      <c r="H76" t="s">
        <v>2115</v>
      </c>
      <c r="I76" s="1">
        <v>0</v>
      </c>
      <c r="J76" t="s">
        <v>738</v>
      </c>
      <c r="K76" t="s">
        <v>2277</v>
      </c>
      <c r="L76" t="s">
        <v>2432</v>
      </c>
    </row>
    <row r="77" spans="1:12" x14ac:dyDescent="0.25">
      <c r="A77" t="s">
        <v>2268</v>
      </c>
      <c r="B77" s="1" t="s">
        <v>2282</v>
      </c>
      <c r="C77" s="1" t="s">
        <v>2283</v>
      </c>
      <c r="D77" t="s">
        <v>505</v>
      </c>
      <c r="E77">
        <v>5</v>
      </c>
      <c r="F77" t="s">
        <v>2161</v>
      </c>
      <c r="G77" t="s">
        <v>2114</v>
      </c>
      <c r="H77" t="s">
        <v>2115</v>
      </c>
      <c r="I77" s="1">
        <v>0</v>
      </c>
      <c r="J77" t="s">
        <v>738</v>
      </c>
      <c r="K77" t="s">
        <v>2277</v>
      </c>
      <c r="L77" t="s">
        <v>2432</v>
      </c>
    </row>
    <row r="78" spans="1:12" x14ac:dyDescent="0.25">
      <c r="A78" t="s">
        <v>2268</v>
      </c>
      <c r="B78" s="1" t="s">
        <v>2284</v>
      </c>
      <c r="C78" s="1" t="s">
        <v>2285</v>
      </c>
      <c r="D78" t="s">
        <v>505</v>
      </c>
      <c r="E78">
        <v>5</v>
      </c>
      <c r="F78" t="s">
        <v>2161</v>
      </c>
      <c r="G78" t="s">
        <v>2114</v>
      </c>
      <c r="H78" t="s">
        <v>2115</v>
      </c>
      <c r="I78" s="1">
        <v>0</v>
      </c>
      <c r="J78" t="s">
        <v>738</v>
      </c>
      <c r="K78" t="s">
        <v>2110</v>
      </c>
      <c r="L78" t="s">
        <v>2432</v>
      </c>
    </row>
    <row r="79" spans="1:12" x14ac:dyDescent="0.25">
      <c r="A79" t="s">
        <v>2268</v>
      </c>
      <c r="B79" s="1" t="s">
        <v>2286</v>
      </c>
      <c r="C79" s="1" t="s">
        <v>2287</v>
      </c>
      <c r="D79" t="s">
        <v>505</v>
      </c>
      <c r="E79">
        <v>5</v>
      </c>
      <c r="F79" t="s">
        <v>2161</v>
      </c>
      <c r="G79" t="s">
        <v>2114</v>
      </c>
      <c r="H79" t="s">
        <v>2115</v>
      </c>
      <c r="I79" s="1">
        <v>0</v>
      </c>
      <c r="J79" t="s">
        <v>738</v>
      </c>
      <c r="K79" t="s">
        <v>2110</v>
      </c>
      <c r="L79" t="s">
        <v>2432</v>
      </c>
    </row>
    <row r="80" spans="1:12" x14ac:dyDescent="0.25">
      <c r="A80" t="s">
        <v>2268</v>
      </c>
      <c r="B80" s="1" t="s">
        <v>2288</v>
      </c>
      <c r="C80" s="1" t="s">
        <v>2289</v>
      </c>
      <c r="D80" t="s">
        <v>505</v>
      </c>
      <c r="E80">
        <v>5</v>
      </c>
      <c r="F80" t="s">
        <v>2290</v>
      </c>
      <c r="G80" t="s">
        <v>2114</v>
      </c>
      <c r="H80" t="s">
        <v>2115</v>
      </c>
      <c r="I80" s="1">
        <v>0</v>
      </c>
      <c r="J80" t="s">
        <v>738</v>
      </c>
      <c r="K80" t="s">
        <v>2110</v>
      </c>
      <c r="L80" t="s">
        <v>2432</v>
      </c>
    </row>
    <row r="81" spans="1:12" x14ac:dyDescent="0.25">
      <c r="A81" t="s">
        <v>2268</v>
      </c>
      <c r="B81" s="1" t="s">
        <v>2291</v>
      </c>
      <c r="C81" s="1" t="s">
        <v>2292</v>
      </c>
      <c r="D81" t="s">
        <v>505</v>
      </c>
      <c r="E81">
        <v>5</v>
      </c>
      <c r="F81" t="s">
        <v>2290</v>
      </c>
      <c r="G81" t="s">
        <v>2114</v>
      </c>
      <c r="H81" t="s">
        <v>2115</v>
      </c>
      <c r="I81" s="1">
        <v>0</v>
      </c>
      <c r="J81" t="s">
        <v>738</v>
      </c>
      <c r="K81" t="s">
        <v>2110</v>
      </c>
      <c r="L81" t="s">
        <v>2432</v>
      </c>
    </row>
    <row r="82" spans="1:12" x14ac:dyDescent="0.25">
      <c r="A82" t="s">
        <v>2268</v>
      </c>
      <c r="B82" s="1" t="s">
        <v>2293</v>
      </c>
      <c r="C82" s="1" t="s">
        <v>2294</v>
      </c>
      <c r="D82" t="s">
        <v>505</v>
      </c>
      <c r="E82">
        <v>5</v>
      </c>
      <c r="F82" t="s">
        <v>2290</v>
      </c>
      <c r="G82" t="s">
        <v>2114</v>
      </c>
      <c r="H82" t="s">
        <v>2115</v>
      </c>
      <c r="I82" s="1">
        <v>0</v>
      </c>
      <c r="J82" t="s">
        <v>738</v>
      </c>
      <c r="K82" t="s">
        <v>2110</v>
      </c>
      <c r="L82" t="s">
        <v>2432</v>
      </c>
    </row>
    <row r="83" spans="1:12" x14ac:dyDescent="0.25">
      <c r="A83" t="s">
        <v>2268</v>
      </c>
      <c r="B83" s="1" t="s">
        <v>2295</v>
      </c>
      <c r="C83" s="1" t="s">
        <v>2296</v>
      </c>
      <c r="D83" t="s">
        <v>505</v>
      </c>
      <c r="E83">
        <v>5</v>
      </c>
      <c r="F83" t="s">
        <v>2161</v>
      </c>
      <c r="G83" t="s">
        <v>2114</v>
      </c>
      <c r="H83" t="s">
        <v>2115</v>
      </c>
      <c r="I83" s="1">
        <v>0</v>
      </c>
      <c r="J83" t="s">
        <v>738</v>
      </c>
      <c r="K83" t="s">
        <v>2110</v>
      </c>
      <c r="L83" t="s">
        <v>2432</v>
      </c>
    </row>
    <row r="84" spans="1:12" x14ac:dyDescent="0.25">
      <c r="A84" t="s">
        <v>2268</v>
      </c>
      <c r="B84" s="1" t="s">
        <v>2297</v>
      </c>
      <c r="C84" s="1" t="s">
        <v>2298</v>
      </c>
      <c r="D84" t="s">
        <v>505</v>
      </c>
      <c r="E84">
        <v>5</v>
      </c>
      <c r="F84" t="s">
        <v>2161</v>
      </c>
      <c r="G84" t="s">
        <v>2114</v>
      </c>
      <c r="H84" t="s">
        <v>2115</v>
      </c>
      <c r="I84" s="1">
        <v>0</v>
      </c>
      <c r="J84" t="s">
        <v>738</v>
      </c>
      <c r="K84" t="s">
        <v>2110</v>
      </c>
      <c r="L84" t="s">
        <v>2432</v>
      </c>
    </row>
    <row r="85" spans="1:12" x14ac:dyDescent="0.25">
      <c r="A85" t="s">
        <v>2268</v>
      </c>
      <c r="B85" s="1" t="s">
        <v>2299</v>
      </c>
      <c r="C85" s="1" t="s">
        <v>2300</v>
      </c>
      <c r="D85" t="s">
        <v>505</v>
      </c>
      <c r="E85">
        <v>5</v>
      </c>
      <c r="F85" t="s">
        <v>2161</v>
      </c>
      <c r="G85" t="s">
        <v>2114</v>
      </c>
      <c r="H85" t="s">
        <v>2115</v>
      </c>
      <c r="I85" s="1">
        <v>0</v>
      </c>
      <c r="J85" t="s">
        <v>738</v>
      </c>
      <c r="K85" t="s">
        <v>2110</v>
      </c>
      <c r="L85" t="s">
        <v>2432</v>
      </c>
    </row>
    <row r="86" spans="1:12" x14ac:dyDescent="0.25">
      <c r="A86" t="s">
        <v>2268</v>
      </c>
      <c r="B86" s="1" t="s">
        <v>2301</v>
      </c>
      <c r="C86" s="1" t="s">
        <v>2302</v>
      </c>
      <c r="D86" t="s">
        <v>505</v>
      </c>
      <c r="E86">
        <v>5</v>
      </c>
      <c r="F86" t="s">
        <v>2161</v>
      </c>
      <c r="G86" t="s">
        <v>2114</v>
      </c>
      <c r="H86" t="s">
        <v>2115</v>
      </c>
      <c r="I86" s="1">
        <v>0</v>
      </c>
      <c r="J86" t="s">
        <v>738</v>
      </c>
      <c r="K86" t="s">
        <v>2110</v>
      </c>
      <c r="L86" t="s">
        <v>2432</v>
      </c>
    </row>
    <row r="87" spans="1:12" x14ac:dyDescent="0.25">
      <c r="A87" t="s">
        <v>2268</v>
      </c>
      <c r="B87" s="1" t="s">
        <v>2303</v>
      </c>
      <c r="C87" s="1" t="s">
        <v>2304</v>
      </c>
      <c r="D87" t="s">
        <v>505</v>
      </c>
      <c r="E87">
        <v>5</v>
      </c>
      <c r="F87" t="s">
        <v>2161</v>
      </c>
      <c r="G87" t="s">
        <v>2114</v>
      </c>
      <c r="H87" t="s">
        <v>2115</v>
      </c>
      <c r="I87" s="1">
        <v>0</v>
      </c>
      <c r="J87" t="s">
        <v>738</v>
      </c>
      <c r="K87" t="s">
        <v>2110</v>
      </c>
      <c r="L87" t="s">
        <v>2432</v>
      </c>
    </row>
    <row r="88" spans="1:12" x14ac:dyDescent="0.25">
      <c r="A88" t="s">
        <v>2268</v>
      </c>
      <c r="B88" s="1" t="s">
        <v>2305</v>
      </c>
      <c r="C88" s="1" t="s">
        <v>2306</v>
      </c>
      <c r="D88" t="s">
        <v>505</v>
      </c>
      <c r="E88">
        <v>5</v>
      </c>
      <c r="F88" t="s">
        <v>2161</v>
      </c>
      <c r="G88" t="s">
        <v>2114</v>
      </c>
      <c r="H88" t="s">
        <v>2115</v>
      </c>
      <c r="I88" s="1">
        <v>0</v>
      </c>
      <c r="J88" t="s">
        <v>738</v>
      </c>
      <c r="K88" t="s">
        <v>2110</v>
      </c>
      <c r="L88" t="s">
        <v>2432</v>
      </c>
    </row>
    <row r="89" spans="1:12" x14ac:dyDescent="0.25">
      <c r="A89" t="s">
        <v>2268</v>
      </c>
      <c r="B89" s="1" t="s">
        <v>2307</v>
      </c>
      <c r="C89" s="1" t="s">
        <v>2308</v>
      </c>
      <c r="D89" t="s">
        <v>505</v>
      </c>
      <c r="E89">
        <v>5</v>
      </c>
      <c r="F89" t="s">
        <v>2290</v>
      </c>
      <c r="G89" t="s">
        <v>2114</v>
      </c>
      <c r="H89" t="s">
        <v>2115</v>
      </c>
      <c r="I89" s="1">
        <v>0</v>
      </c>
      <c r="J89" t="s">
        <v>738</v>
      </c>
      <c r="K89" t="s">
        <v>2110</v>
      </c>
      <c r="L89" t="s">
        <v>2432</v>
      </c>
    </row>
    <row r="90" spans="1:12" x14ac:dyDescent="0.25">
      <c r="A90" t="s">
        <v>2268</v>
      </c>
      <c r="B90" s="1" t="s">
        <v>2309</v>
      </c>
      <c r="C90" s="1" t="s">
        <v>2310</v>
      </c>
      <c r="D90" t="s">
        <v>505</v>
      </c>
      <c r="E90">
        <v>5</v>
      </c>
      <c r="F90" t="s">
        <v>2161</v>
      </c>
      <c r="G90" t="s">
        <v>2114</v>
      </c>
      <c r="H90" t="s">
        <v>2115</v>
      </c>
      <c r="I90" s="1">
        <v>0</v>
      </c>
      <c r="J90" t="s">
        <v>738</v>
      </c>
      <c r="K90" t="s">
        <v>2110</v>
      </c>
      <c r="L90" t="s">
        <v>2432</v>
      </c>
    </row>
    <row r="91" spans="1:12" x14ac:dyDescent="0.25">
      <c r="A91" t="s">
        <v>2268</v>
      </c>
      <c r="B91" s="1" t="s">
        <v>2311</v>
      </c>
      <c r="C91" s="1" t="s">
        <v>2312</v>
      </c>
      <c r="D91" t="s">
        <v>505</v>
      </c>
      <c r="E91">
        <v>5</v>
      </c>
      <c r="F91" t="s">
        <v>2161</v>
      </c>
      <c r="G91" t="s">
        <v>2114</v>
      </c>
      <c r="H91" t="s">
        <v>2115</v>
      </c>
      <c r="I91" s="1">
        <v>0</v>
      </c>
      <c r="J91" t="s">
        <v>738</v>
      </c>
      <c r="K91" t="s">
        <v>2110</v>
      </c>
      <c r="L91" t="s">
        <v>2432</v>
      </c>
    </row>
    <row r="92" spans="1:12" x14ac:dyDescent="0.25">
      <c r="A92" t="s">
        <v>2268</v>
      </c>
      <c r="B92" s="1" t="s">
        <v>2313</v>
      </c>
      <c r="C92" s="1" t="s">
        <v>2314</v>
      </c>
      <c r="D92" t="s">
        <v>505</v>
      </c>
      <c r="E92">
        <v>5</v>
      </c>
      <c r="F92" t="s">
        <v>2161</v>
      </c>
      <c r="G92" t="s">
        <v>2114</v>
      </c>
      <c r="H92" t="s">
        <v>2115</v>
      </c>
      <c r="I92" s="1">
        <v>0</v>
      </c>
      <c r="J92" t="s">
        <v>738</v>
      </c>
      <c r="K92" t="s">
        <v>2110</v>
      </c>
      <c r="L92" t="s">
        <v>2432</v>
      </c>
    </row>
    <row r="93" spans="1:12" x14ac:dyDescent="0.25">
      <c r="A93" t="s">
        <v>2268</v>
      </c>
      <c r="B93" s="1" t="s">
        <v>2315</v>
      </c>
      <c r="C93" s="1" t="s">
        <v>2316</v>
      </c>
      <c r="D93" t="s">
        <v>505</v>
      </c>
      <c r="E93">
        <v>5</v>
      </c>
      <c r="F93" t="s">
        <v>2161</v>
      </c>
      <c r="G93" t="s">
        <v>2114</v>
      </c>
      <c r="H93" t="s">
        <v>2115</v>
      </c>
      <c r="I93" s="1">
        <v>0</v>
      </c>
      <c r="J93" t="s">
        <v>738</v>
      </c>
      <c r="K93" t="s">
        <v>2110</v>
      </c>
      <c r="L93" t="s">
        <v>2432</v>
      </c>
    </row>
    <row r="94" spans="1:12" x14ac:dyDescent="0.25">
      <c r="A94" t="s">
        <v>2268</v>
      </c>
      <c r="B94" s="1" t="s">
        <v>2317</v>
      </c>
      <c r="C94" s="1" t="s">
        <v>2318</v>
      </c>
      <c r="D94" t="s">
        <v>505</v>
      </c>
      <c r="E94">
        <v>5</v>
      </c>
      <c r="F94" t="s">
        <v>2161</v>
      </c>
      <c r="G94" t="s">
        <v>2114</v>
      </c>
      <c r="H94" t="s">
        <v>2115</v>
      </c>
      <c r="I94" s="1">
        <v>0</v>
      </c>
      <c r="J94" t="s">
        <v>738</v>
      </c>
      <c r="K94" t="s">
        <v>2110</v>
      </c>
      <c r="L94" t="s">
        <v>2432</v>
      </c>
    </row>
    <row r="95" spans="1:12" x14ac:dyDescent="0.25">
      <c r="A95" t="s">
        <v>2268</v>
      </c>
      <c r="B95" s="1" t="s">
        <v>2319</v>
      </c>
      <c r="C95" s="1" t="s">
        <v>2320</v>
      </c>
      <c r="D95" t="s">
        <v>505</v>
      </c>
      <c r="E95">
        <v>5</v>
      </c>
      <c r="F95" t="s">
        <v>2161</v>
      </c>
      <c r="G95" t="s">
        <v>2114</v>
      </c>
      <c r="H95" t="s">
        <v>2115</v>
      </c>
      <c r="I95" s="1">
        <v>0</v>
      </c>
      <c r="J95" t="s">
        <v>738</v>
      </c>
      <c r="K95" t="s">
        <v>2110</v>
      </c>
      <c r="L95" t="s">
        <v>2432</v>
      </c>
    </row>
    <row r="96" spans="1:12" x14ac:dyDescent="0.25">
      <c r="A96" t="s">
        <v>2268</v>
      </c>
      <c r="B96" s="1" t="s">
        <v>2321</v>
      </c>
      <c r="C96" s="1" t="s">
        <v>2322</v>
      </c>
      <c r="D96" t="s">
        <v>505</v>
      </c>
      <c r="E96">
        <v>5</v>
      </c>
      <c r="F96" t="s">
        <v>2161</v>
      </c>
      <c r="G96" t="s">
        <v>2114</v>
      </c>
      <c r="H96" t="s">
        <v>2115</v>
      </c>
      <c r="I96" s="1">
        <v>0</v>
      </c>
      <c r="J96" t="s">
        <v>738</v>
      </c>
      <c r="K96" t="s">
        <v>2110</v>
      </c>
      <c r="L96" t="s">
        <v>2432</v>
      </c>
    </row>
    <row r="97" spans="1:12" x14ac:dyDescent="0.25">
      <c r="A97" t="s">
        <v>2268</v>
      </c>
      <c r="B97" s="1" t="s">
        <v>2323</v>
      </c>
      <c r="C97" s="1" t="s">
        <v>2324</v>
      </c>
      <c r="D97" t="s">
        <v>505</v>
      </c>
      <c r="E97">
        <v>5</v>
      </c>
      <c r="F97" t="s">
        <v>2161</v>
      </c>
      <c r="G97" t="s">
        <v>2114</v>
      </c>
      <c r="H97" t="s">
        <v>2115</v>
      </c>
      <c r="I97" s="1">
        <v>0</v>
      </c>
      <c r="J97" t="s">
        <v>738</v>
      </c>
      <c r="K97" t="s">
        <v>2110</v>
      </c>
      <c r="L97" t="s">
        <v>2432</v>
      </c>
    </row>
    <row r="98" spans="1:12" x14ac:dyDescent="0.25">
      <c r="A98" t="s">
        <v>2268</v>
      </c>
      <c r="B98" s="1" t="s">
        <v>2325</v>
      </c>
      <c r="C98" s="1" t="s">
        <v>2326</v>
      </c>
      <c r="D98" t="s">
        <v>505</v>
      </c>
      <c r="E98">
        <v>5</v>
      </c>
      <c r="F98" t="s">
        <v>2161</v>
      </c>
      <c r="G98" t="s">
        <v>2114</v>
      </c>
      <c r="H98" t="s">
        <v>2115</v>
      </c>
      <c r="I98" s="1">
        <v>0</v>
      </c>
      <c r="J98" t="s">
        <v>738</v>
      </c>
      <c r="K98" t="s">
        <v>2110</v>
      </c>
      <c r="L98" t="s">
        <v>2432</v>
      </c>
    </row>
    <row r="99" spans="1:12" x14ac:dyDescent="0.25">
      <c r="A99" t="s">
        <v>2215</v>
      </c>
      <c r="B99" s="1" t="s">
        <v>2327</v>
      </c>
      <c r="C99" s="1" t="s">
        <v>2328</v>
      </c>
      <c r="D99" t="s">
        <v>505</v>
      </c>
      <c r="E99">
        <v>5</v>
      </c>
      <c r="F99" t="s">
        <v>1755</v>
      </c>
      <c r="G99" t="s">
        <v>2114</v>
      </c>
      <c r="H99" t="s">
        <v>2115</v>
      </c>
      <c r="I99" s="1">
        <v>5754257940853</v>
      </c>
      <c r="J99" t="s">
        <v>18</v>
      </c>
      <c r="K99" t="s">
        <v>19</v>
      </c>
      <c r="L99" t="s">
        <v>2432</v>
      </c>
    </row>
    <row r="100" spans="1:12" x14ac:dyDescent="0.25">
      <c r="A100" t="s">
        <v>2166</v>
      </c>
      <c r="B100" s="1" t="s">
        <v>2329</v>
      </c>
      <c r="C100" s="1" t="s">
        <v>2330</v>
      </c>
      <c r="D100" t="s">
        <v>505</v>
      </c>
      <c r="E100">
        <v>5</v>
      </c>
      <c r="F100" t="s">
        <v>2161</v>
      </c>
      <c r="G100" t="s">
        <v>2114</v>
      </c>
      <c r="H100" t="s">
        <v>2115</v>
      </c>
      <c r="I100" s="1">
        <v>1236547891</v>
      </c>
      <c r="J100" t="s">
        <v>18</v>
      </c>
      <c r="K100" t="s">
        <v>2110</v>
      </c>
      <c r="L100" t="s">
        <v>2432</v>
      </c>
    </row>
    <row r="101" spans="1:12" x14ac:dyDescent="0.25">
      <c r="A101" t="s">
        <v>2268</v>
      </c>
      <c r="B101" s="1" t="s">
        <v>2331</v>
      </c>
      <c r="C101" s="1" t="s">
        <v>2332</v>
      </c>
      <c r="D101" t="s">
        <v>505</v>
      </c>
      <c r="E101">
        <v>5</v>
      </c>
      <c r="F101" t="s">
        <v>2161</v>
      </c>
      <c r="G101" t="s">
        <v>2114</v>
      </c>
      <c r="H101" t="s">
        <v>2115</v>
      </c>
      <c r="I101" s="1">
        <v>0</v>
      </c>
      <c r="J101" t="s">
        <v>738</v>
      </c>
      <c r="K101" t="s">
        <v>2110</v>
      </c>
      <c r="L101" t="s">
        <v>2432</v>
      </c>
    </row>
    <row r="102" spans="1:12" x14ac:dyDescent="0.25">
      <c r="A102" t="s">
        <v>2268</v>
      </c>
      <c r="B102" s="1" t="s">
        <v>2333</v>
      </c>
      <c r="C102" s="1" t="s">
        <v>2334</v>
      </c>
      <c r="D102" t="s">
        <v>505</v>
      </c>
      <c r="E102">
        <v>5</v>
      </c>
      <c r="F102" t="s">
        <v>2161</v>
      </c>
      <c r="G102" t="s">
        <v>2114</v>
      </c>
      <c r="H102" t="s">
        <v>2115</v>
      </c>
      <c r="I102" s="1">
        <v>0</v>
      </c>
      <c r="J102" t="s">
        <v>738</v>
      </c>
      <c r="K102" t="s">
        <v>2110</v>
      </c>
      <c r="L102" t="s">
        <v>2432</v>
      </c>
    </row>
    <row r="103" spans="1:12" x14ac:dyDescent="0.25">
      <c r="A103" t="s">
        <v>2268</v>
      </c>
      <c r="B103" s="1" t="s">
        <v>2335</v>
      </c>
      <c r="C103" s="1" t="s">
        <v>2336</v>
      </c>
      <c r="D103" t="s">
        <v>505</v>
      </c>
      <c r="E103">
        <v>5</v>
      </c>
      <c r="F103" t="s">
        <v>2161</v>
      </c>
      <c r="G103" t="s">
        <v>2114</v>
      </c>
      <c r="H103" t="s">
        <v>2115</v>
      </c>
      <c r="I103" s="1">
        <v>0</v>
      </c>
      <c r="J103" t="s">
        <v>738</v>
      </c>
      <c r="K103" t="s">
        <v>2110</v>
      </c>
      <c r="L103" t="s">
        <v>2432</v>
      </c>
    </row>
    <row r="104" spans="1:12" x14ac:dyDescent="0.25">
      <c r="A104" t="s">
        <v>2268</v>
      </c>
      <c r="B104" s="1" t="s">
        <v>2337</v>
      </c>
      <c r="C104" s="1" t="s">
        <v>2338</v>
      </c>
      <c r="D104" t="s">
        <v>505</v>
      </c>
      <c r="E104">
        <v>5</v>
      </c>
      <c r="F104" t="s">
        <v>2161</v>
      </c>
      <c r="G104" t="s">
        <v>2114</v>
      </c>
      <c r="H104" t="s">
        <v>2115</v>
      </c>
      <c r="I104" s="1">
        <v>0</v>
      </c>
      <c r="J104" t="s">
        <v>738</v>
      </c>
      <c r="K104" t="s">
        <v>2110</v>
      </c>
      <c r="L104" t="s">
        <v>2432</v>
      </c>
    </row>
    <row r="105" spans="1:12" x14ac:dyDescent="0.25">
      <c r="A105" t="s">
        <v>2268</v>
      </c>
      <c r="B105" s="1" t="s">
        <v>2339</v>
      </c>
      <c r="C105" s="1" t="s">
        <v>2340</v>
      </c>
      <c r="D105" t="s">
        <v>505</v>
      </c>
      <c r="E105">
        <v>5</v>
      </c>
      <c r="F105" t="s">
        <v>2161</v>
      </c>
      <c r="G105" t="s">
        <v>2114</v>
      </c>
      <c r="H105" t="s">
        <v>2115</v>
      </c>
      <c r="I105" s="1">
        <v>0</v>
      </c>
      <c r="J105" t="s">
        <v>738</v>
      </c>
      <c r="K105" t="s">
        <v>2110</v>
      </c>
      <c r="L105" t="s">
        <v>2432</v>
      </c>
    </row>
    <row r="106" spans="1:12" x14ac:dyDescent="0.25">
      <c r="A106" t="s">
        <v>2268</v>
      </c>
      <c r="B106" s="1" t="s">
        <v>2341</v>
      </c>
      <c r="C106" s="1" t="s">
        <v>2342</v>
      </c>
      <c r="D106" t="s">
        <v>505</v>
      </c>
      <c r="E106">
        <v>5</v>
      </c>
      <c r="F106" t="s">
        <v>2161</v>
      </c>
      <c r="G106" t="s">
        <v>2114</v>
      </c>
      <c r="H106" t="s">
        <v>2115</v>
      </c>
      <c r="I106" s="1">
        <v>0</v>
      </c>
      <c r="J106" t="s">
        <v>738</v>
      </c>
      <c r="K106" t="s">
        <v>2110</v>
      </c>
      <c r="L106" t="s">
        <v>2432</v>
      </c>
    </row>
    <row r="107" spans="1:12" x14ac:dyDescent="0.25">
      <c r="A107" t="s">
        <v>2268</v>
      </c>
      <c r="B107" s="1" t="s">
        <v>2343</v>
      </c>
      <c r="C107" s="1" t="s">
        <v>2344</v>
      </c>
      <c r="D107" t="s">
        <v>505</v>
      </c>
      <c r="E107">
        <v>5</v>
      </c>
      <c r="F107" t="s">
        <v>2161</v>
      </c>
      <c r="G107" t="s">
        <v>2114</v>
      </c>
      <c r="H107" t="s">
        <v>2115</v>
      </c>
      <c r="I107" s="1">
        <v>0</v>
      </c>
      <c r="J107" t="s">
        <v>738</v>
      </c>
      <c r="K107" t="s">
        <v>2110</v>
      </c>
      <c r="L107" t="s">
        <v>2432</v>
      </c>
    </row>
    <row r="108" spans="1:12" x14ac:dyDescent="0.25">
      <c r="A108" t="s">
        <v>2268</v>
      </c>
      <c r="B108" s="1" t="s">
        <v>2345</v>
      </c>
      <c r="C108" s="1" t="s">
        <v>2346</v>
      </c>
      <c r="D108" t="s">
        <v>505</v>
      </c>
      <c r="E108">
        <v>5</v>
      </c>
      <c r="F108" t="s">
        <v>2161</v>
      </c>
      <c r="G108" t="s">
        <v>2114</v>
      </c>
      <c r="H108" t="s">
        <v>2115</v>
      </c>
      <c r="I108" s="1">
        <v>0</v>
      </c>
      <c r="J108" t="s">
        <v>738</v>
      </c>
      <c r="K108" t="s">
        <v>2110</v>
      </c>
      <c r="L108" t="s">
        <v>2432</v>
      </c>
    </row>
    <row r="109" spans="1:12" x14ac:dyDescent="0.25">
      <c r="A109" t="s">
        <v>2268</v>
      </c>
      <c r="B109" s="1" t="s">
        <v>2347</v>
      </c>
      <c r="C109" s="1" t="s">
        <v>2348</v>
      </c>
      <c r="D109" t="s">
        <v>505</v>
      </c>
      <c r="E109">
        <v>5</v>
      </c>
      <c r="F109" t="s">
        <v>2161</v>
      </c>
      <c r="G109" t="s">
        <v>2114</v>
      </c>
      <c r="H109" t="s">
        <v>2115</v>
      </c>
      <c r="I109" s="1">
        <v>0</v>
      </c>
      <c r="J109" t="s">
        <v>738</v>
      </c>
      <c r="K109" t="s">
        <v>2110</v>
      </c>
      <c r="L109" t="s">
        <v>2432</v>
      </c>
    </row>
    <row r="110" spans="1:12" x14ac:dyDescent="0.25">
      <c r="A110" t="s">
        <v>2268</v>
      </c>
      <c r="B110" s="1" t="s">
        <v>2349</v>
      </c>
      <c r="C110" s="1" t="s">
        <v>2350</v>
      </c>
      <c r="D110" t="s">
        <v>505</v>
      </c>
      <c r="E110">
        <v>5</v>
      </c>
      <c r="F110" t="s">
        <v>2161</v>
      </c>
      <c r="G110" t="s">
        <v>2114</v>
      </c>
      <c r="H110" t="s">
        <v>2115</v>
      </c>
      <c r="I110" s="1">
        <v>0</v>
      </c>
      <c r="J110" t="s">
        <v>738</v>
      </c>
      <c r="K110" t="s">
        <v>2110</v>
      </c>
      <c r="L110" t="s">
        <v>2432</v>
      </c>
    </row>
    <row r="111" spans="1:12" x14ac:dyDescent="0.25">
      <c r="A111" t="s">
        <v>2268</v>
      </c>
      <c r="B111" s="1" t="s">
        <v>2351</v>
      </c>
      <c r="C111" s="1" t="s">
        <v>2352</v>
      </c>
      <c r="D111" t="s">
        <v>505</v>
      </c>
      <c r="E111">
        <v>5</v>
      </c>
      <c r="F111" t="s">
        <v>2161</v>
      </c>
      <c r="G111" t="s">
        <v>2114</v>
      </c>
      <c r="H111" t="s">
        <v>2115</v>
      </c>
      <c r="I111" s="1">
        <v>0</v>
      </c>
      <c r="J111" t="s">
        <v>738</v>
      </c>
      <c r="K111" t="s">
        <v>2110</v>
      </c>
      <c r="L111" t="s">
        <v>2432</v>
      </c>
    </row>
    <row r="112" spans="1:12" x14ac:dyDescent="0.25">
      <c r="A112" t="s">
        <v>2268</v>
      </c>
      <c r="B112" s="1" t="s">
        <v>2353</v>
      </c>
      <c r="C112" s="1" t="s">
        <v>2354</v>
      </c>
      <c r="D112" t="s">
        <v>505</v>
      </c>
      <c r="E112">
        <v>5</v>
      </c>
      <c r="F112" t="s">
        <v>2161</v>
      </c>
      <c r="G112" t="s">
        <v>2114</v>
      </c>
      <c r="H112" t="s">
        <v>2115</v>
      </c>
      <c r="I112" s="1">
        <v>0</v>
      </c>
      <c r="J112" t="s">
        <v>738</v>
      </c>
      <c r="K112" t="s">
        <v>2110</v>
      </c>
      <c r="L112" t="s">
        <v>2432</v>
      </c>
    </row>
    <row r="113" spans="1:12" x14ac:dyDescent="0.25">
      <c r="A113" t="s">
        <v>2268</v>
      </c>
      <c r="B113" s="1" t="s">
        <v>2355</v>
      </c>
      <c r="C113" s="1" t="s">
        <v>2356</v>
      </c>
      <c r="D113" t="s">
        <v>505</v>
      </c>
      <c r="E113">
        <v>5</v>
      </c>
      <c r="F113" t="s">
        <v>2161</v>
      </c>
      <c r="G113" t="s">
        <v>2114</v>
      </c>
      <c r="H113" t="s">
        <v>2115</v>
      </c>
      <c r="I113" s="1">
        <v>0</v>
      </c>
      <c r="J113" t="s">
        <v>738</v>
      </c>
      <c r="K113" t="s">
        <v>2110</v>
      </c>
      <c r="L113" t="s">
        <v>2432</v>
      </c>
    </row>
    <row r="114" spans="1:12" x14ac:dyDescent="0.25">
      <c r="A114" t="s">
        <v>2268</v>
      </c>
      <c r="B114" s="1" t="s">
        <v>2357</v>
      </c>
      <c r="C114" s="1" t="s">
        <v>2358</v>
      </c>
      <c r="D114" t="s">
        <v>505</v>
      </c>
      <c r="E114">
        <v>5</v>
      </c>
      <c r="F114" t="s">
        <v>2161</v>
      </c>
      <c r="G114" t="s">
        <v>2114</v>
      </c>
      <c r="H114" t="s">
        <v>2115</v>
      </c>
      <c r="I114" s="1">
        <v>0</v>
      </c>
      <c r="J114" t="s">
        <v>738</v>
      </c>
      <c r="K114" t="s">
        <v>2110</v>
      </c>
      <c r="L114" t="s">
        <v>2432</v>
      </c>
    </row>
    <row r="115" spans="1:12" x14ac:dyDescent="0.25">
      <c r="A115" t="s">
        <v>2268</v>
      </c>
      <c r="B115" s="1" t="s">
        <v>2359</v>
      </c>
      <c r="C115" s="1" t="s">
        <v>2360</v>
      </c>
      <c r="D115" t="s">
        <v>505</v>
      </c>
      <c r="E115">
        <v>5</v>
      </c>
      <c r="F115" t="s">
        <v>2161</v>
      </c>
      <c r="G115" t="s">
        <v>2114</v>
      </c>
      <c r="H115" t="s">
        <v>2115</v>
      </c>
      <c r="I115" s="1">
        <v>0</v>
      </c>
      <c r="J115" t="s">
        <v>738</v>
      </c>
      <c r="K115" t="s">
        <v>2110</v>
      </c>
      <c r="L115" t="s">
        <v>2432</v>
      </c>
    </row>
    <row r="116" spans="1:12" x14ac:dyDescent="0.25">
      <c r="A116" t="s">
        <v>2268</v>
      </c>
      <c r="B116" s="1" t="s">
        <v>2361</v>
      </c>
      <c r="C116" s="1" t="s">
        <v>2362</v>
      </c>
      <c r="D116" t="s">
        <v>505</v>
      </c>
      <c r="E116">
        <v>5</v>
      </c>
      <c r="F116" t="s">
        <v>2161</v>
      </c>
      <c r="G116" t="s">
        <v>2114</v>
      </c>
      <c r="H116" t="s">
        <v>2115</v>
      </c>
      <c r="I116" s="1">
        <v>0</v>
      </c>
      <c r="J116" t="s">
        <v>738</v>
      </c>
      <c r="K116" t="s">
        <v>2110</v>
      </c>
      <c r="L116" t="s">
        <v>2432</v>
      </c>
    </row>
    <row r="117" spans="1:12" x14ac:dyDescent="0.25">
      <c r="A117" t="s">
        <v>2268</v>
      </c>
      <c r="B117" s="1" t="s">
        <v>2363</v>
      </c>
      <c r="C117" s="1" t="s">
        <v>2364</v>
      </c>
      <c r="D117" t="s">
        <v>505</v>
      </c>
      <c r="E117">
        <v>5</v>
      </c>
      <c r="F117" t="s">
        <v>2161</v>
      </c>
      <c r="G117" t="s">
        <v>2114</v>
      </c>
      <c r="H117" t="s">
        <v>2115</v>
      </c>
      <c r="I117" s="1">
        <v>0</v>
      </c>
      <c r="J117" t="s">
        <v>738</v>
      </c>
      <c r="K117" t="s">
        <v>2110</v>
      </c>
      <c r="L117" t="s">
        <v>2432</v>
      </c>
    </row>
    <row r="118" spans="1:12" x14ac:dyDescent="0.25">
      <c r="A118" t="s">
        <v>2268</v>
      </c>
      <c r="B118" s="1" t="s">
        <v>2365</v>
      </c>
      <c r="C118" s="1" t="s">
        <v>2366</v>
      </c>
      <c r="D118" t="s">
        <v>505</v>
      </c>
      <c r="E118">
        <v>5</v>
      </c>
      <c r="F118" t="s">
        <v>2161</v>
      </c>
      <c r="G118" t="s">
        <v>2114</v>
      </c>
      <c r="H118" t="s">
        <v>2115</v>
      </c>
      <c r="I118" s="1">
        <v>0</v>
      </c>
      <c r="J118" t="s">
        <v>738</v>
      </c>
      <c r="K118" t="s">
        <v>2110</v>
      </c>
      <c r="L118" t="s">
        <v>2432</v>
      </c>
    </row>
    <row r="119" spans="1:12" x14ac:dyDescent="0.25">
      <c r="A119" t="s">
        <v>2268</v>
      </c>
      <c r="B119" s="1" t="s">
        <v>2367</v>
      </c>
      <c r="C119" s="1" t="s">
        <v>2368</v>
      </c>
      <c r="D119" t="s">
        <v>505</v>
      </c>
      <c r="E119">
        <v>5</v>
      </c>
      <c r="F119" t="s">
        <v>2161</v>
      </c>
      <c r="G119" t="s">
        <v>2114</v>
      </c>
      <c r="H119" t="s">
        <v>2115</v>
      </c>
      <c r="I119" s="1">
        <v>0</v>
      </c>
      <c r="J119" t="s">
        <v>738</v>
      </c>
      <c r="K119" t="s">
        <v>2110</v>
      </c>
      <c r="L119" t="s">
        <v>2432</v>
      </c>
    </row>
    <row r="120" spans="1:12" x14ac:dyDescent="0.25">
      <c r="A120" t="s">
        <v>2268</v>
      </c>
      <c r="B120" s="1" t="s">
        <v>2369</v>
      </c>
      <c r="C120" s="1" t="s">
        <v>2370</v>
      </c>
      <c r="D120" t="s">
        <v>505</v>
      </c>
      <c r="E120">
        <v>5</v>
      </c>
      <c r="F120" t="s">
        <v>2161</v>
      </c>
      <c r="G120" t="s">
        <v>2114</v>
      </c>
      <c r="H120" t="s">
        <v>2115</v>
      </c>
      <c r="I120" s="1">
        <v>0</v>
      </c>
      <c r="J120" t="s">
        <v>738</v>
      </c>
      <c r="K120" t="s">
        <v>2110</v>
      </c>
      <c r="L120" t="s">
        <v>2432</v>
      </c>
    </row>
    <row r="121" spans="1:12" x14ac:dyDescent="0.25">
      <c r="A121" t="s">
        <v>2268</v>
      </c>
      <c r="B121" s="1" t="s">
        <v>2371</v>
      </c>
      <c r="C121" s="1" t="s">
        <v>2372</v>
      </c>
      <c r="D121" t="s">
        <v>505</v>
      </c>
      <c r="E121">
        <v>5</v>
      </c>
      <c r="F121" t="s">
        <v>2161</v>
      </c>
      <c r="G121" t="s">
        <v>2114</v>
      </c>
      <c r="H121" t="s">
        <v>2115</v>
      </c>
      <c r="I121" s="1">
        <v>0</v>
      </c>
      <c r="J121" t="s">
        <v>738</v>
      </c>
      <c r="K121" t="s">
        <v>2110</v>
      </c>
      <c r="L121" t="s">
        <v>2432</v>
      </c>
    </row>
    <row r="122" spans="1:12" x14ac:dyDescent="0.25">
      <c r="A122" t="s">
        <v>2268</v>
      </c>
      <c r="B122" s="1" t="s">
        <v>2373</v>
      </c>
      <c r="C122" s="1" t="s">
        <v>2374</v>
      </c>
      <c r="D122" t="s">
        <v>505</v>
      </c>
      <c r="E122">
        <v>5</v>
      </c>
      <c r="F122" t="s">
        <v>2161</v>
      </c>
      <c r="G122" t="s">
        <v>2114</v>
      </c>
      <c r="H122" t="s">
        <v>2115</v>
      </c>
      <c r="I122" s="1">
        <v>0</v>
      </c>
      <c r="J122" t="s">
        <v>738</v>
      </c>
      <c r="K122" t="s">
        <v>2110</v>
      </c>
      <c r="L122" t="s">
        <v>2432</v>
      </c>
    </row>
    <row r="123" spans="1:12" x14ac:dyDescent="0.25">
      <c r="A123" t="s">
        <v>2268</v>
      </c>
      <c r="B123" s="1" t="s">
        <v>2375</v>
      </c>
      <c r="C123" s="1" t="s">
        <v>2376</v>
      </c>
      <c r="D123" t="s">
        <v>505</v>
      </c>
      <c r="E123">
        <v>5</v>
      </c>
      <c r="F123" t="s">
        <v>2161</v>
      </c>
      <c r="G123" t="s">
        <v>2114</v>
      </c>
      <c r="H123" t="s">
        <v>2115</v>
      </c>
      <c r="I123" s="1">
        <v>0</v>
      </c>
      <c r="J123" t="s">
        <v>738</v>
      </c>
      <c r="K123" t="s">
        <v>2110</v>
      </c>
      <c r="L123" t="s">
        <v>2432</v>
      </c>
    </row>
    <row r="124" spans="1:12" x14ac:dyDescent="0.25">
      <c r="A124" t="s">
        <v>2268</v>
      </c>
      <c r="B124" s="1" t="s">
        <v>2377</v>
      </c>
      <c r="C124" s="1" t="s">
        <v>2378</v>
      </c>
      <c r="D124" t="s">
        <v>505</v>
      </c>
      <c r="E124">
        <v>5</v>
      </c>
      <c r="F124" t="s">
        <v>2161</v>
      </c>
      <c r="G124" t="s">
        <v>2114</v>
      </c>
      <c r="H124" t="s">
        <v>2115</v>
      </c>
      <c r="I124" s="1">
        <v>0</v>
      </c>
      <c r="J124" t="s">
        <v>738</v>
      </c>
      <c r="K124" t="s">
        <v>2110</v>
      </c>
      <c r="L124" t="s">
        <v>2432</v>
      </c>
    </row>
    <row r="125" spans="1:12" x14ac:dyDescent="0.25">
      <c r="A125" t="s">
        <v>2268</v>
      </c>
      <c r="B125" s="1" t="s">
        <v>2379</v>
      </c>
      <c r="C125" s="1" t="s">
        <v>2380</v>
      </c>
      <c r="D125" t="s">
        <v>505</v>
      </c>
      <c r="E125">
        <v>5</v>
      </c>
      <c r="F125" t="s">
        <v>2161</v>
      </c>
      <c r="G125" t="s">
        <v>2114</v>
      </c>
      <c r="H125" t="s">
        <v>2115</v>
      </c>
      <c r="I125" s="1">
        <v>0</v>
      </c>
      <c r="J125" t="s">
        <v>738</v>
      </c>
      <c r="K125" t="s">
        <v>2110</v>
      </c>
      <c r="L125" t="s">
        <v>2432</v>
      </c>
    </row>
    <row r="126" spans="1:12" x14ac:dyDescent="0.25">
      <c r="A126" t="s">
        <v>2268</v>
      </c>
      <c r="B126" s="1" t="s">
        <v>2381</v>
      </c>
      <c r="C126" s="1" t="s">
        <v>2382</v>
      </c>
      <c r="D126" t="s">
        <v>505</v>
      </c>
      <c r="E126">
        <v>5</v>
      </c>
      <c r="F126" t="s">
        <v>2161</v>
      </c>
      <c r="G126" t="s">
        <v>2114</v>
      </c>
      <c r="H126" t="s">
        <v>2115</v>
      </c>
      <c r="I126" s="1">
        <v>0</v>
      </c>
      <c r="J126" t="s">
        <v>738</v>
      </c>
      <c r="K126" t="s">
        <v>2110</v>
      </c>
      <c r="L126" t="s">
        <v>2432</v>
      </c>
    </row>
    <row r="127" spans="1:12" x14ac:dyDescent="0.25">
      <c r="A127" t="s">
        <v>2268</v>
      </c>
      <c r="B127" s="1" t="s">
        <v>2383</v>
      </c>
      <c r="C127" s="1" t="s">
        <v>2384</v>
      </c>
      <c r="D127" t="s">
        <v>505</v>
      </c>
      <c r="E127">
        <v>5</v>
      </c>
      <c r="F127" t="s">
        <v>2161</v>
      </c>
      <c r="G127" t="s">
        <v>2114</v>
      </c>
      <c r="H127" t="s">
        <v>2115</v>
      </c>
      <c r="I127" s="1">
        <v>0</v>
      </c>
      <c r="J127" t="s">
        <v>738</v>
      </c>
      <c r="K127" t="s">
        <v>2110</v>
      </c>
      <c r="L127" t="s">
        <v>2432</v>
      </c>
    </row>
    <row r="128" spans="1:12" x14ac:dyDescent="0.25">
      <c r="A128" t="s">
        <v>2268</v>
      </c>
      <c r="B128" s="1" t="s">
        <v>2385</v>
      </c>
      <c r="C128" s="1" t="s">
        <v>2386</v>
      </c>
      <c r="D128" t="s">
        <v>505</v>
      </c>
      <c r="E128">
        <v>5</v>
      </c>
      <c r="F128" t="s">
        <v>2161</v>
      </c>
      <c r="G128" t="s">
        <v>2114</v>
      </c>
      <c r="H128" t="s">
        <v>2115</v>
      </c>
      <c r="I128" s="1">
        <v>0</v>
      </c>
      <c r="J128" t="s">
        <v>738</v>
      </c>
      <c r="K128" t="s">
        <v>2110</v>
      </c>
      <c r="L128" t="s">
        <v>2432</v>
      </c>
    </row>
    <row r="129" spans="1:12" x14ac:dyDescent="0.25">
      <c r="A129" t="s">
        <v>2268</v>
      </c>
      <c r="B129" s="1" t="s">
        <v>2387</v>
      </c>
      <c r="C129" s="1" t="s">
        <v>2388</v>
      </c>
      <c r="D129" t="s">
        <v>505</v>
      </c>
      <c r="E129">
        <v>5</v>
      </c>
      <c r="F129" t="s">
        <v>2161</v>
      </c>
      <c r="G129" t="s">
        <v>2114</v>
      </c>
      <c r="H129" t="s">
        <v>2115</v>
      </c>
      <c r="I129" s="1">
        <v>0</v>
      </c>
      <c r="J129" t="s">
        <v>738</v>
      </c>
      <c r="K129" t="s">
        <v>2110</v>
      </c>
      <c r="L129" t="s">
        <v>2432</v>
      </c>
    </row>
    <row r="130" spans="1:12" x14ac:dyDescent="0.25">
      <c r="A130" t="s">
        <v>2268</v>
      </c>
      <c r="B130" s="1" t="s">
        <v>2389</v>
      </c>
      <c r="C130" s="1" t="s">
        <v>2390</v>
      </c>
      <c r="D130" t="s">
        <v>505</v>
      </c>
      <c r="E130">
        <v>5</v>
      </c>
      <c r="F130" t="s">
        <v>2161</v>
      </c>
      <c r="G130" t="s">
        <v>2114</v>
      </c>
      <c r="H130" t="s">
        <v>2115</v>
      </c>
      <c r="I130" s="1">
        <v>0</v>
      </c>
      <c r="J130" t="s">
        <v>738</v>
      </c>
      <c r="K130" t="s">
        <v>2110</v>
      </c>
      <c r="L130" t="s">
        <v>2432</v>
      </c>
    </row>
    <row r="131" spans="1:12" x14ac:dyDescent="0.25">
      <c r="A131" t="s">
        <v>2268</v>
      </c>
      <c r="B131" s="1" t="s">
        <v>2391</v>
      </c>
      <c r="C131" s="1" t="s">
        <v>2392</v>
      </c>
      <c r="D131" t="s">
        <v>505</v>
      </c>
      <c r="E131">
        <v>5</v>
      </c>
      <c r="F131" t="s">
        <v>2161</v>
      </c>
      <c r="G131" t="s">
        <v>2114</v>
      </c>
      <c r="H131" t="s">
        <v>2115</v>
      </c>
      <c r="I131" s="1">
        <v>0</v>
      </c>
      <c r="J131" t="s">
        <v>738</v>
      </c>
      <c r="K131" t="s">
        <v>2110</v>
      </c>
      <c r="L131" t="s">
        <v>2432</v>
      </c>
    </row>
    <row r="132" spans="1:12" x14ac:dyDescent="0.25">
      <c r="A132" t="s">
        <v>2268</v>
      </c>
      <c r="B132" s="1" t="s">
        <v>2393</v>
      </c>
      <c r="C132" s="1" t="s">
        <v>2394</v>
      </c>
      <c r="D132" t="s">
        <v>2395</v>
      </c>
      <c r="E132">
        <v>5</v>
      </c>
      <c r="F132" t="s">
        <v>2161</v>
      </c>
      <c r="G132" t="s">
        <v>2396</v>
      </c>
      <c r="H132" t="s">
        <v>2397</v>
      </c>
      <c r="I132" s="1">
        <v>0</v>
      </c>
      <c r="J132" t="s">
        <v>738</v>
      </c>
      <c r="K132" t="s">
        <v>2110</v>
      </c>
      <c r="L132" t="s">
        <v>2432</v>
      </c>
    </row>
    <row r="133" spans="1:12" x14ac:dyDescent="0.25">
      <c r="A133" t="s">
        <v>2268</v>
      </c>
      <c r="B133" s="1" t="s">
        <v>2398</v>
      </c>
      <c r="C133" s="1" t="s">
        <v>2399</v>
      </c>
      <c r="D133" t="s">
        <v>505</v>
      </c>
      <c r="E133">
        <v>5</v>
      </c>
      <c r="F133" t="s">
        <v>2161</v>
      </c>
      <c r="G133" t="s">
        <v>2114</v>
      </c>
      <c r="H133" t="s">
        <v>2115</v>
      </c>
      <c r="I133" s="1">
        <v>0</v>
      </c>
      <c r="J133" t="s">
        <v>738</v>
      </c>
      <c r="K133" t="s">
        <v>2110</v>
      </c>
      <c r="L133" t="s">
        <v>2432</v>
      </c>
    </row>
    <row r="134" spans="1:12" x14ac:dyDescent="0.25">
      <c r="A134" t="s">
        <v>2268</v>
      </c>
      <c r="B134" s="1" t="s">
        <v>2400</v>
      </c>
      <c r="C134" s="1" t="s">
        <v>2401</v>
      </c>
      <c r="D134" t="s">
        <v>505</v>
      </c>
      <c r="E134">
        <v>5</v>
      </c>
      <c r="F134" t="s">
        <v>2161</v>
      </c>
      <c r="G134" t="s">
        <v>2114</v>
      </c>
      <c r="H134" t="s">
        <v>2115</v>
      </c>
      <c r="I134" s="1">
        <v>0</v>
      </c>
      <c r="J134" t="s">
        <v>738</v>
      </c>
      <c r="K134" t="s">
        <v>2110</v>
      </c>
      <c r="L134" t="s">
        <v>2432</v>
      </c>
    </row>
    <row r="135" spans="1:12" x14ac:dyDescent="0.25">
      <c r="A135" t="s">
        <v>2268</v>
      </c>
      <c r="B135" s="1" t="s">
        <v>2402</v>
      </c>
      <c r="C135" s="1" t="s">
        <v>2403</v>
      </c>
      <c r="D135" t="s">
        <v>505</v>
      </c>
      <c r="E135">
        <v>5</v>
      </c>
      <c r="F135" t="s">
        <v>2161</v>
      </c>
      <c r="G135" t="s">
        <v>2114</v>
      </c>
      <c r="H135" t="s">
        <v>2115</v>
      </c>
      <c r="I135" s="1">
        <v>0</v>
      </c>
      <c r="J135" t="s">
        <v>738</v>
      </c>
      <c r="K135" t="s">
        <v>2110</v>
      </c>
      <c r="L135" t="s">
        <v>2432</v>
      </c>
    </row>
    <row r="136" spans="1:12" x14ac:dyDescent="0.25">
      <c r="A136" t="s">
        <v>2268</v>
      </c>
      <c r="B136" s="1" t="s">
        <v>2404</v>
      </c>
      <c r="C136" s="1" t="s">
        <v>2405</v>
      </c>
      <c r="D136" t="s">
        <v>505</v>
      </c>
      <c r="E136">
        <v>5</v>
      </c>
      <c r="F136" t="s">
        <v>2161</v>
      </c>
      <c r="G136" t="s">
        <v>2114</v>
      </c>
      <c r="H136" t="s">
        <v>2115</v>
      </c>
      <c r="I136" s="1">
        <v>0</v>
      </c>
      <c r="J136" t="s">
        <v>738</v>
      </c>
      <c r="K136" t="s">
        <v>2110</v>
      </c>
      <c r="L136" t="s">
        <v>2432</v>
      </c>
    </row>
    <row r="137" spans="1:12" x14ac:dyDescent="0.25">
      <c r="A137" t="s">
        <v>2268</v>
      </c>
      <c r="B137" s="1" t="s">
        <v>2406</v>
      </c>
      <c r="C137" s="1" t="s">
        <v>2407</v>
      </c>
      <c r="D137" t="s">
        <v>505</v>
      </c>
      <c r="E137">
        <v>5</v>
      </c>
      <c r="F137" t="s">
        <v>2161</v>
      </c>
      <c r="G137" t="s">
        <v>2114</v>
      </c>
      <c r="H137" t="s">
        <v>2115</v>
      </c>
      <c r="I137" s="1">
        <v>0</v>
      </c>
      <c r="J137" t="s">
        <v>738</v>
      </c>
      <c r="K137" t="s">
        <v>2110</v>
      </c>
      <c r="L137" t="s">
        <v>2432</v>
      </c>
    </row>
    <row r="138" spans="1:12" x14ac:dyDescent="0.25">
      <c r="A138" t="s">
        <v>2268</v>
      </c>
      <c r="B138" s="1" t="s">
        <v>2408</v>
      </c>
      <c r="C138" s="1" t="s">
        <v>2409</v>
      </c>
      <c r="D138" t="s">
        <v>505</v>
      </c>
      <c r="E138">
        <v>5</v>
      </c>
      <c r="F138" t="s">
        <v>2161</v>
      </c>
      <c r="G138" t="s">
        <v>2114</v>
      </c>
      <c r="H138" t="s">
        <v>2115</v>
      </c>
      <c r="I138" s="1">
        <v>0</v>
      </c>
      <c r="J138" t="s">
        <v>738</v>
      </c>
      <c r="K138" t="s">
        <v>2110</v>
      </c>
      <c r="L138" t="s">
        <v>2432</v>
      </c>
    </row>
    <row r="139" spans="1:12" x14ac:dyDescent="0.25">
      <c r="A139" t="s">
        <v>2268</v>
      </c>
      <c r="B139" s="1" t="s">
        <v>2410</v>
      </c>
      <c r="C139" s="1" t="s">
        <v>2411</v>
      </c>
      <c r="D139" t="s">
        <v>505</v>
      </c>
      <c r="E139">
        <v>5</v>
      </c>
      <c r="F139" t="s">
        <v>2161</v>
      </c>
      <c r="G139" t="s">
        <v>2114</v>
      </c>
      <c r="H139" t="s">
        <v>2115</v>
      </c>
      <c r="I139" s="1">
        <v>0</v>
      </c>
      <c r="J139" t="s">
        <v>738</v>
      </c>
      <c r="K139" t="s">
        <v>2110</v>
      </c>
      <c r="L139" t="s">
        <v>2432</v>
      </c>
    </row>
    <row r="140" spans="1:12" x14ac:dyDescent="0.25">
      <c r="A140" t="s">
        <v>2268</v>
      </c>
      <c r="B140" s="1" t="s">
        <v>2412</v>
      </c>
      <c r="C140" s="1" t="s">
        <v>2413</v>
      </c>
      <c r="D140" t="s">
        <v>505</v>
      </c>
      <c r="E140">
        <v>5</v>
      </c>
      <c r="F140" t="s">
        <v>2161</v>
      </c>
      <c r="G140" t="s">
        <v>2114</v>
      </c>
      <c r="H140" t="s">
        <v>2115</v>
      </c>
      <c r="I140" s="1">
        <v>0</v>
      </c>
      <c r="J140" t="s">
        <v>738</v>
      </c>
      <c r="K140" t="s">
        <v>2110</v>
      </c>
      <c r="L140" t="s">
        <v>2432</v>
      </c>
    </row>
    <row r="141" spans="1:12" x14ac:dyDescent="0.25">
      <c r="A141" t="s">
        <v>2268</v>
      </c>
      <c r="B141" s="1" t="s">
        <v>2414</v>
      </c>
      <c r="C141" s="1" t="s">
        <v>2415</v>
      </c>
      <c r="D141" t="s">
        <v>2395</v>
      </c>
      <c r="E141">
        <v>5</v>
      </c>
      <c r="F141" t="s">
        <v>2161</v>
      </c>
      <c r="G141" t="s">
        <v>2396</v>
      </c>
      <c r="H141" t="s">
        <v>2397</v>
      </c>
      <c r="I141" s="1">
        <v>0</v>
      </c>
      <c r="J141" t="s">
        <v>738</v>
      </c>
      <c r="K141" t="s">
        <v>2110</v>
      </c>
      <c r="L141" t="s">
        <v>2432</v>
      </c>
    </row>
    <row r="142" spans="1:12" x14ac:dyDescent="0.25">
      <c r="A142" t="s">
        <v>2268</v>
      </c>
      <c r="B142" s="1" t="s">
        <v>2416</v>
      </c>
      <c r="C142" s="1" t="s">
        <v>2417</v>
      </c>
      <c r="D142" t="s">
        <v>2395</v>
      </c>
      <c r="E142">
        <v>5</v>
      </c>
      <c r="F142" t="s">
        <v>2161</v>
      </c>
      <c r="G142" t="s">
        <v>2396</v>
      </c>
      <c r="H142" t="s">
        <v>2397</v>
      </c>
      <c r="I142" s="1">
        <v>0</v>
      </c>
      <c r="J142" t="s">
        <v>738</v>
      </c>
      <c r="K142" t="s">
        <v>2110</v>
      </c>
      <c r="L142" t="s">
        <v>2432</v>
      </c>
    </row>
    <row r="143" spans="1:12" x14ac:dyDescent="0.25">
      <c r="A143" t="s">
        <v>2268</v>
      </c>
      <c r="B143" s="1" t="s">
        <v>2418</v>
      </c>
      <c r="C143" s="1" t="s">
        <v>2419</v>
      </c>
      <c r="D143" t="s">
        <v>2395</v>
      </c>
      <c r="E143">
        <v>5</v>
      </c>
      <c r="F143" t="s">
        <v>2161</v>
      </c>
      <c r="G143" t="s">
        <v>2396</v>
      </c>
      <c r="H143" t="s">
        <v>2397</v>
      </c>
      <c r="I143" s="1">
        <v>0</v>
      </c>
      <c r="J143" t="s">
        <v>738</v>
      </c>
      <c r="K143" t="s">
        <v>2110</v>
      </c>
      <c r="L143" t="s">
        <v>2432</v>
      </c>
    </row>
    <row r="144" spans="1:12" x14ac:dyDescent="0.25">
      <c r="A144" t="s">
        <v>2268</v>
      </c>
      <c r="B144" s="1" t="s">
        <v>2420</v>
      </c>
      <c r="C144" s="1" t="s">
        <v>2421</v>
      </c>
      <c r="D144" t="s">
        <v>2395</v>
      </c>
      <c r="E144">
        <v>5</v>
      </c>
      <c r="F144" t="s">
        <v>2161</v>
      </c>
      <c r="G144" t="s">
        <v>2396</v>
      </c>
      <c r="H144" t="s">
        <v>2397</v>
      </c>
      <c r="I144" s="1">
        <v>0</v>
      </c>
      <c r="J144" t="s">
        <v>738</v>
      </c>
      <c r="K144" t="s">
        <v>2110</v>
      </c>
      <c r="L144" t="s">
        <v>2432</v>
      </c>
    </row>
    <row r="145" spans="1:12" x14ac:dyDescent="0.25">
      <c r="A145" t="s">
        <v>2268</v>
      </c>
      <c r="B145" s="1" t="s">
        <v>2422</v>
      </c>
      <c r="C145" s="1" t="s">
        <v>2423</v>
      </c>
      <c r="D145" t="s">
        <v>2395</v>
      </c>
      <c r="E145">
        <v>5</v>
      </c>
      <c r="F145" t="s">
        <v>2161</v>
      </c>
      <c r="G145" t="s">
        <v>2396</v>
      </c>
      <c r="H145" t="s">
        <v>2397</v>
      </c>
      <c r="I145" s="1">
        <v>0</v>
      </c>
      <c r="J145" t="s">
        <v>738</v>
      </c>
      <c r="K145" t="s">
        <v>2110</v>
      </c>
      <c r="L145" t="s">
        <v>2432</v>
      </c>
    </row>
    <row r="146" spans="1:12" x14ac:dyDescent="0.25">
      <c r="A146" t="s">
        <v>2268</v>
      </c>
      <c r="B146" s="1" t="s">
        <v>2424</v>
      </c>
      <c r="C146" s="1" t="s">
        <v>2425</v>
      </c>
      <c r="D146" t="s">
        <v>2395</v>
      </c>
      <c r="E146">
        <v>5</v>
      </c>
      <c r="F146" t="s">
        <v>2161</v>
      </c>
      <c r="G146" t="s">
        <v>2396</v>
      </c>
      <c r="H146" t="s">
        <v>2397</v>
      </c>
      <c r="I146" s="1">
        <v>0</v>
      </c>
      <c r="J146" t="s">
        <v>738</v>
      </c>
      <c r="K146" t="s">
        <v>2110</v>
      </c>
      <c r="L146" t="s">
        <v>2432</v>
      </c>
    </row>
    <row r="147" spans="1:12" x14ac:dyDescent="0.25">
      <c r="A147" t="s">
        <v>2268</v>
      </c>
      <c r="B147" s="1" t="s">
        <v>2426</v>
      </c>
      <c r="C147" s="1" t="s">
        <v>2427</v>
      </c>
      <c r="D147" t="s">
        <v>2395</v>
      </c>
      <c r="E147">
        <v>5</v>
      </c>
      <c r="F147" t="s">
        <v>2161</v>
      </c>
      <c r="G147" t="s">
        <v>2396</v>
      </c>
      <c r="H147" t="s">
        <v>2397</v>
      </c>
      <c r="I147" s="1">
        <v>0</v>
      </c>
      <c r="J147" t="s">
        <v>738</v>
      </c>
      <c r="K147" t="s">
        <v>2110</v>
      </c>
      <c r="L147" t="s">
        <v>2432</v>
      </c>
    </row>
    <row r="148" spans="1:12" x14ac:dyDescent="0.25">
      <c r="A148" t="s">
        <v>2268</v>
      </c>
      <c r="B148" s="1" t="s">
        <v>2428</v>
      </c>
      <c r="C148" s="1" t="s">
        <v>2429</v>
      </c>
      <c r="D148" t="s">
        <v>2395</v>
      </c>
      <c r="E148">
        <v>5</v>
      </c>
      <c r="F148" t="s">
        <v>2161</v>
      </c>
      <c r="G148" t="s">
        <v>2396</v>
      </c>
      <c r="H148" t="s">
        <v>2397</v>
      </c>
      <c r="I148" s="1">
        <v>0</v>
      </c>
      <c r="J148" t="s">
        <v>738</v>
      </c>
      <c r="K148" t="s">
        <v>2110</v>
      </c>
      <c r="L148" t="s">
        <v>2432</v>
      </c>
    </row>
    <row r="149" spans="1:12" x14ac:dyDescent="0.25">
      <c r="A149" t="s">
        <v>2268</v>
      </c>
      <c r="B149" s="1" t="s">
        <v>2430</v>
      </c>
      <c r="C149" s="1" t="s">
        <v>2431</v>
      </c>
      <c r="D149" t="s">
        <v>2395</v>
      </c>
      <c r="E149">
        <v>5</v>
      </c>
      <c r="F149" t="s">
        <v>2161</v>
      </c>
      <c r="G149" t="s">
        <v>2396</v>
      </c>
      <c r="H149" t="s">
        <v>2397</v>
      </c>
      <c r="I149" s="1">
        <v>0</v>
      </c>
      <c r="J149" t="s">
        <v>738</v>
      </c>
      <c r="K149" t="s">
        <v>2110</v>
      </c>
      <c r="L149" t="s">
        <v>2432</v>
      </c>
    </row>
    <row r="150" spans="1:12" x14ac:dyDescent="0.25">
      <c r="A150" t="s">
        <v>2433</v>
      </c>
      <c r="B150" s="1" t="s">
        <v>2434</v>
      </c>
      <c r="C150" s="1">
        <v>866777073095552</v>
      </c>
      <c r="D150" t="s">
        <v>119</v>
      </c>
      <c r="E150">
        <v>1</v>
      </c>
      <c r="F150" t="s">
        <v>48</v>
      </c>
      <c r="G150" t="s">
        <v>120</v>
      </c>
      <c r="H150" t="s">
        <v>121</v>
      </c>
      <c r="I150" s="1">
        <v>0</v>
      </c>
      <c r="J150" t="s">
        <v>48</v>
      </c>
      <c r="K150" t="s">
        <v>48</v>
      </c>
      <c r="L150" t="s">
        <v>2435</v>
      </c>
    </row>
    <row r="151" spans="1:12" x14ac:dyDescent="0.25">
      <c r="A151" t="s">
        <v>2436</v>
      </c>
      <c r="B151" s="1" t="s">
        <v>2437</v>
      </c>
      <c r="C151" s="1">
        <v>864356064375745</v>
      </c>
      <c r="D151" t="s">
        <v>119</v>
      </c>
      <c r="E151">
        <v>1</v>
      </c>
      <c r="F151" t="s">
        <v>48</v>
      </c>
      <c r="G151" t="s">
        <v>120</v>
      </c>
      <c r="H151" t="s">
        <v>121</v>
      </c>
      <c r="I151" s="1">
        <v>5754255936000</v>
      </c>
      <c r="J151" t="s">
        <v>48</v>
      </c>
      <c r="K151" t="s">
        <v>48</v>
      </c>
      <c r="L151" t="s">
        <v>2435</v>
      </c>
    </row>
    <row r="152" spans="1:12" x14ac:dyDescent="0.25">
      <c r="A152" t="s">
        <v>2438</v>
      </c>
      <c r="B152" s="1" t="s">
        <v>2439</v>
      </c>
      <c r="C152" s="1">
        <v>864356064385751</v>
      </c>
      <c r="D152" t="s">
        <v>119</v>
      </c>
      <c r="E152">
        <v>1</v>
      </c>
      <c r="F152" t="s">
        <v>48</v>
      </c>
      <c r="G152" t="s">
        <v>120</v>
      </c>
      <c r="H152" t="s">
        <v>121</v>
      </c>
      <c r="I152" s="1">
        <v>0</v>
      </c>
      <c r="J152" t="s">
        <v>48</v>
      </c>
      <c r="K152" t="s">
        <v>48</v>
      </c>
      <c r="L152" t="s">
        <v>2435</v>
      </c>
    </row>
    <row r="153" spans="1:12" x14ac:dyDescent="0.25">
      <c r="A153" t="s">
        <v>2438</v>
      </c>
      <c r="B153" s="1">
        <v>864356067934332</v>
      </c>
      <c r="C153" s="1">
        <v>867010070661385</v>
      </c>
      <c r="D153" t="s">
        <v>14</v>
      </c>
      <c r="E153">
        <v>1</v>
      </c>
      <c r="F153" t="s">
        <v>48</v>
      </c>
      <c r="G153" t="s">
        <v>14</v>
      </c>
      <c r="H153" t="s">
        <v>24</v>
      </c>
      <c r="I153" s="1">
        <v>5754255935802</v>
      </c>
      <c r="J153" t="s">
        <v>48</v>
      </c>
      <c r="K153" t="s">
        <v>48</v>
      </c>
      <c r="L153" t="s">
        <v>2435</v>
      </c>
    </row>
    <row r="154" spans="1:12" x14ac:dyDescent="0.25">
      <c r="A154" t="s">
        <v>2436</v>
      </c>
      <c r="B154" s="1">
        <v>864356067934332</v>
      </c>
      <c r="C154" s="1">
        <v>864688050497491</v>
      </c>
      <c r="D154" t="s">
        <v>55</v>
      </c>
      <c r="E154">
        <v>1</v>
      </c>
      <c r="F154" t="s">
        <v>15</v>
      </c>
      <c r="G154" t="s">
        <v>56</v>
      </c>
      <c r="H154" t="s">
        <v>57</v>
      </c>
      <c r="I154" s="1">
        <v>5754256955903</v>
      </c>
      <c r="J154" t="s">
        <v>18</v>
      </c>
      <c r="K154" t="s">
        <v>19</v>
      </c>
      <c r="L154" t="s">
        <v>2435</v>
      </c>
    </row>
    <row r="155" spans="1:12" x14ac:dyDescent="0.25">
      <c r="A155" t="s">
        <v>2440</v>
      </c>
      <c r="B155" s="1" t="s">
        <v>2441</v>
      </c>
      <c r="C155" s="1">
        <v>864356064385231</v>
      </c>
      <c r="D155" t="s">
        <v>55</v>
      </c>
      <c r="E155">
        <v>1</v>
      </c>
      <c r="F155" t="s">
        <v>15</v>
      </c>
      <c r="G155" t="s">
        <v>56</v>
      </c>
      <c r="H155" t="s">
        <v>57</v>
      </c>
      <c r="I155" s="1">
        <v>5754255935863</v>
      </c>
      <c r="J155" t="s">
        <v>18</v>
      </c>
      <c r="K155" t="s">
        <v>19</v>
      </c>
      <c r="L155" t="s">
        <v>2435</v>
      </c>
    </row>
    <row r="156" spans="1:12" x14ac:dyDescent="0.25">
      <c r="A156" t="s">
        <v>156</v>
      </c>
      <c r="B156" s="1" t="s">
        <v>2442</v>
      </c>
      <c r="C156" s="1">
        <v>864356064616429</v>
      </c>
      <c r="D156" t="s">
        <v>72</v>
      </c>
      <c r="E156">
        <v>1</v>
      </c>
      <c r="F156" t="s">
        <v>84</v>
      </c>
      <c r="G156" t="s">
        <v>74</v>
      </c>
      <c r="H156" t="s">
        <v>75</v>
      </c>
      <c r="I156" s="1">
        <v>5754257940650</v>
      </c>
      <c r="J156" t="s">
        <v>18</v>
      </c>
      <c r="K156" t="s">
        <v>19</v>
      </c>
      <c r="L156" t="s">
        <v>2435</v>
      </c>
    </row>
    <row r="157" spans="1:12" x14ac:dyDescent="0.25">
      <c r="A157" t="s">
        <v>2443</v>
      </c>
      <c r="B157" s="1" t="s">
        <v>2444</v>
      </c>
      <c r="C157" s="1">
        <v>864356064374375</v>
      </c>
      <c r="D157" t="s">
        <v>55</v>
      </c>
      <c r="E157">
        <v>1</v>
      </c>
      <c r="F157" t="s">
        <v>84</v>
      </c>
      <c r="G157" t="s">
        <v>56</v>
      </c>
      <c r="H157" t="s">
        <v>57</v>
      </c>
      <c r="I157" s="1">
        <v>5754257940745</v>
      </c>
      <c r="J157" t="s">
        <v>18</v>
      </c>
      <c r="K157" t="s">
        <v>19</v>
      </c>
      <c r="L157" t="s">
        <v>2435</v>
      </c>
    </row>
    <row r="158" spans="1:12" x14ac:dyDescent="0.25">
      <c r="A158" t="s">
        <v>2445</v>
      </c>
      <c r="B158" s="1">
        <v>864688050495503</v>
      </c>
      <c r="C158" s="1">
        <v>864688050495503</v>
      </c>
      <c r="D158" t="s">
        <v>72</v>
      </c>
      <c r="E158">
        <v>1</v>
      </c>
      <c r="F158" t="s">
        <v>84</v>
      </c>
      <c r="G158" t="s">
        <v>74</v>
      </c>
      <c r="H158" t="s">
        <v>75</v>
      </c>
      <c r="I158" s="1">
        <v>5755254901798</v>
      </c>
      <c r="J158" t="s">
        <v>18</v>
      </c>
      <c r="K158" t="s">
        <v>19</v>
      </c>
      <c r="L158" t="s">
        <v>2435</v>
      </c>
    </row>
    <row r="159" spans="1:12" x14ac:dyDescent="0.25">
      <c r="A159" t="s">
        <v>2446</v>
      </c>
      <c r="B159" s="1">
        <v>864688053444979</v>
      </c>
      <c r="C159" s="1">
        <v>864688053444979</v>
      </c>
      <c r="D159" t="s">
        <v>72</v>
      </c>
      <c r="E159">
        <v>1</v>
      </c>
      <c r="F159" t="s">
        <v>15</v>
      </c>
      <c r="G159" t="s">
        <v>74</v>
      </c>
      <c r="H159" t="s">
        <v>75</v>
      </c>
      <c r="I159" s="1">
        <v>5754259810255</v>
      </c>
      <c r="J159" t="s">
        <v>18</v>
      </c>
      <c r="K159" t="s">
        <v>19</v>
      </c>
      <c r="L159" t="s">
        <v>2435</v>
      </c>
    </row>
    <row r="160" spans="1:12" x14ac:dyDescent="0.25">
      <c r="A160" t="s">
        <v>2447</v>
      </c>
      <c r="B160" s="1" t="s">
        <v>2448</v>
      </c>
      <c r="C160" s="1">
        <v>864688053446552</v>
      </c>
      <c r="D160" t="s">
        <v>72</v>
      </c>
      <c r="E160">
        <v>1</v>
      </c>
      <c r="F160" t="s">
        <v>789</v>
      </c>
      <c r="G160" t="s">
        <v>74</v>
      </c>
      <c r="H160" t="s">
        <v>75</v>
      </c>
      <c r="I160" s="1">
        <v>5755254901307</v>
      </c>
      <c r="J160" t="s">
        <v>18</v>
      </c>
      <c r="K160" t="s">
        <v>137</v>
      </c>
      <c r="L160" t="s">
        <v>2435</v>
      </c>
    </row>
    <row r="161" spans="1:12" x14ac:dyDescent="0.25">
      <c r="A161" t="s">
        <v>2447</v>
      </c>
      <c r="B161" s="1" t="s">
        <v>2449</v>
      </c>
      <c r="C161" s="1">
        <v>864688053444987</v>
      </c>
      <c r="D161" t="s">
        <v>72</v>
      </c>
      <c r="E161">
        <v>1</v>
      </c>
      <c r="F161" t="s">
        <v>789</v>
      </c>
      <c r="G161" t="s">
        <v>74</v>
      </c>
      <c r="H161" t="s">
        <v>75</v>
      </c>
      <c r="I161" s="1">
        <v>5754259810429</v>
      </c>
      <c r="J161" t="s">
        <v>18</v>
      </c>
      <c r="K161" t="s">
        <v>19</v>
      </c>
      <c r="L161" t="s">
        <v>2435</v>
      </c>
    </row>
    <row r="162" spans="1:12" x14ac:dyDescent="0.25">
      <c r="A162" t="s">
        <v>2450</v>
      </c>
      <c r="B162" s="1" t="s">
        <v>2451</v>
      </c>
      <c r="C162" s="1">
        <v>869630055263598</v>
      </c>
      <c r="D162" t="s">
        <v>72</v>
      </c>
      <c r="E162">
        <v>1</v>
      </c>
      <c r="F162" t="s">
        <v>84</v>
      </c>
      <c r="G162" t="s">
        <v>74</v>
      </c>
      <c r="H162" t="s">
        <v>75</v>
      </c>
      <c r="I162" s="1">
        <v>5754259810043</v>
      </c>
      <c r="J162" t="s">
        <v>18</v>
      </c>
      <c r="K162" t="s">
        <v>19</v>
      </c>
      <c r="L162" t="s">
        <v>2435</v>
      </c>
    </row>
    <row r="163" spans="1:12" x14ac:dyDescent="0.25">
      <c r="A163" t="s">
        <v>2452</v>
      </c>
      <c r="B163" s="1" t="s">
        <v>2453</v>
      </c>
      <c r="C163" s="1">
        <v>9803898</v>
      </c>
      <c r="D163" t="s">
        <v>119</v>
      </c>
      <c r="E163">
        <v>1</v>
      </c>
      <c r="F163" t="s">
        <v>55</v>
      </c>
      <c r="G163" t="s">
        <v>120</v>
      </c>
      <c r="H163" t="s">
        <v>121</v>
      </c>
      <c r="I163" s="1">
        <v>5755250620710</v>
      </c>
      <c r="J163" t="s">
        <v>18</v>
      </c>
      <c r="K163" t="s">
        <v>137</v>
      </c>
      <c r="L163" t="s">
        <v>2454</v>
      </c>
    </row>
    <row r="164" spans="1:12" x14ac:dyDescent="0.25">
      <c r="A164" t="s">
        <v>2452</v>
      </c>
      <c r="B164" s="1" t="s">
        <v>2455</v>
      </c>
      <c r="C164" s="1">
        <v>9800932</v>
      </c>
      <c r="D164" t="s">
        <v>119</v>
      </c>
      <c r="E164">
        <v>1</v>
      </c>
      <c r="F164" t="s">
        <v>15</v>
      </c>
      <c r="G164" t="s">
        <v>120</v>
      </c>
      <c r="H164" t="s">
        <v>121</v>
      </c>
      <c r="I164" s="1">
        <v>5754250742934</v>
      </c>
      <c r="J164" t="s">
        <v>18</v>
      </c>
      <c r="K164" t="s">
        <v>19</v>
      </c>
      <c r="L164" t="s">
        <v>2454</v>
      </c>
    </row>
    <row r="165" spans="1:12" x14ac:dyDescent="0.25">
      <c r="A165" t="s">
        <v>2452</v>
      </c>
      <c r="B165" s="1" t="s">
        <v>2456</v>
      </c>
      <c r="C165" s="1">
        <v>920353</v>
      </c>
      <c r="D165" t="s">
        <v>119</v>
      </c>
      <c r="E165">
        <v>1</v>
      </c>
      <c r="F165" t="s">
        <v>15</v>
      </c>
      <c r="G165" t="s">
        <v>120</v>
      </c>
      <c r="H165" t="s">
        <v>121</v>
      </c>
      <c r="I165" s="1">
        <v>7715936688</v>
      </c>
      <c r="J165" t="s">
        <v>18</v>
      </c>
      <c r="K165" t="s">
        <v>19</v>
      </c>
      <c r="L165" t="s">
        <v>2454</v>
      </c>
    </row>
    <row r="166" spans="1:12" x14ac:dyDescent="0.25">
      <c r="A166" t="s">
        <v>2452</v>
      </c>
      <c r="B166" s="1" t="s">
        <v>2457</v>
      </c>
      <c r="C166" s="1">
        <v>920161</v>
      </c>
      <c r="D166" t="s">
        <v>119</v>
      </c>
      <c r="E166">
        <v>1</v>
      </c>
      <c r="F166" t="s">
        <v>789</v>
      </c>
      <c r="G166" t="s">
        <v>120</v>
      </c>
      <c r="H166" t="s">
        <v>121</v>
      </c>
      <c r="I166" s="1">
        <v>5754251654755</v>
      </c>
      <c r="J166" t="s">
        <v>18</v>
      </c>
      <c r="K166" t="s">
        <v>19</v>
      </c>
      <c r="L166" t="s">
        <v>2454</v>
      </c>
    </row>
    <row r="167" spans="1:12" x14ac:dyDescent="0.25">
      <c r="A167" t="s">
        <v>2452</v>
      </c>
      <c r="B167" s="1" t="s">
        <v>2458</v>
      </c>
      <c r="C167" s="1">
        <v>920229</v>
      </c>
      <c r="D167" t="s">
        <v>119</v>
      </c>
      <c r="E167">
        <v>1</v>
      </c>
      <c r="F167" t="s">
        <v>15</v>
      </c>
      <c r="G167" t="s">
        <v>120</v>
      </c>
      <c r="H167" t="s">
        <v>121</v>
      </c>
      <c r="I167" s="1">
        <v>5755250772734</v>
      </c>
      <c r="J167" t="s">
        <v>18</v>
      </c>
      <c r="K167" t="s">
        <v>137</v>
      </c>
      <c r="L167" t="s">
        <v>2454</v>
      </c>
    </row>
    <row r="168" spans="1:12" x14ac:dyDescent="0.25">
      <c r="A168" t="s">
        <v>2452</v>
      </c>
      <c r="B168" s="1" t="s">
        <v>2459</v>
      </c>
      <c r="C168" s="1">
        <v>1801020013264</v>
      </c>
      <c r="D168" t="s">
        <v>119</v>
      </c>
      <c r="E168">
        <v>1</v>
      </c>
      <c r="F168" t="s">
        <v>15</v>
      </c>
      <c r="G168" t="s">
        <v>120</v>
      </c>
      <c r="H168" t="s">
        <v>121</v>
      </c>
      <c r="I168" s="1">
        <v>5755250620713</v>
      </c>
      <c r="J168" t="s">
        <v>18</v>
      </c>
      <c r="K168" t="s">
        <v>137</v>
      </c>
      <c r="L168" t="s">
        <v>2454</v>
      </c>
    </row>
    <row r="169" spans="1:12" x14ac:dyDescent="0.25">
      <c r="A169" t="s">
        <v>2452</v>
      </c>
      <c r="B169" s="1" t="s">
        <v>2460</v>
      </c>
      <c r="C169" s="1">
        <v>1801020013413</v>
      </c>
      <c r="D169" t="s">
        <v>119</v>
      </c>
      <c r="E169">
        <v>1</v>
      </c>
      <c r="F169" t="s">
        <v>15</v>
      </c>
      <c r="G169" t="s">
        <v>120</v>
      </c>
      <c r="H169" t="s">
        <v>121</v>
      </c>
      <c r="I169" s="1">
        <v>8452852592</v>
      </c>
      <c r="J169" t="s">
        <v>18</v>
      </c>
      <c r="K169" t="s">
        <v>19</v>
      </c>
      <c r="L169" t="s">
        <v>2454</v>
      </c>
    </row>
    <row r="170" spans="1:12" x14ac:dyDescent="0.25">
      <c r="A170" t="s">
        <v>2452</v>
      </c>
      <c r="B170" s="1" t="s">
        <v>2461</v>
      </c>
      <c r="C170" s="1">
        <v>9800893</v>
      </c>
      <c r="D170" t="s">
        <v>119</v>
      </c>
      <c r="E170">
        <v>1</v>
      </c>
      <c r="F170" t="s">
        <v>15</v>
      </c>
      <c r="G170" t="s">
        <v>120</v>
      </c>
      <c r="H170" t="s">
        <v>121</v>
      </c>
      <c r="I170" s="1">
        <v>5754250742957</v>
      </c>
      <c r="J170" t="s">
        <v>18</v>
      </c>
      <c r="K170" t="s">
        <v>19</v>
      </c>
      <c r="L170" t="s">
        <v>2454</v>
      </c>
    </row>
    <row r="171" spans="1:12" x14ac:dyDescent="0.25">
      <c r="A171" t="s">
        <v>2452</v>
      </c>
      <c r="B171" s="1" t="s">
        <v>2462</v>
      </c>
      <c r="C171" s="1">
        <v>920885</v>
      </c>
      <c r="D171" t="s">
        <v>119</v>
      </c>
      <c r="E171">
        <v>1</v>
      </c>
      <c r="F171" t="s">
        <v>15</v>
      </c>
      <c r="G171" t="s">
        <v>120</v>
      </c>
      <c r="H171" t="s">
        <v>121</v>
      </c>
      <c r="I171" s="1">
        <v>5755250531572</v>
      </c>
      <c r="J171" t="s">
        <v>18</v>
      </c>
      <c r="K171" t="s">
        <v>137</v>
      </c>
      <c r="L171" t="s">
        <v>2454</v>
      </c>
    </row>
    <row r="172" spans="1:12" x14ac:dyDescent="0.25">
      <c r="A172" t="s">
        <v>2452</v>
      </c>
      <c r="B172" s="1" t="s">
        <v>2463</v>
      </c>
      <c r="C172" s="1">
        <v>1739020006443</v>
      </c>
      <c r="D172" t="s">
        <v>119</v>
      </c>
      <c r="E172">
        <v>1</v>
      </c>
      <c r="F172" t="s">
        <v>15</v>
      </c>
      <c r="G172" t="s">
        <v>120</v>
      </c>
      <c r="H172" t="s">
        <v>121</v>
      </c>
      <c r="I172" s="1">
        <v>7700957046</v>
      </c>
      <c r="J172" t="s">
        <v>18</v>
      </c>
      <c r="K172" t="s">
        <v>19</v>
      </c>
      <c r="L172" t="s">
        <v>2454</v>
      </c>
    </row>
    <row r="173" spans="1:12" x14ac:dyDescent="0.25">
      <c r="A173" t="s">
        <v>2452</v>
      </c>
      <c r="B173" s="1" t="s">
        <v>2464</v>
      </c>
      <c r="C173" s="1">
        <v>867010070708889</v>
      </c>
      <c r="D173" t="s">
        <v>119</v>
      </c>
      <c r="E173">
        <v>1</v>
      </c>
      <c r="F173" t="s">
        <v>15</v>
      </c>
      <c r="G173" t="s">
        <v>120</v>
      </c>
      <c r="H173" t="s">
        <v>121</v>
      </c>
      <c r="I173" s="1">
        <v>5754256955998</v>
      </c>
      <c r="J173" t="s">
        <v>18</v>
      </c>
      <c r="K173" t="s">
        <v>19</v>
      </c>
      <c r="L173" t="s">
        <v>2454</v>
      </c>
    </row>
    <row r="174" spans="1:12" x14ac:dyDescent="0.25">
      <c r="A174" t="s">
        <v>2452</v>
      </c>
      <c r="B174" s="1" t="s">
        <v>2465</v>
      </c>
      <c r="C174" s="1">
        <v>9803332</v>
      </c>
      <c r="D174" t="s">
        <v>119</v>
      </c>
      <c r="E174">
        <v>1</v>
      </c>
      <c r="F174" t="s">
        <v>15</v>
      </c>
      <c r="G174" t="s">
        <v>120</v>
      </c>
      <c r="H174" t="s">
        <v>121</v>
      </c>
      <c r="I174" s="1">
        <v>5755254009527</v>
      </c>
      <c r="J174" t="s">
        <v>18</v>
      </c>
      <c r="K174" t="s">
        <v>137</v>
      </c>
      <c r="L174" t="s">
        <v>2454</v>
      </c>
    </row>
    <row r="175" spans="1:12" x14ac:dyDescent="0.25">
      <c r="A175" t="s">
        <v>2452</v>
      </c>
      <c r="B175" s="1" t="s">
        <v>2466</v>
      </c>
      <c r="C175" s="1">
        <v>9804468</v>
      </c>
      <c r="D175" t="s">
        <v>119</v>
      </c>
      <c r="E175">
        <v>1</v>
      </c>
      <c r="F175" t="s">
        <v>789</v>
      </c>
      <c r="G175" t="s">
        <v>120</v>
      </c>
      <c r="H175" t="s">
        <v>121</v>
      </c>
      <c r="I175" s="1">
        <v>5754252665497</v>
      </c>
      <c r="J175" t="s">
        <v>18</v>
      </c>
      <c r="K175" t="s">
        <v>19</v>
      </c>
      <c r="L175" t="s">
        <v>2454</v>
      </c>
    </row>
    <row r="176" spans="1:12" x14ac:dyDescent="0.25">
      <c r="A176" t="s">
        <v>2452</v>
      </c>
      <c r="B176" s="1" t="s">
        <v>2467</v>
      </c>
      <c r="C176" s="1">
        <v>1751020011604</v>
      </c>
      <c r="D176" t="s">
        <v>119</v>
      </c>
      <c r="E176">
        <v>1</v>
      </c>
      <c r="F176" t="s">
        <v>15</v>
      </c>
      <c r="G176" t="s">
        <v>120</v>
      </c>
      <c r="H176" t="s">
        <v>121</v>
      </c>
      <c r="I176" s="1">
        <v>5755250111834</v>
      </c>
      <c r="J176" t="s">
        <v>18</v>
      </c>
      <c r="K176" t="s">
        <v>137</v>
      </c>
      <c r="L176" t="s">
        <v>2454</v>
      </c>
    </row>
    <row r="177" spans="1:12" x14ac:dyDescent="0.25">
      <c r="A177" t="s">
        <v>2452</v>
      </c>
      <c r="B177" s="1" t="s">
        <v>2468</v>
      </c>
      <c r="C177" s="1">
        <v>920918</v>
      </c>
      <c r="D177" t="s">
        <v>119</v>
      </c>
      <c r="E177">
        <v>1</v>
      </c>
      <c r="F177" t="s">
        <v>15</v>
      </c>
      <c r="G177" t="s">
        <v>120</v>
      </c>
      <c r="H177" t="s">
        <v>121</v>
      </c>
      <c r="I177" s="1">
        <v>5754250742963</v>
      </c>
      <c r="J177" t="s">
        <v>18</v>
      </c>
      <c r="K177" t="s">
        <v>19</v>
      </c>
      <c r="L177" t="s">
        <v>2454</v>
      </c>
    </row>
    <row r="178" spans="1:12" x14ac:dyDescent="0.25">
      <c r="A178" t="s">
        <v>2452</v>
      </c>
      <c r="B178" s="1" t="s">
        <v>2469</v>
      </c>
      <c r="C178" s="1">
        <v>1814020025683</v>
      </c>
      <c r="D178" t="s">
        <v>119</v>
      </c>
      <c r="E178">
        <v>1</v>
      </c>
      <c r="F178" t="s">
        <v>15</v>
      </c>
      <c r="G178" t="s">
        <v>120</v>
      </c>
      <c r="H178" t="s">
        <v>121</v>
      </c>
      <c r="I178" s="1">
        <v>7400428305</v>
      </c>
      <c r="J178" t="s">
        <v>18</v>
      </c>
      <c r="K178" t="s">
        <v>19</v>
      </c>
      <c r="L178" t="s">
        <v>2454</v>
      </c>
    </row>
    <row r="179" spans="1:12" x14ac:dyDescent="0.25">
      <c r="A179" t="s">
        <v>2452</v>
      </c>
      <c r="B179" s="1" t="s">
        <v>2470</v>
      </c>
      <c r="C179" s="1">
        <v>1831020045651</v>
      </c>
      <c r="D179" t="s">
        <v>119</v>
      </c>
      <c r="E179">
        <v>1</v>
      </c>
      <c r="F179" t="s">
        <v>15</v>
      </c>
      <c r="G179" t="s">
        <v>120</v>
      </c>
      <c r="H179" t="s">
        <v>121</v>
      </c>
      <c r="I179" s="1">
        <v>5755251236487</v>
      </c>
      <c r="J179" t="s">
        <v>18</v>
      </c>
      <c r="K179" t="s">
        <v>137</v>
      </c>
      <c r="L179" t="s">
        <v>2454</v>
      </c>
    </row>
    <row r="180" spans="1:12" x14ac:dyDescent="0.25">
      <c r="A180" t="s">
        <v>2452</v>
      </c>
      <c r="B180" s="1" t="s">
        <v>2471</v>
      </c>
      <c r="C180" s="1">
        <v>1720010002873</v>
      </c>
      <c r="D180" t="s">
        <v>119</v>
      </c>
      <c r="E180">
        <v>1</v>
      </c>
      <c r="F180" t="s">
        <v>15</v>
      </c>
      <c r="G180" t="s">
        <v>120</v>
      </c>
      <c r="H180" t="s">
        <v>121</v>
      </c>
      <c r="I180" s="1">
        <v>5754223959925</v>
      </c>
      <c r="J180" t="s">
        <v>18</v>
      </c>
      <c r="K180" t="s">
        <v>19</v>
      </c>
      <c r="L180" t="s">
        <v>2454</v>
      </c>
    </row>
    <row r="181" spans="1:12" x14ac:dyDescent="0.25">
      <c r="A181" t="s">
        <v>2452</v>
      </c>
      <c r="B181" s="1" t="s">
        <v>2472</v>
      </c>
      <c r="C181" s="1">
        <v>920920</v>
      </c>
      <c r="D181" t="s">
        <v>119</v>
      </c>
      <c r="E181">
        <v>1</v>
      </c>
      <c r="F181" t="s">
        <v>15</v>
      </c>
      <c r="G181" t="s">
        <v>120</v>
      </c>
      <c r="H181" t="s">
        <v>121</v>
      </c>
      <c r="I181" s="1">
        <v>5755250339354</v>
      </c>
      <c r="J181" t="s">
        <v>18</v>
      </c>
      <c r="K181" t="s">
        <v>137</v>
      </c>
      <c r="L181" t="s">
        <v>2454</v>
      </c>
    </row>
    <row r="182" spans="1:12" x14ac:dyDescent="0.25">
      <c r="A182" t="s">
        <v>2452</v>
      </c>
      <c r="B182" s="1" t="s">
        <v>2473</v>
      </c>
      <c r="C182" s="1">
        <v>9802039</v>
      </c>
      <c r="D182" t="s">
        <v>119</v>
      </c>
      <c r="E182">
        <v>1</v>
      </c>
      <c r="F182" t="s">
        <v>15</v>
      </c>
      <c r="G182" t="s">
        <v>120</v>
      </c>
      <c r="H182" t="s">
        <v>121</v>
      </c>
      <c r="I182" s="1">
        <v>5754259810063</v>
      </c>
      <c r="J182" t="s">
        <v>18</v>
      </c>
      <c r="K182" t="s">
        <v>19</v>
      </c>
      <c r="L182" t="s">
        <v>2454</v>
      </c>
    </row>
    <row r="183" spans="1:12" x14ac:dyDescent="0.25">
      <c r="A183" t="s">
        <v>2452</v>
      </c>
      <c r="B183" s="1" t="s">
        <v>2474</v>
      </c>
      <c r="C183" s="1">
        <v>9800390</v>
      </c>
      <c r="D183" t="s">
        <v>119</v>
      </c>
      <c r="E183">
        <v>1</v>
      </c>
      <c r="F183" t="s">
        <v>15</v>
      </c>
      <c r="G183" t="s">
        <v>120</v>
      </c>
      <c r="H183" t="s">
        <v>121</v>
      </c>
      <c r="I183" s="1">
        <v>5754251551512</v>
      </c>
      <c r="J183" t="s">
        <v>18</v>
      </c>
      <c r="K183" t="s">
        <v>19</v>
      </c>
      <c r="L183" t="s">
        <v>2454</v>
      </c>
    </row>
    <row r="184" spans="1:12" x14ac:dyDescent="0.25">
      <c r="A184" t="s">
        <v>2452</v>
      </c>
      <c r="B184" s="1" t="s">
        <v>2475</v>
      </c>
      <c r="C184" s="1">
        <v>920915</v>
      </c>
      <c r="D184" t="s">
        <v>119</v>
      </c>
      <c r="E184">
        <v>1</v>
      </c>
      <c r="F184" t="s">
        <v>15</v>
      </c>
      <c r="G184" t="s">
        <v>120</v>
      </c>
      <c r="H184" t="s">
        <v>121</v>
      </c>
      <c r="I184" s="1">
        <v>5754254322160</v>
      </c>
      <c r="J184" t="s">
        <v>18</v>
      </c>
      <c r="K184" t="s">
        <v>19</v>
      </c>
      <c r="L184" t="s">
        <v>2454</v>
      </c>
    </row>
    <row r="185" spans="1:12" x14ac:dyDescent="0.25">
      <c r="A185" t="s">
        <v>2452</v>
      </c>
      <c r="B185" s="1" t="s">
        <v>2476</v>
      </c>
      <c r="C185" s="1">
        <v>9804579</v>
      </c>
      <c r="D185" t="s">
        <v>119</v>
      </c>
      <c r="E185">
        <v>1</v>
      </c>
      <c r="F185" t="s">
        <v>15</v>
      </c>
      <c r="G185" t="s">
        <v>120</v>
      </c>
      <c r="H185" t="s">
        <v>121</v>
      </c>
      <c r="I185" s="1">
        <v>5754254446703</v>
      </c>
      <c r="J185" t="s">
        <v>18</v>
      </c>
      <c r="K185" t="s">
        <v>19</v>
      </c>
      <c r="L185" t="s">
        <v>2454</v>
      </c>
    </row>
    <row r="186" spans="1:12" x14ac:dyDescent="0.25">
      <c r="A186" t="s">
        <v>2452</v>
      </c>
      <c r="B186" s="1" t="s">
        <v>2477</v>
      </c>
      <c r="C186" s="1">
        <v>9804598</v>
      </c>
      <c r="D186" t="s">
        <v>119</v>
      </c>
      <c r="E186">
        <v>1</v>
      </c>
      <c r="F186" t="s">
        <v>15</v>
      </c>
      <c r="G186" t="s">
        <v>120</v>
      </c>
      <c r="H186" t="s">
        <v>121</v>
      </c>
      <c r="I186" s="1">
        <v>5754255935907</v>
      </c>
      <c r="J186" t="s">
        <v>18</v>
      </c>
      <c r="K186" t="s">
        <v>19</v>
      </c>
      <c r="L186" t="s">
        <v>2454</v>
      </c>
    </row>
    <row r="187" spans="1:12" x14ac:dyDescent="0.25">
      <c r="A187" t="s">
        <v>2452</v>
      </c>
      <c r="B187" s="1" t="s">
        <v>2478</v>
      </c>
      <c r="C187" s="1">
        <v>920909</v>
      </c>
      <c r="D187" t="s">
        <v>119</v>
      </c>
      <c r="E187">
        <v>1</v>
      </c>
      <c r="F187" t="s">
        <v>15</v>
      </c>
      <c r="G187" t="s">
        <v>120</v>
      </c>
      <c r="H187" t="s">
        <v>121</v>
      </c>
      <c r="I187" s="1">
        <v>5754253609012</v>
      </c>
      <c r="J187" t="s">
        <v>18</v>
      </c>
      <c r="K187" t="s">
        <v>19</v>
      </c>
      <c r="L187" t="s">
        <v>2454</v>
      </c>
    </row>
    <row r="188" spans="1:12" x14ac:dyDescent="0.25">
      <c r="A188" t="s">
        <v>2452</v>
      </c>
      <c r="B188" s="1" t="s">
        <v>2479</v>
      </c>
      <c r="C188" s="1">
        <v>920925</v>
      </c>
      <c r="D188" t="s">
        <v>119</v>
      </c>
      <c r="E188">
        <v>1</v>
      </c>
      <c r="F188" t="s">
        <v>789</v>
      </c>
      <c r="G188" t="s">
        <v>120</v>
      </c>
      <c r="H188" t="s">
        <v>121</v>
      </c>
      <c r="I188" s="1">
        <v>5754252574314</v>
      </c>
      <c r="J188" t="s">
        <v>18</v>
      </c>
      <c r="K188" t="s">
        <v>19</v>
      </c>
      <c r="L188" t="s">
        <v>2454</v>
      </c>
    </row>
    <row r="189" spans="1:12" x14ac:dyDescent="0.25">
      <c r="A189" t="s">
        <v>2452</v>
      </c>
      <c r="B189" s="1" t="s">
        <v>2480</v>
      </c>
      <c r="C189" s="1">
        <v>905006</v>
      </c>
      <c r="D189" t="s">
        <v>119</v>
      </c>
      <c r="E189">
        <v>1</v>
      </c>
      <c r="F189" t="s">
        <v>55</v>
      </c>
      <c r="G189" t="s">
        <v>120</v>
      </c>
      <c r="H189" t="s">
        <v>121</v>
      </c>
      <c r="I189" s="1">
        <v>5754252721583</v>
      </c>
      <c r="J189" t="s">
        <v>18</v>
      </c>
      <c r="K189" t="s">
        <v>19</v>
      </c>
      <c r="L189" t="s">
        <v>2454</v>
      </c>
    </row>
    <row r="190" spans="1:12" x14ac:dyDescent="0.25">
      <c r="A190" t="s">
        <v>2452</v>
      </c>
      <c r="B190" s="1" t="s">
        <v>2481</v>
      </c>
      <c r="C190" s="1">
        <v>9801981</v>
      </c>
      <c r="D190" t="s">
        <v>119</v>
      </c>
      <c r="E190">
        <v>1</v>
      </c>
      <c r="F190" t="s">
        <v>55</v>
      </c>
      <c r="G190" t="s">
        <v>120</v>
      </c>
      <c r="H190" t="s">
        <v>121</v>
      </c>
      <c r="I190" s="1">
        <v>7715937744</v>
      </c>
      <c r="J190" t="s">
        <v>18</v>
      </c>
      <c r="K190" t="s">
        <v>19</v>
      </c>
      <c r="L190" t="s">
        <v>2454</v>
      </c>
    </row>
    <row r="191" spans="1:12" x14ac:dyDescent="0.25">
      <c r="A191" t="s">
        <v>2452</v>
      </c>
      <c r="B191" s="1" t="s">
        <v>2482</v>
      </c>
      <c r="C191" s="1">
        <v>1814020024660</v>
      </c>
      <c r="D191" t="s">
        <v>119</v>
      </c>
      <c r="E191">
        <v>1</v>
      </c>
      <c r="F191" t="s">
        <v>55</v>
      </c>
      <c r="G191" t="s">
        <v>120</v>
      </c>
      <c r="H191" t="s">
        <v>121</v>
      </c>
      <c r="I191" s="1">
        <v>5754252873527</v>
      </c>
      <c r="J191" t="s">
        <v>18</v>
      </c>
      <c r="K191" t="s">
        <v>19</v>
      </c>
      <c r="L191" t="s">
        <v>2454</v>
      </c>
    </row>
    <row r="192" spans="1:12" x14ac:dyDescent="0.25">
      <c r="A192" t="s">
        <v>2452</v>
      </c>
      <c r="B192" s="1" t="s">
        <v>2483</v>
      </c>
      <c r="C192" s="1">
        <v>920914</v>
      </c>
      <c r="D192" t="s">
        <v>119</v>
      </c>
      <c r="E192">
        <v>1</v>
      </c>
      <c r="F192" t="s">
        <v>15</v>
      </c>
      <c r="G192" t="s">
        <v>120</v>
      </c>
      <c r="H192" t="s">
        <v>121</v>
      </c>
      <c r="I192" s="1">
        <v>5755250657516</v>
      </c>
      <c r="J192" t="s">
        <v>18</v>
      </c>
      <c r="K192" t="s">
        <v>137</v>
      </c>
      <c r="L192" t="s">
        <v>2454</v>
      </c>
    </row>
    <row r="193" spans="1:12" x14ac:dyDescent="0.25">
      <c r="A193" t="s">
        <v>2452</v>
      </c>
      <c r="B193" s="1" t="s">
        <v>2484</v>
      </c>
      <c r="C193" s="1">
        <v>210308863</v>
      </c>
      <c r="D193" t="s">
        <v>38</v>
      </c>
      <c r="E193">
        <v>1</v>
      </c>
      <c r="F193" t="s">
        <v>15</v>
      </c>
      <c r="G193" t="s">
        <v>39</v>
      </c>
      <c r="H193" t="s">
        <v>40</v>
      </c>
      <c r="I193" s="1">
        <v>5754253251143</v>
      </c>
      <c r="J193" t="s">
        <v>18</v>
      </c>
      <c r="K193" t="s">
        <v>19</v>
      </c>
      <c r="L193" t="s">
        <v>2454</v>
      </c>
    </row>
    <row r="194" spans="1:12" x14ac:dyDescent="0.25">
      <c r="A194" t="s">
        <v>2452</v>
      </c>
      <c r="B194" s="1" t="s">
        <v>2485</v>
      </c>
      <c r="C194" s="1">
        <v>210308227</v>
      </c>
      <c r="D194" t="s">
        <v>38</v>
      </c>
      <c r="E194">
        <v>1</v>
      </c>
      <c r="F194" t="s">
        <v>15</v>
      </c>
      <c r="G194" t="s">
        <v>39</v>
      </c>
      <c r="H194" t="s">
        <v>40</v>
      </c>
      <c r="I194" s="1">
        <v>5754253249856</v>
      </c>
      <c r="J194" t="s">
        <v>18</v>
      </c>
      <c r="K194" t="s">
        <v>19</v>
      </c>
      <c r="L194" t="s">
        <v>2454</v>
      </c>
    </row>
    <row r="195" spans="1:12" x14ac:dyDescent="0.25">
      <c r="A195" t="s">
        <v>2452</v>
      </c>
      <c r="B195" s="1" t="s">
        <v>2486</v>
      </c>
      <c r="C195" s="1">
        <v>9803555</v>
      </c>
      <c r="D195" t="s">
        <v>119</v>
      </c>
      <c r="E195">
        <v>1</v>
      </c>
      <c r="F195" t="s">
        <v>15</v>
      </c>
      <c r="G195" t="s">
        <v>205</v>
      </c>
      <c r="H195" t="s">
        <v>206</v>
      </c>
      <c r="I195" s="1">
        <v>5754255936039</v>
      </c>
      <c r="J195" t="s">
        <v>18</v>
      </c>
      <c r="K195" t="s">
        <v>19</v>
      </c>
      <c r="L195" t="s">
        <v>2454</v>
      </c>
    </row>
    <row r="196" spans="1:12" x14ac:dyDescent="0.25">
      <c r="A196" t="s">
        <v>2452</v>
      </c>
      <c r="B196" s="1" t="s">
        <v>2487</v>
      </c>
      <c r="C196" s="1">
        <v>920033</v>
      </c>
      <c r="D196" t="s">
        <v>119</v>
      </c>
      <c r="E196">
        <v>1</v>
      </c>
      <c r="F196" t="s">
        <v>15</v>
      </c>
      <c r="G196" t="s">
        <v>205</v>
      </c>
      <c r="H196" t="s">
        <v>206</v>
      </c>
      <c r="I196" s="1">
        <v>5754253467591</v>
      </c>
      <c r="J196" t="s">
        <v>18</v>
      </c>
      <c r="K196" t="s">
        <v>19</v>
      </c>
      <c r="L196" t="s">
        <v>2454</v>
      </c>
    </row>
    <row r="197" spans="1:12" x14ac:dyDescent="0.25">
      <c r="A197" t="s">
        <v>2452</v>
      </c>
      <c r="B197" s="1" t="s">
        <v>2488</v>
      </c>
      <c r="C197" s="1">
        <v>867440065051450</v>
      </c>
      <c r="D197" t="s">
        <v>14</v>
      </c>
      <c r="E197">
        <v>1</v>
      </c>
      <c r="G197" t="s">
        <v>14</v>
      </c>
      <c r="H197" t="s">
        <v>24</v>
      </c>
      <c r="I197" s="1">
        <v>5755253614740</v>
      </c>
      <c r="J197" t="s">
        <v>18</v>
      </c>
      <c r="K197" t="s">
        <v>19</v>
      </c>
      <c r="L197" t="s">
        <v>2454</v>
      </c>
    </row>
    <row r="198" spans="1:12" x14ac:dyDescent="0.25">
      <c r="A198" t="s">
        <v>2452</v>
      </c>
      <c r="B198" s="1" t="s">
        <v>2489</v>
      </c>
      <c r="C198" s="1">
        <v>867010071214200</v>
      </c>
      <c r="D198" t="s">
        <v>14</v>
      </c>
      <c r="E198">
        <v>1</v>
      </c>
      <c r="G198" t="s">
        <v>14</v>
      </c>
      <c r="H198" t="s">
        <v>24</v>
      </c>
      <c r="I198" s="1">
        <v>5754257438191</v>
      </c>
      <c r="J198" t="s">
        <v>18</v>
      </c>
      <c r="K198" t="s">
        <v>19</v>
      </c>
      <c r="L198" t="s">
        <v>2454</v>
      </c>
    </row>
    <row r="199" spans="1:12" x14ac:dyDescent="0.25">
      <c r="A199" t="s">
        <v>2452</v>
      </c>
      <c r="B199" s="1" t="s">
        <v>2490</v>
      </c>
      <c r="C199" s="1">
        <v>867010070746079</v>
      </c>
      <c r="D199" t="s">
        <v>14</v>
      </c>
      <c r="E199">
        <v>1</v>
      </c>
      <c r="G199" t="s">
        <v>14</v>
      </c>
      <c r="H199" t="s">
        <v>24</v>
      </c>
      <c r="I199" s="1">
        <v>5754255935856</v>
      </c>
      <c r="J199" t="s">
        <v>18</v>
      </c>
      <c r="K199" t="s">
        <v>19</v>
      </c>
      <c r="L199" t="s">
        <v>2454</v>
      </c>
    </row>
    <row r="200" spans="1:12" x14ac:dyDescent="0.25">
      <c r="A200" t="s">
        <v>2452</v>
      </c>
      <c r="B200" s="1" t="s">
        <v>2491</v>
      </c>
      <c r="C200" s="1">
        <v>867010070651105</v>
      </c>
      <c r="D200" t="s">
        <v>14</v>
      </c>
      <c r="E200">
        <v>1</v>
      </c>
      <c r="G200" t="s">
        <v>14</v>
      </c>
      <c r="H200" t="s">
        <v>24</v>
      </c>
      <c r="I200" s="1">
        <v>5754256719223</v>
      </c>
      <c r="J200" t="s">
        <v>18</v>
      </c>
      <c r="K200" t="s">
        <v>19</v>
      </c>
      <c r="L200" t="s">
        <v>2454</v>
      </c>
    </row>
    <row r="201" spans="1:12" x14ac:dyDescent="0.25">
      <c r="A201" t="s">
        <v>2452</v>
      </c>
      <c r="B201" s="1" t="s">
        <v>2492</v>
      </c>
      <c r="C201" s="1">
        <v>355172100973641</v>
      </c>
      <c r="D201" t="s">
        <v>14</v>
      </c>
      <c r="E201">
        <v>1</v>
      </c>
      <c r="F201" t="s">
        <v>55</v>
      </c>
      <c r="G201" t="s">
        <v>14</v>
      </c>
      <c r="H201" t="s">
        <v>24</v>
      </c>
      <c r="I201" s="1">
        <v>5754254322159</v>
      </c>
      <c r="J201" t="s">
        <v>18</v>
      </c>
      <c r="K201" t="s">
        <v>19</v>
      </c>
      <c r="L201" t="s">
        <v>2454</v>
      </c>
    </row>
    <row r="202" spans="1:12" x14ac:dyDescent="0.25">
      <c r="A202" t="s">
        <v>2452</v>
      </c>
      <c r="B202" s="1" t="s">
        <v>2493</v>
      </c>
      <c r="C202" s="1">
        <v>355172105415366</v>
      </c>
      <c r="D202" t="s">
        <v>14</v>
      </c>
      <c r="E202">
        <v>1</v>
      </c>
      <c r="F202" t="s">
        <v>55</v>
      </c>
      <c r="G202" t="s">
        <v>14</v>
      </c>
      <c r="H202" t="s">
        <v>24</v>
      </c>
      <c r="I202" s="1">
        <v>5755251178418</v>
      </c>
      <c r="J202" t="s">
        <v>18</v>
      </c>
      <c r="K202" t="s">
        <v>137</v>
      </c>
      <c r="L202" t="s">
        <v>2454</v>
      </c>
    </row>
    <row r="203" spans="1:12" x14ac:dyDescent="0.25">
      <c r="A203" t="s">
        <v>2452</v>
      </c>
      <c r="B203" s="1" t="s">
        <v>2494</v>
      </c>
      <c r="C203" s="1">
        <v>867010072402705</v>
      </c>
      <c r="D203" t="s">
        <v>14</v>
      </c>
      <c r="E203">
        <v>1</v>
      </c>
      <c r="F203" t="s">
        <v>15</v>
      </c>
      <c r="G203" t="s">
        <v>14</v>
      </c>
      <c r="H203" t="s">
        <v>24</v>
      </c>
      <c r="I203" s="1">
        <v>5754257940787</v>
      </c>
      <c r="J203" t="s">
        <v>18</v>
      </c>
      <c r="K203" t="s">
        <v>19</v>
      </c>
      <c r="L203" t="s">
        <v>2454</v>
      </c>
    </row>
    <row r="204" spans="1:12" x14ac:dyDescent="0.25">
      <c r="A204" t="s">
        <v>2452</v>
      </c>
      <c r="B204" s="1" t="s">
        <v>2495</v>
      </c>
      <c r="C204" s="1">
        <v>867010070646329</v>
      </c>
      <c r="D204" t="s">
        <v>14</v>
      </c>
      <c r="E204">
        <v>1</v>
      </c>
      <c r="F204" t="s">
        <v>15</v>
      </c>
      <c r="G204" t="s">
        <v>14</v>
      </c>
      <c r="H204" t="s">
        <v>24</v>
      </c>
      <c r="I204" s="1">
        <v>5754256955859</v>
      </c>
      <c r="J204" t="s">
        <v>18</v>
      </c>
      <c r="K204" t="s">
        <v>19</v>
      </c>
      <c r="L204" t="s">
        <v>2454</v>
      </c>
    </row>
    <row r="205" spans="1:12" x14ac:dyDescent="0.25">
      <c r="A205" t="s">
        <v>2452</v>
      </c>
      <c r="B205" s="1" t="s">
        <v>2496</v>
      </c>
      <c r="C205" s="1">
        <v>867010071227319</v>
      </c>
      <c r="D205" t="s">
        <v>14</v>
      </c>
      <c r="E205">
        <v>1</v>
      </c>
      <c r="F205" t="s">
        <v>15</v>
      </c>
      <c r="G205" t="s">
        <v>14</v>
      </c>
      <c r="H205" t="s">
        <v>24</v>
      </c>
      <c r="I205" s="1">
        <v>5754256955736</v>
      </c>
      <c r="J205" t="s">
        <v>18</v>
      </c>
      <c r="K205" t="s">
        <v>19</v>
      </c>
      <c r="L205" t="s">
        <v>2454</v>
      </c>
    </row>
    <row r="206" spans="1:12" x14ac:dyDescent="0.25">
      <c r="A206" t="s">
        <v>2452</v>
      </c>
      <c r="B206" s="1" t="s">
        <v>2497</v>
      </c>
      <c r="C206" s="1">
        <v>867010071689732</v>
      </c>
      <c r="D206" t="s">
        <v>14</v>
      </c>
      <c r="E206">
        <v>1</v>
      </c>
      <c r="F206" t="s">
        <v>15</v>
      </c>
      <c r="G206" t="s">
        <v>14</v>
      </c>
      <c r="H206" t="s">
        <v>24</v>
      </c>
      <c r="I206" s="1">
        <v>5754257940626</v>
      </c>
      <c r="J206" t="s">
        <v>18</v>
      </c>
      <c r="K206" t="s">
        <v>19</v>
      </c>
      <c r="L206" t="s">
        <v>2454</v>
      </c>
    </row>
    <row r="207" spans="1:12" x14ac:dyDescent="0.25">
      <c r="A207" t="s">
        <v>2452</v>
      </c>
      <c r="B207" s="1" t="s">
        <v>2498</v>
      </c>
      <c r="C207" s="1">
        <v>867010072400873</v>
      </c>
      <c r="D207" t="s">
        <v>14</v>
      </c>
      <c r="E207">
        <v>1</v>
      </c>
      <c r="F207" t="s">
        <v>15</v>
      </c>
      <c r="G207" t="s">
        <v>14</v>
      </c>
      <c r="H207" t="s">
        <v>24</v>
      </c>
      <c r="I207" s="1">
        <v>5754257940795</v>
      </c>
      <c r="J207" t="s">
        <v>18</v>
      </c>
      <c r="K207" t="s">
        <v>19</v>
      </c>
      <c r="L207" t="s">
        <v>2454</v>
      </c>
    </row>
    <row r="208" spans="1:12" x14ac:dyDescent="0.25">
      <c r="A208" t="s">
        <v>2452</v>
      </c>
      <c r="B208" s="1" t="s">
        <v>2499</v>
      </c>
      <c r="C208" s="1">
        <v>867010072851026</v>
      </c>
      <c r="D208" t="s">
        <v>14</v>
      </c>
      <c r="E208">
        <v>1</v>
      </c>
      <c r="F208" t="s">
        <v>15</v>
      </c>
      <c r="G208" t="s">
        <v>14</v>
      </c>
      <c r="H208" t="s">
        <v>24</v>
      </c>
      <c r="I208" s="1">
        <v>5755252560804</v>
      </c>
      <c r="J208" t="s">
        <v>18</v>
      </c>
      <c r="K208" t="s">
        <v>137</v>
      </c>
      <c r="L208" t="s">
        <v>2454</v>
      </c>
    </row>
    <row r="209" spans="1:12" x14ac:dyDescent="0.25">
      <c r="A209" t="s">
        <v>2452</v>
      </c>
      <c r="B209" s="1" t="s">
        <v>2500</v>
      </c>
      <c r="C209" s="1">
        <v>867440063451983</v>
      </c>
      <c r="D209" t="s">
        <v>14</v>
      </c>
      <c r="E209">
        <v>1</v>
      </c>
      <c r="F209" t="s">
        <v>15</v>
      </c>
      <c r="G209" t="s">
        <v>14</v>
      </c>
      <c r="H209" t="s">
        <v>24</v>
      </c>
      <c r="I209" s="1">
        <v>5754257940791</v>
      </c>
      <c r="J209" t="s">
        <v>18</v>
      </c>
      <c r="K209" t="s">
        <v>19</v>
      </c>
      <c r="L209" t="s">
        <v>2454</v>
      </c>
    </row>
    <row r="210" spans="1:12" x14ac:dyDescent="0.25">
      <c r="A210" t="s">
        <v>2452</v>
      </c>
      <c r="B210" s="1" t="s">
        <v>2501</v>
      </c>
      <c r="C210" s="1">
        <v>867010074148900</v>
      </c>
      <c r="D210" t="s">
        <v>14</v>
      </c>
      <c r="E210">
        <v>1</v>
      </c>
      <c r="F210" t="s">
        <v>15</v>
      </c>
      <c r="G210" t="s">
        <v>14</v>
      </c>
      <c r="H210" t="s">
        <v>24</v>
      </c>
      <c r="I210" s="1">
        <v>5754259810278</v>
      </c>
      <c r="J210" t="s">
        <v>18</v>
      </c>
      <c r="K210" t="s">
        <v>19</v>
      </c>
      <c r="L210" t="s">
        <v>2454</v>
      </c>
    </row>
    <row r="211" spans="1:12" x14ac:dyDescent="0.25">
      <c r="A211" t="s">
        <v>2452</v>
      </c>
      <c r="B211" s="1" t="s">
        <v>2502</v>
      </c>
      <c r="C211" s="1">
        <v>867010074148892</v>
      </c>
      <c r="D211" t="s">
        <v>14</v>
      </c>
      <c r="E211">
        <v>1</v>
      </c>
      <c r="F211" t="s">
        <v>15</v>
      </c>
      <c r="G211" t="s">
        <v>14</v>
      </c>
      <c r="H211" t="s">
        <v>24</v>
      </c>
      <c r="I211" s="1">
        <v>5754259810277</v>
      </c>
      <c r="J211" t="s">
        <v>18</v>
      </c>
      <c r="K211" t="s">
        <v>19</v>
      </c>
      <c r="L211" t="s">
        <v>2454</v>
      </c>
    </row>
    <row r="212" spans="1:12" x14ac:dyDescent="0.25">
      <c r="A212" t="s">
        <v>2452</v>
      </c>
      <c r="B212" s="1" t="s">
        <v>2503</v>
      </c>
      <c r="C212" s="1">
        <v>867010070700399</v>
      </c>
      <c r="D212" t="s">
        <v>14</v>
      </c>
      <c r="E212">
        <v>1</v>
      </c>
      <c r="F212" t="s">
        <v>15</v>
      </c>
      <c r="G212" t="s">
        <v>14</v>
      </c>
      <c r="H212" t="s">
        <v>24</v>
      </c>
      <c r="I212" s="1">
        <v>5754256955862</v>
      </c>
      <c r="J212" t="s">
        <v>18</v>
      </c>
      <c r="K212" t="s">
        <v>19</v>
      </c>
      <c r="L212" t="s">
        <v>2454</v>
      </c>
    </row>
    <row r="213" spans="1:12" x14ac:dyDescent="0.25">
      <c r="A213" t="s">
        <v>2452</v>
      </c>
      <c r="B213" s="1" t="s">
        <v>2504</v>
      </c>
      <c r="C213" s="1">
        <v>355172105113623</v>
      </c>
      <c r="D213" t="s">
        <v>14</v>
      </c>
      <c r="E213">
        <v>1</v>
      </c>
      <c r="F213" t="s">
        <v>789</v>
      </c>
      <c r="G213" t="s">
        <v>14</v>
      </c>
      <c r="H213" t="s">
        <v>24</v>
      </c>
      <c r="I213" s="1">
        <v>5754259810513</v>
      </c>
      <c r="J213" t="s">
        <v>18</v>
      </c>
      <c r="K213" t="s">
        <v>19</v>
      </c>
      <c r="L213" t="s">
        <v>2454</v>
      </c>
    </row>
    <row r="214" spans="1:12" x14ac:dyDescent="0.25">
      <c r="A214" t="s">
        <v>2452</v>
      </c>
      <c r="B214" s="1" t="s">
        <v>2505</v>
      </c>
      <c r="C214" s="1">
        <v>867010070668018</v>
      </c>
      <c r="D214" t="s">
        <v>14</v>
      </c>
      <c r="E214">
        <v>1</v>
      </c>
      <c r="F214" t="s">
        <v>15</v>
      </c>
      <c r="G214" t="s">
        <v>14</v>
      </c>
      <c r="H214" t="s">
        <v>24</v>
      </c>
      <c r="I214" s="1">
        <v>5754256955860</v>
      </c>
      <c r="J214" t="s">
        <v>18</v>
      </c>
      <c r="K214" t="s">
        <v>19</v>
      </c>
      <c r="L214" t="s">
        <v>2454</v>
      </c>
    </row>
    <row r="215" spans="1:12" x14ac:dyDescent="0.25">
      <c r="A215" t="s">
        <v>2452</v>
      </c>
      <c r="B215" s="1" t="s">
        <v>2506</v>
      </c>
      <c r="C215" s="1">
        <v>0</v>
      </c>
      <c r="D215" t="s">
        <v>14</v>
      </c>
      <c r="E215">
        <v>1</v>
      </c>
      <c r="F215" t="s">
        <v>15</v>
      </c>
      <c r="G215" t="s">
        <v>14</v>
      </c>
      <c r="H215" t="s">
        <v>24</v>
      </c>
      <c r="I215" s="1">
        <v>0</v>
      </c>
      <c r="J215" t="s">
        <v>50</v>
      </c>
      <c r="K215" t="s">
        <v>50</v>
      </c>
      <c r="L215" t="s">
        <v>2454</v>
      </c>
    </row>
    <row r="216" spans="1:12" x14ac:dyDescent="0.25">
      <c r="A216" t="s">
        <v>2452</v>
      </c>
      <c r="B216" s="1" t="s">
        <v>2507</v>
      </c>
      <c r="C216" s="1">
        <v>355172105220683</v>
      </c>
      <c r="D216" t="s">
        <v>14</v>
      </c>
      <c r="E216">
        <v>1</v>
      </c>
      <c r="F216" t="s">
        <v>15</v>
      </c>
      <c r="G216" t="s">
        <v>14</v>
      </c>
      <c r="H216" t="s">
        <v>24</v>
      </c>
      <c r="I216" s="1">
        <v>5754253124469</v>
      </c>
      <c r="J216" t="s">
        <v>18</v>
      </c>
      <c r="K216" t="s">
        <v>19</v>
      </c>
      <c r="L216" t="s">
        <v>2454</v>
      </c>
    </row>
    <row r="217" spans="1:12" x14ac:dyDescent="0.25">
      <c r="A217" t="s">
        <v>2452</v>
      </c>
      <c r="B217" s="1" t="s">
        <v>2508</v>
      </c>
      <c r="C217" s="1">
        <v>867010072408777</v>
      </c>
      <c r="D217" t="s">
        <v>14</v>
      </c>
      <c r="E217">
        <v>1</v>
      </c>
      <c r="F217" t="s">
        <v>15</v>
      </c>
      <c r="G217" t="s">
        <v>14</v>
      </c>
      <c r="H217" t="s">
        <v>24</v>
      </c>
      <c r="I217" s="1">
        <v>5754252678973</v>
      </c>
      <c r="J217" t="s">
        <v>18</v>
      </c>
      <c r="K217" t="s">
        <v>19</v>
      </c>
      <c r="L217" t="s">
        <v>2454</v>
      </c>
    </row>
    <row r="218" spans="1:12" x14ac:dyDescent="0.25">
      <c r="A218" t="s">
        <v>2452</v>
      </c>
      <c r="B218" s="1" t="s">
        <v>2509</v>
      </c>
      <c r="C218" s="1">
        <v>867010072409296</v>
      </c>
      <c r="D218" t="s">
        <v>14</v>
      </c>
      <c r="E218">
        <v>1</v>
      </c>
      <c r="F218" t="s">
        <v>15</v>
      </c>
      <c r="G218" t="s">
        <v>14</v>
      </c>
      <c r="H218" t="s">
        <v>24</v>
      </c>
      <c r="I218" s="1">
        <v>5754257940712</v>
      </c>
      <c r="J218" t="s">
        <v>18</v>
      </c>
      <c r="K218" t="s">
        <v>19</v>
      </c>
      <c r="L218" t="s">
        <v>2454</v>
      </c>
    </row>
    <row r="219" spans="1:12" x14ac:dyDescent="0.25">
      <c r="A219" t="s">
        <v>2452</v>
      </c>
      <c r="B219" s="1" t="s">
        <v>2510</v>
      </c>
      <c r="C219" s="1">
        <v>867010072498877</v>
      </c>
      <c r="D219" t="s">
        <v>14</v>
      </c>
      <c r="E219">
        <v>1</v>
      </c>
      <c r="F219" t="s">
        <v>15</v>
      </c>
      <c r="G219" t="s">
        <v>14</v>
      </c>
      <c r="H219" t="s">
        <v>24</v>
      </c>
      <c r="I219" s="1">
        <v>5754257940715</v>
      </c>
      <c r="J219" t="s">
        <v>18</v>
      </c>
      <c r="K219" t="s">
        <v>19</v>
      </c>
      <c r="L219" t="s">
        <v>2454</v>
      </c>
    </row>
    <row r="220" spans="1:12" x14ac:dyDescent="0.25">
      <c r="A220" t="s">
        <v>2452</v>
      </c>
      <c r="B220" s="1" t="s">
        <v>2511</v>
      </c>
      <c r="C220" s="1">
        <v>867010072658298</v>
      </c>
      <c r="D220" t="s">
        <v>14</v>
      </c>
      <c r="E220">
        <v>1</v>
      </c>
      <c r="F220" t="s">
        <v>15</v>
      </c>
      <c r="G220" t="s">
        <v>14</v>
      </c>
      <c r="H220" t="s">
        <v>24</v>
      </c>
      <c r="I220" s="1">
        <v>5754257940714</v>
      </c>
      <c r="J220" t="s">
        <v>18</v>
      </c>
      <c r="K220" t="s">
        <v>19</v>
      </c>
      <c r="L220" t="s">
        <v>2454</v>
      </c>
    </row>
    <row r="221" spans="1:12" x14ac:dyDescent="0.25">
      <c r="A221" t="s">
        <v>2452</v>
      </c>
      <c r="B221" s="1" t="s">
        <v>2512</v>
      </c>
      <c r="C221" s="1">
        <v>355172105219651</v>
      </c>
      <c r="D221" t="s">
        <v>14</v>
      </c>
      <c r="E221">
        <v>1</v>
      </c>
      <c r="F221" t="s">
        <v>15</v>
      </c>
      <c r="G221" t="s">
        <v>14</v>
      </c>
      <c r="H221" t="s">
        <v>24</v>
      </c>
      <c r="I221" s="1">
        <v>5754253124436</v>
      </c>
      <c r="J221" t="s">
        <v>18</v>
      </c>
      <c r="K221" t="s">
        <v>19</v>
      </c>
      <c r="L221" t="s">
        <v>2454</v>
      </c>
    </row>
    <row r="222" spans="1:12" x14ac:dyDescent="0.25">
      <c r="A222" t="s">
        <v>2452</v>
      </c>
      <c r="B222" s="1" t="s">
        <v>2513</v>
      </c>
      <c r="C222" s="1">
        <v>867440067596163</v>
      </c>
      <c r="D222" t="s">
        <v>14</v>
      </c>
      <c r="E222">
        <v>1</v>
      </c>
      <c r="F222" t="s">
        <v>15</v>
      </c>
      <c r="G222" t="s">
        <v>14</v>
      </c>
      <c r="H222" t="s">
        <v>24</v>
      </c>
      <c r="I222" s="1">
        <v>5754252646193</v>
      </c>
      <c r="J222" t="s">
        <v>18</v>
      </c>
      <c r="K222" t="s">
        <v>19</v>
      </c>
      <c r="L222" t="s">
        <v>2454</v>
      </c>
    </row>
    <row r="223" spans="1:12" x14ac:dyDescent="0.25">
      <c r="A223" t="s">
        <v>2452</v>
      </c>
      <c r="B223" s="1" t="s">
        <v>2514</v>
      </c>
      <c r="C223" s="1">
        <v>867440068050483</v>
      </c>
      <c r="D223" t="s">
        <v>14</v>
      </c>
      <c r="E223">
        <v>1</v>
      </c>
      <c r="F223" t="s">
        <v>15</v>
      </c>
      <c r="G223" t="s">
        <v>14</v>
      </c>
      <c r="H223" t="s">
        <v>24</v>
      </c>
      <c r="I223" s="1">
        <v>5754253997784</v>
      </c>
      <c r="J223" t="s">
        <v>18</v>
      </c>
      <c r="K223" t="s">
        <v>19</v>
      </c>
      <c r="L223" t="s">
        <v>2454</v>
      </c>
    </row>
    <row r="224" spans="1:12" x14ac:dyDescent="0.25">
      <c r="A224" t="s">
        <v>2452</v>
      </c>
      <c r="B224" s="1" t="s">
        <v>2515</v>
      </c>
      <c r="C224" s="1">
        <v>867440067799544</v>
      </c>
      <c r="D224" t="s">
        <v>14</v>
      </c>
      <c r="E224">
        <v>1</v>
      </c>
      <c r="F224" t="s">
        <v>15</v>
      </c>
      <c r="G224" t="s">
        <v>14</v>
      </c>
      <c r="H224" t="s">
        <v>24</v>
      </c>
      <c r="I224" s="1">
        <v>5754251130000</v>
      </c>
      <c r="J224" t="s">
        <v>18</v>
      </c>
      <c r="K224" t="s">
        <v>19</v>
      </c>
      <c r="L224" t="s">
        <v>2454</v>
      </c>
    </row>
    <row r="225" spans="1:12" x14ac:dyDescent="0.25">
      <c r="A225" t="s">
        <v>2452</v>
      </c>
      <c r="B225" s="1" t="s">
        <v>2516</v>
      </c>
      <c r="C225" s="1">
        <v>355172100975158</v>
      </c>
      <c r="D225" t="s">
        <v>14</v>
      </c>
      <c r="E225">
        <v>1</v>
      </c>
      <c r="F225" t="s">
        <v>15</v>
      </c>
      <c r="G225" t="s">
        <v>14</v>
      </c>
      <c r="H225" t="s">
        <v>24</v>
      </c>
      <c r="I225" s="1">
        <v>5754252819040</v>
      </c>
      <c r="J225" t="s">
        <v>18</v>
      </c>
      <c r="K225" t="s">
        <v>19</v>
      </c>
      <c r="L225" t="s">
        <v>2454</v>
      </c>
    </row>
    <row r="226" spans="1:12" x14ac:dyDescent="0.25">
      <c r="A226" t="s">
        <v>2452</v>
      </c>
      <c r="B226" s="1" t="s">
        <v>2517</v>
      </c>
      <c r="C226" s="1">
        <v>355172102053871</v>
      </c>
      <c r="D226" t="s">
        <v>14</v>
      </c>
      <c r="E226">
        <v>1</v>
      </c>
      <c r="F226" t="s">
        <v>15</v>
      </c>
      <c r="G226" t="s">
        <v>14</v>
      </c>
      <c r="H226" t="s">
        <v>24</v>
      </c>
      <c r="I226" s="1">
        <v>5754252137644</v>
      </c>
      <c r="J226" t="s">
        <v>18</v>
      </c>
      <c r="K226" t="s">
        <v>19</v>
      </c>
      <c r="L226" t="s">
        <v>2454</v>
      </c>
    </row>
    <row r="227" spans="1:12" x14ac:dyDescent="0.25">
      <c r="A227" t="s">
        <v>2452</v>
      </c>
      <c r="B227" s="1" t="s">
        <v>2518</v>
      </c>
      <c r="C227" s="1">
        <v>867440069654150</v>
      </c>
      <c r="D227" t="s">
        <v>14</v>
      </c>
      <c r="E227">
        <v>1</v>
      </c>
      <c r="F227" t="s">
        <v>15</v>
      </c>
      <c r="G227" t="s">
        <v>14</v>
      </c>
      <c r="H227" t="s">
        <v>24</v>
      </c>
      <c r="I227" s="1">
        <v>5754255935933</v>
      </c>
      <c r="J227" t="s">
        <v>18</v>
      </c>
      <c r="K227" t="s">
        <v>19</v>
      </c>
      <c r="L227" t="s">
        <v>2454</v>
      </c>
    </row>
    <row r="228" spans="1:12" x14ac:dyDescent="0.25">
      <c r="A228" t="s">
        <v>2452</v>
      </c>
      <c r="B228" s="1" t="s">
        <v>2519</v>
      </c>
      <c r="C228" s="1">
        <v>869925070450703</v>
      </c>
      <c r="D228" t="s">
        <v>14</v>
      </c>
      <c r="E228">
        <v>1</v>
      </c>
      <c r="F228" t="s">
        <v>15</v>
      </c>
      <c r="G228" t="s">
        <v>14</v>
      </c>
      <c r="H228" t="s">
        <v>24</v>
      </c>
      <c r="I228" s="1">
        <v>5754255935854</v>
      </c>
      <c r="J228" t="s">
        <v>18</v>
      </c>
      <c r="K228" t="s">
        <v>19</v>
      </c>
      <c r="L228" t="s">
        <v>2454</v>
      </c>
    </row>
    <row r="229" spans="1:12" x14ac:dyDescent="0.25">
      <c r="A229" t="s">
        <v>2452</v>
      </c>
      <c r="B229" s="1" t="s">
        <v>2520</v>
      </c>
      <c r="C229" s="1">
        <v>867010070650966</v>
      </c>
      <c r="D229" t="s">
        <v>14</v>
      </c>
      <c r="E229">
        <v>1</v>
      </c>
      <c r="F229" t="s">
        <v>15</v>
      </c>
      <c r="G229" t="s">
        <v>14</v>
      </c>
      <c r="H229" t="s">
        <v>24</v>
      </c>
      <c r="I229" s="1">
        <v>5754256719988</v>
      </c>
      <c r="J229" t="s">
        <v>18</v>
      </c>
      <c r="K229" t="s">
        <v>19</v>
      </c>
      <c r="L229" t="s">
        <v>2454</v>
      </c>
    </row>
    <row r="230" spans="1:12" x14ac:dyDescent="0.25">
      <c r="A230" t="s">
        <v>2452</v>
      </c>
      <c r="B230" s="1" t="s">
        <v>2521</v>
      </c>
      <c r="C230" s="1">
        <v>869925070659568</v>
      </c>
      <c r="D230" t="s">
        <v>14</v>
      </c>
      <c r="E230">
        <v>1</v>
      </c>
      <c r="F230" t="s">
        <v>15</v>
      </c>
      <c r="G230" t="s">
        <v>14</v>
      </c>
      <c r="H230" t="s">
        <v>24</v>
      </c>
      <c r="I230" s="1">
        <v>5754255936194</v>
      </c>
      <c r="J230" t="s">
        <v>18</v>
      </c>
      <c r="K230" t="s">
        <v>19</v>
      </c>
      <c r="L230" t="s">
        <v>2454</v>
      </c>
    </row>
    <row r="231" spans="1:12" x14ac:dyDescent="0.25">
      <c r="A231" t="s">
        <v>2452</v>
      </c>
      <c r="B231" s="1" t="s">
        <v>2522</v>
      </c>
      <c r="C231" s="1">
        <v>869925070697345</v>
      </c>
      <c r="D231" t="s">
        <v>14</v>
      </c>
      <c r="E231">
        <v>1</v>
      </c>
      <c r="F231" t="s">
        <v>15</v>
      </c>
      <c r="G231" t="s">
        <v>14</v>
      </c>
      <c r="H231" t="s">
        <v>24</v>
      </c>
      <c r="I231" s="1">
        <v>5754255936037</v>
      </c>
      <c r="J231" t="s">
        <v>18</v>
      </c>
      <c r="K231" t="s">
        <v>19</v>
      </c>
      <c r="L231" t="s">
        <v>2454</v>
      </c>
    </row>
    <row r="232" spans="1:12" x14ac:dyDescent="0.25">
      <c r="A232" t="s">
        <v>2452</v>
      </c>
      <c r="B232" s="1" t="s">
        <v>2523</v>
      </c>
      <c r="C232" s="1">
        <v>867010070634846</v>
      </c>
      <c r="D232" t="s">
        <v>14</v>
      </c>
      <c r="E232">
        <v>1</v>
      </c>
      <c r="F232" t="s">
        <v>15</v>
      </c>
      <c r="G232" t="s">
        <v>14</v>
      </c>
      <c r="H232" t="s">
        <v>24</v>
      </c>
      <c r="I232" s="1">
        <v>5754256955861</v>
      </c>
      <c r="J232" t="s">
        <v>18</v>
      </c>
      <c r="K232" t="s">
        <v>19</v>
      </c>
      <c r="L232" t="s">
        <v>2454</v>
      </c>
    </row>
    <row r="233" spans="1:12" x14ac:dyDescent="0.25">
      <c r="A233" t="s">
        <v>2452</v>
      </c>
      <c r="B233" s="1" t="s">
        <v>2524</v>
      </c>
      <c r="C233" s="1">
        <v>867440065066235</v>
      </c>
      <c r="D233" t="s">
        <v>14</v>
      </c>
      <c r="E233">
        <v>1</v>
      </c>
      <c r="F233" t="s">
        <v>15</v>
      </c>
      <c r="G233" t="s">
        <v>14</v>
      </c>
      <c r="H233" t="s">
        <v>24</v>
      </c>
      <c r="I233" s="1">
        <v>5754251551624</v>
      </c>
      <c r="J233" t="s">
        <v>18</v>
      </c>
      <c r="K233" t="s">
        <v>19</v>
      </c>
      <c r="L233" t="s">
        <v>2454</v>
      </c>
    </row>
    <row r="234" spans="1:12" x14ac:dyDescent="0.25">
      <c r="A234" t="s">
        <v>2452</v>
      </c>
      <c r="B234" s="1" t="s">
        <v>2525</v>
      </c>
      <c r="C234" s="1">
        <v>867440061686036</v>
      </c>
      <c r="D234" t="s">
        <v>14</v>
      </c>
      <c r="E234">
        <v>1</v>
      </c>
      <c r="F234" t="s">
        <v>15</v>
      </c>
      <c r="G234" t="s">
        <v>14</v>
      </c>
      <c r="H234" t="s">
        <v>24</v>
      </c>
      <c r="I234" s="1">
        <v>5754254269361</v>
      </c>
      <c r="J234" t="s">
        <v>18</v>
      </c>
      <c r="K234" t="s">
        <v>19</v>
      </c>
      <c r="L234" t="s">
        <v>2454</v>
      </c>
    </row>
    <row r="235" spans="1:12" x14ac:dyDescent="0.25">
      <c r="A235" t="s">
        <v>2452</v>
      </c>
      <c r="B235" s="1" t="s">
        <v>2526</v>
      </c>
      <c r="C235" s="1">
        <v>355172105336109</v>
      </c>
      <c r="D235" t="s">
        <v>14</v>
      </c>
      <c r="E235">
        <v>1</v>
      </c>
      <c r="F235" t="s">
        <v>23</v>
      </c>
      <c r="G235" t="s">
        <v>14</v>
      </c>
      <c r="H235" t="s">
        <v>24</v>
      </c>
      <c r="I235" s="1">
        <v>5754253902757</v>
      </c>
      <c r="J235" t="s">
        <v>18</v>
      </c>
      <c r="K235" t="s">
        <v>19</v>
      </c>
      <c r="L235" t="s">
        <v>2454</v>
      </c>
    </row>
    <row r="236" spans="1:12" x14ac:dyDescent="0.25">
      <c r="A236" t="s">
        <v>2452</v>
      </c>
      <c r="B236" s="1" t="s">
        <v>2527</v>
      </c>
      <c r="C236" s="1">
        <v>867440065065419</v>
      </c>
      <c r="D236" t="s">
        <v>14</v>
      </c>
      <c r="E236">
        <v>1</v>
      </c>
      <c r="F236" t="s">
        <v>15</v>
      </c>
      <c r="G236" t="s">
        <v>14</v>
      </c>
      <c r="H236" t="s">
        <v>24</v>
      </c>
      <c r="I236" s="1">
        <v>5754251551625</v>
      </c>
      <c r="J236" t="s">
        <v>18</v>
      </c>
      <c r="K236" t="s">
        <v>19</v>
      </c>
      <c r="L236" t="s">
        <v>2454</v>
      </c>
    </row>
    <row r="237" spans="1:12" x14ac:dyDescent="0.25">
      <c r="A237" t="s">
        <v>2452</v>
      </c>
      <c r="B237" s="1" t="s">
        <v>2528</v>
      </c>
      <c r="C237" s="1">
        <v>869925070447022</v>
      </c>
      <c r="D237" t="s">
        <v>14</v>
      </c>
      <c r="E237">
        <v>1</v>
      </c>
      <c r="F237" t="s">
        <v>15</v>
      </c>
      <c r="G237" t="s">
        <v>14</v>
      </c>
      <c r="H237" t="s">
        <v>24</v>
      </c>
      <c r="I237" s="1">
        <v>5754255936071</v>
      </c>
      <c r="J237" t="s">
        <v>18</v>
      </c>
      <c r="K237" t="s">
        <v>19</v>
      </c>
      <c r="L237" t="s">
        <v>2454</v>
      </c>
    </row>
    <row r="238" spans="1:12" x14ac:dyDescent="0.25">
      <c r="A238" t="s">
        <v>2452</v>
      </c>
      <c r="B238" s="1" t="s">
        <v>2529</v>
      </c>
      <c r="C238" s="1">
        <v>355172105603391</v>
      </c>
      <c r="D238" t="s">
        <v>14</v>
      </c>
      <c r="E238">
        <v>1</v>
      </c>
      <c r="F238" t="s">
        <v>15</v>
      </c>
      <c r="G238" t="s">
        <v>14</v>
      </c>
      <c r="H238" t="s">
        <v>24</v>
      </c>
      <c r="I238" s="1">
        <v>5754252152801</v>
      </c>
      <c r="J238" t="s">
        <v>18</v>
      </c>
      <c r="K238" t="s">
        <v>19</v>
      </c>
      <c r="L238" t="s">
        <v>2454</v>
      </c>
    </row>
    <row r="239" spans="1:12" x14ac:dyDescent="0.25">
      <c r="A239" t="s">
        <v>2452</v>
      </c>
      <c r="B239" s="1" t="s">
        <v>2530</v>
      </c>
      <c r="C239" s="1">
        <v>869925070458755</v>
      </c>
      <c r="D239" t="s">
        <v>14</v>
      </c>
      <c r="E239">
        <v>1</v>
      </c>
      <c r="F239" t="s">
        <v>15</v>
      </c>
      <c r="G239" t="s">
        <v>14</v>
      </c>
      <c r="H239" t="s">
        <v>24</v>
      </c>
      <c r="I239" s="1">
        <v>5754255936047</v>
      </c>
      <c r="J239" t="s">
        <v>18</v>
      </c>
      <c r="K239" t="s">
        <v>19</v>
      </c>
      <c r="L239" t="s">
        <v>2454</v>
      </c>
    </row>
    <row r="240" spans="1:12" x14ac:dyDescent="0.25">
      <c r="A240" t="s">
        <v>2452</v>
      </c>
      <c r="B240" s="1" t="s">
        <v>2531</v>
      </c>
      <c r="C240" s="1">
        <v>355172105179780</v>
      </c>
      <c r="D240" t="s">
        <v>14</v>
      </c>
      <c r="E240">
        <v>1</v>
      </c>
      <c r="F240" t="s">
        <v>15</v>
      </c>
      <c r="G240" t="s">
        <v>14</v>
      </c>
      <c r="H240" t="s">
        <v>24</v>
      </c>
      <c r="I240" s="1">
        <v>5754253100084</v>
      </c>
      <c r="J240" t="s">
        <v>18</v>
      </c>
      <c r="K240" t="s">
        <v>19</v>
      </c>
      <c r="L240" t="s">
        <v>2454</v>
      </c>
    </row>
    <row r="241" spans="1:12" x14ac:dyDescent="0.25">
      <c r="A241" t="s">
        <v>2452</v>
      </c>
      <c r="B241" s="1" t="s">
        <v>2532</v>
      </c>
      <c r="C241" s="1">
        <v>355172104490634</v>
      </c>
      <c r="D241" t="s">
        <v>14</v>
      </c>
      <c r="E241">
        <v>1</v>
      </c>
      <c r="F241" t="s">
        <v>15</v>
      </c>
      <c r="G241" t="s">
        <v>14</v>
      </c>
      <c r="H241" t="s">
        <v>24</v>
      </c>
      <c r="I241" s="1">
        <v>5754256955732</v>
      </c>
      <c r="J241" t="s">
        <v>18</v>
      </c>
      <c r="K241" t="s">
        <v>19</v>
      </c>
      <c r="L241" t="s">
        <v>2454</v>
      </c>
    </row>
    <row r="242" spans="1:12" x14ac:dyDescent="0.25">
      <c r="A242" t="s">
        <v>2452</v>
      </c>
      <c r="B242" s="1" t="s">
        <v>2533</v>
      </c>
      <c r="C242" s="1">
        <v>867010071244736</v>
      </c>
      <c r="D242" t="s">
        <v>14</v>
      </c>
      <c r="E242">
        <v>1</v>
      </c>
      <c r="F242" t="s">
        <v>15</v>
      </c>
      <c r="G242" t="s">
        <v>14</v>
      </c>
      <c r="H242" t="s">
        <v>24</v>
      </c>
      <c r="I242" s="1">
        <v>5754257438192</v>
      </c>
      <c r="J242" t="s">
        <v>18</v>
      </c>
      <c r="K242" t="s">
        <v>19</v>
      </c>
      <c r="L242" t="s">
        <v>2454</v>
      </c>
    </row>
    <row r="243" spans="1:12" x14ac:dyDescent="0.25">
      <c r="A243" t="s">
        <v>2452</v>
      </c>
      <c r="B243" s="1" t="s">
        <v>2534</v>
      </c>
      <c r="C243" s="1">
        <v>867010072382956</v>
      </c>
      <c r="D243" t="s">
        <v>14</v>
      </c>
      <c r="E243">
        <v>1</v>
      </c>
      <c r="F243" t="s">
        <v>15</v>
      </c>
      <c r="G243" t="s">
        <v>14</v>
      </c>
      <c r="H243" t="s">
        <v>24</v>
      </c>
      <c r="I243" s="1">
        <v>5754252644483</v>
      </c>
      <c r="J243" t="s">
        <v>18</v>
      </c>
      <c r="K243" t="s">
        <v>19</v>
      </c>
      <c r="L243" t="s">
        <v>2454</v>
      </c>
    </row>
    <row r="244" spans="1:12" x14ac:dyDescent="0.25">
      <c r="A244" t="s">
        <v>2452</v>
      </c>
      <c r="B244" s="1" t="s">
        <v>2535</v>
      </c>
      <c r="C244" s="1">
        <v>355172109378974</v>
      </c>
      <c r="D244" t="s">
        <v>14</v>
      </c>
      <c r="E244">
        <v>1</v>
      </c>
      <c r="F244" t="s">
        <v>15</v>
      </c>
      <c r="G244" t="s">
        <v>14</v>
      </c>
      <c r="H244" t="s">
        <v>24</v>
      </c>
      <c r="I244" s="1">
        <v>5754253744374</v>
      </c>
      <c r="J244" t="s">
        <v>18</v>
      </c>
      <c r="K244" t="s">
        <v>19</v>
      </c>
      <c r="L244" t="s">
        <v>2454</v>
      </c>
    </row>
    <row r="245" spans="1:12" x14ac:dyDescent="0.25">
      <c r="A245" t="s">
        <v>2452</v>
      </c>
      <c r="B245" s="1" t="s">
        <v>2536</v>
      </c>
      <c r="C245" s="1">
        <v>867440060596830</v>
      </c>
      <c r="D245" t="s">
        <v>14</v>
      </c>
      <c r="E245">
        <v>1</v>
      </c>
      <c r="F245" t="s">
        <v>15</v>
      </c>
      <c r="G245" t="s">
        <v>14</v>
      </c>
      <c r="H245" t="s">
        <v>24</v>
      </c>
      <c r="I245" s="1">
        <v>5754255936040</v>
      </c>
      <c r="J245" t="s">
        <v>18</v>
      </c>
      <c r="K245" t="s">
        <v>19</v>
      </c>
      <c r="L245" t="s">
        <v>2454</v>
      </c>
    </row>
    <row r="246" spans="1:12" x14ac:dyDescent="0.25">
      <c r="A246" t="s">
        <v>2452</v>
      </c>
      <c r="B246" s="1" t="s">
        <v>2537</v>
      </c>
      <c r="C246" s="1">
        <v>355172103778666</v>
      </c>
      <c r="D246" t="s">
        <v>14</v>
      </c>
      <c r="E246">
        <v>1</v>
      </c>
      <c r="F246" t="s">
        <v>15</v>
      </c>
      <c r="G246" t="s">
        <v>14</v>
      </c>
      <c r="H246" t="s">
        <v>24</v>
      </c>
      <c r="I246" s="1">
        <v>5754253124443</v>
      </c>
      <c r="J246" t="s">
        <v>18</v>
      </c>
      <c r="K246" t="s">
        <v>19</v>
      </c>
      <c r="L246" t="s">
        <v>2454</v>
      </c>
    </row>
    <row r="247" spans="1:12" x14ac:dyDescent="0.25">
      <c r="A247" t="s">
        <v>2452</v>
      </c>
      <c r="B247" s="1" t="s">
        <v>2538</v>
      </c>
      <c r="C247" s="1">
        <v>355172105344392</v>
      </c>
      <c r="D247" t="s">
        <v>14</v>
      </c>
      <c r="E247">
        <v>1</v>
      </c>
      <c r="F247" t="s">
        <v>15</v>
      </c>
      <c r="G247" t="s">
        <v>14</v>
      </c>
      <c r="H247" t="s">
        <v>24</v>
      </c>
      <c r="I247" s="1">
        <v>5754253902728</v>
      </c>
      <c r="J247" t="s">
        <v>18</v>
      </c>
      <c r="K247" t="s">
        <v>19</v>
      </c>
      <c r="L247" t="s">
        <v>2454</v>
      </c>
    </row>
    <row r="248" spans="1:12" x14ac:dyDescent="0.25">
      <c r="A248" t="s">
        <v>2452</v>
      </c>
      <c r="B248" s="1" t="s">
        <v>2539</v>
      </c>
      <c r="C248" s="1">
        <v>355172105604571</v>
      </c>
      <c r="D248" t="s">
        <v>14</v>
      </c>
      <c r="E248">
        <v>1</v>
      </c>
      <c r="F248" t="s">
        <v>15</v>
      </c>
      <c r="G248" t="s">
        <v>14</v>
      </c>
      <c r="H248" t="s">
        <v>24</v>
      </c>
      <c r="I248" s="1">
        <v>5754253124533</v>
      </c>
      <c r="J248" t="s">
        <v>18</v>
      </c>
      <c r="K248" t="s">
        <v>19</v>
      </c>
      <c r="L248" t="s">
        <v>2454</v>
      </c>
    </row>
    <row r="249" spans="1:12" x14ac:dyDescent="0.25">
      <c r="A249" t="s">
        <v>2452</v>
      </c>
      <c r="B249" s="1" t="s">
        <v>2540</v>
      </c>
      <c r="C249" s="1">
        <v>867010070671319</v>
      </c>
      <c r="D249" t="s">
        <v>14</v>
      </c>
      <c r="E249">
        <v>1</v>
      </c>
      <c r="F249" t="s">
        <v>15</v>
      </c>
      <c r="G249" t="s">
        <v>14</v>
      </c>
      <c r="H249" t="s">
        <v>24</v>
      </c>
      <c r="I249" s="1">
        <v>5754255935868</v>
      </c>
      <c r="J249" t="s">
        <v>18</v>
      </c>
      <c r="K249" t="s">
        <v>19</v>
      </c>
      <c r="L249" t="s">
        <v>2454</v>
      </c>
    </row>
    <row r="250" spans="1:12" x14ac:dyDescent="0.25">
      <c r="A250" t="s">
        <v>2452</v>
      </c>
      <c r="B250" s="1" t="s">
        <v>2541</v>
      </c>
      <c r="C250" s="1">
        <v>355172105909855</v>
      </c>
      <c r="D250" t="s">
        <v>14</v>
      </c>
      <c r="E250">
        <v>1</v>
      </c>
      <c r="F250" t="s">
        <v>15</v>
      </c>
      <c r="G250" t="s">
        <v>14</v>
      </c>
      <c r="H250" t="s">
        <v>24</v>
      </c>
      <c r="I250" s="1">
        <v>5754255936038</v>
      </c>
      <c r="J250" t="s">
        <v>18</v>
      </c>
      <c r="K250" t="s">
        <v>19</v>
      </c>
      <c r="L250" t="s">
        <v>2454</v>
      </c>
    </row>
    <row r="251" spans="1:12" x14ac:dyDescent="0.25">
      <c r="A251" t="s">
        <v>2452</v>
      </c>
      <c r="B251" s="1" t="s">
        <v>2542</v>
      </c>
      <c r="C251" s="1">
        <v>355172105912347</v>
      </c>
      <c r="D251" t="s">
        <v>14</v>
      </c>
      <c r="E251">
        <v>1</v>
      </c>
      <c r="F251" t="s">
        <v>15</v>
      </c>
      <c r="G251" t="s">
        <v>14</v>
      </c>
      <c r="H251" t="s">
        <v>24</v>
      </c>
      <c r="I251" s="1">
        <v>5754253218552</v>
      </c>
      <c r="J251" t="s">
        <v>18</v>
      </c>
      <c r="K251" t="s">
        <v>19</v>
      </c>
      <c r="L251" t="s">
        <v>2454</v>
      </c>
    </row>
    <row r="252" spans="1:12" x14ac:dyDescent="0.25">
      <c r="A252" t="s">
        <v>2452</v>
      </c>
      <c r="B252" s="1" t="s">
        <v>2543</v>
      </c>
      <c r="C252" s="1">
        <v>869925070697378</v>
      </c>
      <c r="D252" t="s">
        <v>14</v>
      </c>
      <c r="E252">
        <v>1</v>
      </c>
      <c r="F252" t="s">
        <v>15</v>
      </c>
      <c r="G252" t="s">
        <v>14</v>
      </c>
      <c r="H252" t="s">
        <v>24</v>
      </c>
      <c r="I252" s="1">
        <v>575425672019</v>
      </c>
      <c r="J252" t="s">
        <v>18</v>
      </c>
      <c r="K252" t="s">
        <v>19</v>
      </c>
      <c r="L252" t="s">
        <v>2454</v>
      </c>
    </row>
    <row r="253" spans="1:12" x14ac:dyDescent="0.25">
      <c r="A253" t="s">
        <v>2452</v>
      </c>
      <c r="B253" s="1" t="s">
        <v>2544</v>
      </c>
      <c r="C253" s="1">
        <v>355172105200800</v>
      </c>
      <c r="D253" t="s">
        <v>14</v>
      </c>
      <c r="E253">
        <v>1</v>
      </c>
      <c r="F253" t="s">
        <v>15</v>
      </c>
      <c r="G253" t="s">
        <v>14</v>
      </c>
      <c r="H253" t="s">
        <v>24</v>
      </c>
      <c r="I253" s="1">
        <v>5754253124524</v>
      </c>
      <c r="J253" t="s">
        <v>18</v>
      </c>
      <c r="K253" t="s">
        <v>19</v>
      </c>
      <c r="L253" t="s">
        <v>2454</v>
      </c>
    </row>
    <row r="254" spans="1:12" x14ac:dyDescent="0.25">
      <c r="A254" t="s">
        <v>2452</v>
      </c>
      <c r="B254" s="1" t="s">
        <v>2545</v>
      </c>
      <c r="C254" s="1">
        <v>355172105218844</v>
      </c>
      <c r="D254" t="s">
        <v>14</v>
      </c>
      <c r="E254">
        <v>1</v>
      </c>
      <c r="F254" t="s">
        <v>15</v>
      </c>
      <c r="G254" t="s">
        <v>14</v>
      </c>
      <c r="H254" t="s">
        <v>24</v>
      </c>
      <c r="I254" s="1">
        <v>5754253124458</v>
      </c>
      <c r="J254" t="s">
        <v>18</v>
      </c>
      <c r="K254" t="s">
        <v>19</v>
      </c>
      <c r="L254" t="s">
        <v>2454</v>
      </c>
    </row>
    <row r="255" spans="1:12" x14ac:dyDescent="0.25">
      <c r="A255" t="s">
        <v>2452</v>
      </c>
      <c r="B255" s="1" t="s">
        <v>2546</v>
      </c>
      <c r="C255" s="1">
        <v>355172105220493</v>
      </c>
      <c r="D255" t="s">
        <v>14</v>
      </c>
      <c r="E255">
        <v>1</v>
      </c>
      <c r="F255" t="s">
        <v>15</v>
      </c>
      <c r="G255" t="s">
        <v>14</v>
      </c>
      <c r="H255" t="s">
        <v>24</v>
      </c>
      <c r="I255" s="1">
        <v>5754253124464</v>
      </c>
      <c r="J255" t="s">
        <v>18</v>
      </c>
      <c r="K255" t="s">
        <v>19</v>
      </c>
      <c r="L255" t="s">
        <v>2454</v>
      </c>
    </row>
    <row r="256" spans="1:12" x14ac:dyDescent="0.25">
      <c r="A256" t="s">
        <v>2452</v>
      </c>
      <c r="B256" s="1" t="s">
        <v>2547</v>
      </c>
      <c r="C256" s="1">
        <v>355172105219032</v>
      </c>
      <c r="D256" t="s">
        <v>14</v>
      </c>
      <c r="E256">
        <v>1</v>
      </c>
      <c r="F256" t="s">
        <v>15</v>
      </c>
      <c r="G256" t="s">
        <v>14</v>
      </c>
      <c r="H256" t="s">
        <v>24</v>
      </c>
      <c r="I256" s="1">
        <v>5754253124446</v>
      </c>
      <c r="J256" t="s">
        <v>18</v>
      </c>
      <c r="K256" t="s">
        <v>19</v>
      </c>
      <c r="L256" t="s">
        <v>2454</v>
      </c>
    </row>
    <row r="257" spans="1:12" x14ac:dyDescent="0.25">
      <c r="A257" t="s">
        <v>2452</v>
      </c>
      <c r="B257" s="1" t="s">
        <v>2548</v>
      </c>
      <c r="C257" s="1">
        <v>355172105219800</v>
      </c>
      <c r="D257" t="s">
        <v>14</v>
      </c>
      <c r="E257">
        <v>1</v>
      </c>
      <c r="F257" t="s">
        <v>15</v>
      </c>
      <c r="G257" t="s">
        <v>14</v>
      </c>
      <c r="H257" t="s">
        <v>24</v>
      </c>
      <c r="I257" s="1">
        <v>5754251551645</v>
      </c>
      <c r="J257" t="s">
        <v>18</v>
      </c>
      <c r="K257" t="s">
        <v>19</v>
      </c>
      <c r="L257" t="s">
        <v>2454</v>
      </c>
    </row>
    <row r="258" spans="1:12" x14ac:dyDescent="0.25">
      <c r="A258" t="s">
        <v>2452</v>
      </c>
      <c r="B258" s="1" t="s">
        <v>2549</v>
      </c>
      <c r="C258" s="1">
        <v>355172104770464</v>
      </c>
      <c r="D258" t="s">
        <v>14</v>
      </c>
      <c r="E258">
        <v>1</v>
      </c>
      <c r="F258" t="s">
        <v>15</v>
      </c>
      <c r="G258" t="s">
        <v>14</v>
      </c>
      <c r="H258" t="s">
        <v>24</v>
      </c>
      <c r="I258" s="1">
        <v>5755251187855</v>
      </c>
      <c r="J258" t="s">
        <v>18</v>
      </c>
      <c r="K258" t="s">
        <v>137</v>
      </c>
      <c r="L258" t="s">
        <v>2454</v>
      </c>
    </row>
    <row r="259" spans="1:12" x14ac:dyDescent="0.25">
      <c r="A259" t="s">
        <v>2452</v>
      </c>
      <c r="B259" s="1" t="s">
        <v>2550</v>
      </c>
      <c r="C259" s="1">
        <v>355172100975117</v>
      </c>
      <c r="D259" t="s">
        <v>14</v>
      </c>
      <c r="E259">
        <v>1</v>
      </c>
      <c r="F259" t="s">
        <v>15</v>
      </c>
      <c r="G259" t="s">
        <v>14</v>
      </c>
      <c r="H259" t="s">
        <v>24</v>
      </c>
      <c r="I259" s="1">
        <v>5755250339357</v>
      </c>
      <c r="J259" t="s">
        <v>18</v>
      </c>
      <c r="K259" t="s">
        <v>137</v>
      </c>
      <c r="L259" t="s">
        <v>2454</v>
      </c>
    </row>
    <row r="260" spans="1:12" x14ac:dyDescent="0.25">
      <c r="A260" t="s">
        <v>2452</v>
      </c>
      <c r="B260" s="1" t="s">
        <v>2551</v>
      </c>
      <c r="C260" s="1">
        <v>355172105113581</v>
      </c>
      <c r="D260" t="s">
        <v>14</v>
      </c>
      <c r="E260">
        <v>1</v>
      </c>
      <c r="F260" t="s">
        <v>15</v>
      </c>
      <c r="G260" t="s">
        <v>14</v>
      </c>
      <c r="H260" t="s">
        <v>24</v>
      </c>
      <c r="I260" s="1">
        <v>5755251187905</v>
      </c>
      <c r="J260" t="s">
        <v>18</v>
      </c>
      <c r="K260" t="s">
        <v>137</v>
      </c>
      <c r="L260" t="s">
        <v>2454</v>
      </c>
    </row>
    <row r="261" spans="1:12" x14ac:dyDescent="0.25">
      <c r="A261" t="s">
        <v>2452</v>
      </c>
      <c r="B261" s="1" t="s">
        <v>2552</v>
      </c>
      <c r="C261" s="1">
        <v>355172105116972</v>
      </c>
      <c r="D261" t="s">
        <v>14</v>
      </c>
      <c r="E261">
        <v>1</v>
      </c>
      <c r="F261" t="s">
        <v>15</v>
      </c>
      <c r="G261" t="s">
        <v>14</v>
      </c>
      <c r="H261" t="s">
        <v>24</v>
      </c>
      <c r="I261" s="1">
        <v>5754253608995</v>
      </c>
      <c r="J261" t="s">
        <v>18</v>
      </c>
      <c r="K261" t="s">
        <v>19</v>
      </c>
      <c r="L261" t="s">
        <v>2454</v>
      </c>
    </row>
    <row r="262" spans="1:12" x14ac:dyDescent="0.25">
      <c r="A262" t="s">
        <v>2452</v>
      </c>
      <c r="B262" s="1" t="s">
        <v>2553</v>
      </c>
      <c r="C262" s="1">
        <v>355172103201594</v>
      </c>
      <c r="D262" t="s">
        <v>14</v>
      </c>
      <c r="E262">
        <v>1</v>
      </c>
      <c r="F262" t="s">
        <v>15</v>
      </c>
      <c r="G262" t="s">
        <v>14</v>
      </c>
      <c r="H262" t="s">
        <v>24</v>
      </c>
      <c r="I262" s="1">
        <v>5754254982282</v>
      </c>
      <c r="J262" t="s">
        <v>738</v>
      </c>
      <c r="K262" t="s">
        <v>19</v>
      </c>
      <c r="L262" t="s">
        <v>2454</v>
      </c>
    </row>
    <row r="263" spans="1:12" x14ac:dyDescent="0.25">
      <c r="A263" t="s">
        <v>2452</v>
      </c>
      <c r="B263" s="1" t="s">
        <v>2554</v>
      </c>
      <c r="C263" s="1">
        <v>355172105870438</v>
      </c>
      <c r="D263" t="s">
        <v>14</v>
      </c>
      <c r="E263">
        <v>1</v>
      </c>
      <c r="F263" t="s">
        <v>15</v>
      </c>
      <c r="G263" t="s">
        <v>14</v>
      </c>
      <c r="H263" t="s">
        <v>24</v>
      </c>
      <c r="I263" s="1">
        <v>5754255936044</v>
      </c>
      <c r="J263" t="s">
        <v>18</v>
      </c>
      <c r="K263" t="s">
        <v>19</v>
      </c>
      <c r="L263" t="s">
        <v>2454</v>
      </c>
    </row>
    <row r="264" spans="1:12" x14ac:dyDescent="0.25">
      <c r="A264" t="s">
        <v>2452</v>
      </c>
      <c r="B264" s="1" t="s">
        <v>2555</v>
      </c>
      <c r="C264" s="1">
        <v>867440062658646</v>
      </c>
      <c r="D264" t="s">
        <v>14</v>
      </c>
      <c r="E264">
        <v>1</v>
      </c>
      <c r="F264" t="s">
        <v>15</v>
      </c>
      <c r="G264" t="s">
        <v>14</v>
      </c>
      <c r="H264" t="s">
        <v>24</v>
      </c>
      <c r="I264" s="1">
        <v>5754254322206</v>
      </c>
      <c r="J264" t="s">
        <v>18</v>
      </c>
      <c r="K264" t="s">
        <v>19</v>
      </c>
      <c r="L264" t="s">
        <v>2454</v>
      </c>
    </row>
    <row r="265" spans="1:12" x14ac:dyDescent="0.25">
      <c r="A265" t="s">
        <v>2452</v>
      </c>
      <c r="B265" s="1" t="s">
        <v>2556</v>
      </c>
      <c r="C265" s="1">
        <v>355172105344210</v>
      </c>
      <c r="D265" t="s">
        <v>14</v>
      </c>
      <c r="E265">
        <v>1</v>
      </c>
      <c r="F265" t="s">
        <v>15</v>
      </c>
      <c r="G265" t="s">
        <v>14</v>
      </c>
      <c r="H265" t="s">
        <v>24</v>
      </c>
      <c r="I265" s="1">
        <v>5754253124517</v>
      </c>
      <c r="J265" t="s">
        <v>18</v>
      </c>
      <c r="K265" t="s">
        <v>19</v>
      </c>
      <c r="L265" t="s">
        <v>2454</v>
      </c>
    </row>
    <row r="266" spans="1:12" x14ac:dyDescent="0.25">
      <c r="A266" t="s">
        <v>2452</v>
      </c>
      <c r="B266" s="1" t="s">
        <v>2557</v>
      </c>
      <c r="C266" s="1">
        <v>355172104770688</v>
      </c>
      <c r="D266" t="s">
        <v>14</v>
      </c>
      <c r="E266">
        <v>1</v>
      </c>
      <c r="F266" t="s">
        <v>15</v>
      </c>
      <c r="G266" t="s">
        <v>14</v>
      </c>
      <c r="H266" t="s">
        <v>24</v>
      </c>
      <c r="I266" s="1">
        <v>915755251178388</v>
      </c>
      <c r="J266" t="s">
        <v>18</v>
      </c>
      <c r="K266" t="s">
        <v>137</v>
      </c>
      <c r="L266" t="s">
        <v>2454</v>
      </c>
    </row>
    <row r="267" spans="1:12" x14ac:dyDescent="0.25">
      <c r="A267" t="s">
        <v>2452</v>
      </c>
      <c r="B267" s="1" t="s">
        <v>2558</v>
      </c>
      <c r="C267" s="1">
        <v>355172104783483</v>
      </c>
      <c r="D267" t="s">
        <v>14</v>
      </c>
      <c r="E267">
        <v>1</v>
      </c>
      <c r="F267" t="s">
        <v>15</v>
      </c>
      <c r="G267" t="s">
        <v>14</v>
      </c>
      <c r="H267" t="s">
        <v>24</v>
      </c>
      <c r="I267" s="1">
        <v>915755251178386</v>
      </c>
      <c r="J267" t="s">
        <v>18</v>
      </c>
      <c r="K267" t="s">
        <v>137</v>
      </c>
      <c r="L267" t="s">
        <v>2454</v>
      </c>
    </row>
    <row r="268" spans="1:12" x14ac:dyDescent="0.25">
      <c r="A268" t="s">
        <v>2452</v>
      </c>
      <c r="B268" s="1" t="s">
        <v>2559</v>
      </c>
      <c r="C268" s="1">
        <v>355172103742076</v>
      </c>
      <c r="D268" t="s">
        <v>14</v>
      </c>
      <c r="E268">
        <v>1</v>
      </c>
      <c r="F268" t="s">
        <v>15</v>
      </c>
      <c r="G268" t="s">
        <v>14</v>
      </c>
      <c r="H268" t="s">
        <v>24</v>
      </c>
      <c r="I268" s="1">
        <v>5754252970884</v>
      </c>
      <c r="J268" t="s">
        <v>18</v>
      </c>
      <c r="K268" t="s">
        <v>19</v>
      </c>
      <c r="L268" t="s">
        <v>2454</v>
      </c>
    </row>
    <row r="269" spans="1:12" x14ac:dyDescent="0.25">
      <c r="A269" t="s">
        <v>2452</v>
      </c>
      <c r="B269" s="1" t="s">
        <v>2560</v>
      </c>
      <c r="C269" s="1">
        <v>355172102241559</v>
      </c>
      <c r="D269" t="s">
        <v>14</v>
      </c>
      <c r="E269">
        <v>1</v>
      </c>
      <c r="F269" t="s">
        <v>15</v>
      </c>
      <c r="G269" t="s">
        <v>14</v>
      </c>
      <c r="H269" t="s">
        <v>24</v>
      </c>
      <c r="I269" s="1">
        <v>5754252665644</v>
      </c>
      <c r="J269" t="s">
        <v>18</v>
      </c>
      <c r="K269" t="s">
        <v>19</v>
      </c>
      <c r="L269" t="s">
        <v>2454</v>
      </c>
    </row>
    <row r="270" spans="1:12" x14ac:dyDescent="0.25">
      <c r="A270" t="s">
        <v>2452</v>
      </c>
      <c r="B270" s="1" t="s">
        <v>2561</v>
      </c>
      <c r="C270" s="1">
        <v>867440067788182</v>
      </c>
      <c r="D270" t="s">
        <v>14</v>
      </c>
      <c r="E270">
        <v>1</v>
      </c>
      <c r="F270" t="s">
        <v>15</v>
      </c>
      <c r="G270" t="s">
        <v>14</v>
      </c>
      <c r="H270" t="s">
        <v>24</v>
      </c>
      <c r="I270" s="1">
        <v>5754256955737</v>
      </c>
      <c r="J270" t="s">
        <v>18</v>
      </c>
      <c r="K270" t="s">
        <v>19</v>
      </c>
      <c r="L270" t="s">
        <v>2454</v>
      </c>
    </row>
    <row r="271" spans="1:12" x14ac:dyDescent="0.25">
      <c r="A271" t="s">
        <v>2452</v>
      </c>
      <c r="B271" s="1" t="s">
        <v>2562</v>
      </c>
      <c r="C271" s="1">
        <v>869925070419922</v>
      </c>
      <c r="D271" t="s">
        <v>14</v>
      </c>
      <c r="E271">
        <v>1</v>
      </c>
      <c r="F271" t="s">
        <v>15</v>
      </c>
      <c r="G271" t="s">
        <v>14</v>
      </c>
      <c r="H271" t="s">
        <v>24</v>
      </c>
      <c r="I271" s="1">
        <v>5754255935963</v>
      </c>
      <c r="J271" t="s">
        <v>18</v>
      </c>
      <c r="K271" t="s">
        <v>19</v>
      </c>
      <c r="L271" t="s">
        <v>2454</v>
      </c>
    </row>
    <row r="272" spans="1:12" x14ac:dyDescent="0.25">
      <c r="A272" t="s">
        <v>2452</v>
      </c>
      <c r="B272" s="1" t="s">
        <v>2563</v>
      </c>
      <c r="C272" s="1">
        <v>867010070756797</v>
      </c>
      <c r="D272" t="s">
        <v>14</v>
      </c>
      <c r="E272">
        <v>1</v>
      </c>
      <c r="F272" t="s">
        <v>15</v>
      </c>
      <c r="G272" t="s">
        <v>14</v>
      </c>
      <c r="H272" t="s">
        <v>24</v>
      </c>
      <c r="I272" s="1">
        <v>5754256955726</v>
      </c>
      <c r="J272" t="s">
        <v>18</v>
      </c>
      <c r="K272" t="s">
        <v>2564</v>
      </c>
      <c r="L272" t="s">
        <v>2454</v>
      </c>
    </row>
    <row r="273" spans="1:12" x14ac:dyDescent="0.25">
      <c r="A273" t="s">
        <v>2452</v>
      </c>
      <c r="B273" s="1" t="s">
        <v>2565</v>
      </c>
      <c r="C273" s="1">
        <v>355172105219263</v>
      </c>
      <c r="D273" t="s">
        <v>14</v>
      </c>
      <c r="E273">
        <v>1</v>
      </c>
      <c r="F273" t="s">
        <v>15</v>
      </c>
      <c r="G273" t="s">
        <v>14</v>
      </c>
      <c r="H273" t="s">
        <v>24</v>
      </c>
      <c r="I273" s="1">
        <v>5754252654697</v>
      </c>
      <c r="J273" t="s">
        <v>18</v>
      </c>
      <c r="K273" t="s">
        <v>19</v>
      </c>
      <c r="L273" t="s">
        <v>2454</v>
      </c>
    </row>
    <row r="274" spans="1:12" x14ac:dyDescent="0.25">
      <c r="A274" t="s">
        <v>2452</v>
      </c>
      <c r="B274" s="1" t="s">
        <v>2566</v>
      </c>
      <c r="C274" s="1">
        <v>355172100975893</v>
      </c>
      <c r="D274" t="s">
        <v>14</v>
      </c>
      <c r="E274">
        <v>1</v>
      </c>
      <c r="F274" t="s">
        <v>15</v>
      </c>
      <c r="G274" t="s">
        <v>14</v>
      </c>
      <c r="H274" t="s">
        <v>24</v>
      </c>
      <c r="I274" s="1">
        <v>5754251770393</v>
      </c>
      <c r="J274" t="s">
        <v>18</v>
      </c>
      <c r="K274" t="s">
        <v>19</v>
      </c>
      <c r="L274" t="s">
        <v>2454</v>
      </c>
    </row>
    <row r="275" spans="1:12" x14ac:dyDescent="0.25">
      <c r="A275" t="s">
        <v>2452</v>
      </c>
      <c r="B275" s="1" t="s">
        <v>2567</v>
      </c>
      <c r="C275" s="1">
        <v>355172105184129</v>
      </c>
      <c r="D275" t="s">
        <v>14</v>
      </c>
      <c r="E275">
        <v>1</v>
      </c>
      <c r="F275" t="s">
        <v>15</v>
      </c>
      <c r="G275" t="s">
        <v>14</v>
      </c>
      <c r="H275" t="s">
        <v>24</v>
      </c>
      <c r="I275" s="1">
        <v>5755251187911</v>
      </c>
      <c r="J275" t="s">
        <v>18</v>
      </c>
      <c r="K275" t="s">
        <v>137</v>
      </c>
      <c r="L275" t="s">
        <v>2454</v>
      </c>
    </row>
    <row r="276" spans="1:12" x14ac:dyDescent="0.25">
      <c r="A276" t="s">
        <v>2452</v>
      </c>
      <c r="B276" s="1" t="s">
        <v>2568</v>
      </c>
      <c r="C276" s="1">
        <v>867010070757308</v>
      </c>
      <c r="D276" t="s">
        <v>14</v>
      </c>
      <c r="E276">
        <v>1</v>
      </c>
      <c r="F276" t="s">
        <v>15</v>
      </c>
      <c r="G276" t="s">
        <v>14</v>
      </c>
      <c r="H276" t="s">
        <v>24</v>
      </c>
      <c r="I276" s="1">
        <v>5754255935807</v>
      </c>
      <c r="J276" t="s">
        <v>18</v>
      </c>
      <c r="K276" t="s">
        <v>19</v>
      </c>
      <c r="L276" t="s">
        <v>2454</v>
      </c>
    </row>
    <row r="277" spans="1:12" x14ac:dyDescent="0.25">
      <c r="A277" t="s">
        <v>2452</v>
      </c>
      <c r="B277" s="1" t="s">
        <v>2569</v>
      </c>
      <c r="C277" s="1">
        <v>355172100974706</v>
      </c>
      <c r="D277" t="s">
        <v>14</v>
      </c>
      <c r="E277">
        <v>1</v>
      </c>
      <c r="F277" t="s">
        <v>15</v>
      </c>
      <c r="G277" t="s">
        <v>14</v>
      </c>
      <c r="H277" t="s">
        <v>24</v>
      </c>
      <c r="I277" s="1">
        <v>5754256955731</v>
      </c>
      <c r="J277" t="s">
        <v>18</v>
      </c>
      <c r="K277" t="s">
        <v>19</v>
      </c>
      <c r="L277" t="s">
        <v>2454</v>
      </c>
    </row>
    <row r="278" spans="1:12" x14ac:dyDescent="0.25">
      <c r="A278" t="s">
        <v>2452</v>
      </c>
      <c r="B278" s="1" t="s">
        <v>2570</v>
      </c>
      <c r="C278" s="1">
        <v>867440065169641</v>
      </c>
      <c r="D278" t="s">
        <v>14</v>
      </c>
      <c r="E278">
        <v>1</v>
      </c>
      <c r="F278" t="s">
        <v>15</v>
      </c>
      <c r="G278" t="s">
        <v>14</v>
      </c>
      <c r="H278" t="s">
        <v>24</v>
      </c>
      <c r="I278" s="1">
        <v>5754254269463</v>
      </c>
      <c r="J278" t="s">
        <v>18</v>
      </c>
      <c r="K278" t="s">
        <v>19</v>
      </c>
      <c r="L278" t="s">
        <v>2454</v>
      </c>
    </row>
    <row r="279" spans="1:12" x14ac:dyDescent="0.25">
      <c r="A279" t="s">
        <v>2452</v>
      </c>
      <c r="B279" s="1" t="s">
        <v>2571</v>
      </c>
      <c r="C279" s="1">
        <v>867440067580894</v>
      </c>
      <c r="D279" t="s">
        <v>14</v>
      </c>
      <c r="E279">
        <v>1</v>
      </c>
      <c r="F279" t="s">
        <v>15</v>
      </c>
      <c r="G279" t="s">
        <v>14</v>
      </c>
      <c r="H279" t="s">
        <v>24</v>
      </c>
      <c r="I279" s="1">
        <v>5754253125322</v>
      </c>
      <c r="J279" t="s">
        <v>18</v>
      </c>
      <c r="K279" t="s">
        <v>19</v>
      </c>
      <c r="L279" t="s">
        <v>2454</v>
      </c>
    </row>
    <row r="280" spans="1:12" x14ac:dyDescent="0.25">
      <c r="A280" t="s">
        <v>2452</v>
      </c>
      <c r="B280" s="1" t="s">
        <v>2572</v>
      </c>
      <c r="C280" s="1">
        <v>867440063456321</v>
      </c>
      <c r="D280" t="s">
        <v>14</v>
      </c>
      <c r="E280">
        <v>1</v>
      </c>
      <c r="F280" t="s">
        <v>15</v>
      </c>
      <c r="G280" t="s">
        <v>14</v>
      </c>
      <c r="H280" t="s">
        <v>24</v>
      </c>
      <c r="I280" s="1">
        <v>5754251551511</v>
      </c>
      <c r="J280" t="s">
        <v>18</v>
      </c>
      <c r="K280" t="s">
        <v>19</v>
      </c>
      <c r="L280" t="s">
        <v>2454</v>
      </c>
    </row>
    <row r="281" spans="1:12" x14ac:dyDescent="0.25">
      <c r="A281" t="s">
        <v>2452</v>
      </c>
      <c r="B281" s="1" t="s">
        <v>2573</v>
      </c>
      <c r="C281" s="1">
        <v>867440062649488</v>
      </c>
      <c r="D281" t="s">
        <v>14</v>
      </c>
      <c r="E281">
        <v>1</v>
      </c>
      <c r="F281" t="s">
        <v>15</v>
      </c>
      <c r="G281" t="s">
        <v>14</v>
      </c>
      <c r="H281" t="s">
        <v>24</v>
      </c>
      <c r="I281" s="1">
        <v>5754254269352</v>
      </c>
      <c r="J281" t="s">
        <v>18</v>
      </c>
      <c r="K281" t="s">
        <v>19</v>
      </c>
      <c r="L281" t="s">
        <v>2454</v>
      </c>
    </row>
    <row r="282" spans="1:12" x14ac:dyDescent="0.25">
      <c r="A282" t="s">
        <v>2452</v>
      </c>
      <c r="B282" s="1" t="s">
        <v>2574</v>
      </c>
      <c r="C282" s="1">
        <v>355172101761573</v>
      </c>
      <c r="D282" t="s">
        <v>14</v>
      </c>
      <c r="E282">
        <v>1</v>
      </c>
      <c r="F282" t="s">
        <v>15</v>
      </c>
      <c r="G282" t="s">
        <v>14</v>
      </c>
      <c r="H282" t="s">
        <v>24</v>
      </c>
      <c r="I282" s="1">
        <v>5754256955904</v>
      </c>
      <c r="J282" t="s">
        <v>18</v>
      </c>
      <c r="K282" t="s">
        <v>19</v>
      </c>
      <c r="L282" t="s">
        <v>2454</v>
      </c>
    </row>
    <row r="283" spans="1:12" x14ac:dyDescent="0.25">
      <c r="A283" t="s">
        <v>2452</v>
      </c>
      <c r="B283" s="1" t="s">
        <v>2575</v>
      </c>
      <c r="C283" s="1">
        <v>355172104467319</v>
      </c>
      <c r="D283" t="s">
        <v>14</v>
      </c>
      <c r="E283">
        <v>1</v>
      </c>
      <c r="F283" t="s">
        <v>15</v>
      </c>
      <c r="G283" t="s">
        <v>14</v>
      </c>
      <c r="H283" t="s">
        <v>24</v>
      </c>
      <c r="I283" s="1">
        <v>5754253124448</v>
      </c>
      <c r="J283" t="s">
        <v>18</v>
      </c>
      <c r="K283" t="s">
        <v>19</v>
      </c>
      <c r="L283" t="s">
        <v>2454</v>
      </c>
    </row>
    <row r="284" spans="1:12" x14ac:dyDescent="0.25">
      <c r="A284" t="s">
        <v>2452</v>
      </c>
      <c r="B284" s="1" t="s">
        <v>2576</v>
      </c>
      <c r="C284" s="1">
        <v>867010072892814</v>
      </c>
      <c r="D284" t="s">
        <v>14</v>
      </c>
      <c r="E284">
        <v>1</v>
      </c>
      <c r="F284" t="s">
        <v>789</v>
      </c>
      <c r="G284" t="s">
        <v>14</v>
      </c>
      <c r="H284" t="s">
        <v>24</v>
      </c>
      <c r="I284" s="1">
        <v>5754259810336</v>
      </c>
      <c r="J284" t="s">
        <v>18</v>
      </c>
      <c r="K284" t="s">
        <v>19</v>
      </c>
      <c r="L284" t="s">
        <v>2454</v>
      </c>
    </row>
    <row r="285" spans="1:12" x14ac:dyDescent="0.25">
      <c r="A285" t="s">
        <v>2452</v>
      </c>
      <c r="B285" s="1" t="s">
        <v>2577</v>
      </c>
      <c r="C285" s="1">
        <v>867440060645181</v>
      </c>
      <c r="D285" t="s">
        <v>14</v>
      </c>
      <c r="E285">
        <v>1</v>
      </c>
      <c r="F285" t="s">
        <v>15</v>
      </c>
      <c r="G285" t="s">
        <v>14</v>
      </c>
      <c r="H285" t="s">
        <v>24</v>
      </c>
      <c r="I285" s="1">
        <v>5754254169858</v>
      </c>
      <c r="J285" t="s">
        <v>18</v>
      </c>
      <c r="K285" t="s">
        <v>19</v>
      </c>
      <c r="L285" t="s">
        <v>2454</v>
      </c>
    </row>
    <row r="286" spans="1:12" x14ac:dyDescent="0.25">
      <c r="A286" t="s">
        <v>2452</v>
      </c>
      <c r="B286" s="1" t="s">
        <v>2578</v>
      </c>
      <c r="C286" s="1">
        <v>355172104783475</v>
      </c>
      <c r="D286" t="s">
        <v>14</v>
      </c>
      <c r="E286">
        <v>1</v>
      </c>
      <c r="F286" t="s">
        <v>15</v>
      </c>
      <c r="G286" t="s">
        <v>14</v>
      </c>
      <c r="H286" t="s">
        <v>24</v>
      </c>
      <c r="I286" s="1">
        <v>5755250531573</v>
      </c>
      <c r="J286" t="s">
        <v>18</v>
      </c>
      <c r="K286" t="s">
        <v>137</v>
      </c>
      <c r="L286" t="s">
        <v>2454</v>
      </c>
    </row>
    <row r="287" spans="1:12" x14ac:dyDescent="0.25">
      <c r="A287" t="s">
        <v>2452</v>
      </c>
      <c r="B287" s="1" t="s">
        <v>2579</v>
      </c>
      <c r="C287" s="1">
        <v>867440067543488</v>
      </c>
      <c r="D287" t="s">
        <v>14</v>
      </c>
      <c r="E287">
        <v>1</v>
      </c>
      <c r="F287" t="s">
        <v>15</v>
      </c>
      <c r="G287" t="s">
        <v>14</v>
      </c>
      <c r="H287" t="s">
        <v>24</v>
      </c>
      <c r="I287" s="1">
        <v>5755250339515</v>
      </c>
      <c r="J287" t="s">
        <v>18</v>
      </c>
      <c r="K287" t="s">
        <v>137</v>
      </c>
      <c r="L287" t="s">
        <v>2454</v>
      </c>
    </row>
    <row r="288" spans="1:12" x14ac:dyDescent="0.25">
      <c r="A288" t="s">
        <v>2452</v>
      </c>
      <c r="B288" s="1" t="s">
        <v>2580</v>
      </c>
      <c r="C288" s="1">
        <v>867440060619723</v>
      </c>
      <c r="D288" t="s">
        <v>14</v>
      </c>
      <c r="E288">
        <v>1</v>
      </c>
      <c r="F288" t="s">
        <v>789</v>
      </c>
      <c r="G288" t="s">
        <v>14</v>
      </c>
      <c r="H288" t="s">
        <v>24</v>
      </c>
      <c r="I288" s="1">
        <v>5754256955733</v>
      </c>
      <c r="J288" t="s">
        <v>18</v>
      </c>
      <c r="K288" t="s">
        <v>19</v>
      </c>
      <c r="L288" t="s">
        <v>2454</v>
      </c>
    </row>
    <row r="289" spans="1:12" x14ac:dyDescent="0.25">
      <c r="A289" t="s">
        <v>2452</v>
      </c>
      <c r="B289" s="1" t="s">
        <v>2581</v>
      </c>
      <c r="C289" s="1">
        <v>355172105199697</v>
      </c>
      <c r="D289" t="s">
        <v>14</v>
      </c>
      <c r="E289">
        <v>1</v>
      </c>
      <c r="F289" t="s">
        <v>15</v>
      </c>
      <c r="G289" t="s">
        <v>14</v>
      </c>
      <c r="H289" t="s">
        <v>24</v>
      </c>
      <c r="I289" s="1">
        <v>5755250339355</v>
      </c>
      <c r="J289" t="s">
        <v>18</v>
      </c>
      <c r="K289" t="s">
        <v>137</v>
      </c>
      <c r="L289" t="s">
        <v>2454</v>
      </c>
    </row>
    <row r="290" spans="1:12" x14ac:dyDescent="0.25">
      <c r="A290" t="s">
        <v>2452</v>
      </c>
      <c r="B290" s="1" t="s">
        <v>2582</v>
      </c>
      <c r="C290" s="1">
        <v>867010074031510</v>
      </c>
      <c r="D290" t="s">
        <v>14</v>
      </c>
      <c r="E290">
        <v>1</v>
      </c>
      <c r="F290" t="s">
        <v>15</v>
      </c>
      <c r="G290" t="s">
        <v>14</v>
      </c>
      <c r="H290" t="s">
        <v>24</v>
      </c>
      <c r="I290" s="1">
        <v>5755252560808</v>
      </c>
      <c r="J290" t="s">
        <v>18</v>
      </c>
      <c r="K290" t="s">
        <v>137</v>
      </c>
      <c r="L290" t="s">
        <v>2454</v>
      </c>
    </row>
    <row r="291" spans="1:12" x14ac:dyDescent="0.25">
      <c r="A291" t="s">
        <v>2452</v>
      </c>
      <c r="B291" s="1" t="s">
        <v>2583</v>
      </c>
      <c r="C291" s="1">
        <v>867440064433741</v>
      </c>
      <c r="D291" t="s">
        <v>14</v>
      </c>
      <c r="E291">
        <v>1</v>
      </c>
      <c r="G291" t="s">
        <v>14</v>
      </c>
      <c r="H291" t="s">
        <v>24</v>
      </c>
      <c r="I291" s="1">
        <v>5754254982110</v>
      </c>
      <c r="J291" t="s">
        <v>18</v>
      </c>
      <c r="K291" t="s">
        <v>19</v>
      </c>
      <c r="L291" t="s">
        <v>2454</v>
      </c>
    </row>
    <row r="292" spans="1:12" x14ac:dyDescent="0.25">
      <c r="A292" t="s">
        <v>2452</v>
      </c>
      <c r="B292" s="1" t="s">
        <v>2584</v>
      </c>
      <c r="C292" s="1">
        <v>355172105201063</v>
      </c>
      <c r="D292" t="s">
        <v>14</v>
      </c>
      <c r="E292">
        <v>1</v>
      </c>
      <c r="F292" t="s">
        <v>55</v>
      </c>
      <c r="G292" t="s">
        <v>14</v>
      </c>
      <c r="H292" t="s">
        <v>24</v>
      </c>
      <c r="I292" s="1">
        <v>5754253124520</v>
      </c>
      <c r="J292" t="s">
        <v>18</v>
      </c>
      <c r="K292" t="s">
        <v>19</v>
      </c>
      <c r="L292" t="s">
        <v>2454</v>
      </c>
    </row>
    <row r="293" spans="1:12" x14ac:dyDescent="0.25">
      <c r="A293" t="s">
        <v>2452</v>
      </c>
      <c r="B293" s="1" t="s">
        <v>2585</v>
      </c>
      <c r="C293" s="1">
        <v>867010070745899</v>
      </c>
      <c r="D293" t="s">
        <v>14</v>
      </c>
      <c r="E293">
        <v>1</v>
      </c>
      <c r="G293" t="s">
        <v>14</v>
      </c>
      <c r="H293" t="s">
        <v>24</v>
      </c>
      <c r="I293" s="1">
        <v>5754255936043</v>
      </c>
      <c r="J293" t="s">
        <v>18</v>
      </c>
      <c r="K293" t="s">
        <v>19</v>
      </c>
      <c r="L293" t="s">
        <v>2454</v>
      </c>
    </row>
    <row r="294" spans="1:12" x14ac:dyDescent="0.25">
      <c r="A294" t="s">
        <v>2452</v>
      </c>
      <c r="B294" s="1" t="s">
        <v>2586</v>
      </c>
      <c r="C294" s="1">
        <v>355172100974789</v>
      </c>
      <c r="D294" t="s">
        <v>14</v>
      </c>
      <c r="E294">
        <v>1</v>
      </c>
      <c r="F294" t="s">
        <v>15</v>
      </c>
      <c r="G294" t="s">
        <v>14</v>
      </c>
      <c r="H294" t="s">
        <v>24</v>
      </c>
      <c r="I294" s="1">
        <v>5755250232280</v>
      </c>
      <c r="J294" t="s">
        <v>18</v>
      </c>
      <c r="K294" t="s">
        <v>137</v>
      </c>
      <c r="L294" t="s">
        <v>2454</v>
      </c>
    </row>
    <row r="295" spans="1:12" x14ac:dyDescent="0.25">
      <c r="A295" t="s">
        <v>2452</v>
      </c>
      <c r="B295" s="1" t="s">
        <v>2587</v>
      </c>
      <c r="C295" s="1">
        <v>355172105344418</v>
      </c>
      <c r="D295" t="s">
        <v>14</v>
      </c>
      <c r="E295">
        <v>1</v>
      </c>
      <c r="F295" t="s">
        <v>15</v>
      </c>
      <c r="G295" t="s">
        <v>14</v>
      </c>
      <c r="H295" t="s">
        <v>24</v>
      </c>
      <c r="I295" s="1">
        <v>5755250915618</v>
      </c>
      <c r="J295" t="s">
        <v>18</v>
      </c>
      <c r="K295" t="s">
        <v>137</v>
      </c>
      <c r="L295" t="s">
        <v>2454</v>
      </c>
    </row>
    <row r="296" spans="1:12" x14ac:dyDescent="0.25">
      <c r="A296" t="s">
        <v>2452</v>
      </c>
      <c r="B296" s="1" t="s">
        <v>2588</v>
      </c>
      <c r="C296" s="1">
        <v>355172104773427</v>
      </c>
      <c r="D296" t="s">
        <v>14</v>
      </c>
      <c r="E296">
        <v>1</v>
      </c>
      <c r="F296" t="s">
        <v>789</v>
      </c>
      <c r="G296" t="s">
        <v>14</v>
      </c>
      <c r="H296" t="s">
        <v>24</v>
      </c>
      <c r="I296" s="1">
        <v>5754256955730</v>
      </c>
      <c r="J296" t="s">
        <v>18</v>
      </c>
      <c r="K296" t="s">
        <v>19</v>
      </c>
      <c r="L296" t="s">
        <v>2454</v>
      </c>
    </row>
    <row r="297" spans="1:12" x14ac:dyDescent="0.25">
      <c r="A297" t="s">
        <v>2452</v>
      </c>
      <c r="B297" s="1" t="s">
        <v>2589</v>
      </c>
      <c r="C297" s="1">
        <v>867010072892715</v>
      </c>
      <c r="D297" t="s">
        <v>14</v>
      </c>
      <c r="E297">
        <v>1</v>
      </c>
      <c r="F297" t="s">
        <v>15</v>
      </c>
      <c r="G297" t="s">
        <v>14</v>
      </c>
      <c r="H297" t="s">
        <v>24</v>
      </c>
      <c r="I297" s="1">
        <v>5754259810060</v>
      </c>
      <c r="J297" t="s">
        <v>18</v>
      </c>
      <c r="K297" t="s">
        <v>19</v>
      </c>
      <c r="L297" t="s">
        <v>2454</v>
      </c>
    </row>
    <row r="298" spans="1:12" x14ac:dyDescent="0.25">
      <c r="A298" t="s">
        <v>2452</v>
      </c>
      <c r="B298" s="1" t="s">
        <v>2590</v>
      </c>
      <c r="C298" s="1">
        <v>355172108507920</v>
      </c>
      <c r="D298" t="s">
        <v>14</v>
      </c>
      <c r="E298">
        <v>1</v>
      </c>
      <c r="F298" t="s">
        <v>789</v>
      </c>
      <c r="G298" t="s">
        <v>14</v>
      </c>
      <c r="H298" t="s">
        <v>24</v>
      </c>
      <c r="I298" s="1">
        <v>5754254269540</v>
      </c>
      <c r="J298" t="s">
        <v>18</v>
      </c>
      <c r="K298" t="s">
        <v>19</v>
      </c>
      <c r="L298" t="s">
        <v>2454</v>
      </c>
    </row>
    <row r="299" spans="1:12" x14ac:dyDescent="0.25">
      <c r="A299" t="s">
        <v>2452</v>
      </c>
      <c r="B299" s="1" t="s">
        <v>2591</v>
      </c>
      <c r="C299" s="1">
        <v>867010072342968</v>
      </c>
      <c r="D299" t="s">
        <v>14</v>
      </c>
      <c r="E299">
        <v>1</v>
      </c>
      <c r="F299" t="s">
        <v>789</v>
      </c>
      <c r="G299" t="s">
        <v>14</v>
      </c>
      <c r="H299" t="s">
        <v>24</v>
      </c>
      <c r="I299" s="1">
        <v>5754259810062</v>
      </c>
      <c r="J299" t="s">
        <v>18</v>
      </c>
      <c r="K299" t="s">
        <v>19</v>
      </c>
      <c r="L299" t="s">
        <v>2454</v>
      </c>
    </row>
    <row r="300" spans="1:12" x14ac:dyDescent="0.25">
      <c r="A300" t="s">
        <v>2452</v>
      </c>
      <c r="B300" s="1" t="s">
        <v>2592</v>
      </c>
      <c r="C300" s="1">
        <v>355172106772740</v>
      </c>
      <c r="D300" t="s">
        <v>14</v>
      </c>
      <c r="E300">
        <v>1</v>
      </c>
      <c r="F300" t="s">
        <v>15</v>
      </c>
      <c r="G300" t="s">
        <v>14</v>
      </c>
      <c r="H300" t="s">
        <v>24</v>
      </c>
      <c r="I300" s="1">
        <v>5754254169860</v>
      </c>
      <c r="J300" t="s">
        <v>18</v>
      </c>
      <c r="K300" t="s">
        <v>19</v>
      </c>
      <c r="L300" t="s">
        <v>2454</v>
      </c>
    </row>
    <row r="301" spans="1:12" x14ac:dyDescent="0.25">
      <c r="A301" t="s">
        <v>2452</v>
      </c>
      <c r="B301" s="1" t="s">
        <v>2593</v>
      </c>
      <c r="C301" s="1">
        <v>355172105344483</v>
      </c>
      <c r="D301" t="s">
        <v>14</v>
      </c>
      <c r="E301">
        <v>1</v>
      </c>
      <c r="F301" t="s">
        <v>15</v>
      </c>
      <c r="G301" t="s">
        <v>14</v>
      </c>
      <c r="H301" t="s">
        <v>24</v>
      </c>
      <c r="I301" s="1">
        <v>5754253124494</v>
      </c>
      <c r="J301" t="s">
        <v>18</v>
      </c>
      <c r="K301" t="s">
        <v>19</v>
      </c>
      <c r="L301" t="s">
        <v>2454</v>
      </c>
    </row>
    <row r="302" spans="1:12" x14ac:dyDescent="0.25">
      <c r="A302" t="s">
        <v>2452</v>
      </c>
      <c r="B302" s="1" t="s">
        <v>2594</v>
      </c>
      <c r="C302" s="1">
        <v>867440066744723</v>
      </c>
      <c r="D302" t="s">
        <v>14</v>
      </c>
      <c r="E302">
        <v>1</v>
      </c>
      <c r="F302" t="s">
        <v>15</v>
      </c>
      <c r="G302" t="s">
        <v>14</v>
      </c>
      <c r="H302" t="s">
        <v>24</v>
      </c>
      <c r="I302" s="1">
        <v>5754252659034</v>
      </c>
      <c r="J302" t="s">
        <v>18</v>
      </c>
      <c r="K302" t="s">
        <v>19</v>
      </c>
      <c r="L302" t="s">
        <v>2454</v>
      </c>
    </row>
    <row r="303" spans="1:12" x14ac:dyDescent="0.25">
      <c r="A303" t="s">
        <v>2452</v>
      </c>
      <c r="B303" s="1" t="s">
        <v>2595</v>
      </c>
      <c r="C303" s="1">
        <v>355172105909632</v>
      </c>
      <c r="D303" t="s">
        <v>14</v>
      </c>
      <c r="E303">
        <v>1</v>
      </c>
      <c r="F303" t="s">
        <v>789</v>
      </c>
      <c r="G303" t="s">
        <v>14</v>
      </c>
      <c r="H303" t="s">
        <v>24</v>
      </c>
      <c r="I303" s="1">
        <v>5755250531571</v>
      </c>
      <c r="J303" t="s">
        <v>18</v>
      </c>
      <c r="K303" t="s">
        <v>137</v>
      </c>
      <c r="L303" t="s">
        <v>2454</v>
      </c>
    </row>
    <row r="304" spans="1:12" x14ac:dyDescent="0.25">
      <c r="A304" t="s">
        <v>2452</v>
      </c>
      <c r="B304" s="1" t="s">
        <v>2596</v>
      </c>
      <c r="C304" s="1">
        <v>355172100975836</v>
      </c>
      <c r="D304" t="s">
        <v>14</v>
      </c>
      <c r="E304">
        <v>1</v>
      </c>
      <c r="F304" t="s">
        <v>15</v>
      </c>
      <c r="G304" t="s">
        <v>14</v>
      </c>
      <c r="H304" t="s">
        <v>24</v>
      </c>
      <c r="I304" s="1">
        <v>5754252484415</v>
      </c>
      <c r="J304" t="s">
        <v>18</v>
      </c>
      <c r="K304" t="s">
        <v>19</v>
      </c>
      <c r="L304" t="s">
        <v>2454</v>
      </c>
    </row>
    <row r="305" spans="1:12" x14ac:dyDescent="0.25">
      <c r="A305" t="s">
        <v>2452</v>
      </c>
      <c r="B305" s="1" t="s">
        <v>2597</v>
      </c>
      <c r="C305" s="1">
        <v>867010070721411</v>
      </c>
      <c r="D305" t="s">
        <v>14</v>
      </c>
      <c r="E305">
        <v>1</v>
      </c>
      <c r="G305" t="s">
        <v>14</v>
      </c>
      <c r="H305" t="s">
        <v>24</v>
      </c>
      <c r="I305" s="1">
        <v>5754255936042</v>
      </c>
      <c r="J305" t="s">
        <v>18</v>
      </c>
      <c r="K305" t="s">
        <v>19</v>
      </c>
      <c r="L305" t="s">
        <v>2454</v>
      </c>
    </row>
    <row r="306" spans="1:12" x14ac:dyDescent="0.25">
      <c r="A306" t="s">
        <v>2452</v>
      </c>
      <c r="B306" s="1" t="s">
        <v>2598</v>
      </c>
      <c r="C306" s="1">
        <v>355172104770118</v>
      </c>
      <c r="D306" t="s">
        <v>14</v>
      </c>
      <c r="E306">
        <v>1</v>
      </c>
      <c r="F306" t="s">
        <v>15</v>
      </c>
      <c r="G306" t="s">
        <v>14</v>
      </c>
      <c r="H306" t="s">
        <v>24</v>
      </c>
      <c r="I306" s="1">
        <v>5754250742958</v>
      </c>
      <c r="J306" t="s">
        <v>18</v>
      </c>
      <c r="K306" t="s">
        <v>19</v>
      </c>
      <c r="L306" t="s">
        <v>2454</v>
      </c>
    </row>
    <row r="307" spans="1:12" x14ac:dyDescent="0.25">
      <c r="A307" t="s">
        <v>2452</v>
      </c>
      <c r="B307" s="1" t="s">
        <v>2599</v>
      </c>
      <c r="C307" s="1">
        <v>867440062648589</v>
      </c>
      <c r="D307" t="s">
        <v>14</v>
      </c>
      <c r="E307">
        <v>1</v>
      </c>
      <c r="F307" t="s">
        <v>15</v>
      </c>
      <c r="G307" t="s">
        <v>14</v>
      </c>
      <c r="H307" t="s">
        <v>24</v>
      </c>
      <c r="I307" s="1">
        <v>5754254269682</v>
      </c>
      <c r="J307" t="s">
        <v>18</v>
      </c>
      <c r="K307" t="s">
        <v>19</v>
      </c>
      <c r="L307" t="s">
        <v>2454</v>
      </c>
    </row>
    <row r="308" spans="1:12" x14ac:dyDescent="0.25">
      <c r="A308" t="s">
        <v>2452</v>
      </c>
      <c r="B308" s="1" t="s">
        <v>2600</v>
      </c>
      <c r="C308" s="1">
        <v>355172105184194</v>
      </c>
      <c r="D308" t="s">
        <v>14</v>
      </c>
      <c r="E308">
        <v>1</v>
      </c>
      <c r="F308" t="s">
        <v>15</v>
      </c>
      <c r="G308" t="s">
        <v>14</v>
      </c>
      <c r="H308" t="s">
        <v>24</v>
      </c>
      <c r="I308" s="1">
        <v>5755251187898</v>
      </c>
      <c r="J308" t="s">
        <v>18</v>
      </c>
      <c r="K308" t="s">
        <v>137</v>
      </c>
      <c r="L308" t="s">
        <v>2454</v>
      </c>
    </row>
    <row r="309" spans="1:12" x14ac:dyDescent="0.25">
      <c r="A309" t="s">
        <v>2452</v>
      </c>
      <c r="B309" s="1" t="s">
        <v>2601</v>
      </c>
      <c r="C309" s="1">
        <v>867440060594280</v>
      </c>
      <c r="D309" t="s">
        <v>14</v>
      </c>
      <c r="E309">
        <v>1</v>
      </c>
      <c r="F309" t="s">
        <v>15</v>
      </c>
      <c r="G309" t="s">
        <v>14</v>
      </c>
      <c r="H309" t="s">
        <v>24</v>
      </c>
      <c r="I309" s="1">
        <v>5754254169852</v>
      </c>
      <c r="J309" t="s">
        <v>18</v>
      </c>
      <c r="K309" t="s">
        <v>19</v>
      </c>
      <c r="L309" t="s">
        <v>2454</v>
      </c>
    </row>
    <row r="310" spans="1:12" x14ac:dyDescent="0.25">
      <c r="A310" t="s">
        <v>2452</v>
      </c>
      <c r="B310" s="1" t="s">
        <v>2602</v>
      </c>
      <c r="C310" s="1">
        <v>355172100974938</v>
      </c>
      <c r="D310" t="s">
        <v>14</v>
      </c>
      <c r="E310">
        <v>1</v>
      </c>
      <c r="F310" t="s">
        <v>15</v>
      </c>
      <c r="G310" t="s">
        <v>14</v>
      </c>
      <c r="H310" t="s">
        <v>24</v>
      </c>
      <c r="I310" s="1">
        <v>5754251770409</v>
      </c>
      <c r="J310" t="s">
        <v>18</v>
      </c>
      <c r="K310" t="s">
        <v>19</v>
      </c>
      <c r="L310" t="s">
        <v>2454</v>
      </c>
    </row>
    <row r="311" spans="1:12" x14ac:dyDescent="0.25">
      <c r="A311" t="s">
        <v>2452</v>
      </c>
      <c r="B311" s="1" t="s">
        <v>2603</v>
      </c>
      <c r="C311" s="1">
        <v>355172100974722</v>
      </c>
      <c r="D311" t="s">
        <v>14</v>
      </c>
      <c r="E311">
        <v>1</v>
      </c>
      <c r="F311" t="s">
        <v>15</v>
      </c>
      <c r="G311" t="s">
        <v>14</v>
      </c>
      <c r="H311" t="s">
        <v>24</v>
      </c>
      <c r="I311" s="1">
        <v>5754253608940</v>
      </c>
      <c r="J311" t="s">
        <v>18</v>
      </c>
      <c r="K311" t="s">
        <v>19</v>
      </c>
      <c r="L311" t="s">
        <v>2454</v>
      </c>
    </row>
    <row r="312" spans="1:12" x14ac:dyDescent="0.25">
      <c r="A312" t="s">
        <v>2452</v>
      </c>
      <c r="B312" s="1" t="s">
        <v>2604</v>
      </c>
      <c r="C312" s="1">
        <v>867010072627103</v>
      </c>
      <c r="D312" t="s">
        <v>14</v>
      </c>
      <c r="E312">
        <v>1</v>
      </c>
      <c r="G312" t="s">
        <v>14</v>
      </c>
      <c r="H312" t="s">
        <v>24</v>
      </c>
      <c r="I312" s="1">
        <v>5754256955759</v>
      </c>
      <c r="J312" t="s">
        <v>18</v>
      </c>
      <c r="K312" t="s">
        <v>19</v>
      </c>
      <c r="L312" t="s">
        <v>2454</v>
      </c>
    </row>
    <row r="313" spans="1:12" x14ac:dyDescent="0.25">
      <c r="A313" t="s">
        <v>2452</v>
      </c>
      <c r="B313" s="1" t="s">
        <v>2605</v>
      </c>
      <c r="C313" s="1">
        <v>867010072327811</v>
      </c>
      <c r="D313" t="s">
        <v>14</v>
      </c>
      <c r="E313">
        <v>1</v>
      </c>
      <c r="F313" t="s">
        <v>55</v>
      </c>
      <c r="G313" t="s">
        <v>14</v>
      </c>
      <c r="H313" t="s">
        <v>24</v>
      </c>
      <c r="I313" s="1">
        <v>5754259810061</v>
      </c>
      <c r="J313" t="s">
        <v>18</v>
      </c>
      <c r="K313" t="s">
        <v>19</v>
      </c>
      <c r="L313" t="s">
        <v>2454</v>
      </c>
    </row>
    <row r="314" spans="1:12" x14ac:dyDescent="0.25">
      <c r="A314" t="s">
        <v>2452</v>
      </c>
      <c r="B314" s="1" t="s">
        <v>2606</v>
      </c>
      <c r="C314" s="1">
        <v>867440068044858</v>
      </c>
      <c r="D314" t="s">
        <v>14</v>
      </c>
      <c r="E314">
        <v>1</v>
      </c>
      <c r="G314" t="s">
        <v>14</v>
      </c>
      <c r="H314" t="s">
        <v>24</v>
      </c>
      <c r="I314" s="1">
        <v>5754254174910</v>
      </c>
      <c r="J314" t="s">
        <v>18</v>
      </c>
      <c r="K314" t="s">
        <v>19</v>
      </c>
      <c r="L314" t="s">
        <v>2454</v>
      </c>
    </row>
    <row r="315" spans="1:12" x14ac:dyDescent="0.25">
      <c r="A315" t="s">
        <v>2452</v>
      </c>
      <c r="B315" s="1" t="s">
        <v>2607</v>
      </c>
      <c r="C315" s="1">
        <v>355172106168006</v>
      </c>
      <c r="D315" t="s">
        <v>14</v>
      </c>
      <c r="E315">
        <v>1</v>
      </c>
      <c r="G315" t="s">
        <v>14</v>
      </c>
      <c r="H315" t="s">
        <v>24</v>
      </c>
      <c r="I315" s="1">
        <v>5754255936045</v>
      </c>
      <c r="J315" t="s">
        <v>18</v>
      </c>
      <c r="K315" t="s">
        <v>19</v>
      </c>
      <c r="L315" t="s">
        <v>2454</v>
      </c>
    </row>
    <row r="316" spans="1:12" x14ac:dyDescent="0.25">
      <c r="A316" t="s">
        <v>2452</v>
      </c>
      <c r="B316" s="1" t="s">
        <v>2608</v>
      </c>
      <c r="C316" s="1">
        <v>867010074423048</v>
      </c>
      <c r="D316" t="s">
        <v>14</v>
      </c>
      <c r="E316">
        <v>1</v>
      </c>
      <c r="F316" t="s">
        <v>15</v>
      </c>
      <c r="G316" t="s">
        <v>14</v>
      </c>
      <c r="H316" t="s">
        <v>24</v>
      </c>
      <c r="I316" s="1">
        <v>5754259810346</v>
      </c>
      <c r="J316" t="s">
        <v>50</v>
      </c>
      <c r="K316" t="s">
        <v>50</v>
      </c>
      <c r="L316" t="s">
        <v>2454</v>
      </c>
    </row>
    <row r="317" spans="1:12" x14ac:dyDescent="0.25">
      <c r="A317" t="s">
        <v>2452</v>
      </c>
      <c r="B317" s="1" t="s">
        <v>2609</v>
      </c>
      <c r="C317" s="1">
        <v>355172105183584</v>
      </c>
      <c r="D317" t="s">
        <v>14</v>
      </c>
      <c r="E317">
        <v>1</v>
      </c>
      <c r="F317" t="s">
        <v>15</v>
      </c>
      <c r="G317" t="s">
        <v>14</v>
      </c>
      <c r="H317" t="s">
        <v>24</v>
      </c>
      <c r="I317" s="1">
        <v>5754252644472</v>
      </c>
      <c r="J317" t="s">
        <v>18</v>
      </c>
      <c r="K317" t="s">
        <v>19</v>
      </c>
      <c r="L317" t="s">
        <v>2454</v>
      </c>
    </row>
    <row r="318" spans="1:12" x14ac:dyDescent="0.25">
      <c r="A318" t="s">
        <v>2452</v>
      </c>
      <c r="B318" s="1" t="s">
        <v>2610</v>
      </c>
      <c r="C318" s="1">
        <v>355172104718604</v>
      </c>
      <c r="D318" t="s">
        <v>14</v>
      </c>
      <c r="E318">
        <v>1</v>
      </c>
      <c r="F318" t="s">
        <v>55</v>
      </c>
      <c r="G318" t="s">
        <v>14</v>
      </c>
      <c r="H318" t="s">
        <v>24</v>
      </c>
      <c r="I318" s="1">
        <v>5754253124438</v>
      </c>
      <c r="J318" t="s">
        <v>18</v>
      </c>
      <c r="K318" t="s">
        <v>19</v>
      </c>
      <c r="L318" t="s">
        <v>2454</v>
      </c>
    </row>
    <row r="319" spans="1:12" x14ac:dyDescent="0.25">
      <c r="A319" t="s">
        <v>2452</v>
      </c>
      <c r="B319" s="1" t="s">
        <v>2611</v>
      </c>
      <c r="C319" s="1">
        <v>355172109087849</v>
      </c>
      <c r="D319" t="s">
        <v>14</v>
      </c>
      <c r="E319">
        <v>1</v>
      </c>
      <c r="G319" t="s">
        <v>14</v>
      </c>
      <c r="H319" t="s">
        <v>24</v>
      </c>
      <c r="I319" s="1">
        <v>5754253902756</v>
      </c>
      <c r="J319" t="s">
        <v>18</v>
      </c>
      <c r="K319" t="s">
        <v>19</v>
      </c>
      <c r="L319" t="s">
        <v>2454</v>
      </c>
    </row>
    <row r="320" spans="1:12" x14ac:dyDescent="0.25">
      <c r="A320" t="s">
        <v>2452</v>
      </c>
      <c r="B320" s="1" t="s">
        <v>2612</v>
      </c>
      <c r="C320" s="1">
        <v>869925070421233</v>
      </c>
      <c r="D320" t="s">
        <v>14</v>
      </c>
      <c r="E320">
        <v>1</v>
      </c>
      <c r="G320" t="s">
        <v>14</v>
      </c>
      <c r="H320" t="s">
        <v>24</v>
      </c>
      <c r="I320" s="1">
        <v>5754255936171</v>
      </c>
      <c r="J320" t="s">
        <v>18</v>
      </c>
      <c r="K320" t="s">
        <v>19</v>
      </c>
      <c r="L320" t="s">
        <v>2454</v>
      </c>
    </row>
    <row r="321" spans="1:12" x14ac:dyDescent="0.25">
      <c r="A321" t="s">
        <v>2452</v>
      </c>
      <c r="B321" s="1" t="s">
        <v>2613</v>
      </c>
      <c r="C321" s="1">
        <v>355172100975869</v>
      </c>
      <c r="D321" t="s">
        <v>14</v>
      </c>
      <c r="E321">
        <v>1</v>
      </c>
      <c r="F321" t="s">
        <v>55</v>
      </c>
      <c r="G321" t="s">
        <v>14</v>
      </c>
      <c r="H321" t="s">
        <v>24</v>
      </c>
      <c r="I321" s="1">
        <v>5754253124511</v>
      </c>
      <c r="J321" t="s">
        <v>18</v>
      </c>
      <c r="K321" t="s">
        <v>19</v>
      </c>
      <c r="L321" t="s">
        <v>2454</v>
      </c>
    </row>
    <row r="322" spans="1:12" x14ac:dyDescent="0.25">
      <c r="A322" t="s">
        <v>2452</v>
      </c>
      <c r="B322" s="1" t="s">
        <v>2614</v>
      </c>
      <c r="C322" s="1">
        <v>869925070656978</v>
      </c>
      <c r="D322" t="s">
        <v>14</v>
      </c>
      <c r="E322">
        <v>1</v>
      </c>
      <c r="G322" t="s">
        <v>14</v>
      </c>
      <c r="H322" t="s">
        <v>24</v>
      </c>
      <c r="I322" s="1">
        <v>5754256720189</v>
      </c>
      <c r="J322" t="s">
        <v>18</v>
      </c>
      <c r="K322" t="s">
        <v>19</v>
      </c>
      <c r="L322" t="s">
        <v>2454</v>
      </c>
    </row>
    <row r="323" spans="1:12" x14ac:dyDescent="0.25">
      <c r="A323" t="s">
        <v>2452</v>
      </c>
      <c r="B323" s="1" t="s">
        <v>2615</v>
      </c>
      <c r="C323" s="1">
        <v>355172100975125</v>
      </c>
      <c r="D323" t="s">
        <v>14</v>
      </c>
      <c r="E323">
        <v>1</v>
      </c>
      <c r="F323" t="s">
        <v>55</v>
      </c>
      <c r="G323" t="s">
        <v>14</v>
      </c>
      <c r="H323" t="s">
        <v>24</v>
      </c>
      <c r="I323" s="1">
        <v>5754253608930</v>
      </c>
      <c r="J323" t="s">
        <v>18</v>
      </c>
      <c r="K323" t="s">
        <v>19</v>
      </c>
      <c r="L323" t="s">
        <v>2454</v>
      </c>
    </row>
    <row r="324" spans="1:12" x14ac:dyDescent="0.25">
      <c r="A324" t="s">
        <v>2452</v>
      </c>
      <c r="B324" s="1" t="s">
        <v>2616</v>
      </c>
      <c r="C324" s="1">
        <v>865820071771484</v>
      </c>
      <c r="D324" t="s">
        <v>55</v>
      </c>
      <c r="E324">
        <v>1</v>
      </c>
      <c r="G324" t="s">
        <v>56</v>
      </c>
      <c r="H324" t="s">
        <v>57</v>
      </c>
      <c r="I324" s="1">
        <v>5754223979064</v>
      </c>
      <c r="J324" t="s">
        <v>18</v>
      </c>
      <c r="K324" t="s">
        <v>19</v>
      </c>
      <c r="L324" t="s">
        <v>2454</v>
      </c>
    </row>
    <row r="325" spans="1:12" x14ac:dyDescent="0.25">
      <c r="A325" t="s">
        <v>2452</v>
      </c>
      <c r="B325" s="1" t="s">
        <v>2617</v>
      </c>
      <c r="C325" s="1">
        <v>865820071844588</v>
      </c>
      <c r="D325" t="s">
        <v>55</v>
      </c>
      <c r="E325">
        <v>1</v>
      </c>
      <c r="G325" t="s">
        <v>56</v>
      </c>
      <c r="H325" t="s">
        <v>57</v>
      </c>
      <c r="I325" s="1">
        <v>5754223959921</v>
      </c>
      <c r="J325" t="s">
        <v>18</v>
      </c>
      <c r="K325" t="s">
        <v>19</v>
      </c>
      <c r="L325" t="s">
        <v>2454</v>
      </c>
    </row>
    <row r="326" spans="1:12" x14ac:dyDescent="0.25">
      <c r="A326" t="s">
        <v>2452</v>
      </c>
      <c r="B326" s="1" t="s">
        <v>2618</v>
      </c>
      <c r="C326" s="1">
        <v>865820071847672</v>
      </c>
      <c r="D326" t="s">
        <v>55</v>
      </c>
      <c r="E326">
        <v>1</v>
      </c>
      <c r="F326" t="s">
        <v>55</v>
      </c>
      <c r="G326" t="s">
        <v>56</v>
      </c>
      <c r="H326" t="s">
        <v>57</v>
      </c>
      <c r="I326" s="1">
        <v>5754223965427</v>
      </c>
      <c r="J326" t="s">
        <v>18</v>
      </c>
      <c r="K326" t="s">
        <v>19</v>
      </c>
      <c r="L326" t="s">
        <v>2454</v>
      </c>
    </row>
    <row r="327" spans="1:12" x14ac:dyDescent="0.25">
      <c r="A327" t="s">
        <v>2452</v>
      </c>
      <c r="B327" s="1" t="s">
        <v>2619</v>
      </c>
      <c r="C327" s="1">
        <v>863070048000623</v>
      </c>
      <c r="D327" t="s">
        <v>55</v>
      </c>
      <c r="E327">
        <v>1</v>
      </c>
      <c r="F327" t="s">
        <v>55</v>
      </c>
      <c r="G327" t="s">
        <v>56</v>
      </c>
      <c r="H327" t="s">
        <v>57</v>
      </c>
      <c r="I327" s="1">
        <v>5754211718326</v>
      </c>
      <c r="J327" t="s">
        <v>18</v>
      </c>
      <c r="K327" t="s">
        <v>19</v>
      </c>
      <c r="L327" t="s">
        <v>2454</v>
      </c>
    </row>
    <row r="328" spans="1:12" x14ac:dyDescent="0.25">
      <c r="A328" t="s">
        <v>2452</v>
      </c>
      <c r="B328" s="1" t="s">
        <v>2620</v>
      </c>
      <c r="C328" s="1">
        <v>863070048094550</v>
      </c>
      <c r="D328" t="s">
        <v>55</v>
      </c>
      <c r="E328">
        <v>1</v>
      </c>
      <c r="F328" t="s">
        <v>15</v>
      </c>
      <c r="G328" t="s">
        <v>56</v>
      </c>
      <c r="H328" t="s">
        <v>57</v>
      </c>
      <c r="I328" s="1">
        <v>5754223412116</v>
      </c>
      <c r="J328" t="s">
        <v>18</v>
      </c>
      <c r="K328" t="s">
        <v>19</v>
      </c>
      <c r="L328" t="s">
        <v>2454</v>
      </c>
    </row>
    <row r="329" spans="1:12" x14ac:dyDescent="0.25">
      <c r="A329" t="s">
        <v>2452</v>
      </c>
      <c r="B329" s="1" t="s">
        <v>2621</v>
      </c>
      <c r="C329" s="1">
        <v>865820072566214</v>
      </c>
      <c r="D329" t="s">
        <v>55</v>
      </c>
      <c r="E329">
        <v>1</v>
      </c>
      <c r="F329" t="s">
        <v>15</v>
      </c>
      <c r="G329" t="s">
        <v>56</v>
      </c>
      <c r="H329" t="s">
        <v>57</v>
      </c>
      <c r="I329" s="1">
        <v>5754206644841</v>
      </c>
      <c r="J329" t="s">
        <v>18</v>
      </c>
      <c r="K329" t="s">
        <v>19</v>
      </c>
      <c r="L329" t="s">
        <v>2454</v>
      </c>
    </row>
    <row r="330" spans="1:12" x14ac:dyDescent="0.25">
      <c r="A330" t="s">
        <v>2452</v>
      </c>
      <c r="B330" s="1" t="s">
        <v>2622</v>
      </c>
      <c r="C330" s="1">
        <v>865820072502029</v>
      </c>
      <c r="D330" t="s">
        <v>55</v>
      </c>
      <c r="E330">
        <v>1</v>
      </c>
      <c r="F330" t="s">
        <v>15</v>
      </c>
      <c r="G330" t="s">
        <v>56</v>
      </c>
      <c r="H330" t="s">
        <v>57</v>
      </c>
      <c r="I330" s="1">
        <v>5754225784842</v>
      </c>
      <c r="J330" t="s">
        <v>18</v>
      </c>
      <c r="K330" t="s">
        <v>19</v>
      </c>
      <c r="L330" t="s">
        <v>2454</v>
      </c>
    </row>
    <row r="331" spans="1:12" x14ac:dyDescent="0.25">
      <c r="A331" t="s">
        <v>2452</v>
      </c>
      <c r="B331" s="1" t="s">
        <v>2623</v>
      </c>
      <c r="C331" s="1">
        <v>865820072862621</v>
      </c>
      <c r="D331" t="s">
        <v>55</v>
      </c>
      <c r="E331">
        <v>1</v>
      </c>
      <c r="F331" t="s">
        <v>15</v>
      </c>
      <c r="G331" t="s">
        <v>56</v>
      </c>
      <c r="H331" t="s">
        <v>57</v>
      </c>
      <c r="I331" s="1">
        <v>5754211530730</v>
      </c>
      <c r="J331" t="s">
        <v>18</v>
      </c>
      <c r="K331" t="s">
        <v>19</v>
      </c>
      <c r="L331" t="s">
        <v>2454</v>
      </c>
    </row>
    <row r="332" spans="1:12" x14ac:dyDescent="0.25">
      <c r="A332" t="s">
        <v>2452</v>
      </c>
      <c r="B332" s="1" t="s">
        <v>2624</v>
      </c>
      <c r="C332" s="1">
        <v>865820071802222</v>
      </c>
      <c r="D332" t="s">
        <v>55</v>
      </c>
      <c r="E332">
        <v>1</v>
      </c>
      <c r="F332" t="s">
        <v>789</v>
      </c>
      <c r="G332" t="s">
        <v>56</v>
      </c>
      <c r="H332" t="s">
        <v>57</v>
      </c>
      <c r="I332" s="1">
        <v>5754223947675</v>
      </c>
      <c r="J332" t="s">
        <v>18</v>
      </c>
      <c r="K332" t="s">
        <v>19</v>
      </c>
      <c r="L332" t="s">
        <v>2454</v>
      </c>
    </row>
    <row r="333" spans="1:12" x14ac:dyDescent="0.25">
      <c r="A333" t="s">
        <v>2452</v>
      </c>
      <c r="B333" s="1" t="s">
        <v>2625</v>
      </c>
      <c r="C333" s="1">
        <v>865820071842228</v>
      </c>
      <c r="D333" t="s">
        <v>55</v>
      </c>
      <c r="E333">
        <v>1</v>
      </c>
      <c r="F333" t="s">
        <v>789</v>
      </c>
      <c r="G333" t="s">
        <v>56</v>
      </c>
      <c r="H333" t="s">
        <v>57</v>
      </c>
      <c r="I333" s="1">
        <v>5754226803344</v>
      </c>
      <c r="J333" t="s">
        <v>18</v>
      </c>
      <c r="K333" t="s">
        <v>19</v>
      </c>
      <c r="L333" t="s">
        <v>2454</v>
      </c>
    </row>
    <row r="334" spans="1:12" x14ac:dyDescent="0.25">
      <c r="A334" t="s">
        <v>2452</v>
      </c>
      <c r="B334" s="1" t="s">
        <v>2626</v>
      </c>
      <c r="C334" s="1">
        <v>865820071682277</v>
      </c>
      <c r="D334" t="s">
        <v>55</v>
      </c>
      <c r="E334">
        <v>1</v>
      </c>
      <c r="F334" t="s">
        <v>789</v>
      </c>
      <c r="G334" t="s">
        <v>56</v>
      </c>
      <c r="H334" t="s">
        <v>57</v>
      </c>
      <c r="I334" s="1">
        <v>5754235206473</v>
      </c>
      <c r="J334" t="s">
        <v>18</v>
      </c>
      <c r="K334" t="s">
        <v>19</v>
      </c>
      <c r="L334" t="s">
        <v>2454</v>
      </c>
    </row>
    <row r="335" spans="1:12" x14ac:dyDescent="0.25">
      <c r="A335" t="s">
        <v>2452</v>
      </c>
      <c r="B335" s="1" t="s">
        <v>2627</v>
      </c>
      <c r="C335" s="1">
        <v>865820071917400</v>
      </c>
      <c r="D335" t="s">
        <v>55</v>
      </c>
      <c r="E335">
        <v>1</v>
      </c>
      <c r="F335" t="s">
        <v>15</v>
      </c>
      <c r="G335" t="s">
        <v>56</v>
      </c>
      <c r="H335" t="s">
        <v>57</v>
      </c>
      <c r="I335" s="1">
        <v>5754225770956</v>
      </c>
      <c r="J335" t="s">
        <v>18</v>
      </c>
      <c r="K335" t="s">
        <v>19</v>
      </c>
      <c r="L335" t="s">
        <v>2454</v>
      </c>
    </row>
    <row r="336" spans="1:12" x14ac:dyDescent="0.25">
      <c r="A336" t="s">
        <v>2452</v>
      </c>
      <c r="B336" s="1" t="s">
        <v>2628</v>
      </c>
      <c r="C336" s="1">
        <v>865820071951920</v>
      </c>
      <c r="D336" t="s">
        <v>55</v>
      </c>
      <c r="E336">
        <v>1</v>
      </c>
      <c r="F336" t="s">
        <v>15</v>
      </c>
      <c r="G336" t="s">
        <v>56</v>
      </c>
      <c r="H336" t="s">
        <v>57</v>
      </c>
      <c r="I336" s="1">
        <v>5754205612116</v>
      </c>
      <c r="J336" t="s">
        <v>18</v>
      </c>
      <c r="K336" t="s">
        <v>19</v>
      </c>
      <c r="L336" t="s">
        <v>2454</v>
      </c>
    </row>
    <row r="337" spans="1:12" x14ac:dyDescent="0.25">
      <c r="A337" t="s">
        <v>2452</v>
      </c>
      <c r="B337" s="1" t="s">
        <v>2629</v>
      </c>
      <c r="C337" s="1">
        <v>865820072535862</v>
      </c>
      <c r="D337" t="s">
        <v>55</v>
      </c>
      <c r="E337">
        <v>1</v>
      </c>
      <c r="F337" t="s">
        <v>15</v>
      </c>
      <c r="G337" t="s">
        <v>56</v>
      </c>
      <c r="H337" t="s">
        <v>57</v>
      </c>
      <c r="I337" s="1">
        <v>5754225785929</v>
      </c>
      <c r="J337" t="s">
        <v>18</v>
      </c>
      <c r="K337" t="s">
        <v>19</v>
      </c>
      <c r="L337" t="s">
        <v>2454</v>
      </c>
    </row>
    <row r="338" spans="1:12" x14ac:dyDescent="0.25">
      <c r="A338" t="s">
        <v>2452</v>
      </c>
      <c r="B338" s="1" t="s">
        <v>2630</v>
      </c>
      <c r="C338" s="1">
        <v>865820071854397</v>
      </c>
      <c r="D338" t="s">
        <v>55</v>
      </c>
      <c r="E338">
        <v>1</v>
      </c>
      <c r="F338" t="s">
        <v>15</v>
      </c>
      <c r="G338" t="s">
        <v>56</v>
      </c>
      <c r="H338" t="s">
        <v>57</v>
      </c>
      <c r="I338" s="1">
        <v>5754223944494</v>
      </c>
      <c r="J338" t="s">
        <v>18</v>
      </c>
      <c r="K338" t="s">
        <v>19</v>
      </c>
      <c r="L338" t="s">
        <v>2454</v>
      </c>
    </row>
    <row r="339" spans="1:12" x14ac:dyDescent="0.25">
      <c r="A339" t="s">
        <v>2452</v>
      </c>
      <c r="B339" s="1" t="s">
        <v>2631</v>
      </c>
      <c r="C339" s="1">
        <v>865820071895556</v>
      </c>
      <c r="D339" t="s">
        <v>55</v>
      </c>
      <c r="E339">
        <v>1</v>
      </c>
      <c r="F339" t="s">
        <v>15</v>
      </c>
      <c r="G339" t="s">
        <v>56</v>
      </c>
      <c r="H339" t="s">
        <v>57</v>
      </c>
      <c r="I339" s="1">
        <v>5754223946653</v>
      </c>
      <c r="J339" t="s">
        <v>18</v>
      </c>
      <c r="K339" t="s">
        <v>19</v>
      </c>
      <c r="L339" t="s">
        <v>2454</v>
      </c>
    </row>
    <row r="340" spans="1:12" x14ac:dyDescent="0.25">
      <c r="A340" t="s">
        <v>2452</v>
      </c>
      <c r="B340" s="1" t="s">
        <v>2632</v>
      </c>
      <c r="C340" s="1">
        <v>865820071854207</v>
      </c>
      <c r="D340" t="s">
        <v>55</v>
      </c>
      <c r="E340">
        <v>1</v>
      </c>
      <c r="F340" t="s">
        <v>15</v>
      </c>
      <c r="G340" t="s">
        <v>56</v>
      </c>
      <c r="H340" t="s">
        <v>57</v>
      </c>
      <c r="I340" s="1">
        <v>5754223946317</v>
      </c>
      <c r="J340" t="s">
        <v>18</v>
      </c>
      <c r="K340" t="s">
        <v>19</v>
      </c>
      <c r="L340" t="s">
        <v>2454</v>
      </c>
    </row>
    <row r="341" spans="1:12" x14ac:dyDescent="0.25">
      <c r="A341" t="s">
        <v>2452</v>
      </c>
      <c r="B341" s="1" t="s">
        <v>2633</v>
      </c>
      <c r="C341" s="1">
        <v>865820071888122</v>
      </c>
      <c r="D341" t="s">
        <v>55</v>
      </c>
      <c r="E341">
        <v>1</v>
      </c>
      <c r="F341" t="s">
        <v>15</v>
      </c>
      <c r="G341" t="s">
        <v>56</v>
      </c>
      <c r="H341" t="s">
        <v>57</v>
      </c>
      <c r="I341" s="1">
        <v>5754205522465</v>
      </c>
      <c r="J341" t="s">
        <v>18</v>
      </c>
      <c r="K341" t="s">
        <v>19</v>
      </c>
      <c r="L341" t="s">
        <v>2454</v>
      </c>
    </row>
    <row r="342" spans="1:12" x14ac:dyDescent="0.25">
      <c r="A342" t="s">
        <v>2452</v>
      </c>
      <c r="B342" s="1" t="s">
        <v>2634</v>
      </c>
      <c r="C342" s="1">
        <v>863070048099351</v>
      </c>
      <c r="D342" t="s">
        <v>55</v>
      </c>
      <c r="E342">
        <v>1</v>
      </c>
      <c r="F342" t="s">
        <v>15</v>
      </c>
      <c r="G342" t="s">
        <v>56</v>
      </c>
      <c r="H342" t="s">
        <v>57</v>
      </c>
      <c r="I342" s="1">
        <v>5754223436158</v>
      </c>
      <c r="J342" t="s">
        <v>18</v>
      </c>
      <c r="K342" t="s">
        <v>19</v>
      </c>
      <c r="L342" t="s">
        <v>2454</v>
      </c>
    </row>
    <row r="343" spans="1:12" x14ac:dyDescent="0.25">
      <c r="A343" t="s">
        <v>2452</v>
      </c>
      <c r="B343" s="1" t="s">
        <v>2635</v>
      </c>
      <c r="C343" s="1">
        <v>865820071774306</v>
      </c>
      <c r="D343" t="s">
        <v>55</v>
      </c>
      <c r="E343">
        <v>1</v>
      </c>
      <c r="F343" t="s">
        <v>15</v>
      </c>
      <c r="G343" t="s">
        <v>56</v>
      </c>
      <c r="H343" t="s">
        <v>57</v>
      </c>
      <c r="I343" s="1">
        <v>5754223965142</v>
      </c>
      <c r="J343" t="s">
        <v>18</v>
      </c>
      <c r="K343" t="s">
        <v>19</v>
      </c>
      <c r="L343" t="s">
        <v>2454</v>
      </c>
    </row>
    <row r="344" spans="1:12" x14ac:dyDescent="0.25">
      <c r="A344" t="s">
        <v>2452</v>
      </c>
      <c r="B344" s="1" t="s">
        <v>2636</v>
      </c>
      <c r="C344" s="1">
        <v>865820071514165</v>
      </c>
      <c r="D344" t="s">
        <v>55</v>
      </c>
      <c r="E344">
        <v>1</v>
      </c>
      <c r="F344" t="s">
        <v>15</v>
      </c>
      <c r="G344" t="s">
        <v>56</v>
      </c>
      <c r="H344" t="s">
        <v>57</v>
      </c>
      <c r="I344" s="1">
        <v>5754235227292</v>
      </c>
      <c r="J344" t="s">
        <v>18</v>
      </c>
      <c r="K344" t="s">
        <v>19</v>
      </c>
      <c r="L344" t="s">
        <v>2454</v>
      </c>
    </row>
    <row r="345" spans="1:12" x14ac:dyDescent="0.25">
      <c r="A345" t="s">
        <v>2452</v>
      </c>
      <c r="B345" s="1" t="s">
        <v>2637</v>
      </c>
      <c r="C345" s="1">
        <v>865820071885177</v>
      </c>
      <c r="D345" t="s">
        <v>55</v>
      </c>
      <c r="E345">
        <v>1</v>
      </c>
      <c r="F345" t="s">
        <v>15</v>
      </c>
      <c r="G345" t="s">
        <v>56</v>
      </c>
      <c r="H345" t="s">
        <v>57</v>
      </c>
      <c r="I345" s="1">
        <v>5754205523127</v>
      </c>
      <c r="J345" t="s">
        <v>18</v>
      </c>
      <c r="K345" t="s">
        <v>19</v>
      </c>
      <c r="L345" t="s">
        <v>2454</v>
      </c>
    </row>
    <row r="346" spans="1:12" x14ac:dyDescent="0.25">
      <c r="A346" t="s">
        <v>2452</v>
      </c>
      <c r="B346" s="1" t="s">
        <v>2638</v>
      </c>
      <c r="C346" s="1">
        <v>865820071847268</v>
      </c>
      <c r="D346" t="s">
        <v>55</v>
      </c>
      <c r="E346">
        <v>1</v>
      </c>
      <c r="F346" t="s">
        <v>15</v>
      </c>
      <c r="G346" t="s">
        <v>56</v>
      </c>
      <c r="H346" t="s">
        <v>57</v>
      </c>
      <c r="I346" s="1">
        <v>5754223959950</v>
      </c>
      <c r="J346" t="s">
        <v>18</v>
      </c>
      <c r="K346" t="s">
        <v>19</v>
      </c>
      <c r="L346" t="s">
        <v>2454</v>
      </c>
    </row>
    <row r="347" spans="1:12" x14ac:dyDescent="0.25">
      <c r="A347" t="s">
        <v>2452</v>
      </c>
      <c r="B347" s="1" t="s">
        <v>2639</v>
      </c>
      <c r="C347" s="1">
        <v>865820071897487</v>
      </c>
      <c r="D347" t="s">
        <v>55</v>
      </c>
      <c r="E347">
        <v>1</v>
      </c>
      <c r="F347" t="s">
        <v>15</v>
      </c>
      <c r="G347" t="s">
        <v>56</v>
      </c>
      <c r="H347" t="s">
        <v>57</v>
      </c>
      <c r="I347" s="1">
        <v>5754253124532</v>
      </c>
      <c r="J347" t="s">
        <v>18</v>
      </c>
      <c r="K347" t="s">
        <v>19</v>
      </c>
      <c r="L347" t="s">
        <v>2454</v>
      </c>
    </row>
    <row r="348" spans="1:12" x14ac:dyDescent="0.25">
      <c r="A348" t="s">
        <v>2452</v>
      </c>
      <c r="B348" s="1" t="s">
        <v>2640</v>
      </c>
      <c r="C348" s="1">
        <v>865820072787703</v>
      </c>
      <c r="D348" t="s">
        <v>55</v>
      </c>
      <c r="E348">
        <v>1</v>
      </c>
      <c r="F348" t="s">
        <v>15</v>
      </c>
      <c r="G348" t="s">
        <v>56</v>
      </c>
      <c r="H348" t="s">
        <v>57</v>
      </c>
      <c r="I348" s="1">
        <v>5754211545466</v>
      </c>
      <c r="J348" t="s">
        <v>18</v>
      </c>
      <c r="K348" t="s">
        <v>19</v>
      </c>
      <c r="L348" t="s">
        <v>2454</v>
      </c>
    </row>
    <row r="349" spans="1:12" x14ac:dyDescent="0.25">
      <c r="A349" t="s">
        <v>2452</v>
      </c>
      <c r="B349" s="1" t="s">
        <v>2641</v>
      </c>
      <c r="C349" s="1">
        <v>865820071857259</v>
      </c>
      <c r="D349" t="s">
        <v>55</v>
      </c>
      <c r="E349">
        <v>1</v>
      </c>
      <c r="F349" t="s">
        <v>55</v>
      </c>
      <c r="G349" t="s">
        <v>56</v>
      </c>
      <c r="H349" t="s">
        <v>57</v>
      </c>
      <c r="I349" s="1">
        <v>5754223946443</v>
      </c>
      <c r="J349" t="s">
        <v>18</v>
      </c>
      <c r="K349" t="s">
        <v>19</v>
      </c>
      <c r="L349" t="s">
        <v>2454</v>
      </c>
    </row>
    <row r="350" spans="1:12" x14ac:dyDescent="0.25">
      <c r="A350" t="s">
        <v>2452</v>
      </c>
      <c r="B350" s="1" t="s">
        <v>2642</v>
      </c>
      <c r="C350" s="1">
        <v>865820071848365</v>
      </c>
      <c r="D350" t="s">
        <v>55</v>
      </c>
      <c r="E350">
        <v>1</v>
      </c>
      <c r="F350" t="s">
        <v>789</v>
      </c>
      <c r="G350" t="s">
        <v>56</v>
      </c>
      <c r="H350" t="s">
        <v>57</v>
      </c>
      <c r="I350" s="1">
        <v>5754223959954</v>
      </c>
      <c r="J350" t="s">
        <v>18</v>
      </c>
      <c r="K350" t="s">
        <v>19</v>
      </c>
      <c r="L350" t="s">
        <v>2454</v>
      </c>
    </row>
    <row r="351" spans="1:12" x14ac:dyDescent="0.25">
      <c r="A351" t="s">
        <v>2452</v>
      </c>
      <c r="B351" s="1" t="s">
        <v>2643</v>
      </c>
      <c r="C351" s="1">
        <v>865820071847185</v>
      </c>
      <c r="D351" t="s">
        <v>55</v>
      </c>
      <c r="E351">
        <v>1</v>
      </c>
      <c r="F351" t="s">
        <v>15</v>
      </c>
      <c r="G351" t="s">
        <v>56</v>
      </c>
      <c r="H351" t="s">
        <v>57</v>
      </c>
      <c r="I351" s="1">
        <v>5754223959951</v>
      </c>
      <c r="J351" t="s">
        <v>18</v>
      </c>
      <c r="K351" t="s">
        <v>19</v>
      </c>
      <c r="L351" t="s">
        <v>2454</v>
      </c>
    </row>
    <row r="352" spans="1:12" x14ac:dyDescent="0.25">
      <c r="A352" t="s">
        <v>2452</v>
      </c>
      <c r="B352" s="1" t="s">
        <v>2644</v>
      </c>
      <c r="C352" s="1">
        <v>865820071946227</v>
      </c>
      <c r="D352" t="s">
        <v>55</v>
      </c>
      <c r="E352">
        <v>1</v>
      </c>
      <c r="F352" t="s">
        <v>15</v>
      </c>
      <c r="G352" t="s">
        <v>56</v>
      </c>
      <c r="H352" t="s">
        <v>57</v>
      </c>
      <c r="I352" s="1">
        <v>5754225769742</v>
      </c>
      <c r="J352" t="s">
        <v>18</v>
      </c>
      <c r="K352" t="s">
        <v>19</v>
      </c>
      <c r="L352" t="s">
        <v>2454</v>
      </c>
    </row>
    <row r="353" spans="1:12" x14ac:dyDescent="0.25">
      <c r="A353" t="s">
        <v>2452</v>
      </c>
      <c r="B353" s="1" t="s">
        <v>2645</v>
      </c>
      <c r="C353" s="1">
        <v>865820071959840</v>
      </c>
      <c r="D353" t="s">
        <v>55</v>
      </c>
      <c r="E353">
        <v>1</v>
      </c>
      <c r="F353" t="s">
        <v>15</v>
      </c>
      <c r="G353" t="s">
        <v>56</v>
      </c>
      <c r="H353" t="s">
        <v>57</v>
      </c>
      <c r="I353" s="1">
        <v>5754225769766</v>
      </c>
      <c r="J353" t="s">
        <v>18</v>
      </c>
      <c r="K353" t="s">
        <v>19</v>
      </c>
      <c r="L353" t="s">
        <v>2454</v>
      </c>
    </row>
    <row r="354" spans="1:12" x14ac:dyDescent="0.25">
      <c r="A354" t="s">
        <v>2452</v>
      </c>
      <c r="B354" s="1" t="s">
        <v>2646</v>
      </c>
      <c r="C354" s="1">
        <v>865820071834134</v>
      </c>
      <c r="D354" t="s">
        <v>55</v>
      </c>
      <c r="E354">
        <v>1</v>
      </c>
      <c r="F354" t="s">
        <v>15</v>
      </c>
      <c r="G354" t="s">
        <v>56</v>
      </c>
      <c r="H354" t="s">
        <v>57</v>
      </c>
      <c r="I354" s="1">
        <v>5754223965442</v>
      </c>
      <c r="J354" t="s">
        <v>18</v>
      </c>
      <c r="K354" t="s">
        <v>19</v>
      </c>
      <c r="L354" t="s">
        <v>2454</v>
      </c>
    </row>
    <row r="355" spans="1:12" x14ac:dyDescent="0.25">
      <c r="A355" t="s">
        <v>12</v>
      </c>
      <c r="B355" s="1" t="s">
        <v>2647</v>
      </c>
      <c r="C355" s="1">
        <v>355172105184848</v>
      </c>
      <c r="D355" t="s">
        <v>14</v>
      </c>
      <c r="E355">
        <v>1</v>
      </c>
      <c r="F355" t="s">
        <v>15</v>
      </c>
      <c r="G355" t="s">
        <v>14</v>
      </c>
      <c r="H355" t="s">
        <v>24</v>
      </c>
      <c r="I355" s="1">
        <v>5754254447030</v>
      </c>
      <c r="J355" t="s">
        <v>18</v>
      </c>
      <c r="K355" t="s">
        <v>19</v>
      </c>
      <c r="L355" t="s">
        <v>2648</v>
      </c>
    </row>
    <row r="356" spans="1:12" x14ac:dyDescent="0.25">
      <c r="A356" t="s">
        <v>2649</v>
      </c>
      <c r="B356" s="1" t="s">
        <v>2650</v>
      </c>
      <c r="C356" s="1">
        <v>920993</v>
      </c>
      <c r="D356" t="s">
        <v>119</v>
      </c>
      <c r="E356">
        <v>1</v>
      </c>
      <c r="F356" t="s">
        <v>789</v>
      </c>
      <c r="G356" t="s">
        <v>120</v>
      </c>
      <c r="H356" t="s">
        <v>121</v>
      </c>
      <c r="I356" s="1">
        <v>7400150508</v>
      </c>
      <c r="J356" t="s">
        <v>18</v>
      </c>
      <c r="K356" t="s">
        <v>19</v>
      </c>
      <c r="L356" t="s">
        <v>2648</v>
      </c>
    </row>
    <row r="357" spans="1:12" x14ac:dyDescent="0.25">
      <c r="A357" t="s">
        <v>2649</v>
      </c>
      <c r="B357" s="1" t="s">
        <v>2651</v>
      </c>
      <c r="C357" s="1">
        <v>921001</v>
      </c>
      <c r="D357" t="s">
        <v>119</v>
      </c>
      <c r="E357">
        <v>1</v>
      </c>
      <c r="F357" t="s">
        <v>15</v>
      </c>
      <c r="G357" t="s">
        <v>120</v>
      </c>
      <c r="H357" t="s">
        <v>121</v>
      </c>
      <c r="I357" s="1">
        <v>7710074536</v>
      </c>
      <c r="J357" t="s">
        <v>18</v>
      </c>
      <c r="K357" t="s">
        <v>19</v>
      </c>
      <c r="L357" t="s">
        <v>2648</v>
      </c>
    </row>
    <row r="358" spans="1:12" x14ac:dyDescent="0.25">
      <c r="A358" t="s">
        <v>2649</v>
      </c>
      <c r="B358" s="1" t="s">
        <v>2652</v>
      </c>
      <c r="C358" s="1">
        <v>921011</v>
      </c>
      <c r="D358" t="s">
        <v>119</v>
      </c>
      <c r="E358">
        <v>1</v>
      </c>
      <c r="F358" t="s">
        <v>15</v>
      </c>
      <c r="G358" t="s">
        <v>120</v>
      </c>
      <c r="H358" t="s">
        <v>121</v>
      </c>
      <c r="I358" s="1">
        <v>5754251718661</v>
      </c>
      <c r="J358" t="s">
        <v>18</v>
      </c>
      <c r="K358" t="s">
        <v>19</v>
      </c>
      <c r="L358" t="s">
        <v>2648</v>
      </c>
    </row>
    <row r="359" spans="1:12" x14ac:dyDescent="0.25">
      <c r="A359" t="s">
        <v>2649</v>
      </c>
      <c r="B359" s="1" t="s">
        <v>2653</v>
      </c>
      <c r="C359" s="1">
        <v>867010074022154</v>
      </c>
      <c r="D359" t="s">
        <v>14</v>
      </c>
      <c r="E359">
        <v>1</v>
      </c>
      <c r="F359" t="s">
        <v>15</v>
      </c>
      <c r="G359" t="s">
        <v>14</v>
      </c>
      <c r="H359" t="s">
        <v>24</v>
      </c>
      <c r="I359" s="1">
        <v>5754259810099</v>
      </c>
      <c r="J359" t="s">
        <v>18</v>
      </c>
      <c r="K359" t="s">
        <v>19</v>
      </c>
      <c r="L359" t="s">
        <v>2648</v>
      </c>
    </row>
    <row r="360" spans="1:12" x14ac:dyDescent="0.25">
      <c r="A360" t="s">
        <v>2649</v>
      </c>
      <c r="B360" s="1" t="s">
        <v>2654</v>
      </c>
      <c r="C360" s="1">
        <v>869925070449382</v>
      </c>
      <c r="D360" t="s">
        <v>14</v>
      </c>
      <c r="E360">
        <v>1</v>
      </c>
      <c r="F360" t="s">
        <v>15</v>
      </c>
      <c r="G360" t="s">
        <v>14</v>
      </c>
      <c r="H360" t="s">
        <v>24</v>
      </c>
      <c r="I360" s="1">
        <v>5754255936152</v>
      </c>
      <c r="J360" t="s">
        <v>18</v>
      </c>
      <c r="K360" t="s">
        <v>19</v>
      </c>
      <c r="L360" t="s">
        <v>2648</v>
      </c>
    </row>
    <row r="361" spans="1:12" x14ac:dyDescent="0.25">
      <c r="A361" t="s">
        <v>2655</v>
      </c>
      <c r="B361" s="1" t="s">
        <v>2656</v>
      </c>
      <c r="C361" s="1">
        <v>355172102046214</v>
      </c>
      <c r="D361" t="s">
        <v>14</v>
      </c>
      <c r="E361">
        <v>1</v>
      </c>
      <c r="F361" t="s">
        <v>55</v>
      </c>
      <c r="G361" t="s">
        <v>14</v>
      </c>
      <c r="H361" t="s">
        <v>24</v>
      </c>
      <c r="I361" s="1">
        <v>5754252665617</v>
      </c>
      <c r="J361" t="s">
        <v>18</v>
      </c>
      <c r="K361" t="s">
        <v>19</v>
      </c>
      <c r="L361" t="s">
        <v>2648</v>
      </c>
    </row>
    <row r="362" spans="1:12" x14ac:dyDescent="0.25">
      <c r="A362" t="s">
        <v>2655</v>
      </c>
      <c r="B362" s="1" t="s">
        <v>649</v>
      </c>
      <c r="C362" s="1">
        <v>210609464</v>
      </c>
      <c r="D362" t="s">
        <v>38</v>
      </c>
      <c r="E362">
        <v>1</v>
      </c>
      <c r="F362" t="s">
        <v>55</v>
      </c>
      <c r="G362" t="s">
        <v>39</v>
      </c>
      <c r="H362" t="s">
        <v>40</v>
      </c>
      <c r="I362" s="1">
        <v>5754252911895</v>
      </c>
      <c r="J362" t="s">
        <v>18</v>
      </c>
      <c r="K362" t="s">
        <v>19</v>
      </c>
      <c r="L362" t="s">
        <v>2648</v>
      </c>
    </row>
    <row r="363" spans="1:12" x14ac:dyDescent="0.25">
      <c r="A363" t="s">
        <v>2655</v>
      </c>
      <c r="B363" s="1" t="s">
        <v>2657</v>
      </c>
      <c r="C363" s="1">
        <v>355172105896466</v>
      </c>
      <c r="D363" t="s">
        <v>14</v>
      </c>
      <c r="E363">
        <v>1</v>
      </c>
      <c r="F363" t="s">
        <v>55</v>
      </c>
      <c r="G363" t="s">
        <v>14</v>
      </c>
      <c r="H363" t="s">
        <v>24</v>
      </c>
      <c r="I363" s="1">
        <v>5754253218545</v>
      </c>
      <c r="J363" t="s">
        <v>18</v>
      </c>
      <c r="K363" t="s">
        <v>19</v>
      </c>
      <c r="L363" t="s">
        <v>2648</v>
      </c>
    </row>
    <row r="364" spans="1:12" x14ac:dyDescent="0.25">
      <c r="A364" t="s">
        <v>2655</v>
      </c>
      <c r="B364" s="1" t="s">
        <v>2658</v>
      </c>
      <c r="C364" s="1">
        <v>1725010005438</v>
      </c>
      <c r="D364" t="s">
        <v>119</v>
      </c>
      <c r="E364">
        <v>1</v>
      </c>
      <c r="F364" t="s">
        <v>15</v>
      </c>
      <c r="G364" t="s">
        <v>205</v>
      </c>
      <c r="H364" t="s">
        <v>206</v>
      </c>
      <c r="I364" s="1">
        <v>5755254009524</v>
      </c>
      <c r="J364" t="s">
        <v>18</v>
      </c>
      <c r="K364" t="s">
        <v>137</v>
      </c>
      <c r="L364" t="s">
        <v>2648</v>
      </c>
    </row>
    <row r="365" spans="1:12" x14ac:dyDescent="0.25">
      <c r="A365" t="s">
        <v>2655</v>
      </c>
      <c r="B365" s="1" t="s">
        <v>2659</v>
      </c>
      <c r="C365" s="1">
        <v>190923542</v>
      </c>
      <c r="D365" t="s">
        <v>38</v>
      </c>
      <c r="E365">
        <v>1</v>
      </c>
      <c r="F365" t="s">
        <v>15</v>
      </c>
      <c r="G365" t="s">
        <v>39</v>
      </c>
      <c r="H365" t="s">
        <v>40</v>
      </c>
      <c r="I365" s="1">
        <v>5755250401398</v>
      </c>
      <c r="J365" t="s">
        <v>18</v>
      </c>
      <c r="K365" t="s">
        <v>137</v>
      </c>
      <c r="L365" t="s">
        <v>2648</v>
      </c>
    </row>
    <row r="366" spans="1:12" x14ac:dyDescent="0.25">
      <c r="A366" t="s">
        <v>2655</v>
      </c>
      <c r="B366" s="1" t="s">
        <v>2660</v>
      </c>
      <c r="C366" s="1">
        <v>1726010005691</v>
      </c>
      <c r="D366" t="s">
        <v>119</v>
      </c>
      <c r="E366">
        <v>1</v>
      </c>
      <c r="F366" t="s">
        <v>15</v>
      </c>
      <c r="G366" t="s">
        <v>120</v>
      </c>
      <c r="H366" t="s">
        <v>121</v>
      </c>
      <c r="I366" s="1">
        <v>5754253467657</v>
      </c>
      <c r="J366" t="s">
        <v>18</v>
      </c>
      <c r="K366" t="s">
        <v>19</v>
      </c>
      <c r="L366" t="s">
        <v>2648</v>
      </c>
    </row>
    <row r="367" spans="1:12" x14ac:dyDescent="0.25">
      <c r="A367" t="s">
        <v>2655</v>
      </c>
      <c r="B367" s="1" t="s">
        <v>2661</v>
      </c>
      <c r="C367" s="1">
        <v>1726010005576</v>
      </c>
      <c r="D367" t="s">
        <v>119</v>
      </c>
      <c r="E367">
        <v>1</v>
      </c>
      <c r="F367" t="s">
        <v>15</v>
      </c>
      <c r="G367" t="s">
        <v>120</v>
      </c>
      <c r="H367" t="s">
        <v>121</v>
      </c>
      <c r="I367" s="1">
        <v>5756254018061</v>
      </c>
      <c r="J367" t="s">
        <v>18</v>
      </c>
      <c r="K367" t="s">
        <v>137</v>
      </c>
      <c r="L367" t="s">
        <v>2648</v>
      </c>
    </row>
    <row r="368" spans="1:12" x14ac:dyDescent="0.25">
      <c r="A368" t="s">
        <v>2655</v>
      </c>
      <c r="B368" s="1" t="s">
        <v>2662</v>
      </c>
      <c r="C368" s="1">
        <v>869925070420706</v>
      </c>
      <c r="D368" t="s">
        <v>14</v>
      </c>
      <c r="E368">
        <v>1</v>
      </c>
      <c r="F368" t="s">
        <v>15</v>
      </c>
      <c r="G368" t="s">
        <v>14</v>
      </c>
      <c r="H368" t="s">
        <v>24</v>
      </c>
      <c r="I368" s="1">
        <v>5754255936150</v>
      </c>
      <c r="J368" t="s">
        <v>18</v>
      </c>
      <c r="K368" t="s">
        <v>19</v>
      </c>
      <c r="L368" t="s">
        <v>2648</v>
      </c>
    </row>
    <row r="369" spans="1:12" x14ac:dyDescent="0.25">
      <c r="A369" t="s">
        <v>2655</v>
      </c>
      <c r="B369" s="1" t="s">
        <v>651</v>
      </c>
      <c r="C369" s="1">
        <v>1725010005453</v>
      </c>
      <c r="D369" t="s">
        <v>119</v>
      </c>
      <c r="E369">
        <v>1</v>
      </c>
      <c r="F369" t="s">
        <v>15</v>
      </c>
      <c r="G369" t="s">
        <v>120</v>
      </c>
      <c r="H369" t="s">
        <v>121</v>
      </c>
      <c r="I369" s="1">
        <v>5755254009517</v>
      </c>
      <c r="J369" t="s">
        <v>18</v>
      </c>
      <c r="K369" t="s">
        <v>137</v>
      </c>
      <c r="L369" t="s">
        <v>2648</v>
      </c>
    </row>
    <row r="370" spans="1:12" x14ac:dyDescent="0.25">
      <c r="A370" t="s">
        <v>2655</v>
      </c>
      <c r="B370" s="1" t="s">
        <v>2663</v>
      </c>
      <c r="C370" s="1">
        <v>202031036</v>
      </c>
      <c r="D370" t="s">
        <v>38</v>
      </c>
      <c r="E370">
        <v>1</v>
      </c>
      <c r="F370" t="s">
        <v>15</v>
      </c>
      <c r="G370" t="s">
        <v>39</v>
      </c>
      <c r="H370" t="s">
        <v>40</v>
      </c>
      <c r="I370" s="1">
        <v>5754259810293</v>
      </c>
      <c r="J370" t="s">
        <v>18</v>
      </c>
      <c r="K370" t="s">
        <v>2664</v>
      </c>
      <c r="L370" t="s">
        <v>2648</v>
      </c>
    </row>
    <row r="371" spans="1:12" x14ac:dyDescent="0.25">
      <c r="A371" t="s">
        <v>2655</v>
      </c>
      <c r="B371" s="1" t="s">
        <v>2665</v>
      </c>
      <c r="C371" s="1">
        <v>869925070415615</v>
      </c>
      <c r="D371" t="s">
        <v>14</v>
      </c>
      <c r="E371">
        <v>1</v>
      </c>
      <c r="F371" t="s">
        <v>15</v>
      </c>
      <c r="G371" t="s">
        <v>14</v>
      </c>
      <c r="H371" t="s">
        <v>24</v>
      </c>
      <c r="I371" s="1">
        <v>5754255936151</v>
      </c>
      <c r="J371" t="s">
        <v>18</v>
      </c>
      <c r="K371" t="s">
        <v>19</v>
      </c>
      <c r="L371" t="s">
        <v>2648</v>
      </c>
    </row>
    <row r="372" spans="1:12" x14ac:dyDescent="0.25">
      <c r="A372" t="s">
        <v>2666</v>
      </c>
      <c r="B372" s="1" t="s">
        <v>2667</v>
      </c>
      <c r="C372" s="1">
        <v>867010070817771</v>
      </c>
      <c r="D372" t="s">
        <v>14</v>
      </c>
      <c r="E372">
        <v>1</v>
      </c>
      <c r="F372" t="s">
        <v>15</v>
      </c>
      <c r="G372" t="s">
        <v>14</v>
      </c>
      <c r="H372" t="s">
        <v>24</v>
      </c>
      <c r="I372" s="1">
        <v>5754256720008</v>
      </c>
      <c r="J372" t="s">
        <v>18</v>
      </c>
      <c r="K372" t="s">
        <v>19</v>
      </c>
      <c r="L372" t="s">
        <v>2648</v>
      </c>
    </row>
    <row r="373" spans="1:12" x14ac:dyDescent="0.25">
      <c r="A373" t="s">
        <v>2666</v>
      </c>
      <c r="B373" s="1" t="s">
        <v>2668</v>
      </c>
      <c r="C373" s="1">
        <v>867440061375069</v>
      </c>
      <c r="D373" t="s">
        <v>14</v>
      </c>
      <c r="E373">
        <v>1</v>
      </c>
      <c r="F373" t="s">
        <v>15</v>
      </c>
      <c r="G373" t="s">
        <v>14</v>
      </c>
      <c r="H373" t="s">
        <v>24</v>
      </c>
      <c r="I373" s="1">
        <v>5754254174978</v>
      </c>
      <c r="J373" t="s">
        <v>18</v>
      </c>
      <c r="K373" t="s">
        <v>19</v>
      </c>
      <c r="L373" t="s">
        <v>2648</v>
      </c>
    </row>
    <row r="374" spans="1:12" x14ac:dyDescent="0.25">
      <c r="A374" t="s">
        <v>2666</v>
      </c>
      <c r="B374" s="1" t="s">
        <v>2669</v>
      </c>
      <c r="C374" s="1">
        <v>867010073764335</v>
      </c>
      <c r="D374" t="s">
        <v>14</v>
      </c>
      <c r="E374">
        <v>1</v>
      </c>
      <c r="F374" t="s">
        <v>15</v>
      </c>
      <c r="G374" t="s">
        <v>14</v>
      </c>
      <c r="H374" t="s">
        <v>24</v>
      </c>
      <c r="I374" s="1">
        <v>5754258897488</v>
      </c>
      <c r="J374" t="s">
        <v>18</v>
      </c>
      <c r="K374" t="s">
        <v>19</v>
      </c>
      <c r="L374" t="s">
        <v>2648</v>
      </c>
    </row>
    <row r="375" spans="1:12" x14ac:dyDescent="0.25">
      <c r="A375" t="s">
        <v>2666</v>
      </c>
      <c r="B375" s="1" t="s">
        <v>2670</v>
      </c>
      <c r="C375" s="1">
        <v>869925070419906</v>
      </c>
      <c r="D375" t="s">
        <v>14</v>
      </c>
      <c r="E375">
        <v>1</v>
      </c>
      <c r="F375" t="s">
        <v>15</v>
      </c>
      <c r="G375" t="s">
        <v>14</v>
      </c>
      <c r="H375" t="s">
        <v>24</v>
      </c>
      <c r="I375" s="1">
        <v>5754259810298</v>
      </c>
      <c r="J375" t="s">
        <v>18</v>
      </c>
      <c r="K375" t="s">
        <v>19</v>
      </c>
      <c r="L375" t="s">
        <v>2648</v>
      </c>
    </row>
    <row r="376" spans="1:12" x14ac:dyDescent="0.25">
      <c r="A376" t="s">
        <v>2666</v>
      </c>
      <c r="B376" s="1" t="s">
        <v>2671</v>
      </c>
      <c r="C376" s="1">
        <v>190802897</v>
      </c>
      <c r="D376" t="s">
        <v>38</v>
      </c>
      <c r="E376">
        <v>1</v>
      </c>
      <c r="F376" t="s">
        <v>15</v>
      </c>
      <c r="G376" t="s">
        <v>39</v>
      </c>
      <c r="H376" t="s">
        <v>40</v>
      </c>
      <c r="I376" s="1">
        <v>5755250620987</v>
      </c>
      <c r="J376" t="s">
        <v>18</v>
      </c>
      <c r="K376" t="s">
        <v>137</v>
      </c>
      <c r="L376" t="s">
        <v>2648</v>
      </c>
    </row>
    <row r="377" spans="1:12" x14ac:dyDescent="0.25">
      <c r="A377" t="s">
        <v>2666</v>
      </c>
      <c r="B377" s="1" t="s">
        <v>2672</v>
      </c>
      <c r="C377" s="1">
        <v>1739010013599</v>
      </c>
      <c r="D377" t="s">
        <v>119</v>
      </c>
      <c r="E377">
        <v>1</v>
      </c>
      <c r="F377" t="s">
        <v>15</v>
      </c>
      <c r="G377" t="s">
        <v>120</v>
      </c>
      <c r="H377" t="s">
        <v>121</v>
      </c>
      <c r="I377" s="1">
        <v>7710055604</v>
      </c>
      <c r="J377" t="s">
        <v>18</v>
      </c>
      <c r="K377" t="s">
        <v>19</v>
      </c>
      <c r="L377" t="s">
        <v>2648</v>
      </c>
    </row>
    <row r="378" spans="1:12" x14ac:dyDescent="0.25">
      <c r="A378" t="s">
        <v>2666</v>
      </c>
      <c r="B378" s="1" t="s">
        <v>2673</v>
      </c>
      <c r="C378" s="1">
        <v>867010070657284</v>
      </c>
      <c r="D378" t="s">
        <v>14</v>
      </c>
      <c r="E378">
        <v>1</v>
      </c>
      <c r="F378" t="s">
        <v>15</v>
      </c>
      <c r="G378" t="s">
        <v>14</v>
      </c>
      <c r="H378" t="s">
        <v>24</v>
      </c>
      <c r="I378" s="1">
        <v>5754256720007</v>
      </c>
      <c r="J378" t="s">
        <v>18</v>
      </c>
      <c r="K378" t="s">
        <v>19</v>
      </c>
      <c r="L378" t="s">
        <v>2648</v>
      </c>
    </row>
    <row r="379" spans="1:12" x14ac:dyDescent="0.25">
      <c r="A379" t="s">
        <v>2666</v>
      </c>
      <c r="B379" s="1" t="s">
        <v>2674</v>
      </c>
      <c r="C379" s="1">
        <v>1736010012159</v>
      </c>
      <c r="D379" t="s">
        <v>119</v>
      </c>
      <c r="E379">
        <v>1</v>
      </c>
      <c r="F379" t="s">
        <v>15</v>
      </c>
      <c r="G379" t="s">
        <v>120</v>
      </c>
      <c r="H379" t="s">
        <v>121</v>
      </c>
      <c r="I379" s="1">
        <v>5754252911501</v>
      </c>
      <c r="J379" t="s">
        <v>18</v>
      </c>
      <c r="K379" t="s">
        <v>19</v>
      </c>
      <c r="L379" t="s">
        <v>2648</v>
      </c>
    </row>
    <row r="380" spans="1:12" x14ac:dyDescent="0.25">
      <c r="A380" t="s">
        <v>2666</v>
      </c>
      <c r="B380" s="1" t="s">
        <v>2675</v>
      </c>
      <c r="C380" s="1">
        <v>9800797</v>
      </c>
      <c r="D380" t="s">
        <v>119</v>
      </c>
      <c r="E380">
        <v>1</v>
      </c>
      <c r="F380" t="s">
        <v>15</v>
      </c>
      <c r="G380" t="s">
        <v>120</v>
      </c>
      <c r="H380" t="s">
        <v>121</v>
      </c>
      <c r="I380" s="1">
        <v>9004662983</v>
      </c>
      <c r="J380" t="s">
        <v>18</v>
      </c>
      <c r="K380" t="s">
        <v>19</v>
      </c>
      <c r="L380" t="s">
        <v>2648</v>
      </c>
    </row>
    <row r="381" spans="1:12" x14ac:dyDescent="0.25">
      <c r="A381" t="s">
        <v>12</v>
      </c>
      <c r="B381" s="1" t="s">
        <v>2676</v>
      </c>
      <c r="C381" s="1">
        <v>181118704</v>
      </c>
      <c r="D381" t="s">
        <v>38</v>
      </c>
      <c r="E381">
        <v>1</v>
      </c>
      <c r="F381" t="s">
        <v>15</v>
      </c>
      <c r="G381" t="s">
        <v>39</v>
      </c>
      <c r="H381" t="s">
        <v>40</v>
      </c>
      <c r="I381" s="1">
        <v>5755250133839</v>
      </c>
      <c r="J381" t="s">
        <v>18</v>
      </c>
      <c r="K381" t="s">
        <v>137</v>
      </c>
      <c r="L381" t="s">
        <v>2648</v>
      </c>
    </row>
    <row r="382" spans="1:12" x14ac:dyDescent="0.25">
      <c r="A382" t="s">
        <v>12</v>
      </c>
      <c r="B382" s="1" t="s">
        <v>2677</v>
      </c>
      <c r="C382" s="1">
        <v>1730010006386</v>
      </c>
      <c r="D382" t="s">
        <v>119</v>
      </c>
      <c r="E382">
        <v>1</v>
      </c>
      <c r="F382" t="s">
        <v>15</v>
      </c>
      <c r="G382" t="s">
        <v>205</v>
      </c>
      <c r="H382" t="s">
        <v>206</v>
      </c>
      <c r="I382" s="1">
        <v>5754255730420</v>
      </c>
      <c r="J382" t="s">
        <v>18</v>
      </c>
      <c r="K382" t="s">
        <v>19</v>
      </c>
      <c r="L382" t="s">
        <v>2648</v>
      </c>
    </row>
    <row r="383" spans="1:12" x14ac:dyDescent="0.25">
      <c r="A383" t="s">
        <v>12</v>
      </c>
      <c r="B383" s="1" t="s">
        <v>2678</v>
      </c>
      <c r="C383" s="1">
        <v>355172104023799</v>
      </c>
      <c r="D383" t="s">
        <v>14</v>
      </c>
      <c r="E383">
        <v>1</v>
      </c>
      <c r="F383" t="s">
        <v>15</v>
      </c>
      <c r="G383" t="s">
        <v>14</v>
      </c>
      <c r="H383" t="s">
        <v>24</v>
      </c>
      <c r="I383" s="1">
        <v>5755250620732</v>
      </c>
      <c r="J383" t="s">
        <v>18</v>
      </c>
      <c r="K383" t="s">
        <v>137</v>
      </c>
      <c r="L383" t="s">
        <v>2648</v>
      </c>
    </row>
    <row r="384" spans="1:12" x14ac:dyDescent="0.25">
      <c r="A384" t="s">
        <v>12</v>
      </c>
      <c r="B384" s="1" t="s">
        <v>2679</v>
      </c>
      <c r="C384" s="1">
        <v>355172107990796</v>
      </c>
      <c r="D384" t="s">
        <v>14</v>
      </c>
      <c r="E384">
        <v>5</v>
      </c>
      <c r="F384" t="s">
        <v>15</v>
      </c>
      <c r="G384" t="s">
        <v>14</v>
      </c>
      <c r="H384" t="s">
        <v>24</v>
      </c>
      <c r="I384" s="1">
        <v>5754253467617</v>
      </c>
      <c r="J384" t="s">
        <v>18</v>
      </c>
      <c r="K384" t="s">
        <v>137</v>
      </c>
      <c r="L384" t="s">
        <v>2648</v>
      </c>
    </row>
    <row r="385" spans="1:12" x14ac:dyDescent="0.25">
      <c r="A385" t="s">
        <v>12</v>
      </c>
      <c r="B385" s="1" t="s">
        <v>2680</v>
      </c>
      <c r="C385" s="1">
        <v>181120744</v>
      </c>
      <c r="D385" t="s">
        <v>38</v>
      </c>
      <c r="E385">
        <v>1</v>
      </c>
      <c r="F385" t="s">
        <v>15</v>
      </c>
      <c r="G385" t="s">
        <v>39</v>
      </c>
      <c r="H385" t="s">
        <v>40</v>
      </c>
      <c r="I385" s="1">
        <v>5755250133852</v>
      </c>
      <c r="J385" t="s">
        <v>18</v>
      </c>
      <c r="K385" t="s">
        <v>137</v>
      </c>
      <c r="L385" t="s">
        <v>2648</v>
      </c>
    </row>
    <row r="386" spans="1:12" x14ac:dyDescent="0.25">
      <c r="A386" t="s">
        <v>2649</v>
      </c>
      <c r="B386" s="1" t="s">
        <v>2681</v>
      </c>
      <c r="C386" s="1">
        <v>355172107563874</v>
      </c>
      <c r="D386" t="s">
        <v>14</v>
      </c>
      <c r="E386">
        <v>1</v>
      </c>
      <c r="F386" t="s">
        <v>15</v>
      </c>
      <c r="G386" t="s">
        <v>14</v>
      </c>
      <c r="H386" t="s">
        <v>24</v>
      </c>
      <c r="I386" s="1">
        <v>5754257940607</v>
      </c>
      <c r="J386" t="s">
        <v>18</v>
      </c>
      <c r="K386" t="s">
        <v>19</v>
      </c>
      <c r="L386" t="s">
        <v>2648</v>
      </c>
    </row>
    <row r="387" spans="1:12" x14ac:dyDescent="0.25">
      <c r="A387" t="s">
        <v>2649</v>
      </c>
      <c r="B387" s="1" t="s">
        <v>2682</v>
      </c>
      <c r="C387" s="1">
        <v>181132075</v>
      </c>
      <c r="D387" t="s">
        <v>38</v>
      </c>
      <c r="E387">
        <v>1</v>
      </c>
      <c r="F387" t="s">
        <v>15</v>
      </c>
      <c r="G387" t="s">
        <v>39</v>
      </c>
      <c r="H387" t="s">
        <v>40</v>
      </c>
      <c r="I387" s="1">
        <v>5755250399194</v>
      </c>
      <c r="J387" t="s">
        <v>18</v>
      </c>
      <c r="K387" t="s">
        <v>137</v>
      </c>
      <c r="L387" t="s">
        <v>2648</v>
      </c>
    </row>
    <row r="388" spans="1:12" x14ac:dyDescent="0.25">
      <c r="A388" t="s">
        <v>2666</v>
      </c>
      <c r="B388" s="1" t="s">
        <v>2683</v>
      </c>
      <c r="C388" s="1">
        <v>180718915</v>
      </c>
      <c r="D388" t="s">
        <v>38</v>
      </c>
      <c r="E388">
        <v>1</v>
      </c>
      <c r="F388" t="s">
        <v>15</v>
      </c>
      <c r="G388" t="s">
        <v>39</v>
      </c>
      <c r="H388" t="s">
        <v>40</v>
      </c>
      <c r="I388" s="1">
        <v>5754253609007</v>
      </c>
      <c r="J388" t="s">
        <v>18</v>
      </c>
      <c r="K388" t="s">
        <v>19</v>
      </c>
      <c r="L388" t="s">
        <v>2648</v>
      </c>
    </row>
    <row r="389" spans="1:12" x14ac:dyDescent="0.25">
      <c r="A389" t="s">
        <v>2684</v>
      </c>
      <c r="B389" s="1" t="s">
        <v>2685</v>
      </c>
      <c r="C389" s="1">
        <v>240702593</v>
      </c>
      <c r="D389" t="s">
        <v>38</v>
      </c>
      <c r="E389">
        <v>1</v>
      </c>
      <c r="F389" t="s">
        <v>15</v>
      </c>
      <c r="G389" t="s">
        <v>39</v>
      </c>
      <c r="H389" t="s">
        <v>40</v>
      </c>
      <c r="I389" s="1">
        <v>5754253188283</v>
      </c>
      <c r="J389" t="s">
        <v>18</v>
      </c>
      <c r="K389" t="s">
        <v>137</v>
      </c>
      <c r="L389" t="s">
        <v>2648</v>
      </c>
    </row>
    <row r="390" spans="1:12" x14ac:dyDescent="0.25">
      <c r="A390" t="s">
        <v>2684</v>
      </c>
      <c r="B390" s="1" t="s">
        <v>2686</v>
      </c>
      <c r="C390" s="1">
        <v>867440068507896</v>
      </c>
      <c r="D390" t="s">
        <v>14</v>
      </c>
      <c r="E390">
        <v>1</v>
      </c>
      <c r="F390" t="s">
        <v>15</v>
      </c>
      <c r="G390" t="s">
        <v>14</v>
      </c>
      <c r="H390" t="s">
        <v>24</v>
      </c>
      <c r="I390" s="1">
        <v>5755250743236</v>
      </c>
      <c r="J390" t="s">
        <v>18</v>
      </c>
      <c r="K390" t="s">
        <v>137</v>
      </c>
      <c r="L390" t="s">
        <v>2648</v>
      </c>
    </row>
    <row r="391" spans="1:12" x14ac:dyDescent="0.25">
      <c r="A391" t="s">
        <v>2684</v>
      </c>
      <c r="B391" s="1" t="s">
        <v>2687</v>
      </c>
      <c r="C391" s="1">
        <v>240701657</v>
      </c>
      <c r="D391" t="s">
        <v>38</v>
      </c>
      <c r="E391">
        <v>1</v>
      </c>
      <c r="F391" t="s">
        <v>15</v>
      </c>
      <c r="G391" t="s">
        <v>39</v>
      </c>
      <c r="H391" t="s">
        <v>40</v>
      </c>
      <c r="I391" s="1">
        <v>5754253599937</v>
      </c>
      <c r="J391" t="s">
        <v>18</v>
      </c>
      <c r="K391" t="s">
        <v>19</v>
      </c>
      <c r="L391" t="s">
        <v>2648</v>
      </c>
    </row>
    <row r="392" spans="1:12" x14ac:dyDescent="0.25">
      <c r="A392" t="s">
        <v>2688</v>
      </c>
      <c r="B392" s="1" t="s">
        <v>2689</v>
      </c>
      <c r="C392" s="1">
        <v>202043033</v>
      </c>
      <c r="D392" t="s">
        <v>38</v>
      </c>
      <c r="E392">
        <v>1</v>
      </c>
      <c r="F392" t="s">
        <v>15</v>
      </c>
      <c r="G392" t="s">
        <v>39</v>
      </c>
      <c r="H392" t="s">
        <v>40</v>
      </c>
      <c r="I392" s="1">
        <v>5755250838016</v>
      </c>
      <c r="J392" t="s">
        <v>18</v>
      </c>
      <c r="K392" t="s">
        <v>137</v>
      </c>
      <c r="L392" t="s">
        <v>2648</v>
      </c>
    </row>
    <row r="393" spans="1:12" x14ac:dyDescent="0.25">
      <c r="A393" t="s">
        <v>2688</v>
      </c>
      <c r="B393" s="1" t="s">
        <v>2690</v>
      </c>
      <c r="C393" s="1">
        <v>355172100745403</v>
      </c>
      <c r="D393" t="s">
        <v>14</v>
      </c>
      <c r="E393">
        <v>1</v>
      </c>
      <c r="F393" t="s">
        <v>15</v>
      </c>
      <c r="G393" t="s">
        <v>14</v>
      </c>
      <c r="H393" t="s">
        <v>24</v>
      </c>
      <c r="I393" s="1">
        <v>5755250531667</v>
      </c>
      <c r="J393" t="s">
        <v>18</v>
      </c>
      <c r="K393" t="s">
        <v>137</v>
      </c>
      <c r="L393" t="s">
        <v>2648</v>
      </c>
    </row>
    <row r="394" spans="1:12" x14ac:dyDescent="0.25">
      <c r="A394" t="s">
        <v>2655</v>
      </c>
      <c r="B394" s="1" t="s">
        <v>2691</v>
      </c>
      <c r="C394" s="1">
        <v>355172103359491</v>
      </c>
      <c r="D394" t="s">
        <v>14</v>
      </c>
      <c r="E394">
        <v>1</v>
      </c>
      <c r="F394" t="s">
        <v>15</v>
      </c>
      <c r="G394" t="s">
        <v>14</v>
      </c>
      <c r="H394" t="s">
        <v>24</v>
      </c>
      <c r="I394" s="1">
        <v>5754252873485</v>
      </c>
      <c r="J394" t="s">
        <v>18</v>
      </c>
      <c r="K394" t="s">
        <v>19</v>
      </c>
      <c r="L394" t="s">
        <v>2648</v>
      </c>
    </row>
    <row r="395" spans="1:12" x14ac:dyDescent="0.25">
      <c r="A395" t="s">
        <v>2692</v>
      </c>
      <c r="B395" s="1" t="s">
        <v>2693</v>
      </c>
      <c r="C395" s="1">
        <v>9803444</v>
      </c>
      <c r="D395" t="s">
        <v>119</v>
      </c>
      <c r="E395">
        <v>5</v>
      </c>
      <c r="F395" t="s">
        <v>15</v>
      </c>
      <c r="G395" t="s">
        <v>205</v>
      </c>
      <c r="H395" t="s">
        <v>206</v>
      </c>
      <c r="I395" s="1">
        <v>5754254174955</v>
      </c>
      <c r="J395" t="s">
        <v>18</v>
      </c>
      <c r="K395" t="s">
        <v>19</v>
      </c>
      <c r="L395" t="s">
        <v>2648</v>
      </c>
    </row>
    <row r="396" spans="1:12" x14ac:dyDescent="0.25">
      <c r="A396" t="s">
        <v>2655</v>
      </c>
      <c r="B396" s="1" t="s">
        <v>2694</v>
      </c>
      <c r="C396" s="1">
        <v>211210255</v>
      </c>
      <c r="D396" t="s">
        <v>38</v>
      </c>
      <c r="E396">
        <v>1</v>
      </c>
      <c r="F396" t="s">
        <v>15</v>
      </c>
      <c r="G396" t="s">
        <v>39</v>
      </c>
      <c r="H396" t="s">
        <v>40</v>
      </c>
      <c r="I396" s="1">
        <v>5754259810493</v>
      </c>
      <c r="J396" t="s">
        <v>18</v>
      </c>
      <c r="K396" t="s">
        <v>19</v>
      </c>
      <c r="L396" t="s">
        <v>2648</v>
      </c>
    </row>
    <row r="397" spans="1:12" x14ac:dyDescent="0.25">
      <c r="A397" t="s">
        <v>2655</v>
      </c>
      <c r="B397" s="1" t="s">
        <v>2695</v>
      </c>
      <c r="C397" s="1">
        <v>211210108</v>
      </c>
      <c r="D397" t="s">
        <v>38</v>
      </c>
      <c r="E397">
        <v>1</v>
      </c>
      <c r="F397" t="s">
        <v>15</v>
      </c>
      <c r="G397" t="s">
        <v>39</v>
      </c>
      <c r="H397" t="s">
        <v>40</v>
      </c>
      <c r="I397" s="1">
        <v>5754252970901</v>
      </c>
      <c r="J397" t="s">
        <v>18</v>
      </c>
      <c r="K397" t="s">
        <v>19</v>
      </c>
      <c r="L397" t="s">
        <v>2648</v>
      </c>
    </row>
    <row r="398" spans="1:12" x14ac:dyDescent="0.25">
      <c r="A398" t="s">
        <v>2696</v>
      </c>
      <c r="B398" s="1" t="s">
        <v>2697</v>
      </c>
      <c r="C398" s="1">
        <v>202043189</v>
      </c>
      <c r="D398" t="s">
        <v>38</v>
      </c>
      <c r="E398">
        <v>1</v>
      </c>
      <c r="F398" t="s">
        <v>15</v>
      </c>
      <c r="G398" t="s">
        <v>39</v>
      </c>
      <c r="H398" t="s">
        <v>40</v>
      </c>
      <c r="I398" s="1">
        <v>5754252970931</v>
      </c>
      <c r="J398" t="s">
        <v>18</v>
      </c>
      <c r="K398" t="s">
        <v>19</v>
      </c>
      <c r="L398" t="s">
        <v>2648</v>
      </c>
    </row>
    <row r="399" spans="1:12" x14ac:dyDescent="0.25">
      <c r="A399" t="s">
        <v>2696</v>
      </c>
      <c r="B399" s="1" t="s">
        <v>2698</v>
      </c>
      <c r="C399" s="1">
        <v>202038364</v>
      </c>
      <c r="D399" t="s">
        <v>38</v>
      </c>
      <c r="E399">
        <v>1</v>
      </c>
      <c r="F399" t="s">
        <v>15</v>
      </c>
      <c r="G399" t="s">
        <v>39</v>
      </c>
      <c r="H399" t="s">
        <v>40</v>
      </c>
      <c r="I399" s="1">
        <v>5754253012013</v>
      </c>
      <c r="J399" t="s">
        <v>18</v>
      </c>
      <c r="K399" t="s">
        <v>19</v>
      </c>
      <c r="L399" t="s">
        <v>2648</v>
      </c>
    </row>
    <row r="400" spans="1:12" x14ac:dyDescent="0.25">
      <c r="A400" t="s">
        <v>2696</v>
      </c>
      <c r="B400" s="1" t="s">
        <v>2699</v>
      </c>
      <c r="C400" s="1">
        <v>9802882</v>
      </c>
      <c r="D400" t="s">
        <v>119</v>
      </c>
      <c r="E400">
        <v>1</v>
      </c>
      <c r="F400" t="s">
        <v>15</v>
      </c>
      <c r="G400" t="s">
        <v>205</v>
      </c>
      <c r="H400" t="s">
        <v>206</v>
      </c>
      <c r="I400" s="1">
        <v>5754253012008</v>
      </c>
      <c r="J400" t="s">
        <v>18</v>
      </c>
      <c r="K400" t="s">
        <v>19</v>
      </c>
      <c r="L400" t="s">
        <v>2648</v>
      </c>
    </row>
    <row r="401" spans="1:12" x14ac:dyDescent="0.25">
      <c r="A401" t="s">
        <v>2696</v>
      </c>
      <c r="B401" s="1" t="s">
        <v>2700</v>
      </c>
      <c r="C401" s="1">
        <v>202039188</v>
      </c>
      <c r="D401" t="s">
        <v>38</v>
      </c>
      <c r="E401">
        <v>1</v>
      </c>
      <c r="F401" t="s">
        <v>15</v>
      </c>
      <c r="G401" t="s">
        <v>39</v>
      </c>
      <c r="H401" t="s">
        <v>40</v>
      </c>
      <c r="I401" s="1">
        <v>5754253012048</v>
      </c>
      <c r="J401" t="s">
        <v>18</v>
      </c>
      <c r="K401" t="s">
        <v>19</v>
      </c>
      <c r="L401" t="s">
        <v>2648</v>
      </c>
    </row>
    <row r="402" spans="1:12" x14ac:dyDescent="0.25">
      <c r="A402" t="s">
        <v>2696</v>
      </c>
      <c r="B402" s="1" t="s">
        <v>2701</v>
      </c>
      <c r="C402" s="1">
        <v>355172104017593</v>
      </c>
      <c r="D402" t="s">
        <v>14</v>
      </c>
      <c r="E402">
        <v>1</v>
      </c>
      <c r="F402" t="s">
        <v>15</v>
      </c>
      <c r="G402" t="s">
        <v>14</v>
      </c>
      <c r="H402" t="s">
        <v>24</v>
      </c>
      <c r="I402" s="1">
        <v>5754253012001</v>
      </c>
      <c r="J402" t="s">
        <v>18</v>
      </c>
      <c r="K402" t="s">
        <v>19</v>
      </c>
      <c r="L402" t="s">
        <v>2648</v>
      </c>
    </row>
    <row r="403" spans="1:12" x14ac:dyDescent="0.25">
      <c r="A403" t="s">
        <v>2702</v>
      </c>
      <c r="B403" s="1" t="s">
        <v>2703</v>
      </c>
      <c r="C403" s="1">
        <v>355172100975927</v>
      </c>
      <c r="D403" t="s">
        <v>14</v>
      </c>
      <c r="E403">
        <v>1</v>
      </c>
      <c r="F403" t="s">
        <v>15</v>
      </c>
      <c r="G403" t="s">
        <v>14</v>
      </c>
      <c r="H403" t="s">
        <v>24</v>
      </c>
      <c r="I403" s="1">
        <v>5754251770415</v>
      </c>
      <c r="J403" t="s">
        <v>18</v>
      </c>
      <c r="K403" t="s">
        <v>19</v>
      </c>
      <c r="L403" t="s">
        <v>2648</v>
      </c>
    </row>
    <row r="404" spans="1:12" x14ac:dyDescent="0.25">
      <c r="A404" t="s">
        <v>2655</v>
      </c>
      <c r="B404" s="1" t="s">
        <v>2704</v>
      </c>
      <c r="C404" s="1">
        <v>355172101761334</v>
      </c>
      <c r="D404" t="s">
        <v>14</v>
      </c>
      <c r="E404">
        <v>1</v>
      </c>
      <c r="F404" t="s">
        <v>15</v>
      </c>
      <c r="G404" t="s">
        <v>14</v>
      </c>
      <c r="H404" t="s">
        <v>24</v>
      </c>
      <c r="I404" s="1">
        <v>5754252574306</v>
      </c>
      <c r="J404" t="s">
        <v>18</v>
      </c>
      <c r="K404" t="s">
        <v>19</v>
      </c>
      <c r="L404" t="s">
        <v>2648</v>
      </c>
    </row>
    <row r="405" spans="1:12" x14ac:dyDescent="0.25">
      <c r="A405" t="s">
        <v>2655</v>
      </c>
      <c r="B405" s="1" t="s">
        <v>2705</v>
      </c>
      <c r="C405" s="1">
        <v>930022</v>
      </c>
      <c r="D405" t="s">
        <v>119</v>
      </c>
      <c r="E405">
        <v>1</v>
      </c>
      <c r="F405" t="s">
        <v>55</v>
      </c>
      <c r="G405" t="s">
        <v>120</v>
      </c>
      <c r="H405" t="s">
        <v>121</v>
      </c>
      <c r="I405" s="1">
        <v>5755250356046</v>
      </c>
      <c r="J405" t="s">
        <v>18</v>
      </c>
      <c r="K405" t="s">
        <v>137</v>
      </c>
      <c r="L405" t="s">
        <v>2648</v>
      </c>
    </row>
    <row r="406" spans="1:12" x14ac:dyDescent="0.25">
      <c r="A406" t="s">
        <v>2655</v>
      </c>
      <c r="B406" s="1" t="s">
        <v>2706</v>
      </c>
      <c r="C406" s="1">
        <v>867010070661559</v>
      </c>
      <c r="D406" t="s">
        <v>14</v>
      </c>
      <c r="E406">
        <v>1</v>
      </c>
      <c r="G406" t="s">
        <v>14</v>
      </c>
      <c r="H406" t="s">
        <v>24</v>
      </c>
      <c r="I406" s="1">
        <v>5754257940748</v>
      </c>
      <c r="J406" t="s">
        <v>18</v>
      </c>
      <c r="K406" t="s">
        <v>19</v>
      </c>
      <c r="L406" t="s">
        <v>2648</v>
      </c>
    </row>
    <row r="407" spans="1:12" x14ac:dyDescent="0.25">
      <c r="A407" t="s">
        <v>2655</v>
      </c>
      <c r="B407" s="1" t="s">
        <v>2707</v>
      </c>
      <c r="C407" s="1">
        <v>9801817</v>
      </c>
      <c r="D407" t="s">
        <v>119</v>
      </c>
      <c r="E407">
        <v>1</v>
      </c>
      <c r="F407" t="s">
        <v>55</v>
      </c>
      <c r="G407" t="s">
        <v>120</v>
      </c>
      <c r="H407" t="s">
        <v>121</v>
      </c>
      <c r="I407" s="1">
        <v>5755250356048</v>
      </c>
      <c r="J407" t="s">
        <v>18</v>
      </c>
      <c r="K407" t="s">
        <v>137</v>
      </c>
      <c r="L407" t="s">
        <v>2648</v>
      </c>
    </row>
    <row r="408" spans="1:12" x14ac:dyDescent="0.25">
      <c r="A408" t="s">
        <v>2655</v>
      </c>
      <c r="B408" s="1" t="s">
        <v>2708</v>
      </c>
      <c r="C408" s="1">
        <v>930005</v>
      </c>
      <c r="D408" t="s">
        <v>119</v>
      </c>
      <c r="E408">
        <v>1</v>
      </c>
      <c r="F408" t="s">
        <v>55</v>
      </c>
      <c r="G408" t="s">
        <v>120</v>
      </c>
      <c r="H408" t="s">
        <v>121</v>
      </c>
      <c r="I408" s="1">
        <v>5754252911896</v>
      </c>
      <c r="J408" t="s">
        <v>18</v>
      </c>
      <c r="K408" t="s">
        <v>19</v>
      </c>
      <c r="L408" t="s">
        <v>2648</v>
      </c>
    </row>
    <row r="409" spans="1:12" x14ac:dyDescent="0.25">
      <c r="A409" t="s">
        <v>2649</v>
      </c>
      <c r="B409" s="1" t="s">
        <v>2709</v>
      </c>
      <c r="C409" s="1">
        <v>920997</v>
      </c>
      <c r="D409" t="s">
        <v>119</v>
      </c>
      <c r="E409">
        <v>1</v>
      </c>
      <c r="F409" t="s">
        <v>15</v>
      </c>
      <c r="G409" t="s">
        <v>120</v>
      </c>
      <c r="H409" t="s">
        <v>121</v>
      </c>
      <c r="I409" s="1">
        <v>5754252785423</v>
      </c>
      <c r="J409" t="s">
        <v>18</v>
      </c>
      <c r="K409" t="s">
        <v>19</v>
      </c>
      <c r="L409" t="s">
        <v>2648</v>
      </c>
    </row>
    <row r="410" spans="1:12" x14ac:dyDescent="0.25">
      <c r="A410" t="s">
        <v>2649</v>
      </c>
      <c r="B410" s="1" t="s">
        <v>2710</v>
      </c>
      <c r="C410" s="1">
        <v>869925070419914</v>
      </c>
      <c r="D410" t="s">
        <v>14</v>
      </c>
      <c r="E410">
        <v>1</v>
      </c>
      <c r="F410" t="s">
        <v>15</v>
      </c>
      <c r="G410" t="s">
        <v>14</v>
      </c>
      <c r="H410" t="s">
        <v>24</v>
      </c>
      <c r="I410" s="1">
        <v>5754252158490</v>
      </c>
      <c r="J410" t="s">
        <v>18</v>
      </c>
      <c r="K410" t="s">
        <v>19</v>
      </c>
      <c r="L410" t="s">
        <v>2648</v>
      </c>
    </row>
    <row r="411" spans="1:12" x14ac:dyDescent="0.25">
      <c r="A411" t="s">
        <v>2692</v>
      </c>
      <c r="B411" s="1" t="s">
        <v>2711</v>
      </c>
      <c r="C411" s="1">
        <v>355172108413095</v>
      </c>
      <c r="D411" t="s">
        <v>14</v>
      </c>
      <c r="E411">
        <v>1</v>
      </c>
      <c r="F411" t="s">
        <v>15</v>
      </c>
      <c r="G411" t="s">
        <v>14</v>
      </c>
      <c r="H411" t="s">
        <v>24</v>
      </c>
      <c r="I411" s="1">
        <v>5754253467637</v>
      </c>
      <c r="J411" t="s">
        <v>18</v>
      </c>
      <c r="K411" t="s">
        <v>19</v>
      </c>
      <c r="L411" t="s">
        <v>2648</v>
      </c>
    </row>
    <row r="412" spans="1:12" x14ac:dyDescent="0.25">
      <c r="A412" t="s">
        <v>2692</v>
      </c>
      <c r="B412" s="1" t="s">
        <v>2712</v>
      </c>
      <c r="C412" s="1">
        <v>355172106984311</v>
      </c>
      <c r="D412" t="s">
        <v>14</v>
      </c>
      <c r="E412">
        <v>1</v>
      </c>
      <c r="F412" t="s">
        <v>15</v>
      </c>
      <c r="G412" t="s">
        <v>14</v>
      </c>
      <c r="H412" t="s">
        <v>24</v>
      </c>
      <c r="I412" s="1">
        <v>5754253467650</v>
      </c>
      <c r="J412" t="s">
        <v>18</v>
      </c>
      <c r="K412" t="s">
        <v>19</v>
      </c>
      <c r="L412" t="s">
        <v>2648</v>
      </c>
    </row>
    <row r="413" spans="1:12" x14ac:dyDescent="0.25">
      <c r="A413" t="s">
        <v>2692</v>
      </c>
      <c r="B413" s="1" t="s">
        <v>2713</v>
      </c>
      <c r="C413" s="1">
        <v>355172106962150</v>
      </c>
      <c r="D413" t="s">
        <v>14</v>
      </c>
      <c r="E413">
        <v>1</v>
      </c>
      <c r="F413" t="s">
        <v>15</v>
      </c>
      <c r="G413" t="s">
        <v>14</v>
      </c>
      <c r="H413" t="s">
        <v>24</v>
      </c>
      <c r="I413" s="1">
        <v>5755251178415</v>
      </c>
      <c r="J413" t="s">
        <v>18</v>
      </c>
      <c r="K413" t="s">
        <v>19</v>
      </c>
      <c r="L413" t="s">
        <v>2648</v>
      </c>
    </row>
    <row r="414" spans="1:12" x14ac:dyDescent="0.25">
      <c r="A414" t="s">
        <v>2692</v>
      </c>
      <c r="B414" s="1" t="s">
        <v>2714</v>
      </c>
      <c r="C414" s="1">
        <v>355172106985078</v>
      </c>
      <c r="D414" t="s">
        <v>14</v>
      </c>
      <c r="E414">
        <v>1</v>
      </c>
      <c r="F414" t="s">
        <v>15</v>
      </c>
      <c r="G414" t="s">
        <v>14</v>
      </c>
      <c r="H414" t="s">
        <v>24</v>
      </c>
      <c r="I414" s="1">
        <v>5754253467628</v>
      </c>
      <c r="J414" t="s">
        <v>18</v>
      </c>
      <c r="K414" t="s">
        <v>19</v>
      </c>
      <c r="L414" t="s">
        <v>2648</v>
      </c>
    </row>
    <row r="415" spans="1:12" x14ac:dyDescent="0.25">
      <c r="A415" t="s">
        <v>2692</v>
      </c>
      <c r="B415" s="1" t="s">
        <v>2715</v>
      </c>
      <c r="C415" s="1">
        <v>355172106985243</v>
      </c>
      <c r="D415" t="s">
        <v>14</v>
      </c>
      <c r="E415">
        <v>5</v>
      </c>
      <c r="F415" t="s">
        <v>15</v>
      </c>
      <c r="G415" t="s">
        <v>14</v>
      </c>
      <c r="H415" t="s">
        <v>24</v>
      </c>
      <c r="I415" s="1">
        <v>5754257439177</v>
      </c>
      <c r="J415" t="s">
        <v>18</v>
      </c>
      <c r="K415" t="s">
        <v>19</v>
      </c>
      <c r="L415" t="s">
        <v>2648</v>
      </c>
    </row>
    <row r="416" spans="1:12" x14ac:dyDescent="0.25">
      <c r="A416" t="s">
        <v>2649</v>
      </c>
      <c r="B416" s="1" t="s">
        <v>2716</v>
      </c>
      <c r="C416" s="1">
        <v>355172104729577</v>
      </c>
      <c r="D416" t="s">
        <v>14</v>
      </c>
      <c r="E416">
        <v>1</v>
      </c>
      <c r="F416" t="s">
        <v>15</v>
      </c>
      <c r="G416" t="s">
        <v>14</v>
      </c>
      <c r="H416" t="s">
        <v>24</v>
      </c>
      <c r="I416" s="1">
        <v>5754253467644</v>
      </c>
      <c r="J416" t="s">
        <v>18</v>
      </c>
      <c r="K416" t="s">
        <v>19</v>
      </c>
      <c r="L416" t="s">
        <v>2648</v>
      </c>
    </row>
    <row r="417" spans="1:12" x14ac:dyDescent="0.25">
      <c r="A417" t="s">
        <v>2649</v>
      </c>
      <c r="B417" s="1" t="s">
        <v>2717</v>
      </c>
      <c r="C417" s="1">
        <v>355172104730674</v>
      </c>
      <c r="D417" t="s">
        <v>14</v>
      </c>
      <c r="E417">
        <v>1</v>
      </c>
      <c r="F417" t="s">
        <v>15</v>
      </c>
      <c r="G417" t="s">
        <v>14</v>
      </c>
      <c r="H417" t="s">
        <v>24</v>
      </c>
      <c r="I417" s="1">
        <v>5754253467643</v>
      </c>
      <c r="J417" t="s">
        <v>18</v>
      </c>
      <c r="K417" t="s">
        <v>19</v>
      </c>
      <c r="L417" t="s">
        <v>2648</v>
      </c>
    </row>
    <row r="418" spans="1:12" x14ac:dyDescent="0.25">
      <c r="A418" t="s">
        <v>2649</v>
      </c>
      <c r="B418" s="1" t="s">
        <v>2718</v>
      </c>
      <c r="C418" s="1">
        <v>867010071689989</v>
      </c>
      <c r="D418" t="s">
        <v>14</v>
      </c>
      <c r="E418">
        <v>1</v>
      </c>
      <c r="F418" t="s">
        <v>15</v>
      </c>
      <c r="G418" t="s">
        <v>14</v>
      </c>
      <c r="H418" t="s">
        <v>24</v>
      </c>
      <c r="I418" s="1">
        <v>5754257940752</v>
      </c>
      <c r="J418" t="s">
        <v>18</v>
      </c>
      <c r="K418" t="s">
        <v>19</v>
      </c>
      <c r="L418" t="s">
        <v>2648</v>
      </c>
    </row>
    <row r="419" spans="1:12" x14ac:dyDescent="0.25">
      <c r="A419" t="s">
        <v>2649</v>
      </c>
      <c r="B419" s="1" t="s">
        <v>2719</v>
      </c>
      <c r="C419" s="1">
        <v>355172104472681</v>
      </c>
      <c r="D419" t="s">
        <v>14</v>
      </c>
      <c r="E419">
        <v>1</v>
      </c>
      <c r="F419" t="s">
        <v>15</v>
      </c>
      <c r="G419" t="s">
        <v>14</v>
      </c>
      <c r="H419" t="s">
        <v>24</v>
      </c>
      <c r="I419" s="1">
        <v>5754253467645</v>
      </c>
      <c r="J419" t="s">
        <v>18</v>
      </c>
      <c r="K419" t="s">
        <v>19</v>
      </c>
      <c r="L419" t="s">
        <v>2648</v>
      </c>
    </row>
    <row r="420" spans="1:12" x14ac:dyDescent="0.25">
      <c r="A420" t="s">
        <v>2649</v>
      </c>
      <c r="B420" s="1" t="s">
        <v>2720</v>
      </c>
      <c r="C420" s="1">
        <v>867010070110946</v>
      </c>
      <c r="D420" t="s">
        <v>14</v>
      </c>
      <c r="E420">
        <v>1</v>
      </c>
      <c r="F420" t="s">
        <v>15</v>
      </c>
      <c r="G420" t="s">
        <v>14</v>
      </c>
      <c r="H420" t="s">
        <v>24</v>
      </c>
      <c r="I420" s="1">
        <v>5755250339463</v>
      </c>
      <c r="J420" t="s">
        <v>18</v>
      </c>
      <c r="K420" t="s">
        <v>137</v>
      </c>
      <c r="L420" t="s">
        <v>2648</v>
      </c>
    </row>
    <row r="421" spans="1:12" x14ac:dyDescent="0.25">
      <c r="A421" t="s">
        <v>2696</v>
      </c>
      <c r="B421" s="1" t="s">
        <v>2721</v>
      </c>
      <c r="C421" s="1">
        <v>355172107993584</v>
      </c>
      <c r="D421" t="s">
        <v>14</v>
      </c>
      <c r="E421">
        <v>1</v>
      </c>
      <c r="F421" t="s">
        <v>15</v>
      </c>
      <c r="G421" t="s">
        <v>14</v>
      </c>
      <c r="H421" t="s">
        <v>24</v>
      </c>
      <c r="I421" s="1">
        <v>5754253467618</v>
      </c>
      <c r="J421" t="s">
        <v>18</v>
      </c>
      <c r="K421" t="s">
        <v>19</v>
      </c>
      <c r="L421" t="s">
        <v>2648</v>
      </c>
    </row>
    <row r="422" spans="1:12" x14ac:dyDescent="0.25">
      <c r="A422" t="s">
        <v>2696</v>
      </c>
      <c r="B422" s="1" t="s">
        <v>2722</v>
      </c>
      <c r="C422" s="1">
        <v>355172107578625</v>
      </c>
      <c r="D422" t="s">
        <v>14</v>
      </c>
      <c r="E422">
        <v>1</v>
      </c>
      <c r="F422" t="s">
        <v>15</v>
      </c>
      <c r="G422" t="s">
        <v>14</v>
      </c>
      <c r="H422" t="s">
        <v>24</v>
      </c>
      <c r="I422" s="1">
        <v>5754253608954</v>
      </c>
      <c r="J422" t="s">
        <v>18</v>
      </c>
      <c r="K422" t="s">
        <v>19</v>
      </c>
      <c r="L422" t="s">
        <v>2648</v>
      </c>
    </row>
    <row r="423" spans="1:12" x14ac:dyDescent="0.25">
      <c r="A423" t="s">
        <v>2684</v>
      </c>
      <c r="B423" s="1" t="s">
        <v>2723</v>
      </c>
      <c r="C423" s="1">
        <v>211206749</v>
      </c>
      <c r="D423" t="s">
        <v>38</v>
      </c>
      <c r="E423">
        <v>1</v>
      </c>
      <c r="F423" t="s">
        <v>15</v>
      </c>
      <c r="G423" t="s">
        <v>39</v>
      </c>
      <c r="H423" t="s">
        <v>40</v>
      </c>
      <c r="I423" s="1">
        <v>7718834648</v>
      </c>
      <c r="J423" t="s">
        <v>738</v>
      </c>
      <c r="K423" t="s">
        <v>19</v>
      </c>
      <c r="L423" t="s">
        <v>2648</v>
      </c>
    </row>
    <row r="424" spans="1:12" x14ac:dyDescent="0.25">
      <c r="A424" t="s">
        <v>2684</v>
      </c>
      <c r="B424" s="1" t="s">
        <v>2724</v>
      </c>
      <c r="C424" s="1">
        <v>211210188</v>
      </c>
      <c r="D424" t="s">
        <v>38</v>
      </c>
      <c r="E424">
        <v>1</v>
      </c>
      <c r="F424" t="s">
        <v>15</v>
      </c>
      <c r="G424" t="s">
        <v>39</v>
      </c>
      <c r="H424" t="s">
        <v>40</v>
      </c>
      <c r="I424" s="1">
        <v>7718834653</v>
      </c>
      <c r="J424" t="s">
        <v>738</v>
      </c>
      <c r="K424" t="s">
        <v>19</v>
      </c>
      <c r="L424" t="s">
        <v>2648</v>
      </c>
    </row>
    <row r="425" spans="1:12" x14ac:dyDescent="0.25">
      <c r="A425" t="s">
        <v>2666</v>
      </c>
      <c r="B425" s="1" t="s">
        <v>2725</v>
      </c>
      <c r="C425" s="1">
        <v>867440061349551</v>
      </c>
      <c r="D425" t="s">
        <v>14</v>
      </c>
      <c r="E425">
        <v>1</v>
      </c>
      <c r="F425" t="s">
        <v>15</v>
      </c>
      <c r="G425" t="s">
        <v>14</v>
      </c>
      <c r="H425" t="s">
        <v>24</v>
      </c>
      <c r="I425" s="1">
        <v>5754254169872</v>
      </c>
      <c r="J425" t="s">
        <v>18</v>
      </c>
      <c r="K425" t="s">
        <v>19</v>
      </c>
      <c r="L425" t="s">
        <v>2648</v>
      </c>
    </row>
    <row r="426" spans="1:12" x14ac:dyDescent="0.25">
      <c r="A426" t="s">
        <v>2726</v>
      </c>
      <c r="B426" s="1" t="s">
        <v>2727</v>
      </c>
      <c r="C426" s="1">
        <v>867440062251129</v>
      </c>
      <c r="D426" t="s">
        <v>14</v>
      </c>
      <c r="E426">
        <v>1</v>
      </c>
      <c r="F426" t="s">
        <v>15</v>
      </c>
      <c r="G426" t="s">
        <v>14</v>
      </c>
      <c r="H426" t="s">
        <v>24</v>
      </c>
      <c r="I426" s="1">
        <v>5754254269517</v>
      </c>
      <c r="J426" t="s">
        <v>18</v>
      </c>
      <c r="K426" t="s">
        <v>19</v>
      </c>
      <c r="L426" t="s">
        <v>2648</v>
      </c>
    </row>
    <row r="427" spans="1:12" x14ac:dyDescent="0.25">
      <c r="A427" t="s">
        <v>2726</v>
      </c>
      <c r="B427" s="1" t="s">
        <v>2728</v>
      </c>
      <c r="C427" s="1">
        <v>867440062254909</v>
      </c>
      <c r="D427" t="s">
        <v>14</v>
      </c>
      <c r="E427">
        <v>1</v>
      </c>
      <c r="F427" t="s">
        <v>15</v>
      </c>
      <c r="G427" t="s">
        <v>14</v>
      </c>
      <c r="H427" t="s">
        <v>24</v>
      </c>
      <c r="I427" s="1">
        <v>5754254269515</v>
      </c>
      <c r="J427" t="s">
        <v>18</v>
      </c>
      <c r="K427" t="s">
        <v>19</v>
      </c>
      <c r="L427" t="s">
        <v>2648</v>
      </c>
    </row>
    <row r="428" spans="1:12" x14ac:dyDescent="0.25">
      <c r="A428" t="s">
        <v>2726</v>
      </c>
      <c r="B428" s="1" t="s">
        <v>2729</v>
      </c>
      <c r="C428" s="1">
        <v>867440062253984</v>
      </c>
      <c r="D428" t="s">
        <v>14</v>
      </c>
      <c r="E428">
        <v>1</v>
      </c>
      <c r="F428" t="s">
        <v>15</v>
      </c>
      <c r="G428" t="s">
        <v>14</v>
      </c>
      <c r="H428" t="s">
        <v>24</v>
      </c>
      <c r="I428" s="1">
        <v>5754254269414</v>
      </c>
      <c r="J428" t="s">
        <v>18</v>
      </c>
      <c r="K428" t="s">
        <v>19</v>
      </c>
      <c r="L428" t="s">
        <v>2648</v>
      </c>
    </row>
    <row r="429" spans="1:12" x14ac:dyDescent="0.25">
      <c r="A429" t="s">
        <v>2655</v>
      </c>
      <c r="B429" s="1" t="s">
        <v>2730</v>
      </c>
      <c r="C429" s="1">
        <v>355172101016408</v>
      </c>
      <c r="D429" t="s">
        <v>14</v>
      </c>
      <c r="E429">
        <v>1</v>
      </c>
      <c r="F429" t="s">
        <v>15</v>
      </c>
      <c r="G429" t="s">
        <v>14</v>
      </c>
      <c r="H429" t="s">
        <v>24</v>
      </c>
      <c r="I429" s="1">
        <v>5755254009519</v>
      </c>
      <c r="J429" t="s">
        <v>18</v>
      </c>
      <c r="K429" t="s">
        <v>137</v>
      </c>
      <c r="L429" t="s">
        <v>2648</v>
      </c>
    </row>
    <row r="430" spans="1:12" x14ac:dyDescent="0.25">
      <c r="A430" t="s">
        <v>2655</v>
      </c>
      <c r="B430" s="1" t="s">
        <v>2731</v>
      </c>
      <c r="C430" s="1">
        <v>355172101761383</v>
      </c>
      <c r="D430" t="s">
        <v>14</v>
      </c>
      <c r="E430">
        <v>1</v>
      </c>
      <c r="F430" t="s">
        <v>15</v>
      </c>
      <c r="G430" t="s">
        <v>14</v>
      </c>
      <c r="H430" t="s">
        <v>24</v>
      </c>
      <c r="I430" s="1">
        <v>5754252605193</v>
      </c>
      <c r="J430" t="s">
        <v>18</v>
      </c>
      <c r="K430" t="s">
        <v>19</v>
      </c>
      <c r="L430" t="s">
        <v>2648</v>
      </c>
    </row>
    <row r="431" spans="1:12" x14ac:dyDescent="0.25">
      <c r="A431" t="s">
        <v>2655</v>
      </c>
      <c r="B431" s="1" t="s">
        <v>2732</v>
      </c>
      <c r="C431" s="1">
        <v>355172101328027</v>
      </c>
      <c r="D431" t="s">
        <v>14</v>
      </c>
      <c r="E431">
        <v>1</v>
      </c>
      <c r="F431" t="s">
        <v>15</v>
      </c>
      <c r="G431" t="s">
        <v>14</v>
      </c>
      <c r="H431" t="s">
        <v>24</v>
      </c>
      <c r="I431" s="1">
        <v>5755250916530</v>
      </c>
      <c r="J431" t="s">
        <v>18</v>
      </c>
      <c r="K431" t="s">
        <v>137</v>
      </c>
      <c r="L431" t="s">
        <v>2648</v>
      </c>
    </row>
    <row r="432" spans="1:12" x14ac:dyDescent="0.25">
      <c r="A432" t="s">
        <v>2655</v>
      </c>
      <c r="B432" s="1" t="s">
        <v>2733</v>
      </c>
      <c r="C432" s="1">
        <v>355172101327433</v>
      </c>
      <c r="D432" t="s">
        <v>14</v>
      </c>
      <c r="E432">
        <v>1</v>
      </c>
      <c r="F432" t="s">
        <v>15</v>
      </c>
      <c r="G432" t="s">
        <v>14</v>
      </c>
      <c r="H432" t="s">
        <v>24</v>
      </c>
      <c r="I432" s="1">
        <v>5754257940875</v>
      </c>
      <c r="J432" t="s">
        <v>18</v>
      </c>
      <c r="K432" t="s">
        <v>19</v>
      </c>
      <c r="L432" t="s">
        <v>2648</v>
      </c>
    </row>
    <row r="433" spans="1:12" x14ac:dyDescent="0.25">
      <c r="A433" t="s">
        <v>2655</v>
      </c>
      <c r="B433" s="1" t="s">
        <v>2734</v>
      </c>
      <c r="C433" s="1">
        <v>355172101744579</v>
      </c>
      <c r="D433" t="s">
        <v>14</v>
      </c>
      <c r="E433">
        <v>1</v>
      </c>
      <c r="F433" t="s">
        <v>15</v>
      </c>
      <c r="G433" t="s">
        <v>14</v>
      </c>
      <c r="H433" t="s">
        <v>24</v>
      </c>
      <c r="I433" s="1">
        <v>5755250916532</v>
      </c>
      <c r="J433" t="s">
        <v>18</v>
      </c>
      <c r="K433" t="s">
        <v>137</v>
      </c>
      <c r="L433" t="s">
        <v>2648</v>
      </c>
    </row>
    <row r="434" spans="1:12" x14ac:dyDescent="0.25">
      <c r="A434" t="s">
        <v>2655</v>
      </c>
      <c r="B434" s="1" t="s">
        <v>2735</v>
      </c>
      <c r="C434" s="1">
        <v>355172101744173</v>
      </c>
      <c r="D434" t="s">
        <v>14</v>
      </c>
      <c r="E434">
        <v>1</v>
      </c>
      <c r="F434" t="s">
        <v>15</v>
      </c>
      <c r="G434" t="s">
        <v>14</v>
      </c>
      <c r="H434" t="s">
        <v>24</v>
      </c>
      <c r="I434" s="1">
        <v>5754250743966</v>
      </c>
      <c r="J434" t="s">
        <v>18</v>
      </c>
      <c r="K434" t="s">
        <v>19</v>
      </c>
      <c r="L434" t="s">
        <v>2648</v>
      </c>
    </row>
    <row r="435" spans="1:12" x14ac:dyDescent="0.25">
      <c r="A435" t="s">
        <v>2702</v>
      </c>
      <c r="B435" s="1" t="s">
        <v>2736</v>
      </c>
      <c r="C435" s="1">
        <v>355172102045372</v>
      </c>
      <c r="D435" t="s">
        <v>14</v>
      </c>
      <c r="E435">
        <v>1</v>
      </c>
      <c r="F435" t="s">
        <v>15</v>
      </c>
      <c r="G435" t="s">
        <v>14</v>
      </c>
      <c r="H435" t="s">
        <v>24</v>
      </c>
      <c r="I435" s="1">
        <v>5754252721581</v>
      </c>
      <c r="J435" t="s">
        <v>18</v>
      </c>
      <c r="K435" t="s">
        <v>19</v>
      </c>
      <c r="L435" t="s">
        <v>2648</v>
      </c>
    </row>
    <row r="436" spans="1:12" x14ac:dyDescent="0.25">
      <c r="A436" t="s">
        <v>12</v>
      </c>
      <c r="B436" s="1" t="s">
        <v>2737</v>
      </c>
      <c r="C436" s="1">
        <v>867440062599881</v>
      </c>
      <c r="D436" t="s">
        <v>14</v>
      </c>
      <c r="E436">
        <v>1</v>
      </c>
      <c r="F436" t="s">
        <v>15</v>
      </c>
      <c r="G436" t="s">
        <v>14</v>
      </c>
      <c r="H436" t="s">
        <v>24</v>
      </c>
      <c r="I436" s="1">
        <v>5754254322137</v>
      </c>
      <c r="J436" t="s">
        <v>18</v>
      </c>
      <c r="K436" t="s">
        <v>19</v>
      </c>
      <c r="L436" t="s">
        <v>2648</v>
      </c>
    </row>
    <row r="437" spans="1:12" x14ac:dyDescent="0.25">
      <c r="A437" t="s">
        <v>12</v>
      </c>
      <c r="B437" s="1" t="s">
        <v>2738</v>
      </c>
      <c r="C437" s="1">
        <v>355172104010309</v>
      </c>
      <c r="D437" t="s">
        <v>14</v>
      </c>
      <c r="E437">
        <v>1</v>
      </c>
      <c r="F437" t="s">
        <v>15</v>
      </c>
      <c r="G437" t="s">
        <v>14</v>
      </c>
      <c r="H437" t="s">
        <v>24</v>
      </c>
      <c r="I437" s="1">
        <v>5754259810426</v>
      </c>
      <c r="J437" t="s">
        <v>18</v>
      </c>
      <c r="K437" t="s">
        <v>19</v>
      </c>
      <c r="L437" t="s">
        <v>2648</v>
      </c>
    </row>
    <row r="438" spans="1:12" x14ac:dyDescent="0.25">
      <c r="A438" t="s">
        <v>2739</v>
      </c>
      <c r="B438" s="1" t="s">
        <v>2740</v>
      </c>
      <c r="C438" s="1">
        <v>867440062649702</v>
      </c>
      <c r="D438" t="s">
        <v>14</v>
      </c>
      <c r="E438">
        <v>1</v>
      </c>
      <c r="F438" t="s">
        <v>15</v>
      </c>
      <c r="G438" t="s">
        <v>14</v>
      </c>
      <c r="H438" t="s">
        <v>24</v>
      </c>
      <c r="I438" s="1">
        <v>5754259810046</v>
      </c>
      <c r="J438" t="s">
        <v>18</v>
      </c>
      <c r="K438" t="s">
        <v>19</v>
      </c>
      <c r="L438" t="s">
        <v>2648</v>
      </c>
    </row>
    <row r="439" spans="1:12" x14ac:dyDescent="0.25">
      <c r="A439" t="s">
        <v>2739</v>
      </c>
      <c r="B439" s="1" t="s">
        <v>2741</v>
      </c>
      <c r="C439" s="1">
        <v>867440064744824</v>
      </c>
      <c r="D439" t="s">
        <v>14</v>
      </c>
      <c r="E439">
        <v>1</v>
      </c>
      <c r="F439" t="s">
        <v>15</v>
      </c>
      <c r="G439" t="s">
        <v>14</v>
      </c>
      <c r="H439" t="s">
        <v>24</v>
      </c>
      <c r="I439" s="1">
        <v>5754259810048</v>
      </c>
      <c r="J439" t="s">
        <v>18</v>
      </c>
      <c r="K439" t="s">
        <v>19</v>
      </c>
      <c r="L439" t="s">
        <v>2648</v>
      </c>
    </row>
    <row r="440" spans="1:12" x14ac:dyDescent="0.25">
      <c r="A440" t="s">
        <v>2739</v>
      </c>
      <c r="B440" s="1" t="s">
        <v>2742</v>
      </c>
      <c r="C440" s="1">
        <v>867440062649736</v>
      </c>
      <c r="D440" t="s">
        <v>14</v>
      </c>
      <c r="E440">
        <v>1</v>
      </c>
      <c r="F440" t="s">
        <v>15</v>
      </c>
      <c r="G440" t="s">
        <v>14</v>
      </c>
      <c r="H440" t="s">
        <v>24</v>
      </c>
      <c r="I440" s="1">
        <v>5754259810051</v>
      </c>
      <c r="J440" t="s">
        <v>18</v>
      </c>
      <c r="K440" t="s">
        <v>19</v>
      </c>
      <c r="L440" t="s">
        <v>2648</v>
      </c>
    </row>
    <row r="441" spans="1:12" x14ac:dyDescent="0.25">
      <c r="A441" t="s">
        <v>2688</v>
      </c>
      <c r="B441" s="1" t="s">
        <v>2743</v>
      </c>
      <c r="C441" s="1">
        <v>867440060466497</v>
      </c>
      <c r="D441" t="s">
        <v>14</v>
      </c>
      <c r="E441">
        <v>1</v>
      </c>
      <c r="F441" t="s">
        <v>15</v>
      </c>
      <c r="G441" t="s">
        <v>14</v>
      </c>
      <c r="H441" t="s">
        <v>24</v>
      </c>
      <c r="I441" s="1">
        <v>5754253902720</v>
      </c>
      <c r="J441" t="s">
        <v>18</v>
      </c>
      <c r="K441" t="s">
        <v>19</v>
      </c>
      <c r="L441" t="s">
        <v>2648</v>
      </c>
    </row>
    <row r="442" spans="1:12" x14ac:dyDescent="0.25">
      <c r="A442" t="s">
        <v>2688</v>
      </c>
      <c r="B442" s="1" t="s">
        <v>2744</v>
      </c>
      <c r="C442" s="1">
        <v>867440064449283</v>
      </c>
      <c r="D442" t="s">
        <v>14</v>
      </c>
      <c r="E442">
        <v>1</v>
      </c>
      <c r="F442" t="s">
        <v>15</v>
      </c>
      <c r="G442" t="s">
        <v>14</v>
      </c>
      <c r="H442" t="s">
        <v>24</v>
      </c>
      <c r="I442" s="1">
        <v>5754251551431</v>
      </c>
      <c r="J442" t="s">
        <v>18</v>
      </c>
      <c r="K442" t="s">
        <v>19</v>
      </c>
      <c r="L442" t="s">
        <v>2648</v>
      </c>
    </row>
    <row r="443" spans="1:12" x14ac:dyDescent="0.25">
      <c r="A443" t="s">
        <v>2688</v>
      </c>
      <c r="B443" s="1" t="s">
        <v>2745</v>
      </c>
      <c r="C443" s="1">
        <v>867440060388386</v>
      </c>
      <c r="D443" t="s">
        <v>14</v>
      </c>
      <c r="E443">
        <v>1</v>
      </c>
      <c r="F443" t="s">
        <v>15</v>
      </c>
      <c r="G443" t="s">
        <v>14</v>
      </c>
      <c r="H443" t="s">
        <v>24</v>
      </c>
      <c r="I443" s="1">
        <v>5754253902742</v>
      </c>
      <c r="J443" t="s">
        <v>18</v>
      </c>
      <c r="K443" t="s">
        <v>19</v>
      </c>
      <c r="L443" t="s">
        <v>2648</v>
      </c>
    </row>
    <row r="444" spans="1:12" x14ac:dyDescent="0.25">
      <c r="A444" t="s">
        <v>2688</v>
      </c>
      <c r="B444" s="1" t="s">
        <v>2746</v>
      </c>
      <c r="C444" s="1">
        <v>867440060390226</v>
      </c>
      <c r="D444" t="s">
        <v>14</v>
      </c>
      <c r="E444">
        <v>1</v>
      </c>
      <c r="F444" t="s">
        <v>15</v>
      </c>
      <c r="G444" t="s">
        <v>14</v>
      </c>
      <c r="H444" t="s">
        <v>24</v>
      </c>
      <c r="I444" s="1">
        <v>5754253902745</v>
      </c>
      <c r="J444" t="s">
        <v>18</v>
      </c>
      <c r="K444" t="s">
        <v>19</v>
      </c>
      <c r="L444" t="s">
        <v>2648</v>
      </c>
    </row>
    <row r="445" spans="1:12" x14ac:dyDescent="0.25">
      <c r="A445" t="s">
        <v>2688</v>
      </c>
      <c r="B445" s="1" t="s">
        <v>2747</v>
      </c>
      <c r="C445" s="1">
        <v>867440060390044</v>
      </c>
      <c r="D445" t="s">
        <v>14</v>
      </c>
      <c r="E445">
        <v>1</v>
      </c>
      <c r="F445" t="s">
        <v>15</v>
      </c>
      <c r="G445" t="s">
        <v>14</v>
      </c>
      <c r="H445" t="s">
        <v>24</v>
      </c>
      <c r="I445" s="1">
        <v>5754253902748</v>
      </c>
      <c r="J445" t="s">
        <v>18</v>
      </c>
      <c r="K445" t="s">
        <v>19</v>
      </c>
      <c r="L445" t="s">
        <v>2648</v>
      </c>
    </row>
    <row r="446" spans="1:12" x14ac:dyDescent="0.25">
      <c r="A446" t="s">
        <v>2688</v>
      </c>
      <c r="B446" s="1" t="s">
        <v>2748</v>
      </c>
      <c r="C446" s="1">
        <v>867440060238284</v>
      </c>
      <c r="D446" t="s">
        <v>14</v>
      </c>
      <c r="E446">
        <v>1</v>
      </c>
      <c r="F446" t="s">
        <v>15</v>
      </c>
      <c r="G446" t="s">
        <v>14</v>
      </c>
      <c r="H446" t="s">
        <v>24</v>
      </c>
      <c r="I446" s="1">
        <v>5754253902744</v>
      </c>
      <c r="J446" t="s">
        <v>18</v>
      </c>
      <c r="K446" t="s">
        <v>19</v>
      </c>
      <c r="L446" t="s">
        <v>2648</v>
      </c>
    </row>
    <row r="447" spans="1:12" x14ac:dyDescent="0.25">
      <c r="A447" t="s">
        <v>2688</v>
      </c>
      <c r="B447" s="1" t="s">
        <v>2749</v>
      </c>
      <c r="C447" s="1">
        <v>867440060212073</v>
      </c>
      <c r="D447" t="s">
        <v>14</v>
      </c>
      <c r="E447">
        <v>1</v>
      </c>
      <c r="F447" t="s">
        <v>15</v>
      </c>
      <c r="G447" t="s">
        <v>14</v>
      </c>
      <c r="H447" t="s">
        <v>24</v>
      </c>
      <c r="I447" s="1">
        <v>5754253902735</v>
      </c>
      <c r="J447" t="s">
        <v>18</v>
      </c>
      <c r="K447" t="s">
        <v>19</v>
      </c>
      <c r="L447" t="s">
        <v>2648</v>
      </c>
    </row>
    <row r="448" spans="1:12" x14ac:dyDescent="0.25">
      <c r="A448" t="s">
        <v>2688</v>
      </c>
      <c r="B448" s="1" t="s">
        <v>2750</v>
      </c>
      <c r="C448" s="1">
        <v>867440060238235</v>
      </c>
      <c r="D448" t="s">
        <v>14</v>
      </c>
      <c r="E448">
        <v>1</v>
      </c>
      <c r="F448" t="s">
        <v>15</v>
      </c>
      <c r="G448" t="s">
        <v>14</v>
      </c>
      <c r="H448" t="s">
        <v>24</v>
      </c>
      <c r="I448" s="1">
        <v>5754253902736</v>
      </c>
      <c r="J448" t="s">
        <v>18</v>
      </c>
      <c r="K448" t="s">
        <v>19</v>
      </c>
      <c r="L448" t="s">
        <v>2648</v>
      </c>
    </row>
    <row r="449" spans="1:12" x14ac:dyDescent="0.25">
      <c r="A449" t="s">
        <v>2751</v>
      </c>
      <c r="B449" s="1" t="s">
        <v>2752</v>
      </c>
      <c r="C449" s="1">
        <v>867010070772752</v>
      </c>
      <c r="D449" t="s">
        <v>14</v>
      </c>
      <c r="E449">
        <v>1</v>
      </c>
      <c r="F449" t="s">
        <v>15</v>
      </c>
      <c r="G449" t="s">
        <v>14</v>
      </c>
      <c r="H449" t="s">
        <v>24</v>
      </c>
      <c r="I449" s="1">
        <v>5754256955888</v>
      </c>
      <c r="J449" t="s">
        <v>18</v>
      </c>
      <c r="K449" t="s">
        <v>50</v>
      </c>
      <c r="L449" t="s">
        <v>2648</v>
      </c>
    </row>
    <row r="450" spans="1:12" x14ac:dyDescent="0.25">
      <c r="A450" t="s">
        <v>2751</v>
      </c>
      <c r="B450" s="1" t="s">
        <v>2753</v>
      </c>
      <c r="C450" s="1">
        <v>867010070711263</v>
      </c>
      <c r="D450" t="s">
        <v>14</v>
      </c>
      <c r="E450">
        <v>1</v>
      </c>
      <c r="F450" t="s">
        <v>15</v>
      </c>
      <c r="G450" t="s">
        <v>14</v>
      </c>
      <c r="H450" t="s">
        <v>24</v>
      </c>
      <c r="I450" s="1">
        <v>5754256955885</v>
      </c>
      <c r="J450" t="s">
        <v>18</v>
      </c>
      <c r="K450" t="s">
        <v>19</v>
      </c>
      <c r="L450" t="s">
        <v>2648</v>
      </c>
    </row>
    <row r="451" spans="1:12" x14ac:dyDescent="0.25">
      <c r="A451" t="s">
        <v>2751</v>
      </c>
      <c r="B451" s="1" t="s">
        <v>2754</v>
      </c>
      <c r="C451" s="1">
        <v>867010072498778</v>
      </c>
      <c r="D451" t="s">
        <v>14</v>
      </c>
      <c r="E451">
        <v>1</v>
      </c>
      <c r="F451" t="s">
        <v>15</v>
      </c>
      <c r="G451" t="s">
        <v>14</v>
      </c>
      <c r="H451" t="s">
        <v>24</v>
      </c>
      <c r="I451" s="1">
        <v>5754258897460</v>
      </c>
      <c r="J451" t="s">
        <v>18</v>
      </c>
      <c r="K451" t="s">
        <v>19</v>
      </c>
      <c r="L451" t="s">
        <v>2648</v>
      </c>
    </row>
    <row r="452" spans="1:12" x14ac:dyDescent="0.25">
      <c r="A452" t="s">
        <v>2751</v>
      </c>
      <c r="B452" s="1" t="s">
        <v>2755</v>
      </c>
      <c r="C452" s="1">
        <v>867010070643466</v>
      </c>
      <c r="D452" t="s">
        <v>14</v>
      </c>
      <c r="E452">
        <v>1</v>
      </c>
      <c r="F452" t="s">
        <v>15</v>
      </c>
      <c r="G452" t="s">
        <v>14</v>
      </c>
      <c r="H452" t="s">
        <v>24</v>
      </c>
      <c r="I452" s="1">
        <v>5754256955887</v>
      </c>
      <c r="J452" t="s">
        <v>18</v>
      </c>
      <c r="K452" t="s">
        <v>19</v>
      </c>
      <c r="L452" t="s">
        <v>2648</v>
      </c>
    </row>
    <row r="453" spans="1:12" x14ac:dyDescent="0.25">
      <c r="A453" t="s">
        <v>2688</v>
      </c>
      <c r="B453" s="1" t="s">
        <v>2756</v>
      </c>
      <c r="C453" s="1">
        <v>867440063050801</v>
      </c>
      <c r="D453" t="s">
        <v>14</v>
      </c>
      <c r="E453">
        <v>1</v>
      </c>
      <c r="F453" t="s">
        <v>15</v>
      </c>
      <c r="G453" t="s">
        <v>14</v>
      </c>
      <c r="H453" t="s">
        <v>24</v>
      </c>
      <c r="I453" s="1">
        <v>5754254447062</v>
      </c>
      <c r="J453" t="s">
        <v>18</v>
      </c>
      <c r="K453" t="s">
        <v>19</v>
      </c>
      <c r="L453" t="s">
        <v>2648</v>
      </c>
    </row>
    <row r="454" spans="1:12" x14ac:dyDescent="0.25">
      <c r="A454" t="s">
        <v>2688</v>
      </c>
      <c r="B454" s="1" t="s">
        <v>2757</v>
      </c>
      <c r="C454" s="1">
        <v>867440063093470</v>
      </c>
      <c r="D454" t="s">
        <v>14</v>
      </c>
      <c r="E454">
        <v>1</v>
      </c>
      <c r="F454" t="s">
        <v>15</v>
      </c>
      <c r="G454" t="s">
        <v>14</v>
      </c>
      <c r="H454" t="s">
        <v>24</v>
      </c>
      <c r="I454" s="1">
        <v>5754254447050</v>
      </c>
      <c r="J454" t="s">
        <v>18</v>
      </c>
      <c r="K454" t="s">
        <v>19</v>
      </c>
      <c r="L454" t="s">
        <v>2648</v>
      </c>
    </row>
    <row r="455" spans="1:12" x14ac:dyDescent="0.25">
      <c r="A455" t="s">
        <v>2696</v>
      </c>
      <c r="B455" s="1" t="s">
        <v>2758</v>
      </c>
      <c r="C455" s="1">
        <v>867010070634523</v>
      </c>
      <c r="D455" t="s">
        <v>14</v>
      </c>
      <c r="E455">
        <v>1</v>
      </c>
      <c r="F455" t="s">
        <v>15</v>
      </c>
      <c r="G455" t="s">
        <v>14</v>
      </c>
      <c r="H455" t="s">
        <v>24</v>
      </c>
      <c r="I455" s="1">
        <v>5754258897472</v>
      </c>
      <c r="J455" t="s">
        <v>18</v>
      </c>
      <c r="K455" t="s">
        <v>19</v>
      </c>
      <c r="L455" t="s">
        <v>2648</v>
      </c>
    </row>
    <row r="456" spans="1:12" x14ac:dyDescent="0.25">
      <c r="A456" t="s">
        <v>2696</v>
      </c>
      <c r="B456" s="1" t="s">
        <v>2759</v>
      </c>
      <c r="C456" s="1">
        <v>867440061025623</v>
      </c>
      <c r="D456" t="s">
        <v>14</v>
      </c>
      <c r="E456">
        <v>1</v>
      </c>
      <c r="F456" t="s">
        <v>15</v>
      </c>
      <c r="G456" t="s">
        <v>14</v>
      </c>
      <c r="H456" t="s">
        <v>24</v>
      </c>
      <c r="I456" s="1">
        <v>5754254446769</v>
      </c>
      <c r="J456" t="s">
        <v>18</v>
      </c>
      <c r="K456" t="s">
        <v>19</v>
      </c>
      <c r="L456" t="s">
        <v>2648</v>
      </c>
    </row>
    <row r="457" spans="1:12" x14ac:dyDescent="0.25">
      <c r="A457" t="s">
        <v>2760</v>
      </c>
      <c r="B457" s="1" t="s">
        <v>2761</v>
      </c>
      <c r="C457" s="1">
        <v>867440063052914</v>
      </c>
      <c r="D457" t="s">
        <v>14</v>
      </c>
      <c r="E457">
        <v>1</v>
      </c>
      <c r="F457" t="s">
        <v>15</v>
      </c>
      <c r="G457" t="s">
        <v>14</v>
      </c>
      <c r="H457" t="s">
        <v>24</v>
      </c>
      <c r="I457" s="1">
        <v>5755253617468</v>
      </c>
      <c r="J457" t="s">
        <v>18</v>
      </c>
      <c r="K457" t="s">
        <v>137</v>
      </c>
      <c r="L457" t="s">
        <v>2648</v>
      </c>
    </row>
    <row r="458" spans="1:12" x14ac:dyDescent="0.25">
      <c r="A458" t="s">
        <v>2760</v>
      </c>
      <c r="B458" s="1" t="s">
        <v>2762</v>
      </c>
      <c r="C458" s="1">
        <v>867440063456370</v>
      </c>
      <c r="D458" t="s">
        <v>14</v>
      </c>
      <c r="E458">
        <v>1</v>
      </c>
      <c r="F458" t="s">
        <v>15</v>
      </c>
      <c r="G458" t="s">
        <v>14</v>
      </c>
      <c r="H458" t="s">
        <v>24</v>
      </c>
      <c r="I458" s="1">
        <v>5755253617460</v>
      </c>
      <c r="J458" t="s">
        <v>18</v>
      </c>
      <c r="K458" t="s">
        <v>137</v>
      </c>
      <c r="L458" t="s">
        <v>2648</v>
      </c>
    </row>
    <row r="459" spans="1:12" x14ac:dyDescent="0.25">
      <c r="A459" t="s">
        <v>2760</v>
      </c>
      <c r="B459" s="1" t="s">
        <v>2763</v>
      </c>
      <c r="C459" s="1">
        <v>867440063476048</v>
      </c>
      <c r="D459" t="s">
        <v>14</v>
      </c>
      <c r="E459">
        <v>1</v>
      </c>
      <c r="F459" t="s">
        <v>15</v>
      </c>
      <c r="G459" t="s">
        <v>14</v>
      </c>
      <c r="H459" t="s">
        <v>24</v>
      </c>
      <c r="I459" s="1">
        <v>5755253614962</v>
      </c>
      <c r="J459" t="s">
        <v>18</v>
      </c>
      <c r="K459" t="s">
        <v>137</v>
      </c>
      <c r="L459" t="s">
        <v>2648</v>
      </c>
    </row>
    <row r="460" spans="1:12" x14ac:dyDescent="0.25">
      <c r="A460" t="s">
        <v>2760</v>
      </c>
      <c r="B460" s="1" t="s">
        <v>2764</v>
      </c>
      <c r="C460" s="1">
        <v>867440063451991</v>
      </c>
      <c r="D460" t="s">
        <v>14</v>
      </c>
      <c r="E460">
        <v>1</v>
      </c>
      <c r="F460" t="s">
        <v>15</v>
      </c>
      <c r="G460" t="s">
        <v>14</v>
      </c>
      <c r="H460" t="s">
        <v>24</v>
      </c>
      <c r="I460" s="1">
        <v>5755253617475</v>
      </c>
      <c r="J460" t="s">
        <v>18</v>
      </c>
      <c r="K460" t="s">
        <v>137</v>
      </c>
      <c r="L460" t="s">
        <v>2648</v>
      </c>
    </row>
    <row r="461" spans="1:12" x14ac:dyDescent="0.25">
      <c r="A461" t="s">
        <v>2760</v>
      </c>
      <c r="B461" s="1" t="s">
        <v>2765</v>
      </c>
      <c r="C461" s="1">
        <v>867440063475891</v>
      </c>
      <c r="D461" t="s">
        <v>14</v>
      </c>
      <c r="E461">
        <v>1</v>
      </c>
      <c r="F461" t="s">
        <v>15</v>
      </c>
      <c r="G461" t="s">
        <v>14</v>
      </c>
      <c r="H461" t="s">
        <v>24</v>
      </c>
      <c r="I461" s="1">
        <v>5755253614972</v>
      </c>
      <c r="J461" t="s">
        <v>18</v>
      </c>
      <c r="K461" t="s">
        <v>137</v>
      </c>
      <c r="L461" t="s">
        <v>2648</v>
      </c>
    </row>
    <row r="462" spans="1:12" x14ac:dyDescent="0.25">
      <c r="A462" t="s">
        <v>2760</v>
      </c>
      <c r="B462" s="1" t="s">
        <v>2766</v>
      </c>
      <c r="C462" s="1">
        <v>867440063056071</v>
      </c>
      <c r="D462" t="s">
        <v>14</v>
      </c>
      <c r="E462">
        <v>1</v>
      </c>
      <c r="F462" t="s">
        <v>15</v>
      </c>
      <c r="G462" t="s">
        <v>14</v>
      </c>
      <c r="H462" t="s">
        <v>24</v>
      </c>
      <c r="I462" s="1">
        <v>5755253617451</v>
      </c>
      <c r="J462" t="s">
        <v>18</v>
      </c>
      <c r="K462" t="s">
        <v>137</v>
      </c>
      <c r="L462" t="s">
        <v>2648</v>
      </c>
    </row>
    <row r="463" spans="1:12" x14ac:dyDescent="0.25">
      <c r="A463" t="s">
        <v>2760</v>
      </c>
      <c r="B463" s="1" t="s">
        <v>2767</v>
      </c>
      <c r="C463" s="1">
        <v>867440063476014</v>
      </c>
      <c r="D463" t="s">
        <v>14</v>
      </c>
      <c r="E463">
        <v>1</v>
      </c>
      <c r="F463" t="s">
        <v>15</v>
      </c>
      <c r="G463" t="s">
        <v>14</v>
      </c>
      <c r="H463" t="s">
        <v>24</v>
      </c>
      <c r="I463" s="1">
        <v>5754252911497</v>
      </c>
      <c r="J463" t="s">
        <v>18</v>
      </c>
      <c r="K463" t="s">
        <v>19</v>
      </c>
      <c r="L463" t="s">
        <v>2648</v>
      </c>
    </row>
    <row r="464" spans="1:12" x14ac:dyDescent="0.25">
      <c r="A464" t="s">
        <v>2760</v>
      </c>
      <c r="B464" s="1" t="s">
        <v>2768</v>
      </c>
      <c r="C464" s="1">
        <v>867440063052922</v>
      </c>
      <c r="D464" t="s">
        <v>14</v>
      </c>
      <c r="E464">
        <v>1</v>
      </c>
      <c r="F464" t="s">
        <v>15</v>
      </c>
      <c r="G464" t="s">
        <v>14</v>
      </c>
      <c r="H464" t="s">
        <v>24</v>
      </c>
      <c r="I464" s="1">
        <v>5755253617459</v>
      </c>
      <c r="J464" t="s">
        <v>18</v>
      </c>
      <c r="K464" t="s">
        <v>137</v>
      </c>
      <c r="L464" t="s">
        <v>2648</v>
      </c>
    </row>
    <row r="465" spans="1:12" x14ac:dyDescent="0.25">
      <c r="A465" t="s">
        <v>2760</v>
      </c>
      <c r="B465" s="1" t="s">
        <v>2769</v>
      </c>
      <c r="C465" s="1">
        <v>867440063456289</v>
      </c>
      <c r="D465" t="s">
        <v>14</v>
      </c>
      <c r="E465">
        <v>1</v>
      </c>
      <c r="F465" t="s">
        <v>15</v>
      </c>
      <c r="G465" t="s">
        <v>14</v>
      </c>
      <c r="H465" t="s">
        <v>24</v>
      </c>
      <c r="I465" s="1">
        <v>5755253617471</v>
      </c>
      <c r="J465" t="s">
        <v>18</v>
      </c>
      <c r="K465" t="s">
        <v>137</v>
      </c>
      <c r="L465" t="s">
        <v>2648</v>
      </c>
    </row>
    <row r="466" spans="1:12" x14ac:dyDescent="0.25">
      <c r="A466" t="s">
        <v>2760</v>
      </c>
      <c r="B466" s="1" t="s">
        <v>2771</v>
      </c>
      <c r="C466" s="1">
        <v>867440063046676</v>
      </c>
      <c r="D466" t="s">
        <v>14</v>
      </c>
      <c r="E466">
        <v>1</v>
      </c>
      <c r="F466" t="s">
        <v>15</v>
      </c>
      <c r="G466" t="s">
        <v>14</v>
      </c>
      <c r="H466" t="s">
        <v>24</v>
      </c>
      <c r="I466" s="1">
        <v>5755253617455</v>
      </c>
      <c r="J466" t="s">
        <v>18</v>
      </c>
      <c r="K466" t="s">
        <v>137</v>
      </c>
      <c r="L466" t="s">
        <v>2648</v>
      </c>
    </row>
    <row r="467" spans="1:12" x14ac:dyDescent="0.25">
      <c r="A467" t="s">
        <v>2760</v>
      </c>
      <c r="B467" s="1" t="s">
        <v>2772</v>
      </c>
      <c r="C467" s="1">
        <v>867440063056196</v>
      </c>
      <c r="D467" t="s">
        <v>14</v>
      </c>
      <c r="E467">
        <v>1</v>
      </c>
      <c r="F467" t="s">
        <v>15</v>
      </c>
      <c r="G467" t="s">
        <v>14</v>
      </c>
      <c r="H467" t="s">
        <v>24</v>
      </c>
      <c r="I467" s="1">
        <v>5755253614954</v>
      </c>
      <c r="J467" t="s">
        <v>18</v>
      </c>
      <c r="K467" t="s">
        <v>137</v>
      </c>
      <c r="L467" t="s">
        <v>2648</v>
      </c>
    </row>
    <row r="468" spans="1:12" x14ac:dyDescent="0.25">
      <c r="A468" t="s">
        <v>2760</v>
      </c>
      <c r="B468" s="1" t="s">
        <v>2773</v>
      </c>
      <c r="C468" s="1">
        <v>867440063035315</v>
      </c>
      <c r="D468" t="s">
        <v>14</v>
      </c>
      <c r="E468">
        <v>1</v>
      </c>
      <c r="F468" t="s">
        <v>15</v>
      </c>
      <c r="G468" t="s">
        <v>14</v>
      </c>
      <c r="H468" t="s">
        <v>24</v>
      </c>
      <c r="I468" s="1">
        <v>5755253614955</v>
      </c>
      <c r="J468" t="s">
        <v>18</v>
      </c>
      <c r="K468" t="s">
        <v>137</v>
      </c>
      <c r="L468" t="s">
        <v>2648</v>
      </c>
    </row>
    <row r="469" spans="1:12" x14ac:dyDescent="0.25">
      <c r="A469" t="s">
        <v>2684</v>
      </c>
      <c r="B469" s="1" t="s">
        <v>2774</v>
      </c>
      <c r="C469" s="1">
        <v>230421162</v>
      </c>
      <c r="D469" t="s">
        <v>38</v>
      </c>
      <c r="E469">
        <v>1</v>
      </c>
      <c r="F469" t="s">
        <v>15</v>
      </c>
      <c r="G469" t="s">
        <v>39</v>
      </c>
      <c r="H469" t="s">
        <v>40</v>
      </c>
      <c r="I469" s="1">
        <v>5754253872669</v>
      </c>
      <c r="J469" t="s">
        <v>738</v>
      </c>
      <c r="K469" t="s">
        <v>19</v>
      </c>
      <c r="L469" t="s">
        <v>2648</v>
      </c>
    </row>
    <row r="470" spans="1:12" x14ac:dyDescent="0.25">
      <c r="A470" t="s">
        <v>2684</v>
      </c>
      <c r="B470" s="1" t="s">
        <v>2775</v>
      </c>
      <c r="C470" s="1">
        <v>230421311</v>
      </c>
      <c r="D470" t="s">
        <v>38</v>
      </c>
      <c r="E470">
        <v>1</v>
      </c>
      <c r="F470" t="s">
        <v>15</v>
      </c>
      <c r="G470" t="s">
        <v>39</v>
      </c>
      <c r="H470" t="s">
        <v>40</v>
      </c>
      <c r="I470" s="1">
        <v>5754253872667</v>
      </c>
      <c r="J470" t="s">
        <v>738</v>
      </c>
      <c r="K470" t="s">
        <v>19</v>
      </c>
      <c r="L470" t="s">
        <v>2648</v>
      </c>
    </row>
    <row r="471" spans="1:12" x14ac:dyDescent="0.25">
      <c r="A471" t="s">
        <v>2684</v>
      </c>
      <c r="B471" s="1" t="s">
        <v>2776</v>
      </c>
      <c r="C471" s="1">
        <v>230421763</v>
      </c>
      <c r="D471" t="s">
        <v>38</v>
      </c>
      <c r="E471">
        <v>1</v>
      </c>
      <c r="F471" t="s">
        <v>15</v>
      </c>
      <c r="G471" t="s">
        <v>39</v>
      </c>
      <c r="H471" t="s">
        <v>40</v>
      </c>
      <c r="I471" s="1">
        <v>5754253872666</v>
      </c>
      <c r="J471" t="s">
        <v>738</v>
      </c>
      <c r="K471" t="s">
        <v>19</v>
      </c>
      <c r="L471" t="s">
        <v>2648</v>
      </c>
    </row>
    <row r="472" spans="1:12" x14ac:dyDescent="0.25">
      <c r="A472" t="s">
        <v>2684</v>
      </c>
      <c r="B472" s="1" t="s">
        <v>2777</v>
      </c>
      <c r="C472" s="1">
        <v>230421244</v>
      </c>
      <c r="D472" t="s">
        <v>38</v>
      </c>
      <c r="E472">
        <v>1</v>
      </c>
      <c r="F472" t="s">
        <v>15</v>
      </c>
      <c r="G472" t="s">
        <v>39</v>
      </c>
      <c r="H472" t="s">
        <v>40</v>
      </c>
      <c r="I472" s="1">
        <v>5754253872668</v>
      </c>
      <c r="J472" t="s">
        <v>738</v>
      </c>
      <c r="K472" t="s">
        <v>19</v>
      </c>
      <c r="L472" t="s">
        <v>2648</v>
      </c>
    </row>
    <row r="473" spans="1:12" x14ac:dyDescent="0.25">
      <c r="A473" t="s">
        <v>2684</v>
      </c>
      <c r="B473" s="1" t="s">
        <v>2778</v>
      </c>
      <c r="C473" s="1">
        <v>230421996</v>
      </c>
      <c r="D473" t="s">
        <v>38</v>
      </c>
      <c r="E473">
        <v>1</v>
      </c>
      <c r="F473" t="s">
        <v>15</v>
      </c>
      <c r="G473" t="s">
        <v>39</v>
      </c>
      <c r="H473" t="s">
        <v>40</v>
      </c>
      <c r="I473" s="1">
        <v>5754253872665</v>
      </c>
      <c r="J473" t="s">
        <v>18</v>
      </c>
      <c r="K473" t="s">
        <v>19</v>
      </c>
      <c r="L473" t="s">
        <v>2648</v>
      </c>
    </row>
    <row r="474" spans="1:12" x14ac:dyDescent="0.25">
      <c r="A474" t="s">
        <v>2684</v>
      </c>
      <c r="B474" s="1" t="s">
        <v>2779</v>
      </c>
      <c r="C474" s="1">
        <v>230421643</v>
      </c>
      <c r="D474" t="s">
        <v>38</v>
      </c>
      <c r="E474">
        <v>1</v>
      </c>
      <c r="F474" t="s">
        <v>15</v>
      </c>
      <c r="G474" t="s">
        <v>39</v>
      </c>
      <c r="H474" t="s">
        <v>40</v>
      </c>
      <c r="I474" s="1">
        <v>5754254621779</v>
      </c>
      <c r="J474" t="s">
        <v>738</v>
      </c>
      <c r="K474" t="s">
        <v>19</v>
      </c>
      <c r="L474" t="s">
        <v>2648</v>
      </c>
    </row>
    <row r="475" spans="1:12" x14ac:dyDescent="0.25">
      <c r="A475" t="s">
        <v>2684</v>
      </c>
      <c r="B475" s="1" t="s">
        <v>2780</v>
      </c>
      <c r="C475" s="1">
        <v>230421973</v>
      </c>
      <c r="D475" t="s">
        <v>38</v>
      </c>
      <c r="E475">
        <v>1</v>
      </c>
      <c r="F475" t="s">
        <v>15</v>
      </c>
      <c r="G475" t="s">
        <v>39</v>
      </c>
      <c r="H475" t="s">
        <v>40</v>
      </c>
      <c r="I475" s="1">
        <v>5754253872670</v>
      </c>
      <c r="J475" t="s">
        <v>738</v>
      </c>
      <c r="K475" t="s">
        <v>19</v>
      </c>
      <c r="L475" t="s">
        <v>2648</v>
      </c>
    </row>
    <row r="476" spans="1:12" x14ac:dyDescent="0.25">
      <c r="A476" t="s">
        <v>2684</v>
      </c>
      <c r="B476" s="1" t="s">
        <v>2781</v>
      </c>
      <c r="C476" s="1">
        <v>230421406</v>
      </c>
      <c r="D476" t="s">
        <v>38</v>
      </c>
      <c r="E476">
        <v>1</v>
      </c>
      <c r="F476" t="s">
        <v>15</v>
      </c>
      <c r="G476" t="s">
        <v>39</v>
      </c>
      <c r="H476" t="s">
        <v>40</v>
      </c>
      <c r="I476" s="1">
        <v>5754254621777</v>
      </c>
      <c r="J476" t="s">
        <v>738</v>
      </c>
      <c r="K476" t="s">
        <v>19</v>
      </c>
      <c r="L476" t="s">
        <v>2648</v>
      </c>
    </row>
    <row r="477" spans="1:12" x14ac:dyDescent="0.25">
      <c r="A477" t="s">
        <v>2684</v>
      </c>
      <c r="B477" s="1" t="s">
        <v>2782</v>
      </c>
      <c r="C477" s="1">
        <v>230421416</v>
      </c>
      <c r="D477" t="s">
        <v>38</v>
      </c>
      <c r="E477">
        <v>1</v>
      </c>
      <c r="F477" t="s">
        <v>15</v>
      </c>
      <c r="G477" t="s">
        <v>39</v>
      </c>
      <c r="H477" t="s">
        <v>40</v>
      </c>
      <c r="I477" s="1">
        <v>5754253872671</v>
      </c>
      <c r="J477" t="s">
        <v>738</v>
      </c>
      <c r="K477" t="s">
        <v>19</v>
      </c>
      <c r="L477" t="s">
        <v>2648</v>
      </c>
    </row>
    <row r="478" spans="1:12" x14ac:dyDescent="0.25">
      <c r="A478" t="s">
        <v>2684</v>
      </c>
      <c r="B478" s="1" t="s">
        <v>2783</v>
      </c>
      <c r="C478" s="1">
        <v>230421419</v>
      </c>
      <c r="D478" t="s">
        <v>38</v>
      </c>
      <c r="E478">
        <v>1</v>
      </c>
      <c r="F478" t="s">
        <v>15</v>
      </c>
      <c r="G478" t="s">
        <v>39</v>
      </c>
      <c r="H478" t="s">
        <v>40</v>
      </c>
      <c r="I478" s="1">
        <v>5754254621778</v>
      </c>
      <c r="J478" t="s">
        <v>738</v>
      </c>
      <c r="K478" t="s">
        <v>19</v>
      </c>
      <c r="L478" t="s">
        <v>2648</v>
      </c>
    </row>
    <row r="479" spans="1:12" x14ac:dyDescent="0.25">
      <c r="A479" t="s">
        <v>2784</v>
      </c>
      <c r="B479" s="1" t="s">
        <v>2785</v>
      </c>
      <c r="C479" s="1">
        <v>867440064430390</v>
      </c>
      <c r="D479" t="s">
        <v>14</v>
      </c>
      <c r="E479">
        <v>1</v>
      </c>
      <c r="F479" t="s">
        <v>15</v>
      </c>
      <c r="G479" t="s">
        <v>14</v>
      </c>
      <c r="H479" t="s">
        <v>24</v>
      </c>
      <c r="I479" s="1">
        <v>5754254982116</v>
      </c>
      <c r="J479" t="s">
        <v>18</v>
      </c>
      <c r="K479" t="s">
        <v>19</v>
      </c>
      <c r="L479" t="s">
        <v>2648</v>
      </c>
    </row>
    <row r="480" spans="1:12" x14ac:dyDescent="0.25">
      <c r="A480" t="s">
        <v>2784</v>
      </c>
      <c r="B480" s="1" t="s">
        <v>2786</v>
      </c>
      <c r="C480" s="1">
        <v>867440064441710</v>
      </c>
      <c r="D480" t="s">
        <v>14</v>
      </c>
      <c r="E480">
        <v>1</v>
      </c>
      <c r="F480" t="s">
        <v>15</v>
      </c>
      <c r="G480" t="s">
        <v>14</v>
      </c>
      <c r="H480" t="s">
        <v>24</v>
      </c>
      <c r="I480" s="1">
        <v>5754254982117</v>
      </c>
      <c r="J480" t="s">
        <v>18</v>
      </c>
      <c r="K480" t="s">
        <v>19</v>
      </c>
      <c r="L480" t="s">
        <v>2648</v>
      </c>
    </row>
    <row r="481" spans="1:12" x14ac:dyDescent="0.25">
      <c r="A481" t="s">
        <v>2784</v>
      </c>
      <c r="B481" s="1" t="s">
        <v>2787</v>
      </c>
      <c r="C481" s="1">
        <v>867440064430580</v>
      </c>
      <c r="D481" t="s">
        <v>14</v>
      </c>
      <c r="E481">
        <v>1</v>
      </c>
      <c r="F481" t="s">
        <v>15</v>
      </c>
      <c r="G481" t="s">
        <v>14</v>
      </c>
      <c r="H481" t="s">
        <v>24</v>
      </c>
      <c r="I481" s="1">
        <v>5754254982118</v>
      </c>
      <c r="J481" t="s">
        <v>18</v>
      </c>
      <c r="K481" t="s">
        <v>19</v>
      </c>
      <c r="L481" t="s">
        <v>2648</v>
      </c>
    </row>
    <row r="482" spans="1:12" x14ac:dyDescent="0.25">
      <c r="A482" t="s">
        <v>2784</v>
      </c>
      <c r="B482" s="1" t="s">
        <v>2788</v>
      </c>
      <c r="C482" s="1">
        <v>867440064435282</v>
      </c>
      <c r="D482" t="s">
        <v>14</v>
      </c>
      <c r="E482">
        <v>1</v>
      </c>
      <c r="F482" t="s">
        <v>15</v>
      </c>
      <c r="G482" t="s">
        <v>14</v>
      </c>
      <c r="H482" t="s">
        <v>24</v>
      </c>
      <c r="I482" s="1">
        <v>5754254982119</v>
      </c>
      <c r="J482" t="s">
        <v>18</v>
      </c>
      <c r="K482" t="s">
        <v>19</v>
      </c>
      <c r="L482" t="s">
        <v>2648</v>
      </c>
    </row>
    <row r="483" spans="1:12" x14ac:dyDescent="0.25">
      <c r="A483" t="s">
        <v>2784</v>
      </c>
      <c r="B483" s="1" t="s">
        <v>2789</v>
      </c>
      <c r="C483" s="1">
        <v>867440064444128</v>
      </c>
      <c r="D483" t="s">
        <v>14</v>
      </c>
      <c r="E483">
        <v>1</v>
      </c>
      <c r="F483" t="s">
        <v>15</v>
      </c>
      <c r="G483" t="s">
        <v>14</v>
      </c>
      <c r="H483" t="s">
        <v>24</v>
      </c>
      <c r="I483" s="1">
        <v>5754254982120</v>
      </c>
      <c r="J483" t="s">
        <v>18</v>
      </c>
      <c r="K483" t="s">
        <v>19</v>
      </c>
      <c r="L483" t="s">
        <v>2648</v>
      </c>
    </row>
    <row r="484" spans="1:12" x14ac:dyDescent="0.25">
      <c r="A484" t="s">
        <v>2784</v>
      </c>
      <c r="B484" s="1" t="s">
        <v>2790</v>
      </c>
      <c r="C484" s="1">
        <v>867440064435860</v>
      </c>
      <c r="D484" t="s">
        <v>14</v>
      </c>
      <c r="E484">
        <v>1</v>
      </c>
      <c r="F484" t="s">
        <v>15</v>
      </c>
      <c r="G484" t="s">
        <v>14</v>
      </c>
      <c r="H484" t="s">
        <v>24</v>
      </c>
      <c r="I484" s="1">
        <v>5754254982111</v>
      </c>
      <c r="J484" t="s">
        <v>18</v>
      </c>
      <c r="K484" t="s">
        <v>19</v>
      </c>
      <c r="L484" t="s">
        <v>2648</v>
      </c>
    </row>
    <row r="485" spans="1:12" x14ac:dyDescent="0.25">
      <c r="A485" t="s">
        <v>2784</v>
      </c>
      <c r="B485" s="1" t="s">
        <v>2791</v>
      </c>
      <c r="C485" s="1">
        <v>867440064431489</v>
      </c>
      <c r="D485" t="s">
        <v>14</v>
      </c>
      <c r="E485">
        <v>1</v>
      </c>
      <c r="F485" t="s">
        <v>15</v>
      </c>
      <c r="G485" t="s">
        <v>14</v>
      </c>
      <c r="H485" t="s">
        <v>24</v>
      </c>
      <c r="I485" s="1">
        <v>5754254982113</v>
      </c>
      <c r="J485" t="s">
        <v>18</v>
      </c>
      <c r="K485" t="s">
        <v>19</v>
      </c>
      <c r="L485" t="s">
        <v>2648</v>
      </c>
    </row>
    <row r="486" spans="1:12" x14ac:dyDescent="0.25">
      <c r="A486" t="s">
        <v>2784</v>
      </c>
      <c r="B486" s="1" t="s">
        <v>2792</v>
      </c>
      <c r="C486" s="1">
        <v>867440064430226</v>
      </c>
      <c r="D486" t="s">
        <v>14</v>
      </c>
      <c r="E486">
        <v>1</v>
      </c>
      <c r="F486" t="s">
        <v>15</v>
      </c>
      <c r="G486" t="s">
        <v>14</v>
      </c>
      <c r="H486" t="s">
        <v>24</v>
      </c>
      <c r="I486" s="1">
        <v>5754254982114</v>
      </c>
      <c r="J486" t="s">
        <v>18</v>
      </c>
      <c r="K486" t="s">
        <v>19</v>
      </c>
      <c r="L486" t="s">
        <v>2648</v>
      </c>
    </row>
    <row r="487" spans="1:12" x14ac:dyDescent="0.25">
      <c r="A487" t="s">
        <v>2784</v>
      </c>
      <c r="B487" s="1" t="s">
        <v>2793</v>
      </c>
      <c r="C487" s="1">
        <v>867440064430440</v>
      </c>
      <c r="D487" t="s">
        <v>14</v>
      </c>
      <c r="E487">
        <v>1</v>
      </c>
      <c r="F487" t="s">
        <v>15</v>
      </c>
      <c r="G487" t="s">
        <v>14</v>
      </c>
      <c r="H487" t="s">
        <v>24</v>
      </c>
      <c r="I487" s="1">
        <v>5754254982112</v>
      </c>
      <c r="J487" t="s">
        <v>18</v>
      </c>
      <c r="K487" t="s">
        <v>19</v>
      </c>
      <c r="L487" t="s">
        <v>2648</v>
      </c>
    </row>
    <row r="488" spans="1:12" x14ac:dyDescent="0.25">
      <c r="A488" t="s">
        <v>2784</v>
      </c>
      <c r="B488" s="1" t="s">
        <v>2794</v>
      </c>
      <c r="C488" s="1">
        <v>867440064441603</v>
      </c>
      <c r="D488" t="s">
        <v>14</v>
      </c>
      <c r="E488">
        <v>1</v>
      </c>
      <c r="F488" t="s">
        <v>15</v>
      </c>
      <c r="G488" t="s">
        <v>14</v>
      </c>
      <c r="H488" t="s">
        <v>24</v>
      </c>
      <c r="I488" s="1">
        <v>5754259810101</v>
      </c>
      <c r="J488" t="s">
        <v>18</v>
      </c>
      <c r="K488" t="s">
        <v>19</v>
      </c>
      <c r="L488" t="s">
        <v>2648</v>
      </c>
    </row>
    <row r="489" spans="1:12" x14ac:dyDescent="0.25">
      <c r="A489" t="s">
        <v>2666</v>
      </c>
      <c r="B489" s="1" t="s">
        <v>2795</v>
      </c>
      <c r="C489" s="1">
        <v>867440064434244</v>
      </c>
      <c r="D489" t="s">
        <v>14</v>
      </c>
      <c r="E489">
        <v>1</v>
      </c>
      <c r="F489" t="s">
        <v>15</v>
      </c>
      <c r="G489" t="s">
        <v>14</v>
      </c>
      <c r="H489" t="s">
        <v>24</v>
      </c>
      <c r="I489" s="1">
        <v>5754252646747</v>
      </c>
      <c r="J489" t="s">
        <v>18</v>
      </c>
      <c r="K489" t="s">
        <v>19</v>
      </c>
      <c r="L489" t="s">
        <v>2648</v>
      </c>
    </row>
    <row r="490" spans="1:12" x14ac:dyDescent="0.25">
      <c r="A490" t="s">
        <v>2666</v>
      </c>
      <c r="B490" s="1" t="s">
        <v>2796</v>
      </c>
      <c r="C490" s="1">
        <v>867440064457104</v>
      </c>
      <c r="D490" t="s">
        <v>14</v>
      </c>
      <c r="E490">
        <v>1</v>
      </c>
      <c r="F490" t="s">
        <v>15</v>
      </c>
      <c r="G490" t="s">
        <v>14</v>
      </c>
      <c r="H490" t="s">
        <v>24</v>
      </c>
      <c r="I490" s="1">
        <v>5754252646749</v>
      </c>
      <c r="J490" t="s">
        <v>18</v>
      </c>
      <c r="K490" t="s">
        <v>19</v>
      </c>
      <c r="L490" t="s">
        <v>2648</v>
      </c>
    </row>
    <row r="491" spans="1:12" x14ac:dyDescent="0.25">
      <c r="A491" t="s">
        <v>2666</v>
      </c>
      <c r="B491" s="1" t="s">
        <v>2797</v>
      </c>
      <c r="C491" s="1">
        <v>867010070649117</v>
      </c>
      <c r="D491" t="s">
        <v>14</v>
      </c>
      <c r="E491">
        <v>1</v>
      </c>
      <c r="F491" t="s">
        <v>15</v>
      </c>
      <c r="G491" t="s">
        <v>14</v>
      </c>
      <c r="H491" t="s">
        <v>24</v>
      </c>
      <c r="I491" s="1">
        <v>5754259810242</v>
      </c>
      <c r="J491" t="s">
        <v>18</v>
      </c>
      <c r="K491" t="s">
        <v>19</v>
      </c>
      <c r="L491" t="s">
        <v>2648</v>
      </c>
    </row>
    <row r="492" spans="1:12" x14ac:dyDescent="0.25">
      <c r="A492" t="s">
        <v>2666</v>
      </c>
      <c r="B492" s="1" t="s">
        <v>2798</v>
      </c>
      <c r="C492" s="1">
        <v>867010070222394</v>
      </c>
      <c r="D492" t="s">
        <v>14</v>
      </c>
      <c r="E492">
        <v>1</v>
      </c>
      <c r="F492" t="s">
        <v>15</v>
      </c>
      <c r="G492" t="s">
        <v>14</v>
      </c>
      <c r="H492" t="s">
        <v>24</v>
      </c>
      <c r="I492" s="1">
        <v>5754255621149</v>
      </c>
      <c r="J492" t="s">
        <v>18</v>
      </c>
      <c r="K492" t="s">
        <v>19</v>
      </c>
      <c r="L492" t="s">
        <v>2648</v>
      </c>
    </row>
    <row r="493" spans="1:12" x14ac:dyDescent="0.25">
      <c r="A493" t="s">
        <v>2666</v>
      </c>
      <c r="B493" s="1" t="s">
        <v>2799</v>
      </c>
      <c r="C493" s="1">
        <v>867010070189312</v>
      </c>
      <c r="D493" t="s">
        <v>14</v>
      </c>
      <c r="E493">
        <v>1</v>
      </c>
      <c r="F493" t="s">
        <v>15</v>
      </c>
      <c r="G493" t="s">
        <v>14</v>
      </c>
      <c r="H493" t="s">
        <v>24</v>
      </c>
      <c r="I493" s="1">
        <v>5754255621151</v>
      </c>
      <c r="J493" t="s">
        <v>18</v>
      </c>
      <c r="K493" t="s">
        <v>19</v>
      </c>
      <c r="L493" t="s">
        <v>2648</v>
      </c>
    </row>
    <row r="494" spans="1:12" x14ac:dyDescent="0.25">
      <c r="A494" t="s">
        <v>2802</v>
      </c>
      <c r="B494" s="1" t="s">
        <v>2803</v>
      </c>
      <c r="C494" s="1">
        <v>867440069330371</v>
      </c>
      <c r="D494" t="s">
        <v>14</v>
      </c>
      <c r="E494">
        <v>1</v>
      </c>
      <c r="F494" t="s">
        <v>15</v>
      </c>
      <c r="G494" t="s">
        <v>14</v>
      </c>
      <c r="H494" t="s">
        <v>24</v>
      </c>
      <c r="I494" s="1">
        <v>5754257940575</v>
      </c>
      <c r="J494" t="s">
        <v>18</v>
      </c>
      <c r="K494" t="s">
        <v>19</v>
      </c>
      <c r="L494" t="s">
        <v>2648</v>
      </c>
    </row>
    <row r="495" spans="1:12" x14ac:dyDescent="0.25">
      <c r="A495" t="s">
        <v>2802</v>
      </c>
      <c r="B495" s="1" t="s">
        <v>2804</v>
      </c>
      <c r="C495" s="1">
        <v>867440069329159</v>
      </c>
      <c r="D495" t="s">
        <v>14</v>
      </c>
      <c r="E495">
        <v>1</v>
      </c>
      <c r="F495" t="s">
        <v>15</v>
      </c>
      <c r="G495" t="s">
        <v>14</v>
      </c>
      <c r="H495" t="s">
        <v>24</v>
      </c>
      <c r="I495" s="1">
        <v>5754257940577</v>
      </c>
      <c r="J495" t="s">
        <v>18</v>
      </c>
      <c r="K495" t="s">
        <v>19</v>
      </c>
      <c r="L495" t="s">
        <v>2648</v>
      </c>
    </row>
    <row r="496" spans="1:12" x14ac:dyDescent="0.25">
      <c r="A496" t="s">
        <v>2684</v>
      </c>
      <c r="B496" s="1" t="s">
        <v>2805</v>
      </c>
      <c r="C496" s="1">
        <v>240702678</v>
      </c>
      <c r="D496" t="s">
        <v>38</v>
      </c>
      <c r="E496">
        <v>1</v>
      </c>
      <c r="F496" t="s">
        <v>15</v>
      </c>
      <c r="G496" t="s">
        <v>39</v>
      </c>
      <c r="H496" t="s">
        <v>40</v>
      </c>
      <c r="I496" s="1">
        <v>5754253421286</v>
      </c>
      <c r="J496" t="s">
        <v>18</v>
      </c>
      <c r="K496" t="s">
        <v>19</v>
      </c>
      <c r="L496" t="s">
        <v>2648</v>
      </c>
    </row>
    <row r="497" spans="1:12" x14ac:dyDescent="0.25">
      <c r="A497" t="s">
        <v>2684</v>
      </c>
      <c r="B497" s="1" t="s">
        <v>2806</v>
      </c>
      <c r="C497" s="1">
        <v>240702529</v>
      </c>
      <c r="D497" t="s">
        <v>38</v>
      </c>
      <c r="E497">
        <v>1</v>
      </c>
      <c r="F497" t="s">
        <v>15</v>
      </c>
      <c r="G497" t="s">
        <v>39</v>
      </c>
      <c r="H497" t="s">
        <v>40</v>
      </c>
      <c r="I497" s="1">
        <v>5754253599792</v>
      </c>
      <c r="J497" t="s">
        <v>18</v>
      </c>
      <c r="K497" t="s">
        <v>19</v>
      </c>
      <c r="L497" t="s">
        <v>2648</v>
      </c>
    </row>
    <row r="498" spans="1:12" x14ac:dyDescent="0.25">
      <c r="A498" t="s">
        <v>2684</v>
      </c>
      <c r="B498" s="1" t="s">
        <v>2807</v>
      </c>
      <c r="C498" s="1">
        <v>240702709</v>
      </c>
      <c r="D498" t="s">
        <v>38</v>
      </c>
      <c r="E498">
        <v>1</v>
      </c>
      <c r="F498" t="s">
        <v>15</v>
      </c>
      <c r="G498" t="s">
        <v>39</v>
      </c>
      <c r="H498" t="s">
        <v>40</v>
      </c>
      <c r="I498" s="1">
        <v>5754253612057</v>
      </c>
      <c r="J498" t="s">
        <v>18</v>
      </c>
      <c r="K498" t="s">
        <v>19</v>
      </c>
      <c r="L498" t="s">
        <v>2648</v>
      </c>
    </row>
    <row r="499" spans="1:12" x14ac:dyDescent="0.25">
      <c r="A499" t="s">
        <v>2684</v>
      </c>
      <c r="B499" s="1" t="s">
        <v>2808</v>
      </c>
      <c r="C499" s="1">
        <v>240703238</v>
      </c>
      <c r="D499" t="s">
        <v>38</v>
      </c>
      <c r="E499">
        <v>1</v>
      </c>
      <c r="F499" t="s">
        <v>15</v>
      </c>
      <c r="G499" t="s">
        <v>39</v>
      </c>
      <c r="H499" t="s">
        <v>40</v>
      </c>
      <c r="I499" s="1">
        <v>5754253158276</v>
      </c>
      <c r="J499" t="s">
        <v>18</v>
      </c>
      <c r="K499" t="s">
        <v>19</v>
      </c>
      <c r="L499" t="s">
        <v>2648</v>
      </c>
    </row>
    <row r="500" spans="1:12" x14ac:dyDescent="0.25">
      <c r="A500" t="s">
        <v>2684</v>
      </c>
      <c r="B500" s="1" t="s">
        <v>2809</v>
      </c>
      <c r="C500" s="1">
        <v>240703056</v>
      </c>
      <c r="D500" t="s">
        <v>38</v>
      </c>
      <c r="E500">
        <v>1</v>
      </c>
      <c r="F500" t="s">
        <v>15</v>
      </c>
      <c r="G500" t="s">
        <v>39</v>
      </c>
      <c r="H500" t="s">
        <v>40</v>
      </c>
      <c r="I500" s="1">
        <v>5754253616578</v>
      </c>
      <c r="J500" t="s">
        <v>18</v>
      </c>
      <c r="K500" t="s">
        <v>19</v>
      </c>
      <c r="L500" t="s">
        <v>2648</v>
      </c>
    </row>
    <row r="501" spans="1:12" x14ac:dyDescent="0.25">
      <c r="A501" t="s">
        <v>2684</v>
      </c>
      <c r="B501" s="1" t="s">
        <v>2810</v>
      </c>
      <c r="C501" s="1">
        <v>240703072</v>
      </c>
      <c r="D501" t="s">
        <v>38</v>
      </c>
      <c r="E501">
        <v>1</v>
      </c>
      <c r="F501" t="s">
        <v>15</v>
      </c>
      <c r="G501" t="s">
        <v>39</v>
      </c>
      <c r="H501" t="s">
        <v>40</v>
      </c>
      <c r="I501" s="1">
        <v>7700941921</v>
      </c>
      <c r="J501" t="s">
        <v>18</v>
      </c>
      <c r="K501" t="s">
        <v>19</v>
      </c>
      <c r="L501" t="s">
        <v>2648</v>
      </c>
    </row>
    <row r="502" spans="1:12" x14ac:dyDescent="0.25">
      <c r="A502" t="s">
        <v>2684</v>
      </c>
      <c r="B502" s="1" t="s">
        <v>2811</v>
      </c>
      <c r="C502" s="1">
        <v>240706226</v>
      </c>
      <c r="D502" t="s">
        <v>38</v>
      </c>
      <c r="E502">
        <v>1</v>
      </c>
      <c r="F502" t="s">
        <v>15</v>
      </c>
      <c r="G502" t="s">
        <v>39</v>
      </c>
      <c r="H502" t="s">
        <v>40</v>
      </c>
      <c r="I502" s="1">
        <v>9004272031</v>
      </c>
      <c r="J502" t="s">
        <v>18</v>
      </c>
      <c r="K502" t="s">
        <v>19</v>
      </c>
      <c r="L502" t="s">
        <v>2648</v>
      </c>
    </row>
    <row r="503" spans="1:12" x14ac:dyDescent="0.25">
      <c r="A503" t="s">
        <v>2684</v>
      </c>
      <c r="B503" s="1" t="s">
        <v>2812</v>
      </c>
      <c r="C503" s="1">
        <v>240706248</v>
      </c>
      <c r="D503" t="s">
        <v>38</v>
      </c>
      <c r="E503">
        <v>1</v>
      </c>
      <c r="F503" t="s">
        <v>15</v>
      </c>
      <c r="G503" t="s">
        <v>39</v>
      </c>
      <c r="H503" t="s">
        <v>40</v>
      </c>
      <c r="I503" s="1">
        <v>5754253905951</v>
      </c>
      <c r="J503" t="s">
        <v>18</v>
      </c>
      <c r="K503" t="s">
        <v>19</v>
      </c>
      <c r="L503" t="s">
        <v>2648</v>
      </c>
    </row>
    <row r="504" spans="1:12" x14ac:dyDescent="0.25">
      <c r="A504" t="s">
        <v>2684</v>
      </c>
      <c r="B504" s="1" t="s">
        <v>2813</v>
      </c>
      <c r="C504" s="1">
        <v>240703034</v>
      </c>
      <c r="D504" t="s">
        <v>38</v>
      </c>
      <c r="E504">
        <v>1</v>
      </c>
      <c r="F504" t="s">
        <v>15</v>
      </c>
      <c r="G504" t="s">
        <v>39</v>
      </c>
      <c r="H504" t="s">
        <v>40</v>
      </c>
      <c r="I504" s="1">
        <v>5754253616628</v>
      </c>
      <c r="J504" t="s">
        <v>18</v>
      </c>
      <c r="K504" t="s">
        <v>19</v>
      </c>
      <c r="L504" t="s">
        <v>2648</v>
      </c>
    </row>
    <row r="505" spans="1:12" x14ac:dyDescent="0.25">
      <c r="A505" t="s">
        <v>2684</v>
      </c>
      <c r="B505" s="1" t="s">
        <v>2814</v>
      </c>
      <c r="C505" s="1">
        <v>202031701</v>
      </c>
      <c r="D505" t="s">
        <v>38</v>
      </c>
      <c r="E505">
        <v>1</v>
      </c>
      <c r="F505" t="s">
        <v>15</v>
      </c>
      <c r="G505" t="s">
        <v>39</v>
      </c>
      <c r="H505" t="s">
        <v>40</v>
      </c>
      <c r="I505" s="1">
        <v>7738613630</v>
      </c>
      <c r="J505" t="s">
        <v>18</v>
      </c>
      <c r="K505" t="s">
        <v>19</v>
      </c>
      <c r="L505" t="s">
        <v>2648</v>
      </c>
    </row>
    <row r="506" spans="1:12" x14ac:dyDescent="0.25">
      <c r="A506" t="s">
        <v>2655</v>
      </c>
      <c r="B506" s="1" t="s">
        <v>2815</v>
      </c>
      <c r="C506" s="1">
        <v>867010070181863</v>
      </c>
      <c r="D506" t="s">
        <v>14</v>
      </c>
      <c r="E506">
        <v>1</v>
      </c>
      <c r="F506" t="s">
        <v>15</v>
      </c>
      <c r="G506" t="s">
        <v>14</v>
      </c>
      <c r="H506" t="s">
        <v>24</v>
      </c>
      <c r="I506" s="1">
        <v>5754255730465</v>
      </c>
      <c r="J506" t="s">
        <v>18</v>
      </c>
      <c r="K506" t="s">
        <v>19</v>
      </c>
      <c r="L506" t="s">
        <v>2648</v>
      </c>
    </row>
    <row r="507" spans="1:12" x14ac:dyDescent="0.25">
      <c r="A507" t="s">
        <v>2655</v>
      </c>
      <c r="B507" s="1" t="s">
        <v>2816</v>
      </c>
      <c r="C507" s="1">
        <v>867010070204939</v>
      </c>
      <c r="D507" t="s">
        <v>14</v>
      </c>
      <c r="E507">
        <v>1</v>
      </c>
      <c r="F507" t="s">
        <v>15</v>
      </c>
      <c r="G507" t="s">
        <v>14</v>
      </c>
      <c r="H507" t="s">
        <v>24</v>
      </c>
      <c r="I507" s="1">
        <v>5754255730467</v>
      </c>
      <c r="J507" t="s">
        <v>18</v>
      </c>
      <c r="K507" t="s">
        <v>19</v>
      </c>
      <c r="L507" t="s">
        <v>2648</v>
      </c>
    </row>
    <row r="508" spans="1:12" x14ac:dyDescent="0.25">
      <c r="A508" t="s">
        <v>2655</v>
      </c>
      <c r="B508" s="1" t="s">
        <v>2817</v>
      </c>
      <c r="C508" s="1">
        <v>867010070186110</v>
      </c>
      <c r="D508" t="s">
        <v>14</v>
      </c>
      <c r="E508">
        <v>1</v>
      </c>
      <c r="F508" t="s">
        <v>15</v>
      </c>
      <c r="G508" t="s">
        <v>14</v>
      </c>
      <c r="H508" t="s">
        <v>24</v>
      </c>
      <c r="I508" s="1">
        <v>5754255730466</v>
      </c>
      <c r="J508" t="s">
        <v>18</v>
      </c>
      <c r="K508" t="s">
        <v>19</v>
      </c>
      <c r="L508" t="s">
        <v>2648</v>
      </c>
    </row>
    <row r="509" spans="1:12" x14ac:dyDescent="0.25">
      <c r="A509" t="s">
        <v>2702</v>
      </c>
      <c r="B509" s="1" t="s">
        <v>2818</v>
      </c>
      <c r="C509" s="1">
        <v>867440069654226</v>
      </c>
      <c r="D509" t="s">
        <v>14</v>
      </c>
      <c r="E509">
        <v>1</v>
      </c>
      <c r="F509" t="s">
        <v>15</v>
      </c>
      <c r="G509" t="s">
        <v>14</v>
      </c>
      <c r="H509" t="s">
        <v>24</v>
      </c>
      <c r="I509" s="1">
        <v>5754255935911</v>
      </c>
      <c r="J509" t="s">
        <v>18</v>
      </c>
      <c r="K509" t="s">
        <v>19</v>
      </c>
      <c r="L509" t="s">
        <v>2648</v>
      </c>
    </row>
    <row r="510" spans="1:12" x14ac:dyDescent="0.25">
      <c r="A510" t="s">
        <v>2684</v>
      </c>
      <c r="B510" s="1" t="s">
        <v>2819</v>
      </c>
      <c r="C510" s="1">
        <v>230314327</v>
      </c>
      <c r="D510" t="s">
        <v>38</v>
      </c>
      <c r="E510">
        <v>1</v>
      </c>
      <c r="F510" t="s">
        <v>15</v>
      </c>
      <c r="G510" t="s">
        <v>39</v>
      </c>
      <c r="H510" t="s">
        <v>40</v>
      </c>
      <c r="I510" s="1">
        <v>5754250574396</v>
      </c>
      <c r="J510" t="s">
        <v>18</v>
      </c>
      <c r="K510" t="s">
        <v>19</v>
      </c>
      <c r="L510" t="s">
        <v>2648</v>
      </c>
    </row>
    <row r="511" spans="1:12" x14ac:dyDescent="0.25">
      <c r="A511" t="s">
        <v>2702</v>
      </c>
      <c r="B511" s="1" t="s">
        <v>2820</v>
      </c>
      <c r="C511" s="1">
        <v>867440069639946</v>
      </c>
      <c r="D511" t="s">
        <v>14</v>
      </c>
      <c r="E511">
        <v>1</v>
      </c>
      <c r="F511" t="s">
        <v>15</v>
      </c>
      <c r="G511" t="s">
        <v>14</v>
      </c>
      <c r="H511" t="s">
        <v>24</v>
      </c>
      <c r="I511" s="1">
        <v>5754255730422</v>
      </c>
      <c r="J511" t="s">
        <v>18</v>
      </c>
      <c r="K511" t="s">
        <v>19</v>
      </c>
      <c r="L511" t="s">
        <v>2648</v>
      </c>
    </row>
    <row r="512" spans="1:12" x14ac:dyDescent="0.25">
      <c r="A512" t="s">
        <v>2821</v>
      </c>
      <c r="B512" s="1" t="s">
        <v>2822</v>
      </c>
      <c r="C512" s="1">
        <v>867440069654218</v>
      </c>
      <c r="D512" t="s">
        <v>14</v>
      </c>
      <c r="E512">
        <v>1</v>
      </c>
      <c r="F512" t="s">
        <v>15</v>
      </c>
      <c r="G512" t="s">
        <v>14</v>
      </c>
      <c r="H512" t="s">
        <v>24</v>
      </c>
      <c r="I512" s="1">
        <v>5754255935919</v>
      </c>
      <c r="J512" t="s">
        <v>18</v>
      </c>
      <c r="K512" t="s">
        <v>19</v>
      </c>
      <c r="L512" t="s">
        <v>2648</v>
      </c>
    </row>
    <row r="513" spans="1:12" x14ac:dyDescent="0.25">
      <c r="A513" t="s">
        <v>2821</v>
      </c>
      <c r="B513" s="1" t="s">
        <v>2823</v>
      </c>
      <c r="C513" s="1">
        <v>867440069654176</v>
      </c>
      <c r="D513" t="s">
        <v>14</v>
      </c>
      <c r="E513">
        <v>1</v>
      </c>
      <c r="F513" t="s">
        <v>15</v>
      </c>
      <c r="G513" t="s">
        <v>14</v>
      </c>
      <c r="H513" t="s">
        <v>24</v>
      </c>
      <c r="I513" s="1">
        <v>5754255935917</v>
      </c>
      <c r="J513" t="s">
        <v>18</v>
      </c>
      <c r="K513" t="s">
        <v>19</v>
      </c>
      <c r="L513" t="s">
        <v>2648</v>
      </c>
    </row>
    <row r="514" spans="1:12" x14ac:dyDescent="0.25">
      <c r="A514" t="s">
        <v>2821</v>
      </c>
      <c r="B514" s="1" t="s">
        <v>2824</v>
      </c>
      <c r="C514" s="1">
        <v>867440069641405</v>
      </c>
      <c r="D514" t="s">
        <v>14</v>
      </c>
      <c r="E514">
        <v>1</v>
      </c>
      <c r="F514" t="s">
        <v>15</v>
      </c>
      <c r="G514" t="s">
        <v>14</v>
      </c>
      <c r="H514" t="s">
        <v>24</v>
      </c>
      <c r="I514" s="1">
        <v>5754255935918</v>
      </c>
      <c r="J514" t="s">
        <v>18</v>
      </c>
      <c r="K514" t="s">
        <v>19</v>
      </c>
      <c r="L514" t="s">
        <v>2648</v>
      </c>
    </row>
    <row r="515" spans="1:12" x14ac:dyDescent="0.25">
      <c r="A515" t="s">
        <v>2821</v>
      </c>
      <c r="B515" s="1" t="s">
        <v>2825</v>
      </c>
      <c r="C515" s="1">
        <v>867440069647428</v>
      </c>
      <c r="D515" t="s">
        <v>14</v>
      </c>
      <c r="E515">
        <v>1</v>
      </c>
      <c r="F515" t="s">
        <v>15</v>
      </c>
      <c r="G515" t="s">
        <v>14</v>
      </c>
      <c r="H515" t="s">
        <v>24</v>
      </c>
      <c r="I515" s="1">
        <v>5754255935920</v>
      </c>
      <c r="J515" t="s">
        <v>18</v>
      </c>
      <c r="K515" t="s">
        <v>19</v>
      </c>
      <c r="L515" t="s">
        <v>2648</v>
      </c>
    </row>
    <row r="516" spans="1:12" x14ac:dyDescent="0.25">
      <c r="A516" t="s">
        <v>2821</v>
      </c>
      <c r="B516" s="1" t="s">
        <v>2826</v>
      </c>
      <c r="C516" s="1">
        <v>867440069654101</v>
      </c>
      <c r="D516" t="s">
        <v>14</v>
      </c>
      <c r="E516">
        <v>1</v>
      </c>
      <c r="F516" t="s">
        <v>15</v>
      </c>
      <c r="G516" t="s">
        <v>14</v>
      </c>
      <c r="H516" t="s">
        <v>24</v>
      </c>
      <c r="I516" s="1">
        <v>5754255935916</v>
      </c>
      <c r="J516" t="s">
        <v>18</v>
      </c>
      <c r="K516" t="s">
        <v>19</v>
      </c>
      <c r="L516" t="s">
        <v>2648</v>
      </c>
    </row>
    <row r="517" spans="1:12" x14ac:dyDescent="0.25">
      <c r="A517" t="s">
        <v>2649</v>
      </c>
      <c r="B517" s="1" t="s">
        <v>2827</v>
      </c>
      <c r="C517" s="1">
        <v>867010070094777</v>
      </c>
      <c r="D517" t="s">
        <v>14</v>
      </c>
      <c r="E517">
        <v>1</v>
      </c>
      <c r="F517" t="s">
        <v>15</v>
      </c>
      <c r="G517" t="s">
        <v>14</v>
      </c>
      <c r="H517" t="s">
        <v>24</v>
      </c>
      <c r="I517" s="1">
        <v>5754253999804</v>
      </c>
      <c r="J517" t="s">
        <v>18</v>
      </c>
      <c r="K517" t="s">
        <v>19</v>
      </c>
      <c r="L517" t="s">
        <v>2648</v>
      </c>
    </row>
    <row r="518" spans="1:12" x14ac:dyDescent="0.25">
      <c r="A518" t="s">
        <v>2649</v>
      </c>
      <c r="B518" s="1" t="s">
        <v>2828</v>
      </c>
      <c r="C518" s="1">
        <v>867010070118956</v>
      </c>
      <c r="D518" t="s">
        <v>14</v>
      </c>
      <c r="E518">
        <v>1</v>
      </c>
      <c r="F518" t="s">
        <v>15</v>
      </c>
      <c r="G518" t="s">
        <v>14</v>
      </c>
      <c r="H518" t="s">
        <v>24</v>
      </c>
      <c r="I518" s="1">
        <v>5754255935945</v>
      </c>
      <c r="J518" t="s">
        <v>18</v>
      </c>
      <c r="K518" t="s">
        <v>19</v>
      </c>
      <c r="L518" t="s">
        <v>2648</v>
      </c>
    </row>
    <row r="519" spans="1:12" x14ac:dyDescent="0.25">
      <c r="A519" t="s">
        <v>2726</v>
      </c>
      <c r="B519" s="1" t="s">
        <v>2829</v>
      </c>
      <c r="C519" s="1">
        <v>869925070450141</v>
      </c>
      <c r="D519" t="s">
        <v>14</v>
      </c>
      <c r="E519">
        <v>1</v>
      </c>
      <c r="F519" t="s">
        <v>15</v>
      </c>
      <c r="G519" t="s">
        <v>14</v>
      </c>
      <c r="H519" t="s">
        <v>24</v>
      </c>
      <c r="I519" s="1">
        <v>5754255935986</v>
      </c>
      <c r="J519" t="s">
        <v>18</v>
      </c>
      <c r="K519" t="s">
        <v>19</v>
      </c>
      <c r="L519" t="s">
        <v>2648</v>
      </c>
    </row>
    <row r="520" spans="1:12" x14ac:dyDescent="0.25">
      <c r="A520" t="s">
        <v>2726</v>
      </c>
      <c r="B520" s="1" t="s">
        <v>2830</v>
      </c>
      <c r="C520" s="1">
        <v>869925070450760</v>
      </c>
      <c r="D520" t="s">
        <v>14</v>
      </c>
      <c r="E520">
        <v>1</v>
      </c>
      <c r="F520" t="s">
        <v>15</v>
      </c>
      <c r="G520" t="s">
        <v>14</v>
      </c>
      <c r="H520" t="s">
        <v>24</v>
      </c>
      <c r="I520" s="1">
        <v>5754255935989</v>
      </c>
      <c r="J520" t="s">
        <v>18</v>
      </c>
      <c r="K520" t="s">
        <v>19</v>
      </c>
      <c r="L520" t="s">
        <v>2648</v>
      </c>
    </row>
    <row r="521" spans="1:12" x14ac:dyDescent="0.25">
      <c r="A521" t="s">
        <v>2726</v>
      </c>
      <c r="B521" s="1" t="s">
        <v>2831</v>
      </c>
      <c r="C521" s="1">
        <v>869925070448236</v>
      </c>
      <c r="D521" t="s">
        <v>14</v>
      </c>
      <c r="E521">
        <v>1</v>
      </c>
      <c r="F521" t="s">
        <v>15</v>
      </c>
      <c r="G521" t="s">
        <v>14</v>
      </c>
      <c r="H521" t="s">
        <v>24</v>
      </c>
      <c r="I521" s="1">
        <v>5754255935988</v>
      </c>
      <c r="J521" t="s">
        <v>18</v>
      </c>
      <c r="K521" t="s">
        <v>19</v>
      </c>
      <c r="L521" t="s">
        <v>2648</v>
      </c>
    </row>
    <row r="522" spans="1:12" x14ac:dyDescent="0.25">
      <c r="A522" t="s">
        <v>2726</v>
      </c>
      <c r="B522" s="1" t="s">
        <v>2832</v>
      </c>
      <c r="C522" s="1">
        <v>869925070450745</v>
      </c>
      <c r="D522" t="s">
        <v>14</v>
      </c>
      <c r="E522">
        <v>1</v>
      </c>
      <c r="F522" t="s">
        <v>15</v>
      </c>
      <c r="G522" t="s">
        <v>14</v>
      </c>
      <c r="H522" t="s">
        <v>24</v>
      </c>
      <c r="I522" s="1">
        <v>5754255935987</v>
      </c>
      <c r="J522" t="s">
        <v>18</v>
      </c>
      <c r="K522" t="s">
        <v>19</v>
      </c>
      <c r="L522" t="s">
        <v>2648</v>
      </c>
    </row>
    <row r="523" spans="1:12" x14ac:dyDescent="0.25">
      <c r="A523" t="s">
        <v>2726</v>
      </c>
      <c r="B523" s="1" t="s">
        <v>2833</v>
      </c>
      <c r="C523" s="1">
        <v>869925070450752</v>
      </c>
      <c r="D523" t="s">
        <v>14</v>
      </c>
      <c r="E523">
        <v>1</v>
      </c>
      <c r="F523" t="s">
        <v>15</v>
      </c>
      <c r="G523" t="s">
        <v>14</v>
      </c>
      <c r="H523" t="s">
        <v>24</v>
      </c>
      <c r="I523" s="1">
        <v>5754255935985</v>
      </c>
      <c r="J523" t="s">
        <v>18</v>
      </c>
      <c r="K523" t="s">
        <v>19</v>
      </c>
      <c r="L523" t="s">
        <v>2648</v>
      </c>
    </row>
    <row r="524" spans="1:12" x14ac:dyDescent="0.25">
      <c r="A524" t="s">
        <v>2684</v>
      </c>
      <c r="B524" s="1" t="s">
        <v>2834</v>
      </c>
      <c r="C524" s="1">
        <v>230315175</v>
      </c>
      <c r="D524" t="s">
        <v>38</v>
      </c>
      <c r="E524">
        <v>1</v>
      </c>
      <c r="F524" t="s">
        <v>15</v>
      </c>
      <c r="G524" t="s">
        <v>39</v>
      </c>
      <c r="H524" t="s">
        <v>40</v>
      </c>
      <c r="I524" s="1">
        <v>5754250574401</v>
      </c>
      <c r="J524" t="s">
        <v>18</v>
      </c>
      <c r="K524" t="s">
        <v>19</v>
      </c>
      <c r="L524" t="s">
        <v>2648</v>
      </c>
    </row>
    <row r="525" spans="1:12" x14ac:dyDescent="0.25">
      <c r="A525" t="s">
        <v>2684</v>
      </c>
      <c r="B525" s="1" t="s">
        <v>2835</v>
      </c>
      <c r="C525" s="1">
        <v>240703054</v>
      </c>
      <c r="D525" t="s">
        <v>38</v>
      </c>
      <c r="E525">
        <v>1</v>
      </c>
      <c r="F525" t="s">
        <v>15</v>
      </c>
      <c r="G525" t="s">
        <v>39</v>
      </c>
      <c r="H525" t="s">
        <v>40</v>
      </c>
      <c r="I525" s="1">
        <v>5754253848754</v>
      </c>
      <c r="J525" t="s">
        <v>18</v>
      </c>
      <c r="K525" t="s">
        <v>19</v>
      </c>
      <c r="L525" t="s">
        <v>2648</v>
      </c>
    </row>
    <row r="526" spans="1:12" x14ac:dyDescent="0.25">
      <c r="A526" t="s">
        <v>2684</v>
      </c>
      <c r="B526" s="1" t="s">
        <v>2836</v>
      </c>
      <c r="C526" s="1">
        <v>240703050</v>
      </c>
      <c r="D526" t="s">
        <v>38</v>
      </c>
      <c r="E526">
        <v>1</v>
      </c>
      <c r="F526" t="s">
        <v>15</v>
      </c>
      <c r="G526" t="s">
        <v>39</v>
      </c>
      <c r="H526" t="s">
        <v>40</v>
      </c>
      <c r="I526" s="1">
        <v>5754253239825</v>
      </c>
      <c r="J526" t="s">
        <v>18</v>
      </c>
      <c r="K526" t="s">
        <v>19</v>
      </c>
      <c r="L526" t="s">
        <v>2648</v>
      </c>
    </row>
    <row r="527" spans="1:12" x14ac:dyDescent="0.25">
      <c r="A527" t="s">
        <v>12</v>
      </c>
      <c r="B527" s="1" t="s">
        <v>2837</v>
      </c>
      <c r="C527" s="1">
        <v>869925070446644</v>
      </c>
      <c r="D527" t="s">
        <v>14</v>
      </c>
      <c r="E527">
        <v>1</v>
      </c>
      <c r="G527" t="s">
        <v>14</v>
      </c>
      <c r="H527" t="s">
        <v>24</v>
      </c>
      <c r="I527" s="1">
        <v>5754255936081</v>
      </c>
      <c r="J527" t="s">
        <v>18</v>
      </c>
      <c r="K527" t="s">
        <v>19</v>
      </c>
      <c r="L527" t="s">
        <v>2648</v>
      </c>
    </row>
    <row r="528" spans="1:12" x14ac:dyDescent="0.25">
      <c r="A528" t="s">
        <v>2684</v>
      </c>
      <c r="B528" s="1" t="s">
        <v>2838</v>
      </c>
      <c r="C528" s="1">
        <v>240703057</v>
      </c>
      <c r="D528" t="s">
        <v>38</v>
      </c>
      <c r="E528">
        <v>1</v>
      </c>
      <c r="F528" t="s">
        <v>15</v>
      </c>
      <c r="G528" t="s">
        <v>39</v>
      </c>
      <c r="H528" t="s">
        <v>40</v>
      </c>
      <c r="I528" s="1">
        <v>5754253600210</v>
      </c>
      <c r="J528" t="s">
        <v>18</v>
      </c>
      <c r="K528" t="s">
        <v>19</v>
      </c>
      <c r="L528" t="s">
        <v>2648</v>
      </c>
    </row>
    <row r="529" spans="1:12" x14ac:dyDescent="0.25">
      <c r="A529" t="s">
        <v>2684</v>
      </c>
      <c r="B529" s="1" t="s">
        <v>2839</v>
      </c>
      <c r="C529" s="1">
        <v>240703004</v>
      </c>
      <c r="D529" t="s">
        <v>38</v>
      </c>
      <c r="E529">
        <v>1</v>
      </c>
      <c r="F529" t="s">
        <v>15</v>
      </c>
      <c r="G529" t="s">
        <v>39</v>
      </c>
      <c r="H529" t="s">
        <v>40</v>
      </c>
      <c r="I529" s="1">
        <v>5754253202766</v>
      </c>
      <c r="J529" t="s">
        <v>18</v>
      </c>
      <c r="K529" t="s">
        <v>19</v>
      </c>
      <c r="L529" t="s">
        <v>2648</v>
      </c>
    </row>
    <row r="530" spans="1:12" x14ac:dyDescent="0.25">
      <c r="A530" t="s">
        <v>2684</v>
      </c>
      <c r="B530" s="1" t="s">
        <v>2840</v>
      </c>
      <c r="C530" s="1">
        <v>250411484</v>
      </c>
      <c r="D530" t="s">
        <v>38</v>
      </c>
      <c r="E530">
        <v>1</v>
      </c>
      <c r="F530" t="s">
        <v>15</v>
      </c>
      <c r="G530" t="s">
        <v>39</v>
      </c>
      <c r="H530" t="s">
        <v>40</v>
      </c>
      <c r="I530" s="1">
        <v>5754250574394</v>
      </c>
      <c r="J530" t="s">
        <v>18</v>
      </c>
      <c r="K530" t="s">
        <v>19</v>
      </c>
      <c r="L530" t="s">
        <v>2648</v>
      </c>
    </row>
    <row r="531" spans="1:12" x14ac:dyDescent="0.25">
      <c r="A531" t="s">
        <v>2684</v>
      </c>
      <c r="B531" s="1" t="s">
        <v>2841</v>
      </c>
      <c r="C531" s="1">
        <v>250411552</v>
      </c>
      <c r="D531" t="s">
        <v>38</v>
      </c>
      <c r="E531">
        <v>1</v>
      </c>
      <c r="F531" t="s">
        <v>15</v>
      </c>
      <c r="G531" t="s">
        <v>39</v>
      </c>
      <c r="H531" t="s">
        <v>40</v>
      </c>
      <c r="I531" s="1">
        <v>5754250574392</v>
      </c>
      <c r="J531" t="s">
        <v>18</v>
      </c>
      <c r="K531" t="s">
        <v>19</v>
      </c>
      <c r="L531" t="s">
        <v>2648</v>
      </c>
    </row>
    <row r="532" spans="1:12" x14ac:dyDescent="0.25">
      <c r="A532" t="s">
        <v>2684</v>
      </c>
      <c r="B532" s="1" t="s">
        <v>2842</v>
      </c>
      <c r="C532" s="1">
        <v>211206728</v>
      </c>
      <c r="D532" t="s">
        <v>38</v>
      </c>
      <c r="E532">
        <v>1</v>
      </c>
      <c r="F532" t="s">
        <v>15</v>
      </c>
      <c r="G532" t="s">
        <v>39</v>
      </c>
      <c r="H532" t="s">
        <v>40</v>
      </c>
      <c r="I532" s="1">
        <v>7700941925</v>
      </c>
      <c r="J532" t="s">
        <v>18</v>
      </c>
      <c r="K532" t="s">
        <v>19</v>
      </c>
      <c r="L532" t="s">
        <v>2648</v>
      </c>
    </row>
    <row r="533" spans="1:12" x14ac:dyDescent="0.25">
      <c r="A533" t="s">
        <v>2684</v>
      </c>
      <c r="B533" s="1" t="s">
        <v>2843</v>
      </c>
      <c r="C533" s="1">
        <v>230101757</v>
      </c>
      <c r="D533" t="s">
        <v>38</v>
      </c>
      <c r="E533">
        <v>1</v>
      </c>
      <c r="F533" t="s">
        <v>15</v>
      </c>
      <c r="G533" t="s">
        <v>39</v>
      </c>
      <c r="H533" t="s">
        <v>40</v>
      </c>
      <c r="I533" s="1">
        <v>5754250574369</v>
      </c>
      <c r="J533" t="s">
        <v>18</v>
      </c>
      <c r="K533" t="s">
        <v>19</v>
      </c>
      <c r="L533" t="s">
        <v>2648</v>
      </c>
    </row>
    <row r="534" spans="1:12" x14ac:dyDescent="0.25">
      <c r="A534" t="s">
        <v>2666</v>
      </c>
      <c r="B534" s="1" t="s">
        <v>2844</v>
      </c>
      <c r="C534" s="1">
        <v>867010070727244</v>
      </c>
      <c r="D534" t="s">
        <v>14</v>
      </c>
      <c r="E534">
        <v>1</v>
      </c>
      <c r="F534" t="s">
        <v>15</v>
      </c>
      <c r="G534" t="s">
        <v>14</v>
      </c>
      <c r="H534" t="s">
        <v>24</v>
      </c>
      <c r="I534" s="1">
        <v>5754256719997</v>
      </c>
      <c r="J534" t="s">
        <v>18</v>
      </c>
      <c r="K534" t="s">
        <v>19</v>
      </c>
      <c r="L534" t="s">
        <v>2648</v>
      </c>
    </row>
    <row r="535" spans="1:12" x14ac:dyDescent="0.25">
      <c r="A535" t="s">
        <v>2666</v>
      </c>
      <c r="B535" s="1" t="s">
        <v>2845</v>
      </c>
      <c r="C535" s="1">
        <v>867010070650958</v>
      </c>
      <c r="D535" t="s">
        <v>14</v>
      </c>
      <c r="E535">
        <v>1</v>
      </c>
      <c r="F535" t="s">
        <v>15</v>
      </c>
      <c r="G535" t="s">
        <v>14</v>
      </c>
      <c r="H535" t="s">
        <v>24</v>
      </c>
      <c r="I535" s="1">
        <v>5754256719998</v>
      </c>
      <c r="J535" t="s">
        <v>18</v>
      </c>
      <c r="K535" t="s">
        <v>19</v>
      </c>
      <c r="L535" t="s">
        <v>2648</v>
      </c>
    </row>
    <row r="536" spans="1:12" x14ac:dyDescent="0.25">
      <c r="A536" t="s">
        <v>2684</v>
      </c>
      <c r="B536" s="1" t="s">
        <v>2846</v>
      </c>
      <c r="C536" s="1">
        <v>240702636</v>
      </c>
      <c r="D536" t="s">
        <v>38</v>
      </c>
      <c r="E536">
        <v>1</v>
      </c>
      <c r="F536" t="s">
        <v>15</v>
      </c>
      <c r="G536" t="s">
        <v>39</v>
      </c>
      <c r="H536" t="s">
        <v>40</v>
      </c>
      <c r="I536" s="1">
        <v>5754253613869</v>
      </c>
      <c r="J536" t="s">
        <v>18</v>
      </c>
      <c r="K536" t="s">
        <v>19</v>
      </c>
      <c r="L536" t="s">
        <v>2648</v>
      </c>
    </row>
    <row r="537" spans="1:12" x14ac:dyDescent="0.25">
      <c r="A537" t="s">
        <v>2751</v>
      </c>
      <c r="B537" s="1" t="s">
        <v>2847</v>
      </c>
      <c r="C537" s="1">
        <v>867010070689501</v>
      </c>
      <c r="D537" t="s">
        <v>14</v>
      </c>
      <c r="E537">
        <v>1</v>
      </c>
      <c r="F537" t="s">
        <v>15</v>
      </c>
      <c r="G537" t="s">
        <v>14</v>
      </c>
      <c r="H537" t="s">
        <v>24</v>
      </c>
      <c r="I537" s="1">
        <v>5754256955890</v>
      </c>
      <c r="J537" t="s">
        <v>18</v>
      </c>
      <c r="K537" t="s">
        <v>19</v>
      </c>
      <c r="L537" t="s">
        <v>2648</v>
      </c>
    </row>
    <row r="538" spans="1:12" x14ac:dyDescent="0.25">
      <c r="A538" t="s">
        <v>2751</v>
      </c>
      <c r="B538" s="1" t="s">
        <v>2848</v>
      </c>
      <c r="C538" s="1">
        <v>867010070639209</v>
      </c>
      <c r="D538" t="s">
        <v>14</v>
      </c>
      <c r="E538">
        <v>1</v>
      </c>
      <c r="F538" t="s">
        <v>15</v>
      </c>
      <c r="G538" t="s">
        <v>14</v>
      </c>
      <c r="H538" t="s">
        <v>24</v>
      </c>
      <c r="I538" s="1">
        <v>5754256955886</v>
      </c>
      <c r="J538" t="s">
        <v>18</v>
      </c>
      <c r="K538" t="s">
        <v>19</v>
      </c>
      <c r="L538" t="s">
        <v>2648</v>
      </c>
    </row>
    <row r="539" spans="1:12" x14ac:dyDescent="0.25">
      <c r="A539" t="s">
        <v>2751</v>
      </c>
      <c r="B539" s="1" t="s">
        <v>2849</v>
      </c>
      <c r="C539" s="1">
        <v>867010070661567</v>
      </c>
      <c r="D539" t="s">
        <v>14</v>
      </c>
      <c r="E539">
        <v>1</v>
      </c>
      <c r="F539" t="s">
        <v>15</v>
      </c>
      <c r="G539" t="s">
        <v>14</v>
      </c>
      <c r="H539" t="s">
        <v>24</v>
      </c>
      <c r="I539" s="1">
        <v>5754256955889</v>
      </c>
      <c r="J539" t="s">
        <v>18</v>
      </c>
      <c r="K539" t="s">
        <v>19</v>
      </c>
      <c r="L539" t="s">
        <v>2648</v>
      </c>
    </row>
    <row r="540" spans="1:12" x14ac:dyDescent="0.25">
      <c r="A540" t="s">
        <v>2696</v>
      </c>
      <c r="B540" s="1" t="s">
        <v>2850</v>
      </c>
      <c r="C540" s="1">
        <v>867010071230073</v>
      </c>
      <c r="D540" t="s">
        <v>14</v>
      </c>
      <c r="E540">
        <v>1</v>
      </c>
      <c r="F540" t="s">
        <v>15</v>
      </c>
      <c r="G540" t="s">
        <v>14</v>
      </c>
      <c r="H540" t="s">
        <v>24</v>
      </c>
      <c r="I540" s="1">
        <v>5754257438689</v>
      </c>
      <c r="J540" t="s">
        <v>18</v>
      </c>
      <c r="K540" t="s">
        <v>19</v>
      </c>
      <c r="L540" t="s">
        <v>2648</v>
      </c>
    </row>
    <row r="541" spans="1:12" x14ac:dyDescent="0.25">
      <c r="A541" t="s">
        <v>2666</v>
      </c>
      <c r="B541" s="1" t="s">
        <v>2851</v>
      </c>
      <c r="C541" s="1">
        <v>867440067596114</v>
      </c>
      <c r="D541" t="s">
        <v>14</v>
      </c>
      <c r="E541">
        <v>1</v>
      </c>
      <c r="F541" t="s">
        <v>15</v>
      </c>
      <c r="G541" t="s">
        <v>14</v>
      </c>
      <c r="H541" t="s">
        <v>24</v>
      </c>
      <c r="I541" s="1">
        <v>5754252868432</v>
      </c>
      <c r="J541" t="s">
        <v>18</v>
      </c>
      <c r="K541" t="s">
        <v>19</v>
      </c>
      <c r="L541" t="s">
        <v>2648</v>
      </c>
    </row>
    <row r="542" spans="1:12" x14ac:dyDescent="0.25">
      <c r="A542" t="s">
        <v>2684</v>
      </c>
      <c r="B542" s="1" t="s">
        <v>2852</v>
      </c>
      <c r="C542" s="1">
        <v>230105665</v>
      </c>
      <c r="D542" t="s">
        <v>38</v>
      </c>
      <c r="E542">
        <v>1</v>
      </c>
      <c r="F542" t="s">
        <v>15</v>
      </c>
      <c r="G542" t="s">
        <v>39</v>
      </c>
      <c r="H542" t="s">
        <v>40</v>
      </c>
      <c r="I542" s="1">
        <v>5754250574373</v>
      </c>
      <c r="J542" t="s">
        <v>738</v>
      </c>
      <c r="K542" t="s">
        <v>19</v>
      </c>
      <c r="L542" t="s">
        <v>2648</v>
      </c>
    </row>
    <row r="543" spans="1:12" x14ac:dyDescent="0.25">
      <c r="A543" t="s">
        <v>2853</v>
      </c>
      <c r="B543" s="1" t="s">
        <v>2854</v>
      </c>
      <c r="C543" s="1">
        <v>867440068054998</v>
      </c>
      <c r="D543" t="s">
        <v>14</v>
      </c>
      <c r="E543">
        <v>1</v>
      </c>
      <c r="F543" t="s">
        <v>15</v>
      </c>
      <c r="G543" t="s">
        <v>14</v>
      </c>
      <c r="H543" t="s">
        <v>24</v>
      </c>
      <c r="I543" s="1">
        <v>5754252134238</v>
      </c>
      <c r="J543" t="s">
        <v>18</v>
      </c>
      <c r="K543" t="s">
        <v>19</v>
      </c>
      <c r="L543" t="s">
        <v>2648</v>
      </c>
    </row>
    <row r="544" spans="1:12" x14ac:dyDescent="0.25">
      <c r="A544" t="s">
        <v>2853</v>
      </c>
      <c r="B544" s="1" t="s">
        <v>2855</v>
      </c>
      <c r="C544" s="1">
        <v>867440068021526</v>
      </c>
      <c r="D544" t="s">
        <v>14</v>
      </c>
      <c r="E544">
        <v>1</v>
      </c>
      <c r="F544" t="s">
        <v>15</v>
      </c>
      <c r="G544" t="s">
        <v>14</v>
      </c>
      <c r="H544" t="s">
        <v>24</v>
      </c>
      <c r="I544" s="1">
        <v>5754253125163</v>
      </c>
      <c r="J544" t="s">
        <v>18</v>
      </c>
      <c r="K544" t="s">
        <v>19</v>
      </c>
      <c r="L544" t="s">
        <v>2648</v>
      </c>
    </row>
    <row r="545" spans="1:12" x14ac:dyDescent="0.25">
      <c r="A545" t="s">
        <v>2853</v>
      </c>
      <c r="B545" s="1" t="s">
        <v>2856</v>
      </c>
      <c r="C545" s="1">
        <v>867440068019611</v>
      </c>
      <c r="D545" t="s">
        <v>14</v>
      </c>
      <c r="E545">
        <v>1</v>
      </c>
      <c r="F545" t="s">
        <v>15</v>
      </c>
      <c r="G545" t="s">
        <v>14</v>
      </c>
      <c r="H545" t="s">
        <v>24</v>
      </c>
      <c r="I545" s="1">
        <v>5754252140487</v>
      </c>
      <c r="J545" t="s">
        <v>18</v>
      </c>
      <c r="K545" t="s">
        <v>19</v>
      </c>
      <c r="L545" t="s">
        <v>2648</v>
      </c>
    </row>
    <row r="546" spans="1:12" x14ac:dyDescent="0.25">
      <c r="A546" t="s">
        <v>2666</v>
      </c>
      <c r="B546" s="1" t="s">
        <v>2857</v>
      </c>
      <c r="C546" s="1">
        <v>867440060390465</v>
      </c>
      <c r="D546" t="s">
        <v>14</v>
      </c>
      <c r="E546">
        <v>1</v>
      </c>
      <c r="F546" t="s">
        <v>15</v>
      </c>
      <c r="G546" t="s">
        <v>14</v>
      </c>
      <c r="H546" t="s">
        <v>24</v>
      </c>
      <c r="I546" s="1">
        <v>5754253902730</v>
      </c>
      <c r="J546" t="s">
        <v>18</v>
      </c>
      <c r="K546" t="s">
        <v>19</v>
      </c>
      <c r="L546" t="s">
        <v>2648</v>
      </c>
    </row>
    <row r="547" spans="1:12" x14ac:dyDescent="0.25">
      <c r="A547" t="s">
        <v>2655</v>
      </c>
      <c r="B547" s="1" t="s">
        <v>2858</v>
      </c>
      <c r="C547" s="1">
        <v>355172108507839</v>
      </c>
      <c r="D547" t="s">
        <v>14</v>
      </c>
      <c r="E547">
        <v>1</v>
      </c>
      <c r="F547" t="s">
        <v>15</v>
      </c>
      <c r="G547" t="s">
        <v>14</v>
      </c>
      <c r="H547" t="s">
        <v>24</v>
      </c>
      <c r="I547" s="1">
        <v>5755250401394</v>
      </c>
      <c r="J547" t="s">
        <v>18</v>
      </c>
      <c r="K547" t="s">
        <v>137</v>
      </c>
      <c r="L547" t="s">
        <v>2648</v>
      </c>
    </row>
    <row r="548" spans="1:12" x14ac:dyDescent="0.25">
      <c r="A548" t="s">
        <v>2666</v>
      </c>
      <c r="B548" s="1" t="s">
        <v>2859</v>
      </c>
      <c r="C548" s="1">
        <v>867440064335649</v>
      </c>
      <c r="D548" t="s">
        <v>14</v>
      </c>
      <c r="E548">
        <v>1</v>
      </c>
      <c r="F548" t="s">
        <v>15</v>
      </c>
      <c r="G548" t="s">
        <v>14</v>
      </c>
      <c r="H548" t="s">
        <v>24</v>
      </c>
      <c r="I548" s="1">
        <v>5754251551526</v>
      </c>
      <c r="J548" t="s">
        <v>18</v>
      </c>
      <c r="K548" t="s">
        <v>19</v>
      </c>
      <c r="L548" t="s">
        <v>2648</v>
      </c>
    </row>
    <row r="549" spans="1:12" x14ac:dyDescent="0.25">
      <c r="A549" t="s">
        <v>2666</v>
      </c>
      <c r="B549" s="1" t="s">
        <v>2860</v>
      </c>
      <c r="C549" s="1">
        <v>867440065064669</v>
      </c>
      <c r="D549" t="s">
        <v>14</v>
      </c>
      <c r="E549">
        <v>1</v>
      </c>
      <c r="F549" t="s">
        <v>15</v>
      </c>
      <c r="G549" t="s">
        <v>14</v>
      </c>
      <c r="H549" t="s">
        <v>24</v>
      </c>
      <c r="I549" s="1">
        <v>5754251551515</v>
      </c>
      <c r="J549" t="s">
        <v>18</v>
      </c>
      <c r="K549" t="s">
        <v>19</v>
      </c>
      <c r="L549" t="s">
        <v>2648</v>
      </c>
    </row>
    <row r="550" spans="1:12" x14ac:dyDescent="0.25">
      <c r="A550" t="s">
        <v>2666</v>
      </c>
      <c r="B550" s="1" t="s">
        <v>2861</v>
      </c>
      <c r="C550" s="1">
        <v>867440065079808</v>
      </c>
      <c r="D550" t="s">
        <v>14</v>
      </c>
      <c r="E550">
        <v>1</v>
      </c>
      <c r="F550" t="s">
        <v>15</v>
      </c>
      <c r="G550" t="s">
        <v>14</v>
      </c>
      <c r="H550" t="s">
        <v>24</v>
      </c>
      <c r="I550" s="1">
        <v>5754251551517</v>
      </c>
      <c r="J550" t="s">
        <v>18</v>
      </c>
      <c r="K550" t="s">
        <v>19</v>
      </c>
      <c r="L550" t="s">
        <v>2648</v>
      </c>
    </row>
    <row r="551" spans="1:12" x14ac:dyDescent="0.25">
      <c r="A551" t="s">
        <v>2666</v>
      </c>
      <c r="B551" s="1" t="s">
        <v>2862</v>
      </c>
      <c r="C551" s="1">
        <v>867440065080400</v>
      </c>
      <c r="D551" t="s">
        <v>14</v>
      </c>
      <c r="E551">
        <v>1</v>
      </c>
      <c r="F551" t="s">
        <v>15</v>
      </c>
      <c r="G551" t="s">
        <v>14</v>
      </c>
      <c r="H551" t="s">
        <v>24</v>
      </c>
      <c r="I551" s="1">
        <v>5754251551523</v>
      </c>
      <c r="J551" t="s">
        <v>18</v>
      </c>
      <c r="K551" t="s">
        <v>19</v>
      </c>
      <c r="L551" t="s">
        <v>2648</v>
      </c>
    </row>
    <row r="552" spans="1:12" x14ac:dyDescent="0.25">
      <c r="A552" t="s">
        <v>2666</v>
      </c>
      <c r="B552" s="1" t="s">
        <v>2863</v>
      </c>
      <c r="C552" s="1">
        <v>867440064350416</v>
      </c>
      <c r="D552" t="s">
        <v>14</v>
      </c>
      <c r="E552">
        <v>1</v>
      </c>
      <c r="F552" t="s">
        <v>15</v>
      </c>
      <c r="G552" t="s">
        <v>14</v>
      </c>
      <c r="H552" t="s">
        <v>24</v>
      </c>
      <c r="I552" s="1">
        <v>5754251551516</v>
      </c>
      <c r="J552" t="s">
        <v>18</v>
      </c>
      <c r="K552" t="s">
        <v>19</v>
      </c>
      <c r="L552" t="s">
        <v>2648</v>
      </c>
    </row>
    <row r="553" spans="1:12" x14ac:dyDescent="0.25">
      <c r="A553" t="s">
        <v>2666</v>
      </c>
      <c r="B553" s="1" t="s">
        <v>2864</v>
      </c>
      <c r="C553" s="1">
        <v>867440064745052</v>
      </c>
      <c r="D553" t="s">
        <v>14</v>
      </c>
      <c r="E553">
        <v>1</v>
      </c>
      <c r="F553" t="s">
        <v>15</v>
      </c>
      <c r="G553" t="s">
        <v>14</v>
      </c>
      <c r="H553" t="s">
        <v>24</v>
      </c>
      <c r="I553" s="1">
        <v>5754251551529</v>
      </c>
      <c r="J553" t="s">
        <v>18</v>
      </c>
      <c r="K553" t="s">
        <v>19</v>
      </c>
      <c r="L553" t="s">
        <v>2648</v>
      </c>
    </row>
    <row r="554" spans="1:12" x14ac:dyDescent="0.25">
      <c r="A554" t="s">
        <v>2666</v>
      </c>
      <c r="B554" s="1" t="s">
        <v>2865</v>
      </c>
      <c r="C554" s="1">
        <v>867440065041816</v>
      </c>
      <c r="D554" t="s">
        <v>14</v>
      </c>
      <c r="E554">
        <v>1</v>
      </c>
      <c r="F554" t="s">
        <v>15</v>
      </c>
      <c r="G554" t="s">
        <v>14</v>
      </c>
      <c r="H554" t="s">
        <v>24</v>
      </c>
      <c r="I554" s="1">
        <v>5754251551518</v>
      </c>
      <c r="J554" t="s">
        <v>18</v>
      </c>
      <c r="K554" t="s">
        <v>19</v>
      </c>
      <c r="L554" t="s">
        <v>2648</v>
      </c>
    </row>
    <row r="555" spans="1:12" x14ac:dyDescent="0.25">
      <c r="A555" t="s">
        <v>2666</v>
      </c>
      <c r="B555" s="1" t="s">
        <v>2866</v>
      </c>
      <c r="C555" s="1">
        <v>867440065080350</v>
      </c>
      <c r="D555" t="s">
        <v>14</v>
      </c>
      <c r="E555">
        <v>1</v>
      </c>
      <c r="F555" t="s">
        <v>15</v>
      </c>
      <c r="G555" t="s">
        <v>14</v>
      </c>
      <c r="H555" t="s">
        <v>24</v>
      </c>
      <c r="I555" s="1">
        <v>5754251551522</v>
      </c>
      <c r="J555" t="s">
        <v>18</v>
      </c>
      <c r="K555" t="s">
        <v>19</v>
      </c>
      <c r="L555" t="s">
        <v>2648</v>
      </c>
    </row>
    <row r="556" spans="1:12" x14ac:dyDescent="0.25">
      <c r="A556" t="s">
        <v>2784</v>
      </c>
      <c r="B556" s="1" t="s">
        <v>2867</v>
      </c>
      <c r="C556" s="1">
        <v>867440065224669</v>
      </c>
      <c r="D556" t="s">
        <v>14</v>
      </c>
      <c r="E556">
        <v>1</v>
      </c>
      <c r="F556" t="s">
        <v>15</v>
      </c>
      <c r="G556" t="s">
        <v>14</v>
      </c>
      <c r="H556" t="s">
        <v>24</v>
      </c>
      <c r="I556" s="1">
        <v>5754251551271</v>
      </c>
      <c r="J556" t="s">
        <v>18</v>
      </c>
      <c r="K556" t="s">
        <v>19</v>
      </c>
      <c r="L556" t="s">
        <v>2648</v>
      </c>
    </row>
    <row r="557" spans="1:12" x14ac:dyDescent="0.25">
      <c r="A557" t="s">
        <v>2784</v>
      </c>
      <c r="B557" s="1" t="s">
        <v>2868</v>
      </c>
      <c r="C557" s="1">
        <v>867440065159428</v>
      </c>
      <c r="D557" t="s">
        <v>14</v>
      </c>
      <c r="E557">
        <v>1</v>
      </c>
      <c r="F557" t="s">
        <v>15</v>
      </c>
      <c r="G557" t="s">
        <v>14</v>
      </c>
      <c r="H557" t="s">
        <v>24</v>
      </c>
      <c r="I557" s="1">
        <v>5754251551267</v>
      </c>
      <c r="J557" t="s">
        <v>18</v>
      </c>
      <c r="K557" t="s">
        <v>19</v>
      </c>
      <c r="L557" t="s">
        <v>2648</v>
      </c>
    </row>
    <row r="558" spans="1:12" x14ac:dyDescent="0.25">
      <c r="A558" t="s">
        <v>2784</v>
      </c>
      <c r="B558" s="1" t="s">
        <v>2869</v>
      </c>
      <c r="C558" s="1">
        <v>867440064896376</v>
      </c>
      <c r="D558" t="s">
        <v>14</v>
      </c>
      <c r="E558">
        <v>1</v>
      </c>
      <c r="F558" t="s">
        <v>15</v>
      </c>
      <c r="G558" t="s">
        <v>14</v>
      </c>
      <c r="H558" t="s">
        <v>24</v>
      </c>
      <c r="I558" s="1">
        <v>5754251551270</v>
      </c>
      <c r="J558" t="s">
        <v>18</v>
      </c>
      <c r="K558" t="s">
        <v>19</v>
      </c>
      <c r="L558" t="s">
        <v>2648</v>
      </c>
    </row>
    <row r="559" spans="1:12" x14ac:dyDescent="0.25">
      <c r="A559" t="s">
        <v>2784</v>
      </c>
      <c r="B559" s="1" t="s">
        <v>2870</v>
      </c>
      <c r="C559" s="1">
        <v>867440065223166</v>
      </c>
      <c r="D559" t="s">
        <v>14</v>
      </c>
      <c r="E559">
        <v>1</v>
      </c>
      <c r="F559" t="s">
        <v>15</v>
      </c>
      <c r="G559" t="s">
        <v>14</v>
      </c>
      <c r="H559" t="s">
        <v>24</v>
      </c>
      <c r="I559" s="1">
        <v>5754251551266</v>
      </c>
      <c r="J559" t="s">
        <v>18</v>
      </c>
      <c r="K559" t="s">
        <v>19</v>
      </c>
      <c r="L559" t="s">
        <v>2648</v>
      </c>
    </row>
    <row r="560" spans="1:12" x14ac:dyDescent="0.25">
      <c r="A560" t="s">
        <v>2784</v>
      </c>
      <c r="B560" s="1" t="s">
        <v>2871</v>
      </c>
      <c r="C560" s="1">
        <v>867440065221434</v>
      </c>
      <c r="D560" t="s">
        <v>14</v>
      </c>
      <c r="E560">
        <v>1</v>
      </c>
      <c r="F560" t="s">
        <v>15</v>
      </c>
      <c r="G560" t="s">
        <v>14</v>
      </c>
      <c r="H560" t="s">
        <v>24</v>
      </c>
      <c r="I560" s="1">
        <v>5754251551269</v>
      </c>
      <c r="J560" t="s">
        <v>18</v>
      </c>
      <c r="K560" t="s">
        <v>19</v>
      </c>
      <c r="L560" t="s">
        <v>2648</v>
      </c>
    </row>
    <row r="561" spans="1:12" x14ac:dyDescent="0.25">
      <c r="A561" t="s">
        <v>2692</v>
      </c>
      <c r="B561" s="1" t="s">
        <v>2872</v>
      </c>
      <c r="C561" s="1">
        <v>867440065051757</v>
      </c>
      <c r="D561" t="s">
        <v>14</v>
      </c>
      <c r="E561">
        <v>1</v>
      </c>
      <c r="F561" t="s">
        <v>15</v>
      </c>
      <c r="G561" t="s">
        <v>14</v>
      </c>
      <c r="H561" t="s">
        <v>24</v>
      </c>
      <c r="I561" s="1">
        <v>5754257940652</v>
      </c>
      <c r="J561" t="s">
        <v>18</v>
      </c>
      <c r="K561" t="s">
        <v>19</v>
      </c>
      <c r="L561" t="s">
        <v>2648</v>
      </c>
    </row>
    <row r="562" spans="1:12" x14ac:dyDescent="0.25">
      <c r="A562" t="s">
        <v>2692</v>
      </c>
      <c r="B562" s="1" t="s">
        <v>2873</v>
      </c>
      <c r="C562" s="1">
        <v>867440065049678</v>
      </c>
      <c r="D562" t="s">
        <v>14</v>
      </c>
      <c r="E562">
        <v>1</v>
      </c>
      <c r="F562" t="s">
        <v>15</v>
      </c>
      <c r="G562" t="s">
        <v>14</v>
      </c>
      <c r="H562" t="s">
        <v>24</v>
      </c>
      <c r="I562" s="1">
        <v>5755253614713</v>
      </c>
      <c r="J562" t="s">
        <v>18</v>
      </c>
      <c r="K562" t="s">
        <v>137</v>
      </c>
      <c r="L562" t="s">
        <v>2648</v>
      </c>
    </row>
    <row r="563" spans="1:12" x14ac:dyDescent="0.25">
      <c r="A563" t="s">
        <v>2692</v>
      </c>
      <c r="B563" s="1" t="s">
        <v>2874</v>
      </c>
      <c r="C563" s="1">
        <v>867440064999634</v>
      </c>
      <c r="D563" t="s">
        <v>14</v>
      </c>
      <c r="E563">
        <v>1</v>
      </c>
      <c r="F563" t="s">
        <v>15</v>
      </c>
      <c r="G563" t="s">
        <v>14</v>
      </c>
      <c r="H563" t="s">
        <v>24</v>
      </c>
      <c r="I563" s="1">
        <v>5754257940653</v>
      </c>
      <c r="J563" t="s">
        <v>18</v>
      </c>
      <c r="K563" t="s">
        <v>19</v>
      </c>
      <c r="L563" t="s">
        <v>2648</v>
      </c>
    </row>
    <row r="564" spans="1:12" x14ac:dyDescent="0.25">
      <c r="A564" t="s">
        <v>2692</v>
      </c>
      <c r="B564" s="1" t="s">
        <v>2875</v>
      </c>
      <c r="C564" s="1">
        <v>867440065197196</v>
      </c>
      <c r="D564" t="s">
        <v>14</v>
      </c>
      <c r="E564">
        <v>1</v>
      </c>
      <c r="F564" t="s">
        <v>15</v>
      </c>
      <c r="G564" t="s">
        <v>14</v>
      </c>
      <c r="H564" t="s">
        <v>24</v>
      </c>
      <c r="I564" s="1">
        <v>5755253614653</v>
      </c>
      <c r="J564" t="s">
        <v>18</v>
      </c>
      <c r="K564" t="s">
        <v>137</v>
      </c>
      <c r="L564" t="s">
        <v>2648</v>
      </c>
    </row>
    <row r="565" spans="1:12" x14ac:dyDescent="0.25">
      <c r="A565" t="s">
        <v>2684</v>
      </c>
      <c r="B565" s="1" t="s">
        <v>2876</v>
      </c>
      <c r="C565" s="1">
        <v>220717513</v>
      </c>
      <c r="D565" t="s">
        <v>38</v>
      </c>
      <c r="E565">
        <v>1</v>
      </c>
      <c r="F565" t="s">
        <v>15</v>
      </c>
      <c r="G565" t="s">
        <v>39</v>
      </c>
      <c r="H565" t="s">
        <v>40</v>
      </c>
      <c r="I565" s="1">
        <v>5754253499392</v>
      </c>
      <c r="J565" t="s">
        <v>18</v>
      </c>
      <c r="K565" t="s">
        <v>19</v>
      </c>
      <c r="L565" t="s">
        <v>2648</v>
      </c>
    </row>
    <row r="566" spans="1:12" x14ac:dyDescent="0.25">
      <c r="A566" t="s">
        <v>2684</v>
      </c>
      <c r="B566" s="1" t="s">
        <v>2877</v>
      </c>
      <c r="C566" s="1">
        <v>220717484</v>
      </c>
      <c r="D566" t="s">
        <v>38</v>
      </c>
      <c r="E566">
        <v>1</v>
      </c>
      <c r="F566" t="s">
        <v>15</v>
      </c>
      <c r="G566" t="s">
        <v>39</v>
      </c>
      <c r="H566" t="s">
        <v>40</v>
      </c>
      <c r="I566" s="1">
        <v>5754253499391</v>
      </c>
      <c r="J566" t="s">
        <v>18</v>
      </c>
      <c r="K566" t="s">
        <v>19</v>
      </c>
      <c r="L566" t="s">
        <v>2648</v>
      </c>
    </row>
    <row r="567" spans="1:12" x14ac:dyDescent="0.25">
      <c r="A567" t="s">
        <v>2684</v>
      </c>
      <c r="B567" s="1" t="s">
        <v>2878</v>
      </c>
      <c r="C567" s="1">
        <v>230422954</v>
      </c>
      <c r="D567" t="s">
        <v>38</v>
      </c>
      <c r="E567">
        <v>1</v>
      </c>
      <c r="F567" t="s">
        <v>15</v>
      </c>
      <c r="G567" t="s">
        <v>39</v>
      </c>
      <c r="H567" t="s">
        <v>40</v>
      </c>
      <c r="I567" s="1">
        <v>5754254621785</v>
      </c>
      <c r="J567" t="s">
        <v>18</v>
      </c>
      <c r="K567" t="s">
        <v>19</v>
      </c>
      <c r="L567" t="s">
        <v>2648</v>
      </c>
    </row>
    <row r="568" spans="1:12" x14ac:dyDescent="0.25">
      <c r="A568" t="s">
        <v>2684</v>
      </c>
      <c r="B568" s="1" t="s">
        <v>2879</v>
      </c>
      <c r="C568" s="1">
        <v>230423486</v>
      </c>
      <c r="D568" t="s">
        <v>38</v>
      </c>
      <c r="E568">
        <v>1</v>
      </c>
      <c r="F568" t="s">
        <v>15</v>
      </c>
      <c r="G568" t="s">
        <v>39</v>
      </c>
      <c r="H568" t="s">
        <v>40</v>
      </c>
      <c r="I568" s="1">
        <v>5754254621786</v>
      </c>
      <c r="J568" t="s">
        <v>18</v>
      </c>
      <c r="K568" t="s">
        <v>19</v>
      </c>
      <c r="L568" t="s">
        <v>2648</v>
      </c>
    </row>
    <row r="569" spans="1:12" x14ac:dyDescent="0.25">
      <c r="A569" t="s">
        <v>2684</v>
      </c>
      <c r="B569" s="1" t="s">
        <v>2880</v>
      </c>
      <c r="C569" s="1">
        <v>230422760</v>
      </c>
      <c r="D569" t="s">
        <v>14</v>
      </c>
      <c r="E569">
        <v>1</v>
      </c>
      <c r="F569" t="s">
        <v>15</v>
      </c>
      <c r="G569" t="s">
        <v>14</v>
      </c>
      <c r="H569" t="s">
        <v>24</v>
      </c>
      <c r="I569" s="1">
        <v>5754254621784</v>
      </c>
      <c r="J569" t="s">
        <v>18</v>
      </c>
      <c r="K569" t="s">
        <v>19</v>
      </c>
      <c r="L569" t="s">
        <v>2648</v>
      </c>
    </row>
    <row r="570" spans="1:12" x14ac:dyDescent="0.25">
      <c r="A570" t="s">
        <v>2649</v>
      </c>
      <c r="B570" s="1" t="s">
        <v>2881</v>
      </c>
      <c r="C570" s="1">
        <v>867010070105987</v>
      </c>
      <c r="D570" t="s">
        <v>14</v>
      </c>
      <c r="E570">
        <v>1</v>
      </c>
      <c r="F570" t="s">
        <v>15</v>
      </c>
      <c r="G570" t="s">
        <v>14</v>
      </c>
      <c r="H570" t="s">
        <v>24</v>
      </c>
      <c r="I570" s="1">
        <v>5754255936196</v>
      </c>
      <c r="J570" t="s">
        <v>18</v>
      </c>
      <c r="K570" t="s">
        <v>19</v>
      </c>
      <c r="L570" t="s">
        <v>2648</v>
      </c>
    </row>
    <row r="571" spans="1:12" x14ac:dyDescent="0.25">
      <c r="A571" t="s">
        <v>2649</v>
      </c>
      <c r="B571" s="1" t="s">
        <v>2882</v>
      </c>
      <c r="C571" s="1">
        <v>867010070073151</v>
      </c>
      <c r="D571" t="s">
        <v>14</v>
      </c>
      <c r="E571">
        <v>1</v>
      </c>
      <c r="F571" t="s">
        <v>15</v>
      </c>
      <c r="G571" t="s">
        <v>14</v>
      </c>
      <c r="H571" t="s">
        <v>24</v>
      </c>
      <c r="I571" s="1">
        <v>5755250339472</v>
      </c>
      <c r="J571" t="s">
        <v>18</v>
      </c>
      <c r="K571" t="s">
        <v>137</v>
      </c>
      <c r="L571" t="s">
        <v>2648</v>
      </c>
    </row>
    <row r="572" spans="1:12" x14ac:dyDescent="0.25">
      <c r="A572" t="s">
        <v>2649</v>
      </c>
      <c r="B572" s="1" t="s">
        <v>2883</v>
      </c>
      <c r="C572" s="1">
        <v>867440068659291</v>
      </c>
      <c r="D572" t="s">
        <v>14</v>
      </c>
      <c r="E572">
        <v>1</v>
      </c>
      <c r="F572" t="s">
        <v>15</v>
      </c>
      <c r="G572" t="s">
        <v>14</v>
      </c>
      <c r="H572" t="s">
        <v>24</v>
      </c>
      <c r="I572" s="1">
        <v>5754255936189</v>
      </c>
      <c r="J572" t="s">
        <v>18</v>
      </c>
      <c r="K572" t="s">
        <v>19</v>
      </c>
      <c r="L572" t="s">
        <v>2648</v>
      </c>
    </row>
    <row r="573" spans="1:12" x14ac:dyDescent="0.25">
      <c r="A573" t="s">
        <v>2649</v>
      </c>
      <c r="B573" s="1" t="s">
        <v>2884</v>
      </c>
      <c r="C573" s="1">
        <v>867010070105920</v>
      </c>
      <c r="D573" t="s">
        <v>14</v>
      </c>
      <c r="E573">
        <v>1</v>
      </c>
      <c r="F573" t="s">
        <v>15</v>
      </c>
      <c r="G573" t="s">
        <v>14</v>
      </c>
      <c r="H573" t="s">
        <v>24</v>
      </c>
      <c r="I573" s="1">
        <v>5754255936197</v>
      </c>
      <c r="J573" t="s">
        <v>18</v>
      </c>
      <c r="K573" t="s">
        <v>19</v>
      </c>
      <c r="L573" t="s">
        <v>2648</v>
      </c>
    </row>
    <row r="574" spans="1:12" x14ac:dyDescent="0.25">
      <c r="A574" t="s">
        <v>2649</v>
      </c>
      <c r="B574" s="1" t="s">
        <v>2885</v>
      </c>
      <c r="C574" s="1">
        <v>867010070102604</v>
      </c>
      <c r="D574" t="s">
        <v>14</v>
      </c>
      <c r="E574">
        <v>1</v>
      </c>
      <c r="F574" t="s">
        <v>15</v>
      </c>
      <c r="G574" t="s">
        <v>14</v>
      </c>
      <c r="H574" t="s">
        <v>24</v>
      </c>
      <c r="I574" s="1">
        <v>5755250339456</v>
      </c>
      <c r="J574" t="s">
        <v>18</v>
      </c>
      <c r="K574" t="s">
        <v>137</v>
      </c>
      <c r="L574" t="s">
        <v>2648</v>
      </c>
    </row>
    <row r="575" spans="1:12" x14ac:dyDescent="0.25">
      <c r="A575" t="s">
        <v>2649</v>
      </c>
      <c r="B575" s="1" t="s">
        <v>2886</v>
      </c>
      <c r="C575" s="1">
        <v>867010070072997</v>
      </c>
      <c r="D575" t="s">
        <v>14</v>
      </c>
      <c r="E575">
        <v>1</v>
      </c>
      <c r="F575" t="s">
        <v>15</v>
      </c>
      <c r="G575" t="s">
        <v>14</v>
      </c>
      <c r="H575" t="s">
        <v>24</v>
      </c>
      <c r="I575" s="1">
        <v>5755250339457</v>
      </c>
      <c r="J575" t="s">
        <v>18</v>
      </c>
      <c r="K575" t="s">
        <v>137</v>
      </c>
      <c r="L575" t="s">
        <v>2648</v>
      </c>
    </row>
    <row r="576" spans="1:12" x14ac:dyDescent="0.25">
      <c r="A576" t="s">
        <v>2649</v>
      </c>
      <c r="B576" s="1" t="s">
        <v>2887</v>
      </c>
      <c r="C576" s="1">
        <v>867010070110763</v>
      </c>
      <c r="D576" t="s">
        <v>14</v>
      </c>
      <c r="E576">
        <v>1</v>
      </c>
      <c r="F576" t="s">
        <v>15</v>
      </c>
      <c r="G576" t="s">
        <v>14</v>
      </c>
      <c r="H576" t="s">
        <v>24</v>
      </c>
      <c r="I576" s="1">
        <v>5754255936192</v>
      </c>
      <c r="J576" t="s">
        <v>18</v>
      </c>
      <c r="K576" t="s">
        <v>19</v>
      </c>
      <c r="L576" t="s">
        <v>2648</v>
      </c>
    </row>
    <row r="577" spans="1:12" x14ac:dyDescent="0.25">
      <c r="A577" t="s">
        <v>2649</v>
      </c>
      <c r="B577" s="1" t="s">
        <v>2888</v>
      </c>
      <c r="C577" s="1">
        <v>867010070110177</v>
      </c>
      <c r="D577" t="s">
        <v>14</v>
      </c>
      <c r="E577">
        <v>1</v>
      </c>
      <c r="F577" t="s">
        <v>15</v>
      </c>
      <c r="G577" t="s">
        <v>14</v>
      </c>
      <c r="H577" t="s">
        <v>24</v>
      </c>
      <c r="I577" s="1">
        <v>5755250339467</v>
      </c>
      <c r="J577" t="s">
        <v>18</v>
      </c>
      <c r="K577" t="s">
        <v>538</v>
      </c>
      <c r="L577" t="s">
        <v>2648</v>
      </c>
    </row>
    <row r="578" spans="1:12" x14ac:dyDescent="0.25">
      <c r="A578" t="s">
        <v>2649</v>
      </c>
      <c r="B578" s="1" t="s">
        <v>2889</v>
      </c>
      <c r="C578" s="1">
        <v>867010070110219</v>
      </c>
      <c r="D578" t="s">
        <v>14</v>
      </c>
      <c r="E578">
        <v>1</v>
      </c>
      <c r="F578" t="s">
        <v>15</v>
      </c>
      <c r="G578" t="s">
        <v>14</v>
      </c>
      <c r="H578" t="s">
        <v>24</v>
      </c>
      <c r="I578" s="1">
        <v>5755250339458</v>
      </c>
      <c r="J578" t="s">
        <v>18</v>
      </c>
      <c r="K578" t="s">
        <v>137</v>
      </c>
      <c r="L578" t="s">
        <v>2648</v>
      </c>
    </row>
    <row r="579" spans="1:12" x14ac:dyDescent="0.25">
      <c r="A579" t="s">
        <v>2853</v>
      </c>
      <c r="B579" s="1" t="s">
        <v>2890</v>
      </c>
      <c r="C579" s="1">
        <v>867010070152203</v>
      </c>
      <c r="D579" t="s">
        <v>14</v>
      </c>
      <c r="E579">
        <v>1</v>
      </c>
      <c r="F579" t="s">
        <v>15</v>
      </c>
      <c r="G579" t="s">
        <v>14</v>
      </c>
      <c r="H579" t="s">
        <v>24</v>
      </c>
      <c r="I579" s="1">
        <v>5755250339494</v>
      </c>
      <c r="J579" t="s">
        <v>18</v>
      </c>
      <c r="K579" t="s">
        <v>137</v>
      </c>
      <c r="L579" t="s">
        <v>2648</v>
      </c>
    </row>
    <row r="580" spans="1:12" x14ac:dyDescent="0.25">
      <c r="A580" t="s">
        <v>2853</v>
      </c>
      <c r="B580" s="1" t="s">
        <v>2891</v>
      </c>
      <c r="C580" s="1">
        <v>867440067613844</v>
      </c>
      <c r="D580" t="s">
        <v>14</v>
      </c>
      <c r="E580">
        <v>1</v>
      </c>
      <c r="F580" t="s">
        <v>15</v>
      </c>
      <c r="G580" t="s">
        <v>14</v>
      </c>
      <c r="H580" t="s">
        <v>24</v>
      </c>
      <c r="I580" s="1">
        <v>5754250351885</v>
      </c>
      <c r="J580" t="s">
        <v>18</v>
      </c>
      <c r="K580" t="s">
        <v>19</v>
      </c>
      <c r="L580" t="s">
        <v>2648</v>
      </c>
    </row>
    <row r="581" spans="1:12" x14ac:dyDescent="0.25">
      <c r="A581" t="s">
        <v>2853</v>
      </c>
      <c r="B581" s="1" t="s">
        <v>2892</v>
      </c>
      <c r="C581" s="1">
        <v>867440067596494</v>
      </c>
      <c r="D581" t="s">
        <v>14</v>
      </c>
      <c r="E581">
        <v>1</v>
      </c>
      <c r="F581" t="s">
        <v>15</v>
      </c>
      <c r="G581" t="s">
        <v>14</v>
      </c>
      <c r="H581" t="s">
        <v>24</v>
      </c>
      <c r="I581" s="1">
        <v>5754250348083</v>
      </c>
      <c r="J581" t="s">
        <v>18</v>
      </c>
      <c r="K581" t="s">
        <v>19</v>
      </c>
      <c r="L581" t="s">
        <v>2648</v>
      </c>
    </row>
    <row r="582" spans="1:12" x14ac:dyDescent="0.25">
      <c r="A582" t="s">
        <v>2853</v>
      </c>
      <c r="B582" s="1" t="s">
        <v>2893</v>
      </c>
      <c r="C582" s="1">
        <v>867440067594507</v>
      </c>
      <c r="D582" t="s">
        <v>14</v>
      </c>
      <c r="E582">
        <v>1</v>
      </c>
      <c r="F582" t="s">
        <v>15</v>
      </c>
      <c r="G582" t="s">
        <v>14</v>
      </c>
      <c r="H582" t="s">
        <v>24</v>
      </c>
      <c r="I582" s="1">
        <v>5755250339490</v>
      </c>
      <c r="J582" t="s">
        <v>18</v>
      </c>
      <c r="K582" t="s">
        <v>137</v>
      </c>
      <c r="L582" t="s">
        <v>2648</v>
      </c>
    </row>
    <row r="583" spans="1:12" x14ac:dyDescent="0.25">
      <c r="A583" t="s">
        <v>2853</v>
      </c>
      <c r="B583" s="1" t="s">
        <v>2894</v>
      </c>
      <c r="C583" s="1">
        <v>867440067614164</v>
      </c>
      <c r="D583" t="s">
        <v>14</v>
      </c>
      <c r="E583">
        <v>1</v>
      </c>
      <c r="F583" t="s">
        <v>15</v>
      </c>
      <c r="G583" t="s">
        <v>14</v>
      </c>
      <c r="H583" t="s">
        <v>24</v>
      </c>
      <c r="I583" s="1">
        <v>5755250339489</v>
      </c>
      <c r="J583" t="s">
        <v>18</v>
      </c>
      <c r="K583" t="s">
        <v>137</v>
      </c>
      <c r="L583" t="s">
        <v>2648</v>
      </c>
    </row>
    <row r="584" spans="1:12" x14ac:dyDescent="0.25">
      <c r="A584" t="s">
        <v>2853</v>
      </c>
      <c r="B584" s="1" t="s">
        <v>2895</v>
      </c>
      <c r="C584" s="1">
        <v>867010070108395</v>
      </c>
      <c r="D584" t="s">
        <v>14</v>
      </c>
      <c r="E584">
        <v>1</v>
      </c>
      <c r="F584" t="s">
        <v>15</v>
      </c>
      <c r="G584" t="s">
        <v>14</v>
      </c>
      <c r="H584" t="s">
        <v>24</v>
      </c>
      <c r="I584" s="1">
        <v>5755250339492</v>
      </c>
      <c r="J584" t="s">
        <v>18</v>
      </c>
      <c r="K584" t="s">
        <v>137</v>
      </c>
      <c r="L584" t="s">
        <v>2648</v>
      </c>
    </row>
    <row r="585" spans="1:12" x14ac:dyDescent="0.25">
      <c r="A585" t="s">
        <v>2853</v>
      </c>
      <c r="B585" s="1" t="s">
        <v>2896</v>
      </c>
      <c r="C585" s="1">
        <v>867440067595280</v>
      </c>
      <c r="D585" t="s">
        <v>14</v>
      </c>
      <c r="E585">
        <v>1</v>
      </c>
      <c r="F585" t="s">
        <v>15</v>
      </c>
      <c r="G585" t="s">
        <v>14</v>
      </c>
      <c r="H585" t="s">
        <v>24</v>
      </c>
      <c r="I585" s="1">
        <v>5755250339488</v>
      </c>
      <c r="J585" t="s">
        <v>18</v>
      </c>
      <c r="K585" t="s">
        <v>137</v>
      </c>
      <c r="L585" t="s">
        <v>2648</v>
      </c>
    </row>
    <row r="586" spans="1:12" x14ac:dyDescent="0.25">
      <c r="A586" t="s">
        <v>2853</v>
      </c>
      <c r="B586" s="1" t="s">
        <v>2897</v>
      </c>
      <c r="C586" s="1">
        <v>867440067595256</v>
      </c>
      <c r="D586" t="s">
        <v>14</v>
      </c>
      <c r="E586">
        <v>1</v>
      </c>
      <c r="F586" t="s">
        <v>15</v>
      </c>
      <c r="G586" t="s">
        <v>14</v>
      </c>
      <c r="H586" t="s">
        <v>24</v>
      </c>
      <c r="I586" s="1">
        <v>5754250354607</v>
      </c>
      <c r="J586" t="s">
        <v>18</v>
      </c>
      <c r="K586" t="s">
        <v>19</v>
      </c>
      <c r="L586" t="s">
        <v>2648</v>
      </c>
    </row>
    <row r="587" spans="1:12" x14ac:dyDescent="0.25">
      <c r="A587" t="s">
        <v>2853</v>
      </c>
      <c r="B587" s="1" t="s">
        <v>2898</v>
      </c>
      <c r="C587" s="1">
        <v>869925070461411</v>
      </c>
      <c r="D587" t="s">
        <v>14</v>
      </c>
      <c r="E587">
        <v>1</v>
      </c>
      <c r="F587" t="s">
        <v>15</v>
      </c>
      <c r="G587" t="s">
        <v>14</v>
      </c>
      <c r="H587" t="s">
        <v>24</v>
      </c>
      <c r="I587" s="1">
        <v>5754255936020</v>
      </c>
      <c r="J587" t="s">
        <v>18</v>
      </c>
      <c r="K587" t="s">
        <v>19</v>
      </c>
      <c r="L587" t="s">
        <v>2648</v>
      </c>
    </row>
    <row r="588" spans="1:12" x14ac:dyDescent="0.25">
      <c r="A588" t="s">
        <v>2726</v>
      </c>
      <c r="B588" s="1" t="s">
        <v>2899</v>
      </c>
      <c r="C588" s="1">
        <v>867440067597419</v>
      </c>
      <c r="D588" t="s">
        <v>14</v>
      </c>
      <c r="E588">
        <v>1</v>
      </c>
      <c r="F588" t="s">
        <v>15</v>
      </c>
      <c r="G588" t="s">
        <v>14</v>
      </c>
      <c r="H588" t="s">
        <v>24</v>
      </c>
      <c r="I588" s="1">
        <v>5754253007894</v>
      </c>
      <c r="J588" t="s">
        <v>18</v>
      </c>
      <c r="K588" t="s">
        <v>19</v>
      </c>
      <c r="L588" t="s">
        <v>2648</v>
      </c>
    </row>
    <row r="589" spans="1:12" x14ac:dyDescent="0.25">
      <c r="A589" t="s">
        <v>2726</v>
      </c>
      <c r="B589" s="1" t="s">
        <v>2900</v>
      </c>
      <c r="C589" s="1">
        <v>867440067597443</v>
      </c>
      <c r="D589" t="s">
        <v>14</v>
      </c>
      <c r="E589">
        <v>1</v>
      </c>
      <c r="F589" t="s">
        <v>15</v>
      </c>
      <c r="G589" t="s">
        <v>14</v>
      </c>
      <c r="H589" t="s">
        <v>24</v>
      </c>
      <c r="I589" s="1">
        <v>5754252657679</v>
      </c>
      <c r="J589" t="s">
        <v>18</v>
      </c>
      <c r="K589" t="s">
        <v>19</v>
      </c>
      <c r="L589" t="s">
        <v>2648</v>
      </c>
    </row>
    <row r="590" spans="1:12" x14ac:dyDescent="0.25">
      <c r="A590" t="s">
        <v>2726</v>
      </c>
      <c r="B590" s="1" t="s">
        <v>2901</v>
      </c>
      <c r="C590" s="1">
        <v>867440067540377</v>
      </c>
      <c r="D590" t="s">
        <v>14</v>
      </c>
      <c r="E590">
        <v>1</v>
      </c>
      <c r="F590" t="s">
        <v>15</v>
      </c>
      <c r="G590" t="s">
        <v>14</v>
      </c>
      <c r="H590" t="s">
        <v>24</v>
      </c>
      <c r="I590" s="1">
        <v>5754253007870</v>
      </c>
      <c r="J590" t="s">
        <v>18</v>
      </c>
      <c r="K590" t="s">
        <v>19</v>
      </c>
      <c r="L590" t="s">
        <v>2648</v>
      </c>
    </row>
    <row r="591" spans="1:12" x14ac:dyDescent="0.25">
      <c r="A591" t="s">
        <v>2726</v>
      </c>
      <c r="B591" s="1" t="s">
        <v>2902</v>
      </c>
      <c r="C591" s="1">
        <v>867440067594747</v>
      </c>
      <c r="D591" t="s">
        <v>14</v>
      </c>
      <c r="E591">
        <v>1</v>
      </c>
      <c r="F591" t="s">
        <v>15</v>
      </c>
      <c r="G591" t="s">
        <v>14</v>
      </c>
      <c r="H591" t="s">
        <v>24</v>
      </c>
      <c r="I591" s="1">
        <v>5754252643684</v>
      </c>
      <c r="J591" t="s">
        <v>18</v>
      </c>
      <c r="K591" t="s">
        <v>19</v>
      </c>
      <c r="L591" t="s">
        <v>2648</v>
      </c>
    </row>
    <row r="592" spans="1:12" x14ac:dyDescent="0.25">
      <c r="A592" t="s">
        <v>2726</v>
      </c>
      <c r="B592" s="1" t="s">
        <v>2903</v>
      </c>
      <c r="C592" s="1">
        <v>867440067594713</v>
      </c>
      <c r="D592" t="s">
        <v>14</v>
      </c>
      <c r="E592">
        <v>1</v>
      </c>
      <c r="F592" t="s">
        <v>15</v>
      </c>
      <c r="G592" t="s">
        <v>14</v>
      </c>
      <c r="H592" t="s">
        <v>24</v>
      </c>
      <c r="I592" s="1">
        <v>5754253007867</v>
      </c>
      <c r="J592" t="s">
        <v>18</v>
      </c>
      <c r="K592" t="s">
        <v>19</v>
      </c>
      <c r="L592" t="s">
        <v>2648</v>
      </c>
    </row>
    <row r="593" spans="1:12" x14ac:dyDescent="0.25">
      <c r="A593" t="s">
        <v>2726</v>
      </c>
      <c r="B593" s="1" t="s">
        <v>2904</v>
      </c>
      <c r="C593" s="1">
        <v>867440067596148</v>
      </c>
      <c r="D593" t="s">
        <v>14</v>
      </c>
      <c r="E593">
        <v>1</v>
      </c>
      <c r="F593" t="s">
        <v>15</v>
      </c>
      <c r="G593" t="s">
        <v>14</v>
      </c>
      <c r="H593" t="s">
        <v>24</v>
      </c>
      <c r="I593" s="1">
        <v>5754253124896</v>
      </c>
      <c r="J593" t="s">
        <v>18</v>
      </c>
      <c r="K593" t="s">
        <v>19</v>
      </c>
      <c r="L593" t="s">
        <v>2648</v>
      </c>
    </row>
    <row r="594" spans="1:12" x14ac:dyDescent="0.25">
      <c r="A594" t="s">
        <v>2726</v>
      </c>
      <c r="B594" s="1" t="s">
        <v>2905</v>
      </c>
      <c r="C594" s="1">
        <v>867440067596155</v>
      </c>
      <c r="D594" t="s">
        <v>14</v>
      </c>
      <c r="E594">
        <v>1</v>
      </c>
      <c r="F594" t="s">
        <v>15</v>
      </c>
      <c r="G594" t="s">
        <v>14</v>
      </c>
      <c r="H594" t="s">
        <v>24</v>
      </c>
      <c r="I594" s="1">
        <v>5754252630191</v>
      </c>
      <c r="J594" t="s">
        <v>18</v>
      </c>
      <c r="K594" t="s">
        <v>19</v>
      </c>
      <c r="L594" t="s">
        <v>2648</v>
      </c>
    </row>
    <row r="595" spans="1:12" x14ac:dyDescent="0.25">
      <c r="A595" t="s">
        <v>2726</v>
      </c>
      <c r="B595" s="1" t="s">
        <v>2906</v>
      </c>
      <c r="C595" s="1">
        <v>867440067595629</v>
      </c>
      <c r="D595" t="s">
        <v>14</v>
      </c>
      <c r="E595">
        <v>1</v>
      </c>
      <c r="F595" t="s">
        <v>15</v>
      </c>
      <c r="G595" t="s">
        <v>14</v>
      </c>
      <c r="H595" t="s">
        <v>24</v>
      </c>
      <c r="I595" s="1">
        <v>5754253008063</v>
      </c>
      <c r="J595" t="s">
        <v>18</v>
      </c>
      <c r="K595" t="s">
        <v>19</v>
      </c>
      <c r="L595" t="s">
        <v>2648</v>
      </c>
    </row>
    <row r="596" spans="1:12" x14ac:dyDescent="0.25">
      <c r="A596" t="s">
        <v>2726</v>
      </c>
      <c r="B596" s="1" t="s">
        <v>2907</v>
      </c>
      <c r="C596" s="1">
        <v>867440067596841</v>
      </c>
      <c r="D596" t="s">
        <v>14</v>
      </c>
      <c r="E596">
        <v>1</v>
      </c>
      <c r="F596" t="s">
        <v>15</v>
      </c>
      <c r="G596" t="s">
        <v>14</v>
      </c>
      <c r="H596" t="s">
        <v>24</v>
      </c>
      <c r="I596" s="1">
        <v>5754253007906</v>
      </c>
      <c r="J596" t="s">
        <v>18</v>
      </c>
      <c r="K596" t="s">
        <v>19</v>
      </c>
      <c r="L596" t="s">
        <v>2648</v>
      </c>
    </row>
    <row r="597" spans="1:12" x14ac:dyDescent="0.25">
      <c r="A597" t="s">
        <v>2726</v>
      </c>
      <c r="B597" s="1" t="s">
        <v>2908</v>
      </c>
      <c r="C597" s="1">
        <v>867440067594671</v>
      </c>
      <c r="D597" t="s">
        <v>14</v>
      </c>
      <c r="E597">
        <v>1</v>
      </c>
      <c r="F597" t="s">
        <v>15</v>
      </c>
      <c r="G597" t="s">
        <v>14</v>
      </c>
      <c r="H597" t="s">
        <v>24</v>
      </c>
      <c r="I597" s="1">
        <v>5754253007880</v>
      </c>
      <c r="J597" t="s">
        <v>18</v>
      </c>
      <c r="K597" t="s">
        <v>19</v>
      </c>
      <c r="L597" t="s">
        <v>2648</v>
      </c>
    </row>
    <row r="598" spans="1:12" x14ac:dyDescent="0.25">
      <c r="A598" t="s">
        <v>2666</v>
      </c>
      <c r="B598" s="1" t="s">
        <v>2909</v>
      </c>
      <c r="C598" s="1">
        <v>867440067595272</v>
      </c>
      <c r="D598" t="s">
        <v>14</v>
      </c>
      <c r="E598">
        <v>1</v>
      </c>
      <c r="F598" t="s">
        <v>15</v>
      </c>
      <c r="G598" t="s">
        <v>14</v>
      </c>
      <c r="H598" t="s">
        <v>24</v>
      </c>
      <c r="I598" s="1">
        <v>5754253180965</v>
      </c>
      <c r="J598" t="s">
        <v>18</v>
      </c>
      <c r="K598" t="s">
        <v>19</v>
      </c>
      <c r="L598" t="s">
        <v>2648</v>
      </c>
    </row>
    <row r="599" spans="1:12" x14ac:dyDescent="0.25">
      <c r="A599" t="s">
        <v>2853</v>
      </c>
      <c r="B599" s="1" t="s">
        <v>2910</v>
      </c>
      <c r="C599" s="1">
        <v>867440068055029</v>
      </c>
      <c r="D599" t="s">
        <v>14</v>
      </c>
      <c r="E599">
        <v>1</v>
      </c>
      <c r="F599" t="s">
        <v>15</v>
      </c>
      <c r="G599" t="s">
        <v>14</v>
      </c>
      <c r="H599" t="s">
        <v>24</v>
      </c>
      <c r="I599" s="1">
        <v>5754253845200</v>
      </c>
      <c r="J599" t="s">
        <v>18</v>
      </c>
      <c r="K599" t="s">
        <v>19</v>
      </c>
      <c r="L599" t="s">
        <v>2648</v>
      </c>
    </row>
    <row r="600" spans="1:12" x14ac:dyDescent="0.25">
      <c r="A600" t="s">
        <v>2853</v>
      </c>
      <c r="B600" s="1" t="s">
        <v>2911</v>
      </c>
      <c r="C600" s="1">
        <v>867440067994152</v>
      </c>
      <c r="D600" t="s">
        <v>14</v>
      </c>
      <c r="E600">
        <v>1</v>
      </c>
      <c r="F600" t="s">
        <v>15</v>
      </c>
      <c r="G600" t="s">
        <v>14</v>
      </c>
      <c r="H600" t="s">
        <v>24</v>
      </c>
      <c r="I600" s="1">
        <v>5754252137030</v>
      </c>
      <c r="J600" t="s">
        <v>18</v>
      </c>
      <c r="K600" t="s">
        <v>19</v>
      </c>
      <c r="L600" t="s">
        <v>2648</v>
      </c>
    </row>
    <row r="601" spans="1:12" x14ac:dyDescent="0.25">
      <c r="A601" t="s">
        <v>2853</v>
      </c>
      <c r="B601" s="1" t="s">
        <v>2912</v>
      </c>
      <c r="C601" s="1">
        <v>867440068044775</v>
      </c>
      <c r="D601" t="s">
        <v>14</v>
      </c>
      <c r="E601">
        <v>1</v>
      </c>
      <c r="F601" t="s">
        <v>15</v>
      </c>
      <c r="G601" t="s">
        <v>14</v>
      </c>
      <c r="H601" t="s">
        <v>24</v>
      </c>
      <c r="I601" s="1">
        <v>5754252132915</v>
      </c>
      <c r="J601" t="s">
        <v>18</v>
      </c>
      <c r="K601" t="s">
        <v>19</v>
      </c>
      <c r="L601" t="s">
        <v>2648</v>
      </c>
    </row>
    <row r="602" spans="1:12" x14ac:dyDescent="0.25">
      <c r="A602" t="s">
        <v>12</v>
      </c>
      <c r="B602" s="1" t="s">
        <v>2913</v>
      </c>
      <c r="C602" s="1">
        <v>867010070107207</v>
      </c>
      <c r="D602" t="s">
        <v>14</v>
      </c>
      <c r="E602">
        <v>1</v>
      </c>
      <c r="F602" t="s">
        <v>15</v>
      </c>
      <c r="G602" t="s">
        <v>14</v>
      </c>
      <c r="H602" t="s">
        <v>24</v>
      </c>
      <c r="I602" s="1">
        <v>5754252158627</v>
      </c>
      <c r="J602" t="s">
        <v>18</v>
      </c>
      <c r="K602" t="s">
        <v>19</v>
      </c>
      <c r="L602" t="s">
        <v>2648</v>
      </c>
    </row>
    <row r="603" spans="1:12" x14ac:dyDescent="0.25">
      <c r="A603" t="s">
        <v>12</v>
      </c>
      <c r="B603" s="1" t="s">
        <v>2914</v>
      </c>
      <c r="C603" s="1">
        <v>867440068049923</v>
      </c>
      <c r="D603" t="s">
        <v>14</v>
      </c>
      <c r="E603">
        <v>1</v>
      </c>
      <c r="F603" t="s">
        <v>15</v>
      </c>
      <c r="G603" t="s">
        <v>14</v>
      </c>
      <c r="H603" t="s">
        <v>24</v>
      </c>
      <c r="I603" s="1">
        <v>5754252150205</v>
      </c>
      <c r="J603" t="s">
        <v>18</v>
      </c>
      <c r="K603" t="s">
        <v>19</v>
      </c>
      <c r="L603" t="s">
        <v>2648</v>
      </c>
    </row>
    <row r="604" spans="1:12" x14ac:dyDescent="0.25">
      <c r="A604" t="s">
        <v>12</v>
      </c>
      <c r="B604" s="1" t="s">
        <v>2915</v>
      </c>
      <c r="C604" s="1">
        <v>867010070108544</v>
      </c>
      <c r="D604" t="s">
        <v>14</v>
      </c>
      <c r="E604">
        <v>1</v>
      </c>
      <c r="F604" t="s">
        <v>15</v>
      </c>
      <c r="G604" t="s">
        <v>14</v>
      </c>
      <c r="H604" t="s">
        <v>24</v>
      </c>
      <c r="I604" s="1">
        <v>5754252911897</v>
      </c>
      <c r="J604" t="s">
        <v>18</v>
      </c>
      <c r="K604" t="s">
        <v>19</v>
      </c>
      <c r="L604" t="s">
        <v>2648</v>
      </c>
    </row>
    <row r="605" spans="1:12" x14ac:dyDescent="0.25">
      <c r="A605" t="s">
        <v>12</v>
      </c>
      <c r="B605" s="1" t="s">
        <v>2916</v>
      </c>
      <c r="C605" s="1">
        <v>867010070108338</v>
      </c>
      <c r="D605" t="s">
        <v>14</v>
      </c>
      <c r="E605">
        <v>1</v>
      </c>
      <c r="F605" t="s">
        <v>15</v>
      </c>
      <c r="G605" t="s">
        <v>14</v>
      </c>
      <c r="H605" t="s">
        <v>24</v>
      </c>
      <c r="I605" s="1">
        <v>5754253718813</v>
      </c>
      <c r="J605" t="s">
        <v>18</v>
      </c>
      <c r="K605" t="s">
        <v>19</v>
      </c>
      <c r="L605" t="s">
        <v>2648</v>
      </c>
    </row>
    <row r="606" spans="1:12" x14ac:dyDescent="0.25">
      <c r="A606" t="s">
        <v>12</v>
      </c>
      <c r="B606" s="1" t="s">
        <v>2917</v>
      </c>
      <c r="C606" s="1">
        <v>867010070064887</v>
      </c>
      <c r="D606" t="s">
        <v>14</v>
      </c>
      <c r="E606">
        <v>1</v>
      </c>
      <c r="F606" t="s">
        <v>15</v>
      </c>
      <c r="G606" t="s">
        <v>14</v>
      </c>
      <c r="H606" t="s">
        <v>24</v>
      </c>
      <c r="I606" s="1">
        <v>5754252911898</v>
      </c>
      <c r="J606" t="s">
        <v>18</v>
      </c>
      <c r="K606" t="s">
        <v>19</v>
      </c>
      <c r="L606" t="s">
        <v>2648</v>
      </c>
    </row>
    <row r="607" spans="1:12" x14ac:dyDescent="0.25">
      <c r="A607" t="s">
        <v>12</v>
      </c>
      <c r="B607" s="1" t="s">
        <v>2918</v>
      </c>
      <c r="C607" s="1">
        <v>867010070108775</v>
      </c>
      <c r="D607" t="s">
        <v>14</v>
      </c>
      <c r="E607">
        <v>1</v>
      </c>
      <c r="F607" t="s">
        <v>15</v>
      </c>
      <c r="G607" t="s">
        <v>14</v>
      </c>
      <c r="H607" t="s">
        <v>24</v>
      </c>
      <c r="I607" s="1">
        <v>5754252155377</v>
      </c>
      <c r="J607" t="s">
        <v>18</v>
      </c>
      <c r="K607" t="s">
        <v>19</v>
      </c>
      <c r="L607" t="s">
        <v>2648</v>
      </c>
    </row>
    <row r="608" spans="1:12" x14ac:dyDescent="0.25">
      <c r="A608" t="s">
        <v>12</v>
      </c>
      <c r="B608" s="1" t="s">
        <v>2919</v>
      </c>
      <c r="C608" s="1">
        <v>867010070138327</v>
      </c>
      <c r="D608" t="s">
        <v>14</v>
      </c>
      <c r="E608">
        <v>1</v>
      </c>
      <c r="F608" t="s">
        <v>15</v>
      </c>
      <c r="G608" t="s">
        <v>14</v>
      </c>
      <c r="H608" t="s">
        <v>24</v>
      </c>
      <c r="I608" s="1">
        <v>5754252121322</v>
      </c>
      <c r="J608" t="s">
        <v>18</v>
      </c>
      <c r="K608" t="s">
        <v>19</v>
      </c>
      <c r="L608" t="s">
        <v>2648</v>
      </c>
    </row>
    <row r="609" spans="1:12" x14ac:dyDescent="0.25">
      <c r="A609" t="s">
        <v>12</v>
      </c>
      <c r="B609" s="1" t="s">
        <v>2920</v>
      </c>
      <c r="C609" s="1">
        <v>867010070152112</v>
      </c>
      <c r="D609" t="s">
        <v>14</v>
      </c>
      <c r="E609">
        <v>1</v>
      </c>
      <c r="F609" t="s">
        <v>15</v>
      </c>
      <c r="G609" t="s">
        <v>14</v>
      </c>
      <c r="H609" t="s">
        <v>24</v>
      </c>
      <c r="I609" s="1">
        <v>5754252141165</v>
      </c>
      <c r="J609" t="s">
        <v>18</v>
      </c>
      <c r="K609" t="s">
        <v>19</v>
      </c>
      <c r="L609" t="s">
        <v>2648</v>
      </c>
    </row>
    <row r="610" spans="1:12" x14ac:dyDescent="0.25">
      <c r="A610" t="s">
        <v>12</v>
      </c>
      <c r="B610" s="1" t="s">
        <v>2921</v>
      </c>
      <c r="C610" s="1">
        <v>867010070066882</v>
      </c>
      <c r="D610" t="s">
        <v>14</v>
      </c>
      <c r="E610">
        <v>1</v>
      </c>
      <c r="F610" t="s">
        <v>15</v>
      </c>
      <c r="G610" t="s">
        <v>14</v>
      </c>
      <c r="H610" t="s">
        <v>24</v>
      </c>
      <c r="I610" s="1">
        <v>5754252156028</v>
      </c>
      <c r="J610" t="s">
        <v>18</v>
      </c>
      <c r="K610" t="s">
        <v>19</v>
      </c>
      <c r="L610" t="s">
        <v>2648</v>
      </c>
    </row>
    <row r="611" spans="1:12" x14ac:dyDescent="0.25">
      <c r="A611" t="s">
        <v>12</v>
      </c>
      <c r="B611" s="1" t="s">
        <v>2922</v>
      </c>
      <c r="C611" s="1">
        <v>867440067659946</v>
      </c>
      <c r="D611" t="s">
        <v>14</v>
      </c>
      <c r="E611">
        <v>1</v>
      </c>
      <c r="F611" t="s">
        <v>15</v>
      </c>
      <c r="G611" t="s">
        <v>14</v>
      </c>
      <c r="H611" t="s">
        <v>24</v>
      </c>
      <c r="I611" s="1">
        <v>5755250339598</v>
      </c>
      <c r="J611" t="s">
        <v>18</v>
      </c>
      <c r="K611" t="s">
        <v>137</v>
      </c>
      <c r="L611" t="s">
        <v>2648</v>
      </c>
    </row>
    <row r="612" spans="1:12" x14ac:dyDescent="0.25">
      <c r="A612" t="s">
        <v>2696</v>
      </c>
      <c r="B612" s="1" t="s">
        <v>2923</v>
      </c>
      <c r="C612" s="1">
        <v>867440067835330</v>
      </c>
      <c r="D612" t="s">
        <v>14</v>
      </c>
      <c r="E612">
        <v>1</v>
      </c>
      <c r="F612" t="s">
        <v>15</v>
      </c>
      <c r="G612" t="s">
        <v>14</v>
      </c>
      <c r="H612" t="s">
        <v>24</v>
      </c>
      <c r="I612" s="1">
        <v>5754252911657</v>
      </c>
      <c r="J612" t="s">
        <v>18</v>
      </c>
      <c r="K612" t="s">
        <v>19</v>
      </c>
      <c r="L612" t="s">
        <v>2648</v>
      </c>
    </row>
    <row r="613" spans="1:12" x14ac:dyDescent="0.25">
      <c r="A613" t="s">
        <v>2784</v>
      </c>
      <c r="B613" s="1" t="s">
        <v>2924</v>
      </c>
      <c r="C613" s="1">
        <v>867440067826073</v>
      </c>
      <c r="D613" t="s">
        <v>14</v>
      </c>
      <c r="E613">
        <v>1</v>
      </c>
      <c r="F613" t="s">
        <v>15</v>
      </c>
      <c r="G613" t="s">
        <v>14</v>
      </c>
      <c r="H613" t="s">
        <v>24</v>
      </c>
      <c r="I613" s="1">
        <v>5755250339496</v>
      </c>
      <c r="J613" t="s">
        <v>18</v>
      </c>
      <c r="K613" t="s">
        <v>137</v>
      </c>
      <c r="L613" t="s">
        <v>2648</v>
      </c>
    </row>
    <row r="614" spans="1:12" x14ac:dyDescent="0.25">
      <c r="A614" t="s">
        <v>2784</v>
      </c>
      <c r="B614" s="1" t="s">
        <v>2925</v>
      </c>
      <c r="C614" s="1">
        <v>867440068042506</v>
      </c>
      <c r="D614" t="s">
        <v>14</v>
      </c>
      <c r="E614">
        <v>1</v>
      </c>
      <c r="F614" t="s">
        <v>15</v>
      </c>
      <c r="G614" t="s">
        <v>14</v>
      </c>
      <c r="H614" t="s">
        <v>24</v>
      </c>
      <c r="I614" s="1">
        <v>5755250339500</v>
      </c>
      <c r="J614" t="s">
        <v>18</v>
      </c>
      <c r="K614" t="s">
        <v>137</v>
      </c>
      <c r="L614" t="s">
        <v>2648</v>
      </c>
    </row>
    <row r="615" spans="1:12" x14ac:dyDescent="0.25">
      <c r="A615" t="s">
        <v>2655</v>
      </c>
      <c r="B615" s="1" t="s">
        <v>2926</v>
      </c>
      <c r="C615" s="1">
        <v>920600</v>
      </c>
      <c r="D615" t="s">
        <v>119</v>
      </c>
      <c r="E615">
        <v>1</v>
      </c>
      <c r="F615" t="s">
        <v>15</v>
      </c>
      <c r="G615" t="s">
        <v>205</v>
      </c>
      <c r="H615" t="s">
        <v>206</v>
      </c>
      <c r="I615" s="1">
        <v>5754259810292</v>
      </c>
      <c r="J615" t="s">
        <v>18</v>
      </c>
      <c r="K615" t="s">
        <v>19</v>
      </c>
      <c r="L615" t="s">
        <v>2648</v>
      </c>
    </row>
    <row r="616" spans="1:12" x14ac:dyDescent="0.25">
      <c r="A616" t="s">
        <v>2655</v>
      </c>
      <c r="B616" s="1" t="s">
        <v>2927</v>
      </c>
      <c r="C616" s="1">
        <v>181128972</v>
      </c>
      <c r="D616" t="s">
        <v>38</v>
      </c>
      <c r="E616">
        <v>1</v>
      </c>
      <c r="F616" t="s">
        <v>15</v>
      </c>
      <c r="G616" t="s">
        <v>39</v>
      </c>
      <c r="H616" t="s">
        <v>40</v>
      </c>
      <c r="I616" s="1">
        <v>5754252873515</v>
      </c>
      <c r="J616" t="s">
        <v>18</v>
      </c>
      <c r="K616" t="s">
        <v>19</v>
      </c>
      <c r="L616" t="s">
        <v>2648</v>
      </c>
    </row>
    <row r="617" spans="1:12" x14ac:dyDescent="0.25">
      <c r="A617" t="s">
        <v>2655</v>
      </c>
      <c r="B617" s="1" t="s">
        <v>652</v>
      </c>
      <c r="C617" s="1">
        <v>181132987</v>
      </c>
      <c r="D617" t="s">
        <v>38</v>
      </c>
      <c r="E617">
        <v>1</v>
      </c>
      <c r="F617" t="s">
        <v>1961</v>
      </c>
      <c r="G617" t="s">
        <v>39</v>
      </c>
      <c r="H617" t="s">
        <v>40</v>
      </c>
      <c r="I617" s="1">
        <v>5754253608943</v>
      </c>
      <c r="J617" t="s">
        <v>18</v>
      </c>
      <c r="K617" t="s">
        <v>19</v>
      </c>
      <c r="L617" t="s">
        <v>2648</v>
      </c>
    </row>
    <row r="618" spans="1:12" x14ac:dyDescent="0.25">
      <c r="A618" t="s">
        <v>2649</v>
      </c>
      <c r="B618" s="1" t="s">
        <v>2928</v>
      </c>
      <c r="C618" s="1">
        <v>920994</v>
      </c>
      <c r="D618" t="s">
        <v>119</v>
      </c>
      <c r="E618">
        <v>1</v>
      </c>
      <c r="F618" t="s">
        <v>15</v>
      </c>
      <c r="G618" t="s">
        <v>120</v>
      </c>
      <c r="H618" t="s">
        <v>121</v>
      </c>
      <c r="I618" s="1">
        <v>5755250399230</v>
      </c>
      <c r="J618" t="s">
        <v>18</v>
      </c>
      <c r="K618" t="s">
        <v>137</v>
      </c>
      <c r="L618" t="s">
        <v>2648</v>
      </c>
    </row>
    <row r="619" spans="1:12" x14ac:dyDescent="0.25">
      <c r="A619" t="s">
        <v>2649</v>
      </c>
      <c r="B619" s="1" t="s">
        <v>2929</v>
      </c>
      <c r="C619" s="1">
        <v>921000</v>
      </c>
      <c r="D619" t="s">
        <v>119</v>
      </c>
      <c r="E619">
        <v>1</v>
      </c>
      <c r="F619" t="s">
        <v>15</v>
      </c>
      <c r="G619" t="s">
        <v>120</v>
      </c>
      <c r="H619" t="s">
        <v>121</v>
      </c>
      <c r="I619" s="1">
        <v>5755250399231</v>
      </c>
      <c r="J619" t="s">
        <v>18</v>
      </c>
      <c r="K619" t="s">
        <v>137</v>
      </c>
      <c r="L619" t="s">
        <v>2648</v>
      </c>
    </row>
    <row r="620" spans="1:12" x14ac:dyDescent="0.25">
      <c r="A620" t="s">
        <v>2649</v>
      </c>
      <c r="B620" s="1" t="s">
        <v>2930</v>
      </c>
      <c r="C620" s="1">
        <v>920981</v>
      </c>
      <c r="D620" t="s">
        <v>119</v>
      </c>
      <c r="E620">
        <v>1</v>
      </c>
      <c r="F620" t="s">
        <v>15</v>
      </c>
      <c r="G620" t="s">
        <v>120</v>
      </c>
      <c r="H620" t="s">
        <v>121</v>
      </c>
      <c r="I620" s="1">
        <v>5755250399232</v>
      </c>
      <c r="J620" t="s">
        <v>18</v>
      </c>
      <c r="K620" t="s">
        <v>137</v>
      </c>
      <c r="L620" t="s">
        <v>2648</v>
      </c>
    </row>
    <row r="621" spans="1:12" x14ac:dyDescent="0.25">
      <c r="A621" t="s">
        <v>2649</v>
      </c>
      <c r="B621" s="1" t="s">
        <v>2931</v>
      </c>
      <c r="C621" s="1">
        <v>921014</v>
      </c>
      <c r="D621" t="s">
        <v>119</v>
      </c>
      <c r="E621">
        <v>1</v>
      </c>
      <c r="F621" t="s">
        <v>15</v>
      </c>
      <c r="G621" t="s">
        <v>120</v>
      </c>
      <c r="H621" t="s">
        <v>121</v>
      </c>
      <c r="I621" s="1">
        <v>5755250399234</v>
      </c>
      <c r="J621" t="s">
        <v>18</v>
      </c>
      <c r="K621" t="s">
        <v>137</v>
      </c>
      <c r="L621" t="s">
        <v>2648</v>
      </c>
    </row>
    <row r="622" spans="1:12" x14ac:dyDescent="0.25">
      <c r="A622" t="s">
        <v>2696</v>
      </c>
      <c r="B622" s="1" t="s">
        <v>2932</v>
      </c>
      <c r="C622" s="1">
        <v>355172103200323</v>
      </c>
      <c r="D622" t="s">
        <v>14</v>
      </c>
      <c r="E622">
        <v>1</v>
      </c>
      <c r="F622" t="s">
        <v>15</v>
      </c>
      <c r="G622" t="s">
        <v>14</v>
      </c>
      <c r="H622" t="s">
        <v>24</v>
      </c>
      <c r="I622" s="1">
        <v>5755251187862</v>
      </c>
      <c r="J622" t="s">
        <v>18</v>
      </c>
      <c r="K622" t="s">
        <v>19</v>
      </c>
      <c r="L622" t="s">
        <v>2648</v>
      </c>
    </row>
    <row r="623" spans="1:12" x14ac:dyDescent="0.25">
      <c r="A623" t="s">
        <v>2688</v>
      </c>
      <c r="B623" s="1" t="s">
        <v>2933</v>
      </c>
      <c r="C623" s="1">
        <v>355172106607573</v>
      </c>
      <c r="D623" t="s">
        <v>14</v>
      </c>
      <c r="E623">
        <v>1</v>
      </c>
      <c r="F623" t="s">
        <v>15</v>
      </c>
      <c r="G623" t="s">
        <v>14</v>
      </c>
      <c r="H623" t="s">
        <v>24</v>
      </c>
      <c r="I623" s="1">
        <v>5754250123389</v>
      </c>
      <c r="J623" t="s">
        <v>18</v>
      </c>
      <c r="K623" t="s">
        <v>19</v>
      </c>
      <c r="L623" t="s">
        <v>2648</v>
      </c>
    </row>
    <row r="624" spans="1:12" x14ac:dyDescent="0.25">
      <c r="A624" t="s">
        <v>2688</v>
      </c>
      <c r="B624" s="1" t="s">
        <v>2934</v>
      </c>
      <c r="C624" s="1">
        <v>355172105113813</v>
      </c>
      <c r="D624" t="s">
        <v>14</v>
      </c>
      <c r="E624">
        <v>1</v>
      </c>
      <c r="F624" t="s">
        <v>15</v>
      </c>
      <c r="G624" t="s">
        <v>14</v>
      </c>
      <c r="H624" t="s">
        <v>24</v>
      </c>
      <c r="I624" s="1">
        <v>5754257940630</v>
      </c>
      <c r="J624" t="s">
        <v>18</v>
      </c>
      <c r="K624" t="s">
        <v>19</v>
      </c>
      <c r="L624" t="s">
        <v>2648</v>
      </c>
    </row>
    <row r="625" spans="1:12" x14ac:dyDescent="0.25">
      <c r="A625" t="s">
        <v>2688</v>
      </c>
      <c r="B625" s="1" t="s">
        <v>2935</v>
      </c>
      <c r="C625" s="1">
        <v>355172106600180</v>
      </c>
      <c r="D625" t="s">
        <v>14</v>
      </c>
      <c r="E625">
        <v>1</v>
      </c>
      <c r="F625" t="s">
        <v>15</v>
      </c>
      <c r="G625" t="s">
        <v>14</v>
      </c>
      <c r="H625" t="s">
        <v>24</v>
      </c>
      <c r="I625" s="1">
        <v>5754257940903</v>
      </c>
      <c r="J625" t="s">
        <v>18</v>
      </c>
      <c r="K625" t="s">
        <v>19</v>
      </c>
      <c r="L625" t="s">
        <v>2648</v>
      </c>
    </row>
    <row r="626" spans="1:12" x14ac:dyDescent="0.25">
      <c r="A626" t="s">
        <v>2649</v>
      </c>
      <c r="B626" s="1" t="s">
        <v>2936</v>
      </c>
      <c r="C626" s="1">
        <v>355172104776776</v>
      </c>
      <c r="D626" t="s">
        <v>14</v>
      </c>
      <c r="E626">
        <v>1</v>
      </c>
      <c r="F626" t="s">
        <v>15</v>
      </c>
      <c r="G626" t="s">
        <v>14</v>
      </c>
      <c r="H626" t="s">
        <v>24</v>
      </c>
      <c r="I626" s="1">
        <v>5754253124434</v>
      </c>
      <c r="J626" t="s">
        <v>18</v>
      </c>
      <c r="K626" t="s">
        <v>19</v>
      </c>
      <c r="L626" t="s">
        <v>2648</v>
      </c>
    </row>
    <row r="627" spans="1:12" x14ac:dyDescent="0.25">
      <c r="A627" t="s">
        <v>2649</v>
      </c>
      <c r="B627" s="1" t="s">
        <v>2937</v>
      </c>
      <c r="C627" s="1">
        <v>355172105180275</v>
      </c>
      <c r="D627" t="s">
        <v>14</v>
      </c>
      <c r="E627">
        <v>1</v>
      </c>
      <c r="F627" t="s">
        <v>15</v>
      </c>
      <c r="G627" t="s">
        <v>14</v>
      </c>
      <c r="H627" t="s">
        <v>24</v>
      </c>
      <c r="I627" s="1">
        <v>5755251187844</v>
      </c>
      <c r="J627" t="s">
        <v>18</v>
      </c>
      <c r="K627" t="s">
        <v>137</v>
      </c>
      <c r="L627" t="s">
        <v>2648</v>
      </c>
    </row>
    <row r="628" spans="1:12" x14ac:dyDescent="0.25">
      <c r="A628" t="s">
        <v>2649</v>
      </c>
      <c r="B628" s="1" t="s">
        <v>2938</v>
      </c>
      <c r="C628" s="1">
        <v>355172105185522</v>
      </c>
      <c r="D628" t="s">
        <v>14</v>
      </c>
      <c r="E628">
        <v>1</v>
      </c>
      <c r="F628" t="s">
        <v>15</v>
      </c>
      <c r="G628" t="s">
        <v>14</v>
      </c>
      <c r="H628" t="s">
        <v>24</v>
      </c>
      <c r="I628" s="1">
        <v>5755251178419</v>
      </c>
      <c r="J628" t="s">
        <v>18</v>
      </c>
      <c r="K628" t="s">
        <v>137</v>
      </c>
      <c r="L628" t="s">
        <v>2648</v>
      </c>
    </row>
    <row r="629" spans="1:12" x14ac:dyDescent="0.25">
      <c r="A629" t="s">
        <v>2649</v>
      </c>
      <c r="B629" s="1" t="s">
        <v>2939</v>
      </c>
      <c r="C629" s="1">
        <v>867440065066540</v>
      </c>
      <c r="D629" t="s">
        <v>14</v>
      </c>
      <c r="E629">
        <v>1</v>
      </c>
      <c r="F629" t="s">
        <v>15</v>
      </c>
      <c r="G629" t="s">
        <v>14</v>
      </c>
      <c r="H629" t="s">
        <v>24</v>
      </c>
      <c r="I629" s="1">
        <v>5754254982394</v>
      </c>
      <c r="J629" t="s">
        <v>18</v>
      </c>
      <c r="K629" t="s">
        <v>19</v>
      </c>
      <c r="L629" t="s">
        <v>2648</v>
      </c>
    </row>
    <row r="630" spans="1:12" x14ac:dyDescent="0.25">
      <c r="A630" t="s">
        <v>2649</v>
      </c>
      <c r="B630" s="1" t="s">
        <v>2940</v>
      </c>
      <c r="C630" s="1">
        <v>355172105179244</v>
      </c>
      <c r="D630" t="s">
        <v>14</v>
      </c>
      <c r="E630">
        <v>1</v>
      </c>
      <c r="F630" t="s">
        <v>15</v>
      </c>
      <c r="G630" t="s">
        <v>14</v>
      </c>
      <c r="H630" t="s">
        <v>24</v>
      </c>
      <c r="I630" s="1">
        <v>5755251187852</v>
      </c>
      <c r="J630" t="s">
        <v>18</v>
      </c>
      <c r="K630" t="s">
        <v>137</v>
      </c>
      <c r="L630" t="s">
        <v>2648</v>
      </c>
    </row>
    <row r="631" spans="1:12" x14ac:dyDescent="0.25">
      <c r="A631" t="s">
        <v>2649</v>
      </c>
      <c r="B631" s="1" t="s">
        <v>2941</v>
      </c>
      <c r="C631" s="1">
        <v>920973</v>
      </c>
      <c r="D631" t="s">
        <v>119</v>
      </c>
      <c r="E631">
        <v>1</v>
      </c>
      <c r="F631" t="s">
        <v>15</v>
      </c>
      <c r="G631" t="s">
        <v>205</v>
      </c>
      <c r="H631" t="s">
        <v>206</v>
      </c>
      <c r="I631" s="1">
        <v>5755250399228</v>
      </c>
      <c r="J631" t="s">
        <v>18</v>
      </c>
      <c r="K631" t="s">
        <v>137</v>
      </c>
      <c r="L631" t="s">
        <v>2648</v>
      </c>
    </row>
    <row r="632" spans="1:12" x14ac:dyDescent="0.25">
      <c r="A632" t="s">
        <v>2784</v>
      </c>
      <c r="B632" s="1" t="s">
        <v>2942</v>
      </c>
      <c r="C632" s="1">
        <v>867440067705210</v>
      </c>
      <c r="D632" t="s">
        <v>14</v>
      </c>
      <c r="E632">
        <v>1</v>
      </c>
      <c r="F632" t="s">
        <v>15</v>
      </c>
      <c r="G632" t="s">
        <v>14</v>
      </c>
      <c r="H632" t="s">
        <v>24</v>
      </c>
      <c r="I632" s="1">
        <v>5755250339519</v>
      </c>
      <c r="J632" t="s">
        <v>18</v>
      </c>
      <c r="K632" t="s">
        <v>137</v>
      </c>
      <c r="L632" t="s">
        <v>2648</v>
      </c>
    </row>
    <row r="633" spans="1:12" x14ac:dyDescent="0.25">
      <c r="A633" t="s">
        <v>2784</v>
      </c>
      <c r="B633" s="1" t="s">
        <v>2943</v>
      </c>
      <c r="C633" s="1">
        <v>867440068047869</v>
      </c>
      <c r="D633" t="s">
        <v>14</v>
      </c>
      <c r="E633">
        <v>1</v>
      </c>
      <c r="F633" t="s">
        <v>15</v>
      </c>
      <c r="G633" t="s">
        <v>14</v>
      </c>
      <c r="H633" t="s">
        <v>24</v>
      </c>
      <c r="I633" s="1">
        <v>5755250339573</v>
      </c>
      <c r="J633" t="s">
        <v>18</v>
      </c>
      <c r="K633" t="s">
        <v>137</v>
      </c>
      <c r="L633" t="s">
        <v>2648</v>
      </c>
    </row>
    <row r="634" spans="1:12" x14ac:dyDescent="0.25">
      <c r="A634" t="s">
        <v>2784</v>
      </c>
      <c r="B634" s="1" t="s">
        <v>2944</v>
      </c>
      <c r="C634" s="1">
        <v>867440067706317</v>
      </c>
      <c r="D634" t="s">
        <v>14</v>
      </c>
      <c r="E634">
        <v>1</v>
      </c>
      <c r="F634" t="s">
        <v>15</v>
      </c>
      <c r="G634" t="s">
        <v>14</v>
      </c>
      <c r="H634" t="s">
        <v>24</v>
      </c>
      <c r="I634" s="1">
        <v>5755250339522</v>
      </c>
      <c r="J634" t="s">
        <v>18</v>
      </c>
      <c r="K634" t="s">
        <v>137</v>
      </c>
      <c r="L634" t="s">
        <v>2648</v>
      </c>
    </row>
    <row r="635" spans="1:12" x14ac:dyDescent="0.25">
      <c r="A635" t="s">
        <v>2696</v>
      </c>
      <c r="B635" s="1" t="s">
        <v>2945</v>
      </c>
      <c r="C635" s="1">
        <v>867440067798983</v>
      </c>
      <c r="D635" t="s">
        <v>14</v>
      </c>
      <c r="E635">
        <v>1</v>
      </c>
      <c r="F635" t="s">
        <v>15</v>
      </c>
      <c r="G635" t="s">
        <v>14</v>
      </c>
      <c r="H635" t="s">
        <v>24</v>
      </c>
      <c r="I635" s="1">
        <v>5754252911658</v>
      </c>
      <c r="J635" t="s">
        <v>18</v>
      </c>
      <c r="K635" t="s">
        <v>19</v>
      </c>
      <c r="L635" t="s">
        <v>2648</v>
      </c>
    </row>
    <row r="636" spans="1:12" x14ac:dyDescent="0.25">
      <c r="A636" t="s">
        <v>2696</v>
      </c>
      <c r="B636" s="1" t="s">
        <v>2946</v>
      </c>
      <c r="C636" s="1">
        <v>867440067835157</v>
      </c>
      <c r="D636" t="s">
        <v>14</v>
      </c>
      <c r="E636">
        <v>1</v>
      </c>
      <c r="F636" t="s">
        <v>15</v>
      </c>
      <c r="G636" t="s">
        <v>14</v>
      </c>
      <c r="H636" t="s">
        <v>24</v>
      </c>
      <c r="I636" s="1">
        <v>5754252911655</v>
      </c>
      <c r="J636" t="s">
        <v>18</v>
      </c>
      <c r="K636" t="s">
        <v>19</v>
      </c>
      <c r="L636" t="s">
        <v>2648</v>
      </c>
    </row>
    <row r="637" spans="1:12" x14ac:dyDescent="0.25">
      <c r="A637" t="s">
        <v>2666</v>
      </c>
      <c r="B637" s="1" t="s">
        <v>2947</v>
      </c>
      <c r="C637" s="1">
        <v>867440068815117</v>
      </c>
      <c r="D637" t="s">
        <v>14</v>
      </c>
      <c r="E637">
        <v>1</v>
      </c>
      <c r="F637" t="s">
        <v>15</v>
      </c>
      <c r="G637" t="s">
        <v>14</v>
      </c>
      <c r="H637" t="s">
        <v>24</v>
      </c>
      <c r="I637" s="1">
        <v>5754252911678</v>
      </c>
      <c r="J637" t="s">
        <v>18</v>
      </c>
      <c r="K637" t="s">
        <v>19</v>
      </c>
      <c r="L637" t="s">
        <v>2648</v>
      </c>
    </row>
    <row r="638" spans="1:12" x14ac:dyDescent="0.25">
      <c r="A638" t="s">
        <v>2666</v>
      </c>
      <c r="B638" s="1" t="s">
        <v>2948</v>
      </c>
      <c r="C638" s="1">
        <v>867440068814979</v>
      </c>
      <c r="D638" t="s">
        <v>14</v>
      </c>
      <c r="E638">
        <v>1</v>
      </c>
      <c r="F638" t="s">
        <v>15</v>
      </c>
      <c r="G638" t="s">
        <v>14</v>
      </c>
      <c r="H638" t="s">
        <v>24</v>
      </c>
      <c r="I638" s="1">
        <v>5754252911679</v>
      </c>
      <c r="J638" t="s">
        <v>18</v>
      </c>
      <c r="K638" t="s">
        <v>19</v>
      </c>
      <c r="L638" t="s">
        <v>2648</v>
      </c>
    </row>
    <row r="639" spans="1:12" x14ac:dyDescent="0.25">
      <c r="A639" t="s">
        <v>2666</v>
      </c>
      <c r="B639" s="1" t="s">
        <v>2949</v>
      </c>
      <c r="C639" s="1">
        <v>867440068814599</v>
      </c>
      <c r="D639" t="s">
        <v>14</v>
      </c>
      <c r="E639">
        <v>1</v>
      </c>
      <c r="F639" t="s">
        <v>15</v>
      </c>
      <c r="G639" t="s">
        <v>14</v>
      </c>
      <c r="H639" t="s">
        <v>24</v>
      </c>
      <c r="I639" s="1">
        <v>5754252911674</v>
      </c>
      <c r="J639" t="s">
        <v>18</v>
      </c>
      <c r="K639" t="s">
        <v>19</v>
      </c>
      <c r="L639" t="s">
        <v>2648</v>
      </c>
    </row>
    <row r="640" spans="1:12" x14ac:dyDescent="0.25">
      <c r="A640" t="s">
        <v>2666</v>
      </c>
      <c r="B640" s="1" t="s">
        <v>2950</v>
      </c>
      <c r="C640" s="1">
        <v>867440068817147</v>
      </c>
      <c r="D640" t="s">
        <v>14</v>
      </c>
      <c r="E640">
        <v>1</v>
      </c>
      <c r="F640" t="s">
        <v>15</v>
      </c>
      <c r="G640" t="s">
        <v>14</v>
      </c>
      <c r="H640" t="s">
        <v>24</v>
      </c>
      <c r="I640" s="1">
        <v>5754252911675</v>
      </c>
      <c r="J640" t="s">
        <v>18</v>
      </c>
      <c r="K640" t="s">
        <v>19</v>
      </c>
      <c r="L640" t="s">
        <v>2648</v>
      </c>
    </row>
    <row r="641" spans="1:12" x14ac:dyDescent="0.25">
      <c r="A641" t="s">
        <v>2666</v>
      </c>
      <c r="B641" s="1" t="s">
        <v>2951</v>
      </c>
      <c r="C641" s="1">
        <v>867440068815059</v>
      </c>
      <c r="D641" t="s">
        <v>14</v>
      </c>
      <c r="E641">
        <v>1</v>
      </c>
      <c r="F641" t="s">
        <v>15</v>
      </c>
      <c r="G641" t="s">
        <v>14</v>
      </c>
      <c r="H641" t="s">
        <v>24</v>
      </c>
      <c r="I641" s="1">
        <v>5754252911677</v>
      </c>
      <c r="J641" t="s">
        <v>18</v>
      </c>
      <c r="K641" t="s">
        <v>19</v>
      </c>
      <c r="L641" t="s">
        <v>2648</v>
      </c>
    </row>
    <row r="642" spans="1:12" x14ac:dyDescent="0.25">
      <c r="A642" t="s">
        <v>2666</v>
      </c>
      <c r="B642" s="1" t="s">
        <v>2952</v>
      </c>
      <c r="C642" s="1">
        <v>867440068811504</v>
      </c>
      <c r="D642" t="s">
        <v>14</v>
      </c>
      <c r="E642">
        <v>1</v>
      </c>
      <c r="F642" t="s">
        <v>15</v>
      </c>
      <c r="G642" t="s">
        <v>14</v>
      </c>
      <c r="H642" t="s">
        <v>24</v>
      </c>
      <c r="I642" s="1">
        <v>5754252911672</v>
      </c>
      <c r="J642" t="s">
        <v>18</v>
      </c>
      <c r="K642" t="s">
        <v>19</v>
      </c>
      <c r="L642" t="s">
        <v>2648</v>
      </c>
    </row>
    <row r="643" spans="1:12" x14ac:dyDescent="0.25">
      <c r="A643" t="s">
        <v>2666</v>
      </c>
      <c r="B643" s="1" t="s">
        <v>2953</v>
      </c>
      <c r="C643" s="1">
        <v>867440068815075</v>
      </c>
      <c r="D643" t="s">
        <v>14</v>
      </c>
      <c r="E643">
        <v>1</v>
      </c>
      <c r="F643" t="s">
        <v>15</v>
      </c>
      <c r="G643" t="s">
        <v>14</v>
      </c>
      <c r="H643" t="s">
        <v>24</v>
      </c>
      <c r="I643" s="1">
        <v>5754252911673</v>
      </c>
      <c r="J643" t="s">
        <v>18</v>
      </c>
      <c r="K643" t="s">
        <v>19</v>
      </c>
      <c r="L643" t="s">
        <v>2648</v>
      </c>
    </row>
    <row r="644" spans="1:12" x14ac:dyDescent="0.25">
      <c r="A644" t="s">
        <v>2666</v>
      </c>
      <c r="B644" s="1" t="s">
        <v>2954</v>
      </c>
      <c r="C644" s="1">
        <v>867440068817170</v>
      </c>
      <c r="D644" t="s">
        <v>14</v>
      </c>
      <c r="E644">
        <v>1</v>
      </c>
      <c r="F644" t="s">
        <v>15</v>
      </c>
      <c r="G644" t="s">
        <v>14</v>
      </c>
      <c r="H644" t="s">
        <v>24</v>
      </c>
      <c r="I644" s="1">
        <v>5754252911671</v>
      </c>
      <c r="J644" t="s">
        <v>18</v>
      </c>
      <c r="K644" t="s">
        <v>19</v>
      </c>
      <c r="L644" t="s">
        <v>2648</v>
      </c>
    </row>
    <row r="645" spans="1:12" x14ac:dyDescent="0.25">
      <c r="A645" t="s">
        <v>2666</v>
      </c>
      <c r="B645" s="1" t="s">
        <v>2955</v>
      </c>
      <c r="C645" s="1">
        <v>867440068811470</v>
      </c>
      <c r="D645" t="s">
        <v>14</v>
      </c>
      <c r="E645">
        <v>1</v>
      </c>
      <c r="F645" t="s">
        <v>15</v>
      </c>
      <c r="G645" t="s">
        <v>14</v>
      </c>
      <c r="H645" t="s">
        <v>24</v>
      </c>
      <c r="I645" s="1">
        <v>5754252911676</v>
      </c>
      <c r="J645" t="s">
        <v>18</v>
      </c>
      <c r="K645" t="s">
        <v>19</v>
      </c>
      <c r="L645" t="s">
        <v>2648</v>
      </c>
    </row>
    <row r="646" spans="1:12" x14ac:dyDescent="0.25">
      <c r="A646" t="s">
        <v>2684</v>
      </c>
      <c r="B646" s="1" t="s">
        <v>2956</v>
      </c>
      <c r="C646" s="1">
        <v>220717924</v>
      </c>
      <c r="D646" t="s">
        <v>38</v>
      </c>
      <c r="E646">
        <v>1</v>
      </c>
      <c r="F646" t="s">
        <v>15</v>
      </c>
      <c r="G646" t="s">
        <v>39</v>
      </c>
      <c r="H646" t="s">
        <v>40</v>
      </c>
      <c r="I646" s="1">
        <v>5754253499393</v>
      </c>
      <c r="J646" t="s">
        <v>738</v>
      </c>
      <c r="K646" t="s">
        <v>19</v>
      </c>
      <c r="L646" t="s">
        <v>2648</v>
      </c>
    </row>
    <row r="647" spans="1:12" x14ac:dyDescent="0.25">
      <c r="A647" t="s">
        <v>2684</v>
      </c>
      <c r="B647" s="1" t="s">
        <v>2957</v>
      </c>
      <c r="C647" s="1">
        <v>240701332</v>
      </c>
      <c r="D647" t="s">
        <v>38</v>
      </c>
      <c r="E647">
        <v>1</v>
      </c>
      <c r="F647" t="s">
        <v>15</v>
      </c>
      <c r="G647" t="s">
        <v>39</v>
      </c>
      <c r="H647" t="s">
        <v>40</v>
      </c>
      <c r="I647" s="1">
        <v>5754253599343</v>
      </c>
      <c r="J647" t="s">
        <v>738</v>
      </c>
      <c r="K647" t="s">
        <v>19</v>
      </c>
      <c r="L647" t="s">
        <v>2648</v>
      </c>
    </row>
    <row r="648" spans="1:12" x14ac:dyDescent="0.25">
      <c r="A648" t="s">
        <v>2684</v>
      </c>
      <c r="B648" s="1" t="s">
        <v>2958</v>
      </c>
      <c r="C648" s="1">
        <v>240701354</v>
      </c>
      <c r="D648" t="s">
        <v>38</v>
      </c>
      <c r="E648">
        <v>1</v>
      </c>
      <c r="F648" t="s">
        <v>15</v>
      </c>
      <c r="G648" t="s">
        <v>39</v>
      </c>
      <c r="H648" t="s">
        <v>40</v>
      </c>
      <c r="I648" s="1">
        <v>5754253599934</v>
      </c>
      <c r="J648" t="s">
        <v>738</v>
      </c>
      <c r="K648" t="s">
        <v>19</v>
      </c>
      <c r="L648" t="s">
        <v>2648</v>
      </c>
    </row>
    <row r="649" spans="1:12" x14ac:dyDescent="0.25">
      <c r="A649" t="s">
        <v>2684</v>
      </c>
      <c r="B649" s="1" t="s">
        <v>2959</v>
      </c>
      <c r="C649" s="1">
        <v>230423568</v>
      </c>
      <c r="D649" t="s">
        <v>38</v>
      </c>
      <c r="E649">
        <v>1</v>
      </c>
      <c r="F649" t="s">
        <v>15</v>
      </c>
      <c r="G649" t="s">
        <v>39</v>
      </c>
      <c r="H649" t="s">
        <v>40</v>
      </c>
      <c r="I649" s="1">
        <v>5754253600061</v>
      </c>
      <c r="J649" t="s">
        <v>738</v>
      </c>
      <c r="K649" t="s">
        <v>19</v>
      </c>
      <c r="L649" t="s">
        <v>2648</v>
      </c>
    </row>
    <row r="650" spans="1:12" x14ac:dyDescent="0.25">
      <c r="A650" t="s">
        <v>2684</v>
      </c>
      <c r="B650" s="1" t="s">
        <v>2960</v>
      </c>
      <c r="C650" s="1">
        <v>240701272</v>
      </c>
      <c r="D650" t="s">
        <v>38</v>
      </c>
      <c r="E650">
        <v>1</v>
      </c>
      <c r="F650" t="s">
        <v>15</v>
      </c>
      <c r="G650" t="s">
        <v>39</v>
      </c>
      <c r="H650" t="s">
        <v>40</v>
      </c>
      <c r="I650" s="1">
        <v>5754253421288</v>
      </c>
      <c r="J650" t="s">
        <v>738</v>
      </c>
      <c r="K650" t="s">
        <v>19</v>
      </c>
      <c r="L650" t="s">
        <v>2648</v>
      </c>
    </row>
    <row r="651" spans="1:12" x14ac:dyDescent="0.25">
      <c r="A651" t="s">
        <v>2684</v>
      </c>
      <c r="B651" s="1" t="s">
        <v>2961</v>
      </c>
      <c r="C651" s="1">
        <v>240702684</v>
      </c>
      <c r="D651" t="s">
        <v>38</v>
      </c>
      <c r="E651">
        <v>1</v>
      </c>
      <c r="F651" t="s">
        <v>15</v>
      </c>
      <c r="G651" t="s">
        <v>39</v>
      </c>
      <c r="H651" t="s">
        <v>40</v>
      </c>
      <c r="I651" s="1">
        <v>5754253170173</v>
      </c>
      <c r="J651" t="s">
        <v>738</v>
      </c>
      <c r="K651" t="s">
        <v>19</v>
      </c>
      <c r="L651" t="s">
        <v>2648</v>
      </c>
    </row>
    <row r="652" spans="1:12" x14ac:dyDescent="0.25">
      <c r="A652" t="s">
        <v>2684</v>
      </c>
      <c r="B652" s="1" t="s">
        <v>2962</v>
      </c>
      <c r="C652" s="1">
        <v>240607428</v>
      </c>
      <c r="D652" t="s">
        <v>38</v>
      </c>
      <c r="E652">
        <v>1</v>
      </c>
      <c r="F652" t="s">
        <v>15</v>
      </c>
      <c r="G652" t="s">
        <v>39</v>
      </c>
      <c r="H652" t="s">
        <v>40</v>
      </c>
      <c r="I652" s="1">
        <v>5754253253757</v>
      </c>
      <c r="J652" t="s">
        <v>738</v>
      </c>
      <c r="K652" t="s">
        <v>19</v>
      </c>
      <c r="L652" t="s">
        <v>2648</v>
      </c>
    </row>
    <row r="653" spans="1:12" x14ac:dyDescent="0.25">
      <c r="A653" t="s">
        <v>2684</v>
      </c>
      <c r="B653" s="1" t="s">
        <v>2963</v>
      </c>
      <c r="C653" s="1">
        <v>240702495</v>
      </c>
      <c r="D653" t="s">
        <v>38</v>
      </c>
      <c r="E653">
        <v>1</v>
      </c>
      <c r="F653" t="s">
        <v>15</v>
      </c>
      <c r="G653" t="s">
        <v>39</v>
      </c>
      <c r="H653" t="s">
        <v>40</v>
      </c>
      <c r="I653" s="1">
        <v>5754253600116</v>
      </c>
      <c r="J653" t="s">
        <v>738</v>
      </c>
      <c r="K653" t="s">
        <v>19</v>
      </c>
      <c r="L653" t="s">
        <v>2648</v>
      </c>
    </row>
    <row r="654" spans="1:12" x14ac:dyDescent="0.25">
      <c r="A654" t="s">
        <v>2784</v>
      </c>
      <c r="B654" s="1" t="s">
        <v>2964</v>
      </c>
      <c r="C654" s="1">
        <v>867440067763805</v>
      </c>
      <c r="D654" t="s">
        <v>14</v>
      </c>
      <c r="E654">
        <v>1</v>
      </c>
      <c r="F654" t="s">
        <v>15</v>
      </c>
      <c r="G654" t="s">
        <v>14</v>
      </c>
      <c r="H654" t="s">
        <v>24</v>
      </c>
      <c r="I654" s="1">
        <v>5755250339520</v>
      </c>
      <c r="J654" t="s">
        <v>18</v>
      </c>
      <c r="K654" t="s">
        <v>19</v>
      </c>
      <c r="L654" t="s">
        <v>2648</v>
      </c>
    </row>
    <row r="655" spans="1:12" x14ac:dyDescent="0.25">
      <c r="A655" t="s">
        <v>2649</v>
      </c>
      <c r="B655" s="1" t="s">
        <v>2965</v>
      </c>
      <c r="C655" s="1">
        <v>867010070161808</v>
      </c>
      <c r="D655" t="s">
        <v>14</v>
      </c>
      <c r="E655">
        <v>1</v>
      </c>
      <c r="F655" t="s">
        <v>15</v>
      </c>
      <c r="G655" t="s">
        <v>14</v>
      </c>
      <c r="H655" t="s">
        <v>24</v>
      </c>
      <c r="I655" s="1">
        <v>5754252911542</v>
      </c>
      <c r="J655" t="s">
        <v>18</v>
      </c>
      <c r="K655" t="s">
        <v>19</v>
      </c>
      <c r="L655" t="s">
        <v>2648</v>
      </c>
    </row>
    <row r="656" spans="1:12" x14ac:dyDescent="0.25">
      <c r="A656" t="s">
        <v>2649</v>
      </c>
      <c r="B656" s="1" t="s">
        <v>2966</v>
      </c>
      <c r="C656" s="1">
        <v>867010070204848</v>
      </c>
      <c r="D656" t="s">
        <v>14</v>
      </c>
      <c r="E656">
        <v>1</v>
      </c>
      <c r="F656" t="s">
        <v>15</v>
      </c>
      <c r="G656" t="s">
        <v>14</v>
      </c>
      <c r="H656" t="s">
        <v>24</v>
      </c>
      <c r="I656" s="1">
        <v>5754255621187</v>
      </c>
      <c r="J656" t="s">
        <v>18</v>
      </c>
      <c r="K656" t="s">
        <v>19</v>
      </c>
      <c r="L656" t="s">
        <v>2648</v>
      </c>
    </row>
    <row r="657" spans="1:12" x14ac:dyDescent="0.25">
      <c r="A657" t="s">
        <v>2649</v>
      </c>
      <c r="B657" s="1" t="s">
        <v>2967</v>
      </c>
      <c r="C657" s="1">
        <v>867010070181095</v>
      </c>
      <c r="D657" t="s">
        <v>14</v>
      </c>
      <c r="E657">
        <v>1</v>
      </c>
      <c r="F657" t="s">
        <v>15</v>
      </c>
      <c r="G657" t="s">
        <v>14</v>
      </c>
      <c r="H657" t="s">
        <v>24</v>
      </c>
      <c r="I657" s="1">
        <v>5754252911543</v>
      </c>
      <c r="J657" t="s">
        <v>18</v>
      </c>
      <c r="K657" t="s">
        <v>19</v>
      </c>
      <c r="L657" t="s">
        <v>2648</v>
      </c>
    </row>
    <row r="658" spans="1:12" x14ac:dyDescent="0.25">
      <c r="A658" t="s">
        <v>2649</v>
      </c>
      <c r="B658" s="1" t="s">
        <v>2968</v>
      </c>
      <c r="C658" s="1">
        <v>867010070162178</v>
      </c>
      <c r="D658" t="s">
        <v>14</v>
      </c>
      <c r="E658">
        <v>1</v>
      </c>
      <c r="F658" t="s">
        <v>15</v>
      </c>
      <c r="G658" t="s">
        <v>14</v>
      </c>
      <c r="H658" t="s">
        <v>24</v>
      </c>
      <c r="I658" s="1">
        <v>5754255621190</v>
      </c>
      <c r="J658" t="s">
        <v>18</v>
      </c>
      <c r="K658" t="s">
        <v>19</v>
      </c>
      <c r="L658" t="s">
        <v>2648</v>
      </c>
    </row>
    <row r="659" spans="1:12" x14ac:dyDescent="0.25">
      <c r="A659" t="s">
        <v>2649</v>
      </c>
      <c r="B659" s="1" t="s">
        <v>2969</v>
      </c>
      <c r="C659" s="1">
        <v>867010070243440</v>
      </c>
      <c r="D659" t="s">
        <v>14</v>
      </c>
      <c r="E659">
        <v>1</v>
      </c>
      <c r="F659" t="s">
        <v>15</v>
      </c>
      <c r="G659" t="s">
        <v>14</v>
      </c>
      <c r="H659" t="s">
        <v>24</v>
      </c>
      <c r="I659" s="1">
        <v>5754252911541</v>
      </c>
      <c r="J659" t="s">
        <v>18</v>
      </c>
      <c r="K659" t="s">
        <v>19</v>
      </c>
      <c r="L659" t="s">
        <v>2648</v>
      </c>
    </row>
    <row r="660" spans="1:12" x14ac:dyDescent="0.25">
      <c r="A660" t="s">
        <v>2649</v>
      </c>
      <c r="B660" s="1" t="s">
        <v>2970</v>
      </c>
      <c r="C660" s="1">
        <v>867010070196606</v>
      </c>
      <c r="D660" t="s">
        <v>14</v>
      </c>
      <c r="E660">
        <v>1</v>
      </c>
      <c r="F660" t="s">
        <v>15</v>
      </c>
      <c r="G660" t="s">
        <v>14</v>
      </c>
      <c r="H660" t="s">
        <v>24</v>
      </c>
      <c r="I660" s="1">
        <v>5754252911540</v>
      </c>
      <c r="J660" t="s">
        <v>18</v>
      </c>
      <c r="K660" t="s">
        <v>19</v>
      </c>
      <c r="L660" t="s">
        <v>2648</v>
      </c>
    </row>
    <row r="661" spans="1:12" x14ac:dyDescent="0.25">
      <c r="A661" t="s">
        <v>2649</v>
      </c>
      <c r="B661" s="1" t="s">
        <v>2971</v>
      </c>
      <c r="C661" s="1">
        <v>867010070233334</v>
      </c>
      <c r="D661" t="s">
        <v>14</v>
      </c>
      <c r="E661">
        <v>1</v>
      </c>
      <c r="F661" t="s">
        <v>15</v>
      </c>
      <c r="G661" t="s">
        <v>14</v>
      </c>
      <c r="H661" t="s">
        <v>24</v>
      </c>
      <c r="I661" s="1">
        <v>5754255621189</v>
      </c>
      <c r="J661" t="s">
        <v>18</v>
      </c>
      <c r="K661" t="s">
        <v>19</v>
      </c>
      <c r="L661" t="s">
        <v>2648</v>
      </c>
    </row>
    <row r="662" spans="1:12" x14ac:dyDescent="0.25">
      <c r="A662" t="s">
        <v>2649</v>
      </c>
      <c r="B662" s="1" t="s">
        <v>2972</v>
      </c>
      <c r="C662" s="1">
        <v>867010070216396</v>
      </c>
      <c r="D662" t="s">
        <v>14</v>
      </c>
      <c r="E662">
        <v>1</v>
      </c>
      <c r="F662" t="s">
        <v>15</v>
      </c>
      <c r="G662" t="s">
        <v>14</v>
      </c>
      <c r="H662" t="s">
        <v>24</v>
      </c>
      <c r="I662" s="1">
        <v>5754255621188</v>
      </c>
      <c r="J662" t="s">
        <v>18</v>
      </c>
      <c r="K662" t="s">
        <v>19</v>
      </c>
      <c r="L662" t="s">
        <v>2648</v>
      </c>
    </row>
    <row r="663" spans="1:12" x14ac:dyDescent="0.25">
      <c r="A663" t="s">
        <v>2649</v>
      </c>
      <c r="B663" s="1" t="s">
        <v>2973</v>
      </c>
      <c r="C663" s="1">
        <v>867010070168928</v>
      </c>
      <c r="D663" t="s">
        <v>14</v>
      </c>
      <c r="E663">
        <v>1</v>
      </c>
      <c r="F663" t="s">
        <v>15</v>
      </c>
      <c r="G663" t="s">
        <v>14</v>
      </c>
      <c r="H663" t="s">
        <v>24</v>
      </c>
      <c r="I663" s="1">
        <v>5754255621129</v>
      </c>
      <c r="J663" t="s">
        <v>18</v>
      </c>
      <c r="K663" t="s">
        <v>19</v>
      </c>
      <c r="L663" t="s">
        <v>2648</v>
      </c>
    </row>
    <row r="664" spans="1:12" x14ac:dyDescent="0.25">
      <c r="A664" t="s">
        <v>2649</v>
      </c>
      <c r="B664" s="1" t="s">
        <v>2974</v>
      </c>
      <c r="C664" s="1">
        <v>867440069806271</v>
      </c>
      <c r="D664" t="s">
        <v>14</v>
      </c>
      <c r="E664">
        <v>1</v>
      </c>
      <c r="F664" t="s">
        <v>15</v>
      </c>
      <c r="G664" t="s">
        <v>14</v>
      </c>
      <c r="H664" t="s">
        <v>24</v>
      </c>
      <c r="I664" s="1">
        <v>5754255621131</v>
      </c>
      <c r="J664" t="s">
        <v>18</v>
      </c>
      <c r="K664" t="s">
        <v>19</v>
      </c>
      <c r="L664" t="s">
        <v>2648</v>
      </c>
    </row>
    <row r="665" spans="1:12" x14ac:dyDescent="0.25">
      <c r="A665" t="s">
        <v>2649</v>
      </c>
      <c r="B665" s="1" t="s">
        <v>2975</v>
      </c>
      <c r="C665" s="1">
        <v>867010070181038</v>
      </c>
      <c r="D665" t="s">
        <v>14</v>
      </c>
      <c r="E665">
        <v>1</v>
      </c>
      <c r="F665" t="s">
        <v>15</v>
      </c>
      <c r="G665" t="s">
        <v>14</v>
      </c>
      <c r="H665" t="s">
        <v>24</v>
      </c>
      <c r="I665" s="1">
        <v>5754255621128</v>
      </c>
      <c r="J665" t="s">
        <v>18</v>
      </c>
      <c r="K665" t="s">
        <v>19</v>
      </c>
      <c r="L665" t="s">
        <v>2648</v>
      </c>
    </row>
    <row r="666" spans="1:12" x14ac:dyDescent="0.25">
      <c r="A666" t="s">
        <v>2649</v>
      </c>
      <c r="B666" s="1" t="s">
        <v>2976</v>
      </c>
      <c r="C666" s="1">
        <v>867010070157608</v>
      </c>
      <c r="D666" t="s">
        <v>14</v>
      </c>
      <c r="E666">
        <v>1</v>
      </c>
      <c r="F666" t="s">
        <v>15</v>
      </c>
      <c r="G666" t="s">
        <v>14</v>
      </c>
      <c r="H666" t="s">
        <v>24</v>
      </c>
      <c r="I666" s="1">
        <v>5754255621127</v>
      </c>
      <c r="J666" t="s">
        <v>18</v>
      </c>
      <c r="K666" t="s">
        <v>19</v>
      </c>
      <c r="L666" t="s">
        <v>2648</v>
      </c>
    </row>
    <row r="667" spans="1:12" x14ac:dyDescent="0.25">
      <c r="A667" t="s">
        <v>2649</v>
      </c>
      <c r="B667" s="1" t="s">
        <v>2977</v>
      </c>
      <c r="C667" s="1">
        <v>867010070162426</v>
      </c>
      <c r="D667" t="s">
        <v>14</v>
      </c>
      <c r="E667">
        <v>1</v>
      </c>
      <c r="F667" t="s">
        <v>15</v>
      </c>
      <c r="G667" t="s">
        <v>14</v>
      </c>
      <c r="H667" t="s">
        <v>24</v>
      </c>
      <c r="I667" s="1">
        <v>5754255621130</v>
      </c>
      <c r="J667" t="s">
        <v>18</v>
      </c>
      <c r="K667" t="s">
        <v>19</v>
      </c>
      <c r="L667" t="s">
        <v>2648</v>
      </c>
    </row>
    <row r="668" spans="1:12" x14ac:dyDescent="0.25">
      <c r="A668" t="s">
        <v>2649</v>
      </c>
      <c r="B668" s="1" t="s">
        <v>2978</v>
      </c>
      <c r="C668" s="1">
        <v>867010070180329</v>
      </c>
      <c r="D668" t="s">
        <v>14</v>
      </c>
      <c r="E668">
        <v>1</v>
      </c>
      <c r="F668" t="s">
        <v>15</v>
      </c>
      <c r="G668" t="s">
        <v>14</v>
      </c>
      <c r="H668" t="s">
        <v>24</v>
      </c>
      <c r="I668" s="1">
        <v>5754255621202</v>
      </c>
      <c r="J668" t="s">
        <v>18</v>
      </c>
      <c r="K668" t="s">
        <v>19</v>
      </c>
      <c r="L668" t="s">
        <v>2648</v>
      </c>
    </row>
    <row r="669" spans="1:12" x14ac:dyDescent="0.25">
      <c r="A669" t="s">
        <v>2821</v>
      </c>
      <c r="B669" s="1" t="s">
        <v>2979</v>
      </c>
      <c r="C669" s="1">
        <v>867010070181525</v>
      </c>
      <c r="D669" t="s">
        <v>14</v>
      </c>
      <c r="E669">
        <v>1</v>
      </c>
      <c r="F669" t="s">
        <v>15</v>
      </c>
      <c r="G669" t="s">
        <v>14</v>
      </c>
      <c r="H669" t="s">
        <v>24</v>
      </c>
      <c r="I669" s="1">
        <v>5754255621133</v>
      </c>
      <c r="J669" t="s">
        <v>18</v>
      </c>
      <c r="K669" t="s">
        <v>19</v>
      </c>
      <c r="L669" t="s">
        <v>2648</v>
      </c>
    </row>
    <row r="670" spans="1:12" x14ac:dyDescent="0.25">
      <c r="A670" t="s">
        <v>2821</v>
      </c>
      <c r="B670" s="1" t="s">
        <v>2980</v>
      </c>
      <c r="C670" s="1">
        <v>867010070181491</v>
      </c>
      <c r="D670" t="s">
        <v>14</v>
      </c>
      <c r="E670">
        <v>1</v>
      </c>
      <c r="F670" t="s">
        <v>15</v>
      </c>
      <c r="G670" t="s">
        <v>14</v>
      </c>
      <c r="H670" t="s">
        <v>24</v>
      </c>
      <c r="I670" s="1">
        <v>5754255621134</v>
      </c>
      <c r="J670" t="s">
        <v>18</v>
      </c>
      <c r="K670" t="s">
        <v>19</v>
      </c>
      <c r="L670" t="s">
        <v>2648</v>
      </c>
    </row>
    <row r="671" spans="1:12" x14ac:dyDescent="0.25">
      <c r="A671" t="s">
        <v>2821</v>
      </c>
      <c r="B671" s="1" t="s">
        <v>2981</v>
      </c>
      <c r="C671" s="1">
        <v>867010070171427</v>
      </c>
      <c r="D671" t="s">
        <v>14</v>
      </c>
      <c r="E671">
        <v>1</v>
      </c>
      <c r="F671" t="s">
        <v>15</v>
      </c>
      <c r="G671" t="s">
        <v>14</v>
      </c>
      <c r="H671" t="s">
        <v>24</v>
      </c>
      <c r="I671" s="1">
        <v>5754255621132</v>
      </c>
      <c r="J671" t="s">
        <v>18</v>
      </c>
      <c r="K671" t="s">
        <v>19</v>
      </c>
      <c r="L671" t="s">
        <v>2648</v>
      </c>
    </row>
    <row r="672" spans="1:12" x14ac:dyDescent="0.25">
      <c r="A672" t="s">
        <v>2821</v>
      </c>
      <c r="B672" s="1" t="s">
        <v>2982</v>
      </c>
      <c r="C672" s="1">
        <v>867010070188553</v>
      </c>
      <c r="D672" t="s">
        <v>14</v>
      </c>
      <c r="E672">
        <v>1</v>
      </c>
      <c r="F672" t="s">
        <v>15</v>
      </c>
      <c r="G672" t="s">
        <v>14</v>
      </c>
      <c r="H672" t="s">
        <v>24</v>
      </c>
      <c r="I672" s="1">
        <v>5754255621136</v>
      </c>
      <c r="J672" t="s">
        <v>18</v>
      </c>
      <c r="K672" t="s">
        <v>19</v>
      </c>
      <c r="L672" t="s">
        <v>2648</v>
      </c>
    </row>
    <row r="673" spans="1:12" x14ac:dyDescent="0.25">
      <c r="A673" t="s">
        <v>2821</v>
      </c>
      <c r="B673" s="1" t="s">
        <v>2983</v>
      </c>
      <c r="C673" s="1">
        <v>867010070186623</v>
      </c>
      <c r="D673" t="s">
        <v>14</v>
      </c>
      <c r="E673">
        <v>1</v>
      </c>
      <c r="F673" t="s">
        <v>15</v>
      </c>
      <c r="G673" t="s">
        <v>14</v>
      </c>
      <c r="H673" t="s">
        <v>24</v>
      </c>
      <c r="I673" s="1">
        <v>5754255621135</v>
      </c>
      <c r="J673" t="s">
        <v>18</v>
      </c>
      <c r="K673" t="s">
        <v>19</v>
      </c>
      <c r="L673" t="s">
        <v>2648</v>
      </c>
    </row>
    <row r="674" spans="1:12" x14ac:dyDescent="0.25">
      <c r="A674" t="s">
        <v>2666</v>
      </c>
      <c r="B674" s="1" t="s">
        <v>2984</v>
      </c>
      <c r="C674" s="1">
        <v>867010070223418</v>
      </c>
      <c r="D674" t="s">
        <v>14</v>
      </c>
      <c r="E674">
        <v>1</v>
      </c>
      <c r="F674" t="s">
        <v>15</v>
      </c>
      <c r="G674" t="s">
        <v>14</v>
      </c>
      <c r="H674" t="s">
        <v>24</v>
      </c>
      <c r="I674" s="1">
        <v>5754255621143</v>
      </c>
      <c r="J674" t="s">
        <v>18</v>
      </c>
      <c r="K674" t="s">
        <v>19</v>
      </c>
      <c r="L674" t="s">
        <v>2648</v>
      </c>
    </row>
    <row r="675" spans="1:12" x14ac:dyDescent="0.25">
      <c r="A675" t="s">
        <v>2666</v>
      </c>
      <c r="B675" s="1" t="s">
        <v>2985</v>
      </c>
      <c r="C675" s="1">
        <v>867010070187472</v>
      </c>
      <c r="D675" t="s">
        <v>14</v>
      </c>
      <c r="E675">
        <v>1</v>
      </c>
      <c r="F675" t="s">
        <v>15</v>
      </c>
      <c r="G675" t="s">
        <v>14</v>
      </c>
      <c r="H675" t="s">
        <v>24</v>
      </c>
      <c r="I675" s="1">
        <v>5754255621144</v>
      </c>
      <c r="J675" t="s">
        <v>18</v>
      </c>
      <c r="K675" t="s">
        <v>19</v>
      </c>
      <c r="L675" t="s">
        <v>2648</v>
      </c>
    </row>
    <row r="676" spans="1:12" x14ac:dyDescent="0.25">
      <c r="A676" t="s">
        <v>2666</v>
      </c>
      <c r="B676" s="1" t="s">
        <v>2986</v>
      </c>
      <c r="C676" s="1">
        <v>867010070213211</v>
      </c>
      <c r="D676" t="s">
        <v>14</v>
      </c>
      <c r="E676">
        <v>1</v>
      </c>
      <c r="F676" t="s">
        <v>15</v>
      </c>
      <c r="G676" t="s">
        <v>14</v>
      </c>
      <c r="H676" t="s">
        <v>24</v>
      </c>
      <c r="I676" s="1">
        <v>5754255621145</v>
      </c>
      <c r="J676" t="s">
        <v>18</v>
      </c>
      <c r="K676" t="s">
        <v>19</v>
      </c>
      <c r="L676" t="s">
        <v>2648</v>
      </c>
    </row>
    <row r="677" spans="1:12" x14ac:dyDescent="0.25">
      <c r="A677" t="s">
        <v>2666</v>
      </c>
      <c r="B677" s="1" t="s">
        <v>2987</v>
      </c>
      <c r="C677" s="1">
        <v>867010070187647</v>
      </c>
      <c r="D677" t="s">
        <v>14</v>
      </c>
      <c r="E677">
        <v>1</v>
      </c>
      <c r="F677" t="s">
        <v>15</v>
      </c>
      <c r="G677" t="s">
        <v>14</v>
      </c>
      <c r="H677" t="s">
        <v>24</v>
      </c>
      <c r="I677" s="1">
        <v>5754255621146</v>
      </c>
      <c r="J677" t="s">
        <v>18</v>
      </c>
      <c r="K677" t="s">
        <v>19</v>
      </c>
      <c r="L677" t="s">
        <v>2648</v>
      </c>
    </row>
    <row r="678" spans="1:12" x14ac:dyDescent="0.25">
      <c r="A678" t="s">
        <v>2666</v>
      </c>
      <c r="B678" s="1" t="s">
        <v>2988</v>
      </c>
      <c r="C678" s="1">
        <v>867010070222360</v>
      </c>
      <c r="D678" t="s">
        <v>14</v>
      </c>
      <c r="E678">
        <v>1</v>
      </c>
      <c r="F678" t="s">
        <v>15</v>
      </c>
      <c r="G678" t="s">
        <v>14</v>
      </c>
      <c r="H678" t="s">
        <v>24</v>
      </c>
      <c r="I678" s="1">
        <v>5754255621147</v>
      </c>
      <c r="J678" t="s">
        <v>18</v>
      </c>
      <c r="K678" t="s">
        <v>19</v>
      </c>
      <c r="L678" t="s">
        <v>2648</v>
      </c>
    </row>
    <row r="679" spans="1:12" x14ac:dyDescent="0.25">
      <c r="A679" t="s">
        <v>2666</v>
      </c>
      <c r="B679" s="1" t="s">
        <v>2989</v>
      </c>
      <c r="C679" s="1">
        <v>867010070191748</v>
      </c>
      <c r="D679" t="s">
        <v>14</v>
      </c>
      <c r="E679">
        <v>1</v>
      </c>
      <c r="F679" t="s">
        <v>15</v>
      </c>
      <c r="G679" t="s">
        <v>14</v>
      </c>
      <c r="H679" t="s">
        <v>24</v>
      </c>
      <c r="I679" s="1">
        <v>5754255621148</v>
      </c>
      <c r="J679" t="s">
        <v>18</v>
      </c>
      <c r="K679" t="s">
        <v>19</v>
      </c>
      <c r="L679" t="s">
        <v>2648</v>
      </c>
    </row>
    <row r="680" spans="1:12" x14ac:dyDescent="0.25">
      <c r="A680" t="s">
        <v>2702</v>
      </c>
      <c r="B680" s="1" t="s">
        <v>2990</v>
      </c>
      <c r="C680" s="1">
        <v>355172102655634</v>
      </c>
      <c r="D680" t="s">
        <v>14</v>
      </c>
      <c r="E680">
        <v>1</v>
      </c>
      <c r="F680" t="s">
        <v>15</v>
      </c>
      <c r="G680" t="s">
        <v>14</v>
      </c>
      <c r="H680" t="s">
        <v>24</v>
      </c>
      <c r="I680" s="1">
        <v>5754252721558</v>
      </c>
      <c r="J680" t="s">
        <v>18</v>
      </c>
      <c r="K680" t="s">
        <v>19</v>
      </c>
      <c r="L680" t="s">
        <v>2648</v>
      </c>
    </row>
    <row r="681" spans="1:12" x14ac:dyDescent="0.25">
      <c r="A681" t="s">
        <v>2702</v>
      </c>
      <c r="B681" s="1" t="s">
        <v>2991</v>
      </c>
      <c r="C681" s="1">
        <v>355172102619648</v>
      </c>
      <c r="D681" t="s">
        <v>14</v>
      </c>
      <c r="E681">
        <v>1</v>
      </c>
      <c r="F681" t="s">
        <v>15</v>
      </c>
      <c r="G681" t="s">
        <v>14</v>
      </c>
      <c r="H681" t="s">
        <v>24</v>
      </c>
      <c r="I681" s="1">
        <v>5754252721551</v>
      </c>
      <c r="J681" t="s">
        <v>18</v>
      </c>
      <c r="K681" t="s">
        <v>19</v>
      </c>
      <c r="L681" t="s">
        <v>2648</v>
      </c>
    </row>
    <row r="682" spans="1:12" x14ac:dyDescent="0.25">
      <c r="A682" t="s">
        <v>12</v>
      </c>
      <c r="B682" s="1" t="s">
        <v>2992</v>
      </c>
      <c r="C682" s="1">
        <v>355172103195960</v>
      </c>
      <c r="D682" t="s">
        <v>14</v>
      </c>
      <c r="E682">
        <v>1</v>
      </c>
      <c r="F682" t="s">
        <v>15</v>
      </c>
      <c r="G682" t="s">
        <v>14</v>
      </c>
      <c r="H682" t="s">
        <v>24</v>
      </c>
      <c r="I682" s="1">
        <v>5754251770412</v>
      </c>
      <c r="J682" t="s">
        <v>18</v>
      </c>
      <c r="K682" t="s">
        <v>19</v>
      </c>
      <c r="L682" t="s">
        <v>2648</v>
      </c>
    </row>
    <row r="683" spans="1:12" x14ac:dyDescent="0.25">
      <c r="A683" t="s">
        <v>2692</v>
      </c>
      <c r="B683" s="1" t="s">
        <v>2993</v>
      </c>
      <c r="C683" s="1">
        <v>211210104</v>
      </c>
      <c r="D683" t="s">
        <v>38</v>
      </c>
      <c r="E683">
        <v>1</v>
      </c>
      <c r="F683" t="s">
        <v>15</v>
      </c>
      <c r="G683" t="s">
        <v>39</v>
      </c>
      <c r="H683" t="s">
        <v>40</v>
      </c>
      <c r="I683" s="1">
        <v>5754252872335</v>
      </c>
      <c r="J683" t="s">
        <v>18</v>
      </c>
      <c r="K683" t="s">
        <v>19</v>
      </c>
      <c r="L683" t="s">
        <v>2648</v>
      </c>
    </row>
    <row r="684" spans="1:12" x14ac:dyDescent="0.25">
      <c r="A684" t="s">
        <v>2692</v>
      </c>
      <c r="B684" s="1" t="s">
        <v>2994</v>
      </c>
      <c r="C684" s="1">
        <v>211210703</v>
      </c>
      <c r="D684" t="s">
        <v>38</v>
      </c>
      <c r="E684">
        <v>1</v>
      </c>
      <c r="F684" t="s">
        <v>15</v>
      </c>
      <c r="G684" t="s">
        <v>39</v>
      </c>
      <c r="H684" t="s">
        <v>40</v>
      </c>
      <c r="I684" s="1">
        <v>5754252872325</v>
      </c>
      <c r="J684" t="s">
        <v>18</v>
      </c>
      <c r="K684" t="s">
        <v>19</v>
      </c>
      <c r="L684" t="s">
        <v>2648</v>
      </c>
    </row>
    <row r="685" spans="1:12" x14ac:dyDescent="0.25">
      <c r="A685" t="s">
        <v>2692</v>
      </c>
      <c r="B685" s="1" t="s">
        <v>2995</v>
      </c>
      <c r="C685" s="1">
        <v>211210124</v>
      </c>
      <c r="D685" t="s">
        <v>38</v>
      </c>
      <c r="E685">
        <v>1</v>
      </c>
      <c r="F685" t="s">
        <v>15</v>
      </c>
      <c r="G685" t="s">
        <v>39</v>
      </c>
      <c r="H685" t="s">
        <v>40</v>
      </c>
      <c r="I685" s="1">
        <v>5754252872354</v>
      </c>
      <c r="J685" t="s">
        <v>18</v>
      </c>
      <c r="K685" t="s">
        <v>19</v>
      </c>
      <c r="L685" t="s">
        <v>2648</v>
      </c>
    </row>
    <row r="686" spans="1:12" x14ac:dyDescent="0.25">
      <c r="A686" t="s">
        <v>2649</v>
      </c>
      <c r="B686" s="1" t="s">
        <v>2996</v>
      </c>
      <c r="C686" s="1">
        <v>920974</v>
      </c>
      <c r="D686" t="s">
        <v>119</v>
      </c>
      <c r="E686">
        <v>5</v>
      </c>
      <c r="F686" t="s">
        <v>15</v>
      </c>
      <c r="G686" t="s">
        <v>120</v>
      </c>
      <c r="H686" t="s">
        <v>121</v>
      </c>
      <c r="I686" s="1">
        <v>5755250631048</v>
      </c>
      <c r="J686" t="s">
        <v>18</v>
      </c>
      <c r="K686" t="s">
        <v>137</v>
      </c>
      <c r="L686" t="s">
        <v>2648</v>
      </c>
    </row>
    <row r="687" spans="1:12" x14ac:dyDescent="0.25">
      <c r="A687" t="s">
        <v>2649</v>
      </c>
      <c r="B687" s="1" t="s">
        <v>2997</v>
      </c>
      <c r="C687" s="1">
        <v>867440069653871</v>
      </c>
      <c r="D687" t="s">
        <v>14</v>
      </c>
      <c r="E687">
        <v>1</v>
      </c>
      <c r="F687" t="s">
        <v>15</v>
      </c>
      <c r="G687" t="s">
        <v>14</v>
      </c>
      <c r="H687" t="s">
        <v>24</v>
      </c>
      <c r="I687" s="1">
        <v>5754255935944</v>
      </c>
      <c r="J687" t="s">
        <v>18</v>
      </c>
      <c r="K687" t="s">
        <v>19</v>
      </c>
      <c r="L687" t="s">
        <v>2648</v>
      </c>
    </row>
    <row r="688" spans="1:12" x14ac:dyDescent="0.25">
      <c r="A688" t="s">
        <v>2684</v>
      </c>
      <c r="B688" s="1" t="s">
        <v>2998</v>
      </c>
      <c r="C688" s="1">
        <v>202036551</v>
      </c>
      <c r="D688" t="s">
        <v>38</v>
      </c>
      <c r="E688">
        <v>1</v>
      </c>
      <c r="F688" t="s">
        <v>15</v>
      </c>
      <c r="G688" t="s">
        <v>39</v>
      </c>
      <c r="H688" t="s">
        <v>40</v>
      </c>
      <c r="I688" s="1">
        <v>5754251587084</v>
      </c>
      <c r="J688" t="s">
        <v>18</v>
      </c>
      <c r="K688" t="s">
        <v>19</v>
      </c>
      <c r="L688" t="s">
        <v>2648</v>
      </c>
    </row>
    <row r="689" spans="1:12" x14ac:dyDescent="0.25">
      <c r="A689" t="s">
        <v>2684</v>
      </c>
      <c r="B689" s="1" t="s">
        <v>2999</v>
      </c>
      <c r="C689" s="1">
        <v>1740010014595</v>
      </c>
      <c r="D689" t="s">
        <v>119</v>
      </c>
      <c r="E689">
        <v>1</v>
      </c>
      <c r="F689" t="s">
        <v>15</v>
      </c>
      <c r="G689" t="s">
        <v>205</v>
      </c>
      <c r="H689" t="s">
        <v>206</v>
      </c>
      <c r="I689" s="1">
        <v>5754251587083</v>
      </c>
      <c r="J689" t="s">
        <v>18</v>
      </c>
      <c r="K689" t="s">
        <v>19</v>
      </c>
      <c r="L689" t="s">
        <v>2648</v>
      </c>
    </row>
    <row r="690" spans="1:12" x14ac:dyDescent="0.25">
      <c r="A690" t="s">
        <v>2688</v>
      </c>
      <c r="B690" s="1" t="s">
        <v>3000</v>
      </c>
      <c r="C690" s="1">
        <v>202043354</v>
      </c>
      <c r="D690" t="s">
        <v>38</v>
      </c>
      <c r="E690">
        <v>1</v>
      </c>
      <c r="F690" t="s">
        <v>15</v>
      </c>
      <c r="G690" t="s">
        <v>39</v>
      </c>
      <c r="H690" t="s">
        <v>40</v>
      </c>
      <c r="I690" s="1">
        <v>5755251236485</v>
      </c>
      <c r="J690" t="s">
        <v>18</v>
      </c>
      <c r="K690" t="s">
        <v>137</v>
      </c>
      <c r="L690" t="s">
        <v>2648</v>
      </c>
    </row>
    <row r="691" spans="1:12" x14ac:dyDescent="0.25">
      <c r="A691" t="s">
        <v>2655</v>
      </c>
      <c r="B691" s="1" t="s">
        <v>3001</v>
      </c>
      <c r="C691" s="1">
        <v>867010071214218</v>
      </c>
      <c r="D691" t="s">
        <v>14</v>
      </c>
      <c r="E691">
        <v>1</v>
      </c>
      <c r="F691" t="s">
        <v>15</v>
      </c>
      <c r="G691" t="s">
        <v>14</v>
      </c>
      <c r="H691" t="s">
        <v>24</v>
      </c>
      <c r="I691" s="1">
        <v>5754257438676</v>
      </c>
      <c r="J691" t="s">
        <v>18</v>
      </c>
      <c r="K691" t="s">
        <v>19</v>
      </c>
      <c r="L691" t="s">
        <v>2648</v>
      </c>
    </row>
    <row r="692" spans="1:12" x14ac:dyDescent="0.25">
      <c r="A692" t="s">
        <v>2655</v>
      </c>
      <c r="B692" s="1" t="s">
        <v>3002</v>
      </c>
      <c r="C692" s="1">
        <v>1723010004667</v>
      </c>
      <c r="D692" t="s">
        <v>119</v>
      </c>
      <c r="E692">
        <v>1</v>
      </c>
      <c r="F692" t="s">
        <v>15</v>
      </c>
      <c r="G692" t="s">
        <v>120</v>
      </c>
      <c r="H692" t="s">
        <v>121</v>
      </c>
      <c r="I692" s="1">
        <v>5754252899694</v>
      </c>
      <c r="J692" t="s">
        <v>18</v>
      </c>
      <c r="K692" t="s">
        <v>19</v>
      </c>
      <c r="L692" t="s">
        <v>2648</v>
      </c>
    </row>
    <row r="693" spans="1:12" x14ac:dyDescent="0.25">
      <c r="A693" t="s">
        <v>2655</v>
      </c>
      <c r="B693" s="1" t="s">
        <v>3003</v>
      </c>
      <c r="C693" s="1">
        <v>202039518</v>
      </c>
      <c r="D693" t="s">
        <v>38</v>
      </c>
      <c r="E693">
        <v>1</v>
      </c>
      <c r="F693" t="s">
        <v>15</v>
      </c>
      <c r="G693" t="s">
        <v>39</v>
      </c>
      <c r="H693" t="s">
        <v>40</v>
      </c>
      <c r="I693" s="1">
        <v>5754253124411</v>
      </c>
      <c r="J693" t="s">
        <v>18</v>
      </c>
      <c r="K693" t="s">
        <v>19</v>
      </c>
      <c r="L693" t="s">
        <v>2648</v>
      </c>
    </row>
    <row r="694" spans="1:12" x14ac:dyDescent="0.25">
      <c r="A694" t="s">
        <v>2655</v>
      </c>
      <c r="B694" s="1" t="s">
        <v>3004</v>
      </c>
      <c r="C694" s="1">
        <v>1726010005527</v>
      </c>
      <c r="D694" t="s">
        <v>119</v>
      </c>
      <c r="E694">
        <v>1</v>
      </c>
      <c r="F694" t="s">
        <v>15</v>
      </c>
      <c r="G694" t="s">
        <v>120</v>
      </c>
      <c r="H694" t="s">
        <v>121</v>
      </c>
      <c r="I694" s="1">
        <v>5755254009513</v>
      </c>
      <c r="J694" t="s">
        <v>18</v>
      </c>
      <c r="K694" t="s">
        <v>137</v>
      </c>
      <c r="L694" t="s">
        <v>2648</v>
      </c>
    </row>
    <row r="695" spans="1:12" x14ac:dyDescent="0.25">
      <c r="A695" t="s">
        <v>2655</v>
      </c>
      <c r="B695" s="1" t="s">
        <v>650</v>
      </c>
      <c r="C695" s="1">
        <v>867010072389167</v>
      </c>
      <c r="D695" t="s">
        <v>14</v>
      </c>
      <c r="E695">
        <v>1</v>
      </c>
      <c r="F695" t="s">
        <v>15</v>
      </c>
      <c r="G695" t="s">
        <v>14</v>
      </c>
      <c r="H695" t="s">
        <v>24</v>
      </c>
      <c r="I695" s="1">
        <v>5754257940749</v>
      </c>
      <c r="J695" t="s">
        <v>18</v>
      </c>
      <c r="K695" t="s">
        <v>19</v>
      </c>
      <c r="L695" t="s">
        <v>2648</v>
      </c>
    </row>
    <row r="696" spans="1:12" x14ac:dyDescent="0.25">
      <c r="A696" t="s">
        <v>2666</v>
      </c>
      <c r="B696" s="1" t="s">
        <v>3005</v>
      </c>
      <c r="C696" s="1">
        <v>1736010012183</v>
      </c>
      <c r="D696" t="s">
        <v>119</v>
      </c>
      <c r="E696">
        <v>1</v>
      </c>
      <c r="F696" t="s">
        <v>15</v>
      </c>
      <c r="G696" t="s">
        <v>120</v>
      </c>
      <c r="H696" t="s">
        <v>121</v>
      </c>
      <c r="I696" s="1">
        <v>7710050902</v>
      </c>
      <c r="J696" t="s">
        <v>18</v>
      </c>
      <c r="K696" t="s">
        <v>19</v>
      </c>
      <c r="L696" t="s">
        <v>2648</v>
      </c>
    </row>
    <row r="697" spans="1:12" x14ac:dyDescent="0.25">
      <c r="A697" t="s">
        <v>2666</v>
      </c>
      <c r="B697" s="1" t="s">
        <v>3006</v>
      </c>
      <c r="C697" s="1">
        <v>1733010008642</v>
      </c>
      <c r="D697" t="s">
        <v>119</v>
      </c>
      <c r="E697">
        <v>1</v>
      </c>
      <c r="F697" t="s">
        <v>15</v>
      </c>
      <c r="G697" t="s">
        <v>120</v>
      </c>
      <c r="H697" t="s">
        <v>121</v>
      </c>
      <c r="I697" s="1">
        <v>5754257940707</v>
      </c>
      <c r="J697" t="s">
        <v>18</v>
      </c>
      <c r="K697" t="s">
        <v>19</v>
      </c>
      <c r="L697" t="s">
        <v>2648</v>
      </c>
    </row>
    <row r="698" spans="1:12" x14ac:dyDescent="0.25">
      <c r="A698" t="s">
        <v>2649</v>
      </c>
      <c r="B698" s="1" t="s">
        <v>3007</v>
      </c>
      <c r="C698" s="1">
        <v>355172107575191</v>
      </c>
      <c r="D698" t="s">
        <v>14</v>
      </c>
      <c r="E698">
        <v>1</v>
      </c>
      <c r="F698" t="s">
        <v>15</v>
      </c>
      <c r="G698" t="s">
        <v>14</v>
      </c>
      <c r="H698" t="s">
        <v>24</v>
      </c>
      <c r="I698" s="1">
        <v>5754253608990</v>
      </c>
      <c r="J698" t="s">
        <v>18</v>
      </c>
      <c r="K698" t="s">
        <v>19</v>
      </c>
      <c r="L698" t="s">
        <v>2648</v>
      </c>
    </row>
    <row r="699" spans="1:12" x14ac:dyDescent="0.25">
      <c r="A699" t="s">
        <v>2649</v>
      </c>
      <c r="B699" s="1" t="s">
        <v>3008</v>
      </c>
      <c r="C699" s="1">
        <v>355172107560565</v>
      </c>
      <c r="D699" t="s">
        <v>14</v>
      </c>
      <c r="E699">
        <v>1</v>
      </c>
      <c r="F699" t="s">
        <v>15</v>
      </c>
      <c r="G699" t="s">
        <v>14</v>
      </c>
      <c r="H699" t="s">
        <v>24</v>
      </c>
      <c r="I699" s="1">
        <v>5754253608993</v>
      </c>
      <c r="J699" t="s">
        <v>18</v>
      </c>
      <c r="K699" t="s">
        <v>19</v>
      </c>
      <c r="L699" t="s">
        <v>2648</v>
      </c>
    </row>
    <row r="700" spans="1:12" x14ac:dyDescent="0.25">
      <c r="A700" t="s">
        <v>2649</v>
      </c>
      <c r="B700" s="1" t="s">
        <v>3009</v>
      </c>
      <c r="C700" s="1">
        <v>355172107581983</v>
      </c>
      <c r="D700" t="s">
        <v>14</v>
      </c>
      <c r="E700">
        <v>1</v>
      </c>
      <c r="F700" t="s">
        <v>15</v>
      </c>
      <c r="G700" t="s">
        <v>14</v>
      </c>
      <c r="H700" t="s">
        <v>24</v>
      </c>
      <c r="I700" s="1">
        <v>5754252574329</v>
      </c>
      <c r="J700" t="s">
        <v>18</v>
      </c>
      <c r="K700" t="s">
        <v>19</v>
      </c>
      <c r="L700" t="s">
        <v>2648</v>
      </c>
    </row>
    <row r="701" spans="1:12" x14ac:dyDescent="0.25">
      <c r="A701" t="s">
        <v>2649</v>
      </c>
      <c r="B701" s="1" t="s">
        <v>3010</v>
      </c>
      <c r="C701" s="1">
        <v>355172107560557</v>
      </c>
      <c r="D701" t="s">
        <v>14</v>
      </c>
      <c r="E701">
        <v>1</v>
      </c>
      <c r="F701" t="s">
        <v>15</v>
      </c>
      <c r="G701" t="s">
        <v>14</v>
      </c>
      <c r="H701" t="s">
        <v>24</v>
      </c>
      <c r="I701" s="1">
        <v>5754253608992</v>
      </c>
      <c r="J701" t="s">
        <v>18</v>
      </c>
      <c r="K701" t="s">
        <v>19</v>
      </c>
      <c r="L701" t="s">
        <v>2648</v>
      </c>
    </row>
    <row r="702" spans="1:12" x14ac:dyDescent="0.25">
      <c r="A702" t="s">
        <v>2649</v>
      </c>
      <c r="B702" s="1" t="s">
        <v>3011</v>
      </c>
      <c r="C702" s="1" t="s">
        <v>3012</v>
      </c>
      <c r="D702" t="s">
        <v>14</v>
      </c>
      <c r="E702">
        <v>1</v>
      </c>
      <c r="F702" t="s">
        <v>15</v>
      </c>
      <c r="G702" t="s">
        <v>14</v>
      </c>
      <c r="H702" t="s">
        <v>24</v>
      </c>
      <c r="I702" s="1">
        <v>5755250467748</v>
      </c>
      <c r="J702" t="s">
        <v>18</v>
      </c>
      <c r="K702" t="s">
        <v>137</v>
      </c>
      <c r="L702" t="s">
        <v>2648</v>
      </c>
    </row>
    <row r="703" spans="1:12" x14ac:dyDescent="0.25">
      <c r="A703" t="s">
        <v>2702</v>
      </c>
      <c r="B703" s="1" t="s">
        <v>3013</v>
      </c>
      <c r="C703" s="1">
        <v>355172107575266</v>
      </c>
      <c r="D703" t="s">
        <v>14</v>
      </c>
      <c r="E703">
        <v>1</v>
      </c>
      <c r="F703" t="s">
        <v>15</v>
      </c>
      <c r="G703" t="s">
        <v>14</v>
      </c>
      <c r="H703" t="s">
        <v>24</v>
      </c>
      <c r="I703" s="1">
        <v>5754253608957</v>
      </c>
      <c r="J703" t="s">
        <v>18</v>
      </c>
      <c r="K703" t="s">
        <v>19</v>
      </c>
      <c r="L703" t="s">
        <v>2648</v>
      </c>
    </row>
    <row r="704" spans="1:12" x14ac:dyDescent="0.25">
      <c r="A704" t="s">
        <v>2702</v>
      </c>
      <c r="B704" s="1" t="s">
        <v>3014</v>
      </c>
      <c r="C704" s="1">
        <v>355172107560896</v>
      </c>
      <c r="D704" t="s">
        <v>14</v>
      </c>
      <c r="E704">
        <v>1</v>
      </c>
      <c r="F704" t="s">
        <v>15</v>
      </c>
      <c r="G704" t="s">
        <v>14</v>
      </c>
      <c r="H704" t="s">
        <v>24</v>
      </c>
      <c r="I704" s="1">
        <v>5754253608960</v>
      </c>
      <c r="J704" t="s">
        <v>18</v>
      </c>
      <c r="K704" t="s">
        <v>19</v>
      </c>
      <c r="L704" t="s">
        <v>2648</v>
      </c>
    </row>
    <row r="705" spans="1:12" x14ac:dyDescent="0.25">
      <c r="A705" t="s">
        <v>2702</v>
      </c>
      <c r="B705" s="1" t="s">
        <v>3015</v>
      </c>
      <c r="C705" s="1">
        <v>355172107560938</v>
      </c>
      <c r="D705" t="s">
        <v>14</v>
      </c>
      <c r="E705">
        <v>1</v>
      </c>
      <c r="F705" t="s">
        <v>15</v>
      </c>
      <c r="G705" t="s">
        <v>14</v>
      </c>
      <c r="H705" t="s">
        <v>24</v>
      </c>
      <c r="I705" s="1">
        <v>5754253608959</v>
      </c>
      <c r="J705" t="s">
        <v>18</v>
      </c>
      <c r="K705" t="s">
        <v>19</v>
      </c>
      <c r="L705" t="s">
        <v>2648</v>
      </c>
    </row>
    <row r="706" spans="1:12" x14ac:dyDescent="0.25">
      <c r="A706" t="s">
        <v>2702</v>
      </c>
      <c r="B706" s="1" t="s">
        <v>3016</v>
      </c>
      <c r="C706" s="1">
        <v>355172107582031</v>
      </c>
      <c r="D706" t="s">
        <v>14</v>
      </c>
      <c r="E706">
        <v>1</v>
      </c>
      <c r="F706" t="s">
        <v>15</v>
      </c>
      <c r="G706" t="s">
        <v>14</v>
      </c>
      <c r="H706" t="s">
        <v>24</v>
      </c>
      <c r="I706" s="1">
        <v>5755250339567</v>
      </c>
      <c r="J706" t="s">
        <v>18</v>
      </c>
      <c r="K706" t="s">
        <v>137</v>
      </c>
      <c r="L706" t="s">
        <v>2648</v>
      </c>
    </row>
    <row r="707" spans="1:12" x14ac:dyDescent="0.25">
      <c r="A707" t="s">
        <v>2702</v>
      </c>
      <c r="B707" s="1" t="s">
        <v>3017</v>
      </c>
      <c r="C707" s="1">
        <v>355172107560623</v>
      </c>
      <c r="D707" t="s">
        <v>14</v>
      </c>
      <c r="E707">
        <v>1</v>
      </c>
      <c r="F707" t="s">
        <v>15</v>
      </c>
      <c r="G707" t="s">
        <v>14</v>
      </c>
      <c r="H707" t="s">
        <v>24</v>
      </c>
      <c r="I707" s="1">
        <v>5754253608980</v>
      </c>
      <c r="J707" t="s">
        <v>18</v>
      </c>
      <c r="K707" t="s">
        <v>19</v>
      </c>
      <c r="L707" t="s">
        <v>2648</v>
      </c>
    </row>
    <row r="708" spans="1:12" x14ac:dyDescent="0.25">
      <c r="A708" t="s">
        <v>2688</v>
      </c>
      <c r="B708" s="1" t="s">
        <v>3018</v>
      </c>
      <c r="C708" s="1">
        <v>355172108898592</v>
      </c>
      <c r="D708" t="s">
        <v>14</v>
      </c>
      <c r="E708">
        <v>1</v>
      </c>
      <c r="F708" t="s">
        <v>15</v>
      </c>
      <c r="G708" t="s">
        <v>14</v>
      </c>
      <c r="H708" t="s">
        <v>24</v>
      </c>
      <c r="I708" s="1">
        <v>5754253744321</v>
      </c>
      <c r="J708" t="s">
        <v>18</v>
      </c>
      <c r="K708" t="s">
        <v>19</v>
      </c>
      <c r="L708" t="s">
        <v>2648</v>
      </c>
    </row>
    <row r="709" spans="1:12" x14ac:dyDescent="0.25">
      <c r="A709" t="s">
        <v>2684</v>
      </c>
      <c r="B709" s="1" t="s">
        <v>3019</v>
      </c>
      <c r="C709" s="1">
        <v>220714227</v>
      </c>
      <c r="D709" t="s">
        <v>38</v>
      </c>
      <c r="E709">
        <v>1</v>
      </c>
      <c r="F709" t="s">
        <v>15</v>
      </c>
      <c r="G709" t="s">
        <v>39</v>
      </c>
      <c r="H709" t="s">
        <v>40</v>
      </c>
      <c r="I709" s="1">
        <v>5754250574367</v>
      </c>
      <c r="J709" t="s">
        <v>738</v>
      </c>
      <c r="K709" t="s">
        <v>19</v>
      </c>
      <c r="L709" t="s">
        <v>2648</v>
      </c>
    </row>
    <row r="710" spans="1:12" x14ac:dyDescent="0.25">
      <c r="A710" t="s">
        <v>2684</v>
      </c>
      <c r="B710" s="1" t="s">
        <v>3020</v>
      </c>
      <c r="C710" s="1">
        <v>220718436</v>
      </c>
      <c r="D710" t="s">
        <v>38</v>
      </c>
      <c r="E710">
        <v>1</v>
      </c>
      <c r="F710" t="s">
        <v>15</v>
      </c>
      <c r="G710" t="s">
        <v>39</v>
      </c>
      <c r="H710" t="s">
        <v>40</v>
      </c>
      <c r="I710" s="1">
        <v>5754250659865</v>
      </c>
      <c r="J710" t="s">
        <v>738</v>
      </c>
      <c r="K710" t="s">
        <v>19</v>
      </c>
      <c r="L710" t="s">
        <v>2648</v>
      </c>
    </row>
    <row r="711" spans="1:12" x14ac:dyDescent="0.25">
      <c r="A711" t="s">
        <v>2684</v>
      </c>
      <c r="B711" s="1" t="s">
        <v>3021</v>
      </c>
      <c r="C711" s="1">
        <v>220713642</v>
      </c>
      <c r="D711" t="s">
        <v>38</v>
      </c>
      <c r="E711">
        <v>1</v>
      </c>
      <c r="F711" t="s">
        <v>15</v>
      </c>
      <c r="G711" t="s">
        <v>39</v>
      </c>
      <c r="H711" t="s">
        <v>40</v>
      </c>
      <c r="I711" s="1">
        <v>5754250659863</v>
      </c>
      <c r="J711" t="s">
        <v>738</v>
      </c>
      <c r="K711" t="s">
        <v>19</v>
      </c>
      <c r="L711" t="s">
        <v>2648</v>
      </c>
    </row>
    <row r="712" spans="1:12" x14ac:dyDescent="0.25">
      <c r="A712" t="s">
        <v>2684</v>
      </c>
      <c r="B712" s="1" t="s">
        <v>3022</v>
      </c>
      <c r="C712" s="1">
        <v>220717281</v>
      </c>
      <c r="D712" t="s">
        <v>38</v>
      </c>
      <c r="E712">
        <v>1</v>
      </c>
      <c r="F712" t="s">
        <v>15</v>
      </c>
      <c r="G712" t="s">
        <v>39</v>
      </c>
      <c r="H712" t="s">
        <v>40</v>
      </c>
      <c r="I712" s="1">
        <v>5754253499400</v>
      </c>
      <c r="J712" t="s">
        <v>738</v>
      </c>
      <c r="K712" t="s">
        <v>19</v>
      </c>
      <c r="L712" t="s">
        <v>2648</v>
      </c>
    </row>
    <row r="713" spans="1:12" x14ac:dyDescent="0.25">
      <c r="A713" t="s">
        <v>2688</v>
      </c>
      <c r="B713" s="1" t="s">
        <v>3023</v>
      </c>
      <c r="C713" s="1">
        <v>355172106166372</v>
      </c>
      <c r="D713" t="s">
        <v>14</v>
      </c>
      <c r="E713">
        <v>1</v>
      </c>
      <c r="F713" t="s">
        <v>15</v>
      </c>
      <c r="G713" t="s">
        <v>14</v>
      </c>
      <c r="H713" t="s">
        <v>24</v>
      </c>
      <c r="I713" s="1">
        <v>5754253744324</v>
      </c>
      <c r="J713" t="s">
        <v>18</v>
      </c>
      <c r="K713" t="s">
        <v>19</v>
      </c>
      <c r="L713" t="s">
        <v>2648</v>
      </c>
    </row>
    <row r="714" spans="1:12" x14ac:dyDescent="0.25">
      <c r="A714" t="s">
        <v>2688</v>
      </c>
      <c r="B714" s="1" t="s">
        <v>3024</v>
      </c>
      <c r="C714" s="1">
        <v>355172108961143</v>
      </c>
      <c r="D714" t="s">
        <v>14</v>
      </c>
      <c r="E714">
        <v>1</v>
      </c>
      <c r="F714" t="s">
        <v>15</v>
      </c>
      <c r="G714" t="s">
        <v>14</v>
      </c>
      <c r="H714" t="s">
        <v>24</v>
      </c>
      <c r="I714" s="1">
        <v>5754253744323</v>
      </c>
      <c r="J714" t="s">
        <v>18</v>
      </c>
      <c r="K714" t="s">
        <v>19</v>
      </c>
      <c r="L714" t="s">
        <v>2648</v>
      </c>
    </row>
    <row r="715" spans="1:12" x14ac:dyDescent="0.25">
      <c r="A715" t="s">
        <v>2688</v>
      </c>
      <c r="B715" s="1" t="s">
        <v>3025</v>
      </c>
      <c r="C715" s="1">
        <v>355172108913102</v>
      </c>
      <c r="D715" t="s">
        <v>14</v>
      </c>
      <c r="E715">
        <v>1</v>
      </c>
      <c r="F715" t="s">
        <v>15</v>
      </c>
      <c r="G715" t="s">
        <v>14</v>
      </c>
      <c r="H715" t="s">
        <v>24</v>
      </c>
      <c r="I715" s="1">
        <v>5754253744322</v>
      </c>
      <c r="J715" t="s">
        <v>18</v>
      </c>
      <c r="K715" t="s">
        <v>19</v>
      </c>
      <c r="L715" t="s">
        <v>2648</v>
      </c>
    </row>
    <row r="716" spans="1:12" x14ac:dyDescent="0.25">
      <c r="A716" t="s">
        <v>2655</v>
      </c>
      <c r="B716" s="1" t="s">
        <v>3026</v>
      </c>
      <c r="C716" s="1">
        <v>355172108498906</v>
      </c>
      <c r="D716" t="s">
        <v>14</v>
      </c>
      <c r="E716">
        <v>1</v>
      </c>
      <c r="F716" t="s">
        <v>15</v>
      </c>
      <c r="G716" t="s">
        <v>14</v>
      </c>
      <c r="H716" t="s">
        <v>24</v>
      </c>
      <c r="I716" s="1">
        <v>5755250401834</v>
      </c>
      <c r="J716" t="s">
        <v>18</v>
      </c>
      <c r="K716" t="s">
        <v>137</v>
      </c>
      <c r="L716" t="s">
        <v>2648</v>
      </c>
    </row>
    <row r="717" spans="1:12" x14ac:dyDescent="0.25">
      <c r="A717" t="s">
        <v>2655</v>
      </c>
      <c r="B717" s="1" t="s">
        <v>3027</v>
      </c>
      <c r="C717" s="1">
        <v>355172108464791</v>
      </c>
      <c r="D717" t="s">
        <v>14</v>
      </c>
      <c r="E717">
        <v>1</v>
      </c>
      <c r="F717" t="s">
        <v>15</v>
      </c>
      <c r="G717" t="s">
        <v>14</v>
      </c>
      <c r="H717" t="s">
        <v>24</v>
      </c>
      <c r="I717" s="1">
        <v>5755250401779</v>
      </c>
      <c r="J717" t="s">
        <v>18</v>
      </c>
      <c r="K717" t="s">
        <v>137</v>
      </c>
      <c r="L717" t="s">
        <v>2648</v>
      </c>
    </row>
    <row r="718" spans="1:12" x14ac:dyDescent="0.25">
      <c r="A718" t="s">
        <v>2739</v>
      </c>
      <c r="B718" s="1" t="s">
        <v>3028</v>
      </c>
      <c r="C718" s="1">
        <v>355172108507912</v>
      </c>
      <c r="D718" t="s">
        <v>14</v>
      </c>
      <c r="E718">
        <v>1</v>
      </c>
      <c r="F718" t="s">
        <v>15</v>
      </c>
      <c r="G718" t="s">
        <v>14</v>
      </c>
      <c r="H718" t="s">
        <v>24</v>
      </c>
      <c r="I718" s="1">
        <v>5754259810045</v>
      </c>
      <c r="J718" t="s">
        <v>18</v>
      </c>
      <c r="K718" t="s">
        <v>19</v>
      </c>
      <c r="L718" t="s">
        <v>2648</v>
      </c>
    </row>
    <row r="719" spans="1:12" x14ac:dyDescent="0.25">
      <c r="A719" t="s">
        <v>2739</v>
      </c>
      <c r="B719" s="1" t="s">
        <v>3029</v>
      </c>
      <c r="C719" s="1">
        <v>355172108475854</v>
      </c>
      <c r="D719" t="s">
        <v>14</v>
      </c>
      <c r="E719">
        <v>1</v>
      </c>
      <c r="F719" t="s">
        <v>15</v>
      </c>
      <c r="G719" t="s">
        <v>14</v>
      </c>
      <c r="H719" t="s">
        <v>24</v>
      </c>
      <c r="I719" s="1">
        <v>5754259810047</v>
      </c>
      <c r="J719" t="s">
        <v>18</v>
      </c>
      <c r="K719" t="s">
        <v>19</v>
      </c>
      <c r="L719" t="s">
        <v>2648</v>
      </c>
    </row>
    <row r="720" spans="1:12" x14ac:dyDescent="0.25">
      <c r="A720" t="s">
        <v>2739</v>
      </c>
      <c r="B720" s="1" t="s">
        <v>3030</v>
      </c>
      <c r="C720" s="1">
        <v>355172108475714</v>
      </c>
      <c r="D720" t="s">
        <v>14</v>
      </c>
      <c r="E720">
        <v>1</v>
      </c>
      <c r="F720" t="s">
        <v>15</v>
      </c>
      <c r="G720" t="s">
        <v>14</v>
      </c>
      <c r="H720" t="s">
        <v>24</v>
      </c>
      <c r="I720" s="1">
        <v>5754259810044</v>
      </c>
      <c r="J720" t="s">
        <v>18</v>
      </c>
      <c r="K720" t="s">
        <v>19</v>
      </c>
      <c r="L720" t="s">
        <v>2648</v>
      </c>
    </row>
    <row r="721" spans="1:12" x14ac:dyDescent="0.25">
      <c r="A721" t="s">
        <v>2739</v>
      </c>
      <c r="B721" s="1" t="s">
        <v>3031</v>
      </c>
      <c r="C721" s="1">
        <v>867440066600628</v>
      </c>
      <c r="D721" t="s">
        <v>14</v>
      </c>
      <c r="E721">
        <v>1</v>
      </c>
      <c r="F721" t="s">
        <v>15</v>
      </c>
      <c r="G721" t="s">
        <v>14</v>
      </c>
      <c r="H721" t="s">
        <v>24</v>
      </c>
      <c r="I721" s="1">
        <v>5754259810049</v>
      </c>
      <c r="J721" t="s">
        <v>18</v>
      </c>
      <c r="K721" t="s">
        <v>19</v>
      </c>
      <c r="L721" t="s">
        <v>2648</v>
      </c>
    </row>
    <row r="722" spans="1:12" x14ac:dyDescent="0.25">
      <c r="A722" t="s">
        <v>2649</v>
      </c>
      <c r="B722" s="1" t="s">
        <v>3032</v>
      </c>
      <c r="C722" s="1">
        <v>920989</v>
      </c>
      <c r="D722" t="s">
        <v>119</v>
      </c>
      <c r="E722">
        <v>1</v>
      </c>
      <c r="F722" t="s">
        <v>15</v>
      </c>
      <c r="G722" t="s">
        <v>205</v>
      </c>
      <c r="H722" t="s">
        <v>206</v>
      </c>
      <c r="I722" s="1">
        <v>5754253744342</v>
      </c>
      <c r="J722" t="s">
        <v>18</v>
      </c>
      <c r="K722" t="s">
        <v>19</v>
      </c>
      <c r="L722" t="s">
        <v>2648</v>
      </c>
    </row>
    <row r="723" spans="1:12" x14ac:dyDescent="0.25">
      <c r="A723" t="s">
        <v>2684</v>
      </c>
      <c r="B723" s="1" t="s">
        <v>3033</v>
      </c>
      <c r="C723" s="1">
        <v>211202889</v>
      </c>
      <c r="D723" t="s">
        <v>38</v>
      </c>
      <c r="E723">
        <v>1</v>
      </c>
      <c r="F723" t="s">
        <v>15</v>
      </c>
      <c r="G723" t="s">
        <v>39</v>
      </c>
      <c r="H723" t="s">
        <v>40</v>
      </c>
      <c r="I723" s="1">
        <v>9987890314</v>
      </c>
      <c r="J723" t="s">
        <v>738</v>
      </c>
      <c r="K723" t="s">
        <v>19</v>
      </c>
      <c r="L723" t="s">
        <v>2648</v>
      </c>
    </row>
    <row r="724" spans="1:12" x14ac:dyDescent="0.25">
      <c r="A724" t="s">
        <v>2684</v>
      </c>
      <c r="B724" s="1" t="s">
        <v>3034</v>
      </c>
      <c r="C724" s="1">
        <v>251000588</v>
      </c>
      <c r="D724" t="s">
        <v>38</v>
      </c>
      <c r="E724">
        <v>1</v>
      </c>
      <c r="F724" t="s">
        <v>15</v>
      </c>
      <c r="G724" t="s">
        <v>39</v>
      </c>
      <c r="H724" t="s">
        <v>40</v>
      </c>
      <c r="I724" s="1">
        <v>5754250574368</v>
      </c>
      <c r="J724" t="s">
        <v>738</v>
      </c>
      <c r="K724" t="s">
        <v>19</v>
      </c>
      <c r="L724" t="s">
        <v>2648</v>
      </c>
    </row>
    <row r="725" spans="1:12" x14ac:dyDescent="0.25">
      <c r="A725" t="s">
        <v>2684</v>
      </c>
      <c r="B725" s="1" t="s">
        <v>3035</v>
      </c>
      <c r="C725" s="1">
        <v>211204715</v>
      </c>
      <c r="D725" t="s">
        <v>38</v>
      </c>
      <c r="E725">
        <v>1</v>
      </c>
      <c r="F725" t="s">
        <v>15</v>
      </c>
      <c r="G725" t="s">
        <v>39</v>
      </c>
      <c r="H725" t="s">
        <v>40</v>
      </c>
      <c r="I725" s="1">
        <v>7700993010</v>
      </c>
      <c r="J725" t="s">
        <v>738</v>
      </c>
      <c r="K725" t="s">
        <v>19</v>
      </c>
      <c r="L725" t="s">
        <v>2648</v>
      </c>
    </row>
    <row r="726" spans="1:12" x14ac:dyDescent="0.25">
      <c r="A726" t="s">
        <v>2684</v>
      </c>
      <c r="B726" s="1" t="s">
        <v>3036</v>
      </c>
      <c r="C726" s="1">
        <v>250411470</v>
      </c>
      <c r="D726" t="s">
        <v>38</v>
      </c>
      <c r="E726">
        <v>1</v>
      </c>
      <c r="F726" t="s">
        <v>15</v>
      </c>
      <c r="G726" t="s">
        <v>39</v>
      </c>
      <c r="H726" t="s">
        <v>40</v>
      </c>
      <c r="I726" s="1">
        <v>5754254176478</v>
      </c>
      <c r="J726" t="s">
        <v>738</v>
      </c>
      <c r="K726" t="s">
        <v>19</v>
      </c>
      <c r="L726" t="s">
        <v>2648</v>
      </c>
    </row>
    <row r="727" spans="1:12" x14ac:dyDescent="0.25">
      <c r="A727" t="s">
        <v>2684</v>
      </c>
      <c r="B727" s="1" t="s">
        <v>3037</v>
      </c>
      <c r="C727" s="1">
        <v>240703223</v>
      </c>
      <c r="D727" t="s">
        <v>38</v>
      </c>
      <c r="E727">
        <v>1</v>
      </c>
      <c r="F727" t="s">
        <v>15</v>
      </c>
      <c r="G727" t="s">
        <v>39</v>
      </c>
      <c r="H727" t="s">
        <v>40</v>
      </c>
      <c r="I727" s="1">
        <v>5754254176477</v>
      </c>
      <c r="J727" t="s">
        <v>738</v>
      </c>
      <c r="K727" t="s">
        <v>19</v>
      </c>
      <c r="L727" t="s">
        <v>2648</v>
      </c>
    </row>
    <row r="728" spans="1:12" x14ac:dyDescent="0.25">
      <c r="A728" t="s">
        <v>2684</v>
      </c>
      <c r="B728" s="1" t="s">
        <v>3038</v>
      </c>
      <c r="C728" s="1">
        <v>250411895</v>
      </c>
      <c r="D728" t="s">
        <v>38</v>
      </c>
      <c r="E728">
        <v>1</v>
      </c>
      <c r="F728" t="s">
        <v>15</v>
      </c>
      <c r="G728" t="s">
        <v>39</v>
      </c>
      <c r="H728" t="s">
        <v>40</v>
      </c>
      <c r="I728" s="1">
        <v>5754257798871</v>
      </c>
      <c r="J728" t="s">
        <v>738</v>
      </c>
      <c r="K728" t="s">
        <v>19</v>
      </c>
      <c r="L728" t="s">
        <v>2648</v>
      </c>
    </row>
    <row r="729" spans="1:12" x14ac:dyDescent="0.25">
      <c r="A729" t="s">
        <v>2666</v>
      </c>
      <c r="B729" s="1" t="s">
        <v>3039</v>
      </c>
      <c r="C729" s="1">
        <v>867010072893077</v>
      </c>
      <c r="D729" t="s">
        <v>14</v>
      </c>
      <c r="E729">
        <v>1</v>
      </c>
      <c r="F729" t="s">
        <v>15</v>
      </c>
      <c r="G729" t="s">
        <v>14</v>
      </c>
      <c r="H729" t="s">
        <v>24</v>
      </c>
      <c r="I729" s="1">
        <v>5754259810239</v>
      </c>
      <c r="J729" t="s">
        <v>18</v>
      </c>
      <c r="K729" t="s">
        <v>19</v>
      </c>
      <c r="L729" t="s">
        <v>2648</v>
      </c>
    </row>
    <row r="730" spans="1:12" x14ac:dyDescent="0.25">
      <c r="A730" t="s">
        <v>2726</v>
      </c>
      <c r="B730" s="1" t="s">
        <v>3040</v>
      </c>
      <c r="C730" s="1">
        <v>867010074424871</v>
      </c>
      <c r="D730" t="s">
        <v>14</v>
      </c>
      <c r="E730">
        <v>1</v>
      </c>
      <c r="F730" t="s">
        <v>15</v>
      </c>
      <c r="G730" t="s">
        <v>14</v>
      </c>
      <c r="H730" t="s">
        <v>24</v>
      </c>
      <c r="I730" s="1">
        <v>5754259810186</v>
      </c>
      <c r="J730" t="s">
        <v>18</v>
      </c>
      <c r="K730" t="s">
        <v>19</v>
      </c>
      <c r="L730" t="s">
        <v>2648</v>
      </c>
    </row>
    <row r="731" spans="1:12" x14ac:dyDescent="0.25">
      <c r="A731" t="s">
        <v>2726</v>
      </c>
      <c r="B731" s="1" t="s">
        <v>3041</v>
      </c>
      <c r="C731" s="1">
        <v>867010072325740</v>
      </c>
      <c r="D731" t="s">
        <v>14</v>
      </c>
      <c r="E731">
        <v>1</v>
      </c>
      <c r="F731" t="s">
        <v>15</v>
      </c>
      <c r="G731" t="s">
        <v>14</v>
      </c>
      <c r="H731" t="s">
        <v>24</v>
      </c>
      <c r="I731" s="1">
        <v>5754259810181</v>
      </c>
      <c r="J731" t="s">
        <v>18</v>
      </c>
      <c r="K731" t="s">
        <v>19</v>
      </c>
      <c r="L731" t="s">
        <v>2648</v>
      </c>
    </row>
    <row r="732" spans="1:12" x14ac:dyDescent="0.25">
      <c r="A732" t="s">
        <v>2726</v>
      </c>
      <c r="B732" s="1" t="s">
        <v>3042</v>
      </c>
      <c r="C732" s="1">
        <v>867010074424855</v>
      </c>
      <c r="D732" t="s">
        <v>14</v>
      </c>
      <c r="E732">
        <v>1</v>
      </c>
      <c r="F732" t="s">
        <v>15</v>
      </c>
      <c r="G732" t="s">
        <v>14</v>
      </c>
      <c r="H732" t="s">
        <v>24</v>
      </c>
      <c r="I732" s="1">
        <v>5754259810188</v>
      </c>
      <c r="J732" t="s">
        <v>18</v>
      </c>
      <c r="K732" t="s">
        <v>19</v>
      </c>
      <c r="L732" t="s">
        <v>2648</v>
      </c>
    </row>
    <row r="733" spans="1:12" x14ac:dyDescent="0.25">
      <c r="A733" t="s">
        <v>2726</v>
      </c>
      <c r="B733" s="1" t="s">
        <v>3043</v>
      </c>
      <c r="C733" s="1">
        <v>867010074481004</v>
      </c>
      <c r="D733" t="s">
        <v>14</v>
      </c>
      <c r="E733">
        <v>1</v>
      </c>
      <c r="F733" t="s">
        <v>15</v>
      </c>
      <c r="G733" t="s">
        <v>14</v>
      </c>
      <c r="H733" t="s">
        <v>24</v>
      </c>
      <c r="I733" s="1">
        <v>5754259810185</v>
      </c>
      <c r="J733" t="s">
        <v>18</v>
      </c>
      <c r="K733" t="s">
        <v>19</v>
      </c>
      <c r="L733" t="s">
        <v>2648</v>
      </c>
    </row>
    <row r="734" spans="1:12" x14ac:dyDescent="0.25">
      <c r="A734" t="s">
        <v>2726</v>
      </c>
      <c r="B734" s="1" t="s">
        <v>3044</v>
      </c>
      <c r="C734" s="1">
        <v>867010074423279</v>
      </c>
      <c r="D734" t="s">
        <v>14</v>
      </c>
      <c r="E734">
        <v>1</v>
      </c>
      <c r="F734" t="s">
        <v>15</v>
      </c>
      <c r="G734" t="s">
        <v>14</v>
      </c>
      <c r="H734" t="s">
        <v>24</v>
      </c>
      <c r="I734" s="1">
        <v>5754259810182</v>
      </c>
      <c r="J734" t="s">
        <v>18</v>
      </c>
      <c r="K734" t="s">
        <v>19</v>
      </c>
      <c r="L734" t="s">
        <v>2648</v>
      </c>
    </row>
    <row r="735" spans="1:12" x14ac:dyDescent="0.25">
      <c r="A735" t="s">
        <v>2726</v>
      </c>
      <c r="B735" s="1" t="s">
        <v>3045</v>
      </c>
      <c r="C735" s="1">
        <v>867010072327886</v>
      </c>
      <c r="D735" t="s">
        <v>14</v>
      </c>
      <c r="E735">
        <v>1</v>
      </c>
      <c r="F735" t="s">
        <v>15</v>
      </c>
      <c r="G735" t="s">
        <v>14</v>
      </c>
      <c r="H735" t="s">
        <v>24</v>
      </c>
      <c r="I735" s="1">
        <v>5754259810189</v>
      </c>
      <c r="J735" t="s">
        <v>18</v>
      </c>
      <c r="K735" t="s">
        <v>19</v>
      </c>
      <c r="L735" t="s">
        <v>2648</v>
      </c>
    </row>
    <row r="736" spans="1:12" x14ac:dyDescent="0.25">
      <c r="A736" t="s">
        <v>2726</v>
      </c>
      <c r="B736" s="1" t="s">
        <v>3046</v>
      </c>
      <c r="C736" s="1">
        <v>867010074423188</v>
      </c>
      <c r="D736" t="s">
        <v>14</v>
      </c>
      <c r="E736">
        <v>1</v>
      </c>
      <c r="F736" t="s">
        <v>15</v>
      </c>
      <c r="G736" t="s">
        <v>14</v>
      </c>
      <c r="H736" t="s">
        <v>24</v>
      </c>
      <c r="I736" s="1">
        <v>5754259810184</v>
      </c>
      <c r="J736" t="s">
        <v>18</v>
      </c>
      <c r="K736" t="s">
        <v>19</v>
      </c>
      <c r="L736" t="s">
        <v>2648</v>
      </c>
    </row>
    <row r="737" spans="1:12" x14ac:dyDescent="0.25">
      <c r="A737" t="s">
        <v>2726</v>
      </c>
      <c r="B737" s="1" t="s">
        <v>3047</v>
      </c>
      <c r="C737" s="1">
        <v>867010074481053</v>
      </c>
      <c r="D737" t="s">
        <v>14</v>
      </c>
      <c r="E737">
        <v>1</v>
      </c>
      <c r="F737" t="s">
        <v>15</v>
      </c>
      <c r="G737" t="s">
        <v>14</v>
      </c>
      <c r="H737" t="s">
        <v>24</v>
      </c>
      <c r="I737" s="1">
        <v>5754259810183</v>
      </c>
      <c r="J737" t="s">
        <v>18</v>
      </c>
      <c r="K737" t="s">
        <v>19</v>
      </c>
      <c r="L737" t="s">
        <v>2648</v>
      </c>
    </row>
    <row r="738" spans="1:12" x14ac:dyDescent="0.25">
      <c r="A738" t="s">
        <v>2726</v>
      </c>
      <c r="B738" s="1" t="s">
        <v>3048</v>
      </c>
      <c r="C738" s="1">
        <v>867010074424848</v>
      </c>
      <c r="D738" t="s">
        <v>14</v>
      </c>
      <c r="E738">
        <v>1</v>
      </c>
      <c r="F738" t="s">
        <v>15</v>
      </c>
      <c r="G738" t="s">
        <v>14</v>
      </c>
      <c r="H738" t="s">
        <v>24</v>
      </c>
      <c r="I738" s="1">
        <v>5754259810187</v>
      </c>
      <c r="J738" t="s">
        <v>18</v>
      </c>
      <c r="K738" t="s">
        <v>19</v>
      </c>
      <c r="L738" t="s">
        <v>2648</v>
      </c>
    </row>
    <row r="739" spans="1:12" x14ac:dyDescent="0.25">
      <c r="A739" t="s">
        <v>2666</v>
      </c>
      <c r="B739" s="1" t="s">
        <v>3049</v>
      </c>
      <c r="C739" s="1">
        <v>867010074480998</v>
      </c>
      <c r="D739" t="s">
        <v>14</v>
      </c>
      <c r="E739">
        <v>1</v>
      </c>
      <c r="F739" t="s">
        <v>15</v>
      </c>
      <c r="G739" t="s">
        <v>14</v>
      </c>
      <c r="H739" t="s">
        <v>24</v>
      </c>
      <c r="I739" s="1">
        <v>5754259810198</v>
      </c>
      <c r="J739" t="s">
        <v>18</v>
      </c>
      <c r="K739" t="s">
        <v>19</v>
      </c>
      <c r="L739" t="s">
        <v>2648</v>
      </c>
    </row>
    <row r="740" spans="1:12" x14ac:dyDescent="0.25">
      <c r="A740" t="s">
        <v>2666</v>
      </c>
      <c r="B740" s="1" t="s">
        <v>3050</v>
      </c>
      <c r="C740" s="1">
        <v>867440064446446</v>
      </c>
      <c r="D740" t="s">
        <v>14</v>
      </c>
      <c r="E740">
        <v>1</v>
      </c>
      <c r="F740" t="s">
        <v>15</v>
      </c>
      <c r="G740" t="s">
        <v>14</v>
      </c>
      <c r="H740" t="s">
        <v>24</v>
      </c>
      <c r="I740" s="1">
        <v>5754252646748</v>
      </c>
      <c r="J740" t="s">
        <v>18</v>
      </c>
      <c r="K740" t="s">
        <v>19</v>
      </c>
      <c r="L740" t="s">
        <v>2648</v>
      </c>
    </row>
    <row r="741" spans="1:12" x14ac:dyDescent="0.25">
      <c r="A741" t="s">
        <v>2739</v>
      </c>
      <c r="B741" s="1" t="s">
        <v>3051</v>
      </c>
      <c r="C741" s="1">
        <v>867440064721442</v>
      </c>
      <c r="D741" t="s">
        <v>14</v>
      </c>
      <c r="E741">
        <v>1</v>
      </c>
      <c r="F741" t="s">
        <v>15</v>
      </c>
      <c r="G741" t="s">
        <v>14</v>
      </c>
      <c r="H741" t="s">
        <v>24</v>
      </c>
      <c r="I741" s="1">
        <v>5754259810053</v>
      </c>
      <c r="J741" t="s">
        <v>18</v>
      </c>
      <c r="K741" t="s">
        <v>19</v>
      </c>
      <c r="L741" t="s">
        <v>2648</v>
      </c>
    </row>
    <row r="742" spans="1:12" x14ac:dyDescent="0.25">
      <c r="A742" t="s">
        <v>2666</v>
      </c>
      <c r="B742" s="1" t="s">
        <v>3052</v>
      </c>
      <c r="C742" s="1">
        <v>867440064691132</v>
      </c>
      <c r="D742" t="s">
        <v>14</v>
      </c>
      <c r="E742">
        <v>1</v>
      </c>
      <c r="F742" t="s">
        <v>15</v>
      </c>
      <c r="G742" t="s">
        <v>14</v>
      </c>
      <c r="H742" t="s">
        <v>24</v>
      </c>
      <c r="I742" s="1">
        <v>5754257940803</v>
      </c>
      <c r="J742" t="s">
        <v>18</v>
      </c>
      <c r="K742" t="s">
        <v>19</v>
      </c>
      <c r="L742" t="s">
        <v>2648</v>
      </c>
    </row>
    <row r="743" spans="1:12" x14ac:dyDescent="0.25">
      <c r="A743" t="s">
        <v>2649</v>
      </c>
      <c r="B743" s="1" t="s">
        <v>3053</v>
      </c>
      <c r="C743" s="1">
        <v>867440064750672</v>
      </c>
      <c r="D743" t="s">
        <v>14</v>
      </c>
      <c r="E743">
        <v>1</v>
      </c>
      <c r="F743" t="s">
        <v>15</v>
      </c>
      <c r="G743" t="s">
        <v>14</v>
      </c>
      <c r="H743" t="s">
        <v>24</v>
      </c>
      <c r="I743" s="1">
        <v>5754251551632</v>
      </c>
      <c r="J743" t="s">
        <v>18</v>
      </c>
      <c r="K743" t="s">
        <v>19</v>
      </c>
      <c r="L743" t="s">
        <v>2648</v>
      </c>
    </row>
    <row r="744" spans="1:12" x14ac:dyDescent="0.25">
      <c r="A744" t="s">
        <v>2649</v>
      </c>
      <c r="B744" s="1" t="s">
        <v>3054</v>
      </c>
      <c r="C744" s="1">
        <v>867440064743750</v>
      </c>
      <c r="D744" t="s">
        <v>14</v>
      </c>
      <c r="E744">
        <v>1</v>
      </c>
      <c r="F744" t="s">
        <v>15</v>
      </c>
      <c r="G744" t="s">
        <v>14</v>
      </c>
      <c r="H744" t="s">
        <v>24</v>
      </c>
      <c r="I744" s="1">
        <v>5754251551628</v>
      </c>
      <c r="J744" t="s">
        <v>18</v>
      </c>
      <c r="K744" t="s">
        <v>19</v>
      </c>
      <c r="L744" t="s">
        <v>2648</v>
      </c>
    </row>
    <row r="745" spans="1:12" x14ac:dyDescent="0.25">
      <c r="A745" t="s">
        <v>2649</v>
      </c>
      <c r="B745" s="1" t="s">
        <v>3055</v>
      </c>
      <c r="C745" s="1">
        <v>867440064744469</v>
      </c>
      <c r="D745" t="s">
        <v>14</v>
      </c>
      <c r="E745">
        <v>1</v>
      </c>
      <c r="F745" t="s">
        <v>15</v>
      </c>
      <c r="G745" t="s">
        <v>14</v>
      </c>
      <c r="H745" t="s">
        <v>24</v>
      </c>
      <c r="I745" s="1">
        <v>5754251551629</v>
      </c>
      <c r="J745" t="s">
        <v>18</v>
      </c>
      <c r="K745" t="s">
        <v>19</v>
      </c>
      <c r="L745" t="s">
        <v>2648</v>
      </c>
    </row>
    <row r="746" spans="1:12" x14ac:dyDescent="0.25">
      <c r="A746" t="s">
        <v>2649</v>
      </c>
      <c r="B746" s="1" t="s">
        <v>3056</v>
      </c>
      <c r="C746" s="1">
        <v>867440064744436</v>
      </c>
      <c r="D746" t="s">
        <v>14</v>
      </c>
      <c r="E746">
        <v>1</v>
      </c>
      <c r="F746" t="s">
        <v>15</v>
      </c>
      <c r="G746" t="s">
        <v>14</v>
      </c>
      <c r="H746" t="s">
        <v>24</v>
      </c>
      <c r="I746" s="1">
        <v>5754251551627</v>
      </c>
      <c r="J746" t="s">
        <v>18</v>
      </c>
      <c r="K746" t="s">
        <v>19</v>
      </c>
      <c r="L746" t="s">
        <v>2648</v>
      </c>
    </row>
    <row r="747" spans="1:12" x14ac:dyDescent="0.25">
      <c r="A747" t="s">
        <v>2649</v>
      </c>
      <c r="B747" s="1" t="s">
        <v>3057</v>
      </c>
      <c r="C747" s="1">
        <v>867440064750532</v>
      </c>
      <c r="D747" t="s">
        <v>14</v>
      </c>
      <c r="E747">
        <v>1</v>
      </c>
      <c r="F747" t="s">
        <v>15</v>
      </c>
      <c r="G747" t="s">
        <v>14</v>
      </c>
      <c r="H747" t="s">
        <v>24</v>
      </c>
      <c r="I747" s="1">
        <v>5754251551631</v>
      </c>
      <c r="J747" t="s">
        <v>18</v>
      </c>
      <c r="K747" t="s">
        <v>19</v>
      </c>
      <c r="L747" t="s">
        <v>2648</v>
      </c>
    </row>
    <row r="748" spans="1:12" x14ac:dyDescent="0.25">
      <c r="A748" t="s">
        <v>2649</v>
      </c>
      <c r="B748" s="1" t="s">
        <v>3058</v>
      </c>
      <c r="C748" s="1">
        <v>867440064750573</v>
      </c>
      <c r="D748" t="s">
        <v>14</v>
      </c>
      <c r="E748">
        <v>1</v>
      </c>
      <c r="F748" t="s">
        <v>15</v>
      </c>
      <c r="G748" t="s">
        <v>14</v>
      </c>
      <c r="H748" t="s">
        <v>24</v>
      </c>
      <c r="I748" s="1">
        <v>5754251551630</v>
      </c>
      <c r="J748" t="s">
        <v>18</v>
      </c>
      <c r="K748" t="s">
        <v>19</v>
      </c>
      <c r="L748" t="s">
        <v>2648</v>
      </c>
    </row>
    <row r="749" spans="1:12" x14ac:dyDescent="0.25">
      <c r="A749" t="s">
        <v>2666</v>
      </c>
      <c r="B749" s="1" t="s">
        <v>3059</v>
      </c>
      <c r="C749" s="1">
        <v>867440064352065</v>
      </c>
      <c r="D749" t="s">
        <v>14</v>
      </c>
      <c r="E749">
        <v>1</v>
      </c>
      <c r="F749" t="s">
        <v>15</v>
      </c>
      <c r="G749" t="s">
        <v>14</v>
      </c>
      <c r="H749" t="s">
        <v>24</v>
      </c>
      <c r="I749" s="1">
        <v>5754251551519</v>
      </c>
      <c r="J749" t="s">
        <v>18</v>
      </c>
      <c r="K749" t="s">
        <v>19</v>
      </c>
      <c r="L749" t="s">
        <v>2648</v>
      </c>
    </row>
    <row r="750" spans="1:12" x14ac:dyDescent="0.25">
      <c r="A750" t="s">
        <v>2666</v>
      </c>
      <c r="B750" s="1" t="s">
        <v>3060</v>
      </c>
      <c r="C750" s="1">
        <v>867440064735673</v>
      </c>
      <c r="D750" t="s">
        <v>14</v>
      </c>
      <c r="E750">
        <v>1</v>
      </c>
      <c r="F750" t="s">
        <v>15</v>
      </c>
      <c r="G750" t="s">
        <v>14</v>
      </c>
      <c r="H750" t="s">
        <v>24</v>
      </c>
      <c r="I750" s="1">
        <v>5754251551525</v>
      </c>
      <c r="J750" t="s">
        <v>18</v>
      </c>
      <c r="K750" t="s">
        <v>19</v>
      </c>
      <c r="L750" t="s">
        <v>2648</v>
      </c>
    </row>
    <row r="751" spans="1:12" x14ac:dyDescent="0.25">
      <c r="A751" t="s">
        <v>2666</v>
      </c>
      <c r="B751" s="1" t="s">
        <v>3061</v>
      </c>
      <c r="C751" s="1">
        <v>867440064335359</v>
      </c>
      <c r="D751" t="s">
        <v>14</v>
      </c>
      <c r="E751">
        <v>1</v>
      </c>
      <c r="F751" t="s">
        <v>15</v>
      </c>
      <c r="G751" t="s">
        <v>14</v>
      </c>
      <c r="H751" t="s">
        <v>24</v>
      </c>
      <c r="I751" s="1">
        <v>5754251551521</v>
      </c>
      <c r="J751" t="s">
        <v>18</v>
      </c>
      <c r="K751" t="s">
        <v>19</v>
      </c>
      <c r="L751" t="s">
        <v>2648</v>
      </c>
    </row>
    <row r="752" spans="1:12" x14ac:dyDescent="0.25">
      <c r="A752" t="s">
        <v>2666</v>
      </c>
      <c r="B752" s="1" t="s">
        <v>3062</v>
      </c>
      <c r="C752" s="1">
        <v>867440065080632</v>
      </c>
      <c r="D752" t="s">
        <v>14</v>
      </c>
      <c r="E752">
        <v>1</v>
      </c>
      <c r="F752" t="s">
        <v>15</v>
      </c>
      <c r="G752" t="s">
        <v>14</v>
      </c>
      <c r="H752" t="s">
        <v>24</v>
      </c>
      <c r="I752" s="1">
        <v>5754251551520</v>
      </c>
      <c r="J752" t="s">
        <v>18</v>
      </c>
      <c r="K752" t="s">
        <v>19</v>
      </c>
      <c r="L752" t="s">
        <v>2648</v>
      </c>
    </row>
    <row r="753" spans="1:12" x14ac:dyDescent="0.25">
      <c r="A753" t="s">
        <v>2666</v>
      </c>
      <c r="B753" s="1" t="s">
        <v>3063</v>
      </c>
      <c r="C753" s="1">
        <v>867440065065708</v>
      </c>
      <c r="D753" t="s">
        <v>14</v>
      </c>
      <c r="E753">
        <v>1</v>
      </c>
      <c r="F753" t="s">
        <v>15</v>
      </c>
      <c r="G753" t="s">
        <v>14</v>
      </c>
      <c r="H753" t="s">
        <v>24</v>
      </c>
      <c r="I753" s="1">
        <v>5754251551527</v>
      </c>
      <c r="J753" t="s">
        <v>18</v>
      </c>
      <c r="K753" t="s">
        <v>19</v>
      </c>
      <c r="L753" t="s">
        <v>2648</v>
      </c>
    </row>
    <row r="754" spans="1:12" x14ac:dyDescent="0.25">
      <c r="A754" t="s">
        <v>2666</v>
      </c>
      <c r="B754" s="1" t="s">
        <v>3064</v>
      </c>
      <c r="C754" s="1">
        <v>867440064358021</v>
      </c>
      <c r="D754" t="s">
        <v>14</v>
      </c>
      <c r="E754">
        <v>1</v>
      </c>
      <c r="F754" t="s">
        <v>15</v>
      </c>
      <c r="G754" t="s">
        <v>14</v>
      </c>
      <c r="H754" t="s">
        <v>24</v>
      </c>
      <c r="I754" s="1">
        <v>5754251551524</v>
      </c>
      <c r="J754" t="s">
        <v>18</v>
      </c>
      <c r="K754" t="s">
        <v>19</v>
      </c>
      <c r="L754" t="s">
        <v>2648</v>
      </c>
    </row>
    <row r="755" spans="1:12" x14ac:dyDescent="0.25">
      <c r="A755" t="s">
        <v>3065</v>
      </c>
      <c r="B755" s="1" t="s">
        <v>3066</v>
      </c>
      <c r="C755" s="1">
        <v>867010072892889</v>
      </c>
      <c r="D755" t="s">
        <v>14</v>
      </c>
      <c r="E755">
        <v>1</v>
      </c>
      <c r="F755" t="s">
        <v>15</v>
      </c>
      <c r="G755" t="s">
        <v>14</v>
      </c>
      <c r="H755" t="s">
        <v>24</v>
      </c>
      <c r="I755" s="1">
        <v>5754259810311</v>
      </c>
      <c r="J755" t="s">
        <v>18</v>
      </c>
      <c r="K755" t="s">
        <v>19</v>
      </c>
      <c r="L755" t="s">
        <v>2648</v>
      </c>
    </row>
    <row r="756" spans="1:12" x14ac:dyDescent="0.25">
      <c r="A756" t="s">
        <v>3065</v>
      </c>
      <c r="B756" s="1" t="s">
        <v>3067</v>
      </c>
      <c r="C756" s="1">
        <v>867010072892749</v>
      </c>
      <c r="D756" t="s">
        <v>14</v>
      </c>
      <c r="E756">
        <v>1</v>
      </c>
      <c r="F756" t="s">
        <v>15</v>
      </c>
      <c r="G756" t="s">
        <v>14</v>
      </c>
      <c r="H756" t="s">
        <v>24</v>
      </c>
      <c r="I756" s="1">
        <v>5754259810310</v>
      </c>
      <c r="J756" t="s">
        <v>18</v>
      </c>
      <c r="K756" t="s">
        <v>19</v>
      </c>
      <c r="L756" t="s">
        <v>2648</v>
      </c>
    </row>
    <row r="757" spans="1:12" x14ac:dyDescent="0.25">
      <c r="A757" t="s">
        <v>3065</v>
      </c>
      <c r="B757" s="1" t="s">
        <v>3068</v>
      </c>
      <c r="C757" s="1">
        <v>867010072892731</v>
      </c>
      <c r="D757" t="s">
        <v>14</v>
      </c>
      <c r="E757">
        <v>1</v>
      </c>
      <c r="F757" t="s">
        <v>15</v>
      </c>
      <c r="G757" t="s">
        <v>14</v>
      </c>
      <c r="H757" t="s">
        <v>24</v>
      </c>
      <c r="I757" s="1">
        <v>5754259810308</v>
      </c>
      <c r="J757" t="s">
        <v>18</v>
      </c>
      <c r="K757" t="s">
        <v>19</v>
      </c>
      <c r="L757" t="s">
        <v>2648</v>
      </c>
    </row>
    <row r="758" spans="1:12" x14ac:dyDescent="0.25">
      <c r="A758" t="s">
        <v>3065</v>
      </c>
      <c r="B758" s="1" t="s">
        <v>3069</v>
      </c>
      <c r="C758" s="1">
        <v>867010072893143</v>
      </c>
      <c r="D758" t="s">
        <v>14</v>
      </c>
      <c r="E758">
        <v>1</v>
      </c>
      <c r="F758" t="s">
        <v>15</v>
      </c>
      <c r="G758" t="s">
        <v>14</v>
      </c>
      <c r="H758" t="s">
        <v>24</v>
      </c>
      <c r="I758" s="1">
        <v>5754259810309</v>
      </c>
      <c r="J758" t="s">
        <v>18</v>
      </c>
      <c r="K758" t="s">
        <v>19</v>
      </c>
      <c r="L758" t="s">
        <v>2648</v>
      </c>
    </row>
    <row r="759" spans="1:12" x14ac:dyDescent="0.25">
      <c r="A759" t="s">
        <v>2684</v>
      </c>
      <c r="B759" s="1" t="s">
        <v>3070</v>
      </c>
      <c r="C759" s="1">
        <v>250913297</v>
      </c>
      <c r="D759" t="s">
        <v>38</v>
      </c>
      <c r="E759">
        <v>1</v>
      </c>
      <c r="F759" t="s">
        <v>15</v>
      </c>
      <c r="G759" t="s">
        <v>39</v>
      </c>
      <c r="H759" t="s">
        <v>40</v>
      </c>
      <c r="I759" s="1">
        <v>5754257798885</v>
      </c>
      <c r="J759" t="s">
        <v>738</v>
      </c>
      <c r="K759" t="s">
        <v>19</v>
      </c>
      <c r="L759" t="s">
        <v>2648</v>
      </c>
    </row>
    <row r="760" spans="1:12" x14ac:dyDescent="0.25">
      <c r="A760" t="s">
        <v>2684</v>
      </c>
      <c r="B760" s="1" t="s">
        <v>3071</v>
      </c>
      <c r="C760" s="1">
        <v>250913269</v>
      </c>
      <c r="D760" t="s">
        <v>38</v>
      </c>
      <c r="E760">
        <v>1</v>
      </c>
      <c r="F760" t="s">
        <v>15</v>
      </c>
      <c r="G760" t="s">
        <v>39</v>
      </c>
      <c r="H760" t="s">
        <v>40</v>
      </c>
      <c r="I760" s="1">
        <v>9987890455</v>
      </c>
      <c r="J760" t="s">
        <v>738</v>
      </c>
      <c r="K760" t="s">
        <v>19</v>
      </c>
      <c r="L760" t="s">
        <v>2648</v>
      </c>
    </row>
    <row r="761" spans="1:12" x14ac:dyDescent="0.25">
      <c r="A761" t="s">
        <v>2684</v>
      </c>
      <c r="B761" s="1" t="s">
        <v>3072</v>
      </c>
      <c r="C761" s="1">
        <v>250913564</v>
      </c>
      <c r="D761" t="s">
        <v>38</v>
      </c>
      <c r="E761">
        <v>1</v>
      </c>
      <c r="F761" t="s">
        <v>15</v>
      </c>
      <c r="G761" t="s">
        <v>39</v>
      </c>
      <c r="H761" t="s">
        <v>40</v>
      </c>
      <c r="I761" s="1">
        <v>5754257798886</v>
      </c>
      <c r="J761" t="s">
        <v>738</v>
      </c>
      <c r="K761" t="s">
        <v>19</v>
      </c>
      <c r="L761" t="s">
        <v>2648</v>
      </c>
    </row>
    <row r="762" spans="1:12" x14ac:dyDescent="0.25">
      <c r="A762" t="s">
        <v>2684</v>
      </c>
      <c r="B762" s="1" t="s">
        <v>3073</v>
      </c>
      <c r="C762" s="1">
        <v>250911434</v>
      </c>
      <c r="D762" t="s">
        <v>38</v>
      </c>
      <c r="E762">
        <v>1</v>
      </c>
      <c r="F762" t="s">
        <v>15</v>
      </c>
      <c r="G762" t="s">
        <v>39</v>
      </c>
      <c r="H762" t="s">
        <v>40</v>
      </c>
      <c r="I762" s="1">
        <v>7700950128</v>
      </c>
      <c r="J762" t="s">
        <v>738</v>
      </c>
      <c r="K762" t="s">
        <v>19</v>
      </c>
      <c r="L762" t="s">
        <v>2648</v>
      </c>
    </row>
    <row r="763" spans="1:12" x14ac:dyDescent="0.25">
      <c r="A763" t="s">
        <v>2684</v>
      </c>
      <c r="B763" s="1" t="s">
        <v>3074</v>
      </c>
      <c r="C763" s="1">
        <v>251000684</v>
      </c>
      <c r="D763" t="s">
        <v>38</v>
      </c>
      <c r="E763">
        <v>1</v>
      </c>
      <c r="F763" t="s">
        <v>15</v>
      </c>
      <c r="G763" t="s">
        <v>39</v>
      </c>
      <c r="H763" t="s">
        <v>40</v>
      </c>
      <c r="I763" s="1">
        <v>9987890634</v>
      </c>
      <c r="J763" t="s">
        <v>738</v>
      </c>
      <c r="K763" t="s">
        <v>19</v>
      </c>
      <c r="L763" t="s">
        <v>2648</v>
      </c>
    </row>
    <row r="764" spans="1:12" x14ac:dyDescent="0.25">
      <c r="A764" t="s">
        <v>2684</v>
      </c>
      <c r="B764" s="1" t="s">
        <v>3075</v>
      </c>
      <c r="C764" s="1">
        <v>250911681</v>
      </c>
      <c r="D764" t="s">
        <v>38</v>
      </c>
      <c r="E764">
        <v>1</v>
      </c>
      <c r="F764" t="s">
        <v>15</v>
      </c>
      <c r="G764" t="s">
        <v>39</v>
      </c>
      <c r="H764" t="s">
        <v>40</v>
      </c>
      <c r="I764" s="1">
        <v>5754257798889</v>
      </c>
      <c r="J764" t="s">
        <v>738</v>
      </c>
      <c r="K764" t="s">
        <v>19</v>
      </c>
      <c r="L764" t="s">
        <v>2648</v>
      </c>
    </row>
    <row r="765" spans="1:12" x14ac:dyDescent="0.25">
      <c r="A765" t="s">
        <v>2684</v>
      </c>
      <c r="B765" s="1" t="s">
        <v>3076</v>
      </c>
      <c r="C765" s="1">
        <v>250412015</v>
      </c>
      <c r="D765" t="s">
        <v>38</v>
      </c>
      <c r="E765">
        <v>1</v>
      </c>
      <c r="F765" t="s">
        <v>15</v>
      </c>
      <c r="G765" t="s">
        <v>39</v>
      </c>
      <c r="H765" t="s">
        <v>40</v>
      </c>
      <c r="I765" s="1">
        <v>5754257798868</v>
      </c>
      <c r="J765" t="s">
        <v>738</v>
      </c>
      <c r="K765" t="s">
        <v>19</v>
      </c>
      <c r="L765" t="s">
        <v>2648</v>
      </c>
    </row>
    <row r="766" spans="1:12" x14ac:dyDescent="0.25">
      <c r="A766" t="s">
        <v>2684</v>
      </c>
      <c r="B766" s="1" t="s">
        <v>3077</v>
      </c>
      <c r="C766" s="1">
        <v>250411554</v>
      </c>
      <c r="D766" t="s">
        <v>38</v>
      </c>
      <c r="E766">
        <v>1</v>
      </c>
      <c r="F766" t="s">
        <v>15</v>
      </c>
      <c r="G766" t="s">
        <v>39</v>
      </c>
      <c r="H766" t="s">
        <v>40</v>
      </c>
      <c r="I766" s="1">
        <v>5754250574288</v>
      </c>
      <c r="J766" t="s">
        <v>738</v>
      </c>
      <c r="K766" t="s">
        <v>19</v>
      </c>
      <c r="L766" t="s">
        <v>2648</v>
      </c>
    </row>
    <row r="767" spans="1:12" x14ac:dyDescent="0.25">
      <c r="A767" t="s">
        <v>2684</v>
      </c>
      <c r="B767" s="1" t="s">
        <v>3078</v>
      </c>
      <c r="C767" s="1">
        <v>230210652</v>
      </c>
      <c r="D767" t="s">
        <v>38</v>
      </c>
      <c r="E767">
        <v>1</v>
      </c>
      <c r="F767" t="s">
        <v>15</v>
      </c>
      <c r="G767" t="s">
        <v>39</v>
      </c>
      <c r="H767" t="s">
        <v>40</v>
      </c>
      <c r="I767" s="1">
        <v>5754253872674</v>
      </c>
      <c r="J767" t="s">
        <v>738</v>
      </c>
      <c r="K767" t="s">
        <v>19</v>
      </c>
      <c r="L767" t="s">
        <v>2648</v>
      </c>
    </row>
    <row r="768" spans="1:12" x14ac:dyDescent="0.25">
      <c r="A768" t="s">
        <v>2649</v>
      </c>
      <c r="B768" s="1" t="s">
        <v>3079</v>
      </c>
      <c r="C768" s="1">
        <v>867010073793995</v>
      </c>
      <c r="D768" t="s">
        <v>14</v>
      </c>
      <c r="E768">
        <v>1</v>
      </c>
      <c r="F768" t="s">
        <v>15</v>
      </c>
      <c r="G768" t="s">
        <v>14</v>
      </c>
      <c r="H768" t="s">
        <v>24</v>
      </c>
      <c r="I768" s="1">
        <v>5754258897591</v>
      </c>
      <c r="J768" t="s">
        <v>18</v>
      </c>
      <c r="K768" t="s">
        <v>19</v>
      </c>
      <c r="L768" t="s">
        <v>2648</v>
      </c>
    </row>
    <row r="769" spans="1:12" x14ac:dyDescent="0.25">
      <c r="A769" t="s">
        <v>2751</v>
      </c>
      <c r="B769" s="1" t="s">
        <v>3080</v>
      </c>
      <c r="C769" s="1">
        <v>867010072688105</v>
      </c>
      <c r="D769" t="s">
        <v>14</v>
      </c>
      <c r="E769">
        <v>1</v>
      </c>
      <c r="F769" t="s">
        <v>15</v>
      </c>
      <c r="G769" t="s">
        <v>14</v>
      </c>
      <c r="H769" t="s">
        <v>24</v>
      </c>
      <c r="I769" s="1">
        <v>5754258897458</v>
      </c>
      <c r="J769" t="s">
        <v>18</v>
      </c>
      <c r="K769" t="s">
        <v>19</v>
      </c>
      <c r="L769" t="s">
        <v>2648</v>
      </c>
    </row>
    <row r="770" spans="1:12" x14ac:dyDescent="0.25">
      <c r="A770" t="s">
        <v>2751</v>
      </c>
      <c r="B770" s="1" t="s">
        <v>3081</v>
      </c>
      <c r="C770" s="1">
        <v>867010072495444</v>
      </c>
      <c r="D770" t="s">
        <v>14</v>
      </c>
      <c r="E770">
        <v>1</v>
      </c>
      <c r="F770" t="s">
        <v>15</v>
      </c>
      <c r="G770" t="s">
        <v>14</v>
      </c>
      <c r="H770" t="s">
        <v>24</v>
      </c>
      <c r="I770" s="1">
        <v>5754258897459</v>
      </c>
      <c r="J770" t="s">
        <v>18</v>
      </c>
      <c r="K770" t="s">
        <v>19</v>
      </c>
      <c r="L770" t="s">
        <v>2648</v>
      </c>
    </row>
    <row r="771" spans="1:12" x14ac:dyDescent="0.25">
      <c r="A771" t="s">
        <v>3082</v>
      </c>
      <c r="B771" s="1" t="s">
        <v>3083</v>
      </c>
      <c r="C771" s="1">
        <v>867010072892723</v>
      </c>
      <c r="D771" t="s">
        <v>14</v>
      </c>
      <c r="E771">
        <v>1</v>
      </c>
      <c r="F771" t="s">
        <v>15</v>
      </c>
      <c r="G771" t="s">
        <v>14</v>
      </c>
      <c r="H771" t="s">
        <v>24</v>
      </c>
      <c r="I771" s="1">
        <v>5754257941014</v>
      </c>
      <c r="J771" t="s">
        <v>18</v>
      </c>
      <c r="K771" t="s">
        <v>19</v>
      </c>
      <c r="L771" t="s">
        <v>2648</v>
      </c>
    </row>
    <row r="772" spans="1:12" x14ac:dyDescent="0.25">
      <c r="A772" t="s">
        <v>3082</v>
      </c>
      <c r="B772" s="1" t="s">
        <v>3084</v>
      </c>
      <c r="C772" s="1">
        <v>867010072892871</v>
      </c>
      <c r="D772" t="s">
        <v>14</v>
      </c>
      <c r="E772">
        <v>1</v>
      </c>
      <c r="F772" t="s">
        <v>15</v>
      </c>
      <c r="G772" t="s">
        <v>14</v>
      </c>
      <c r="H772" t="s">
        <v>24</v>
      </c>
      <c r="I772" s="1">
        <v>5754257941017</v>
      </c>
      <c r="J772" t="s">
        <v>18</v>
      </c>
      <c r="K772" t="s">
        <v>19</v>
      </c>
      <c r="L772" t="s">
        <v>2648</v>
      </c>
    </row>
    <row r="773" spans="1:12" x14ac:dyDescent="0.25">
      <c r="A773" t="s">
        <v>3082</v>
      </c>
      <c r="B773" s="1" t="s">
        <v>3085</v>
      </c>
      <c r="C773" s="1">
        <v>867010072893192</v>
      </c>
      <c r="D773" t="s">
        <v>14</v>
      </c>
      <c r="E773">
        <v>1</v>
      </c>
      <c r="F773" t="s">
        <v>15</v>
      </c>
      <c r="G773" t="s">
        <v>14</v>
      </c>
      <c r="H773" t="s">
        <v>24</v>
      </c>
      <c r="I773" s="1">
        <v>5754258897582</v>
      </c>
      <c r="J773" t="s">
        <v>18</v>
      </c>
      <c r="K773" t="s">
        <v>19</v>
      </c>
      <c r="L773" t="s">
        <v>2648</v>
      </c>
    </row>
    <row r="774" spans="1:12" x14ac:dyDescent="0.25">
      <c r="A774" t="s">
        <v>3082</v>
      </c>
      <c r="B774" s="1" t="s">
        <v>3086</v>
      </c>
      <c r="C774" s="1">
        <v>867010072892947</v>
      </c>
      <c r="D774" t="s">
        <v>14</v>
      </c>
      <c r="E774">
        <v>1</v>
      </c>
      <c r="F774" t="s">
        <v>15</v>
      </c>
      <c r="G774" t="s">
        <v>14</v>
      </c>
      <c r="H774" t="s">
        <v>24</v>
      </c>
      <c r="I774" s="1">
        <v>5754258897578</v>
      </c>
      <c r="J774" t="s">
        <v>18</v>
      </c>
      <c r="K774" t="s">
        <v>19</v>
      </c>
      <c r="L774" t="s">
        <v>2648</v>
      </c>
    </row>
    <row r="775" spans="1:12" x14ac:dyDescent="0.25">
      <c r="A775" t="s">
        <v>3082</v>
      </c>
      <c r="B775" s="1" t="s">
        <v>3087</v>
      </c>
      <c r="C775" s="1">
        <v>867010072893002</v>
      </c>
      <c r="D775" t="s">
        <v>14</v>
      </c>
      <c r="E775">
        <v>1</v>
      </c>
      <c r="F775" t="s">
        <v>15</v>
      </c>
      <c r="G775" t="s">
        <v>14</v>
      </c>
      <c r="H775" t="s">
        <v>24</v>
      </c>
      <c r="I775" s="1">
        <v>5754258897580</v>
      </c>
      <c r="J775" t="s">
        <v>18</v>
      </c>
      <c r="K775" t="s">
        <v>19</v>
      </c>
      <c r="L775" t="s">
        <v>2648</v>
      </c>
    </row>
    <row r="776" spans="1:12" x14ac:dyDescent="0.25">
      <c r="A776" t="s">
        <v>3082</v>
      </c>
      <c r="B776" s="1" t="s">
        <v>3088</v>
      </c>
      <c r="C776" s="1">
        <v>867010072892780</v>
      </c>
      <c r="D776" t="s">
        <v>14</v>
      </c>
      <c r="E776">
        <v>1</v>
      </c>
      <c r="F776" t="s">
        <v>15</v>
      </c>
      <c r="G776" t="s">
        <v>14</v>
      </c>
      <c r="H776" t="s">
        <v>24</v>
      </c>
      <c r="I776" s="1">
        <v>5754258897579</v>
      </c>
      <c r="J776" t="s">
        <v>18</v>
      </c>
      <c r="K776" t="s">
        <v>19</v>
      </c>
      <c r="L776" t="s">
        <v>2648</v>
      </c>
    </row>
    <row r="777" spans="1:12" x14ac:dyDescent="0.25">
      <c r="A777" t="s">
        <v>3065</v>
      </c>
      <c r="B777" s="1" t="s">
        <v>3089</v>
      </c>
      <c r="C777" s="1">
        <v>867010072892855</v>
      </c>
      <c r="D777" t="s">
        <v>14</v>
      </c>
      <c r="E777">
        <v>1</v>
      </c>
      <c r="F777" t="s">
        <v>15</v>
      </c>
      <c r="G777" t="s">
        <v>14</v>
      </c>
      <c r="H777" t="s">
        <v>24</v>
      </c>
      <c r="I777" s="1">
        <v>5754259810313</v>
      </c>
      <c r="J777" t="s">
        <v>18</v>
      </c>
      <c r="K777" t="s">
        <v>19</v>
      </c>
      <c r="L777" t="s">
        <v>2648</v>
      </c>
    </row>
    <row r="778" spans="1:12" x14ac:dyDescent="0.25">
      <c r="A778" t="s">
        <v>3065</v>
      </c>
      <c r="B778" s="1" t="s">
        <v>3090</v>
      </c>
      <c r="C778" s="1">
        <v>867010072892954</v>
      </c>
      <c r="D778" t="s">
        <v>14</v>
      </c>
      <c r="E778">
        <v>1</v>
      </c>
      <c r="F778" t="s">
        <v>15</v>
      </c>
      <c r="G778" t="s">
        <v>14</v>
      </c>
      <c r="H778" t="s">
        <v>24</v>
      </c>
      <c r="I778" s="1">
        <v>5754259810312</v>
      </c>
      <c r="J778" t="s">
        <v>18</v>
      </c>
      <c r="K778" t="s">
        <v>19</v>
      </c>
      <c r="L778" t="s">
        <v>2648</v>
      </c>
    </row>
    <row r="779" spans="1:12" x14ac:dyDescent="0.25">
      <c r="A779" t="s">
        <v>2666</v>
      </c>
      <c r="B779" s="1" t="s">
        <v>3091</v>
      </c>
      <c r="C779" s="1">
        <v>869925070421878</v>
      </c>
      <c r="D779" t="s">
        <v>14</v>
      </c>
      <c r="E779">
        <v>1</v>
      </c>
      <c r="F779" t="s">
        <v>15</v>
      </c>
      <c r="G779" t="s">
        <v>14</v>
      </c>
      <c r="H779" t="s">
        <v>24</v>
      </c>
      <c r="I779" s="1">
        <v>5754258897513</v>
      </c>
      <c r="J779" t="s">
        <v>18</v>
      </c>
      <c r="K779" t="s">
        <v>19</v>
      </c>
      <c r="L779" t="s">
        <v>2648</v>
      </c>
    </row>
    <row r="780" spans="1:12" x14ac:dyDescent="0.25">
      <c r="A780" t="s">
        <v>2666</v>
      </c>
      <c r="B780" s="1" t="s">
        <v>3092</v>
      </c>
      <c r="C780" s="1">
        <v>867010073764400</v>
      </c>
      <c r="D780" t="s">
        <v>14</v>
      </c>
      <c r="E780">
        <v>1</v>
      </c>
      <c r="F780" t="s">
        <v>15</v>
      </c>
      <c r="G780" t="s">
        <v>14</v>
      </c>
      <c r="H780" t="s">
        <v>24</v>
      </c>
      <c r="I780" s="1">
        <v>5754258897509</v>
      </c>
      <c r="J780" t="s">
        <v>18</v>
      </c>
      <c r="K780" t="s">
        <v>19</v>
      </c>
      <c r="L780" t="s">
        <v>2648</v>
      </c>
    </row>
    <row r="781" spans="1:12" x14ac:dyDescent="0.25">
      <c r="A781" t="s">
        <v>2666</v>
      </c>
      <c r="B781" s="1" t="s">
        <v>3093</v>
      </c>
      <c r="C781" s="1">
        <v>867010073759269</v>
      </c>
      <c r="D781" t="s">
        <v>14</v>
      </c>
      <c r="E781">
        <v>1</v>
      </c>
      <c r="F781" t="s">
        <v>15</v>
      </c>
      <c r="G781" t="s">
        <v>14</v>
      </c>
      <c r="H781" t="s">
        <v>24</v>
      </c>
      <c r="I781" s="1">
        <v>5754258897512</v>
      </c>
      <c r="J781" t="s">
        <v>18</v>
      </c>
      <c r="K781" t="s">
        <v>19</v>
      </c>
      <c r="L781" t="s">
        <v>2648</v>
      </c>
    </row>
    <row r="782" spans="1:12" x14ac:dyDescent="0.25">
      <c r="A782" t="s">
        <v>2666</v>
      </c>
      <c r="B782" s="1" t="s">
        <v>3094</v>
      </c>
      <c r="C782" s="1">
        <v>867010073763568</v>
      </c>
      <c r="D782" t="s">
        <v>14</v>
      </c>
      <c r="E782">
        <v>1</v>
      </c>
      <c r="F782" t="s">
        <v>15</v>
      </c>
      <c r="G782" t="s">
        <v>14</v>
      </c>
      <c r="H782" t="s">
        <v>24</v>
      </c>
      <c r="I782" s="1">
        <v>5754258897514</v>
      </c>
      <c r="J782" t="s">
        <v>18</v>
      </c>
      <c r="K782" t="s">
        <v>19</v>
      </c>
      <c r="L782" t="s">
        <v>2648</v>
      </c>
    </row>
    <row r="783" spans="1:12" x14ac:dyDescent="0.25">
      <c r="A783" t="s">
        <v>2666</v>
      </c>
      <c r="B783" s="1" t="s">
        <v>3095</v>
      </c>
      <c r="C783" s="1">
        <v>869925070421894</v>
      </c>
      <c r="D783" t="s">
        <v>14</v>
      </c>
      <c r="E783">
        <v>1</v>
      </c>
      <c r="F783" t="s">
        <v>15</v>
      </c>
      <c r="G783" t="s">
        <v>14</v>
      </c>
      <c r="H783" t="s">
        <v>24</v>
      </c>
      <c r="I783" s="1">
        <v>5754258897515</v>
      </c>
      <c r="J783" t="s">
        <v>18</v>
      </c>
      <c r="K783" t="s">
        <v>19</v>
      </c>
      <c r="L783" t="s">
        <v>2648</v>
      </c>
    </row>
    <row r="784" spans="1:12" x14ac:dyDescent="0.25">
      <c r="A784" t="s">
        <v>2666</v>
      </c>
      <c r="B784" s="1" t="s">
        <v>3096</v>
      </c>
      <c r="C784" s="1">
        <v>867010073794035</v>
      </c>
      <c r="D784" t="s">
        <v>14</v>
      </c>
      <c r="E784">
        <v>1</v>
      </c>
      <c r="F784" t="s">
        <v>15</v>
      </c>
      <c r="G784" t="s">
        <v>14</v>
      </c>
      <c r="H784" t="s">
        <v>24</v>
      </c>
      <c r="I784" s="1">
        <v>5754258897516</v>
      </c>
      <c r="J784" t="s">
        <v>18</v>
      </c>
      <c r="K784" t="s">
        <v>19</v>
      </c>
      <c r="L784" t="s">
        <v>2648</v>
      </c>
    </row>
    <row r="785" spans="1:12" x14ac:dyDescent="0.25">
      <c r="A785" t="s">
        <v>2666</v>
      </c>
      <c r="B785" s="1" t="s">
        <v>3097</v>
      </c>
      <c r="C785" s="1">
        <v>867010073759178</v>
      </c>
      <c r="D785" t="s">
        <v>14</v>
      </c>
      <c r="E785">
        <v>1</v>
      </c>
      <c r="F785" t="s">
        <v>15</v>
      </c>
      <c r="G785" t="s">
        <v>14</v>
      </c>
      <c r="H785" t="s">
        <v>24</v>
      </c>
      <c r="I785" s="1">
        <v>5754258897518</v>
      </c>
      <c r="J785" t="s">
        <v>18</v>
      </c>
      <c r="K785" t="s">
        <v>19</v>
      </c>
      <c r="L785" t="s">
        <v>2648</v>
      </c>
    </row>
    <row r="786" spans="1:12" x14ac:dyDescent="0.25">
      <c r="A786" t="s">
        <v>2666</v>
      </c>
      <c r="B786" s="1" t="s">
        <v>3098</v>
      </c>
      <c r="C786" s="1">
        <v>867010073764301</v>
      </c>
      <c r="D786" t="s">
        <v>14</v>
      </c>
      <c r="E786">
        <v>1</v>
      </c>
      <c r="F786" t="s">
        <v>15</v>
      </c>
      <c r="G786" t="s">
        <v>14</v>
      </c>
      <c r="H786" t="s">
        <v>24</v>
      </c>
      <c r="I786" s="1">
        <v>5754258897511</v>
      </c>
      <c r="J786" t="s">
        <v>18</v>
      </c>
      <c r="K786" t="s">
        <v>19</v>
      </c>
      <c r="L786" t="s">
        <v>2648</v>
      </c>
    </row>
    <row r="787" spans="1:12" x14ac:dyDescent="0.25">
      <c r="A787" t="s">
        <v>2666</v>
      </c>
      <c r="B787" s="1" t="s">
        <v>3099</v>
      </c>
      <c r="C787" s="1">
        <v>867010073763816</v>
      </c>
      <c r="D787" t="s">
        <v>14</v>
      </c>
      <c r="E787">
        <v>1</v>
      </c>
      <c r="F787" t="s">
        <v>15</v>
      </c>
      <c r="G787" t="s">
        <v>14</v>
      </c>
      <c r="H787" t="s">
        <v>24</v>
      </c>
      <c r="I787" s="1">
        <v>5754258897510</v>
      </c>
      <c r="J787" t="s">
        <v>18</v>
      </c>
      <c r="K787" t="s">
        <v>19</v>
      </c>
      <c r="L787" t="s">
        <v>2648</v>
      </c>
    </row>
    <row r="788" spans="1:12" x14ac:dyDescent="0.25">
      <c r="A788" t="s">
        <v>2666</v>
      </c>
      <c r="B788" s="1" t="s">
        <v>3100</v>
      </c>
      <c r="C788" s="1">
        <v>867010072394225</v>
      </c>
      <c r="D788" t="s">
        <v>14</v>
      </c>
      <c r="E788">
        <v>1</v>
      </c>
      <c r="F788" t="s">
        <v>15</v>
      </c>
      <c r="G788" t="s">
        <v>14</v>
      </c>
      <c r="H788" t="s">
        <v>24</v>
      </c>
      <c r="I788" s="1">
        <v>5754258897503</v>
      </c>
      <c r="J788" t="s">
        <v>18</v>
      </c>
      <c r="K788" t="s">
        <v>19</v>
      </c>
      <c r="L788" t="s">
        <v>2648</v>
      </c>
    </row>
    <row r="789" spans="1:12" x14ac:dyDescent="0.25">
      <c r="A789" t="s">
        <v>2649</v>
      </c>
      <c r="B789" s="1" t="s">
        <v>3101</v>
      </c>
      <c r="C789" s="1">
        <v>867010073763576</v>
      </c>
      <c r="D789" t="s">
        <v>14</v>
      </c>
      <c r="E789">
        <v>1</v>
      </c>
      <c r="F789" t="s">
        <v>15</v>
      </c>
      <c r="G789" t="s">
        <v>14</v>
      </c>
      <c r="H789" t="s">
        <v>24</v>
      </c>
      <c r="I789" s="1">
        <v>5754258897592</v>
      </c>
      <c r="J789" t="s">
        <v>18</v>
      </c>
      <c r="K789" t="s">
        <v>19</v>
      </c>
      <c r="L789" t="s">
        <v>2648</v>
      </c>
    </row>
    <row r="790" spans="1:12" x14ac:dyDescent="0.25">
      <c r="A790" t="s">
        <v>2649</v>
      </c>
      <c r="B790" s="1" t="s">
        <v>3102</v>
      </c>
      <c r="C790" s="1">
        <v>867010073764467</v>
      </c>
      <c r="D790" t="s">
        <v>14</v>
      </c>
      <c r="E790">
        <v>1</v>
      </c>
      <c r="F790" t="s">
        <v>15</v>
      </c>
      <c r="G790" t="s">
        <v>14</v>
      </c>
      <c r="H790" t="s">
        <v>24</v>
      </c>
      <c r="I790" s="1">
        <v>5754258897594</v>
      </c>
      <c r="J790" t="s">
        <v>18</v>
      </c>
      <c r="K790" t="s">
        <v>19</v>
      </c>
      <c r="L790" t="s">
        <v>2648</v>
      </c>
    </row>
    <row r="791" spans="1:12" x14ac:dyDescent="0.25">
      <c r="A791" t="s">
        <v>2649</v>
      </c>
      <c r="B791" s="1" t="s">
        <v>3103</v>
      </c>
      <c r="C791" s="1">
        <v>867010073764327</v>
      </c>
      <c r="D791" t="s">
        <v>14</v>
      </c>
      <c r="E791">
        <v>1</v>
      </c>
      <c r="F791" t="s">
        <v>15</v>
      </c>
      <c r="G791" t="s">
        <v>14</v>
      </c>
      <c r="H791" t="s">
        <v>24</v>
      </c>
      <c r="I791" s="1">
        <v>5754258897596</v>
      </c>
      <c r="J791" t="s">
        <v>18</v>
      </c>
      <c r="K791" t="s">
        <v>19</v>
      </c>
      <c r="L791" t="s">
        <v>2648</v>
      </c>
    </row>
    <row r="792" spans="1:12" x14ac:dyDescent="0.25">
      <c r="A792" t="s">
        <v>2649</v>
      </c>
      <c r="B792" s="1" t="s">
        <v>3104</v>
      </c>
      <c r="C792" s="1">
        <v>867010073763477</v>
      </c>
      <c r="D792" t="s">
        <v>14</v>
      </c>
      <c r="E792">
        <v>1</v>
      </c>
      <c r="F792" t="s">
        <v>15</v>
      </c>
      <c r="G792" t="s">
        <v>14</v>
      </c>
      <c r="H792" t="s">
        <v>24</v>
      </c>
      <c r="I792" s="1">
        <v>5754258897595</v>
      </c>
      <c r="J792" t="s">
        <v>18</v>
      </c>
      <c r="K792" t="s">
        <v>19</v>
      </c>
      <c r="L792" t="s">
        <v>2648</v>
      </c>
    </row>
    <row r="793" spans="1:12" x14ac:dyDescent="0.25">
      <c r="A793" t="s">
        <v>2649</v>
      </c>
      <c r="B793" s="1" t="s">
        <v>3105</v>
      </c>
      <c r="C793" s="1">
        <v>867010073763592</v>
      </c>
      <c r="D793" t="s">
        <v>14</v>
      </c>
      <c r="E793">
        <v>1</v>
      </c>
      <c r="F793" t="s">
        <v>15</v>
      </c>
      <c r="G793" t="s">
        <v>14</v>
      </c>
      <c r="H793" t="s">
        <v>24</v>
      </c>
      <c r="I793" s="1">
        <v>5754258897593</v>
      </c>
      <c r="J793" t="s">
        <v>18</v>
      </c>
      <c r="K793" t="s">
        <v>19</v>
      </c>
      <c r="L793" t="s">
        <v>2648</v>
      </c>
    </row>
    <row r="794" spans="1:12" x14ac:dyDescent="0.25">
      <c r="A794" t="s">
        <v>2688</v>
      </c>
      <c r="B794" s="1" t="s">
        <v>3106</v>
      </c>
      <c r="C794" s="1">
        <v>867440063093496</v>
      </c>
      <c r="D794" t="s">
        <v>14</v>
      </c>
      <c r="E794">
        <v>1</v>
      </c>
      <c r="F794" t="s">
        <v>15</v>
      </c>
      <c r="G794" t="s">
        <v>14</v>
      </c>
      <c r="H794" t="s">
        <v>24</v>
      </c>
      <c r="I794" s="1">
        <v>5754254447055</v>
      </c>
      <c r="J794" t="s">
        <v>18</v>
      </c>
      <c r="K794" t="s">
        <v>19</v>
      </c>
      <c r="L794" t="s">
        <v>2648</v>
      </c>
    </row>
    <row r="795" spans="1:12" x14ac:dyDescent="0.25">
      <c r="A795" t="s">
        <v>2688</v>
      </c>
      <c r="B795" s="1" t="s">
        <v>3107</v>
      </c>
      <c r="C795" s="1">
        <v>867440063072599</v>
      </c>
      <c r="D795" t="s">
        <v>14</v>
      </c>
      <c r="E795">
        <v>1</v>
      </c>
      <c r="F795" t="s">
        <v>15</v>
      </c>
      <c r="G795" t="s">
        <v>14</v>
      </c>
      <c r="H795" t="s">
        <v>24</v>
      </c>
      <c r="I795" s="1">
        <v>5754254447058</v>
      </c>
      <c r="J795" t="s">
        <v>18</v>
      </c>
      <c r="K795" t="s">
        <v>19</v>
      </c>
      <c r="L795" t="s">
        <v>2648</v>
      </c>
    </row>
    <row r="796" spans="1:12" x14ac:dyDescent="0.25">
      <c r="A796" t="s">
        <v>2688</v>
      </c>
      <c r="B796" s="1" t="s">
        <v>3108</v>
      </c>
      <c r="C796" s="1">
        <v>867440063095020</v>
      </c>
      <c r="D796" t="s">
        <v>14</v>
      </c>
      <c r="E796">
        <v>1</v>
      </c>
      <c r="F796" t="s">
        <v>15</v>
      </c>
      <c r="G796" t="s">
        <v>14</v>
      </c>
      <c r="H796" t="s">
        <v>24</v>
      </c>
      <c r="I796" s="1">
        <v>5754254447053</v>
      </c>
      <c r="J796" t="s">
        <v>18</v>
      </c>
      <c r="K796" t="s">
        <v>19</v>
      </c>
      <c r="L796" t="s">
        <v>2648</v>
      </c>
    </row>
    <row r="797" spans="1:12" x14ac:dyDescent="0.25">
      <c r="A797" t="s">
        <v>2688</v>
      </c>
      <c r="B797" s="1" t="s">
        <v>3109</v>
      </c>
      <c r="C797" s="1">
        <v>867440063050694</v>
      </c>
      <c r="D797" t="s">
        <v>14</v>
      </c>
      <c r="E797">
        <v>1</v>
      </c>
      <c r="F797" t="s">
        <v>15</v>
      </c>
      <c r="G797" t="s">
        <v>14</v>
      </c>
      <c r="H797" t="s">
        <v>24</v>
      </c>
      <c r="I797" s="1">
        <v>5754254447061</v>
      </c>
      <c r="J797" t="s">
        <v>18</v>
      </c>
      <c r="K797" t="s">
        <v>19</v>
      </c>
      <c r="L797" t="s">
        <v>2648</v>
      </c>
    </row>
    <row r="798" spans="1:12" x14ac:dyDescent="0.25">
      <c r="A798" t="s">
        <v>2688</v>
      </c>
      <c r="B798" s="1" t="s">
        <v>3110</v>
      </c>
      <c r="C798" s="1">
        <v>867440063093579</v>
      </c>
      <c r="D798" t="s">
        <v>14</v>
      </c>
      <c r="E798">
        <v>1</v>
      </c>
      <c r="F798" t="s">
        <v>15</v>
      </c>
      <c r="G798" t="s">
        <v>14</v>
      </c>
      <c r="H798" t="s">
        <v>24</v>
      </c>
      <c r="I798" s="1">
        <v>5754254447054</v>
      </c>
      <c r="J798" t="s">
        <v>18</v>
      </c>
      <c r="K798" t="s">
        <v>19</v>
      </c>
      <c r="L798" t="s">
        <v>2648</v>
      </c>
    </row>
    <row r="799" spans="1:12" x14ac:dyDescent="0.25">
      <c r="A799" t="s">
        <v>2688</v>
      </c>
      <c r="B799" s="1" t="s">
        <v>3111</v>
      </c>
      <c r="C799" s="1">
        <v>867440063095111</v>
      </c>
      <c r="D799" t="s">
        <v>14</v>
      </c>
      <c r="E799">
        <v>1</v>
      </c>
      <c r="F799" t="s">
        <v>15</v>
      </c>
      <c r="G799" t="s">
        <v>14</v>
      </c>
      <c r="H799" t="s">
        <v>24</v>
      </c>
      <c r="I799" s="1">
        <v>5754254447057</v>
      </c>
      <c r="J799" t="s">
        <v>18</v>
      </c>
      <c r="K799" t="s">
        <v>19</v>
      </c>
      <c r="L799" t="s">
        <v>2648</v>
      </c>
    </row>
    <row r="800" spans="1:12" x14ac:dyDescent="0.25">
      <c r="A800" t="s">
        <v>2688</v>
      </c>
      <c r="B800" s="1" t="s">
        <v>3112</v>
      </c>
      <c r="C800" s="1">
        <v>867440063050157</v>
      </c>
      <c r="D800" t="s">
        <v>14</v>
      </c>
      <c r="E800">
        <v>1</v>
      </c>
      <c r="F800" t="s">
        <v>15</v>
      </c>
      <c r="G800" t="s">
        <v>14</v>
      </c>
      <c r="H800" t="s">
        <v>24</v>
      </c>
      <c r="I800" s="1">
        <v>5754254447052</v>
      </c>
      <c r="J800" t="s">
        <v>18</v>
      </c>
      <c r="K800" t="s">
        <v>19</v>
      </c>
      <c r="L800" t="s">
        <v>2648</v>
      </c>
    </row>
    <row r="801" spans="1:12" x14ac:dyDescent="0.25">
      <c r="A801" t="s">
        <v>3113</v>
      </c>
      <c r="B801" s="1" t="s">
        <v>3114</v>
      </c>
      <c r="C801" s="1">
        <v>867010072407134</v>
      </c>
      <c r="D801" t="s">
        <v>14</v>
      </c>
      <c r="E801">
        <v>1</v>
      </c>
      <c r="F801" t="s">
        <v>15</v>
      </c>
      <c r="G801" t="s">
        <v>14</v>
      </c>
      <c r="H801" t="s">
        <v>24</v>
      </c>
      <c r="I801" s="1">
        <v>5754257940840</v>
      </c>
      <c r="J801" t="s">
        <v>18</v>
      </c>
      <c r="K801" t="s">
        <v>19</v>
      </c>
      <c r="L801" t="s">
        <v>2648</v>
      </c>
    </row>
    <row r="802" spans="1:12" x14ac:dyDescent="0.25">
      <c r="A802" t="s">
        <v>3113</v>
      </c>
      <c r="B802" s="1" t="s">
        <v>3115</v>
      </c>
      <c r="C802" s="1">
        <v>867010072404529</v>
      </c>
      <c r="D802" t="s">
        <v>14</v>
      </c>
      <c r="E802">
        <v>1</v>
      </c>
      <c r="F802" t="s">
        <v>15</v>
      </c>
      <c r="G802" t="s">
        <v>14</v>
      </c>
      <c r="H802" t="s">
        <v>24</v>
      </c>
      <c r="I802" s="1">
        <v>5754257940838</v>
      </c>
      <c r="J802" t="s">
        <v>18</v>
      </c>
      <c r="K802" t="s">
        <v>19</v>
      </c>
      <c r="L802" t="s">
        <v>2648</v>
      </c>
    </row>
    <row r="803" spans="1:12" x14ac:dyDescent="0.25">
      <c r="A803" t="s">
        <v>2684</v>
      </c>
      <c r="B803" s="1" t="s">
        <v>3116</v>
      </c>
      <c r="C803" s="1">
        <v>220716994</v>
      </c>
      <c r="D803" t="s">
        <v>38</v>
      </c>
      <c r="E803">
        <v>1</v>
      </c>
      <c r="F803" t="s">
        <v>15</v>
      </c>
      <c r="G803" t="s">
        <v>39</v>
      </c>
      <c r="H803" t="s">
        <v>40</v>
      </c>
      <c r="I803" s="1">
        <v>5754253499389</v>
      </c>
      <c r="J803" t="s">
        <v>738</v>
      </c>
      <c r="K803" t="s">
        <v>19</v>
      </c>
      <c r="L803" t="s">
        <v>2648</v>
      </c>
    </row>
    <row r="804" spans="1:12" x14ac:dyDescent="0.25">
      <c r="A804" t="s">
        <v>2684</v>
      </c>
      <c r="B804" s="1" t="s">
        <v>3117</v>
      </c>
      <c r="C804" s="1">
        <v>250505088</v>
      </c>
      <c r="D804" t="s">
        <v>38</v>
      </c>
      <c r="E804">
        <v>1</v>
      </c>
      <c r="F804" t="s">
        <v>15</v>
      </c>
      <c r="G804" t="s">
        <v>39</v>
      </c>
      <c r="H804" t="s">
        <v>40</v>
      </c>
      <c r="I804" s="1">
        <v>5754250574313</v>
      </c>
      <c r="J804" t="s">
        <v>738</v>
      </c>
      <c r="K804" t="s">
        <v>19</v>
      </c>
      <c r="L804" t="s">
        <v>2648</v>
      </c>
    </row>
    <row r="805" spans="1:12" x14ac:dyDescent="0.25">
      <c r="A805" t="s">
        <v>2684</v>
      </c>
      <c r="B805" s="1" t="s">
        <v>3118</v>
      </c>
      <c r="C805" s="1">
        <v>250505043</v>
      </c>
      <c r="D805" t="s">
        <v>38</v>
      </c>
      <c r="E805">
        <v>1</v>
      </c>
      <c r="F805" t="s">
        <v>15</v>
      </c>
      <c r="G805" t="s">
        <v>39</v>
      </c>
      <c r="H805" t="s">
        <v>40</v>
      </c>
      <c r="I805" s="1">
        <v>7718834652</v>
      </c>
      <c r="J805" t="s">
        <v>738</v>
      </c>
      <c r="K805" t="s">
        <v>19</v>
      </c>
      <c r="L805" t="s">
        <v>2648</v>
      </c>
    </row>
    <row r="806" spans="1:12" x14ac:dyDescent="0.25">
      <c r="A806" t="s">
        <v>2684</v>
      </c>
      <c r="B806" s="1" t="s">
        <v>3119</v>
      </c>
      <c r="C806" s="1">
        <v>250505051</v>
      </c>
      <c r="D806" t="s">
        <v>38</v>
      </c>
      <c r="E806">
        <v>1</v>
      </c>
      <c r="F806" t="s">
        <v>15</v>
      </c>
      <c r="G806" t="s">
        <v>39</v>
      </c>
      <c r="H806" t="s">
        <v>40</v>
      </c>
      <c r="I806" s="1">
        <v>9987890205</v>
      </c>
      <c r="J806" t="s">
        <v>738</v>
      </c>
      <c r="K806" t="s">
        <v>19</v>
      </c>
      <c r="L806" t="s">
        <v>2648</v>
      </c>
    </row>
    <row r="807" spans="1:12" x14ac:dyDescent="0.25">
      <c r="A807" t="s">
        <v>3113</v>
      </c>
      <c r="B807" s="1" t="s">
        <v>3120</v>
      </c>
      <c r="C807" s="1">
        <v>867010072408694</v>
      </c>
      <c r="D807" t="s">
        <v>14</v>
      </c>
      <c r="E807">
        <v>1</v>
      </c>
      <c r="F807" t="s">
        <v>15</v>
      </c>
      <c r="G807" t="s">
        <v>14</v>
      </c>
      <c r="H807" t="s">
        <v>24</v>
      </c>
      <c r="I807" s="1">
        <v>5754257940839</v>
      </c>
      <c r="J807" t="s">
        <v>18</v>
      </c>
      <c r="K807" t="s">
        <v>19</v>
      </c>
      <c r="L807" t="s">
        <v>2648</v>
      </c>
    </row>
    <row r="808" spans="1:12" x14ac:dyDescent="0.25">
      <c r="A808" t="s">
        <v>2853</v>
      </c>
      <c r="B808" s="1" t="s">
        <v>3121</v>
      </c>
      <c r="C808" s="1">
        <v>867010072408751</v>
      </c>
      <c r="D808" t="s">
        <v>14</v>
      </c>
      <c r="E808">
        <v>1</v>
      </c>
      <c r="F808" t="s">
        <v>15</v>
      </c>
      <c r="G808" t="s">
        <v>14</v>
      </c>
      <c r="H808" t="s">
        <v>24</v>
      </c>
      <c r="I808" s="1">
        <v>5754257940702</v>
      </c>
      <c r="J808" t="s">
        <v>18</v>
      </c>
      <c r="K808" t="s">
        <v>19</v>
      </c>
      <c r="L808" t="s">
        <v>2648</v>
      </c>
    </row>
    <row r="809" spans="1:12" x14ac:dyDescent="0.25">
      <c r="A809" t="s">
        <v>2853</v>
      </c>
      <c r="B809" s="1" t="s">
        <v>3122</v>
      </c>
      <c r="C809" s="1">
        <v>867010072382188</v>
      </c>
      <c r="D809" t="s">
        <v>14</v>
      </c>
      <c r="E809">
        <v>1</v>
      </c>
      <c r="F809" t="s">
        <v>15</v>
      </c>
      <c r="G809" t="s">
        <v>14</v>
      </c>
      <c r="H809" t="s">
        <v>24</v>
      </c>
      <c r="I809" s="1">
        <v>5754257940604</v>
      </c>
      <c r="J809" t="s">
        <v>18</v>
      </c>
      <c r="K809" t="s">
        <v>19</v>
      </c>
      <c r="L809" t="s">
        <v>2648</v>
      </c>
    </row>
    <row r="810" spans="1:12" x14ac:dyDescent="0.25">
      <c r="A810" t="s">
        <v>2853</v>
      </c>
      <c r="B810" s="1" t="s">
        <v>3123</v>
      </c>
      <c r="C810" s="1">
        <v>867010072401194</v>
      </c>
      <c r="D810" t="s">
        <v>14</v>
      </c>
      <c r="E810">
        <v>1</v>
      </c>
      <c r="F810" t="s">
        <v>15</v>
      </c>
      <c r="G810" t="s">
        <v>14</v>
      </c>
      <c r="H810" t="s">
        <v>24</v>
      </c>
      <c r="I810" s="1">
        <v>5754257940602</v>
      </c>
      <c r="J810" t="s">
        <v>18</v>
      </c>
      <c r="K810" t="s">
        <v>19</v>
      </c>
      <c r="L810" t="s">
        <v>2648</v>
      </c>
    </row>
    <row r="811" spans="1:12" x14ac:dyDescent="0.25">
      <c r="A811" t="s">
        <v>2666</v>
      </c>
      <c r="B811" s="1" t="s">
        <v>3124</v>
      </c>
      <c r="C811" s="1">
        <v>867010073763469</v>
      </c>
      <c r="D811" t="s">
        <v>14</v>
      </c>
      <c r="E811">
        <v>1</v>
      </c>
      <c r="F811" t="s">
        <v>15</v>
      </c>
      <c r="G811" t="s">
        <v>14</v>
      </c>
      <c r="H811" t="s">
        <v>24</v>
      </c>
      <c r="I811" s="1">
        <v>5754258897504</v>
      </c>
      <c r="J811" t="s">
        <v>18</v>
      </c>
      <c r="K811" t="s">
        <v>19</v>
      </c>
      <c r="L811" t="s">
        <v>2648</v>
      </c>
    </row>
    <row r="812" spans="1:12" x14ac:dyDescent="0.25">
      <c r="A812" t="s">
        <v>2666</v>
      </c>
      <c r="B812" s="1" t="s">
        <v>3125</v>
      </c>
      <c r="C812" s="1">
        <v>867010073760291</v>
      </c>
      <c r="D812" t="s">
        <v>14</v>
      </c>
      <c r="E812">
        <v>1</v>
      </c>
      <c r="F812" t="s">
        <v>15</v>
      </c>
      <c r="G812" t="s">
        <v>14</v>
      </c>
      <c r="H812" t="s">
        <v>24</v>
      </c>
      <c r="I812" s="1">
        <v>5754258897505</v>
      </c>
      <c r="J812" t="s">
        <v>18</v>
      </c>
      <c r="K812" t="s">
        <v>19</v>
      </c>
      <c r="L812" t="s">
        <v>2648</v>
      </c>
    </row>
    <row r="813" spans="1:12" x14ac:dyDescent="0.25">
      <c r="A813" t="s">
        <v>2666</v>
      </c>
      <c r="B813" s="1" t="s">
        <v>3126</v>
      </c>
      <c r="C813" s="1">
        <v>867440068817873</v>
      </c>
      <c r="D813" t="s">
        <v>14</v>
      </c>
      <c r="E813">
        <v>1</v>
      </c>
      <c r="F813" t="s">
        <v>15</v>
      </c>
      <c r="G813" t="s">
        <v>14</v>
      </c>
      <c r="H813" t="s">
        <v>24</v>
      </c>
      <c r="I813" s="1">
        <v>5754257940710</v>
      </c>
      <c r="J813" t="s">
        <v>18</v>
      </c>
      <c r="K813" t="s">
        <v>19</v>
      </c>
      <c r="L813" t="s">
        <v>2648</v>
      </c>
    </row>
    <row r="814" spans="1:12" x14ac:dyDescent="0.25">
      <c r="A814" t="s">
        <v>2666</v>
      </c>
      <c r="B814" s="1" t="s">
        <v>3127</v>
      </c>
      <c r="C814" s="1">
        <v>867010071688601</v>
      </c>
      <c r="D814" t="s">
        <v>14</v>
      </c>
      <c r="E814">
        <v>1</v>
      </c>
      <c r="F814" t="s">
        <v>15</v>
      </c>
      <c r="G814" t="s">
        <v>14</v>
      </c>
      <c r="H814" t="s">
        <v>24</v>
      </c>
      <c r="I814" s="1">
        <v>5754258897506</v>
      </c>
      <c r="J814" t="s">
        <v>18</v>
      </c>
      <c r="K814" t="s">
        <v>19</v>
      </c>
      <c r="L814" t="s">
        <v>2648</v>
      </c>
    </row>
    <row r="815" spans="1:12" x14ac:dyDescent="0.25">
      <c r="A815" t="s">
        <v>2666</v>
      </c>
      <c r="B815" s="1" t="s">
        <v>3128</v>
      </c>
      <c r="C815" s="1">
        <v>869925070424377</v>
      </c>
      <c r="D815" t="s">
        <v>14</v>
      </c>
      <c r="E815">
        <v>1</v>
      </c>
      <c r="F815" t="s">
        <v>15</v>
      </c>
      <c r="G815" t="s">
        <v>14</v>
      </c>
      <c r="H815" t="s">
        <v>24</v>
      </c>
      <c r="I815" s="1">
        <v>5754258897507</v>
      </c>
      <c r="J815" t="s">
        <v>18</v>
      </c>
      <c r="K815" t="s">
        <v>19</v>
      </c>
      <c r="L815" t="s">
        <v>2648</v>
      </c>
    </row>
    <row r="816" spans="1:12" x14ac:dyDescent="0.25">
      <c r="A816" t="s">
        <v>2666</v>
      </c>
      <c r="B816" s="1" t="s">
        <v>3129</v>
      </c>
      <c r="C816" s="1">
        <v>869925070423338</v>
      </c>
      <c r="D816" t="s">
        <v>14</v>
      </c>
      <c r="E816">
        <v>1</v>
      </c>
      <c r="F816" t="s">
        <v>15</v>
      </c>
      <c r="G816" t="s">
        <v>14</v>
      </c>
      <c r="H816" t="s">
        <v>24</v>
      </c>
      <c r="I816" s="1">
        <v>5754258897508</v>
      </c>
      <c r="J816" t="s">
        <v>18</v>
      </c>
      <c r="K816" t="s">
        <v>19</v>
      </c>
      <c r="L816" t="s">
        <v>2648</v>
      </c>
    </row>
    <row r="817" spans="1:12" x14ac:dyDescent="0.25">
      <c r="A817" t="s">
        <v>3130</v>
      </c>
      <c r="B817" s="1" t="s">
        <v>3131</v>
      </c>
      <c r="C817" s="1">
        <v>867010071725486</v>
      </c>
      <c r="D817" t="s">
        <v>14</v>
      </c>
      <c r="E817">
        <v>1</v>
      </c>
      <c r="F817" t="s">
        <v>15</v>
      </c>
      <c r="G817" t="s">
        <v>14</v>
      </c>
      <c r="H817" t="s">
        <v>24</v>
      </c>
      <c r="I817" s="1">
        <v>5754257438873</v>
      </c>
      <c r="J817" t="s">
        <v>18</v>
      </c>
      <c r="K817" t="s">
        <v>19</v>
      </c>
      <c r="L817" t="s">
        <v>2648</v>
      </c>
    </row>
    <row r="818" spans="1:12" x14ac:dyDescent="0.25">
      <c r="A818" t="s">
        <v>3130</v>
      </c>
      <c r="B818" s="1" t="s">
        <v>3132</v>
      </c>
      <c r="C818" s="1">
        <v>867010071723275</v>
      </c>
      <c r="D818" t="s">
        <v>14</v>
      </c>
      <c r="E818">
        <v>1</v>
      </c>
      <c r="F818" t="s">
        <v>15</v>
      </c>
      <c r="G818" t="s">
        <v>14</v>
      </c>
      <c r="H818" t="s">
        <v>24</v>
      </c>
      <c r="I818" s="1">
        <v>5754257438874</v>
      </c>
      <c r="J818" t="s">
        <v>50</v>
      </c>
      <c r="K818" t="s">
        <v>50</v>
      </c>
      <c r="L818" t="s">
        <v>2648</v>
      </c>
    </row>
    <row r="819" spans="1:12" x14ac:dyDescent="0.25">
      <c r="A819" t="s">
        <v>3130</v>
      </c>
      <c r="B819" s="1" t="s">
        <v>3133</v>
      </c>
      <c r="C819" s="1">
        <v>867010071725478</v>
      </c>
      <c r="D819" t="s">
        <v>14</v>
      </c>
      <c r="E819">
        <v>1</v>
      </c>
      <c r="F819" t="s">
        <v>15</v>
      </c>
      <c r="G819" t="s">
        <v>14</v>
      </c>
      <c r="H819" t="s">
        <v>24</v>
      </c>
      <c r="I819" s="1">
        <v>5754257438878</v>
      </c>
      <c r="J819" t="s">
        <v>18</v>
      </c>
      <c r="K819" t="s">
        <v>19</v>
      </c>
      <c r="L819" t="s">
        <v>2648</v>
      </c>
    </row>
    <row r="820" spans="1:12" x14ac:dyDescent="0.25">
      <c r="A820" t="s">
        <v>3130</v>
      </c>
      <c r="B820" s="1" t="s">
        <v>3134</v>
      </c>
      <c r="C820" s="1">
        <v>867010071722459</v>
      </c>
      <c r="D820" t="s">
        <v>14</v>
      </c>
      <c r="E820">
        <v>1</v>
      </c>
      <c r="F820" t="s">
        <v>15</v>
      </c>
      <c r="G820" t="s">
        <v>14</v>
      </c>
      <c r="H820" t="s">
        <v>24</v>
      </c>
      <c r="I820" s="1">
        <v>5754257438875</v>
      </c>
      <c r="J820" t="s">
        <v>18</v>
      </c>
      <c r="K820" t="s">
        <v>19</v>
      </c>
      <c r="L820" t="s">
        <v>2648</v>
      </c>
    </row>
    <row r="821" spans="1:12" x14ac:dyDescent="0.25">
      <c r="A821" t="s">
        <v>3130</v>
      </c>
      <c r="B821" s="1" t="s">
        <v>3135</v>
      </c>
      <c r="C821" s="1">
        <v>867010071730502</v>
      </c>
      <c r="D821" t="s">
        <v>14</v>
      </c>
      <c r="E821">
        <v>1</v>
      </c>
      <c r="F821" t="s">
        <v>15</v>
      </c>
      <c r="G821" t="s">
        <v>14</v>
      </c>
      <c r="H821" t="s">
        <v>24</v>
      </c>
      <c r="I821" s="1">
        <v>5754257438876</v>
      </c>
      <c r="J821" t="s">
        <v>18</v>
      </c>
      <c r="K821" t="s">
        <v>19</v>
      </c>
      <c r="L821" t="s">
        <v>2648</v>
      </c>
    </row>
    <row r="822" spans="1:12" x14ac:dyDescent="0.25">
      <c r="A822" t="s">
        <v>3130</v>
      </c>
      <c r="B822" s="1" t="s">
        <v>3136</v>
      </c>
      <c r="C822" s="1">
        <v>867010071722533</v>
      </c>
      <c r="D822" t="s">
        <v>14</v>
      </c>
      <c r="E822">
        <v>1</v>
      </c>
      <c r="F822" t="s">
        <v>15</v>
      </c>
      <c r="G822" t="s">
        <v>14</v>
      </c>
      <c r="H822" t="s">
        <v>24</v>
      </c>
      <c r="I822" s="1">
        <v>5754257438877</v>
      </c>
      <c r="J822" t="s">
        <v>18</v>
      </c>
      <c r="K822" t="s">
        <v>19</v>
      </c>
      <c r="L822" t="s">
        <v>2648</v>
      </c>
    </row>
    <row r="823" spans="1:12" x14ac:dyDescent="0.25">
      <c r="A823" t="s">
        <v>3130</v>
      </c>
      <c r="B823" s="1" t="s">
        <v>3137</v>
      </c>
      <c r="C823" s="1">
        <v>867010071723309</v>
      </c>
      <c r="D823" t="s">
        <v>14</v>
      </c>
      <c r="E823">
        <v>1</v>
      </c>
      <c r="F823" t="s">
        <v>15</v>
      </c>
      <c r="G823" t="s">
        <v>14</v>
      </c>
      <c r="H823" t="s">
        <v>24</v>
      </c>
      <c r="I823" s="1">
        <v>5754257438896</v>
      </c>
      <c r="J823" t="s">
        <v>18</v>
      </c>
      <c r="K823" t="s">
        <v>19</v>
      </c>
      <c r="L823" t="s">
        <v>2648</v>
      </c>
    </row>
    <row r="824" spans="1:12" x14ac:dyDescent="0.25">
      <c r="A824" t="s">
        <v>3130</v>
      </c>
      <c r="B824" s="1" t="s">
        <v>3138</v>
      </c>
      <c r="C824" s="1">
        <v>867010071723283</v>
      </c>
      <c r="D824" t="s">
        <v>14</v>
      </c>
      <c r="E824">
        <v>1</v>
      </c>
      <c r="F824" t="s">
        <v>15</v>
      </c>
      <c r="G824" t="s">
        <v>14</v>
      </c>
      <c r="H824" t="s">
        <v>24</v>
      </c>
      <c r="I824" s="1">
        <v>5754257438895</v>
      </c>
      <c r="J824" t="s">
        <v>18</v>
      </c>
      <c r="K824" t="s">
        <v>19</v>
      </c>
      <c r="L824" t="s">
        <v>2648</v>
      </c>
    </row>
    <row r="825" spans="1:12" x14ac:dyDescent="0.25">
      <c r="A825" t="s">
        <v>3130</v>
      </c>
      <c r="B825" s="1" t="s">
        <v>3139</v>
      </c>
      <c r="C825" s="1">
        <v>867010071723168</v>
      </c>
      <c r="D825" t="s">
        <v>14</v>
      </c>
      <c r="E825">
        <v>1</v>
      </c>
      <c r="F825" t="s">
        <v>15</v>
      </c>
      <c r="G825" t="s">
        <v>14</v>
      </c>
      <c r="H825" t="s">
        <v>24</v>
      </c>
      <c r="I825" s="1">
        <v>5754257438894</v>
      </c>
      <c r="J825" t="s">
        <v>18</v>
      </c>
      <c r="K825" t="s">
        <v>19</v>
      </c>
      <c r="L825" t="s">
        <v>2648</v>
      </c>
    </row>
    <row r="826" spans="1:12" x14ac:dyDescent="0.25">
      <c r="A826" t="s">
        <v>2784</v>
      </c>
      <c r="B826" s="1" t="s">
        <v>3140</v>
      </c>
      <c r="C826" s="1">
        <v>867010071688684</v>
      </c>
      <c r="D826" t="s">
        <v>14</v>
      </c>
      <c r="E826">
        <v>1</v>
      </c>
      <c r="F826" t="s">
        <v>15</v>
      </c>
      <c r="G826" t="s">
        <v>14</v>
      </c>
      <c r="H826" t="s">
        <v>24</v>
      </c>
      <c r="I826" s="1">
        <v>5754257940583</v>
      </c>
      <c r="J826" t="s">
        <v>18</v>
      </c>
      <c r="K826" t="s">
        <v>19</v>
      </c>
      <c r="L826" t="s">
        <v>2648</v>
      </c>
    </row>
    <row r="827" spans="1:12" x14ac:dyDescent="0.25">
      <c r="A827" t="s">
        <v>2784</v>
      </c>
      <c r="B827" s="1" t="s">
        <v>3141</v>
      </c>
      <c r="C827" s="1">
        <v>867010071688619</v>
      </c>
      <c r="D827" t="s">
        <v>14</v>
      </c>
      <c r="E827">
        <v>1</v>
      </c>
      <c r="F827" t="s">
        <v>15</v>
      </c>
      <c r="G827" t="s">
        <v>14</v>
      </c>
      <c r="H827" t="s">
        <v>24</v>
      </c>
      <c r="I827" s="1">
        <v>5754257940586</v>
      </c>
      <c r="J827" t="s">
        <v>18</v>
      </c>
      <c r="K827" t="s">
        <v>19</v>
      </c>
      <c r="L827" t="s">
        <v>2648</v>
      </c>
    </row>
    <row r="828" spans="1:12" x14ac:dyDescent="0.25">
      <c r="A828" t="s">
        <v>2784</v>
      </c>
      <c r="B828" s="1" t="s">
        <v>3142</v>
      </c>
      <c r="C828" s="1">
        <v>867010071691464</v>
      </c>
      <c r="D828" t="s">
        <v>14</v>
      </c>
      <c r="E828">
        <v>1</v>
      </c>
      <c r="F828" t="s">
        <v>15</v>
      </c>
      <c r="G828" t="s">
        <v>14</v>
      </c>
      <c r="H828" t="s">
        <v>24</v>
      </c>
      <c r="I828" s="1">
        <v>5754257940590</v>
      </c>
      <c r="J828" t="s">
        <v>18</v>
      </c>
      <c r="K828" t="s">
        <v>19</v>
      </c>
      <c r="L828" t="s">
        <v>2648</v>
      </c>
    </row>
    <row r="829" spans="1:12" x14ac:dyDescent="0.25">
      <c r="A829" t="s">
        <v>2784</v>
      </c>
      <c r="B829" s="1" t="s">
        <v>3143</v>
      </c>
      <c r="C829" s="1">
        <v>867010071689781</v>
      </c>
      <c r="D829" t="s">
        <v>14</v>
      </c>
      <c r="E829">
        <v>1</v>
      </c>
      <c r="F829" t="s">
        <v>15</v>
      </c>
      <c r="G829" t="s">
        <v>14</v>
      </c>
      <c r="H829" t="s">
        <v>24</v>
      </c>
      <c r="I829" s="1">
        <v>5754257940592</v>
      </c>
      <c r="J829" t="s">
        <v>18</v>
      </c>
      <c r="K829" t="s">
        <v>19</v>
      </c>
      <c r="L829" t="s">
        <v>2648</v>
      </c>
    </row>
    <row r="830" spans="1:12" x14ac:dyDescent="0.25">
      <c r="A830" t="s">
        <v>2784</v>
      </c>
      <c r="B830" s="1" t="s">
        <v>3144</v>
      </c>
      <c r="C830" s="1">
        <v>867010071684717</v>
      </c>
      <c r="D830" t="s">
        <v>14</v>
      </c>
      <c r="E830">
        <v>1</v>
      </c>
      <c r="F830" t="s">
        <v>15</v>
      </c>
      <c r="G830" t="s">
        <v>14</v>
      </c>
      <c r="H830" t="s">
        <v>24</v>
      </c>
      <c r="I830" s="1">
        <v>5754257940585</v>
      </c>
      <c r="J830" t="s">
        <v>18</v>
      </c>
      <c r="K830" t="s">
        <v>19</v>
      </c>
      <c r="L830" t="s">
        <v>2648</v>
      </c>
    </row>
    <row r="831" spans="1:12" x14ac:dyDescent="0.25">
      <c r="A831" t="s">
        <v>2784</v>
      </c>
      <c r="B831" s="1" t="s">
        <v>3145</v>
      </c>
      <c r="C831" s="1">
        <v>867010071689922</v>
      </c>
      <c r="D831" t="s">
        <v>14</v>
      </c>
      <c r="E831">
        <v>1</v>
      </c>
      <c r="F831" t="s">
        <v>15</v>
      </c>
      <c r="G831" t="s">
        <v>14</v>
      </c>
      <c r="H831" t="s">
        <v>24</v>
      </c>
      <c r="I831" s="1">
        <v>5754257940584</v>
      </c>
      <c r="J831" t="s">
        <v>18</v>
      </c>
      <c r="K831" t="s">
        <v>19</v>
      </c>
      <c r="L831" t="s">
        <v>2648</v>
      </c>
    </row>
    <row r="832" spans="1:12" x14ac:dyDescent="0.25">
      <c r="A832" t="s">
        <v>2784</v>
      </c>
      <c r="B832" s="1" t="s">
        <v>3146</v>
      </c>
      <c r="C832" s="1">
        <v>867010071691332</v>
      </c>
      <c r="D832" t="s">
        <v>14</v>
      </c>
      <c r="E832">
        <v>1</v>
      </c>
      <c r="F832" t="s">
        <v>15</v>
      </c>
      <c r="G832" t="s">
        <v>14</v>
      </c>
      <c r="H832" t="s">
        <v>24</v>
      </c>
      <c r="I832" s="1">
        <v>5754257940591</v>
      </c>
      <c r="J832" t="s">
        <v>18</v>
      </c>
      <c r="K832" t="s">
        <v>19</v>
      </c>
      <c r="L832" t="s">
        <v>2648</v>
      </c>
    </row>
    <row r="833" spans="1:12" x14ac:dyDescent="0.25">
      <c r="A833" t="s">
        <v>2784</v>
      </c>
      <c r="B833" s="1" t="s">
        <v>3147</v>
      </c>
      <c r="C833" s="1">
        <v>867010071689914</v>
      </c>
      <c r="D833" t="s">
        <v>14</v>
      </c>
      <c r="E833">
        <v>1</v>
      </c>
      <c r="F833" t="s">
        <v>15</v>
      </c>
      <c r="G833" t="s">
        <v>14</v>
      </c>
      <c r="H833" t="s">
        <v>24</v>
      </c>
      <c r="I833" s="1">
        <v>5754257940587</v>
      </c>
      <c r="J833" t="s">
        <v>18</v>
      </c>
      <c r="K833" t="s">
        <v>19</v>
      </c>
      <c r="L833" t="s">
        <v>2648</v>
      </c>
    </row>
    <row r="834" spans="1:12" x14ac:dyDescent="0.25">
      <c r="A834" t="s">
        <v>2784</v>
      </c>
      <c r="B834" s="1" t="s">
        <v>3148</v>
      </c>
      <c r="C834" s="1">
        <v>867010071690904</v>
      </c>
      <c r="D834" t="s">
        <v>14</v>
      </c>
      <c r="E834">
        <v>1</v>
      </c>
      <c r="F834" t="s">
        <v>15</v>
      </c>
      <c r="G834" t="s">
        <v>14</v>
      </c>
      <c r="H834" t="s">
        <v>24</v>
      </c>
      <c r="I834" s="1">
        <v>5754257940589</v>
      </c>
      <c r="J834" t="s">
        <v>18</v>
      </c>
      <c r="K834" t="s">
        <v>19</v>
      </c>
      <c r="L834" t="s">
        <v>2648</v>
      </c>
    </row>
    <row r="835" spans="1:12" x14ac:dyDescent="0.25">
      <c r="A835" t="s">
        <v>3113</v>
      </c>
      <c r="B835" s="1" t="s">
        <v>3149</v>
      </c>
      <c r="C835" s="1">
        <v>867010072388920</v>
      </c>
      <c r="D835" t="s">
        <v>14</v>
      </c>
      <c r="E835">
        <v>1</v>
      </c>
      <c r="F835" t="s">
        <v>15</v>
      </c>
      <c r="G835" t="s">
        <v>14</v>
      </c>
      <c r="H835" t="s">
        <v>24</v>
      </c>
      <c r="I835" s="1">
        <v>5754257940842</v>
      </c>
      <c r="J835" t="s">
        <v>18</v>
      </c>
      <c r="K835" t="s">
        <v>19</v>
      </c>
      <c r="L835" t="s">
        <v>2648</v>
      </c>
    </row>
    <row r="836" spans="1:12" x14ac:dyDescent="0.25">
      <c r="A836" t="s">
        <v>3113</v>
      </c>
      <c r="B836" s="1" t="s">
        <v>3150</v>
      </c>
      <c r="C836" s="1">
        <v>867010072396592</v>
      </c>
      <c r="D836" t="s">
        <v>14</v>
      </c>
      <c r="E836">
        <v>1</v>
      </c>
      <c r="F836" t="s">
        <v>15</v>
      </c>
      <c r="G836" t="s">
        <v>14</v>
      </c>
      <c r="H836" t="s">
        <v>24</v>
      </c>
      <c r="I836" s="1">
        <v>5754257940843</v>
      </c>
      <c r="J836" t="s">
        <v>18</v>
      </c>
      <c r="K836" t="s">
        <v>19</v>
      </c>
      <c r="L836" t="s">
        <v>2648</v>
      </c>
    </row>
    <row r="837" spans="1:12" x14ac:dyDescent="0.25">
      <c r="A837" t="s">
        <v>3113</v>
      </c>
      <c r="B837" s="1" t="s">
        <v>3151</v>
      </c>
      <c r="C837" s="1">
        <v>867010072408603</v>
      </c>
      <c r="D837" t="s">
        <v>14</v>
      </c>
      <c r="E837">
        <v>1</v>
      </c>
      <c r="F837" t="s">
        <v>15</v>
      </c>
      <c r="G837" t="s">
        <v>14</v>
      </c>
      <c r="H837" t="s">
        <v>24</v>
      </c>
      <c r="I837" s="1">
        <v>5754257940686</v>
      </c>
      <c r="J837" t="s">
        <v>18</v>
      </c>
      <c r="K837" t="s">
        <v>19</v>
      </c>
      <c r="L837" t="s">
        <v>2648</v>
      </c>
    </row>
    <row r="838" spans="1:12" x14ac:dyDescent="0.25">
      <c r="A838" t="s">
        <v>3113</v>
      </c>
      <c r="B838" s="1" t="s">
        <v>3152</v>
      </c>
      <c r="C838" s="1">
        <v>867010072401178</v>
      </c>
      <c r="D838" t="s">
        <v>14</v>
      </c>
      <c r="E838">
        <v>1</v>
      </c>
      <c r="F838" t="s">
        <v>15</v>
      </c>
      <c r="G838" t="s">
        <v>14</v>
      </c>
      <c r="H838" t="s">
        <v>24</v>
      </c>
      <c r="I838" s="1">
        <v>5754257940837</v>
      </c>
      <c r="J838" t="s">
        <v>18</v>
      </c>
      <c r="K838" t="s">
        <v>19</v>
      </c>
      <c r="L838" t="s">
        <v>2648</v>
      </c>
    </row>
    <row r="839" spans="1:12" x14ac:dyDescent="0.25">
      <c r="A839" t="s">
        <v>3113</v>
      </c>
      <c r="B839" s="1" t="s">
        <v>3153</v>
      </c>
      <c r="C839" s="1">
        <v>867010072404560</v>
      </c>
      <c r="D839" t="s">
        <v>14</v>
      </c>
      <c r="E839">
        <v>1</v>
      </c>
      <c r="F839" t="s">
        <v>15</v>
      </c>
      <c r="G839" t="s">
        <v>14</v>
      </c>
      <c r="H839" t="s">
        <v>24</v>
      </c>
      <c r="I839" s="1">
        <v>5754257940841</v>
      </c>
      <c r="J839" t="s">
        <v>18</v>
      </c>
      <c r="K839" t="s">
        <v>19</v>
      </c>
      <c r="L839" t="s">
        <v>2648</v>
      </c>
    </row>
    <row r="840" spans="1:12" x14ac:dyDescent="0.25">
      <c r="A840" t="s">
        <v>3113</v>
      </c>
      <c r="B840" s="1" t="s">
        <v>3154</v>
      </c>
      <c r="C840" s="1">
        <v>867010072394886</v>
      </c>
      <c r="D840" t="s">
        <v>14</v>
      </c>
      <c r="E840">
        <v>1</v>
      </c>
      <c r="F840" t="s">
        <v>15</v>
      </c>
      <c r="G840" t="s">
        <v>14</v>
      </c>
      <c r="H840" t="s">
        <v>24</v>
      </c>
      <c r="I840" s="1">
        <v>5754257940844</v>
      </c>
      <c r="J840" t="s">
        <v>18</v>
      </c>
      <c r="K840" t="s">
        <v>19</v>
      </c>
      <c r="L840" t="s">
        <v>2648</v>
      </c>
    </row>
    <row r="841" spans="1:12" x14ac:dyDescent="0.25">
      <c r="A841" t="s">
        <v>2784</v>
      </c>
      <c r="B841" s="1" t="s">
        <v>3155</v>
      </c>
      <c r="C841" s="1">
        <v>867010071723630</v>
      </c>
      <c r="D841" t="s">
        <v>14</v>
      </c>
      <c r="E841">
        <v>1</v>
      </c>
      <c r="F841" t="s">
        <v>15</v>
      </c>
      <c r="G841" t="s">
        <v>14</v>
      </c>
      <c r="H841" t="s">
        <v>24</v>
      </c>
      <c r="I841" s="1">
        <v>5754257438913</v>
      </c>
      <c r="J841" t="s">
        <v>18</v>
      </c>
      <c r="K841" t="s">
        <v>19</v>
      </c>
      <c r="L841" t="s">
        <v>2648</v>
      </c>
    </row>
    <row r="842" spans="1:12" x14ac:dyDescent="0.25">
      <c r="A842" t="s">
        <v>2649</v>
      </c>
      <c r="B842" s="1" t="s">
        <v>3156</v>
      </c>
      <c r="C842" s="1">
        <v>355172107578369</v>
      </c>
      <c r="D842" t="s">
        <v>14</v>
      </c>
      <c r="E842">
        <v>1</v>
      </c>
      <c r="F842" t="s">
        <v>15</v>
      </c>
      <c r="G842" t="s">
        <v>14</v>
      </c>
      <c r="H842" t="s">
        <v>24</v>
      </c>
      <c r="I842" s="1">
        <v>5754253608991</v>
      </c>
      <c r="J842" t="s">
        <v>18</v>
      </c>
      <c r="K842" t="s">
        <v>19</v>
      </c>
      <c r="L842" t="s">
        <v>2648</v>
      </c>
    </row>
    <row r="843" spans="1:12" x14ac:dyDescent="0.25">
      <c r="A843" t="s">
        <v>2784</v>
      </c>
      <c r="B843" s="1" t="s">
        <v>3157</v>
      </c>
      <c r="C843" s="1">
        <v>867010071730593</v>
      </c>
      <c r="D843" t="s">
        <v>14</v>
      </c>
      <c r="E843">
        <v>1</v>
      </c>
      <c r="F843" t="s">
        <v>15</v>
      </c>
      <c r="G843" t="s">
        <v>14</v>
      </c>
      <c r="H843" t="s">
        <v>24</v>
      </c>
      <c r="I843" s="1">
        <v>5754257438912</v>
      </c>
      <c r="J843" t="s">
        <v>18</v>
      </c>
      <c r="K843" t="s">
        <v>19</v>
      </c>
      <c r="L843" t="s">
        <v>2648</v>
      </c>
    </row>
    <row r="844" spans="1:12" x14ac:dyDescent="0.25">
      <c r="A844" t="s">
        <v>12</v>
      </c>
      <c r="B844" s="1" t="s">
        <v>3158</v>
      </c>
      <c r="C844" s="1">
        <v>867010071689757</v>
      </c>
      <c r="D844" t="s">
        <v>14</v>
      </c>
      <c r="E844">
        <v>1</v>
      </c>
      <c r="F844" t="s">
        <v>15</v>
      </c>
      <c r="G844" t="s">
        <v>14</v>
      </c>
      <c r="H844" t="s">
        <v>24</v>
      </c>
      <c r="I844" s="1">
        <v>5754257940546</v>
      </c>
      <c r="J844" t="s">
        <v>18</v>
      </c>
      <c r="K844" t="s">
        <v>19</v>
      </c>
      <c r="L844" t="s">
        <v>2648</v>
      </c>
    </row>
    <row r="845" spans="1:12" x14ac:dyDescent="0.25">
      <c r="A845" t="s">
        <v>12</v>
      </c>
      <c r="B845" s="1" t="s">
        <v>3159</v>
      </c>
      <c r="C845" s="1">
        <v>867010071722442</v>
      </c>
      <c r="D845" t="s">
        <v>14</v>
      </c>
      <c r="E845">
        <v>1</v>
      </c>
      <c r="F845" t="s">
        <v>15</v>
      </c>
      <c r="G845" t="s">
        <v>14</v>
      </c>
      <c r="H845" t="s">
        <v>24</v>
      </c>
      <c r="I845" s="1">
        <v>5754257940545</v>
      </c>
      <c r="J845" t="s">
        <v>18</v>
      </c>
      <c r="K845" t="s">
        <v>19</v>
      </c>
      <c r="L845" t="s">
        <v>2648</v>
      </c>
    </row>
    <row r="846" spans="1:12" x14ac:dyDescent="0.25">
      <c r="A846" t="s">
        <v>12</v>
      </c>
      <c r="B846" s="1" t="s">
        <v>3160</v>
      </c>
      <c r="C846" s="1">
        <v>867010071722483</v>
      </c>
      <c r="D846" t="s">
        <v>14</v>
      </c>
      <c r="E846">
        <v>1</v>
      </c>
      <c r="F846" t="s">
        <v>15</v>
      </c>
      <c r="G846" t="s">
        <v>14</v>
      </c>
      <c r="H846" t="s">
        <v>24</v>
      </c>
      <c r="I846" s="1">
        <v>5754257940547</v>
      </c>
      <c r="J846" t="s">
        <v>18</v>
      </c>
      <c r="K846" t="s">
        <v>19</v>
      </c>
      <c r="L846" t="s">
        <v>2648</v>
      </c>
    </row>
    <row r="847" spans="1:12" x14ac:dyDescent="0.25">
      <c r="A847" t="s">
        <v>12</v>
      </c>
      <c r="B847" s="1" t="s">
        <v>3161</v>
      </c>
      <c r="C847" s="1">
        <v>867010071688957</v>
      </c>
      <c r="D847" t="s">
        <v>14</v>
      </c>
      <c r="E847">
        <v>1</v>
      </c>
      <c r="F847" t="s">
        <v>15</v>
      </c>
      <c r="G847" t="s">
        <v>14</v>
      </c>
      <c r="H847" t="s">
        <v>24</v>
      </c>
      <c r="I847" s="1">
        <v>5754257940542</v>
      </c>
      <c r="J847" t="s">
        <v>18</v>
      </c>
      <c r="K847" t="s">
        <v>19</v>
      </c>
      <c r="L847" t="s">
        <v>2648</v>
      </c>
    </row>
    <row r="848" spans="1:12" x14ac:dyDescent="0.25">
      <c r="A848" t="s">
        <v>12</v>
      </c>
      <c r="B848" s="1" t="s">
        <v>3162</v>
      </c>
      <c r="C848" s="1">
        <v>867010071725650</v>
      </c>
      <c r="D848" t="s">
        <v>14</v>
      </c>
      <c r="E848">
        <v>1</v>
      </c>
      <c r="F848" t="s">
        <v>15</v>
      </c>
      <c r="G848" t="s">
        <v>14</v>
      </c>
      <c r="H848" t="s">
        <v>24</v>
      </c>
      <c r="I848" s="1">
        <v>5754257940550</v>
      </c>
      <c r="J848" t="s">
        <v>18</v>
      </c>
      <c r="K848" t="s">
        <v>19</v>
      </c>
      <c r="L848" t="s">
        <v>2648</v>
      </c>
    </row>
    <row r="849" spans="1:12" x14ac:dyDescent="0.25">
      <c r="A849" t="s">
        <v>12</v>
      </c>
      <c r="B849" s="1" t="s">
        <v>3163</v>
      </c>
      <c r="C849" s="1">
        <v>867010071729298</v>
      </c>
      <c r="D849" t="s">
        <v>14</v>
      </c>
      <c r="E849">
        <v>1</v>
      </c>
      <c r="F849" t="s">
        <v>15</v>
      </c>
      <c r="G849" t="s">
        <v>14</v>
      </c>
      <c r="H849" t="s">
        <v>24</v>
      </c>
      <c r="I849" s="1">
        <v>5754257940544</v>
      </c>
      <c r="J849" t="s">
        <v>18</v>
      </c>
      <c r="K849" t="s">
        <v>19</v>
      </c>
      <c r="L849" t="s">
        <v>2648</v>
      </c>
    </row>
    <row r="850" spans="1:12" x14ac:dyDescent="0.25">
      <c r="A850" t="s">
        <v>12</v>
      </c>
      <c r="B850" s="1" t="s">
        <v>3164</v>
      </c>
      <c r="C850" s="1">
        <v>867010071689724</v>
      </c>
      <c r="D850" t="s">
        <v>14</v>
      </c>
      <c r="E850">
        <v>1</v>
      </c>
      <c r="F850" t="s">
        <v>15</v>
      </c>
      <c r="G850" t="s">
        <v>14</v>
      </c>
      <c r="H850" t="s">
        <v>24</v>
      </c>
      <c r="I850" s="1">
        <v>5754257940551</v>
      </c>
      <c r="J850" t="s">
        <v>18</v>
      </c>
      <c r="K850" t="s">
        <v>19</v>
      </c>
      <c r="L850" t="s">
        <v>2648</v>
      </c>
    </row>
    <row r="851" spans="1:12" x14ac:dyDescent="0.25">
      <c r="A851" t="s">
        <v>12</v>
      </c>
      <c r="B851" s="1" t="s">
        <v>3165</v>
      </c>
      <c r="C851" s="1">
        <v>867010071723655</v>
      </c>
      <c r="D851" t="s">
        <v>14</v>
      </c>
      <c r="E851">
        <v>1</v>
      </c>
      <c r="F851" t="s">
        <v>15</v>
      </c>
      <c r="G851" t="s">
        <v>14</v>
      </c>
      <c r="H851" t="s">
        <v>24</v>
      </c>
      <c r="I851" s="1">
        <v>5754257940543</v>
      </c>
      <c r="J851" t="s">
        <v>18</v>
      </c>
      <c r="K851" t="s">
        <v>19</v>
      </c>
      <c r="L851" t="s">
        <v>2648</v>
      </c>
    </row>
    <row r="852" spans="1:12" x14ac:dyDescent="0.25">
      <c r="A852" t="s">
        <v>12</v>
      </c>
      <c r="B852" s="1" t="s">
        <v>3166</v>
      </c>
      <c r="C852" s="1">
        <v>867010071725015</v>
      </c>
      <c r="D852" t="s">
        <v>14</v>
      </c>
      <c r="E852">
        <v>1</v>
      </c>
      <c r="F852" t="s">
        <v>15</v>
      </c>
      <c r="G852" t="s">
        <v>14</v>
      </c>
      <c r="H852" t="s">
        <v>24</v>
      </c>
      <c r="I852" s="1">
        <v>5754257940549</v>
      </c>
      <c r="J852" t="s">
        <v>18</v>
      </c>
      <c r="K852" t="s">
        <v>19</v>
      </c>
      <c r="L852" t="s">
        <v>2648</v>
      </c>
    </row>
    <row r="853" spans="1:12" x14ac:dyDescent="0.25">
      <c r="A853" t="s">
        <v>2784</v>
      </c>
      <c r="B853" s="1" t="s">
        <v>3167</v>
      </c>
      <c r="C853" s="1">
        <v>867010071689948</v>
      </c>
      <c r="D853" t="s">
        <v>14</v>
      </c>
      <c r="E853">
        <v>1</v>
      </c>
      <c r="F853" t="s">
        <v>15</v>
      </c>
      <c r="G853" t="s">
        <v>14</v>
      </c>
      <c r="H853" t="s">
        <v>24</v>
      </c>
      <c r="I853" s="1">
        <v>5754257940588</v>
      </c>
      <c r="J853" t="s">
        <v>18</v>
      </c>
      <c r="K853" t="s">
        <v>19</v>
      </c>
      <c r="L853" t="s">
        <v>2648</v>
      </c>
    </row>
    <row r="854" spans="1:12" x14ac:dyDescent="0.25">
      <c r="A854" t="s">
        <v>3130</v>
      </c>
      <c r="B854" s="1" t="s">
        <v>3168</v>
      </c>
      <c r="C854" s="1">
        <v>867010071722558</v>
      </c>
      <c r="D854" t="s">
        <v>14</v>
      </c>
      <c r="E854">
        <v>1</v>
      </c>
      <c r="F854" t="s">
        <v>15</v>
      </c>
      <c r="G854" t="s">
        <v>14</v>
      </c>
      <c r="H854" t="s">
        <v>24</v>
      </c>
      <c r="I854" s="1">
        <v>5754257438893</v>
      </c>
      <c r="J854" t="s">
        <v>18</v>
      </c>
      <c r="K854" t="s">
        <v>19</v>
      </c>
      <c r="L854" t="s">
        <v>2648</v>
      </c>
    </row>
    <row r="855" spans="1:12" x14ac:dyDescent="0.25">
      <c r="A855" t="s">
        <v>3130</v>
      </c>
      <c r="B855" s="1" t="s">
        <v>3169</v>
      </c>
      <c r="C855" s="1">
        <v>867010071722376</v>
      </c>
      <c r="D855" t="s">
        <v>14</v>
      </c>
      <c r="E855">
        <v>1</v>
      </c>
      <c r="F855" t="s">
        <v>15</v>
      </c>
      <c r="G855" t="s">
        <v>14</v>
      </c>
      <c r="H855" t="s">
        <v>24</v>
      </c>
      <c r="I855" s="1">
        <v>5754257438892</v>
      </c>
      <c r="J855" t="s">
        <v>18</v>
      </c>
      <c r="K855" t="s">
        <v>19</v>
      </c>
      <c r="L855" t="s">
        <v>2648</v>
      </c>
    </row>
    <row r="856" spans="1:12" x14ac:dyDescent="0.25">
      <c r="A856" t="s">
        <v>3130</v>
      </c>
      <c r="B856" s="1" t="s">
        <v>3170</v>
      </c>
      <c r="C856" s="1">
        <v>867010071725114</v>
      </c>
      <c r="D856" t="s">
        <v>14</v>
      </c>
      <c r="E856">
        <v>1</v>
      </c>
      <c r="F856" t="s">
        <v>15</v>
      </c>
      <c r="G856" t="s">
        <v>14</v>
      </c>
      <c r="H856" t="s">
        <v>24</v>
      </c>
      <c r="I856" s="1">
        <v>5754257438891</v>
      </c>
      <c r="J856" t="s">
        <v>18</v>
      </c>
      <c r="K856" t="s">
        <v>19</v>
      </c>
      <c r="L856" t="s">
        <v>2648</v>
      </c>
    </row>
    <row r="857" spans="1:12" x14ac:dyDescent="0.25">
      <c r="A857" t="s">
        <v>3130</v>
      </c>
      <c r="B857" s="1" t="s">
        <v>3171</v>
      </c>
      <c r="C857" s="1">
        <v>867010071723325</v>
      </c>
      <c r="D857" t="s">
        <v>14</v>
      </c>
      <c r="E857">
        <v>1</v>
      </c>
      <c r="F857" t="s">
        <v>15</v>
      </c>
      <c r="G857" t="s">
        <v>14</v>
      </c>
      <c r="H857" t="s">
        <v>24</v>
      </c>
      <c r="I857" s="1">
        <v>5754257438890</v>
      </c>
      <c r="J857" t="s">
        <v>18</v>
      </c>
      <c r="K857" t="s">
        <v>19</v>
      </c>
      <c r="L857" t="s">
        <v>2648</v>
      </c>
    </row>
    <row r="858" spans="1:12" x14ac:dyDescent="0.25">
      <c r="A858" t="s">
        <v>3130</v>
      </c>
      <c r="B858" s="1" t="s">
        <v>3172</v>
      </c>
      <c r="C858" s="1">
        <v>867010071729314</v>
      </c>
      <c r="D858" t="s">
        <v>14</v>
      </c>
      <c r="E858">
        <v>1</v>
      </c>
      <c r="F858" t="s">
        <v>15</v>
      </c>
      <c r="G858" t="s">
        <v>14</v>
      </c>
      <c r="H858" t="s">
        <v>24</v>
      </c>
      <c r="I858" s="1">
        <v>5754257438889</v>
      </c>
      <c r="J858" t="s">
        <v>18</v>
      </c>
      <c r="K858" t="s">
        <v>19</v>
      </c>
      <c r="L858" t="s">
        <v>2648</v>
      </c>
    </row>
    <row r="859" spans="1:12" x14ac:dyDescent="0.25">
      <c r="A859" t="s">
        <v>3130</v>
      </c>
      <c r="B859" s="1" t="s">
        <v>3173</v>
      </c>
      <c r="C859" s="1">
        <v>867010071725288</v>
      </c>
      <c r="D859" t="s">
        <v>14</v>
      </c>
      <c r="E859">
        <v>1</v>
      </c>
      <c r="F859" t="s">
        <v>15</v>
      </c>
      <c r="G859" t="s">
        <v>14</v>
      </c>
      <c r="H859" t="s">
        <v>24</v>
      </c>
      <c r="I859" s="1">
        <v>5754257438888</v>
      </c>
      <c r="J859" t="s">
        <v>18</v>
      </c>
      <c r="K859" t="s">
        <v>19</v>
      </c>
      <c r="L859" t="s">
        <v>2648</v>
      </c>
    </row>
    <row r="860" spans="1:12" x14ac:dyDescent="0.25">
      <c r="A860" t="s">
        <v>3130</v>
      </c>
      <c r="B860" s="1" t="s">
        <v>3174</v>
      </c>
      <c r="C860" s="1">
        <v>867010071725098</v>
      </c>
      <c r="D860" t="s">
        <v>14</v>
      </c>
      <c r="E860">
        <v>1</v>
      </c>
      <c r="F860" t="s">
        <v>15</v>
      </c>
      <c r="G860" t="s">
        <v>14</v>
      </c>
      <c r="H860" t="s">
        <v>24</v>
      </c>
      <c r="I860" s="1">
        <v>5754257438887</v>
      </c>
      <c r="J860" t="s">
        <v>18</v>
      </c>
      <c r="K860" t="s">
        <v>19</v>
      </c>
      <c r="L860" t="s">
        <v>2648</v>
      </c>
    </row>
    <row r="861" spans="1:12" x14ac:dyDescent="0.25">
      <c r="A861" t="s">
        <v>3130</v>
      </c>
      <c r="B861" s="1" t="s">
        <v>3175</v>
      </c>
      <c r="C861" s="1">
        <v>867010071725395</v>
      </c>
      <c r="D861" t="s">
        <v>14</v>
      </c>
      <c r="E861">
        <v>1</v>
      </c>
      <c r="F861" t="s">
        <v>15</v>
      </c>
      <c r="G861" t="s">
        <v>14</v>
      </c>
      <c r="H861" t="s">
        <v>24</v>
      </c>
      <c r="I861" s="1">
        <v>5754257438886</v>
      </c>
      <c r="J861" t="s">
        <v>18</v>
      </c>
      <c r="K861" t="s">
        <v>19</v>
      </c>
      <c r="L861" t="s">
        <v>2648</v>
      </c>
    </row>
    <row r="862" spans="1:12" x14ac:dyDescent="0.25">
      <c r="A862" t="s">
        <v>3130</v>
      </c>
      <c r="B862" s="1" t="s">
        <v>3176</v>
      </c>
      <c r="C862" s="1">
        <v>867010071723093</v>
      </c>
      <c r="D862" t="s">
        <v>14</v>
      </c>
      <c r="E862">
        <v>1</v>
      </c>
      <c r="F862" t="s">
        <v>15</v>
      </c>
      <c r="G862" t="s">
        <v>14</v>
      </c>
      <c r="H862" t="s">
        <v>24</v>
      </c>
      <c r="I862" s="1">
        <v>5754257438885</v>
      </c>
      <c r="J862" t="s">
        <v>18</v>
      </c>
      <c r="K862" t="s">
        <v>19</v>
      </c>
      <c r="L862" t="s">
        <v>2648</v>
      </c>
    </row>
    <row r="863" spans="1:12" x14ac:dyDescent="0.25">
      <c r="A863" t="s">
        <v>3130</v>
      </c>
      <c r="B863" s="1" t="s">
        <v>3177</v>
      </c>
      <c r="C863" s="1">
        <v>867010071725080</v>
      </c>
      <c r="D863" t="s">
        <v>14</v>
      </c>
      <c r="E863">
        <v>1</v>
      </c>
      <c r="F863" t="s">
        <v>15</v>
      </c>
      <c r="G863" t="s">
        <v>14</v>
      </c>
      <c r="H863" t="s">
        <v>24</v>
      </c>
      <c r="I863" s="1">
        <v>5754257438884</v>
      </c>
      <c r="J863" t="s">
        <v>18</v>
      </c>
      <c r="K863" t="s">
        <v>19</v>
      </c>
      <c r="L863" t="s">
        <v>2648</v>
      </c>
    </row>
    <row r="864" spans="1:12" x14ac:dyDescent="0.25">
      <c r="A864" t="s">
        <v>3130</v>
      </c>
      <c r="B864" s="1" t="s">
        <v>3178</v>
      </c>
      <c r="C864" s="1">
        <v>867010071725049</v>
      </c>
      <c r="D864" t="s">
        <v>14</v>
      </c>
      <c r="E864">
        <v>1</v>
      </c>
      <c r="F864" t="s">
        <v>15</v>
      </c>
      <c r="G864" t="s">
        <v>14</v>
      </c>
      <c r="H864" t="s">
        <v>24</v>
      </c>
      <c r="I864" s="1">
        <v>5754257438883</v>
      </c>
      <c r="J864" t="s">
        <v>18</v>
      </c>
      <c r="K864" t="s">
        <v>19</v>
      </c>
      <c r="L864" t="s">
        <v>2648</v>
      </c>
    </row>
    <row r="865" spans="1:12" x14ac:dyDescent="0.25">
      <c r="A865" t="s">
        <v>3130</v>
      </c>
      <c r="B865" s="1" t="s">
        <v>3179</v>
      </c>
      <c r="C865" s="1">
        <v>867010071723200</v>
      </c>
      <c r="D865" t="s">
        <v>14</v>
      </c>
      <c r="E865">
        <v>1</v>
      </c>
      <c r="F865" t="s">
        <v>15</v>
      </c>
      <c r="G865" t="s">
        <v>14</v>
      </c>
      <c r="H865" t="s">
        <v>24</v>
      </c>
      <c r="I865" s="1">
        <v>5754257438882</v>
      </c>
      <c r="J865" t="s">
        <v>18</v>
      </c>
      <c r="K865" t="s">
        <v>19</v>
      </c>
      <c r="L865" t="s">
        <v>2648</v>
      </c>
    </row>
    <row r="866" spans="1:12" x14ac:dyDescent="0.25">
      <c r="A866" t="s">
        <v>3130</v>
      </c>
      <c r="B866" s="1" t="s">
        <v>3180</v>
      </c>
      <c r="C866" s="1">
        <v>867010071723317</v>
      </c>
      <c r="D866" t="s">
        <v>14</v>
      </c>
      <c r="E866">
        <v>1</v>
      </c>
      <c r="F866" t="s">
        <v>15</v>
      </c>
      <c r="G866" t="s">
        <v>14</v>
      </c>
      <c r="H866" t="s">
        <v>24</v>
      </c>
      <c r="I866" s="1">
        <v>5754257438881</v>
      </c>
      <c r="J866" t="s">
        <v>18</v>
      </c>
      <c r="K866" t="s">
        <v>19</v>
      </c>
      <c r="L866" t="s">
        <v>2648</v>
      </c>
    </row>
    <row r="867" spans="1:12" x14ac:dyDescent="0.25">
      <c r="A867" t="s">
        <v>2784</v>
      </c>
      <c r="B867" s="1" t="s">
        <v>3181</v>
      </c>
      <c r="C867" s="1">
        <v>867010071723739</v>
      </c>
      <c r="D867" t="s">
        <v>14</v>
      </c>
      <c r="E867">
        <v>1</v>
      </c>
      <c r="F867" t="s">
        <v>15</v>
      </c>
      <c r="G867" t="s">
        <v>14</v>
      </c>
      <c r="H867" t="s">
        <v>24</v>
      </c>
      <c r="I867" s="1">
        <v>5754257438916</v>
      </c>
      <c r="J867" t="s">
        <v>18</v>
      </c>
      <c r="K867" t="s">
        <v>19</v>
      </c>
      <c r="L867" t="s">
        <v>2648</v>
      </c>
    </row>
    <row r="868" spans="1:12" x14ac:dyDescent="0.25">
      <c r="A868" t="s">
        <v>2784</v>
      </c>
      <c r="B868" s="1" t="s">
        <v>3182</v>
      </c>
      <c r="C868" s="1">
        <v>867010071723085</v>
      </c>
      <c r="D868" t="s">
        <v>14</v>
      </c>
      <c r="E868">
        <v>1</v>
      </c>
      <c r="F868" t="s">
        <v>15</v>
      </c>
      <c r="G868" t="s">
        <v>14</v>
      </c>
      <c r="H868" t="s">
        <v>24</v>
      </c>
      <c r="I868" s="1">
        <v>5754257438914</v>
      </c>
      <c r="J868" t="s">
        <v>18</v>
      </c>
      <c r="K868" t="s">
        <v>19</v>
      </c>
      <c r="L868" t="s">
        <v>2648</v>
      </c>
    </row>
    <row r="869" spans="1:12" x14ac:dyDescent="0.25">
      <c r="A869" t="s">
        <v>2784</v>
      </c>
      <c r="B869" s="1" t="s">
        <v>3183</v>
      </c>
      <c r="C869" s="1">
        <v>867010071725643</v>
      </c>
      <c r="D869" t="s">
        <v>14</v>
      </c>
      <c r="E869">
        <v>1</v>
      </c>
      <c r="F869" t="s">
        <v>15</v>
      </c>
      <c r="G869" t="s">
        <v>14</v>
      </c>
      <c r="H869" t="s">
        <v>24</v>
      </c>
      <c r="I869" s="1">
        <v>5754257438915</v>
      </c>
      <c r="J869" t="s">
        <v>18</v>
      </c>
      <c r="K869" t="s">
        <v>137</v>
      </c>
      <c r="L869" t="s">
        <v>2648</v>
      </c>
    </row>
    <row r="870" spans="1:12" x14ac:dyDescent="0.25">
      <c r="A870" t="s">
        <v>2696</v>
      </c>
      <c r="B870" s="1" t="s">
        <v>3184</v>
      </c>
      <c r="C870" s="1">
        <v>867010071245006</v>
      </c>
      <c r="D870" t="s">
        <v>14</v>
      </c>
      <c r="E870">
        <v>1</v>
      </c>
      <c r="F870" t="s">
        <v>15</v>
      </c>
      <c r="G870" t="s">
        <v>14</v>
      </c>
      <c r="H870" t="s">
        <v>24</v>
      </c>
      <c r="I870" s="1">
        <v>5754257438692</v>
      </c>
      <c r="J870" t="s">
        <v>18</v>
      </c>
      <c r="K870" t="s">
        <v>19</v>
      </c>
      <c r="L870" t="s">
        <v>2648</v>
      </c>
    </row>
    <row r="871" spans="1:12" x14ac:dyDescent="0.25">
      <c r="A871" t="s">
        <v>2696</v>
      </c>
      <c r="B871" s="1" t="s">
        <v>3185</v>
      </c>
      <c r="C871" s="1">
        <v>867010071171582</v>
      </c>
      <c r="D871" t="s">
        <v>14</v>
      </c>
      <c r="E871">
        <v>1</v>
      </c>
      <c r="F871" t="s">
        <v>15</v>
      </c>
      <c r="G871" t="s">
        <v>14</v>
      </c>
      <c r="H871" t="s">
        <v>24</v>
      </c>
      <c r="I871" s="1">
        <v>5754257438690</v>
      </c>
      <c r="J871" t="s">
        <v>18</v>
      </c>
      <c r="K871" t="s">
        <v>19</v>
      </c>
      <c r="L871" t="s">
        <v>2648</v>
      </c>
    </row>
    <row r="872" spans="1:12" x14ac:dyDescent="0.25">
      <c r="A872" t="s">
        <v>2696</v>
      </c>
      <c r="B872" s="1" t="s">
        <v>3186</v>
      </c>
      <c r="C872" s="1">
        <v>867010071223490</v>
      </c>
      <c r="D872" t="s">
        <v>14</v>
      </c>
      <c r="E872">
        <v>1</v>
      </c>
      <c r="F872" t="s">
        <v>15</v>
      </c>
      <c r="G872" t="s">
        <v>14</v>
      </c>
      <c r="H872" t="s">
        <v>24</v>
      </c>
      <c r="I872" s="1">
        <v>5754257438691</v>
      </c>
      <c r="J872" t="s">
        <v>18</v>
      </c>
      <c r="K872" t="s">
        <v>19</v>
      </c>
      <c r="L872" t="s">
        <v>2648</v>
      </c>
    </row>
    <row r="873" spans="1:12" x14ac:dyDescent="0.25">
      <c r="A873" t="s">
        <v>3130</v>
      </c>
      <c r="B873" s="1" t="s">
        <v>3187</v>
      </c>
      <c r="C873" s="1">
        <v>867010071725056</v>
      </c>
      <c r="D873" t="s">
        <v>14</v>
      </c>
      <c r="E873">
        <v>1</v>
      </c>
      <c r="F873" t="s">
        <v>15</v>
      </c>
      <c r="G873" t="s">
        <v>14</v>
      </c>
      <c r="H873" t="s">
        <v>24</v>
      </c>
      <c r="I873" s="1">
        <v>5754257438880</v>
      </c>
      <c r="J873" t="s">
        <v>18</v>
      </c>
      <c r="K873" t="s">
        <v>19</v>
      </c>
      <c r="L873" t="s">
        <v>2648</v>
      </c>
    </row>
    <row r="874" spans="1:12" x14ac:dyDescent="0.25">
      <c r="A874" t="s">
        <v>3130</v>
      </c>
      <c r="B874" s="1" t="s">
        <v>3188</v>
      </c>
      <c r="C874" s="1">
        <v>867010071725007</v>
      </c>
      <c r="D874" t="s">
        <v>14</v>
      </c>
      <c r="E874">
        <v>1</v>
      </c>
      <c r="F874" t="s">
        <v>15</v>
      </c>
      <c r="G874" t="s">
        <v>14</v>
      </c>
      <c r="H874" t="s">
        <v>24</v>
      </c>
      <c r="I874" s="1">
        <v>5754257438871</v>
      </c>
      <c r="J874" t="s">
        <v>18</v>
      </c>
      <c r="K874" t="s">
        <v>19</v>
      </c>
      <c r="L874" t="s">
        <v>2648</v>
      </c>
    </row>
    <row r="875" spans="1:12" x14ac:dyDescent="0.25">
      <c r="A875" t="s">
        <v>3130</v>
      </c>
      <c r="B875" s="1" t="s">
        <v>3189</v>
      </c>
      <c r="C875" s="1">
        <v>867010071725692</v>
      </c>
      <c r="D875" t="s">
        <v>14</v>
      </c>
      <c r="E875">
        <v>1</v>
      </c>
      <c r="F875" t="s">
        <v>15</v>
      </c>
      <c r="G875" t="s">
        <v>14</v>
      </c>
      <c r="H875" t="s">
        <v>24</v>
      </c>
      <c r="I875" s="1">
        <v>5754257438872</v>
      </c>
      <c r="J875" t="s">
        <v>18</v>
      </c>
      <c r="K875" t="s">
        <v>19</v>
      </c>
      <c r="L875" t="s">
        <v>2648</v>
      </c>
    </row>
    <row r="876" spans="1:12" x14ac:dyDescent="0.25">
      <c r="A876" t="s">
        <v>3130</v>
      </c>
      <c r="B876" s="1" t="s">
        <v>3190</v>
      </c>
      <c r="C876" s="1">
        <v>867010071723705</v>
      </c>
      <c r="D876" t="s">
        <v>14</v>
      </c>
      <c r="E876">
        <v>1</v>
      </c>
      <c r="F876" t="s">
        <v>15</v>
      </c>
      <c r="G876" t="s">
        <v>14</v>
      </c>
      <c r="H876" t="s">
        <v>24</v>
      </c>
      <c r="I876" s="1">
        <v>5754257438879</v>
      </c>
      <c r="J876" t="s">
        <v>18</v>
      </c>
      <c r="K876" t="s">
        <v>19</v>
      </c>
      <c r="L876" t="s">
        <v>2648</v>
      </c>
    </row>
    <row r="877" spans="1:12" x14ac:dyDescent="0.25">
      <c r="A877" t="s">
        <v>12</v>
      </c>
      <c r="B877" s="1" t="s">
        <v>3191</v>
      </c>
      <c r="C877" s="1">
        <v>9804700</v>
      </c>
      <c r="D877" t="s">
        <v>119</v>
      </c>
      <c r="E877">
        <v>1</v>
      </c>
      <c r="F877" t="s">
        <v>15</v>
      </c>
      <c r="G877" t="s">
        <v>205</v>
      </c>
      <c r="H877" t="s">
        <v>206</v>
      </c>
      <c r="I877" s="1">
        <v>5754254322157</v>
      </c>
      <c r="J877" t="s">
        <v>18</v>
      </c>
      <c r="K877" t="s">
        <v>19</v>
      </c>
      <c r="L877" t="s">
        <v>2648</v>
      </c>
    </row>
    <row r="878" spans="1:12" x14ac:dyDescent="0.25">
      <c r="A878" t="s">
        <v>2666</v>
      </c>
      <c r="B878" s="1" t="s">
        <v>3192</v>
      </c>
      <c r="C878" s="1">
        <v>867440060834850</v>
      </c>
      <c r="D878" t="s">
        <v>14</v>
      </c>
      <c r="E878">
        <v>5</v>
      </c>
      <c r="F878" t="s">
        <v>15</v>
      </c>
      <c r="G878" t="s">
        <v>14</v>
      </c>
      <c r="H878" t="s">
        <v>24</v>
      </c>
      <c r="I878" s="1">
        <v>5754251551461</v>
      </c>
      <c r="J878" t="s">
        <v>18</v>
      </c>
      <c r="K878" t="s">
        <v>19</v>
      </c>
      <c r="L878" t="s">
        <v>2648</v>
      </c>
    </row>
    <row r="879" spans="1:12" x14ac:dyDescent="0.25">
      <c r="A879" t="s">
        <v>2666</v>
      </c>
      <c r="B879" s="1" t="s">
        <v>3193</v>
      </c>
      <c r="C879" s="1">
        <v>867440064750235</v>
      </c>
      <c r="D879" t="s">
        <v>38</v>
      </c>
      <c r="E879">
        <v>1</v>
      </c>
      <c r="F879" t="s">
        <v>15</v>
      </c>
      <c r="G879" t="s">
        <v>39</v>
      </c>
      <c r="H879" t="s">
        <v>40</v>
      </c>
      <c r="I879" s="1">
        <v>5754254174981</v>
      </c>
      <c r="J879" t="s">
        <v>18</v>
      </c>
      <c r="K879" t="s">
        <v>19</v>
      </c>
      <c r="L879" t="s">
        <v>2648</v>
      </c>
    </row>
    <row r="880" spans="1:12" x14ac:dyDescent="0.25">
      <c r="A880" t="s">
        <v>2666</v>
      </c>
      <c r="B880" s="1" t="s">
        <v>3194</v>
      </c>
      <c r="C880" s="1">
        <v>9800569</v>
      </c>
      <c r="D880" t="s">
        <v>119</v>
      </c>
      <c r="E880">
        <v>5</v>
      </c>
      <c r="F880" t="s">
        <v>15</v>
      </c>
      <c r="G880" t="s">
        <v>120</v>
      </c>
      <c r="H880" t="s">
        <v>121</v>
      </c>
      <c r="I880" s="1">
        <v>5754253744339</v>
      </c>
      <c r="J880" t="s">
        <v>18</v>
      </c>
      <c r="K880" t="s">
        <v>19</v>
      </c>
      <c r="L880" t="s">
        <v>2648</v>
      </c>
    </row>
    <row r="881" spans="1:12" x14ac:dyDescent="0.25">
      <c r="A881" t="s">
        <v>2666</v>
      </c>
      <c r="B881" s="1" t="s">
        <v>3195</v>
      </c>
      <c r="C881" s="1">
        <v>190802756</v>
      </c>
      <c r="D881" t="s">
        <v>38</v>
      </c>
      <c r="E881">
        <v>5</v>
      </c>
      <c r="F881" t="s">
        <v>15</v>
      </c>
      <c r="G881" t="s">
        <v>39</v>
      </c>
      <c r="H881" t="s">
        <v>40</v>
      </c>
      <c r="I881" s="1">
        <v>5754253744382</v>
      </c>
      <c r="J881" t="s">
        <v>18</v>
      </c>
      <c r="K881" t="s">
        <v>19</v>
      </c>
      <c r="L881" t="s">
        <v>2648</v>
      </c>
    </row>
    <row r="882" spans="1:12" x14ac:dyDescent="0.25">
      <c r="A882" t="s">
        <v>2666</v>
      </c>
      <c r="B882" s="1" t="s">
        <v>3196</v>
      </c>
      <c r="C882" s="1">
        <v>190804295</v>
      </c>
      <c r="D882" t="s">
        <v>38</v>
      </c>
      <c r="E882">
        <v>5</v>
      </c>
      <c r="F882" t="s">
        <v>15</v>
      </c>
      <c r="G882" t="s">
        <v>39</v>
      </c>
      <c r="H882" t="s">
        <v>40</v>
      </c>
      <c r="I882" s="1">
        <v>5754253744408</v>
      </c>
      <c r="J882" t="s">
        <v>18</v>
      </c>
      <c r="K882" t="s">
        <v>19</v>
      </c>
      <c r="L882" t="s">
        <v>2648</v>
      </c>
    </row>
    <row r="883" spans="1:12" x14ac:dyDescent="0.25">
      <c r="A883" t="s">
        <v>2666</v>
      </c>
      <c r="B883" s="1" t="s">
        <v>3197</v>
      </c>
      <c r="C883" s="1">
        <v>867010071691498</v>
      </c>
      <c r="D883" t="s">
        <v>14</v>
      </c>
      <c r="E883">
        <v>1</v>
      </c>
      <c r="F883" t="s">
        <v>15</v>
      </c>
      <c r="G883" t="s">
        <v>14</v>
      </c>
      <c r="H883" t="s">
        <v>24</v>
      </c>
      <c r="I883" s="1">
        <v>5754257940668</v>
      </c>
      <c r="J883" t="s">
        <v>18</v>
      </c>
      <c r="K883" t="s">
        <v>19</v>
      </c>
      <c r="L883" t="s">
        <v>2648</v>
      </c>
    </row>
    <row r="884" spans="1:12" x14ac:dyDescent="0.25">
      <c r="A884" t="s">
        <v>2688</v>
      </c>
      <c r="B884" s="1" t="s">
        <v>3198</v>
      </c>
      <c r="C884" s="1">
        <v>867440060466455</v>
      </c>
      <c r="D884" t="s">
        <v>14</v>
      </c>
      <c r="E884">
        <v>1</v>
      </c>
      <c r="F884" t="s">
        <v>15</v>
      </c>
      <c r="G884" t="s">
        <v>14</v>
      </c>
      <c r="H884" t="s">
        <v>24</v>
      </c>
      <c r="I884" s="1">
        <v>5754253902749</v>
      </c>
      <c r="J884" t="s">
        <v>18</v>
      </c>
      <c r="K884" t="s">
        <v>19</v>
      </c>
      <c r="L884" t="s">
        <v>2648</v>
      </c>
    </row>
    <row r="885" spans="1:12" x14ac:dyDescent="0.25">
      <c r="A885" t="s">
        <v>2688</v>
      </c>
      <c r="B885" s="1" t="s">
        <v>3199</v>
      </c>
      <c r="C885" s="1">
        <v>867440060238169</v>
      </c>
      <c r="D885" t="s">
        <v>14</v>
      </c>
      <c r="E885">
        <v>1</v>
      </c>
      <c r="F885" t="s">
        <v>15</v>
      </c>
      <c r="G885" t="s">
        <v>14</v>
      </c>
      <c r="H885" t="s">
        <v>24</v>
      </c>
      <c r="I885" s="1">
        <v>5754253902743</v>
      </c>
      <c r="J885" t="s">
        <v>18</v>
      </c>
      <c r="K885" t="s">
        <v>19</v>
      </c>
      <c r="L885" t="s">
        <v>2648</v>
      </c>
    </row>
    <row r="886" spans="1:12" x14ac:dyDescent="0.25">
      <c r="A886" t="s">
        <v>2688</v>
      </c>
      <c r="B886" s="1" t="s">
        <v>3200</v>
      </c>
      <c r="C886" s="1">
        <v>867440060220191</v>
      </c>
      <c r="D886" t="s">
        <v>14</v>
      </c>
      <c r="E886">
        <v>1</v>
      </c>
      <c r="F886" t="s">
        <v>15</v>
      </c>
      <c r="G886" t="s">
        <v>14</v>
      </c>
      <c r="H886" t="s">
        <v>24</v>
      </c>
      <c r="I886" s="1">
        <v>5754253902734</v>
      </c>
      <c r="J886" t="s">
        <v>18</v>
      </c>
      <c r="K886" t="s">
        <v>19</v>
      </c>
      <c r="L886" t="s">
        <v>2648</v>
      </c>
    </row>
    <row r="887" spans="1:12" x14ac:dyDescent="0.25">
      <c r="A887" t="s">
        <v>2688</v>
      </c>
      <c r="B887" s="1" t="s">
        <v>3201</v>
      </c>
      <c r="C887" s="1">
        <v>867440060390200</v>
      </c>
      <c r="D887" t="s">
        <v>14</v>
      </c>
      <c r="E887">
        <v>1</v>
      </c>
      <c r="F887" t="s">
        <v>15</v>
      </c>
      <c r="G887" t="s">
        <v>14</v>
      </c>
      <c r="H887" t="s">
        <v>24</v>
      </c>
      <c r="I887" s="1">
        <v>5754253902701</v>
      </c>
      <c r="J887" t="s">
        <v>18</v>
      </c>
      <c r="K887" t="s">
        <v>19</v>
      </c>
      <c r="L887" t="s">
        <v>2648</v>
      </c>
    </row>
    <row r="888" spans="1:12" x14ac:dyDescent="0.25">
      <c r="A888" t="s">
        <v>2688</v>
      </c>
      <c r="B888" s="1" t="s">
        <v>3202</v>
      </c>
      <c r="C888" s="1">
        <v>867440060219961</v>
      </c>
      <c r="D888" t="s">
        <v>14</v>
      </c>
      <c r="E888">
        <v>1</v>
      </c>
      <c r="F888" t="s">
        <v>15</v>
      </c>
      <c r="G888" t="s">
        <v>14</v>
      </c>
      <c r="H888" t="s">
        <v>24</v>
      </c>
      <c r="I888" s="1">
        <v>5754253902731</v>
      </c>
      <c r="J888" t="s">
        <v>18</v>
      </c>
      <c r="K888" t="s">
        <v>19</v>
      </c>
      <c r="L888" t="s">
        <v>2648</v>
      </c>
    </row>
    <row r="889" spans="1:12" x14ac:dyDescent="0.25">
      <c r="A889" t="s">
        <v>2688</v>
      </c>
      <c r="B889" s="1" t="s">
        <v>3203</v>
      </c>
      <c r="C889" s="1">
        <v>867440060220548</v>
      </c>
      <c r="D889" t="s">
        <v>14</v>
      </c>
      <c r="E889">
        <v>1</v>
      </c>
      <c r="F889" t="s">
        <v>15</v>
      </c>
      <c r="G889" t="s">
        <v>14</v>
      </c>
      <c r="H889" t="s">
        <v>24</v>
      </c>
      <c r="I889" s="1">
        <v>5754253902719</v>
      </c>
      <c r="J889" t="s">
        <v>18</v>
      </c>
      <c r="K889" t="s">
        <v>19</v>
      </c>
      <c r="L889" t="s">
        <v>2648</v>
      </c>
    </row>
    <row r="890" spans="1:12" x14ac:dyDescent="0.25">
      <c r="A890" t="s">
        <v>2684</v>
      </c>
      <c r="B890" s="1" t="s">
        <v>3204</v>
      </c>
      <c r="C890" s="1">
        <v>240702617</v>
      </c>
      <c r="D890" t="s">
        <v>38</v>
      </c>
      <c r="E890">
        <v>1</v>
      </c>
      <c r="F890" t="s">
        <v>15</v>
      </c>
      <c r="G890" t="s">
        <v>39</v>
      </c>
      <c r="H890" t="s">
        <v>40</v>
      </c>
      <c r="I890" s="1">
        <v>575425361426</v>
      </c>
      <c r="J890" t="s">
        <v>738</v>
      </c>
      <c r="K890" t="s">
        <v>19</v>
      </c>
      <c r="L890" t="s">
        <v>2648</v>
      </c>
    </row>
    <row r="891" spans="1:12" x14ac:dyDescent="0.25">
      <c r="A891" t="s">
        <v>2684</v>
      </c>
      <c r="B891" s="1" t="s">
        <v>3205</v>
      </c>
      <c r="C891" s="1">
        <v>211207706</v>
      </c>
      <c r="D891" t="s">
        <v>119</v>
      </c>
      <c r="E891">
        <v>1</v>
      </c>
      <c r="F891" t="s">
        <v>15</v>
      </c>
      <c r="G891" t="s">
        <v>120</v>
      </c>
      <c r="H891" t="s">
        <v>121</v>
      </c>
      <c r="I891" s="1">
        <v>5754253599906</v>
      </c>
      <c r="J891" t="s">
        <v>738</v>
      </c>
      <c r="K891" t="s">
        <v>19</v>
      </c>
      <c r="L891" t="s">
        <v>2648</v>
      </c>
    </row>
    <row r="892" spans="1:12" x14ac:dyDescent="0.25">
      <c r="A892" t="s">
        <v>2684</v>
      </c>
      <c r="B892" s="1" t="s">
        <v>3206</v>
      </c>
      <c r="C892" s="1">
        <v>211210225</v>
      </c>
      <c r="D892" t="s">
        <v>119</v>
      </c>
      <c r="E892">
        <v>1</v>
      </c>
      <c r="F892" t="s">
        <v>15</v>
      </c>
      <c r="G892" t="s">
        <v>120</v>
      </c>
      <c r="H892" t="s">
        <v>121</v>
      </c>
      <c r="I892" s="1">
        <v>5754253170021</v>
      </c>
      <c r="J892" t="s">
        <v>738</v>
      </c>
      <c r="K892" t="s">
        <v>19</v>
      </c>
      <c r="L892" t="s">
        <v>2648</v>
      </c>
    </row>
    <row r="893" spans="1:12" x14ac:dyDescent="0.25">
      <c r="A893" t="s">
        <v>2684</v>
      </c>
      <c r="B893" s="1" t="s">
        <v>3207</v>
      </c>
      <c r="C893" s="1">
        <v>211209524</v>
      </c>
      <c r="D893" t="s">
        <v>119</v>
      </c>
      <c r="E893">
        <v>1</v>
      </c>
      <c r="F893" t="s">
        <v>15</v>
      </c>
      <c r="G893" t="s">
        <v>120</v>
      </c>
      <c r="H893" t="s">
        <v>121</v>
      </c>
      <c r="I893" s="1">
        <v>7710025561</v>
      </c>
      <c r="J893" t="s">
        <v>738</v>
      </c>
      <c r="K893" t="s">
        <v>19</v>
      </c>
      <c r="L893" t="s">
        <v>2648</v>
      </c>
    </row>
    <row r="894" spans="1:12" x14ac:dyDescent="0.25">
      <c r="A894" t="s">
        <v>2666</v>
      </c>
      <c r="B894" s="1" t="s">
        <v>3208</v>
      </c>
      <c r="C894" s="1">
        <v>355172106166679</v>
      </c>
      <c r="D894" t="s">
        <v>14</v>
      </c>
      <c r="E894">
        <v>1</v>
      </c>
      <c r="F894" t="s">
        <v>15</v>
      </c>
      <c r="G894" t="s">
        <v>14</v>
      </c>
      <c r="H894" t="s">
        <v>24</v>
      </c>
      <c r="I894" s="1">
        <v>5754252697879</v>
      </c>
      <c r="J894" t="s">
        <v>18</v>
      </c>
      <c r="K894" t="s">
        <v>19</v>
      </c>
      <c r="L894" t="s">
        <v>2648</v>
      </c>
    </row>
    <row r="895" spans="1:12" x14ac:dyDescent="0.25">
      <c r="A895" t="s">
        <v>2666</v>
      </c>
      <c r="B895" s="1" t="s">
        <v>3209</v>
      </c>
      <c r="C895" s="1">
        <v>355172106607631</v>
      </c>
      <c r="D895" t="s">
        <v>14</v>
      </c>
      <c r="E895">
        <v>1</v>
      </c>
      <c r="F895" t="s">
        <v>15</v>
      </c>
      <c r="G895" t="s">
        <v>14</v>
      </c>
      <c r="H895" t="s">
        <v>24</v>
      </c>
      <c r="I895" s="1">
        <v>5754252697911</v>
      </c>
      <c r="J895" t="s">
        <v>18</v>
      </c>
      <c r="K895" t="s">
        <v>19</v>
      </c>
      <c r="L895" t="s">
        <v>2648</v>
      </c>
    </row>
    <row r="896" spans="1:12" x14ac:dyDescent="0.25">
      <c r="A896" t="s">
        <v>2666</v>
      </c>
      <c r="B896" s="1" t="s">
        <v>3210</v>
      </c>
      <c r="C896" s="1">
        <v>355172104770522</v>
      </c>
      <c r="D896" t="s">
        <v>14</v>
      </c>
      <c r="E896">
        <v>1</v>
      </c>
      <c r="F896" t="s">
        <v>15</v>
      </c>
      <c r="G896" t="s">
        <v>14</v>
      </c>
      <c r="H896" t="s">
        <v>24</v>
      </c>
      <c r="I896" s="1">
        <v>5755251187849</v>
      </c>
      <c r="J896" t="s">
        <v>18</v>
      </c>
      <c r="K896" t="s">
        <v>137</v>
      </c>
      <c r="L896" t="s">
        <v>2648</v>
      </c>
    </row>
    <row r="897" spans="1:12" x14ac:dyDescent="0.25">
      <c r="A897" t="s">
        <v>2666</v>
      </c>
      <c r="B897" s="1" t="s">
        <v>3211</v>
      </c>
      <c r="C897" s="1">
        <v>869925070659618</v>
      </c>
      <c r="D897" t="s">
        <v>14</v>
      </c>
      <c r="E897">
        <v>1</v>
      </c>
      <c r="F897" t="s">
        <v>15</v>
      </c>
      <c r="G897" t="s">
        <v>14</v>
      </c>
      <c r="H897" t="s">
        <v>24</v>
      </c>
      <c r="I897" s="1">
        <v>5754255936005</v>
      </c>
      <c r="J897" t="s">
        <v>18</v>
      </c>
      <c r="K897" t="s">
        <v>19</v>
      </c>
      <c r="L897" t="s">
        <v>2648</v>
      </c>
    </row>
    <row r="898" spans="1:12" x14ac:dyDescent="0.25">
      <c r="A898" t="s">
        <v>2666</v>
      </c>
      <c r="B898" s="1" t="s">
        <v>3212</v>
      </c>
      <c r="C898" s="1">
        <v>355172104495583</v>
      </c>
      <c r="D898" t="s">
        <v>14</v>
      </c>
      <c r="E898">
        <v>1</v>
      </c>
      <c r="F898" t="s">
        <v>15</v>
      </c>
      <c r="G898" t="s">
        <v>14</v>
      </c>
      <c r="H898" t="s">
        <v>24</v>
      </c>
      <c r="I898" s="1">
        <v>5754253012031</v>
      </c>
      <c r="J898" t="s">
        <v>18</v>
      </c>
      <c r="K898" t="s">
        <v>19</v>
      </c>
      <c r="L898" t="s">
        <v>2648</v>
      </c>
    </row>
    <row r="899" spans="1:12" x14ac:dyDescent="0.25">
      <c r="A899" t="s">
        <v>2666</v>
      </c>
      <c r="B899" s="1" t="s">
        <v>3213</v>
      </c>
      <c r="C899" s="1">
        <v>355172105180010</v>
      </c>
      <c r="D899" t="s">
        <v>14</v>
      </c>
      <c r="E899">
        <v>1</v>
      </c>
      <c r="F899" t="s">
        <v>15</v>
      </c>
      <c r="G899" t="s">
        <v>14</v>
      </c>
      <c r="H899" t="s">
        <v>24</v>
      </c>
      <c r="I899" s="1">
        <v>5755250237449</v>
      </c>
      <c r="J899" t="s">
        <v>18</v>
      </c>
      <c r="K899" t="s">
        <v>137</v>
      </c>
      <c r="L899" t="s">
        <v>2648</v>
      </c>
    </row>
    <row r="900" spans="1:12" x14ac:dyDescent="0.25">
      <c r="A900" t="s">
        <v>2666</v>
      </c>
      <c r="B900" s="1" t="s">
        <v>3214</v>
      </c>
      <c r="C900" s="1">
        <v>355172105179657</v>
      </c>
      <c r="D900" t="s">
        <v>14</v>
      </c>
      <c r="E900">
        <v>1</v>
      </c>
      <c r="F900" t="s">
        <v>15</v>
      </c>
      <c r="G900" t="s">
        <v>14</v>
      </c>
      <c r="H900" t="s">
        <v>24</v>
      </c>
      <c r="I900" s="1">
        <v>5754253100088</v>
      </c>
      <c r="J900" t="s">
        <v>18</v>
      </c>
      <c r="K900" t="s">
        <v>19</v>
      </c>
      <c r="L900" t="s">
        <v>2648</v>
      </c>
    </row>
    <row r="901" spans="1:12" x14ac:dyDescent="0.25">
      <c r="A901" t="s">
        <v>2666</v>
      </c>
      <c r="B901" s="1" t="s">
        <v>3215</v>
      </c>
      <c r="C901" s="1">
        <v>355172105184053</v>
      </c>
      <c r="D901" t="s">
        <v>14</v>
      </c>
      <c r="E901">
        <v>1</v>
      </c>
      <c r="F901" t="s">
        <v>15</v>
      </c>
      <c r="G901" t="s">
        <v>14</v>
      </c>
      <c r="H901" t="s">
        <v>24</v>
      </c>
      <c r="I901" s="1">
        <v>5754253124414</v>
      </c>
      <c r="J901" t="s">
        <v>18</v>
      </c>
      <c r="K901" t="s">
        <v>19</v>
      </c>
      <c r="L901" t="s">
        <v>2648</v>
      </c>
    </row>
    <row r="902" spans="1:12" x14ac:dyDescent="0.25">
      <c r="A902" t="s">
        <v>2666</v>
      </c>
      <c r="B902" s="1" t="s">
        <v>3216</v>
      </c>
      <c r="C902" s="1">
        <v>355172104490626</v>
      </c>
      <c r="D902" t="s">
        <v>14</v>
      </c>
      <c r="E902">
        <v>1</v>
      </c>
      <c r="F902" t="s">
        <v>15</v>
      </c>
      <c r="G902" t="s">
        <v>14</v>
      </c>
      <c r="H902" t="s">
        <v>24</v>
      </c>
      <c r="I902" s="1">
        <v>5754253012033</v>
      </c>
      <c r="J902" t="s">
        <v>18</v>
      </c>
      <c r="K902" t="s">
        <v>19</v>
      </c>
      <c r="L902" t="s">
        <v>2648</v>
      </c>
    </row>
    <row r="903" spans="1:12" x14ac:dyDescent="0.25">
      <c r="A903" t="s">
        <v>2666</v>
      </c>
      <c r="B903" s="1" t="s">
        <v>3217</v>
      </c>
      <c r="C903" s="1">
        <v>355172105179665</v>
      </c>
      <c r="D903" t="s">
        <v>14</v>
      </c>
      <c r="E903">
        <v>1</v>
      </c>
      <c r="F903" t="s">
        <v>15</v>
      </c>
      <c r="G903" t="s">
        <v>14</v>
      </c>
      <c r="H903" t="s">
        <v>24</v>
      </c>
      <c r="I903" s="1">
        <v>5755251178402</v>
      </c>
      <c r="J903" t="s">
        <v>18</v>
      </c>
      <c r="K903" t="s">
        <v>137</v>
      </c>
      <c r="L903" t="s">
        <v>2648</v>
      </c>
    </row>
    <row r="904" spans="1:12" x14ac:dyDescent="0.25">
      <c r="A904" t="s">
        <v>2666</v>
      </c>
      <c r="B904" s="1" t="s">
        <v>3218</v>
      </c>
      <c r="C904" s="1">
        <v>867440062584628</v>
      </c>
      <c r="D904" t="s">
        <v>14</v>
      </c>
      <c r="E904">
        <v>1</v>
      </c>
      <c r="F904" t="s">
        <v>15</v>
      </c>
      <c r="G904" t="s">
        <v>14</v>
      </c>
      <c r="H904" t="s">
        <v>24</v>
      </c>
      <c r="I904" s="1">
        <v>5754251551415</v>
      </c>
      <c r="J904" t="s">
        <v>18</v>
      </c>
      <c r="K904" t="s">
        <v>19</v>
      </c>
      <c r="L904" t="s">
        <v>2648</v>
      </c>
    </row>
    <row r="905" spans="1:12" x14ac:dyDescent="0.25">
      <c r="A905" t="s">
        <v>12</v>
      </c>
      <c r="B905" s="1" t="s">
        <v>3219</v>
      </c>
      <c r="C905" s="1">
        <v>355172105188252</v>
      </c>
      <c r="D905" t="s">
        <v>14</v>
      </c>
      <c r="E905">
        <v>1</v>
      </c>
      <c r="F905" t="s">
        <v>15</v>
      </c>
      <c r="G905" t="s">
        <v>14</v>
      </c>
      <c r="H905" t="s">
        <v>24</v>
      </c>
      <c r="I905" s="1">
        <v>5754253124405</v>
      </c>
      <c r="J905" t="s">
        <v>18</v>
      </c>
      <c r="K905" t="s">
        <v>19</v>
      </c>
      <c r="L905" t="s">
        <v>2648</v>
      </c>
    </row>
    <row r="906" spans="1:12" x14ac:dyDescent="0.25">
      <c r="A906" t="s">
        <v>2666</v>
      </c>
      <c r="B906" s="1" t="s">
        <v>3220</v>
      </c>
      <c r="C906" s="1">
        <v>355172105179616</v>
      </c>
      <c r="D906" t="s">
        <v>14</v>
      </c>
      <c r="E906">
        <v>1</v>
      </c>
      <c r="F906" t="s">
        <v>15</v>
      </c>
      <c r="G906" t="s">
        <v>14</v>
      </c>
      <c r="H906" t="s">
        <v>24</v>
      </c>
      <c r="I906" s="1">
        <v>575425312441</v>
      </c>
      <c r="J906" t="s">
        <v>18</v>
      </c>
      <c r="K906" t="s">
        <v>19</v>
      </c>
      <c r="L906" t="s">
        <v>2648</v>
      </c>
    </row>
    <row r="907" spans="1:12" x14ac:dyDescent="0.25">
      <c r="A907" t="s">
        <v>2684</v>
      </c>
      <c r="B907" s="1" t="s">
        <v>3221</v>
      </c>
      <c r="C907" s="1">
        <v>1907020089210</v>
      </c>
      <c r="D907" t="s">
        <v>119</v>
      </c>
      <c r="E907">
        <v>1</v>
      </c>
      <c r="F907" t="s">
        <v>15</v>
      </c>
      <c r="G907" t="s">
        <v>120</v>
      </c>
      <c r="H907" t="s">
        <v>121</v>
      </c>
      <c r="I907" s="1">
        <v>5754250521494</v>
      </c>
      <c r="J907" t="s">
        <v>738</v>
      </c>
      <c r="K907" t="s">
        <v>19</v>
      </c>
      <c r="L907" t="s">
        <v>2648</v>
      </c>
    </row>
    <row r="908" spans="1:12" x14ac:dyDescent="0.25">
      <c r="A908" t="s">
        <v>2684</v>
      </c>
      <c r="B908" s="1" t="s">
        <v>3222</v>
      </c>
      <c r="C908" s="1">
        <v>1922020115519</v>
      </c>
      <c r="D908" t="s">
        <v>119</v>
      </c>
      <c r="E908">
        <v>1</v>
      </c>
      <c r="F908" t="s">
        <v>15</v>
      </c>
      <c r="G908" t="s">
        <v>120</v>
      </c>
      <c r="H908" t="s">
        <v>121</v>
      </c>
      <c r="I908" s="1">
        <v>5754250234196</v>
      </c>
      <c r="J908" t="s">
        <v>738</v>
      </c>
      <c r="K908" t="s">
        <v>19</v>
      </c>
      <c r="L908" t="s">
        <v>2648</v>
      </c>
    </row>
    <row r="909" spans="1:12" x14ac:dyDescent="0.25">
      <c r="A909" t="s">
        <v>219</v>
      </c>
      <c r="B909" s="1" t="s">
        <v>3223</v>
      </c>
      <c r="C909" s="1">
        <v>170222011</v>
      </c>
      <c r="D909" t="s">
        <v>38</v>
      </c>
      <c r="E909">
        <v>1</v>
      </c>
      <c r="F909" t="s">
        <v>15</v>
      </c>
      <c r="G909" t="s">
        <v>39</v>
      </c>
      <c r="H909" t="s">
        <v>40</v>
      </c>
      <c r="I909" s="1">
        <v>5754251770511</v>
      </c>
      <c r="J909" t="s">
        <v>18</v>
      </c>
      <c r="K909" t="s">
        <v>19</v>
      </c>
      <c r="L909" t="s">
        <v>3224</v>
      </c>
    </row>
    <row r="910" spans="1:12" x14ac:dyDescent="0.25">
      <c r="A910" t="s">
        <v>219</v>
      </c>
      <c r="B910" s="1" t="s">
        <v>3225</v>
      </c>
      <c r="C910" s="1">
        <v>202031673</v>
      </c>
      <c r="D910" t="s">
        <v>38</v>
      </c>
      <c r="E910">
        <v>1</v>
      </c>
      <c r="F910" t="s">
        <v>15</v>
      </c>
      <c r="G910" t="s">
        <v>39</v>
      </c>
      <c r="H910" t="s">
        <v>40</v>
      </c>
      <c r="I910" s="1">
        <v>915754253124523</v>
      </c>
      <c r="J910" t="s">
        <v>18</v>
      </c>
      <c r="K910" t="s">
        <v>19</v>
      </c>
      <c r="L910" t="s">
        <v>3224</v>
      </c>
    </row>
    <row r="911" spans="1:12" x14ac:dyDescent="0.25">
      <c r="A911" t="s">
        <v>219</v>
      </c>
      <c r="B911" s="1" t="s">
        <v>3226</v>
      </c>
      <c r="C911" s="1">
        <v>867010070122537</v>
      </c>
      <c r="D911" t="s">
        <v>14</v>
      </c>
      <c r="E911">
        <v>1</v>
      </c>
      <c r="F911" t="s">
        <v>58</v>
      </c>
      <c r="G911" t="s">
        <v>14</v>
      </c>
      <c r="H911" t="s">
        <v>24</v>
      </c>
      <c r="I911" s="1">
        <v>5755250339410</v>
      </c>
      <c r="J911" t="s">
        <v>18</v>
      </c>
      <c r="K911" t="s">
        <v>137</v>
      </c>
      <c r="L911" t="s">
        <v>3224</v>
      </c>
    </row>
    <row r="912" spans="1:12" x14ac:dyDescent="0.25">
      <c r="A912" t="s">
        <v>219</v>
      </c>
      <c r="B912" s="1" t="s">
        <v>3227</v>
      </c>
      <c r="C912" s="1">
        <v>867010070122263</v>
      </c>
      <c r="D912" t="s">
        <v>14</v>
      </c>
      <c r="E912">
        <v>1</v>
      </c>
      <c r="F912" t="s">
        <v>48</v>
      </c>
      <c r="G912" t="s">
        <v>14</v>
      </c>
      <c r="H912" t="s">
        <v>24</v>
      </c>
      <c r="I912" s="1">
        <v>5755250339408</v>
      </c>
      <c r="J912" t="s">
        <v>18</v>
      </c>
      <c r="K912" t="s">
        <v>137</v>
      </c>
      <c r="L912" t="s">
        <v>3224</v>
      </c>
    </row>
    <row r="913" spans="1:12" x14ac:dyDescent="0.25">
      <c r="A913" t="s">
        <v>219</v>
      </c>
      <c r="B913" s="1" t="s">
        <v>3228</v>
      </c>
      <c r="C913" s="1">
        <v>170229251</v>
      </c>
      <c r="D913" t="s">
        <v>38</v>
      </c>
      <c r="E913">
        <v>1</v>
      </c>
      <c r="F913" t="s">
        <v>48</v>
      </c>
      <c r="G913" t="s">
        <v>39</v>
      </c>
      <c r="H913" t="s">
        <v>40</v>
      </c>
      <c r="I913" s="1">
        <v>5754254169629</v>
      </c>
      <c r="J913" t="s">
        <v>18</v>
      </c>
      <c r="K913" t="s">
        <v>137</v>
      </c>
      <c r="L913" t="s">
        <v>3224</v>
      </c>
    </row>
    <row r="914" spans="1:12" x14ac:dyDescent="0.25">
      <c r="A914" t="s">
        <v>3229</v>
      </c>
      <c r="B914" s="1" t="s">
        <v>3230</v>
      </c>
      <c r="C914" s="1">
        <v>1807020018930</v>
      </c>
      <c r="D914" t="s">
        <v>119</v>
      </c>
      <c r="E914">
        <v>1</v>
      </c>
      <c r="F914" t="s">
        <v>58</v>
      </c>
      <c r="G914" t="s">
        <v>120</v>
      </c>
      <c r="H914" t="s">
        <v>121</v>
      </c>
      <c r="I914" s="1">
        <v>5754253012021</v>
      </c>
      <c r="J914" t="s">
        <v>18</v>
      </c>
      <c r="K914" t="s">
        <v>137</v>
      </c>
      <c r="L914" t="s">
        <v>3224</v>
      </c>
    </row>
    <row r="915" spans="1:12" x14ac:dyDescent="0.25">
      <c r="A915" t="s">
        <v>3229</v>
      </c>
      <c r="B915" s="1" t="s">
        <v>3231</v>
      </c>
      <c r="C915" s="1">
        <v>355172104472632</v>
      </c>
      <c r="D915" t="s">
        <v>14</v>
      </c>
      <c r="E915">
        <v>1</v>
      </c>
      <c r="F915" t="s">
        <v>58</v>
      </c>
      <c r="G915" t="s">
        <v>14</v>
      </c>
      <c r="H915" t="s">
        <v>24</v>
      </c>
      <c r="I915" s="1">
        <v>5754253012027</v>
      </c>
      <c r="J915" t="s">
        <v>18</v>
      </c>
      <c r="K915" t="s">
        <v>19</v>
      </c>
      <c r="L915" t="s">
        <v>3224</v>
      </c>
    </row>
    <row r="916" spans="1:12" x14ac:dyDescent="0.25">
      <c r="A916" t="s">
        <v>3229</v>
      </c>
      <c r="B916" s="1" t="s">
        <v>3232</v>
      </c>
      <c r="C916" s="1">
        <v>1807020018831</v>
      </c>
      <c r="D916" t="s">
        <v>119</v>
      </c>
      <c r="E916">
        <v>1</v>
      </c>
      <c r="F916" t="s">
        <v>58</v>
      </c>
      <c r="G916" t="s">
        <v>120</v>
      </c>
      <c r="H916" t="s">
        <v>121</v>
      </c>
      <c r="I916" s="1">
        <v>5754253012015</v>
      </c>
      <c r="J916" t="s">
        <v>18</v>
      </c>
      <c r="K916" t="s">
        <v>19</v>
      </c>
      <c r="L916" t="s">
        <v>3224</v>
      </c>
    </row>
    <row r="917" spans="1:12" x14ac:dyDescent="0.25">
      <c r="A917" t="s">
        <v>3229</v>
      </c>
      <c r="B917" s="1" t="s">
        <v>3233</v>
      </c>
      <c r="C917" s="1">
        <v>1739020006286</v>
      </c>
      <c r="D917" t="s">
        <v>119</v>
      </c>
      <c r="E917">
        <v>1</v>
      </c>
      <c r="F917" t="s">
        <v>58</v>
      </c>
      <c r="G917" t="s">
        <v>120</v>
      </c>
      <c r="H917" t="s">
        <v>121</v>
      </c>
      <c r="I917" s="1">
        <v>5754252970870</v>
      </c>
      <c r="J917" t="s">
        <v>18</v>
      </c>
      <c r="K917" t="s">
        <v>19</v>
      </c>
      <c r="L917" t="s">
        <v>3224</v>
      </c>
    </row>
    <row r="918" spans="1:12" x14ac:dyDescent="0.25">
      <c r="A918" t="s">
        <v>3229</v>
      </c>
      <c r="B918" s="1" t="s">
        <v>3234</v>
      </c>
      <c r="C918" s="1">
        <v>867440066512997</v>
      </c>
      <c r="D918" t="s">
        <v>14</v>
      </c>
      <c r="E918">
        <v>1</v>
      </c>
      <c r="F918" t="s">
        <v>58</v>
      </c>
      <c r="G918" t="s">
        <v>14</v>
      </c>
      <c r="H918" t="s">
        <v>24</v>
      </c>
      <c r="I918" s="1">
        <v>5754252868441</v>
      </c>
      <c r="J918" t="s">
        <v>18</v>
      </c>
      <c r="K918" t="s">
        <v>19</v>
      </c>
      <c r="L918" t="s">
        <v>3224</v>
      </c>
    </row>
    <row r="919" spans="1:12" x14ac:dyDescent="0.25">
      <c r="A919" t="s">
        <v>3229</v>
      </c>
      <c r="B919" s="1" t="s">
        <v>3235</v>
      </c>
      <c r="C919" s="1">
        <v>355172104467145</v>
      </c>
      <c r="D919" t="s">
        <v>14</v>
      </c>
      <c r="E919">
        <v>1</v>
      </c>
      <c r="F919" t="s">
        <v>58</v>
      </c>
      <c r="G919" t="s">
        <v>14</v>
      </c>
      <c r="H919" t="s">
        <v>24</v>
      </c>
      <c r="I919" s="1">
        <v>5754253012049</v>
      </c>
      <c r="J919" t="s">
        <v>18</v>
      </c>
      <c r="K919" t="s">
        <v>137</v>
      </c>
      <c r="L919" t="s">
        <v>3224</v>
      </c>
    </row>
    <row r="920" spans="1:12" x14ac:dyDescent="0.25">
      <c r="A920" t="s">
        <v>3229</v>
      </c>
      <c r="B920" s="1" t="s">
        <v>3236</v>
      </c>
      <c r="C920" s="1">
        <v>1814020024595</v>
      </c>
      <c r="D920" t="s">
        <v>119</v>
      </c>
      <c r="E920">
        <v>1</v>
      </c>
      <c r="F920" t="s">
        <v>58</v>
      </c>
      <c r="G920" t="s">
        <v>120</v>
      </c>
      <c r="H920" t="s">
        <v>121</v>
      </c>
      <c r="I920" s="1">
        <v>5755251107487</v>
      </c>
      <c r="J920" t="s">
        <v>18</v>
      </c>
      <c r="K920" t="s">
        <v>19</v>
      </c>
      <c r="L920" t="s">
        <v>3224</v>
      </c>
    </row>
    <row r="921" spans="1:12" x14ac:dyDescent="0.25">
      <c r="A921" t="s">
        <v>3229</v>
      </c>
      <c r="B921" s="1" t="s">
        <v>3237</v>
      </c>
      <c r="C921" s="1">
        <v>867010074481103</v>
      </c>
      <c r="D921" t="s">
        <v>14</v>
      </c>
      <c r="E921">
        <v>1</v>
      </c>
      <c r="F921" t="s">
        <v>58</v>
      </c>
      <c r="G921" t="s">
        <v>14</v>
      </c>
      <c r="H921" t="s">
        <v>24</v>
      </c>
      <c r="I921" s="1">
        <v>5754259810455</v>
      </c>
      <c r="J921" t="s">
        <v>18</v>
      </c>
      <c r="K921" t="s">
        <v>19</v>
      </c>
      <c r="L921" t="s">
        <v>3224</v>
      </c>
    </row>
    <row r="922" spans="1:12" x14ac:dyDescent="0.25">
      <c r="A922" t="s">
        <v>3238</v>
      </c>
      <c r="B922" s="1" t="s">
        <v>3239</v>
      </c>
      <c r="C922" s="1">
        <v>181127589</v>
      </c>
      <c r="D922" t="s">
        <v>38</v>
      </c>
      <c r="E922">
        <v>1</v>
      </c>
      <c r="F922" t="s">
        <v>58</v>
      </c>
      <c r="G922" t="s">
        <v>39</v>
      </c>
      <c r="H922" t="s">
        <v>40</v>
      </c>
      <c r="I922" s="1">
        <v>5754256719207</v>
      </c>
      <c r="J922" t="s">
        <v>18</v>
      </c>
      <c r="K922" t="s">
        <v>19</v>
      </c>
      <c r="L922" t="s">
        <v>3224</v>
      </c>
    </row>
    <row r="923" spans="1:12" x14ac:dyDescent="0.25">
      <c r="A923" t="s">
        <v>3238</v>
      </c>
      <c r="B923" s="1" t="s">
        <v>3240</v>
      </c>
      <c r="C923" s="1">
        <v>181129105</v>
      </c>
      <c r="D923" t="s">
        <v>38</v>
      </c>
      <c r="E923">
        <v>1</v>
      </c>
      <c r="F923" t="s">
        <v>58</v>
      </c>
      <c r="G923" t="s">
        <v>39</v>
      </c>
      <c r="H923" t="s">
        <v>40</v>
      </c>
      <c r="I923" s="1">
        <v>5754256719209</v>
      </c>
      <c r="J923" t="s">
        <v>18</v>
      </c>
      <c r="K923" t="s">
        <v>19</v>
      </c>
      <c r="L923" t="s">
        <v>3224</v>
      </c>
    </row>
    <row r="924" spans="1:12" x14ac:dyDescent="0.25">
      <c r="A924" t="s">
        <v>3238</v>
      </c>
      <c r="B924" s="1" t="s">
        <v>3241</v>
      </c>
      <c r="C924" s="1">
        <v>355172103712137</v>
      </c>
      <c r="D924" t="s">
        <v>14</v>
      </c>
      <c r="E924">
        <v>1</v>
      </c>
      <c r="F924" t="s">
        <v>58</v>
      </c>
      <c r="G924" t="s">
        <v>14</v>
      </c>
      <c r="H924" t="s">
        <v>24</v>
      </c>
      <c r="I924" s="1">
        <v>5754256720194</v>
      </c>
      <c r="J924" t="s">
        <v>18</v>
      </c>
      <c r="K924" t="s">
        <v>19</v>
      </c>
      <c r="L924" t="s">
        <v>3224</v>
      </c>
    </row>
    <row r="925" spans="1:12" x14ac:dyDescent="0.25">
      <c r="A925" t="s">
        <v>3238</v>
      </c>
      <c r="B925" s="1" t="s">
        <v>3242</v>
      </c>
      <c r="C925" s="1">
        <v>355172103201560</v>
      </c>
      <c r="D925" t="s">
        <v>14</v>
      </c>
      <c r="E925">
        <v>1</v>
      </c>
      <c r="F925" t="s">
        <v>58</v>
      </c>
      <c r="G925" t="s">
        <v>14</v>
      </c>
      <c r="H925" t="s">
        <v>24</v>
      </c>
      <c r="I925" s="1">
        <v>5754256719202</v>
      </c>
      <c r="J925" t="s">
        <v>18</v>
      </c>
      <c r="K925" t="s">
        <v>19</v>
      </c>
      <c r="L925" t="s">
        <v>3224</v>
      </c>
    </row>
    <row r="926" spans="1:12" x14ac:dyDescent="0.25">
      <c r="A926" t="s">
        <v>3238</v>
      </c>
      <c r="B926" s="1" t="s">
        <v>3243</v>
      </c>
      <c r="C926" s="1">
        <v>181124652</v>
      </c>
      <c r="D926" t="s">
        <v>38</v>
      </c>
      <c r="E926">
        <v>1</v>
      </c>
      <c r="F926" t="s">
        <v>58</v>
      </c>
      <c r="G926" t="s">
        <v>39</v>
      </c>
      <c r="H926" t="s">
        <v>40</v>
      </c>
      <c r="I926" s="1">
        <v>5754256720195</v>
      </c>
      <c r="J926" t="s">
        <v>18</v>
      </c>
      <c r="K926" t="s">
        <v>19</v>
      </c>
      <c r="L926" t="s">
        <v>3224</v>
      </c>
    </row>
    <row r="927" spans="1:12" x14ac:dyDescent="0.25">
      <c r="A927" t="s">
        <v>3238</v>
      </c>
      <c r="B927" s="1" t="s">
        <v>3244</v>
      </c>
      <c r="C927" s="1">
        <v>355172103663512</v>
      </c>
      <c r="D927" t="s">
        <v>14</v>
      </c>
      <c r="E927">
        <v>1</v>
      </c>
      <c r="F927" t="s">
        <v>58</v>
      </c>
      <c r="G927" t="s">
        <v>14</v>
      </c>
      <c r="H927" t="s">
        <v>24</v>
      </c>
      <c r="I927" s="1">
        <v>5754256719200</v>
      </c>
      <c r="J927" t="s">
        <v>18</v>
      </c>
      <c r="K927" t="s">
        <v>19</v>
      </c>
      <c r="L927" t="s">
        <v>3224</v>
      </c>
    </row>
    <row r="928" spans="1:12" x14ac:dyDescent="0.25">
      <c r="A928" t="s">
        <v>3238</v>
      </c>
      <c r="B928" s="1" t="s">
        <v>3245</v>
      </c>
      <c r="C928" s="1">
        <v>355172103177422</v>
      </c>
      <c r="D928" t="s">
        <v>14</v>
      </c>
      <c r="E928">
        <v>1</v>
      </c>
      <c r="F928" t="s">
        <v>58</v>
      </c>
      <c r="G928" t="s">
        <v>14</v>
      </c>
      <c r="H928" t="s">
        <v>24</v>
      </c>
      <c r="I928" s="1">
        <v>5754256719206</v>
      </c>
      <c r="J928" t="s">
        <v>18</v>
      </c>
      <c r="K928" t="s">
        <v>19</v>
      </c>
      <c r="L928" t="s">
        <v>3224</v>
      </c>
    </row>
    <row r="929" spans="1:12" x14ac:dyDescent="0.25">
      <c r="A929" t="s">
        <v>3238</v>
      </c>
      <c r="B929" s="1" t="s">
        <v>3246</v>
      </c>
      <c r="C929" s="1">
        <v>355172103194625</v>
      </c>
      <c r="D929" t="s">
        <v>14</v>
      </c>
      <c r="E929">
        <v>1</v>
      </c>
      <c r="F929" t="s">
        <v>58</v>
      </c>
      <c r="G929" t="s">
        <v>14</v>
      </c>
      <c r="H929" t="s">
        <v>24</v>
      </c>
      <c r="I929" s="1">
        <v>5754256719204</v>
      </c>
      <c r="J929" t="s">
        <v>18</v>
      </c>
      <c r="K929" t="s">
        <v>19</v>
      </c>
      <c r="L929" t="s">
        <v>3224</v>
      </c>
    </row>
    <row r="930" spans="1:12" x14ac:dyDescent="0.25">
      <c r="A930" t="s">
        <v>3238</v>
      </c>
      <c r="B930" s="1" t="s">
        <v>3247</v>
      </c>
      <c r="C930" s="1">
        <v>355172103193320</v>
      </c>
      <c r="D930" t="s">
        <v>14</v>
      </c>
      <c r="E930">
        <v>1</v>
      </c>
      <c r="F930" t="s">
        <v>58</v>
      </c>
      <c r="G930" t="s">
        <v>14</v>
      </c>
      <c r="H930" t="s">
        <v>24</v>
      </c>
      <c r="I930" s="1">
        <v>5754256719203</v>
      </c>
      <c r="J930" t="s">
        <v>18</v>
      </c>
      <c r="K930" t="s">
        <v>19</v>
      </c>
      <c r="L930" t="s">
        <v>3224</v>
      </c>
    </row>
    <row r="931" spans="1:12" x14ac:dyDescent="0.25">
      <c r="A931" t="s">
        <v>3238</v>
      </c>
      <c r="B931" s="1" t="s">
        <v>3248</v>
      </c>
      <c r="C931" s="1">
        <v>355172100974672</v>
      </c>
      <c r="D931" t="s">
        <v>14</v>
      </c>
      <c r="E931">
        <v>1</v>
      </c>
      <c r="F931" t="s">
        <v>15</v>
      </c>
      <c r="G931" t="s">
        <v>14</v>
      </c>
      <c r="H931" t="s">
        <v>24</v>
      </c>
      <c r="I931" s="1">
        <v>5754256719208</v>
      </c>
      <c r="J931" t="s">
        <v>18</v>
      </c>
      <c r="K931" t="s">
        <v>19</v>
      </c>
      <c r="L931" t="s">
        <v>3224</v>
      </c>
    </row>
    <row r="932" spans="1:12" x14ac:dyDescent="0.25">
      <c r="A932" t="s">
        <v>219</v>
      </c>
      <c r="B932" s="1" t="s">
        <v>3249</v>
      </c>
      <c r="C932" s="1">
        <v>867010070122362</v>
      </c>
      <c r="D932" t="s">
        <v>14</v>
      </c>
      <c r="E932">
        <v>1</v>
      </c>
      <c r="F932" t="s">
        <v>58</v>
      </c>
      <c r="G932" t="s">
        <v>14</v>
      </c>
      <c r="H932" t="s">
        <v>24</v>
      </c>
      <c r="I932" s="1">
        <v>5755250339320</v>
      </c>
      <c r="J932" t="s">
        <v>18</v>
      </c>
      <c r="K932" t="s">
        <v>137</v>
      </c>
      <c r="L932" t="s">
        <v>3224</v>
      </c>
    </row>
    <row r="933" spans="1:12" x14ac:dyDescent="0.25">
      <c r="A933" t="s">
        <v>219</v>
      </c>
      <c r="B933" s="1" t="s">
        <v>3250</v>
      </c>
      <c r="C933" s="1">
        <v>867010070078259</v>
      </c>
      <c r="D933" t="s">
        <v>14</v>
      </c>
      <c r="E933">
        <v>1</v>
      </c>
      <c r="F933" t="s">
        <v>15</v>
      </c>
      <c r="G933" t="s">
        <v>14</v>
      </c>
      <c r="H933" t="s">
        <v>24</v>
      </c>
      <c r="I933" s="1">
        <v>5755250339424</v>
      </c>
      <c r="J933" t="s">
        <v>18</v>
      </c>
      <c r="K933" t="s">
        <v>137</v>
      </c>
      <c r="L933" t="s">
        <v>3224</v>
      </c>
    </row>
    <row r="934" spans="1:12" x14ac:dyDescent="0.25">
      <c r="A934" t="s">
        <v>219</v>
      </c>
      <c r="B934" s="1" t="s">
        <v>3251</v>
      </c>
      <c r="C934" s="1">
        <v>867010070122354</v>
      </c>
      <c r="D934" t="s">
        <v>14</v>
      </c>
      <c r="E934">
        <v>1</v>
      </c>
      <c r="F934" t="s">
        <v>58</v>
      </c>
      <c r="G934" t="s">
        <v>14</v>
      </c>
      <c r="H934" t="s">
        <v>24</v>
      </c>
      <c r="I934" s="1">
        <v>5755250339400</v>
      </c>
      <c r="J934" t="s">
        <v>18</v>
      </c>
      <c r="K934" t="s">
        <v>137</v>
      </c>
      <c r="L934" t="s">
        <v>3224</v>
      </c>
    </row>
    <row r="935" spans="1:12" x14ac:dyDescent="0.25">
      <c r="A935" t="s">
        <v>219</v>
      </c>
      <c r="B935" s="1" t="s">
        <v>3252</v>
      </c>
      <c r="C935" s="1">
        <v>867010070075909</v>
      </c>
      <c r="D935" t="s">
        <v>14</v>
      </c>
      <c r="E935">
        <v>1</v>
      </c>
      <c r="F935" t="s">
        <v>58</v>
      </c>
      <c r="G935" t="s">
        <v>14</v>
      </c>
      <c r="H935" t="s">
        <v>24</v>
      </c>
      <c r="I935" s="1">
        <v>5755250339389</v>
      </c>
      <c r="J935" t="s">
        <v>18</v>
      </c>
      <c r="K935" t="s">
        <v>137</v>
      </c>
      <c r="L935" t="s">
        <v>3224</v>
      </c>
    </row>
    <row r="936" spans="1:12" x14ac:dyDescent="0.25">
      <c r="A936" t="s">
        <v>219</v>
      </c>
      <c r="B936" s="1" t="s">
        <v>3253</v>
      </c>
      <c r="C936" s="1">
        <v>867010070075677</v>
      </c>
      <c r="D936" t="s">
        <v>14</v>
      </c>
      <c r="E936">
        <v>1</v>
      </c>
      <c r="F936" t="s">
        <v>58</v>
      </c>
      <c r="G936" t="s">
        <v>14</v>
      </c>
      <c r="H936" t="s">
        <v>24</v>
      </c>
      <c r="I936" s="1">
        <v>5755250339399</v>
      </c>
      <c r="J936" t="s">
        <v>18</v>
      </c>
      <c r="K936" t="s">
        <v>137</v>
      </c>
      <c r="L936" t="s">
        <v>3224</v>
      </c>
    </row>
    <row r="937" spans="1:12" x14ac:dyDescent="0.25">
      <c r="A937" t="s">
        <v>219</v>
      </c>
      <c r="B937" s="1" t="s">
        <v>3254</v>
      </c>
      <c r="C937" s="1">
        <v>867010070122321</v>
      </c>
      <c r="D937" t="s">
        <v>14</v>
      </c>
      <c r="E937">
        <v>1</v>
      </c>
      <c r="F937" t="s">
        <v>58</v>
      </c>
      <c r="G937" t="s">
        <v>14</v>
      </c>
      <c r="H937" t="s">
        <v>24</v>
      </c>
      <c r="I937" s="1">
        <v>5755250339416</v>
      </c>
      <c r="J937" t="s">
        <v>18</v>
      </c>
      <c r="K937" t="s">
        <v>137</v>
      </c>
      <c r="L937" t="s">
        <v>3224</v>
      </c>
    </row>
    <row r="938" spans="1:12" x14ac:dyDescent="0.25">
      <c r="A938" t="s">
        <v>3238</v>
      </c>
      <c r="B938" s="1" t="s">
        <v>3255</v>
      </c>
      <c r="C938" s="1">
        <v>355172103194153</v>
      </c>
      <c r="D938" t="s">
        <v>14</v>
      </c>
      <c r="E938">
        <v>1</v>
      </c>
      <c r="F938" t="s">
        <v>58</v>
      </c>
      <c r="G938" t="s">
        <v>14</v>
      </c>
      <c r="H938" t="s">
        <v>24</v>
      </c>
      <c r="I938" s="1">
        <v>5754256720197</v>
      </c>
      <c r="J938" t="s">
        <v>18</v>
      </c>
      <c r="K938" t="s">
        <v>19</v>
      </c>
      <c r="L938" t="s">
        <v>3224</v>
      </c>
    </row>
    <row r="939" spans="1:12" x14ac:dyDescent="0.25">
      <c r="A939" t="s">
        <v>219</v>
      </c>
      <c r="B939" s="1" t="s">
        <v>3256</v>
      </c>
      <c r="C939" s="1">
        <v>867010070078242</v>
      </c>
      <c r="D939" t="s">
        <v>14</v>
      </c>
      <c r="E939">
        <v>1</v>
      </c>
      <c r="F939" t="s">
        <v>58</v>
      </c>
      <c r="G939" t="s">
        <v>14</v>
      </c>
      <c r="H939" t="s">
        <v>24</v>
      </c>
      <c r="I939" s="1">
        <v>5755250339391</v>
      </c>
      <c r="J939" t="s">
        <v>18</v>
      </c>
      <c r="K939" t="s">
        <v>137</v>
      </c>
      <c r="L939" t="s">
        <v>3224</v>
      </c>
    </row>
    <row r="940" spans="1:12" x14ac:dyDescent="0.25">
      <c r="A940" t="s">
        <v>3238</v>
      </c>
      <c r="B940" s="1" t="s">
        <v>3257</v>
      </c>
      <c r="C940" s="1">
        <v>355172103191688</v>
      </c>
      <c r="D940" t="s">
        <v>14</v>
      </c>
      <c r="E940">
        <v>1</v>
      </c>
      <c r="F940" t="s">
        <v>58</v>
      </c>
      <c r="G940" t="s">
        <v>14</v>
      </c>
      <c r="H940" t="s">
        <v>24</v>
      </c>
      <c r="I940" s="1">
        <v>5754252970902</v>
      </c>
      <c r="J940" t="s">
        <v>18</v>
      </c>
      <c r="K940" t="s">
        <v>19</v>
      </c>
      <c r="L940" t="s">
        <v>3224</v>
      </c>
    </row>
    <row r="941" spans="1:12" x14ac:dyDescent="0.25">
      <c r="A941" t="s">
        <v>219</v>
      </c>
      <c r="B941" s="1" t="s">
        <v>3258</v>
      </c>
      <c r="C941" s="1">
        <v>867010070122214</v>
      </c>
      <c r="D941" t="s">
        <v>14</v>
      </c>
      <c r="E941">
        <v>1</v>
      </c>
      <c r="F941" t="s">
        <v>58</v>
      </c>
      <c r="G941" t="s">
        <v>14</v>
      </c>
      <c r="H941" t="s">
        <v>24</v>
      </c>
      <c r="I941" s="1">
        <v>5755250339417</v>
      </c>
      <c r="J941" t="s">
        <v>18</v>
      </c>
      <c r="K941" t="s">
        <v>137</v>
      </c>
      <c r="L941" t="s">
        <v>3224</v>
      </c>
    </row>
    <row r="942" spans="1:12" x14ac:dyDescent="0.25">
      <c r="A942" t="s">
        <v>3259</v>
      </c>
      <c r="B942" s="1" t="s">
        <v>3260</v>
      </c>
      <c r="C942" s="1">
        <v>355172104473432</v>
      </c>
      <c r="D942" t="s">
        <v>14</v>
      </c>
      <c r="E942">
        <v>1</v>
      </c>
      <c r="F942" t="s">
        <v>58</v>
      </c>
      <c r="G942" t="s">
        <v>14</v>
      </c>
      <c r="H942" t="s">
        <v>24</v>
      </c>
      <c r="I942" s="1">
        <v>5754254446768</v>
      </c>
      <c r="J942" t="s">
        <v>18</v>
      </c>
      <c r="K942" t="s">
        <v>19</v>
      </c>
      <c r="L942" t="s">
        <v>3224</v>
      </c>
    </row>
    <row r="943" spans="1:12" x14ac:dyDescent="0.25">
      <c r="A943" t="s">
        <v>3238</v>
      </c>
      <c r="B943" s="1" t="s">
        <v>3261</v>
      </c>
      <c r="C943" s="1">
        <v>355172102524400</v>
      </c>
      <c r="D943" t="s">
        <v>14</v>
      </c>
      <c r="E943">
        <v>1</v>
      </c>
      <c r="F943" t="s">
        <v>58</v>
      </c>
      <c r="G943" t="s">
        <v>14</v>
      </c>
      <c r="H943" t="s">
        <v>24</v>
      </c>
      <c r="I943" s="1">
        <v>5754256720193</v>
      </c>
      <c r="J943" t="s">
        <v>18</v>
      </c>
      <c r="K943" t="s">
        <v>19</v>
      </c>
      <c r="L943" t="s">
        <v>3224</v>
      </c>
    </row>
    <row r="944" spans="1:12" x14ac:dyDescent="0.25">
      <c r="A944" t="s">
        <v>219</v>
      </c>
      <c r="B944" s="1" t="s">
        <v>3262</v>
      </c>
      <c r="C944" s="1">
        <v>867010070122420</v>
      </c>
      <c r="D944" t="s">
        <v>14</v>
      </c>
      <c r="E944">
        <v>1</v>
      </c>
      <c r="F944" t="s">
        <v>58</v>
      </c>
      <c r="G944" t="s">
        <v>14</v>
      </c>
      <c r="H944" t="s">
        <v>24</v>
      </c>
      <c r="I944" s="1">
        <v>5755250339419</v>
      </c>
      <c r="J944" t="s">
        <v>18</v>
      </c>
      <c r="K944" t="s">
        <v>137</v>
      </c>
      <c r="L944" t="s">
        <v>3224</v>
      </c>
    </row>
    <row r="945" spans="1:12" x14ac:dyDescent="0.25">
      <c r="A945" t="s">
        <v>219</v>
      </c>
      <c r="B945" s="1" t="s">
        <v>3263</v>
      </c>
      <c r="C945" s="1">
        <v>170221037</v>
      </c>
      <c r="D945" t="s">
        <v>38</v>
      </c>
      <c r="E945">
        <v>1</v>
      </c>
      <c r="F945" t="s">
        <v>58</v>
      </c>
      <c r="G945" t="s">
        <v>39</v>
      </c>
      <c r="H945" t="s">
        <v>40</v>
      </c>
      <c r="I945" s="1">
        <v>5755250915625</v>
      </c>
      <c r="J945" t="s">
        <v>18</v>
      </c>
      <c r="K945" t="s">
        <v>137</v>
      </c>
      <c r="L945" t="s">
        <v>3224</v>
      </c>
    </row>
    <row r="946" spans="1:12" x14ac:dyDescent="0.25">
      <c r="A946" t="s">
        <v>219</v>
      </c>
      <c r="B946" s="1" t="s">
        <v>3264</v>
      </c>
      <c r="C946" s="1">
        <v>170222159</v>
      </c>
      <c r="D946" t="s">
        <v>38</v>
      </c>
      <c r="E946">
        <v>1</v>
      </c>
      <c r="F946" t="s">
        <v>58</v>
      </c>
      <c r="G946" t="s">
        <v>39</v>
      </c>
      <c r="H946" t="s">
        <v>40</v>
      </c>
      <c r="I946" s="1">
        <v>5755250916521</v>
      </c>
      <c r="J946" t="s">
        <v>18</v>
      </c>
      <c r="K946" t="s">
        <v>19</v>
      </c>
      <c r="L946" t="s">
        <v>3224</v>
      </c>
    </row>
    <row r="947" spans="1:12" x14ac:dyDescent="0.25">
      <c r="A947" t="s">
        <v>219</v>
      </c>
      <c r="B947" s="1" t="s">
        <v>3265</v>
      </c>
      <c r="C947" s="1">
        <v>355172105602732</v>
      </c>
      <c r="D947" t="s">
        <v>14</v>
      </c>
      <c r="E947">
        <v>1</v>
      </c>
      <c r="F947" t="s">
        <v>58</v>
      </c>
      <c r="G947" t="s">
        <v>14</v>
      </c>
      <c r="H947" t="s">
        <v>24</v>
      </c>
      <c r="I947" s="1">
        <v>5754250352837</v>
      </c>
      <c r="J947" t="s">
        <v>18</v>
      </c>
      <c r="K947" t="s">
        <v>19</v>
      </c>
      <c r="L947" t="s">
        <v>3224</v>
      </c>
    </row>
    <row r="948" spans="1:12" x14ac:dyDescent="0.25">
      <c r="A948" t="s">
        <v>3259</v>
      </c>
      <c r="B948" s="1" t="s">
        <v>3266</v>
      </c>
      <c r="C948" s="1">
        <v>867010071227269</v>
      </c>
      <c r="D948" t="s">
        <v>14</v>
      </c>
      <c r="E948">
        <v>1</v>
      </c>
      <c r="F948" t="s">
        <v>58</v>
      </c>
      <c r="G948" t="s">
        <v>14</v>
      </c>
      <c r="H948" t="s">
        <v>24</v>
      </c>
      <c r="I948" s="1">
        <v>5754257438708</v>
      </c>
      <c r="J948" t="s">
        <v>18</v>
      </c>
      <c r="K948" t="s">
        <v>19</v>
      </c>
      <c r="L948" t="s">
        <v>3224</v>
      </c>
    </row>
    <row r="949" spans="1:12" x14ac:dyDescent="0.25">
      <c r="A949" t="s">
        <v>3259</v>
      </c>
      <c r="B949" s="1" t="s">
        <v>3267</v>
      </c>
      <c r="C949" s="1">
        <v>867010071223482</v>
      </c>
      <c r="D949" t="s">
        <v>14</v>
      </c>
      <c r="E949">
        <v>1</v>
      </c>
      <c r="F949" t="s">
        <v>58</v>
      </c>
      <c r="G949" t="s">
        <v>14</v>
      </c>
      <c r="H949" t="s">
        <v>24</v>
      </c>
      <c r="I949" s="1">
        <v>5754257438713</v>
      </c>
      <c r="J949" t="s">
        <v>18</v>
      </c>
      <c r="K949" t="s">
        <v>19</v>
      </c>
      <c r="L949" t="s">
        <v>3224</v>
      </c>
    </row>
    <row r="950" spans="1:12" x14ac:dyDescent="0.25">
      <c r="A950" t="s">
        <v>3238</v>
      </c>
      <c r="B950" s="1" t="s">
        <v>3268</v>
      </c>
      <c r="C950" s="1">
        <v>355172103779854</v>
      </c>
      <c r="D950" t="s">
        <v>14</v>
      </c>
      <c r="E950">
        <v>1</v>
      </c>
      <c r="F950" t="s">
        <v>58</v>
      </c>
      <c r="G950" t="s">
        <v>14</v>
      </c>
      <c r="H950" t="s">
        <v>24</v>
      </c>
      <c r="I950" s="1">
        <v>5754256719205</v>
      </c>
      <c r="J950" t="s">
        <v>18</v>
      </c>
      <c r="K950" t="s">
        <v>19</v>
      </c>
      <c r="L950" t="s">
        <v>3224</v>
      </c>
    </row>
    <row r="951" spans="1:12" x14ac:dyDescent="0.25">
      <c r="A951" t="s">
        <v>3238</v>
      </c>
      <c r="B951" s="1" t="s">
        <v>3269</v>
      </c>
      <c r="C951" s="1">
        <v>355172103901417</v>
      </c>
      <c r="D951" t="s">
        <v>14</v>
      </c>
      <c r="E951">
        <v>1</v>
      </c>
      <c r="F951" t="s">
        <v>58</v>
      </c>
      <c r="G951" t="s">
        <v>14</v>
      </c>
      <c r="H951" t="s">
        <v>24</v>
      </c>
      <c r="I951" s="1">
        <v>5754256720192</v>
      </c>
      <c r="J951" t="s">
        <v>18</v>
      </c>
      <c r="K951" t="s">
        <v>19</v>
      </c>
      <c r="L951" t="s">
        <v>3224</v>
      </c>
    </row>
    <row r="952" spans="1:12" x14ac:dyDescent="0.25">
      <c r="A952" t="s">
        <v>219</v>
      </c>
      <c r="B952" s="1" t="s">
        <v>3270</v>
      </c>
      <c r="C952" s="1">
        <v>170224597</v>
      </c>
      <c r="D952" t="s">
        <v>38</v>
      </c>
      <c r="E952">
        <v>1</v>
      </c>
      <c r="F952" t="s">
        <v>58</v>
      </c>
      <c r="G952" t="s">
        <v>39</v>
      </c>
      <c r="H952" t="s">
        <v>40</v>
      </c>
      <c r="I952" s="1">
        <v>5754257940696</v>
      </c>
      <c r="J952" t="s">
        <v>18</v>
      </c>
      <c r="K952" t="s">
        <v>19</v>
      </c>
      <c r="L952" t="s">
        <v>3224</v>
      </c>
    </row>
    <row r="953" spans="1:12" x14ac:dyDescent="0.25">
      <c r="A953" t="s">
        <v>3238</v>
      </c>
      <c r="B953" s="1" t="s">
        <v>3271</v>
      </c>
      <c r="C953" s="1">
        <v>355172105185415</v>
      </c>
      <c r="D953" t="s">
        <v>14</v>
      </c>
      <c r="E953">
        <v>1</v>
      </c>
      <c r="F953" t="s">
        <v>58</v>
      </c>
      <c r="G953" t="s">
        <v>14</v>
      </c>
      <c r="H953" t="s">
        <v>24</v>
      </c>
      <c r="I953" s="1">
        <v>5754256720196</v>
      </c>
      <c r="J953" t="s">
        <v>18</v>
      </c>
      <c r="K953" t="s">
        <v>19</v>
      </c>
      <c r="L953" t="s">
        <v>3224</v>
      </c>
    </row>
    <row r="954" spans="1:12" x14ac:dyDescent="0.25">
      <c r="A954" t="s">
        <v>219</v>
      </c>
      <c r="B954" s="1" t="s">
        <v>3272</v>
      </c>
      <c r="C954" s="1">
        <v>170217671</v>
      </c>
      <c r="D954" t="s">
        <v>38</v>
      </c>
      <c r="E954">
        <v>1</v>
      </c>
      <c r="F954" t="s">
        <v>58</v>
      </c>
      <c r="G954" t="s">
        <v>39</v>
      </c>
      <c r="H954" t="s">
        <v>40</v>
      </c>
      <c r="I954" s="1">
        <v>5754253249630</v>
      </c>
      <c r="J954" t="s">
        <v>18</v>
      </c>
      <c r="K954" t="s">
        <v>19</v>
      </c>
      <c r="L954" t="s">
        <v>3224</v>
      </c>
    </row>
    <row r="955" spans="1:12" x14ac:dyDescent="0.25">
      <c r="A955" t="s">
        <v>219</v>
      </c>
      <c r="B955" s="1" t="s">
        <v>3273</v>
      </c>
      <c r="C955" s="1">
        <v>867010070122545</v>
      </c>
      <c r="D955" t="s">
        <v>14</v>
      </c>
      <c r="E955">
        <v>1</v>
      </c>
      <c r="F955" t="s">
        <v>58</v>
      </c>
      <c r="G955" t="s">
        <v>14</v>
      </c>
      <c r="H955" t="s">
        <v>24</v>
      </c>
      <c r="I955" s="1">
        <v>5755250339405</v>
      </c>
      <c r="J955" t="s">
        <v>18</v>
      </c>
      <c r="K955" t="s">
        <v>137</v>
      </c>
      <c r="L955" t="s">
        <v>3224</v>
      </c>
    </row>
    <row r="956" spans="1:12" x14ac:dyDescent="0.25">
      <c r="A956" t="s">
        <v>3274</v>
      </c>
      <c r="B956" s="1" t="s">
        <v>3275</v>
      </c>
      <c r="C956" s="1">
        <v>867010072342984</v>
      </c>
      <c r="D956" t="s">
        <v>14</v>
      </c>
      <c r="E956">
        <v>1</v>
      </c>
      <c r="F956" t="s">
        <v>58</v>
      </c>
      <c r="G956" t="s">
        <v>14</v>
      </c>
      <c r="H956" t="s">
        <v>24</v>
      </c>
      <c r="I956" s="1">
        <v>5754259810065</v>
      </c>
      <c r="J956" t="s">
        <v>50</v>
      </c>
      <c r="K956" t="s">
        <v>50</v>
      </c>
      <c r="L956" t="s">
        <v>3224</v>
      </c>
    </row>
    <row r="957" spans="1:12" x14ac:dyDescent="0.25">
      <c r="A957" t="s">
        <v>3274</v>
      </c>
      <c r="B957" s="1" t="s">
        <v>3276</v>
      </c>
      <c r="C957" s="1">
        <v>355710090224218</v>
      </c>
      <c r="D957" t="s">
        <v>14</v>
      </c>
      <c r="E957">
        <v>1</v>
      </c>
      <c r="F957" t="s">
        <v>58</v>
      </c>
      <c r="G957" t="s">
        <v>14</v>
      </c>
      <c r="H957" t="s">
        <v>24</v>
      </c>
      <c r="I957" s="1">
        <v>5754255621018</v>
      </c>
      <c r="J957" t="s">
        <v>18</v>
      </c>
      <c r="K957" t="s">
        <v>19</v>
      </c>
      <c r="L957" t="s">
        <v>3224</v>
      </c>
    </row>
    <row r="958" spans="1:12" x14ac:dyDescent="0.25">
      <c r="A958" t="s">
        <v>3274</v>
      </c>
      <c r="B958" s="1" t="s">
        <v>3277</v>
      </c>
      <c r="C958" s="1">
        <v>355710090225280</v>
      </c>
      <c r="D958" t="s">
        <v>14</v>
      </c>
      <c r="E958">
        <v>1</v>
      </c>
      <c r="F958" t="s">
        <v>58</v>
      </c>
      <c r="G958" t="s">
        <v>14</v>
      </c>
      <c r="H958" t="s">
        <v>24</v>
      </c>
      <c r="I958" s="1">
        <v>5754255621017</v>
      </c>
      <c r="J958" t="s">
        <v>18</v>
      </c>
      <c r="K958" t="s">
        <v>19</v>
      </c>
      <c r="L958" t="s">
        <v>3224</v>
      </c>
    </row>
    <row r="959" spans="1:12" x14ac:dyDescent="0.25">
      <c r="A959" t="s">
        <v>3274</v>
      </c>
      <c r="B959" s="1" t="s">
        <v>3278</v>
      </c>
      <c r="C959" s="1">
        <v>355710090251203</v>
      </c>
      <c r="D959" t="s">
        <v>14</v>
      </c>
      <c r="E959">
        <v>1</v>
      </c>
      <c r="F959" t="s">
        <v>58</v>
      </c>
      <c r="G959" t="s">
        <v>14</v>
      </c>
      <c r="H959" t="s">
        <v>24</v>
      </c>
      <c r="I959" s="1">
        <v>5754255621008</v>
      </c>
      <c r="J959" t="s">
        <v>18</v>
      </c>
      <c r="K959" t="s">
        <v>19</v>
      </c>
      <c r="L959" t="s">
        <v>3224</v>
      </c>
    </row>
    <row r="960" spans="1:12" x14ac:dyDescent="0.25">
      <c r="A960" t="s">
        <v>3274</v>
      </c>
      <c r="B960" s="1" t="s">
        <v>3279</v>
      </c>
      <c r="C960" s="1">
        <v>355710090223566</v>
      </c>
      <c r="D960" t="s">
        <v>14</v>
      </c>
      <c r="E960">
        <v>1</v>
      </c>
      <c r="F960" t="s">
        <v>58</v>
      </c>
      <c r="G960" t="s">
        <v>14</v>
      </c>
      <c r="H960" t="s">
        <v>24</v>
      </c>
      <c r="I960" s="1">
        <v>5754255621022</v>
      </c>
      <c r="J960" t="s">
        <v>18</v>
      </c>
      <c r="K960" t="s">
        <v>19</v>
      </c>
      <c r="L960" t="s">
        <v>3224</v>
      </c>
    </row>
    <row r="961" spans="1:12" x14ac:dyDescent="0.25">
      <c r="A961" t="s">
        <v>3274</v>
      </c>
      <c r="B961" s="1" t="s">
        <v>3280</v>
      </c>
      <c r="C961" s="1">
        <v>355710090224358</v>
      </c>
      <c r="D961" t="s">
        <v>14</v>
      </c>
      <c r="E961">
        <v>1</v>
      </c>
      <c r="F961" t="s">
        <v>58</v>
      </c>
      <c r="G961" t="s">
        <v>14</v>
      </c>
      <c r="H961" t="s">
        <v>24</v>
      </c>
      <c r="I961" s="1">
        <v>5754255621024</v>
      </c>
      <c r="J961" t="s">
        <v>18</v>
      </c>
      <c r="K961" t="s">
        <v>19</v>
      </c>
      <c r="L961" t="s">
        <v>3224</v>
      </c>
    </row>
    <row r="962" spans="1:12" x14ac:dyDescent="0.25">
      <c r="A962" t="s">
        <v>3274</v>
      </c>
      <c r="B962" s="1" t="s">
        <v>3281</v>
      </c>
      <c r="C962" s="1">
        <v>355710090225330</v>
      </c>
      <c r="D962" t="s">
        <v>14</v>
      </c>
      <c r="E962">
        <v>1</v>
      </c>
      <c r="F962" t="s">
        <v>58</v>
      </c>
      <c r="G962" t="s">
        <v>14</v>
      </c>
      <c r="H962" t="s">
        <v>24</v>
      </c>
      <c r="I962" s="1">
        <v>5754255621020</v>
      </c>
      <c r="J962" t="s">
        <v>18</v>
      </c>
      <c r="K962" t="s">
        <v>19</v>
      </c>
      <c r="L962" t="s">
        <v>3224</v>
      </c>
    </row>
    <row r="963" spans="1:12" x14ac:dyDescent="0.25">
      <c r="A963" t="s">
        <v>3274</v>
      </c>
      <c r="B963" s="1" t="s">
        <v>3282</v>
      </c>
      <c r="C963" s="1">
        <v>355710090210662</v>
      </c>
      <c r="D963" t="s">
        <v>14</v>
      </c>
      <c r="E963">
        <v>1</v>
      </c>
      <c r="F963" t="s">
        <v>58</v>
      </c>
      <c r="G963" t="s">
        <v>14</v>
      </c>
      <c r="H963" t="s">
        <v>24</v>
      </c>
      <c r="I963" s="1">
        <v>5754255621016</v>
      </c>
      <c r="J963" t="s">
        <v>18</v>
      </c>
      <c r="K963" t="s">
        <v>19</v>
      </c>
      <c r="L963" t="s">
        <v>3224</v>
      </c>
    </row>
    <row r="964" spans="1:12" x14ac:dyDescent="0.25">
      <c r="A964" t="s">
        <v>3274</v>
      </c>
      <c r="B964" s="1" t="s">
        <v>3283</v>
      </c>
      <c r="C964" s="1">
        <v>355710090251120</v>
      </c>
      <c r="D964" t="s">
        <v>14</v>
      </c>
      <c r="E964">
        <v>1</v>
      </c>
      <c r="F964" t="s">
        <v>58</v>
      </c>
      <c r="G964" t="s">
        <v>14</v>
      </c>
      <c r="H964" t="s">
        <v>24</v>
      </c>
      <c r="I964" s="1">
        <v>5754255621021</v>
      </c>
      <c r="J964" t="s">
        <v>18</v>
      </c>
      <c r="K964" t="s">
        <v>19</v>
      </c>
      <c r="L964" t="s">
        <v>3224</v>
      </c>
    </row>
    <row r="965" spans="1:12" x14ac:dyDescent="0.25">
      <c r="A965" t="s">
        <v>3274</v>
      </c>
      <c r="B965" s="1" t="s">
        <v>3284</v>
      </c>
      <c r="C965" s="1">
        <v>355710090223848</v>
      </c>
      <c r="D965" t="s">
        <v>14</v>
      </c>
      <c r="E965">
        <v>1</v>
      </c>
      <c r="F965" t="s">
        <v>58</v>
      </c>
      <c r="G965" t="s">
        <v>14</v>
      </c>
      <c r="H965" t="s">
        <v>24</v>
      </c>
      <c r="I965" s="1">
        <v>5754259810368</v>
      </c>
      <c r="J965" t="s">
        <v>18</v>
      </c>
      <c r="K965" t="s">
        <v>19</v>
      </c>
      <c r="L965" t="s">
        <v>3224</v>
      </c>
    </row>
    <row r="966" spans="1:12" x14ac:dyDescent="0.25">
      <c r="A966" t="s">
        <v>3274</v>
      </c>
      <c r="B966" s="1" t="s">
        <v>3285</v>
      </c>
      <c r="C966" s="1">
        <v>355710090223251</v>
      </c>
      <c r="D966" t="s">
        <v>14</v>
      </c>
      <c r="E966">
        <v>1</v>
      </c>
      <c r="F966" t="s">
        <v>58</v>
      </c>
      <c r="G966" t="s">
        <v>14</v>
      </c>
      <c r="H966" t="s">
        <v>24</v>
      </c>
      <c r="I966" s="1">
        <v>5754255621015</v>
      </c>
      <c r="J966" t="s">
        <v>18</v>
      </c>
      <c r="K966" t="s">
        <v>19</v>
      </c>
      <c r="L966" t="s">
        <v>3224</v>
      </c>
    </row>
    <row r="967" spans="1:12" x14ac:dyDescent="0.25">
      <c r="A967" t="s">
        <v>3274</v>
      </c>
      <c r="B967" s="1" t="s">
        <v>3286</v>
      </c>
      <c r="C967" s="1">
        <v>355710090225884</v>
      </c>
      <c r="D967" t="s">
        <v>14</v>
      </c>
      <c r="E967">
        <v>1</v>
      </c>
      <c r="F967" t="s">
        <v>58</v>
      </c>
      <c r="G967" t="s">
        <v>14</v>
      </c>
      <c r="H967" t="s">
        <v>24</v>
      </c>
      <c r="I967" s="1">
        <v>5754255621010</v>
      </c>
      <c r="J967" t="s">
        <v>18</v>
      </c>
      <c r="K967" t="s">
        <v>19</v>
      </c>
      <c r="L967" t="s">
        <v>3224</v>
      </c>
    </row>
    <row r="968" spans="1:12" x14ac:dyDescent="0.25">
      <c r="A968" t="s">
        <v>219</v>
      </c>
      <c r="B968" s="1" t="s">
        <v>3287</v>
      </c>
      <c r="C968" s="1">
        <v>355172108913243</v>
      </c>
      <c r="D968" t="s">
        <v>14</v>
      </c>
      <c r="E968">
        <v>1</v>
      </c>
      <c r="F968" t="s">
        <v>58</v>
      </c>
      <c r="G968" t="s">
        <v>14</v>
      </c>
      <c r="H968" t="s">
        <v>24</v>
      </c>
      <c r="I968" s="1">
        <v>5754253608970</v>
      </c>
      <c r="J968" t="s">
        <v>18</v>
      </c>
      <c r="K968" t="s">
        <v>19</v>
      </c>
      <c r="L968" t="s">
        <v>3224</v>
      </c>
    </row>
    <row r="969" spans="1:12" x14ac:dyDescent="0.25">
      <c r="A969" t="s">
        <v>219</v>
      </c>
      <c r="B969" s="1" t="s">
        <v>3288</v>
      </c>
      <c r="C969" s="1">
        <v>355172107578419</v>
      </c>
      <c r="D969" t="s">
        <v>14</v>
      </c>
      <c r="E969">
        <v>1</v>
      </c>
      <c r="F969" t="s">
        <v>58</v>
      </c>
      <c r="G969" t="s">
        <v>14</v>
      </c>
      <c r="H969" t="s">
        <v>24</v>
      </c>
      <c r="I969" s="1">
        <v>5754253608955</v>
      </c>
      <c r="J969" t="s">
        <v>18</v>
      </c>
      <c r="K969" t="s">
        <v>19</v>
      </c>
      <c r="L969" t="s">
        <v>3224</v>
      </c>
    </row>
    <row r="970" spans="1:12" x14ac:dyDescent="0.25">
      <c r="A970" t="s">
        <v>3259</v>
      </c>
      <c r="B970" s="1" t="s">
        <v>3289</v>
      </c>
      <c r="C970" s="1">
        <v>355172109305845</v>
      </c>
      <c r="D970" t="s">
        <v>14</v>
      </c>
      <c r="E970">
        <v>1</v>
      </c>
      <c r="F970" t="s">
        <v>58</v>
      </c>
      <c r="G970" t="s">
        <v>14</v>
      </c>
      <c r="H970" t="s">
        <v>24</v>
      </c>
      <c r="I970" s="1">
        <v>5754253744349</v>
      </c>
      <c r="J970" t="s">
        <v>18</v>
      </c>
      <c r="K970" t="s">
        <v>19</v>
      </c>
      <c r="L970" t="s">
        <v>3224</v>
      </c>
    </row>
    <row r="971" spans="1:12" x14ac:dyDescent="0.25">
      <c r="A971" t="s">
        <v>3259</v>
      </c>
      <c r="B971" s="1" t="s">
        <v>3290</v>
      </c>
      <c r="C971" s="1">
        <v>355172109070597</v>
      </c>
      <c r="D971" t="s">
        <v>14</v>
      </c>
      <c r="E971">
        <v>1</v>
      </c>
      <c r="F971" t="s">
        <v>58</v>
      </c>
      <c r="G971" t="s">
        <v>14</v>
      </c>
      <c r="H971" t="s">
        <v>24</v>
      </c>
      <c r="I971" s="1">
        <v>5754250742928</v>
      </c>
      <c r="J971" t="s">
        <v>18</v>
      </c>
      <c r="K971" t="s">
        <v>19</v>
      </c>
      <c r="L971" t="s">
        <v>3224</v>
      </c>
    </row>
    <row r="972" spans="1:12" x14ac:dyDescent="0.25">
      <c r="A972" t="s">
        <v>219</v>
      </c>
      <c r="B972" s="1" t="s">
        <v>3291</v>
      </c>
      <c r="C972" s="1">
        <v>867010070082889</v>
      </c>
      <c r="D972" t="s">
        <v>14</v>
      </c>
      <c r="E972">
        <v>1</v>
      </c>
      <c r="F972" t="s">
        <v>58</v>
      </c>
      <c r="G972" t="s">
        <v>14</v>
      </c>
      <c r="H972" t="s">
        <v>24</v>
      </c>
      <c r="I972" s="1">
        <v>5755250339401</v>
      </c>
      <c r="J972" t="s">
        <v>18</v>
      </c>
      <c r="K972" t="s">
        <v>137</v>
      </c>
      <c r="L972" t="s">
        <v>3224</v>
      </c>
    </row>
    <row r="973" spans="1:12" x14ac:dyDescent="0.25">
      <c r="A973" t="s">
        <v>219</v>
      </c>
      <c r="B973" s="1" t="s">
        <v>3292</v>
      </c>
      <c r="C973" s="1">
        <v>867010070075636</v>
      </c>
      <c r="D973" t="s">
        <v>14</v>
      </c>
      <c r="E973">
        <v>1</v>
      </c>
      <c r="F973" t="s">
        <v>58</v>
      </c>
      <c r="G973" t="s">
        <v>14</v>
      </c>
      <c r="H973" t="s">
        <v>24</v>
      </c>
      <c r="I973" s="1">
        <v>5755250339390</v>
      </c>
      <c r="J973" t="s">
        <v>18</v>
      </c>
      <c r="K973" t="s">
        <v>137</v>
      </c>
      <c r="L973" t="s">
        <v>3224</v>
      </c>
    </row>
    <row r="974" spans="1:12" x14ac:dyDescent="0.25">
      <c r="A974" t="s">
        <v>219</v>
      </c>
      <c r="B974" s="1" t="s">
        <v>3293</v>
      </c>
      <c r="C974" s="1">
        <v>867010070122206</v>
      </c>
      <c r="D974" t="s">
        <v>14</v>
      </c>
      <c r="E974">
        <v>1</v>
      </c>
      <c r="F974" t="s">
        <v>58</v>
      </c>
      <c r="G974" t="s">
        <v>14</v>
      </c>
      <c r="H974" t="s">
        <v>24</v>
      </c>
      <c r="I974" s="1">
        <v>5755250339406</v>
      </c>
      <c r="J974" t="s">
        <v>18</v>
      </c>
      <c r="K974" t="s">
        <v>137</v>
      </c>
      <c r="L974" t="s">
        <v>3224</v>
      </c>
    </row>
    <row r="975" spans="1:12" x14ac:dyDescent="0.25">
      <c r="A975" t="s">
        <v>219</v>
      </c>
      <c r="B975" s="1" t="s">
        <v>3294</v>
      </c>
      <c r="C975" s="1">
        <v>867440060238342</v>
      </c>
      <c r="D975" t="s">
        <v>14</v>
      </c>
      <c r="E975">
        <v>1</v>
      </c>
      <c r="F975" t="s">
        <v>58</v>
      </c>
      <c r="G975" t="s">
        <v>14</v>
      </c>
      <c r="H975" t="s">
        <v>24</v>
      </c>
      <c r="I975" s="1">
        <v>5754253902741</v>
      </c>
      <c r="J975" t="s">
        <v>18</v>
      </c>
      <c r="K975" t="s">
        <v>19</v>
      </c>
      <c r="L975" t="s">
        <v>3224</v>
      </c>
    </row>
    <row r="976" spans="1:12" x14ac:dyDescent="0.25">
      <c r="A976" t="s">
        <v>219</v>
      </c>
      <c r="B976" s="1" t="s">
        <v>3295</v>
      </c>
      <c r="C976" s="1">
        <v>867010070122495</v>
      </c>
      <c r="D976" t="s">
        <v>14</v>
      </c>
      <c r="E976">
        <v>1</v>
      </c>
      <c r="F976" t="s">
        <v>58</v>
      </c>
      <c r="G976" t="s">
        <v>14</v>
      </c>
      <c r="H976" t="s">
        <v>24</v>
      </c>
      <c r="I976" s="1">
        <v>5754255935990</v>
      </c>
      <c r="J976" t="s">
        <v>18</v>
      </c>
      <c r="K976" t="s">
        <v>19</v>
      </c>
      <c r="L976" t="s">
        <v>3224</v>
      </c>
    </row>
    <row r="977" spans="1:12" x14ac:dyDescent="0.25">
      <c r="A977" t="s">
        <v>219</v>
      </c>
      <c r="B977" s="1" t="s">
        <v>3296</v>
      </c>
      <c r="C977" s="1">
        <v>867010070077954</v>
      </c>
      <c r="D977" t="s">
        <v>14</v>
      </c>
      <c r="E977">
        <v>1</v>
      </c>
      <c r="F977" t="s">
        <v>58</v>
      </c>
      <c r="G977" t="s">
        <v>14</v>
      </c>
      <c r="H977" t="s">
        <v>24</v>
      </c>
      <c r="I977" s="1">
        <v>5755250339352</v>
      </c>
      <c r="J977" t="s">
        <v>18</v>
      </c>
      <c r="K977" t="s">
        <v>137</v>
      </c>
      <c r="L977" t="s">
        <v>3224</v>
      </c>
    </row>
    <row r="978" spans="1:12" x14ac:dyDescent="0.25">
      <c r="A978" t="s">
        <v>219</v>
      </c>
      <c r="B978" s="1" t="s">
        <v>3297</v>
      </c>
      <c r="C978" s="1">
        <v>867010070078200</v>
      </c>
      <c r="D978" t="s">
        <v>14</v>
      </c>
      <c r="E978">
        <v>1</v>
      </c>
      <c r="F978" t="s">
        <v>58</v>
      </c>
      <c r="G978" t="s">
        <v>14</v>
      </c>
      <c r="H978" t="s">
        <v>24</v>
      </c>
      <c r="I978" s="1">
        <v>5755250339407</v>
      </c>
      <c r="J978" t="s">
        <v>18</v>
      </c>
      <c r="K978" t="s">
        <v>137</v>
      </c>
      <c r="L978" t="s">
        <v>3224</v>
      </c>
    </row>
    <row r="979" spans="1:12" x14ac:dyDescent="0.25">
      <c r="A979" t="s">
        <v>3298</v>
      </c>
      <c r="B979" s="1" t="s">
        <v>3299</v>
      </c>
      <c r="C979" s="1">
        <v>867440061308151</v>
      </c>
      <c r="D979" t="s">
        <v>14</v>
      </c>
      <c r="E979">
        <v>1</v>
      </c>
      <c r="F979" t="s">
        <v>58</v>
      </c>
      <c r="G979" t="s">
        <v>14</v>
      </c>
      <c r="H979" t="s">
        <v>24</v>
      </c>
      <c r="I979" s="1">
        <v>5754254446764</v>
      </c>
      <c r="J979" t="s">
        <v>18</v>
      </c>
      <c r="K979" t="s">
        <v>19</v>
      </c>
      <c r="L979" t="s">
        <v>3224</v>
      </c>
    </row>
    <row r="980" spans="1:12" x14ac:dyDescent="0.25">
      <c r="A980" t="s">
        <v>3259</v>
      </c>
      <c r="B980" s="1" t="s">
        <v>3300</v>
      </c>
      <c r="C980" s="1">
        <v>863070048046253</v>
      </c>
      <c r="D980" t="s">
        <v>55</v>
      </c>
      <c r="E980">
        <v>1</v>
      </c>
      <c r="F980" t="s">
        <v>58</v>
      </c>
      <c r="G980" t="s">
        <v>56</v>
      </c>
      <c r="H980" t="s">
        <v>57</v>
      </c>
      <c r="I980" s="1">
        <v>5754212091120</v>
      </c>
      <c r="J980" t="s">
        <v>18</v>
      </c>
      <c r="K980" t="s">
        <v>19</v>
      </c>
      <c r="L980" t="s">
        <v>3224</v>
      </c>
    </row>
    <row r="981" spans="1:12" x14ac:dyDescent="0.25">
      <c r="A981" t="s">
        <v>3259</v>
      </c>
      <c r="B981" s="1" t="s">
        <v>3301</v>
      </c>
      <c r="C981" s="1">
        <v>863070048046188</v>
      </c>
      <c r="D981" t="s">
        <v>55</v>
      </c>
      <c r="E981">
        <v>1</v>
      </c>
      <c r="F981" t="s">
        <v>15</v>
      </c>
      <c r="G981" t="s">
        <v>56</v>
      </c>
      <c r="H981" t="s">
        <v>57</v>
      </c>
      <c r="I981" s="1">
        <v>5754212084382</v>
      </c>
      <c r="J981" t="s">
        <v>18</v>
      </c>
      <c r="K981" t="s">
        <v>19</v>
      </c>
      <c r="L981" t="s">
        <v>3224</v>
      </c>
    </row>
    <row r="982" spans="1:12" x14ac:dyDescent="0.25">
      <c r="A982" t="s">
        <v>3259</v>
      </c>
      <c r="B982" s="1" t="s">
        <v>3302</v>
      </c>
      <c r="C982" s="1">
        <v>863070047999858</v>
      </c>
      <c r="D982" t="s">
        <v>55</v>
      </c>
      <c r="E982">
        <v>1</v>
      </c>
      <c r="F982" t="s">
        <v>15</v>
      </c>
      <c r="G982" t="s">
        <v>56</v>
      </c>
      <c r="H982" t="s">
        <v>57</v>
      </c>
      <c r="I982" s="1">
        <v>5754212067021</v>
      </c>
      <c r="J982" t="s">
        <v>18</v>
      </c>
      <c r="K982" t="s">
        <v>19</v>
      </c>
      <c r="L982" t="s">
        <v>3224</v>
      </c>
    </row>
    <row r="983" spans="1:12" x14ac:dyDescent="0.25">
      <c r="A983" t="s">
        <v>219</v>
      </c>
      <c r="B983" s="1" t="s">
        <v>3303</v>
      </c>
      <c r="C983" s="1">
        <v>355172108898162</v>
      </c>
      <c r="D983" t="s">
        <v>14</v>
      </c>
      <c r="E983">
        <v>1</v>
      </c>
      <c r="F983" t="s">
        <v>58</v>
      </c>
      <c r="G983" t="s">
        <v>14</v>
      </c>
      <c r="H983" t="s">
        <v>24</v>
      </c>
      <c r="I983" s="1">
        <v>5754253608975</v>
      </c>
      <c r="J983" t="s">
        <v>18</v>
      </c>
      <c r="K983" t="s">
        <v>19</v>
      </c>
      <c r="L983" t="s">
        <v>3224</v>
      </c>
    </row>
    <row r="984" spans="1:12" x14ac:dyDescent="0.25">
      <c r="A984" t="s">
        <v>219</v>
      </c>
      <c r="B984" s="1" t="s">
        <v>3304</v>
      </c>
      <c r="C984" s="1">
        <v>355172108913201</v>
      </c>
      <c r="D984" t="s">
        <v>14</v>
      </c>
      <c r="E984">
        <v>1</v>
      </c>
      <c r="F984" t="s">
        <v>58</v>
      </c>
      <c r="G984" t="s">
        <v>14</v>
      </c>
      <c r="H984" t="s">
        <v>24</v>
      </c>
      <c r="I984" s="1">
        <v>5754253608969</v>
      </c>
      <c r="J984" t="s">
        <v>18</v>
      </c>
      <c r="K984" t="s">
        <v>19</v>
      </c>
      <c r="L984" t="s">
        <v>3224</v>
      </c>
    </row>
    <row r="985" spans="1:12" x14ac:dyDescent="0.25">
      <c r="A985" t="s">
        <v>219</v>
      </c>
      <c r="B985" s="1" t="s">
        <v>3305</v>
      </c>
      <c r="C985" s="1">
        <v>355172107575126</v>
      </c>
      <c r="D985" t="s">
        <v>14</v>
      </c>
      <c r="E985">
        <v>1</v>
      </c>
      <c r="F985" t="s">
        <v>58</v>
      </c>
      <c r="G985" t="s">
        <v>14</v>
      </c>
      <c r="H985" t="s">
        <v>24</v>
      </c>
      <c r="I985" s="1">
        <v>5754253608976</v>
      </c>
      <c r="J985" t="s">
        <v>18</v>
      </c>
      <c r="K985" t="s">
        <v>19</v>
      </c>
      <c r="L985" t="s">
        <v>3224</v>
      </c>
    </row>
    <row r="986" spans="1:12" x14ac:dyDescent="0.25">
      <c r="A986" t="s">
        <v>219</v>
      </c>
      <c r="B986" s="1" t="s">
        <v>3306</v>
      </c>
      <c r="C986" s="1">
        <v>355172107575290</v>
      </c>
      <c r="D986" t="s">
        <v>14</v>
      </c>
      <c r="E986">
        <v>1</v>
      </c>
      <c r="F986" t="s">
        <v>58</v>
      </c>
      <c r="G986" t="s">
        <v>14</v>
      </c>
      <c r="H986" t="s">
        <v>24</v>
      </c>
      <c r="I986" s="1">
        <v>5754253608956</v>
      </c>
      <c r="J986" t="s">
        <v>18</v>
      </c>
      <c r="K986" t="s">
        <v>19</v>
      </c>
      <c r="L986" t="s">
        <v>3224</v>
      </c>
    </row>
    <row r="987" spans="1:12" x14ac:dyDescent="0.25">
      <c r="A987" t="s">
        <v>3274</v>
      </c>
      <c r="B987" s="1" t="s">
        <v>3307</v>
      </c>
      <c r="C987" s="1">
        <v>355710090227088</v>
      </c>
      <c r="D987" t="s">
        <v>14</v>
      </c>
      <c r="E987">
        <v>1</v>
      </c>
      <c r="F987" t="s">
        <v>58</v>
      </c>
      <c r="G987" t="s">
        <v>14</v>
      </c>
      <c r="H987" t="s">
        <v>24</v>
      </c>
      <c r="I987" s="1">
        <v>5754255621004</v>
      </c>
      <c r="J987" t="s">
        <v>18</v>
      </c>
      <c r="K987" t="s">
        <v>19</v>
      </c>
      <c r="L987" t="s">
        <v>3224</v>
      </c>
    </row>
    <row r="988" spans="1:12" x14ac:dyDescent="0.25">
      <c r="A988" t="s">
        <v>3274</v>
      </c>
      <c r="B988" s="1" t="s">
        <v>3308</v>
      </c>
      <c r="C988" s="1">
        <v>355710090224937</v>
      </c>
      <c r="D988" t="s">
        <v>14</v>
      </c>
      <c r="E988">
        <v>1</v>
      </c>
      <c r="F988" t="s">
        <v>58</v>
      </c>
      <c r="G988" t="s">
        <v>14</v>
      </c>
      <c r="H988" t="s">
        <v>24</v>
      </c>
      <c r="I988" s="1">
        <v>5754255621012</v>
      </c>
      <c r="J988" t="s">
        <v>18</v>
      </c>
      <c r="K988" t="s">
        <v>19</v>
      </c>
      <c r="L988" t="s">
        <v>3224</v>
      </c>
    </row>
    <row r="989" spans="1:12" x14ac:dyDescent="0.25">
      <c r="A989" t="s">
        <v>3274</v>
      </c>
      <c r="B989" s="1" t="s">
        <v>3309</v>
      </c>
      <c r="C989" s="1">
        <v>355710090224119</v>
      </c>
      <c r="D989" t="s">
        <v>14</v>
      </c>
      <c r="E989">
        <v>1</v>
      </c>
      <c r="F989" t="s">
        <v>58</v>
      </c>
      <c r="G989" t="s">
        <v>14</v>
      </c>
      <c r="H989" t="s">
        <v>24</v>
      </c>
      <c r="I989" s="1">
        <v>5754255621023</v>
      </c>
      <c r="J989" t="s">
        <v>18</v>
      </c>
      <c r="K989" t="s">
        <v>19</v>
      </c>
      <c r="L989" t="s">
        <v>3224</v>
      </c>
    </row>
    <row r="990" spans="1:12" x14ac:dyDescent="0.25">
      <c r="A990" t="s">
        <v>3274</v>
      </c>
      <c r="B990" s="1" t="s">
        <v>3310</v>
      </c>
      <c r="C990" s="1">
        <v>355710090193215</v>
      </c>
      <c r="D990" t="s">
        <v>14</v>
      </c>
      <c r="E990">
        <v>1</v>
      </c>
      <c r="F990" t="s">
        <v>58</v>
      </c>
      <c r="G990" t="s">
        <v>14</v>
      </c>
      <c r="H990" t="s">
        <v>24</v>
      </c>
      <c r="I990" s="1">
        <v>5754255621184</v>
      </c>
      <c r="J990" t="s">
        <v>18</v>
      </c>
      <c r="K990" t="s">
        <v>19</v>
      </c>
      <c r="L990" t="s">
        <v>3224</v>
      </c>
    </row>
    <row r="991" spans="1:12" x14ac:dyDescent="0.25">
      <c r="A991" t="s">
        <v>3274</v>
      </c>
      <c r="B991" s="1" t="s">
        <v>3311</v>
      </c>
      <c r="C991" s="1">
        <v>355710090251260</v>
      </c>
      <c r="D991" t="s">
        <v>14</v>
      </c>
      <c r="E991">
        <v>1</v>
      </c>
      <c r="F991" t="s">
        <v>58</v>
      </c>
      <c r="G991" t="s">
        <v>14</v>
      </c>
      <c r="H991" t="s">
        <v>24</v>
      </c>
      <c r="I991" s="1">
        <v>5754255621007</v>
      </c>
      <c r="J991" t="s">
        <v>18</v>
      </c>
      <c r="K991" t="s">
        <v>19</v>
      </c>
      <c r="L991" t="s">
        <v>3224</v>
      </c>
    </row>
    <row r="992" spans="1:12" x14ac:dyDescent="0.25">
      <c r="A992" t="s">
        <v>3274</v>
      </c>
      <c r="B992" s="1" t="s">
        <v>3312</v>
      </c>
      <c r="C992" s="1">
        <v>355710090210472</v>
      </c>
      <c r="D992" t="s">
        <v>14</v>
      </c>
      <c r="E992">
        <v>1</v>
      </c>
      <c r="F992" t="s">
        <v>58</v>
      </c>
      <c r="G992" t="s">
        <v>14</v>
      </c>
      <c r="H992" t="s">
        <v>24</v>
      </c>
      <c r="I992" s="1">
        <v>5754255621003</v>
      </c>
      <c r="J992" t="s">
        <v>18</v>
      </c>
      <c r="K992" t="s">
        <v>19</v>
      </c>
      <c r="L992" t="s">
        <v>3224</v>
      </c>
    </row>
    <row r="993" spans="1:12" x14ac:dyDescent="0.25">
      <c r="A993" t="s">
        <v>3274</v>
      </c>
      <c r="B993" s="1" t="s">
        <v>3313</v>
      </c>
      <c r="C993" s="1">
        <v>355710090251443</v>
      </c>
      <c r="D993" t="s">
        <v>14</v>
      </c>
      <c r="E993">
        <v>1</v>
      </c>
      <c r="F993" t="s">
        <v>1961</v>
      </c>
      <c r="G993" t="s">
        <v>14</v>
      </c>
      <c r="H993" t="s">
        <v>24</v>
      </c>
      <c r="I993" s="1">
        <v>5754255621014</v>
      </c>
      <c r="J993" t="s">
        <v>18</v>
      </c>
      <c r="K993" t="s">
        <v>19</v>
      </c>
      <c r="L993" t="s">
        <v>3224</v>
      </c>
    </row>
    <row r="994" spans="1:12" x14ac:dyDescent="0.25">
      <c r="A994" t="s">
        <v>3274</v>
      </c>
      <c r="B994" s="1" t="s">
        <v>3314</v>
      </c>
      <c r="C994" s="1">
        <v>355710090224895</v>
      </c>
      <c r="D994" t="s">
        <v>14</v>
      </c>
      <c r="E994">
        <v>1</v>
      </c>
      <c r="F994" t="s">
        <v>58</v>
      </c>
      <c r="G994" t="s">
        <v>14</v>
      </c>
      <c r="H994" t="s">
        <v>24</v>
      </c>
      <c r="I994" s="1">
        <v>5754255621179</v>
      </c>
      <c r="J994" t="s">
        <v>18</v>
      </c>
      <c r="K994" t="s">
        <v>19</v>
      </c>
      <c r="L994" t="s">
        <v>3224</v>
      </c>
    </row>
    <row r="995" spans="1:12" x14ac:dyDescent="0.25">
      <c r="A995" t="s">
        <v>3274</v>
      </c>
      <c r="B995" s="1" t="s">
        <v>3315</v>
      </c>
      <c r="C995" s="1">
        <v>355710090195343</v>
      </c>
      <c r="D995" t="s">
        <v>14</v>
      </c>
      <c r="E995">
        <v>1</v>
      </c>
      <c r="F995" t="s">
        <v>1961</v>
      </c>
      <c r="G995" t="s">
        <v>14</v>
      </c>
      <c r="H995" t="s">
        <v>24</v>
      </c>
      <c r="I995" s="1">
        <v>5754255621180</v>
      </c>
      <c r="J995" t="s">
        <v>18</v>
      </c>
      <c r="K995" t="s">
        <v>19</v>
      </c>
      <c r="L995" t="s">
        <v>3224</v>
      </c>
    </row>
    <row r="996" spans="1:12" x14ac:dyDescent="0.25">
      <c r="A996" t="s">
        <v>3274</v>
      </c>
      <c r="B996" s="1" t="s">
        <v>3316</v>
      </c>
      <c r="C996" s="1">
        <v>355710090198792</v>
      </c>
      <c r="D996" t="s">
        <v>14</v>
      </c>
      <c r="E996">
        <v>1</v>
      </c>
      <c r="F996" t="s">
        <v>58</v>
      </c>
      <c r="G996" t="s">
        <v>14</v>
      </c>
      <c r="H996" t="s">
        <v>24</v>
      </c>
      <c r="I996" s="1">
        <v>5754255621181</v>
      </c>
      <c r="J996" t="s">
        <v>18</v>
      </c>
      <c r="K996" t="s">
        <v>19</v>
      </c>
      <c r="L996" t="s">
        <v>3224</v>
      </c>
    </row>
    <row r="997" spans="1:12" x14ac:dyDescent="0.25">
      <c r="A997" t="s">
        <v>3274</v>
      </c>
      <c r="B997" s="1" t="s">
        <v>3317</v>
      </c>
      <c r="C997" s="1">
        <v>355710090225488</v>
      </c>
      <c r="D997" t="s">
        <v>14</v>
      </c>
      <c r="E997">
        <v>1</v>
      </c>
      <c r="F997" t="s">
        <v>1961</v>
      </c>
      <c r="G997" t="s">
        <v>14</v>
      </c>
      <c r="H997" t="s">
        <v>24</v>
      </c>
      <c r="I997" s="1">
        <v>5754255621026</v>
      </c>
      <c r="J997" t="s">
        <v>18</v>
      </c>
      <c r="K997" t="s">
        <v>19</v>
      </c>
      <c r="L997" t="s">
        <v>3224</v>
      </c>
    </row>
    <row r="998" spans="1:12" x14ac:dyDescent="0.25">
      <c r="A998" t="s">
        <v>3274</v>
      </c>
      <c r="B998" s="1" t="s">
        <v>3318</v>
      </c>
      <c r="C998" s="1">
        <v>355710090225611</v>
      </c>
      <c r="D998" t="s">
        <v>14</v>
      </c>
      <c r="E998">
        <v>1</v>
      </c>
      <c r="F998" t="s">
        <v>58</v>
      </c>
      <c r="G998" t="s">
        <v>14</v>
      </c>
      <c r="H998" t="s">
        <v>24</v>
      </c>
      <c r="I998" s="1">
        <v>5754255621178</v>
      </c>
      <c r="J998" t="s">
        <v>18</v>
      </c>
      <c r="K998" t="s">
        <v>19</v>
      </c>
      <c r="L998" t="s">
        <v>3224</v>
      </c>
    </row>
    <row r="999" spans="1:12" x14ac:dyDescent="0.25">
      <c r="A999" t="s">
        <v>3274</v>
      </c>
      <c r="B999" s="1" t="s">
        <v>3319</v>
      </c>
      <c r="C999" s="1">
        <v>355710090181384</v>
      </c>
      <c r="D999" t="s">
        <v>14</v>
      </c>
      <c r="E999">
        <v>1</v>
      </c>
      <c r="F999" t="s">
        <v>58</v>
      </c>
      <c r="G999" t="s">
        <v>14</v>
      </c>
      <c r="H999" t="s">
        <v>24</v>
      </c>
      <c r="I999" s="1">
        <v>5754255621177</v>
      </c>
      <c r="J999" t="s">
        <v>18</v>
      </c>
      <c r="K999" t="s">
        <v>19</v>
      </c>
      <c r="L999" t="s">
        <v>3224</v>
      </c>
    </row>
    <row r="1000" spans="1:12" x14ac:dyDescent="0.25">
      <c r="A1000" t="s">
        <v>3274</v>
      </c>
      <c r="B1000" s="1" t="s">
        <v>3320</v>
      </c>
      <c r="C1000" s="1">
        <v>355710090223798</v>
      </c>
      <c r="D1000" t="s">
        <v>14</v>
      </c>
      <c r="E1000">
        <v>1</v>
      </c>
      <c r="F1000" t="s">
        <v>58</v>
      </c>
      <c r="G1000" t="s">
        <v>14</v>
      </c>
      <c r="H1000" t="s">
        <v>24</v>
      </c>
      <c r="I1000" s="1">
        <v>5754255621005</v>
      </c>
      <c r="J1000" t="s">
        <v>18</v>
      </c>
      <c r="K1000" t="s">
        <v>19</v>
      </c>
      <c r="L1000" t="s">
        <v>3224</v>
      </c>
    </row>
    <row r="1001" spans="1:12" x14ac:dyDescent="0.25">
      <c r="A1001" t="s">
        <v>3274</v>
      </c>
      <c r="B1001" s="1" t="s">
        <v>3321</v>
      </c>
      <c r="C1001" s="1">
        <v>355710090224010</v>
      </c>
      <c r="D1001" t="s">
        <v>14</v>
      </c>
      <c r="E1001">
        <v>1</v>
      </c>
      <c r="F1001" t="s">
        <v>58</v>
      </c>
      <c r="G1001" t="s">
        <v>14</v>
      </c>
      <c r="H1001" t="s">
        <v>24</v>
      </c>
      <c r="I1001" s="1">
        <v>5754255621006</v>
      </c>
      <c r="J1001" t="s">
        <v>18</v>
      </c>
      <c r="K1001" t="s">
        <v>19</v>
      </c>
      <c r="L1001" t="s">
        <v>3224</v>
      </c>
    </row>
    <row r="1002" spans="1:12" x14ac:dyDescent="0.25">
      <c r="A1002" t="s">
        <v>3274</v>
      </c>
      <c r="B1002" s="1" t="s">
        <v>3322</v>
      </c>
      <c r="C1002" s="1">
        <v>355710090057311</v>
      </c>
      <c r="D1002" t="s">
        <v>14</v>
      </c>
      <c r="E1002">
        <v>1</v>
      </c>
      <c r="F1002" t="s">
        <v>58</v>
      </c>
      <c r="G1002" t="s">
        <v>14</v>
      </c>
      <c r="H1002" t="s">
        <v>24</v>
      </c>
      <c r="I1002" s="1">
        <v>5754255621183</v>
      </c>
      <c r="J1002" t="s">
        <v>18</v>
      </c>
      <c r="K1002" t="s">
        <v>19</v>
      </c>
      <c r="L1002" t="s">
        <v>3224</v>
      </c>
    </row>
    <row r="1003" spans="1:12" x14ac:dyDescent="0.25">
      <c r="A1003" t="s">
        <v>3259</v>
      </c>
      <c r="B1003" s="1" t="s">
        <v>3323</v>
      </c>
      <c r="C1003" s="1">
        <v>355172105869372</v>
      </c>
      <c r="D1003" t="s">
        <v>14</v>
      </c>
      <c r="E1003">
        <v>1</v>
      </c>
      <c r="F1003" t="s">
        <v>58</v>
      </c>
      <c r="G1003" t="s">
        <v>14</v>
      </c>
      <c r="H1003" t="s">
        <v>24</v>
      </c>
      <c r="I1003" s="1">
        <v>5754253609011</v>
      </c>
      <c r="J1003" t="s">
        <v>18</v>
      </c>
      <c r="K1003" t="s">
        <v>19</v>
      </c>
      <c r="L1003" t="s">
        <v>3224</v>
      </c>
    </row>
    <row r="1004" spans="1:12" x14ac:dyDescent="0.25">
      <c r="A1004" t="s">
        <v>3274</v>
      </c>
      <c r="B1004" s="1" t="s">
        <v>3324</v>
      </c>
      <c r="C1004" s="1">
        <v>355710090224341</v>
      </c>
      <c r="D1004" t="s">
        <v>14</v>
      </c>
      <c r="E1004">
        <v>1</v>
      </c>
      <c r="F1004" t="s">
        <v>58</v>
      </c>
      <c r="G1004" t="s">
        <v>14</v>
      </c>
      <c r="H1004" t="s">
        <v>24</v>
      </c>
      <c r="I1004" s="1">
        <v>5754253124529</v>
      </c>
      <c r="J1004" t="s">
        <v>18</v>
      </c>
      <c r="K1004" t="s">
        <v>19</v>
      </c>
      <c r="L1004" t="s">
        <v>3224</v>
      </c>
    </row>
    <row r="1005" spans="1:12" x14ac:dyDescent="0.25">
      <c r="A1005" t="s">
        <v>3274</v>
      </c>
      <c r="B1005" s="1" t="s">
        <v>3325</v>
      </c>
      <c r="C1005" s="1">
        <v>867440069665289</v>
      </c>
      <c r="D1005" t="s">
        <v>14</v>
      </c>
      <c r="E1005">
        <v>1</v>
      </c>
      <c r="F1005" t="s">
        <v>58</v>
      </c>
      <c r="G1005" t="s">
        <v>14</v>
      </c>
      <c r="H1005" t="s">
        <v>24</v>
      </c>
      <c r="I1005" s="1">
        <v>5754255621019</v>
      </c>
      <c r="J1005" t="s">
        <v>18</v>
      </c>
      <c r="K1005" t="s">
        <v>19</v>
      </c>
      <c r="L1005" t="s">
        <v>3224</v>
      </c>
    </row>
    <row r="1006" spans="1:12" x14ac:dyDescent="0.25">
      <c r="A1006" t="s">
        <v>3259</v>
      </c>
      <c r="B1006" s="1" t="s">
        <v>3326</v>
      </c>
      <c r="C1006" s="1">
        <v>863070048001175</v>
      </c>
      <c r="D1006" t="s">
        <v>55</v>
      </c>
      <c r="E1006">
        <v>1</v>
      </c>
      <c r="F1006" t="s">
        <v>15</v>
      </c>
      <c r="G1006" t="s">
        <v>56</v>
      </c>
      <c r="H1006" t="s">
        <v>57</v>
      </c>
      <c r="I1006" s="1">
        <v>5754212066509</v>
      </c>
      <c r="J1006" t="s">
        <v>18</v>
      </c>
      <c r="K1006" t="s">
        <v>19</v>
      </c>
      <c r="L1006" t="s">
        <v>3224</v>
      </c>
    </row>
    <row r="1007" spans="1:12" x14ac:dyDescent="0.25">
      <c r="A1007" t="s">
        <v>3259</v>
      </c>
      <c r="B1007" s="1" t="s">
        <v>3327</v>
      </c>
      <c r="C1007" s="1">
        <v>863070048046204</v>
      </c>
      <c r="D1007" t="s">
        <v>55</v>
      </c>
      <c r="E1007">
        <v>1</v>
      </c>
      <c r="F1007" t="s">
        <v>15</v>
      </c>
      <c r="G1007" t="s">
        <v>56</v>
      </c>
      <c r="H1007" t="s">
        <v>57</v>
      </c>
      <c r="I1007" s="1">
        <v>5754212060846</v>
      </c>
      <c r="J1007" t="s">
        <v>18</v>
      </c>
      <c r="K1007" t="s">
        <v>19</v>
      </c>
      <c r="L1007" t="s">
        <v>3224</v>
      </c>
    </row>
    <row r="1008" spans="1:12" x14ac:dyDescent="0.25">
      <c r="A1008" t="s">
        <v>3259</v>
      </c>
      <c r="B1008" s="1" t="s">
        <v>3328</v>
      </c>
      <c r="C1008" s="1">
        <v>863070048071319</v>
      </c>
      <c r="D1008" t="s">
        <v>55</v>
      </c>
      <c r="E1008">
        <v>1</v>
      </c>
      <c r="F1008" t="s">
        <v>15</v>
      </c>
      <c r="G1008" t="s">
        <v>56</v>
      </c>
      <c r="H1008" t="s">
        <v>57</v>
      </c>
      <c r="I1008" s="1">
        <v>5754212089281</v>
      </c>
      <c r="J1008" t="s">
        <v>18</v>
      </c>
      <c r="K1008" t="s">
        <v>19</v>
      </c>
      <c r="L1008" t="s">
        <v>3224</v>
      </c>
    </row>
    <row r="1009" spans="1:12" x14ac:dyDescent="0.25">
      <c r="A1009" t="s">
        <v>3259</v>
      </c>
      <c r="B1009" s="1" t="s">
        <v>3329</v>
      </c>
      <c r="C1009" s="1">
        <v>863070048015316</v>
      </c>
      <c r="D1009" t="s">
        <v>55</v>
      </c>
      <c r="E1009">
        <v>1</v>
      </c>
      <c r="F1009" t="s">
        <v>15</v>
      </c>
      <c r="G1009" t="s">
        <v>56</v>
      </c>
      <c r="H1009" t="s">
        <v>57</v>
      </c>
      <c r="I1009" s="1">
        <v>5754212105778</v>
      </c>
      <c r="J1009" t="s">
        <v>18</v>
      </c>
      <c r="K1009" t="s">
        <v>19</v>
      </c>
      <c r="L1009" t="s">
        <v>3224</v>
      </c>
    </row>
    <row r="1010" spans="1:12" x14ac:dyDescent="0.25">
      <c r="A1010" t="s">
        <v>3259</v>
      </c>
      <c r="B1010" s="1" t="s">
        <v>3330</v>
      </c>
      <c r="C1010" s="1">
        <v>863070048014962</v>
      </c>
      <c r="D1010" t="s">
        <v>55</v>
      </c>
      <c r="E1010">
        <v>1</v>
      </c>
      <c r="F1010" t="s">
        <v>15</v>
      </c>
      <c r="G1010" t="s">
        <v>56</v>
      </c>
      <c r="H1010" t="s">
        <v>57</v>
      </c>
      <c r="I1010" s="1">
        <v>5754212095574</v>
      </c>
      <c r="J1010" t="s">
        <v>18</v>
      </c>
      <c r="K1010" t="s">
        <v>19</v>
      </c>
      <c r="L1010" t="s">
        <v>3224</v>
      </c>
    </row>
    <row r="1011" spans="1:12" x14ac:dyDescent="0.25">
      <c r="A1011" t="s">
        <v>3259</v>
      </c>
      <c r="B1011" s="1" t="s">
        <v>3331</v>
      </c>
      <c r="C1011" s="1">
        <v>863070047994974</v>
      </c>
      <c r="D1011" t="s">
        <v>55</v>
      </c>
      <c r="E1011">
        <v>1</v>
      </c>
      <c r="F1011" t="s">
        <v>15</v>
      </c>
      <c r="G1011" t="s">
        <v>56</v>
      </c>
      <c r="H1011" t="s">
        <v>57</v>
      </c>
      <c r="I1011" s="1">
        <v>5754212090569</v>
      </c>
      <c r="J1011" t="s">
        <v>18</v>
      </c>
      <c r="K1011" t="s">
        <v>19</v>
      </c>
      <c r="L1011" t="s">
        <v>3224</v>
      </c>
    </row>
    <row r="1012" spans="1:12" x14ac:dyDescent="0.25">
      <c r="A1012" t="s">
        <v>219</v>
      </c>
      <c r="B1012" s="1" t="s">
        <v>3332</v>
      </c>
      <c r="C1012" s="1">
        <v>867010070078192</v>
      </c>
      <c r="D1012" t="s">
        <v>14</v>
      </c>
      <c r="E1012">
        <v>1</v>
      </c>
      <c r="F1012" t="s">
        <v>15</v>
      </c>
      <c r="G1012" t="s">
        <v>14</v>
      </c>
      <c r="H1012" t="s">
        <v>24</v>
      </c>
      <c r="I1012" s="1">
        <v>5755250339351</v>
      </c>
      <c r="J1012" t="s">
        <v>18</v>
      </c>
      <c r="K1012" t="s">
        <v>137</v>
      </c>
      <c r="L1012" t="s">
        <v>3224</v>
      </c>
    </row>
    <row r="1013" spans="1:12" x14ac:dyDescent="0.25">
      <c r="A1013" t="s">
        <v>219</v>
      </c>
      <c r="B1013" s="1" t="s">
        <v>3333</v>
      </c>
      <c r="C1013" s="1">
        <v>867010070122446</v>
      </c>
      <c r="D1013" t="s">
        <v>14</v>
      </c>
      <c r="E1013">
        <v>1</v>
      </c>
      <c r="F1013" t="s">
        <v>15</v>
      </c>
      <c r="G1013" t="s">
        <v>14</v>
      </c>
      <c r="H1013" t="s">
        <v>24</v>
      </c>
      <c r="I1013" s="1">
        <v>5755250339394</v>
      </c>
      <c r="J1013" t="s">
        <v>18</v>
      </c>
      <c r="K1013" t="s">
        <v>137</v>
      </c>
      <c r="L1013" t="s">
        <v>3224</v>
      </c>
    </row>
    <row r="1014" spans="1:12" x14ac:dyDescent="0.25">
      <c r="A1014" t="s">
        <v>3229</v>
      </c>
      <c r="B1014" s="1" t="s">
        <v>3334</v>
      </c>
      <c r="C1014" s="1">
        <v>865820071773753</v>
      </c>
      <c r="D1014" t="s">
        <v>55</v>
      </c>
      <c r="E1014">
        <v>1</v>
      </c>
      <c r="F1014" t="s">
        <v>58</v>
      </c>
      <c r="G1014" t="s">
        <v>56</v>
      </c>
      <c r="H1014" t="s">
        <v>57</v>
      </c>
      <c r="I1014" s="1">
        <v>5754226795243</v>
      </c>
      <c r="J1014" t="s">
        <v>18</v>
      </c>
      <c r="K1014" t="s">
        <v>19</v>
      </c>
      <c r="L1014" t="s">
        <v>3224</v>
      </c>
    </row>
    <row r="1015" spans="1:12" x14ac:dyDescent="0.25">
      <c r="A1015" t="s">
        <v>3229</v>
      </c>
      <c r="B1015" s="1" t="s">
        <v>3335</v>
      </c>
      <c r="C1015" s="1">
        <v>865820071824077</v>
      </c>
      <c r="D1015" t="s">
        <v>55</v>
      </c>
      <c r="E1015">
        <v>1</v>
      </c>
      <c r="F1015" t="s">
        <v>58</v>
      </c>
      <c r="G1015" t="s">
        <v>56</v>
      </c>
      <c r="H1015" t="s">
        <v>57</v>
      </c>
      <c r="I1015" s="1">
        <v>5754226794273</v>
      </c>
      <c r="J1015" t="s">
        <v>50</v>
      </c>
      <c r="K1015" t="s">
        <v>50</v>
      </c>
      <c r="L1015" t="s">
        <v>3224</v>
      </c>
    </row>
    <row r="1016" spans="1:12" x14ac:dyDescent="0.25">
      <c r="A1016" t="s">
        <v>3229</v>
      </c>
      <c r="B1016" s="1" t="s">
        <v>3336</v>
      </c>
      <c r="C1016" s="1">
        <v>865820071797653</v>
      </c>
      <c r="D1016" t="s">
        <v>55</v>
      </c>
      <c r="E1016">
        <v>1</v>
      </c>
      <c r="F1016" t="s">
        <v>58</v>
      </c>
      <c r="G1016" t="s">
        <v>56</v>
      </c>
      <c r="H1016" t="s">
        <v>57</v>
      </c>
      <c r="I1016" s="1">
        <v>5754226795074</v>
      </c>
      <c r="J1016" t="s">
        <v>18</v>
      </c>
      <c r="K1016" t="s">
        <v>19</v>
      </c>
      <c r="L1016" t="s">
        <v>3224</v>
      </c>
    </row>
    <row r="1017" spans="1:12" x14ac:dyDescent="0.25">
      <c r="A1017" t="s">
        <v>3229</v>
      </c>
      <c r="B1017" s="1" t="s">
        <v>3337</v>
      </c>
      <c r="C1017" s="1">
        <v>865820071773498</v>
      </c>
      <c r="D1017" t="s">
        <v>55</v>
      </c>
      <c r="E1017">
        <v>1</v>
      </c>
      <c r="F1017" t="s">
        <v>58</v>
      </c>
      <c r="G1017" t="s">
        <v>56</v>
      </c>
      <c r="H1017" t="s">
        <v>57</v>
      </c>
      <c r="I1017" s="1">
        <v>5754226795619</v>
      </c>
      <c r="J1017" t="s">
        <v>18</v>
      </c>
      <c r="K1017" t="s">
        <v>19</v>
      </c>
      <c r="L1017" t="s">
        <v>3224</v>
      </c>
    </row>
    <row r="1018" spans="1:12" x14ac:dyDescent="0.25">
      <c r="A1018" t="s">
        <v>219</v>
      </c>
      <c r="B1018" s="1" t="s">
        <v>3338</v>
      </c>
      <c r="C1018" s="1">
        <v>867010070075537</v>
      </c>
      <c r="D1018" t="s">
        <v>14</v>
      </c>
      <c r="E1018">
        <v>1</v>
      </c>
      <c r="F1018" t="s">
        <v>58</v>
      </c>
      <c r="G1018" t="s">
        <v>14</v>
      </c>
      <c r="H1018" t="s">
        <v>24</v>
      </c>
      <c r="I1018" s="1">
        <v>5755250339421</v>
      </c>
      <c r="J1018" t="s">
        <v>18</v>
      </c>
      <c r="K1018" t="s">
        <v>137</v>
      </c>
      <c r="L1018" t="s">
        <v>3224</v>
      </c>
    </row>
    <row r="1019" spans="1:12" x14ac:dyDescent="0.25">
      <c r="A1019" t="s">
        <v>219</v>
      </c>
      <c r="B1019" s="1" t="s">
        <v>3339</v>
      </c>
      <c r="C1019" s="1">
        <v>867010070082558</v>
      </c>
      <c r="D1019" t="s">
        <v>14</v>
      </c>
      <c r="E1019">
        <v>1</v>
      </c>
      <c r="F1019" t="s">
        <v>58</v>
      </c>
      <c r="G1019" t="s">
        <v>14</v>
      </c>
      <c r="H1019" t="s">
        <v>24</v>
      </c>
      <c r="I1019" s="1">
        <v>5755250339422</v>
      </c>
      <c r="J1019" t="s">
        <v>18</v>
      </c>
      <c r="K1019" t="s">
        <v>137</v>
      </c>
      <c r="L1019" t="s">
        <v>3224</v>
      </c>
    </row>
    <row r="1020" spans="1:12" x14ac:dyDescent="0.25">
      <c r="A1020" t="s">
        <v>219</v>
      </c>
      <c r="B1020" s="1" t="s">
        <v>3340</v>
      </c>
      <c r="C1020" s="1">
        <v>867010070078267</v>
      </c>
      <c r="D1020" t="s">
        <v>14</v>
      </c>
      <c r="E1020">
        <v>1</v>
      </c>
      <c r="F1020" t="s">
        <v>58</v>
      </c>
      <c r="G1020" t="s">
        <v>14</v>
      </c>
      <c r="H1020" t="s">
        <v>24</v>
      </c>
      <c r="I1020" s="1">
        <v>5755250339425</v>
      </c>
      <c r="J1020" t="s">
        <v>18</v>
      </c>
      <c r="K1020" t="s">
        <v>137</v>
      </c>
      <c r="L1020" t="s">
        <v>3224</v>
      </c>
    </row>
    <row r="1021" spans="1:12" x14ac:dyDescent="0.25">
      <c r="A1021" t="s">
        <v>3341</v>
      </c>
      <c r="B1021" s="1" t="s">
        <v>3342</v>
      </c>
      <c r="C1021" s="1">
        <v>2431120500827</v>
      </c>
      <c r="D1021" t="s">
        <v>119</v>
      </c>
      <c r="E1021">
        <v>1</v>
      </c>
      <c r="F1021" t="s">
        <v>58</v>
      </c>
      <c r="G1021" t="s">
        <v>205</v>
      </c>
      <c r="H1021" t="s">
        <v>206</v>
      </c>
      <c r="I1021" s="1">
        <v>5755253614929</v>
      </c>
      <c r="J1021" t="s">
        <v>18</v>
      </c>
      <c r="K1021" t="s">
        <v>137</v>
      </c>
      <c r="L1021" t="s">
        <v>3224</v>
      </c>
    </row>
    <row r="1022" spans="1:12" x14ac:dyDescent="0.25">
      <c r="A1022" t="s">
        <v>3341</v>
      </c>
      <c r="B1022" s="1" t="s">
        <v>3343</v>
      </c>
      <c r="C1022" s="1">
        <v>2430120500373</v>
      </c>
      <c r="D1022" t="s">
        <v>119</v>
      </c>
      <c r="E1022">
        <v>1</v>
      </c>
      <c r="F1022" t="s">
        <v>58</v>
      </c>
      <c r="G1022" t="s">
        <v>205</v>
      </c>
      <c r="H1022" t="s">
        <v>206</v>
      </c>
      <c r="I1022" s="1">
        <v>5755250339533</v>
      </c>
      <c r="J1022" t="s">
        <v>18</v>
      </c>
      <c r="K1022" t="s">
        <v>137</v>
      </c>
      <c r="L1022" t="s">
        <v>3224</v>
      </c>
    </row>
    <row r="1023" spans="1:12" x14ac:dyDescent="0.25">
      <c r="A1023" t="s">
        <v>3341</v>
      </c>
      <c r="B1023" s="1" t="s">
        <v>3344</v>
      </c>
      <c r="C1023" s="1">
        <v>2432120500916</v>
      </c>
      <c r="D1023" t="s">
        <v>119</v>
      </c>
      <c r="E1023">
        <v>1</v>
      </c>
      <c r="F1023" t="s">
        <v>58</v>
      </c>
      <c r="G1023" t="s">
        <v>205</v>
      </c>
      <c r="H1023" t="s">
        <v>206</v>
      </c>
      <c r="I1023" s="1">
        <v>5755250339534</v>
      </c>
      <c r="J1023" t="s">
        <v>18</v>
      </c>
      <c r="K1023" t="s">
        <v>137</v>
      </c>
      <c r="L1023" t="s">
        <v>3224</v>
      </c>
    </row>
    <row r="1024" spans="1:12" x14ac:dyDescent="0.25">
      <c r="A1024" t="s">
        <v>3341</v>
      </c>
      <c r="B1024" s="1" t="s">
        <v>3345</v>
      </c>
      <c r="C1024" s="1">
        <v>2432120500924</v>
      </c>
      <c r="D1024" t="s">
        <v>119</v>
      </c>
      <c r="E1024">
        <v>1</v>
      </c>
      <c r="F1024" t="s">
        <v>58</v>
      </c>
      <c r="G1024" t="s">
        <v>205</v>
      </c>
      <c r="H1024" t="s">
        <v>206</v>
      </c>
      <c r="I1024" s="1">
        <v>5755250339580</v>
      </c>
      <c r="J1024" t="s">
        <v>18</v>
      </c>
      <c r="K1024" t="s">
        <v>137</v>
      </c>
      <c r="L1024" t="s">
        <v>3224</v>
      </c>
    </row>
    <row r="1025" spans="1:12" x14ac:dyDescent="0.25">
      <c r="A1025" t="s">
        <v>3341</v>
      </c>
      <c r="B1025" s="1" t="s">
        <v>3346</v>
      </c>
      <c r="C1025" s="1">
        <v>2438120504204</v>
      </c>
      <c r="D1025" t="s">
        <v>119</v>
      </c>
      <c r="E1025">
        <v>1</v>
      </c>
      <c r="F1025" t="s">
        <v>58</v>
      </c>
      <c r="G1025" t="s">
        <v>205</v>
      </c>
      <c r="H1025" t="s">
        <v>206</v>
      </c>
      <c r="I1025" s="1">
        <v>5755250339541</v>
      </c>
      <c r="J1025" t="s">
        <v>18</v>
      </c>
      <c r="K1025" t="s">
        <v>137</v>
      </c>
      <c r="L1025" t="s">
        <v>3224</v>
      </c>
    </row>
    <row r="1026" spans="1:12" x14ac:dyDescent="0.25">
      <c r="A1026" t="s">
        <v>3341</v>
      </c>
      <c r="B1026" s="1" t="s">
        <v>3347</v>
      </c>
      <c r="C1026" s="1">
        <v>2438120504055</v>
      </c>
      <c r="D1026" t="s">
        <v>119</v>
      </c>
      <c r="E1026">
        <v>1</v>
      </c>
      <c r="F1026" t="s">
        <v>58</v>
      </c>
      <c r="G1026" t="s">
        <v>205</v>
      </c>
      <c r="H1026" t="s">
        <v>206</v>
      </c>
      <c r="I1026" s="1">
        <v>5755250339536</v>
      </c>
      <c r="J1026" t="s">
        <v>18</v>
      </c>
      <c r="K1026" t="s">
        <v>137</v>
      </c>
      <c r="L1026" t="s">
        <v>3224</v>
      </c>
    </row>
    <row r="1027" spans="1:12" x14ac:dyDescent="0.25">
      <c r="A1027" t="s">
        <v>3341</v>
      </c>
      <c r="B1027" s="1" t="s">
        <v>3348</v>
      </c>
      <c r="C1027" s="1">
        <v>2438120504311</v>
      </c>
      <c r="D1027" t="s">
        <v>119</v>
      </c>
      <c r="E1027">
        <v>1</v>
      </c>
      <c r="F1027" t="s">
        <v>58</v>
      </c>
      <c r="G1027" t="s">
        <v>205</v>
      </c>
      <c r="H1027" t="s">
        <v>206</v>
      </c>
      <c r="I1027" s="1">
        <v>5755250339540</v>
      </c>
      <c r="J1027" t="s">
        <v>18</v>
      </c>
      <c r="K1027" t="s">
        <v>137</v>
      </c>
      <c r="L1027" t="s">
        <v>3224</v>
      </c>
    </row>
    <row r="1028" spans="1:12" x14ac:dyDescent="0.25">
      <c r="A1028" t="s">
        <v>3341</v>
      </c>
      <c r="B1028" s="1" t="s">
        <v>3349</v>
      </c>
      <c r="C1028" s="1">
        <v>2438120504022</v>
      </c>
      <c r="D1028" t="s">
        <v>119</v>
      </c>
      <c r="E1028">
        <v>1</v>
      </c>
      <c r="F1028" t="s">
        <v>58</v>
      </c>
      <c r="G1028" t="s">
        <v>205</v>
      </c>
      <c r="H1028" t="s">
        <v>206</v>
      </c>
      <c r="I1028" s="1">
        <v>5755250339624</v>
      </c>
      <c r="J1028" t="s">
        <v>18</v>
      </c>
      <c r="K1028" t="s">
        <v>137</v>
      </c>
      <c r="L1028" t="s">
        <v>3224</v>
      </c>
    </row>
    <row r="1029" spans="1:12" x14ac:dyDescent="0.25">
      <c r="A1029" t="s">
        <v>3341</v>
      </c>
      <c r="B1029" s="1" t="s">
        <v>3350</v>
      </c>
      <c r="C1029" s="1">
        <v>2438120504089</v>
      </c>
      <c r="D1029" t="s">
        <v>119</v>
      </c>
      <c r="E1029">
        <v>1</v>
      </c>
      <c r="F1029" t="s">
        <v>58</v>
      </c>
      <c r="G1029" t="s">
        <v>205</v>
      </c>
      <c r="H1029" t="s">
        <v>206</v>
      </c>
      <c r="I1029" s="1">
        <v>5755250339539</v>
      </c>
      <c r="J1029" t="s">
        <v>18</v>
      </c>
      <c r="K1029" t="s">
        <v>137</v>
      </c>
      <c r="L1029" t="s">
        <v>3224</v>
      </c>
    </row>
    <row r="1030" spans="1:12" x14ac:dyDescent="0.25">
      <c r="A1030" t="s">
        <v>3341</v>
      </c>
      <c r="B1030" s="1" t="s">
        <v>3351</v>
      </c>
      <c r="C1030" s="1">
        <v>2438120504220</v>
      </c>
      <c r="D1030" t="s">
        <v>119</v>
      </c>
      <c r="E1030">
        <v>1</v>
      </c>
      <c r="F1030" t="s">
        <v>58</v>
      </c>
      <c r="G1030" t="s">
        <v>205</v>
      </c>
      <c r="H1030" t="s">
        <v>206</v>
      </c>
      <c r="I1030" s="1">
        <v>5755250339582</v>
      </c>
      <c r="J1030" t="s">
        <v>18</v>
      </c>
      <c r="K1030" t="s">
        <v>137</v>
      </c>
      <c r="L1030" t="s">
        <v>3224</v>
      </c>
    </row>
    <row r="1031" spans="1:12" x14ac:dyDescent="0.25">
      <c r="A1031" t="s">
        <v>3341</v>
      </c>
      <c r="B1031" s="1" t="s">
        <v>3352</v>
      </c>
      <c r="C1031" s="1">
        <v>2438120504139</v>
      </c>
      <c r="D1031" t="s">
        <v>119</v>
      </c>
      <c r="E1031">
        <v>1</v>
      </c>
      <c r="F1031" t="s">
        <v>58</v>
      </c>
      <c r="G1031" t="s">
        <v>205</v>
      </c>
      <c r="H1031" t="s">
        <v>206</v>
      </c>
      <c r="I1031" s="1">
        <v>5755250339585</v>
      </c>
      <c r="J1031" t="s">
        <v>18</v>
      </c>
      <c r="K1031" t="s">
        <v>137</v>
      </c>
      <c r="L1031" t="s">
        <v>3224</v>
      </c>
    </row>
    <row r="1032" spans="1:12" x14ac:dyDescent="0.25">
      <c r="A1032" t="s">
        <v>3341</v>
      </c>
      <c r="B1032" s="1" t="s">
        <v>3353</v>
      </c>
      <c r="C1032" s="1">
        <v>2438120504261</v>
      </c>
      <c r="D1032" t="s">
        <v>119</v>
      </c>
      <c r="E1032">
        <v>1</v>
      </c>
      <c r="F1032" t="s">
        <v>58</v>
      </c>
      <c r="G1032" t="s">
        <v>205</v>
      </c>
      <c r="H1032" t="s">
        <v>206</v>
      </c>
      <c r="I1032" s="1">
        <v>5755250339602</v>
      </c>
      <c r="J1032" t="s">
        <v>18</v>
      </c>
      <c r="K1032" t="s">
        <v>137</v>
      </c>
      <c r="L1032" t="s">
        <v>3224</v>
      </c>
    </row>
    <row r="1033" spans="1:12" x14ac:dyDescent="0.25">
      <c r="A1033" t="s">
        <v>3341</v>
      </c>
      <c r="B1033" s="1" t="s">
        <v>3354</v>
      </c>
      <c r="C1033" s="1">
        <v>2438120504071</v>
      </c>
      <c r="D1033" t="s">
        <v>119</v>
      </c>
      <c r="E1033">
        <v>1</v>
      </c>
      <c r="F1033" t="s">
        <v>58</v>
      </c>
      <c r="G1033" t="s">
        <v>205</v>
      </c>
      <c r="H1033" t="s">
        <v>206</v>
      </c>
      <c r="I1033" s="1">
        <v>5755250339551</v>
      </c>
      <c r="J1033" t="s">
        <v>18</v>
      </c>
      <c r="K1033" t="s">
        <v>137</v>
      </c>
      <c r="L1033" t="s">
        <v>3224</v>
      </c>
    </row>
    <row r="1034" spans="1:12" x14ac:dyDescent="0.25">
      <c r="A1034" t="s">
        <v>219</v>
      </c>
      <c r="B1034" s="1" t="s">
        <v>3355</v>
      </c>
      <c r="C1034" s="1">
        <v>867010070138285</v>
      </c>
      <c r="D1034" t="s">
        <v>14</v>
      </c>
      <c r="E1034">
        <v>1</v>
      </c>
      <c r="F1034" t="s">
        <v>58</v>
      </c>
      <c r="G1034" t="s">
        <v>14</v>
      </c>
      <c r="H1034" t="s">
        <v>24</v>
      </c>
      <c r="I1034" s="1">
        <v>70138285</v>
      </c>
      <c r="J1034" t="s">
        <v>18</v>
      </c>
      <c r="K1034" t="s">
        <v>19</v>
      </c>
      <c r="L1034" t="s">
        <v>3224</v>
      </c>
    </row>
    <row r="1035" spans="1:12" x14ac:dyDescent="0.25">
      <c r="A1035" t="s">
        <v>3356</v>
      </c>
      <c r="B1035" s="1" t="s">
        <v>3357</v>
      </c>
      <c r="C1035" s="1">
        <v>860187062183979</v>
      </c>
      <c r="D1035" t="s">
        <v>3358</v>
      </c>
      <c r="E1035">
        <v>1</v>
      </c>
      <c r="F1035" t="s">
        <v>58</v>
      </c>
      <c r="G1035" t="s">
        <v>3359</v>
      </c>
      <c r="H1035" t="s">
        <v>3360</v>
      </c>
      <c r="I1035" s="1">
        <v>5754221033407</v>
      </c>
      <c r="J1035" t="s">
        <v>18</v>
      </c>
      <c r="K1035" t="s">
        <v>19</v>
      </c>
      <c r="L1035" t="s">
        <v>3224</v>
      </c>
    </row>
    <row r="1036" spans="1:12" x14ac:dyDescent="0.25">
      <c r="A1036" t="s">
        <v>3238</v>
      </c>
      <c r="B1036" s="1" t="s">
        <v>3361</v>
      </c>
      <c r="C1036" s="1">
        <v>355172103178065</v>
      </c>
      <c r="D1036" t="s">
        <v>38</v>
      </c>
      <c r="E1036">
        <v>1</v>
      </c>
      <c r="F1036" t="s">
        <v>58</v>
      </c>
      <c r="G1036" t="s">
        <v>39</v>
      </c>
      <c r="H1036" t="s">
        <v>40</v>
      </c>
      <c r="I1036" s="1">
        <v>5754255621009</v>
      </c>
      <c r="J1036" t="s">
        <v>18</v>
      </c>
      <c r="K1036" t="s">
        <v>19</v>
      </c>
      <c r="L1036" t="s">
        <v>3224</v>
      </c>
    </row>
    <row r="1037" spans="1:12" x14ac:dyDescent="0.25">
      <c r="A1037" t="s">
        <v>219</v>
      </c>
      <c r="B1037" s="1" t="s">
        <v>3362</v>
      </c>
      <c r="C1037" s="1">
        <v>860187062196567</v>
      </c>
      <c r="D1037" t="s">
        <v>3358</v>
      </c>
      <c r="E1037">
        <v>1</v>
      </c>
      <c r="F1037" t="s">
        <v>58</v>
      </c>
      <c r="G1037" t="s">
        <v>3359</v>
      </c>
      <c r="H1037" t="s">
        <v>3360</v>
      </c>
      <c r="I1037" s="1">
        <v>5754221031666</v>
      </c>
      <c r="J1037" t="s">
        <v>18</v>
      </c>
      <c r="K1037" t="s">
        <v>19</v>
      </c>
      <c r="L1037" t="s">
        <v>3224</v>
      </c>
    </row>
    <row r="1038" spans="1:12" x14ac:dyDescent="0.25">
      <c r="A1038" t="s">
        <v>219</v>
      </c>
      <c r="B1038" s="1" t="s">
        <v>3363</v>
      </c>
      <c r="C1038" s="1">
        <v>860187062198142</v>
      </c>
      <c r="D1038" t="s">
        <v>3358</v>
      </c>
      <c r="E1038">
        <v>1</v>
      </c>
      <c r="F1038" t="s">
        <v>58</v>
      </c>
      <c r="G1038" t="s">
        <v>3359</v>
      </c>
      <c r="H1038" t="s">
        <v>3360</v>
      </c>
      <c r="I1038" s="1">
        <v>5754221030816</v>
      </c>
      <c r="J1038" t="s">
        <v>18</v>
      </c>
      <c r="K1038" t="s">
        <v>19</v>
      </c>
      <c r="L1038" t="s">
        <v>3224</v>
      </c>
    </row>
    <row r="1039" spans="1:12" x14ac:dyDescent="0.25">
      <c r="A1039" t="s">
        <v>219</v>
      </c>
      <c r="B1039" s="1" t="s">
        <v>3364</v>
      </c>
      <c r="C1039" s="1">
        <v>860187062190750</v>
      </c>
      <c r="D1039" t="s">
        <v>3358</v>
      </c>
      <c r="E1039">
        <v>1</v>
      </c>
      <c r="F1039" t="s">
        <v>58</v>
      </c>
      <c r="G1039" t="s">
        <v>3359</v>
      </c>
      <c r="H1039" t="s">
        <v>3360</v>
      </c>
      <c r="I1039" s="1">
        <v>5754221031281</v>
      </c>
      <c r="J1039" t="s">
        <v>18</v>
      </c>
      <c r="K1039" t="s">
        <v>19</v>
      </c>
      <c r="L1039" t="s">
        <v>3224</v>
      </c>
    </row>
    <row r="1040" spans="1:12" x14ac:dyDescent="0.25">
      <c r="A1040" t="s">
        <v>219</v>
      </c>
      <c r="B1040" s="1" t="s">
        <v>3365</v>
      </c>
      <c r="C1040" s="1">
        <v>860187062201318</v>
      </c>
      <c r="D1040" t="s">
        <v>3358</v>
      </c>
      <c r="E1040">
        <v>1</v>
      </c>
      <c r="F1040" t="s">
        <v>58</v>
      </c>
      <c r="G1040" t="s">
        <v>3359</v>
      </c>
      <c r="H1040" t="s">
        <v>3360</v>
      </c>
      <c r="I1040" s="1">
        <v>5754221030904</v>
      </c>
      <c r="J1040" t="s">
        <v>18</v>
      </c>
      <c r="K1040" t="s">
        <v>19</v>
      </c>
      <c r="L1040" t="s">
        <v>3224</v>
      </c>
    </row>
    <row r="1041" spans="1:12" x14ac:dyDescent="0.25">
      <c r="A1041" t="s">
        <v>3259</v>
      </c>
      <c r="B1041" s="1" t="s">
        <v>3366</v>
      </c>
      <c r="C1041" s="1">
        <v>860187062183805</v>
      </c>
      <c r="D1041" t="s">
        <v>3358</v>
      </c>
      <c r="E1041">
        <v>1</v>
      </c>
      <c r="F1041" t="s">
        <v>58</v>
      </c>
      <c r="G1041" t="s">
        <v>3359</v>
      </c>
      <c r="H1041" t="s">
        <v>3360</v>
      </c>
      <c r="I1041" s="1">
        <v>5754221031608</v>
      </c>
      <c r="J1041" t="s">
        <v>18</v>
      </c>
      <c r="K1041" t="s">
        <v>19</v>
      </c>
      <c r="L1041" t="s">
        <v>3224</v>
      </c>
    </row>
    <row r="1042" spans="1:12" x14ac:dyDescent="0.25">
      <c r="A1042" t="s">
        <v>3341</v>
      </c>
      <c r="B1042" s="1" t="s">
        <v>3367</v>
      </c>
      <c r="C1042" s="1">
        <v>2438120504063</v>
      </c>
      <c r="D1042" t="s">
        <v>119</v>
      </c>
      <c r="E1042">
        <v>1</v>
      </c>
      <c r="F1042" t="s">
        <v>58</v>
      </c>
      <c r="G1042" t="s">
        <v>205</v>
      </c>
      <c r="H1042" t="s">
        <v>206</v>
      </c>
      <c r="I1042" s="1">
        <v>5755250339597</v>
      </c>
      <c r="J1042" t="s">
        <v>18</v>
      </c>
      <c r="K1042" t="s">
        <v>137</v>
      </c>
      <c r="L1042" t="s">
        <v>3224</v>
      </c>
    </row>
    <row r="1043" spans="1:12" x14ac:dyDescent="0.25">
      <c r="A1043" t="s">
        <v>3341</v>
      </c>
      <c r="B1043" s="1" t="s">
        <v>3368</v>
      </c>
      <c r="C1043" s="1">
        <v>2438120504246</v>
      </c>
      <c r="D1043" t="s">
        <v>119</v>
      </c>
      <c r="E1043">
        <v>1</v>
      </c>
      <c r="F1043" t="s">
        <v>58</v>
      </c>
      <c r="G1043" t="s">
        <v>205</v>
      </c>
      <c r="H1043" t="s">
        <v>206</v>
      </c>
      <c r="I1043" s="1">
        <v>5755250339552</v>
      </c>
      <c r="J1043" t="s">
        <v>18</v>
      </c>
      <c r="K1043" t="s">
        <v>137</v>
      </c>
      <c r="L1043" t="s">
        <v>3224</v>
      </c>
    </row>
    <row r="1044" spans="1:12" x14ac:dyDescent="0.25">
      <c r="A1044" t="s">
        <v>3341</v>
      </c>
      <c r="B1044" s="1" t="s">
        <v>3369</v>
      </c>
      <c r="C1044" s="1">
        <v>2438120504212</v>
      </c>
      <c r="D1044" t="s">
        <v>119</v>
      </c>
      <c r="E1044">
        <v>1</v>
      </c>
      <c r="F1044" t="s">
        <v>58</v>
      </c>
      <c r="G1044" t="s">
        <v>205</v>
      </c>
      <c r="H1044" t="s">
        <v>206</v>
      </c>
      <c r="I1044" s="1">
        <v>5755250339587</v>
      </c>
      <c r="J1044" t="s">
        <v>18</v>
      </c>
      <c r="K1044" t="s">
        <v>137</v>
      </c>
      <c r="L1044" t="s">
        <v>3224</v>
      </c>
    </row>
    <row r="1045" spans="1:12" x14ac:dyDescent="0.25">
      <c r="A1045" t="s">
        <v>3341</v>
      </c>
      <c r="B1045" s="1" t="s">
        <v>3370</v>
      </c>
      <c r="C1045" s="1">
        <v>2438120504113</v>
      </c>
      <c r="D1045" t="s">
        <v>119</v>
      </c>
      <c r="E1045">
        <v>1</v>
      </c>
      <c r="F1045" t="s">
        <v>58</v>
      </c>
      <c r="G1045" t="s">
        <v>205</v>
      </c>
      <c r="H1045" t="s">
        <v>206</v>
      </c>
      <c r="I1045" s="1">
        <v>5755250339625</v>
      </c>
      <c r="J1045" t="s">
        <v>18</v>
      </c>
      <c r="K1045" t="s">
        <v>137</v>
      </c>
      <c r="L1045" t="s">
        <v>3224</v>
      </c>
    </row>
    <row r="1046" spans="1:12" x14ac:dyDescent="0.25">
      <c r="A1046" t="s">
        <v>3341</v>
      </c>
      <c r="B1046" s="1" t="s">
        <v>3371</v>
      </c>
      <c r="C1046" s="1">
        <v>2438120504170</v>
      </c>
      <c r="D1046" t="s">
        <v>119</v>
      </c>
      <c r="E1046">
        <v>1</v>
      </c>
      <c r="F1046" t="s">
        <v>58</v>
      </c>
      <c r="G1046" t="s">
        <v>205</v>
      </c>
      <c r="H1046" t="s">
        <v>206</v>
      </c>
      <c r="I1046" s="1">
        <v>5755250339571</v>
      </c>
      <c r="J1046" t="s">
        <v>18</v>
      </c>
      <c r="K1046" t="s">
        <v>137</v>
      </c>
      <c r="L1046" t="s">
        <v>3224</v>
      </c>
    </row>
    <row r="1047" spans="1:12" x14ac:dyDescent="0.25">
      <c r="A1047" t="s">
        <v>3341</v>
      </c>
      <c r="B1047" s="1" t="s">
        <v>3372</v>
      </c>
      <c r="C1047" s="1">
        <v>2438120504147</v>
      </c>
      <c r="D1047" t="s">
        <v>119</v>
      </c>
      <c r="E1047">
        <v>1</v>
      </c>
      <c r="F1047" t="s">
        <v>58</v>
      </c>
      <c r="G1047" t="s">
        <v>205</v>
      </c>
      <c r="H1047" t="s">
        <v>206</v>
      </c>
      <c r="I1047" s="1">
        <v>5755250339568</v>
      </c>
      <c r="J1047" t="s">
        <v>18</v>
      </c>
      <c r="K1047" t="s">
        <v>137</v>
      </c>
      <c r="L1047" t="s">
        <v>3224</v>
      </c>
    </row>
    <row r="1048" spans="1:12" x14ac:dyDescent="0.25">
      <c r="A1048" t="s">
        <v>3341</v>
      </c>
      <c r="B1048" s="1" t="s">
        <v>3373</v>
      </c>
      <c r="C1048" s="1">
        <v>2438120504196</v>
      </c>
      <c r="D1048" t="s">
        <v>119</v>
      </c>
      <c r="E1048">
        <v>1</v>
      </c>
      <c r="F1048" t="s">
        <v>58</v>
      </c>
      <c r="G1048" t="s">
        <v>205</v>
      </c>
      <c r="H1048" t="s">
        <v>206</v>
      </c>
      <c r="I1048" s="1">
        <v>5755250339579</v>
      </c>
      <c r="J1048" t="s">
        <v>18</v>
      </c>
      <c r="K1048" t="s">
        <v>137</v>
      </c>
      <c r="L1048" t="s">
        <v>3224</v>
      </c>
    </row>
    <row r="1049" spans="1:12" x14ac:dyDescent="0.25">
      <c r="A1049" t="s">
        <v>3341</v>
      </c>
      <c r="B1049" s="1" t="s">
        <v>3374</v>
      </c>
      <c r="C1049" s="1">
        <v>2438120504329</v>
      </c>
      <c r="D1049" t="s">
        <v>119</v>
      </c>
      <c r="E1049">
        <v>1</v>
      </c>
      <c r="F1049" t="s">
        <v>58</v>
      </c>
      <c r="G1049" t="s">
        <v>205</v>
      </c>
      <c r="H1049" t="s">
        <v>206</v>
      </c>
      <c r="I1049" s="1">
        <v>5755250339601</v>
      </c>
      <c r="J1049" t="s">
        <v>18</v>
      </c>
      <c r="K1049" t="s">
        <v>137</v>
      </c>
      <c r="L1049" t="s">
        <v>3224</v>
      </c>
    </row>
    <row r="1050" spans="1:12" x14ac:dyDescent="0.25">
      <c r="A1050" t="s">
        <v>3341</v>
      </c>
      <c r="B1050" s="1" t="s">
        <v>3375</v>
      </c>
      <c r="C1050" s="1">
        <v>2438120504287</v>
      </c>
      <c r="D1050" t="s">
        <v>119</v>
      </c>
      <c r="E1050">
        <v>1</v>
      </c>
      <c r="F1050" t="s">
        <v>58</v>
      </c>
      <c r="G1050" t="s">
        <v>205</v>
      </c>
      <c r="H1050" t="s">
        <v>206</v>
      </c>
      <c r="I1050" s="1">
        <v>5755250339537</v>
      </c>
      <c r="J1050" t="s">
        <v>18</v>
      </c>
      <c r="K1050" t="s">
        <v>137</v>
      </c>
      <c r="L1050" t="s">
        <v>3224</v>
      </c>
    </row>
    <row r="1051" spans="1:12" x14ac:dyDescent="0.25">
      <c r="A1051" t="s">
        <v>3341</v>
      </c>
      <c r="B1051" s="1" t="s">
        <v>3376</v>
      </c>
      <c r="C1051" s="1">
        <v>2438120504279</v>
      </c>
      <c r="D1051" t="s">
        <v>119</v>
      </c>
      <c r="E1051">
        <v>1</v>
      </c>
      <c r="F1051" t="s">
        <v>58</v>
      </c>
      <c r="G1051" t="s">
        <v>205</v>
      </c>
      <c r="H1051" t="s">
        <v>206</v>
      </c>
      <c r="I1051" s="1">
        <v>5755250339546</v>
      </c>
      <c r="J1051" t="s">
        <v>18</v>
      </c>
      <c r="K1051" t="s">
        <v>137</v>
      </c>
      <c r="L1051" t="s">
        <v>3224</v>
      </c>
    </row>
    <row r="1052" spans="1:12" x14ac:dyDescent="0.25">
      <c r="A1052" t="s">
        <v>3341</v>
      </c>
      <c r="B1052" s="1" t="s">
        <v>3377</v>
      </c>
      <c r="C1052" s="1">
        <v>2438120504030</v>
      </c>
      <c r="D1052" t="s">
        <v>119</v>
      </c>
      <c r="E1052">
        <v>1</v>
      </c>
      <c r="F1052" t="s">
        <v>58</v>
      </c>
      <c r="G1052" t="s">
        <v>205</v>
      </c>
      <c r="H1052" t="s">
        <v>206</v>
      </c>
      <c r="I1052" s="1">
        <v>5755250339586</v>
      </c>
      <c r="J1052" t="s">
        <v>18</v>
      </c>
      <c r="K1052" t="s">
        <v>137</v>
      </c>
      <c r="L1052" t="s">
        <v>3224</v>
      </c>
    </row>
    <row r="1053" spans="1:12" x14ac:dyDescent="0.25">
      <c r="A1053" t="s">
        <v>3341</v>
      </c>
      <c r="B1053" s="1" t="s">
        <v>3378</v>
      </c>
      <c r="C1053" s="1">
        <v>2438120504162</v>
      </c>
      <c r="D1053" t="s">
        <v>119</v>
      </c>
      <c r="E1053">
        <v>1</v>
      </c>
      <c r="F1053" t="s">
        <v>58</v>
      </c>
      <c r="G1053" t="s">
        <v>205</v>
      </c>
      <c r="H1053" t="s">
        <v>206</v>
      </c>
      <c r="I1053" s="1">
        <v>5755250339538</v>
      </c>
      <c r="J1053" t="s">
        <v>18</v>
      </c>
      <c r="K1053" t="s">
        <v>137</v>
      </c>
      <c r="L1053" t="s">
        <v>3224</v>
      </c>
    </row>
    <row r="1054" spans="1:12" x14ac:dyDescent="0.25">
      <c r="A1054" t="s">
        <v>3341</v>
      </c>
      <c r="B1054" s="1" t="s">
        <v>3379</v>
      </c>
      <c r="C1054" s="1">
        <v>2438120504048</v>
      </c>
      <c r="D1054" t="s">
        <v>119</v>
      </c>
      <c r="E1054">
        <v>1</v>
      </c>
      <c r="F1054" t="s">
        <v>58</v>
      </c>
      <c r="G1054" t="s">
        <v>205</v>
      </c>
      <c r="H1054" t="s">
        <v>206</v>
      </c>
      <c r="I1054" s="1">
        <v>5755250339566</v>
      </c>
      <c r="J1054" t="s">
        <v>50</v>
      </c>
      <c r="K1054" t="s">
        <v>137</v>
      </c>
      <c r="L1054" t="s">
        <v>3224</v>
      </c>
    </row>
    <row r="1055" spans="1:12" x14ac:dyDescent="0.25">
      <c r="A1055" t="s">
        <v>3341</v>
      </c>
      <c r="B1055" s="1" t="s">
        <v>3380</v>
      </c>
      <c r="C1055" s="1">
        <v>2438120504253</v>
      </c>
      <c r="D1055" t="s">
        <v>119</v>
      </c>
      <c r="E1055">
        <v>1</v>
      </c>
      <c r="F1055" t="s">
        <v>50</v>
      </c>
      <c r="G1055" t="s">
        <v>205</v>
      </c>
      <c r="H1055" t="s">
        <v>206</v>
      </c>
      <c r="I1055" s="1">
        <v>5755250339545</v>
      </c>
      <c r="J1055" t="s">
        <v>18</v>
      </c>
      <c r="K1055" t="s">
        <v>137</v>
      </c>
      <c r="L1055" t="s">
        <v>3224</v>
      </c>
    </row>
    <row r="1056" spans="1:12" x14ac:dyDescent="0.25">
      <c r="A1056" t="s">
        <v>3356</v>
      </c>
      <c r="B1056" s="1" t="s">
        <v>3381</v>
      </c>
      <c r="C1056" s="1">
        <v>863070045873378</v>
      </c>
      <c r="D1056" t="s">
        <v>55</v>
      </c>
      <c r="E1056">
        <v>1</v>
      </c>
      <c r="F1056" t="s">
        <v>58</v>
      </c>
      <c r="G1056" t="s">
        <v>56</v>
      </c>
      <c r="H1056" t="s">
        <v>57</v>
      </c>
      <c r="I1056" s="1">
        <v>5754221390617</v>
      </c>
      <c r="J1056" t="s">
        <v>18</v>
      </c>
      <c r="K1056" t="s">
        <v>19</v>
      </c>
      <c r="L1056" t="s">
        <v>3224</v>
      </c>
    </row>
    <row r="1057" spans="1:12" x14ac:dyDescent="0.25">
      <c r="A1057" t="s">
        <v>219</v>
      </c>
      <c r="B1057" s="1" t="s">
        <v>3382</v>
      </c>
      <c r="C1057" s="1">
        <v>867010070722088</v>
      </c>
      <c r="D1057" t="s">
        <v>14</v>
      </c>
      <c r="E1057">
        <v>1</v>
      </c>
      <c r="F1057" t="s">
        <v>58</v>
      </c>
      <c r="G1057" t="s">
        <v>14</v>
      </c>
      <c r="H1057" t="s">
        <v>24</v>
      </c>
      <c r="I1057" s="1">
        <v>5754255621160</v>
      </c>
      <c r="J1057" t="s">
        <v>18</v>
      </c>
      <c r="K1057" t="s">
        <v>19</v>
      </c>
      <c r="L1057" t="s">
        <v>3224</v>
      </c>
    </row>
    <row r="1058" spans="1:12" x14ac:dyDescent="0.25">
      <c r="A1058" t="s">
        <v>219</v>
      </c>
      <c r="B1058" s="1" t="s">
        <v>3383</v>
      </c>
      <c r="C1058" s="1">
        <v>355172107578708</v>
      </c>
      <c r="D1058" t="s">
        <v>14</v>
      </c>
      <c r="E1058">
        <v>1</v>
      </c>
      <c r="F1058" t="s">
        <v>58</v>
      </c>
      <c r="G1058" t="s">
        <v>14</v>
      </c>
      <c r="H1058" t="s">
        <v>24</v>
      </c>
      <c r="I1058" s="1">
        <v>5754253608958</v>
      </c>
      <c r="J1058" t="s">
        <v>18</v>
      </c>
      <c r="K1058" t="s">
        <v>19</v>
      </c>
      <c r="L1058" t="s">
        <v>3224</v>
      </c>
    </row>
    <row r="1059" spans="1:12" x14ac:dyDescent="0.25">
      <c r="A1059" t="s">
        <v>3259</v>
      </c>
      <c r="B1059" s="1" t="s">
        <v>3384</v>
      </c>
      <c r="C1059" s="1">
        <v>860187062197581</v>
      </c>
      <c r="D1059" t="s">
        <v>3358</v>
      </c>
      <c r="E1059">
        <v>1</v>
      </c>
      <c r="F1059" t="s">
        <v>58</v>
      </c>
      <c r="G1059" t="s">
        <v>3359</v>
      </c>
      <c r="H1059" t="s">
        <v>3360</v>
      </c>
      <c r="I1059" s="1">
        <v>5754221031703</v>
      </c>
      <c r="J1059" t="s">
        <v>18</v>
      </c>
      <c r="K1059" t="s">
        <v>19</v>
      </c>
      <c r="L1059" t="s">
        <v>3224</v>
      </c>
    </row>
    <row r="1060" spans="1:12" x14ac:dyDescent="0.25">
      <c r="A1060" t="s">
        <v>3259</v>
      </c>
      <c r="B1060" s="1" t="s">
        <v>3385</v>
      </c>
      <c r="C1060" s="1">
        <v>860187062209261</v>
      </c>
      <c r="D1060" t="s">
        <v>3358</v>
      </c>
      <c r="E1060">
        <v>1</v>
      </c>
      <c r="F1060" t="s">
        <v>58</v>
      </c>
      <c r="G1060" t="s">
        <v>3359</v>
      </c>
      <c r="H1060" t="s">
        <v>3360</v>
      </c>
      <c r="I1060" s="1">
        <v>5754221030817</v>
      </c>
      <c r="J1060" t="s">
        <v>18</v>
      </c>
      <c r="K1060" t="s">
        <v>19</v>
      </c>
      <c r="L1060" t="s">
        <v>3224</v>
      </c>
    </row>
    <row r="1061" spans="1:12" x14ac:dyDescent="0.25">
      <c r="A1061" t="s">
        <v>3259</v>
      </c>
      <c r="B1061" s="1" t="s">
        <v>3386</v>
      </c>
      <c r="C1061" s="1">
        <v>860187062201490</v>
      </c>
      <c r="D1061" t="s">
        <v>3358</v>
      </c>
      <c r="E1061">
        <v>1</v>
      </c>
      <c r="F1061" t="s">
        <v>58</v>
      </c>
      <c r="G1061" t="s">
        <v>3359</v>
      </c>
      <c r="H1061" t="s">
        <v>3360</v>
      </c>
      <c r="I1061" s="1">
        <v>5754221031028</v>
      </c>
      <c r="J1061" t="s">
        <v>18</v>
      </c>
      <c r="K1061" t="s">
        <v>19</v>
      </c>
      <c r="L1061" t="s">
        <v>3224</v>
      </c>
    </row>
    <row r="1062" spans="1:12" x14ac:dyDescent="0.25">
      <c r="A1062" t="s">
        <v>3259</v>
      </c>
      <c r="B1062" s="1" t="s">
        <v>3387</v>
      </c>
      <c r="C1062" s="1">
        <v>860187062222959</v>
      </c>
      <c r="D1062" t="s">
        <v>3358</v>
      </c>
      <c r="E1062">
        <v>1</v>
      </c>
      <c r="F1062" t="s">
        <v>58</v>
      </c>
      <c r="G1062" t="s">
        <v>3359</v>
      </c>
      <c r="H1062" t="s">
        <v>3360</v>
      </c>
      <c r="I1062" s="1">
        <v>5754221031196</v>
      </c>
      <c r="J1062" t="s">
        <v>18</v>
      </c>
      <c r="K1062" t="s">
        <v>19</v>
      </c>
      <c r="L1062" t="s">
        <v>3224</v>
      </c>
    </row>
    <row r="1063" spans="1:12" x14ac:dyDescent="0.25">
      <c r="A1063" t="s">
        <v>3259</v>
      </c>
      <c r="B1063" s="1" t="s">
        <v>3388</v>
      </c>
      <c r="C1063" s="1">
        <v>860187062213685</v>
      </c>
      <c r="D1063" t="s">
        <v>3358</v>
      </c>
      <c r="E1063">
        <v>1</v>
      </c>
      <c r="F1063" t="s">
        <v>58</v>
      </c>
      <c r="G1063" t="s">
        <v>3359</v>
      </c>
      <c r="H1063" t="s">
        <v>3360</v>
      </c>
      <c r="I1063" s="1">
        <v>5754221031225</v>
      </c>
      <c r="J1063" t="s">
        <v>18</v>
      </c>
      <c r="K1063" t="s">
        <v>19</v>
      </c>
      <c r="L1063" t="s">
        <v>3224</v>
      </c>
    </row>
    <row r="1064" spans="1:12" x14ac:dyDescent="0.25">
      <c r="A1064" t="s">
        <v>219</v>
      </c>
      <c r="B1064" s="1" t="s">
        <v>3389</v>
      </c>
      <c r="C1064" s="1">
        <v>860187062195007</v>
      </c>
      <c r="D1064" t="s">
        <v>3358</v>
      </c>
      <c r="E1064">
        <v>1</v>
      </c>
      <c r="F1064" t="s">
        <v>58</v>
      </c>
      <c r="G1064" t="s">
        <v>3359</v>
      </c>
      <c r="H1064" t="s">
        <v>3360</v>
      </c>
      <c r="I1064" s="1">
        <v>5754221031006</v>
      </c>
      <c r="J1064" t="s">
        <v>18</v>
      </c>
      <c r="K1064" t="s">
        <v>19</v>
      </c>
      <c r="L1064" t="s">
        <v>3224</v>
      </c>
    </row>
    <row r="1065" spans="1:12" x14ac:dyDescent="0.25">
      <c r="A1065" t="s">
        <v>219</v>
      </c>
      <c r="B1065" s="1" t="s">
        <v>3390</v>
      </c>
      <c r="C1065" s="1">
        <v>867010070075826</v>
      </c>
      <c r="D1065" t="s">
        <v>14</v>
      </c>
      <c r="E1065">
        <v>1</v>
      </c>
      <c r="F1065" t="s">
        <v>58</v>
      </c>
      <c r="G1065" t="s">
        <v>14</v>
      </c>
      <c r="H1065" t="s">
        <v>24</v>
      </c>
      <c r="I1065" s="1">
        <v>5755250339397</v>
      </c>
      <c r="J1065" t="s">
        <v>18</v>
      </c>
      <c r="K1065" t="s">
        <v>19</v>
      </c>
      <c r="L1065" t="s">
        <v>3224</v>
      </c>
    </row>
    <row r="1066" spans="1:12" x14ac:dyDescent="0.25">
      <c r="A1066" t="s">
        <v>3259</v>
      </c>
      <c r="B1066" s="1" t="s">
        <v>3391</v>
      </c>
      <c r="C1066" s="1">
        <v>860187062191279</v>
      </c>
      <c r="D1066" t="s">
        <v>3358</v>
      </c>
      <c r="E1066">
        <v>1</v>
      </c>
      <c r="F1066" t="s">
        <v>58</v>
      </c>
      <c r="G1066" t="s">
        <v>3359</v>
      </c>
      <c r="H1066" t="s">
        <v>3360</v>
      </c>
      <c r="I1066" s="1">
        <v>5754221031278</v>
      </c>
      <c r="J1066" t="s">
        <v>18</v>
      </c>
      <c r="K1066" t="s">
        <v>19</v>
      </c>
      <c r="L1066" t="s">
        <v>3224</v>
      </c>
    </row>
    <row r="1067" spans="1:12" x14ac:dyDescent="0.25">
      <c r="A1067" t="s">
        <v>3274</v>
      </c>
      <c r="B1067" s="1" t="s">
        <v>3392</v>
      </c>
      <c r="C1067" s="1">
        <v>240607535</v>
      </c>
      <c r="D1067" t="s">
        <v>38</v>
      </c>
      <c r="E1067">
        <v>1</v>
      </c>
      <c r="F1067" t="s">
        <v>58</v>
      </c>
      <c r="G1067" t="s">
        <v>39</v>
      </c>
      <c r="H1067" t="s">
        <v>40</v>
      </c>
      <c r="I1067" s="1">
        <v>5754255729493</v>
      </c>
      <c r="J1067" t="s">
        <v>18</v>
      </c>
      <c r="K1067" t="s">
        <v>19</v>
      </c>
      <c r="L1067" t="s">
        <v>3224</v>
      </c>
    </row>
    <row r="1068" spans="1:12" x14ac:dyDescent="0.25">
      <c r="A1068" t="s">
        <v>3274</v>
      </c>
      <c r="B1068" s="1" t="s">
        <v>3393</v>
      </c>
      <c r="C1068" s="1">
        <v>240607529</v>
      </c>
      <c r="D1068" t="s">
        <v>38</v>
      </c>
      <c r="E1068">
        <v>1</v>
      </c>
      <c r="F1068" t="s">
        <v>58</v>
      </c>
      <c r="G1068" t="s">
        <v>39</v>
      </c>
      <c r="H1068" t="s">
        <v>40</v>
      </c>
      <c r="I1068" s="1">
        <v>5754255729491</v>
      </c>
      <c r="J1068" t="s">
        <v>18</v>
      </c>
      <c r="K1068" t="s">
        <v>19</v>
      </c>
      <c r="L1068" t="s">
        <v>3224</v>
      </c>
    </row>
    <row r="1069" spans="1:12" x14ac:dyDescent="0.25">
      <c r="A1069" t="s">
        <v>3274</v>
      </c>
      <c r="B1069" s="1" t="s">
        <v>3394</v>
      </c>
      <c r="C1069" s="1">
        <v>240607446</v>
      </c>
      <c r="D1069" t="s">
        <v>38</v>
      </c>
      <c r="E1069">
        <v>1</v>
      </c>
      <c r="F1069" t="s">
        <v>58</v>
      </c>
      <c r="G1069" t="s">
        <v>39</v>
      </c>
      <c r="H1069" t="s">
        <v>40</v>
      </c>
      <c r="I1069" s="1">
        <v>5754255729492</v>
      </c>
      <c r="J1069" t="s">
        <v>18</v>
      </c>
      <c r="K1069" t="s">
        <v>19</v>
      </c>
      <c r="L1069" t="s">
        <v>3224</v>
      </c>
    </row>
    <row r="1070" spans="1:12" x14ac:dyDescent="0.25">
      <c r="A1070" t="s">
        <v>3259</v>
      </c>
      <c r="B1070" s="1" t="s">
        <v>3395</v>
      </c>
      <c r="C1070" s="1">
        <v>860187062201706</v>
      </c>
      <c r="D1070" t="s">
        <v>3358</v>
      </c>
      <c r="E1070">
        <v>1</v>
      </c>
      <c r="F1070" t="s">
        <v>58</v>
      </c>
      <c r="G1070" t="s">
        <v>3359</v>
      </c>
      <c r="H1070" t="s">
        <v>3360</v>
      </c>
      <c r="I1070" s="1">
        <v>5754221031120</v>
      </c>
      <c r="J1070" t="s">
        <v>18</v>
      </c>
      <c r="K1070" t="s">
        <v>19</v>
      </c>
      <c r="L1070" t="s">
        <v>3224</v>
      </c>
    </row>
    <row r="1071" spans="1:12" x14ac:dyDescent="0.25">
      <c r="A1071" t="s">
        <v>3356</v>
      </c>
      <c r="B1071" s="1" t="s">
        <v>3396</v>
      </c>
      <c r="C1071" s="1">
        <v>860187062222314</v>
      </c>
      <c r="D1071" t="s">
        <v>3358</v>
      </c>
      <c r="E1071">
        <v>1</v>
      </c>
      <c r="F1071" t="s">
        <v>58</v>
      </c>
      <c r="G1071" t="s">
        <v>3359</v>
      </c>
      <c r="H1071" t="s">
        <v>3360</v>
      </c>
      <c r="I1071" s="1">
        <v>5754223520062</v>
      </c>
      <c r="J1071" t="s">
        <v>18</v>
      </c>
      <c r="K1071" t="s">
        <v>19</v>
      </c>
      <c r="L1071" t="s">
        <v>3224</v>
      </c>
    </row>
    <row r="1072" spans="1:12" x14ac:dyDescent="0.25">
      <c r="A1072" t="s">
        <v>3397</v>
      </c>
      <c r="B1072" s="1" t="s">
        <v>3398</v>
      </c>
      <c r="C1072" s="1">
        <v>865820071691476</v>
      </c>
      <c r="D1072" t="s">
        <v>55</v>
      </c>
      <c r="E1072">
        <v>1</v>
      </c>
      <c r="F1072" t="s">
        <v>58</v>
      </c>
      <c r="G1072" t="s">
        <v>56</v>
      </c>
      <c r="H1072" t="s">
        <v>57</v>
      </c>
      <c r="I1072" s="1">
        <v>5754235206481</v>
      </c>
      <c r="J1072" t="s">
        <v>18</v>
      </c>
      <c r="K1072" t="s">
        <v>19</v>
      </c>
      <c r="L1072" t="s">
        <v>3224</v>
      </c>
    </row>
    <row r="1073" spans="1:12" x14ac:dyDescent="0.25">
      <c r="A1073" t="s">
        <v>3229</v>
      </c>
      <c r="B1073" s="1" t="s">
        <v>3399</v>
      </c>
      <c r="C1073" s="1">
        <v>865820071885300</v>
      </c>
      <c r="D1073" t="s">
        <v>55</v>
      </c>
      <c r="E1073">
        <v>1</v>
      </c>
      <c r="F1073" t="s">
        <v>58</v>
      </c>
      <c r="G1073" t="s">
        <v>56</v>
      </c>
      <c r="H1073" t="s">
        <v>57</v>
      </c>
      <c r="I1073" s="1">
        <v>5754205522663</v>
      </c>
      <c r="J1073" t="s">
        <v>18</v>
      </c>
      <c r="K1073" t="s">
        <v>19</v>
      </c>
      <c r="L1073" t="s">
        <v>3224</v>
      </c>
    </row>
    <row r="1074" spans="1:12" x14ac:dyDescent="0.25">
      <c r="A1074" t="s">
        <v>3400</v>
      </c>
      <c r="B1074" s="1" t="s">
        <v>3401</v>
      </c>
      <c r="C1074" s="1">
        <v>863070046033766</v>
      </c>
      <c r="D1074" t="s">
        <v>55</v>
      </c>
      <c r="E1074">
        <v>1</v>
      </c>
      <c r="F1074" t="s">
        <v>58</v>
      </c>
      <c r="G1074" t="s">
        <v>56</v>
      </c>
      <c r="H1074" t="s">
        <v>57</v>
      </c>
      <c r="I1074" s="1">
        <v>5754212022595</v>
      </c>
      <c r="J1074" t="s">
        <v>18</v>
      </c>
      <c r="K1074" t="s">
        <v>19</v>
      </c>
      <c r="L1074" t="s">
        <v>3224</v>
      </c>
    </row>
    <row r="1075" spans="1:12" x14ac:dyDescent="0.25">
      <c r="A1075" t="s">
        <v>3400</v>
      </c>
      <c r="B1075" s="1" t="s">
        <v>3402</v>
      </c>
      <c r="C1075" s="1">
        <v>863070046017033</v>
      </c>
      <c r="D1075" t="s">
        <v>55</v>
      </c>
      <c r="E1075">
        <v>1</v>
      </c>
      <c r="F1075" t="s">
        <v>58</v>
      </c>
      <c r="G1075" t="s">
        <v>56</v>
      </c>
      <c r="H1075" t="s">
        <v>57</v>
      </c>
      <c r="I1075" s="1">
        <v>5754211980094</v>
      </c>
      <c r="J1075" t="s">
        <v>18</v>
      </c>
      <c r="K1075" t="s">
        <v>19</v>
      </c>
      <c r="L1075" t="s">
        <v>3224</v>
      </c>
    </row>
    <row r="1076" spans="1:12" x14ac:dyDescent="0.25">
      <c r="A1076" t="s">
        <v>3400</v>
      </c>
      <c r="B1076" s="1" t="s">
        <v>3403</v>
      </c>
      <c r="C1076" s="1">
        <v>863070048010176</v>
      </c>
      <c r="D1076" t="s">
        <v>55</v>
      </c>
      <c r="E1076">
        <v>1</v>
      </c>
      <c r="F1076" t="s">
        <v>58</v>
      </c>
      <c r="G1076" t="s">
        <v>56</v>
      </c>
      <c r="H1076" t="s">
        <v>57</v>
      </c>
      <c r="I1076" s="1">
        <v>5754212091448</v>
      </c>
      <c r="J1076" t="s">
        <v>18</v>
      </c>
      <c r="K1076" t="s">
        <v>19</v>
      </c>
      <c r="L1076" t="s">
        <v>3224</v>
      </c>
    </row>
    <row r="1077" spans="1:12" x14ac:dyDescent="0.25">
      <c r="A1077" t="s">
        <v>3400</v>
      </c>
      <c r="B1077" s="1" t="s">
        <v>3404</v>
      </c>
      <c r="C1077" s="1">
        <v>863070048019896</v>
      </c>
      <c r="D1077" t="s">
        <v>55</v>
      </c>
      <c r="E1077">
        <v>1</v>
      </c>
      <c r="F1077" t="s">
        <v>58</v>
      </c>
      <c r="G1077" t="s">
        <v>56</v>
      </c>
      <c r="H1077" t="s">
        <v>57</v>
      </c>
      <c r="I1077" s="1">
        <v>5754223435655</v>
      </c>
      <c r="J1077" t="s">
        <v>18</v>
      </c>
      <c r="K1077" t="s">
        <v>19</v>
      </c>
      <c r="L1077" t="s">
        <v>3224</v>
      </c>
    </row>
    <row r="1078" spans="1:12" x14ac:dyDescent="0.25">
      <c r="A1078" t="s">
        <v>3356</v>
      </c>
      <c r="B1078" s="1" t="s">
        <v>3405</v>
      </c>
      <c r="C1078" s="1">
        <v>863070045949384</v>
      </c>
      <c r="D1078" t="s">
        <v>55</v>
      </c>
      <c r="E1078">
        <v>1</v>
      </c>
      <c r="F1078" t="s">
        <v>58</v>
      </c>
      <c r="G1078" t="s">
        <v>56</v>
      </c>
      <c r="H1078" t="s">
        <v>57</v>
      </c>
      <c r="I1078" s="1">
        <v>5754212022201</v>
      </c>
      <c r="J1078" t="s">
        <v>18</v>
      </c>
      <c r="K1078" t="s">
        <v>19</v>
      </c>
      <c r="L1078" t="s">
        <v>3224</v>
      </c>
    </row>
    <row r="1079" spans="1:12" x14ac:dyDescent="0.25">
      <c r="A1079" t="s">
        <v>3259</v>
      </c>
      <c r="B1079" s="1" t="s">
        <v>3406</v>
      </c>
      <c r="C1079" s="1">
        <v>867010071172374</v>
      </c>
      <c r="D1079" t="s">
        <v>14</v>
      </c>
      <c r="E1079">
        <v>1</v>
      </c>
      <c r="F1079" t="s">
        <v>58</v>
      </c>
      <c r="G1079" t="s">
        <v>14</v>
      </c>
      <c r="H1079" t="s">
        <v>24</v>
      </c>
      <c r="I1079" s="1">
        <v>5754257438712</v>
      </c>
      <c r="J1079" t="s">
        <v>18</v>
      </c>
      <c r="K1079" t="s">
        <v>19</v>
      </c>
      <c r="L1079" t="s">
        <v>3224</v>
      </c>
    </row>
    <row r="1080" spans="1:12" x14ac:dyDescent="0.25">
      <c r="A1080" t="s">
        <v>3259</v>
      </c>
      <c r="B1080" s="1" t="s">
        <v>3407</v>
      </c>
      <c r="C1080" s="1">
        <v>867010071245329</v>
      </c>
      <c r="D1080" t="s">
        <v>14</v>
      </c>
      <c r="E1080">
        <v>1</v>
      </c>
      <c r="F1080" t="s">
        <v>58</v>
      </c>
      <c r="G1080" t="s">
        <v>14</v>
      </c>
      <c r="H1080" t="s">
        <v>24</v>
      </c>
      <c r="I1080" s="1">
        <v>5754257438710</v>
      </c>
      <c r="J1080" t="s">
        <v>18</v>
      </c>
      <c r="K1080" t="s">
        <v>19</v>
      </c>
      <c r="L1080" t="s">
        <v>3224</v>
      </c>
    </row>
    <row r="1081" spans="1:12" x14ac:dyDescent="0.25">
      <c r="A1081" t="s">
        <v>3259</v>
      </c>
      <c r="B1081" s="1" t="s">
        <v>3408</v>
      </c>
      <c r="C1081" s="1">
        <v>867010071245048</v>
      </c>
      <c r="D1081" t="s">
        <v>14</v>
      </c>
      <c r="E1081">
        <v>1</v>
      </c>
      <c r="F1081" t="s">
        <v>58</v>
      </c>
      <c r="G1081" t="s">
        <v>14</v>
      </c>
      <c r="H1081" t="s">
        <v>24</v>
      </c>
      <c r="I1081" s="1">
        <v>5754257438709</v>
      </c>
      <c r="J1081" t="s">
        <v>18</v>
      </c>
      <c r="K1081" t="s">
        <v>19</v>
      </c>
      <c r="L1081" t="s">
        <v>3224</v>
      </c>
    </row>
    <row r="1082" spans="1:12" x14ac:dyDescent="0.25">
      <c r="A1082" t="s">
        <v>3259</v>
      </c>
      <c r="B1082" s="1" t="s">
        <v>3409</v>
      </c>
      <c r="C1082" s="1">
        <v>867010071172317</v>
      </c>
      <c r="D1082" t="s">
        <v>14</v>
      </c>
      <c r="E1082">
        <v>1</v>
      </c>
      <c r="F1082" t="s">
        <v>58</v>
      </c>
      <c r="G1082" t="s">
        <v>14</v>
      </c>
      <c r="H1082" t="s">
        <v>24</v>
      </c>
      <c r="I1082" s="1">
        <v>5754257438711</v>
      </c>
      <c r="J1082" t="s">
        <v>18</v>
      </c>
      <c r="K1082" t="s">
        <v>19</v>
      </c>
      <c r="L1082" t="s">
        <v>3224</v>
      </c>
    </row>
    <row r="1083" spans="1:12" x14ac:dyDescent="0.25">
      <c r="A1083" t="s">
        <v>3259</v>
      </c>
      <c r="B1083" s="1" t="s">
        <v>3410</v>
      </c>
      <c r="C1083" s="1">
        <v>867010071245030</v>
      </c>
      <c r="D1083" t="s">
        <v>14</v>
      </c>
      <c r="E1083">
        <v>1</v>
      </c>
      <c r="F1083" t="s">
        <v>58</v>
      </c>
      <c r="G1083" t="s">
        <v>14</v>
      </c>
      <c r="H1083" t="s">
        <v>24</v>
      </c>
      <c r="I1083" s="1">
        <v>5754257438714</v>
      </c>
      <c r="J1083" t="s">
        <v>18</v>
      </c>
      <c r="K1083" t="s">
        <v>19</v>
      </c>
      <c r="L1083" t="s">
        <v>3224</v>
      </c>
    </row>
    <row r="1084" spans="1:12" x14ac:dyDescent="0.25">
      <c r="A1084" t="s">
        <v>3411</v>
      </c>
      <c r="B1084" s="1" t="s">
        <v>3412</v>
      </c>
      <c r="C1084" s="1">
        <v>863070048035686</v>
      </c>
      <c r="D1084" t="s">
        <v>55</v>
      </c>
      <c r="E1084">
        <v>1</v>
      </c>
      <c r="F1084" t="s">
        <v>58</v>
      </c>
      <c r="G1084" t="s">
        <v>56</v>
      </c>
      <c r="H1084" t="s">
        <v>57</v>
      </c>
      <c r="I1084" s="1">
        <v>5754214289717</v>
      </c>
      <c r="J1084" t="s">
        <v>18</v>
      </c>
      <c r="K1084" t="s">
        <v>19</v>
      </c>
      <c r="L1084" t="s">
        <v>3224</v>
      </c>
    </row>
    <row r="1085" spans="1:12" x14ac:dyDescent="0.25">
      <c r="A1085" t="s">
        <v>3397</v>
      </c>
      <c r="B1085" s="1" t="s">
        <v>3413</v>
      </c>
      <c r="C1085" s="1">
        <v>863070048085574</v>
      </c>
      <c r="D1085" t="s">
        <v>55</v>
      </c>
      <c r="E1085">
        <v>1</v>
      </c>
      <c r="F1085" t="s">
        <v>58</v>
      </c>
      <c r="G1085" t="s">
        <v>56</v>
      </c>
      <c r="H1085" t="s">
        <v>57</v>
      </c>
      <c r="I1085" s="1">
        <v>5754214289696</v>
      </c>
      <c r="J1085" t="s">
        <v>18</v>
      </c>
      <c r="K1085" t="s">
        <v>19</v>
      </c>
      <c r="L1085" t="s">
        <v>3224</v>
      </c>
    </row>
    <row r="1086" spans="1:12" x14ac:dyDescent="0.25">
      <c r="A1086" t="s">
        <v>3397</v>
      </c>
      <c r="B1086" s="1" t="s">
        <v>3414</v>
      </c>
      <c r="C1086" s="1">
        <v>863070047998777</v>
      </c>
      <c r="D1086" t="s">
        <v>55</v>
      </c>
      <c r="E1086">
        <v>1</v>
      </c>
      <c r="F1086" t="s">
        <v>58</v>
      </c>
      <c r="G1086" t="s">
        <v>56</v>
      </c>
      <c r="H1086" t="s">
        <v>57</v>
      </c>
      <c r="I1086" s="1">
        <v>5754214287902</v>
      </c>
      <c r="J1086" t="s">
        <v>18</v>
      </c>
      <c r="K1086" t="s">
        <v>19</v>
      </c>
      <c r="L1086" t="s">
        <v>3224</v>
      </c>
    </row>
    <row r="1087" spans="1:12" x14ac:dyDescent="0.25">
      <c r="A1087" t="s">
        <v>3415</v>
      </c>
      <c r="B1087" s="1" t="s">
        <v>3416</v>
      </c>
      <c r="C1087" s="1">
        <v>863070048094782</v>
      </c>
      <c r="D1087" t="s">
        <v>55</v>
      </c>
      <c r="E1087">
        <v>1</v>
      </c>
      <c r="F1087" t="s">
        <v>58</v>
      </c>
      <c r="G1087" t="s">
        <v>56</v>
      </c>
      <c r="H1087" t="s">
        <v>57</v>
      </c>
      <c r="I1087" s="1">
        <v>5754223408593</v>
      </c>
      <c r="J1087" t="s">
        <v>18</v>
      </c>
      <c r="K1087" t="s">
        <v>19</v>
      </c>
      <c r="L1087" t="s">
        <v>3224</v>
      </c>
    </row>
    <row r="1088" spans="1:12" x14ac:dyDescent="0.25">
      <c r="A1088" t="s">
        <v>219</v>
      </c>
      <c r="B1088" s="1" t="s">
        <v>3417</v>
      </c>
      <c r="C1088" s="1">
        <v>2438120504105</v>
      </c>
      <c r="D1088" t="s">
        <v>38</v>
      </c>
      <c r="E1088">
        <v>1</v>
      </c>
      <c r="F1088" t="s">
        <v>58</v>
      </c>
      <c r="G1088" t="s">
        <v>39</v>
      </c>
      <c r="H1088" t="s">
        <v>40</v>
      </c>
      <c r="I1088" s="1">
        <v>5754257438684</v>
      </c>
      <c r="J1088" t="s">
        <v>50</v>
      </c>
      <c r="K1088" t="s">
        <v>50</v>
      </c>
      <c r="L1088" t="s">
        <v>3224</v>
      </c>
    </row>
    <row r="1089" spans="1:12" x14ac:dyDescent="0.25">
      <c r="A1089" t="s">
        <v>3400</v>
      </c>
      <c r="B1089" s="1" t="s">
        <v>3418</v>
      </c>
      <c r="C1089" s="1">
        <v>863070048093396</v>
      </c>
      <c r="D1089" t="s">
        <v>55</v>
      </c>
      <c r="E1089">
        <v>1</v>
      </c>
      <c r="F1089" t="s">
        <v>58</v>
      </c>
      <c r="G1089" t="s">
        <v>56</v>
      </c>
      <c r="H1089" t="s">
        <v>57</v>
      </c>
      <c r="I1089" s="1">
        <v>5754223432316</v>
      </c>
      <c r="J1089" t="s">
        <v>18</v>
      </c>
      <c r="K1089" t="s">
        <v>19</v>
      </c>
      <c r="L1089" t="s">
        <v>3224</v>
      </c>
    </row>
    <row r="1090" spans="1:12" x14ac:dyDescent="0.25">
      <c r="A1090" t="s">
        <v>3400</v>
      </c>
      <c r="B1090" s="1" t="s">
        <v>3419</v>
      </c>
      <c r="C1090" s="1">
        <v>863070048085277</v>
      </c>
      <c r="D1090" t="s">
        <v>55</v>
      </c>
      <c r="E1090">
        <v>1</v>
      </c>
      <c r="F1090" t="s">
        <v>58</v>
      </c>
      <c r="G1090" t="s">
        <v>56</v>
      </c>
      <c r="H1090" t="s">
        <v>57</v>
      </c>
      <c r="I1090" s="1">
        <v>5754223418541</v>
      </c>
      <c r="J1090" t="s">
        <v>18</v>
      </c>
      <c r="K1090" t="s">
        <v>19</v>
      </c>
      <c r="L1090" t="s">
        <v>3224</v>
      </c>
    </row>
    <row r="1091" spans="1:12" x14ac:dyDescent="0.25">
      <c r="A1091" t="s">
        <v>219</v>
      </c>
      <c r="B1091" s="1" t="s">
        <v>3420</v>
      </c>
      <c r="C1091" s="1">
        <v>2438120504154</v>
      </c>
      <c r="D1091" t="s">
        <v>38</v>
      </c>
      <c r="E1091">
        <v>1</v>
      </c>
      <c r="F1091" t="s">
        <v>58</v>
      </c>
      <c r="G1091" t="s">
        <v>39</v>
      </c>
      <c r="H1091" t="s">
        <v>40</v>
      </c>
      <c r="I1091" s="1">
        <v>5754257438683</v>
      </c>
      <c r="J1091" t="s">
        <v>50</v>
      </c>
      <c r="K1091" t="s">
        <v>50</v>
      </c>
      <c r="L1091" t="s">
        <v>3224</v>
      </c>
    </row>
    <row r="1092" spans="1:12" x14ac:dyDescent="0.25">
      <c r="A1092" t="s">
        <v>3421</v>
      </c>
      <c r="B1092" s="1" t="s">
        <v>3422</v>
      </c>
      <c r="C1092" s="1">
        <v>867010070646337</v>
      </c>
      <c r="D1092" t="s">
        <v>14</v>
      </c>
      <c r="E1092">
        <v>1</v>
      </c>
      <c r="F1092" t="s">
        <v>58</v>
      </c>
      <c r="G1092" t="s">
        <v>14</v>
      </c>
      <c r="H1092" t="s">
        <v>24</v>
      </c>
      <c r="I1092" s="1">
        <v>5754256955896</v>
      </c>
      <c r="J1092" t="s">
        <v>18</v>
      </c>
      <c r="K1092" t="s">
        <v>19</v>
      </c>
      <c r="L1092" t="s">
        <v>3224</v>
      </c>
    </row>
    <row r="1093" spans="1:12" x14ac:dyDescent="0.25">
      <c r="A1093" t="s">
        <v>3259</v>
      </c>
      <c r="B1093" s="1" t="s">
        <v>3423</v>
      </c>
      <c r="C1093" s="1">
        <v>863070048046261</v>
      </c>
      <c r="D1093" t="s">
        <v>55</v>
      </c>
      <c r="E1093">
        <v>1</v>
      </c>
      <c r="F1093" t="s">
        <v>58</v>
      </c>
      <c r="G1093" t="s">
        <v>56</v>
      </c>
      <c r="H1093" t="s">
        <v>57</v>
      </c>
      <c r="I1093" s="1">
        <v>5754212091086</v>
      </c>
      <c r="J1093" t="s">
        <v>18</v>
      </c>
      <c r="K1093" t="s">
        <v>19</v>
      </c>
      <c r="L1093" t="s">
        <v>3224</v>
      </c>
    </row>
    <row r="1094" spans="1:12" x14ac:dyDescent="0.25">
      <c r="A1094" t="s">
        <v>3424</v>
      </c>
      <c r="B1094" s="1" t="s">
        <v>3425</v>
      </c>
      <c r="C1094" s="1">
        <v>862211072146525</v>
      </c>
      <c r="D1094" t="s">
        <v>55</v>
      </c>
      <c r="E1094">
        <v>1</v>
      </c>
      <c r="F1094" t="s">
        <v>58</v>
      </c>
      <c r="G1094" t="s">
        <v>56</v>
      </c>
      <c r="H1094" t="s">
        <v>57</v>
      </c>
      <c r="I1094" s="1">
        <v>5754258897524</v>
      </c>
      <c r="J1094" t="s">
        <v>18</v>
      </c>
      <c r="K1094" t="s">
        <v>19</v>
      </c>
      <c r="L1094" t="s">
        <v>3224</v>
      </c>
    </row>
    <row r="1095" spans="1:12" x14ac:dyDescent="0.25">
      <c r="A1095" t="s">
        <v>3259</v>
      </c>
      <c r="B1095" s="1" t="s">
        <v>3426</v>
      </c>
      <c r="C1095" s="1">
        <v>863070048069826</v>
      </c>
      <c r="D1095" t="s">
        <v>55</v>
      </c>
      <c r="E1095">
        <v>1</v>
      </c>
      <c r="F1095" t="s">
        <v>58</v>
      </c>
      <c r="G1095" t="s">
        <v>56</v>
      </c>
      <c r="H1095" t="s">
        <v>57</v>
      </c>
      <c r="I1095" s="1">
        <v>5754212089242</v>
      </c>
      <c r="J1095" t="s">
        <v>18</v>
      </c>
      <c r="K1095" t="s">
        <v>19</v>
      </c>
      <c r="L1095" t="s">
        <v>3224</v>
      </c>
    </row>
    <row r="1096" spans="1:12" x14ac:dyDescent="0.25">
      <c r="A1096" t="s">
        <v>3238</v>
      </c>
      <c r="B1096" s="1" t="s">
        <v>3427</v>
      </c>
      <c r="C1096" s="1">
        <v>867010071245089</v>
      </c>
      <c r="D1096" t="s">
        <v>14</v>
      </c>
      <c r="E1096">
        <v>1</v>
      </c>
      <c r="F1096" t="s">
        <v>58</v>
      </c>
      <c r="G1096" t="s">
        <v>14</v>
      </c>
      <c r="H1096" t="s">
        <v>24</v>
      </c>
      <c r="I1096" s="1">
        <v>5754257438688</v>
      </c>
      <c r="J1096" t="s">
        <v>18</v>
      </c>
      <c r="K1096" t="s">
        <v>19</v>
      </c>
      <c r="L1096" t="s">
        <v>3224</v>
      </c>
    </row>
    <row r="1097" spans="1:12" x14ac:dyDescent="0.25">
      <c r="A1097" t="s">
        <v>3397</v>
      </c>
      <c r="B1097" s="1" t="s">
        <v>3428</v>
      </c>
      <c r="C1097" s="1">
        <v>865820071682293</v>
      </c>
      <c r="D1097" t="s">
        <v>55</v>
      </c>
      <c r="E1097">
        <v>1</v>
      </c>
      <c r="F1097" t="s">
        <v>58</v>
      </c>
      <c r="G1097" t="s">
        <v>56</v>
      </c>
      <c r="H1097" t="s">
        <v>57</v>
      </c>
      <c r="I1097" s="1">
        <v>5754235206498</v>
      </c>
      <c r="J1097" t="s">
        <v>18</v>
      </c>
      <c r="K1097" t="s">
        <v>19</v>
      </c>
      <c r="L1097" t="s">
        <v>3224</v>
      </c>
    </row>
    <row r="1098" spans="1:12" x14ac:dyDescent="0.25">
      <c r="A1098" t="s">
        <v>3397</v>
      </c>
      <c r="B1098" s="1" t="s">
        <v>3429</v>
      </c>
      <c r="C1098" s="1">
        <v>865820071680743</v>
      </c>
      <c r="D1098" t="s">
        <v>55</v>
      </c>
      <c r="E1098">
        <v>1</v>
      </c>
      <c r="F1098" t="s">
        <v>58</v>
      </c>
      <c r="G1098" t="s">
        <v>56</v>
      </c>
      <c r="H1098" t="s">
        <v>57</v>
      </c>
      <c r="I1098" s="1">
        <v>5754235206682</v>
      </c>
      <c r="J1098" t="s">
        <v>18</v>
      </c>
      <c r="K1098" t="s">
        <v>19</v>
      </c>
      <c r="L1098" t="s">
        <v>3224</v>
      </c>
    </row>
    <row r="1099" spans="1:12" x14ac:dyDescent="0.25">
      <c r="A1099" t="s">
        <v>3397</v>
      </c>
      <c r="B1099" s="1" t="s">
        <v>3430</v>
      </c>
      <c r="C1099" s="1">
        <v>865820071681303</v>
      </c>
      <c r="D1099" t="s">
        <v>55</v>
      </c>
      <c r="E1099">
        <v>1</v>
      </c>
      <c r="F1099" t="s">
        <v>58</v>
      </c>
      <c r="G1099" t="s">
        <v>56</v>
      </c>
      <c r="H1099" t="s">
        <v>57</v>
      </c>
      <c r="I1099" s="1">
        <v>5754235206636</v>
      </c>
      <c r="J1099" t="s">
        <v>18</v>
      </c>
      <c r="K1099" t="s">
        <v>19</v>
      </c>
      <c r="L1099" t="s">
        <v>3224</v>
      </c>
    </row>
    <row r="1100" spans="1:12" x14ac:dyDescent="0.25">
      <c r="A1100" t="s">
        <v>3431</v>
      </c>
      <c r="B1100" s="1" t="s">
        <v>3432</v>
      </c>
      <c r="C1100" s="1" t="s">
        <v>3433</v>
      </c>
      <c r="D1100" t="s">
        <v>505</v>
      </c>
      <c r="E1100">
        <v>4</v>
      </c>
      <c r="F1100" t="s">
        <v>1755</v>
      </c>
      <c r="G1100" t="s">
        <v>2114</v>
      </c>
      <c r="H1100" t="s">
        <v>2115</v>
      </c>
      <c r="I1100" s="1">
        <v>7411000000</v>
      </c>
      <c r="J1100" t="s">
        <v>18</v>
      </c>
      <c r="K1100" t="s">
        <v>19</v>
      </c>
      <c r="L1100" t="s">
        <v>3434</v>
      </c>
    </row>
    <row r="1101" spans="1:12" x14ac:dyDescent="0.25">
      <c r="A1101" t="s">
        <v>3431</v>
      </c>
      <c r="B1101" s="1" t="s">
        <v>3435</v>
      </c>
      <c r="C1101" s="1" t="s">
        <v>3436</v>
      </c>
      <c r="D1101" t="s">
        <v>505</v>
      </c>
      <c r="E1101">
        <v>4</v>
      </c>
      <c r="F1101" t="s">
        <v>1755</v>
      </c>
      <c r="G1101" t="s">
        <v>2114</v>
      </c>
      <c r="H1101" t="s">
        <v>2115</v>
      </c>
      <c r="I1101" s="1">
        <v>5754254174984</v>
      </c>
      <c r="J1101" t="s">
        <v>18</v>
      </c>
      <c r="K1101" t="s">
        <v>19</v>
      </c>
      <c r="L1101" t="s">
        <v>3434</v>
      </c>
    </row>
    <row r="1102" spans="1:12" x14ac:dyDescent="0.25">
      <c r="A1102" t="s">
        <v>3431</v>
      </c>
      <c r="B1102" s="1" t="s">
        <v>3437</v>
      </c>
      <c r="C1102" s="1" t="s">
        <v>3438</v>
      </c>
      <c r="D1102" t="s">
        <v>505</v>
      </c>
      <c r="E1102">
        <v>4</v>
      </c>
      <c r="F1102" t="s">
        <v>1755</v>
      </c>
      <c r="G1102" t="s">
        <v>2114</v>
      </c>
      <c r="H1102" t="s">
        <v>2115</v>
      </c>
      <c r="I1102" s="1">
        <v>1230453600</v>
      </c>
      <c r="J1102" t="s">
        <v>18</v>
      </c>
      <c r="K1102" t="s">
        <v>1944</v>
      </c>
      <c r="L1102" t="s">
        <v>3434</v>
      </c>
    </row>
    <row r="1103" spans="1:12" x14ac:dyDescent="0.25">
      <c r="A1103" t="s">
        <v>3431</v>
      </c>
      <c r="B1103" s="1" t="s">
        <v>3439</v>
      </c>
      <c r="C1103" s="1" t="s">
        <v>3440</v>
      </c>
      <c r="D1103" t="s">
        <v>505</v>
      </c>
      <c r="E1103">
        <v>3</v>
      </c>
      <c r="F1103" t="s">
        <v>1755</v>
      </c>
      <c r="G1103" t="s">
        <v>2114</v>
      </c>
      <c r="H1103" t="s">
        <v>2115</v>
      </c>
      <c r="I1103" s="1">
        <v>5753250846103</v>
      </c>
      <c r="J1103" t="s">
        <v>18</v>
      </c>
      <c r="K1103" t="s">
        <v>19</v>
      </c>
      <c r="L1103" t="s">
        <v>3434</v>
      </c>
    </row>
    <row r="1104" spans="1:12" x14ac:dyDescent="0.25">
      <c r="A1104" t="s">
        <v>3431</v>
      </c>
      <c r="B1104" s="1" t="s">
        <v>3441</v>
      </c>
      <c r="C1104" s="1" t="s">
        <v>3442</v>
      </c>
      <c r="D1104" t="s">
        <v>505</v>
      </c>
      <c r="E1104">
        <v>5</v>
      </c>
      <c r="F1104" t="s">
        <v>1755</v>
      </c>
      <c r="G1104" t="s">
        <v>2114</v>
      </c>
      <c r="H1104" t="s">
        <v>2115</v>
      </c>
      <c r="I1104" s="1">
        <v>5753251257068</v>
      </c>
      <c r="J1104" t="s">
        <v>18</v>
      </c>
      <c r="K1104" t="s">
        <v>2131</v>
      </c>
      <c r="L1104" t="s">
        <v>3434</v>
      </c>
    </row>
    <row r="1105" spans="1:12" x14ac:dyDescent="0.25">
      <c r="A1105" t="s">
        <v>3431</v>
      </c>
      <c r="B1105" s="1" t="s">
        <v>3443</v>
      </c>
      <c r="C1105" s="1" t="s">
        <v>3444</v>
      </c>
      <c r="D1105" t="s">
        <v>505</v>
      </c>
      <c r="E1105">
        <v>3</v>
      </c>
      <c r="F1105" t="s">
        <v>1755</v>
      </c>
      <c r="G1105" t="s">
        <v>2114</v>
      </c>
      <c r="H1105" t="s">
        <v>2115</v>
      </c>
      <c r="I1105" s="1">
        <v>1020456124</v>
      </c>
      <c r="J1105" t="s">
        <v>18</v>
      </c>
      <c r="K1105" t="s">
        <v>2110</v>
      </c>
      <c r="L1105" t="s">
        <v>3434</v>
      </c>
    </row>
    <row r="1106" spans="1:12" x14ac:dyDescent="0.25">
      <c r="A1106" t="s">
        <v>3431</v>
      </c>
      <c r="B1106" s="1" t="s">
        <v>3445</v>
      </c>
      <c r="C1106" s="1" t="s">
        <v>3446</v>
      </c>
      <c r="D1106" t="s">
        <v>505</v>
      </c>
      <c r="E1106">
        <v>3</v>
      </c>
      <c r="F1106" t="s">
        <v>1755</v>
      </c>
      <c r="G1106" t="s">
        <v>2114</v>
      </c>
      <c r="H1106" t="s">
        <v>2115</v>
      </c>
      <c r="I1106" s="1">
        <v>3256894110</v>
      </c>
      <c r="J1106" t="s">
        <v>18</v>
      </c>
      <c r="K1106" t="s">
        <v>2110</v>
      </c>
      <c r="L1106" t="s">
        <v>3434</v>
      </c>
    </row>
    <row r="1107" spans="1:12" x14ac:dyDescent="0.25">
      <c r="A1107" t="s">
        <v>3431</v>
      </c>
      <c r="B1107" s="1" t="s">
        <v>3447</v>
      </c>
      <c r="C1107" s="1" t="s">
        <v>3448</v>
      </c>
      <c r="D1107" t="s">
        <v>505</v>
      </c>
      <c r="E1107">
        <v>0</v>
      </c>
      <c r="F1107" t="s">
        <v>1755</v>
      </c>
      <c r="G1107" t="s">
        <v>2114</v>
      </c>
      <c r="H1107" t="s">
        <v>2115</v>
      </c>
      <c r="I1107" s="1">
        <v>5753250846610</v>
      </c>
      <c r="J1107" t="s">
        <v>18</v>
      </c>
      <c r="K1107" t="s">
        <v>2131</v>
      </c>
      <c r="L1107" t="s">
        <v>3434</v>
      </c>
    </row>
    <row r="1108" spans="1:12" x14ac:dyDescent="0.25">
      <c r="A1108" t="s">
        <v>3431</v>
      </c>
      <c r="B1108" s="1" t="s">
        <v>3449</v>
      </c>
      <c r="C1108" s="1" t="s">
        <v>3450</v>
      </c>
      <c r="D1108" t="s">
        <v>505</v>
      </c>
      <c r="E1108">
        <v>4</v>
      </c>
      <c r="F1108" t="s">
        <v>1755</v>
      </c>
      <c r="G1108" t="s">
        <v>2114</v>
      </c>
      <c r="H1108" t="s">
        <v>2115</v>
      </c>
      <c r="I1108" s="1">
        <v>1236547890</v>
      </c>
      <c r="J1108" t="s">
        <v>18</v>
      </c>
      <c r="K1108" t="s">
        <v>2110</v>
      </c>
      <c r="L1108" t="s">
        <v>3434</v>
      </c>
    </row>
    <row r="1109" spans="1:12" x14ac:dyDescent="0.25">
      <c r="A1109" t="s">
        <v>3431</v>
      </c>
      <c r="B1109" s="1" t="s">
        <v>3451</v>
      </c>
      <c r="C1109" s="1" t="s">
        <v>3452</v>
      </c>
      <c r="D1109" t="s">
        <v>505</v>
      </c>
      <c r="E1109">
        <v>3</v>
      </c>
      <c r="F1109" t="s">
        <v>1755</v>
      </c>
      <c r="G1109" t="s">
        <v>2114</v>
      </c>
      <c r="H1109" t="s">
        <v>2115</v>
      </c>
      <c r="I1109" s="1">
        <v>5753251349932</v>
      </c>
      <c r="J1109" t="s">
        <v>18</v>
      </c>
      <c r="K1109" t="s">
        <v>2131</v>
      </c>
      <c r="L1109" t="s">
        <v>3434</v>
      </c>
    </row>
    <row r="1110" spans="1:12" x14ac:dyDescent="0.25">
      <c r="A1110" t="s">
        <v>3431</v>
      </c>
      <c r="B1110" s="1" t="s">
        <v>3453</v>
      </c>
      <c r="C1110" s="1" t="s">
        <v>3454</v>
      </c>
      <c r="D1110" t="s">
        <v>505</v>
      </c>
      <c r="E1110">
        <v>3</v>
      </c>
      <c r="F1110" t="s">
        <v>1755</v>
      </c>
      <c r="G1110" t="s">
        <v>2114</v>
      </c>
      <c r="H1110" t="s">
        <v>2115</v>
      </c>
      <c r="I1110" s="1">
        <v>5754257438776</v>
      </c>
      <c r="J1110" t="s">
        <v>18</v>
      </c>
      <c r="K1110" t="s">
        <v>19</v>
      </c>
      <c r="L1110" t="s">
        <v>3434</v>
      </c>
    </row>
    <row r="1111" spans="1:12" x14ac:dyDescent="0.25">
      <c r="A1111" t="s">
        <v>3431</v>
      </c>
      <c r="B1111" s="1" t="s">
        <v>3455</v>
      </c>
      <c r="C1111" s="1" t="s">
        <v>3456</v>
      </c>
      <c r="D1111" t="s">
        <v>505</v>
      </c>
      <c r="E1111">
        <v>3</v>
      </c>
      <c r="F1111" t="s">
        <v>1755</v>
      </c>
      <c r="G1111" t="s">
        <v>2114</v>
      </c>
      <c r="H1111" t="s">
        <v>2115</v>
      </c>
      <c r="I1111" s="1">
        <v>5754256955873</v>
      </c>
      <c r="J1111" t="s">
        <v>18</v>
      </c>
      <c r="K1111" t="s">
        <v>19</v>
      </c>
      <c r="L1111" t="s">
        <v>3434</v>
      </c>
    </row>
    <row r="1112" spans="1:12" x14ac:dyDescent="0.25">
      <c r="A1112" t="s">
        <v>3431</v>
      </c>
      <c r="B1112" s="1" t="s">
        <v>3457</v>
      </c>
      <c r="C1112" s="1" t="s">
        <v>3458</v>
      </c>
      <c r="D1112" t="s">
        <v>505</v>
      </c>
      <c r="E1112">
        <v>3</v>
      </c>
      <c r="F1112" t="s">
        <v>1755</v>
      </c>
      <c r="G1112" t="s">
        <v>2114</v>
      </c>
      <c r="H1112" t="s">
        <v>2115</v>
      </c>
      <c r="I1112" s="1">
        <v>5754256955872</v>
      </c>
      <c r="J1112" t="s">
        <v>18</v>
      </c>
      <c r="K1112" t="s">
        <v>19</v>
      </c>
      <c r="L1112" t="s">
        <v>3434</v>
      </c>
    </row>
    <row r="1113" spans="1:12" x14ac:dyDescent="0.25">
      <c r="A1113" t="s">
        <v>3431</v>
      </c>
      <c r="B1113" s="1" t="s">
        <v>3459</v>
      </c>
      <c r="C1113" s="1" t="s">
        <v>3460</v>
      </c>
      <c r="D1113" t="s">
        <v>505</v>
      </c>
      <c r="E1113">
        <v>4</v>
      </c>
      <c r="F1113" t="s">
        <v>1755</v>
      </c>
      <c r="G1113" t="s">
        <v>2114</v>
      </c>
      <c r="H1113" t="s">
        <v>2115</v>
      </c>
      <c r="I1113" s="1">
        <v>5754256955</v>
      </c>
      <c r="J1113" t="s">
        <v>18</v>
      </c>
      <c r="K1113" t="s">
        <v>19</v>
      </c>
      <c r="L1113" t="s">
        <v>3434</v>
      </c>
    </row>
    <row r="1114" spans="1:12" x14ac:dyDescent="0.25">
      <c r="A1114" t="s">
        <v>150</v>
      </c>
      <c r="B1114" s="1" t="s">
        <v>3461</v>
      </c>
      <c r="C1114" s="1">
        <v>123456</v>
      </c>
      <c r="D1114" t="s">
        <v>119</v>
      </c>
      <c r="E1114">
        <v>5</v>
      </c>
      <c r="F1114" t="s">
        <v>1755</v>
      </c>
      <c r="G1114" t="s">
        <v>1755</v>
      </c>
      <c r="H1114" t="s">
        <v>206</v>
      </c>
      <c r="I1114" s="1">
        <v>1234567787</v>
      </c>
      <c r="J1114" t="s">
        <v>18</v>
      </c>
      <c r="K1114" t="s">
        <v>538</v>
      </c>
      <c r="L1114" t="s">
        <v>3434</v>
      </c>
    </row>
    <row r="1115" spans="1:12" x14ac:dyDescent="0.25">
      <c r="A1115" t="s">
        <v>3431</v>
      </c>
      <c r="B1115" s="1" t="s">
        <v>3462</v>
      </c>
      <c r="C1115" s="1" t="s">
        <v>3463</v>
      </c>
      <c r="D1115" t="s">
        <v>505</v>
      </c>
      <c r="E1115">
        <v>3</v>
      </c>
      <c r="F1115" t="s">
        <v>1755</v>
      </c>
      <c r="G1115" t="s">
        <v>2114</v>
      </c>
      <c r="H1115" t="s">
        <v>2115</v>
      </c>
      <c r="I1115" s="1">
        <v>5754259810195</v>
      </c>
      <c r="J1115" t="s">
        <v>18</v>
      </c>
      <c r="K1115" t="s">
        <v>19</v>
      </c>
      <c r="L1115" t="s">
        <v>3434</v>
      </c>
    </row>
    <row r="1116" spans="1:12" x14ac:dyDescent="0.25">
      <c r="A1116" t="s">
        <v>3431</v>
      </c>
      <c r="B1116" s="1" t="s">
        <v>3464</v>
      </c>
      <c r="C1116" s="1" t="s">
        <v>3465</v>
      </c>
      <c r="D1116" t="s">
        <v>505</v>
      </c>
      <c r="E1116">
        <v>3</v>
      </c>
      <c r="F1116" t="s">
        <v>1755</v>
      </c>
      <c r="G1116" t="s">
        <v>2114</v>
      </c>
      <c r="H1116" t="s">
        <v>2115</v>
      </c>
      <c r="I1116" s="1">
        <v>1478523690001</v>
      </c>
      <c r="J1116" t="s">
        <v>18</v>
      </c>
      <c r="K1116" t="s">
        <v>19</v>
      </c>
      <c r="L1116" t="s">
        <v>3434</v>
      </c>
    </row>
    <row r="1117" spans="1:12" x14ac:dyDescent="0.25">
      <c r="A1117" t="s">
        <v>3431</v>
      </c>
      <c r="B1117" s="1" t="s">
        <v>3466</v>
      </c>
      <c r="C1117" s="1" t="s">
        <v>3467</v>
      </c>
      <c r="D1117" t="s">
        <v>505</v>
      </c>
      <c r="E1117">
        <v>0</v>
      </c>
      <c r="F1117" t="s">
        <v>1755</v>
      </c>
      <c r="G1117" t="s">
        <v>2114</v>
      </c>
      <c r="H1117" t="s">
        <v>2115</v>
      </c>
      <c r="I1117" s="1">
        <v>8591937051</v>
      </c>
      <c r="J1117" t="s">
        <v>18</v>
      </c>
      <c r="K1117" t="s">
        <v>2131</v>
      </c>
      <c r="L1117" t="s">
        <v>3434</v>
      </c>
    </row>
    <row r="1118" spans="1:12" x14ac:dyDescent="0.25">
      <c r="A1118" t="s">
        <v>3431</v>
      </c>
      <c r="B1118" s="1" t="s">
        <v>3468</v>
      </c>
      <c r="C1118" s="1" t="s">
        <v>3469</v>
      </c>
      <c r="D1118" t="s">
        <v>505</v>
      </c>
      <c r="E1118">
        <v>5</v>
      </c>
      <c r="F1118" t="s">
        <v>73</v>
      </c>
      <c r="G1118" t="s">
        <v>2114</v>
      </c>
      <c r="H1118" t="s">
        <v>2115</v>
      </c>
      <c r="I1118" s="1">
        <v>5754253744332</v>
      </c>
      <c r="J1118" t="s">
        <v>18</v>
      </c>
      <c r="K1118" t="s">
        <v>137</v>
      </c>
      <c r="L1118" t="s">
        <v>3434</v>
      </c>
    </row>
    <row r="1119" spans="1:12" x14ac:dyDescent="0.25">
      <c r="A1119" t="s">
        <v>3431</v>
      </c>
      <c r="B1119" s="1" t="s">
        <v>3470</v>
      </c>
      <c r="C1119" s="1" t="s">
        <v>3471</v>
      </c>
      <c r="D1119" t="s">
        <v>505</v>
      </c>
      <c r="E1119">
        <v>4</v>
      </c>
      <c r="F1119" t="s">
        <v>1755</v>
      </c>
      <c r="G1119" t="s">
        <v>2114</v>
      </c>
      <c r="H1119" t="s">
        <v>2115</v>
      </c>
      <c r="I1119" s="1">
        <v>5754253467616</v>
      </c>
      <c r="J1119" t="s">
        <v>18</v>
      </c>
      <c r="K1119" t="s">
        <v>19</v>
      </c>
      <c r="L1119" t="s">
        <v>3434</v>
      </c>
    </row>
    <row r="1120" spans="1:12" x14ac:dyDescent="0.25">
      <c r="A1120" t="s">
        <v>3431</v>
      </c>
      <c r="B1120" s="1" t="s">
        <v>3472</v>
      </c>
      <c r="C1120" s="1" t="s">
        <v>3473</v>
      </c>
      <c r="D1120" t="s">
        <v>505</v>
      </c>
      <c r="E1120">
        <v>5</v>
      </c>
      <c r="F1120" t="s">
        <v>1755</v>
      </c>
      <c r="G1120" t="s">
        <v>2114</v>
      </c>
      <c r="H1120" t="s">
        <v>2115</v>
      </c>
      <c r="I1120" s="1">
        <v>9999999999</v>
      </c>
      <c r="J1120" t="s">
        <v>18</v>
      </c>
      <c r="K1120" t="s">
        <v>137</v>
      </c>
      <c r="L1120" t="s">
        <v>3434</v>
      </c>
    </row>
    <row r="1121" spans="1:12" x14ac:dyDescent="0.25">
      <c r="A1121" t="s">
        <v>3431</v>
      </c>
      <c r="B1121" s="1" t="s">
        <v>3474</v>
      </c>
      <c r="C1121" s="1" t="s">
        <v>3475</v>
      </c>
      <c r="D1121" t="s">
        <v>505</v>
      </c>
      <c r="E1121">
        <v>3</v>
      </c>
      <c r="F1121" t="s">
        <v>1755</v>
      </c>
      <c r="G1121" t="s">
        <v>2114</v>
      </c>
      <c r="H1121" t="s">
        <v>2115</v>
      </c>
      <c r="I1121" s="1">
        <v>1236547890</v>
      </c>
      <c r="J1121" t="s">
        <v>18</v>
      </c>
      <c r="K1121" t="s">
        <v>2110</v>
      </c>
      <c r="L1121" t="s">
        <v>3434</v>
      </c>
    </row>
    <row r="1122" spans="1:12" x14ac:dyDescent="0.25">
      <c r="A1122" t="s">
        <v>3431</v>
      </c>
      <c r="B1122" s="1" t="s">
        <v>3476</v>
      </c>
      <c r="C1122" s="1" t="s">
        <v>3477</v>
      </c>
      <c r="D1122" t="s">
        <v>505</v>
      </c>
      <c r="E1122">
        <v>5</v>
      </c>
      <c r="F1122" t="s">
        <v>1755</v>
      </c>
      <c r="G1122" t="s">
        <v>2114</v>
      </c>
      <c r="H1122" t="s">
        <v>2115</v>
      </c>
      <c r="I1122" s="1">
        <v>7420021139</v>
      </c>
      <c r="J1122" t="s">
        <v>50</v>
      </c>
      <c r="K1122" t="s">
        <v>50</v>
      </c>
      <c r="L1122" t="s">
        <v>3434</v>
      </c>
    </row>
    <row r="1123" spans="1:12" x14ac:dyDescent="0.25">
      <c r="A1123" t="s">
        <v>3478</v>
      </c>
      <c r="B1123" s="1" t="s">
        <v>3479</v>
      </c>
      <c r="C1123" s="1" t="s">
        <v>3480</v>
      </c>
      <c r="D1123" t="s">
        <v>505</v>
      </c>
      <c r="E1123">
        <v>5</v>
      </c>
      <c r="F1123" t="s">
        <v>73</v>
      </c>
      <c r="G1123" t="s">
        <v>2114</v>
      </c>
      <c r="H1123" t="s">
        <v>2115</v>
      </c>
      <c r="I1123" s="1">
        <v>1234567893</v>
      </c>
      <c r="J1123" t="s">
        <v>50</v>
      </c>
      <c r="K1123" t="s">
        <v>50</v>
      </c>
      <c r="L1123" t="s">
        <v>3434</v>
      </c>
    </row>
    <row r="1124" spans="1:12" x14ac:dyDescent="0.25">
      <c r="A1124" t="s">
        <v>3431</v>
      </c>
      <c r="B1124" s="1" t="s">
        <v>3481</v>
      </c>
      <c r="C1124" s="1" t="s">
        <v>3482</v>
      </c>
      <c r="D1124" t="s">
        <v>505</v>
      </c>
      <c r="E1124">
        <v>5</v>
      </c>
      <c r="F1124" t="s">
        <v>1755</v>
      </c>
      <c r="G1124" t="s">
        <v>2114</v>
      </c>
      <c r="H1124" t="s">
        <v>2115</v>
      </c>
      <c r="I1124" s="1">
        <v>1234000000</v>
      </c>
      <c r="J1124" t="s">
        <v>18</v>
      </c>
      <c r="K1124" t="s">
        <v>2131</v>
      </c>
      <c r="L1124" t="s">
        <v>3434</v>
      </c>
    </row>
    <row r="1125" spans="1:12" x14ac:dyDescent="0.25">
      <c r="A1125" t="s">
        <v>3431</v>
      </c>
      <c r="B1125" s="1" t="s">
        <v>3483</v>
      </c>
      <c r="C1125" s="1" t="s">
        <v>3484</v>
      </c>
      <c r="D1125" t="s">
        <v>505</v>
      </c>
      <c r="E1125">
        <v>5</v>
      </c>
      <c r="F1125" t="s">
        <v>73</v>
      </c>
      <c r="G1125" t="s">
        <v>2114</v>
      </c>
      <c r="H1125" t="s">
        <v>2115</v>
      </c>
      <c r="I1125" s="1">
        <v>1111111110</v>
      </c>
      <c r="J1125" t="s">
        <v>18</v>
      </c>
      <c r="K1125" t="s">
        <v>2131</v>
      </c>
      <c r="L1125" t="s">
        <v>3434</v>
      </c>
    </row>
    <row r="1126" spans="1:12" x14ac:dyDescent="0.25">
      <c r="A1126" t="s">
        <v>3431</v>
      </c>
      <c r="B1126" s="1" t="s">
        <v>3485</v>
      </c>
      <c r="C1126" s="1">
        <v>1234</v>
      </c>
      <c r="D1126" t="s">
        <v>505</v>
      </c>
      <c r="E1126">
        <v>5</v>
      </c>
      <c r="F1126" t="s">
        <v>1755</v>
      </c>
      <c r="G1126" t="s">
        <v>2114</v>
      </c>
      <c r="H1126" t="s">
        <v>2115</v>
      </c>
      <c r="I1126" s="1">
        <v>919321341047</v>
      </c>
      <c r="J1126" t="s">
        <v>18</v>
      </c>
      <c r="K1126" t="s">
        <v>2131</v>
      </c>
      <c r="L1126" t="s">
        <v>3434</v>
      </c>
    </row>
    <row r="1127" spans="1:12" x14ac:dyDescent="0.25">
      <c r="A1127" t="s">
        <v>3431</v>
      </c>
      <c r="B1127" s="1" t="s">
        <v>3486</v>
      </c>
      <c r="C1127" s="1" t="s">
        <v>3487</v>
      </c>
      <c r="D1127" t="s">
        <v>505</v>
      </c>
      <c r="E1127">
        <v>5</v>
      </c>
      <c r="F1127" t="s">
        <v>1755</v>
      </c>
      <c r="G1127" t="s">
        <v>2114</v>
      </c>
      <c r="H1127" t="s">
        <v>2115</v>
      </c>
      <c r="I1127" s="1">
        <v>5753251585902</v>
      </c>
      <c r="J1127" t="s">
        <v>18</v>
      </c>
      <c r="K1127" t="s">
        <v>2131</v>
      </c>
      <c r="L1127" t="s">
        <v>3434</v>
      </c>
    </row>
    <row r="1128" spans="1:12" x14ac:dyDescent="0.25">
      <c r="A1128" t="s">
        <v>3431</v>
      </c>
      <c r="B1128" s="1" t="s">
        <v>3488</v>
      </c>
      <c r="C1128" s="1" t="s">
        <v>3489</v>
      </c>
      <c r="D1128" t="s">
        <v>505</v>
      </c>
      <c r="E1128">
        <v>3</v>
      </c>
      <c r="F1128" t="s">
        <v>1755</v>
      </c>
      <c r="G1128" t="s">
        <v>2114</v>
      </c>
      <c r="H1128" t="s">
        <v>2115</v>
      </c>
      <c r="I1128" s="1">
        <v>5754252518896</v>
      </c>
      <c r="J1128" t="s">
        <v>18</v>
      </c>
      <c r="K1128" t="s">
        <v>19</v>
      </c>
      <c r="L1128" t="s">
        <v>3434</v>
      </c>
    </row>
    <row r="1129" spans="1:12" x14ac:dyDescent="0.25">
      <c r="A1129" t="s">
        <v>3431</v>
      </c>
      <c r="B1129" s="1" t="s">
        <v>3490</v>
      </c>
      <c r="C1129" s="1" t="s">
        <v>3491</v>
      </c>
      <c r="D1129" t="s">
        <v>505</v>
      </c>
      <c r="E1129">
        <v>5</v>
      </c>
      <c r="F1129" t="s">
        <v>1755</v>
      </c>
      <c r="G1129" t="s">
        <v>2114</v>
      </c>
      <c r="H1129" t="s">
        <v>2115</v>
      </c>
      <c r="I1129" s="1">
        <v>5754252970924</v>
      </c>
      <c r="J1129" t="s">
        <v>18</v>
      </c>
      <c r="K1129" t="s">
        <v>19</v>
      </c>
      <c r="L1129" t="s">
        <v>3434</v>
      </c>
    </row>
    <row r="1130" spans="1:12" x14ac:dyDescent="0.25">
      <c r="A1130" t="s">
        <v>3431</v>
      </c>
      <c r="B1130" s="1" t="s">
        <v>3492</v>
      </c>
      <c r="C1130" s="1" t="s">
        <v>3493</v>
      </c>
      <c r="D1130" t="s">
        <v>505</v>
      </c>
      <c r="E1130">
        <v>5</v>
      </c>
      <c r="F1130" t="s">
        <v>1755</v>
      </c>
      <c r="G1130" t="s">
        <v>2114</v>
      </c>
      <c r="H1130" t="s">
        <v>2115</v>
      </c>
      <c r="I1130" s="1">
        <v>9372512559</v>
      </c>
      <c r="J1130" t="s">
        <v>18</v>
      </c>
      <c r="K1130" t="s">
        <v>2131</v>
      </c>
      <c r="L1130" t="s">
        <v>3434</v>
      </c>
    </row>
    <row r="1131" spans="1:12" x14ac:dyDescent="0.25">
      <c r="A1131" t="s">
        <v>3431</v>
      </c>
      <c r="B1131" s="1" t="s">
        <v>3494</v>
      </c>
      <c r="C1131" s="1" t="s">
        <v>3495</v>
      </c>
      <c r="D1131" t="s">
        <v>505</v>
      </c>
      <c r="E1131">
        <v>3</v>
      </c>
      <c r="F1131" t="s">
        <v>1755</v>
      </c>
      <c r="G1131" t="s">
        <v>2114</v>
      </c>
      <c r="H1131" t="s">
        <v>2115</v>
      </c>
      <c r="I1131" s="1">
        <v>9372512559</v>
      </c>
      <c r="J1131" t="s">
        <v>18</v>
      </c>
      <c r="K1131" t="s">
        <v>2131</v>
      </c>
      <c r="L1131" t="s">
        <v>3434</v>
      </c>
    </row>
    <row r="1132" spans="1:12" x14ac:dyDescent="0.25">
      <c r="A1132" t="s">
        <v>3431</v>
      </c>
      <c r="B1132" s="1" t="s">
        <v>3496</v>
      </c>
      <c r="C1132" s="1" t="s">
        <v>3497</v>
      </c>
      <c r="D1132" t="s">
        <v>505</v>
      </c>
      <c r="E1132">
        <v>3</v>
      </c>
      <c r="F1132" t="s">
        <v>1755</v>
      </c>
      <c r="G1132" t="s">
        <v>2114</v>
      </c>
      <c r="H1132" t="s">
        <v>2115</v>
      </c>
      <c r="I1132" s="1">
        <v>9372512557</v>
      </c>
      <c r="J1132" t="s">
        <v>18</v>
      </c>
      <c r="K1132" t="s">
        <v>2131</v>
      </c>
      <c r="L1132" t="s">
        <v>3434</v>
      </c>
    </row>
    <row r="1133" spans="1:12" x14ac:dyDescent="0.25">
      <c r="A1133" t="s">
        <v>3431</v>
      </c>
      <c r="B1133" s="1" t="s">
        <v>3498</v>
      </c>
      <c r="C1133" s="1" t="s">
        <v>3499</v>
      </c>
      <c r="D1133" t="s">
        <v>505</v>
      </c>
      <c r="E1133">
        <v>3</v>
      </c>
      <c r="F1133" t="s">
        <v>1755</v>
      </c>
      <c r="G1133" t="s">
        <v>2114</v>
      </c>
      <c r="H1133" t="s">
        <v>2115</v>
      </c>
      <c r="I1133" s="1">
        <v>5754256955875</v>
      </c>
      <c r="J1133" t="s">
        <v>18</v>
      </c>
      <c r="K1133" t="s">
        <v>19</v>
      </c>
      <c r="L1133" t="s">
        <v>3434</v>
      </c>
    </row>
    <row r="1134" spans="1:12" x14ac:dyDescent="0.25">
      <c r="A1134" t="s">
        <v>3431</v>
      </c>
      <c r="B1134" s="1" t="s">
        <v>3500</v>
      </c>
      <c r="C1134" s="1" t="s">
        <v>3501</v>
      </c>
      <c r="D1134" t="s">
        <v>505</v>
      </c>
      <c r="E1134">
        <v>5</v>
      </c>
      <c r="F1134" t="s">
        <v>1755</v>
      </c>
      <c r="G1134" t="s">
        <v>2114</v>
      </c>
      <c r="H1134" t="s">
        <v>2115</v>
      </c>
      <c r="I1134" s="1">
        <v>8591961386</v>
      </c>
      <c r="J1134" t="s">
        <v>18</v>
      </c>
      <c r="K1134" t="s">
        <v>2131</v>
      </c>
      <c r="L1134" t="s">
        <v>3434</v>
      </c>
    </row>
    <row r="1135" spans="1:12" x14ac:dyDescent="0.25">
      <c r="A1135" t="s">
        <v>3431</v>
      </c>
      <c r="B1135" s="1" t="s">
        <v>3502</v>
      </c>
      <c r="C1135" s="1" t="s">
        <v>3503</v>
      </c>
      <c r="D1135" t="s">
        <v>505</v>
      </c>
      <c r="E1135">
        <v>5</v>
      </c>
      <c r="F1135" t="s">
        <v>1755</v>
      </c>
      <c r="G1135" t="s">
        <v>2114</v>
      </c>
      <c r="H1135" t="s">
        <v>2115</v>
      </c>
      <c r="I1135" s="1">
        <v>9321341051</v>
      </c>
      <c r="J1135" t="s">
        <v>18</v>
      </c>
      <c r="K1135" t="s">
        <v>2131</v>
      </c>
      <c r="L1135" t="s">
        <v>3434</v>
      </c>
    </row>
    <row r="1136" spans="1:12" x14ac:dyDescent="0.25">
      <c r="A1136" t="s">
        <v>3431</v>
      </c>
      <c r="B1136" s="1" t="s">
        <v>3504</v>
      </c>
      <c r="C1136" s="1" t="s">
        <v>3505</v>
      </c>
      <c r="D1136" t="s">
        <v>505</v>
      </c>
      <c r="E1136">
        <v>5</v>
      </c>
      <c r="F1136" t="s">
        <v>1755</v>
      </c>
      <c r="G1136" t="s">
        <v>2114</v>
      </c>
      <c r="H1136" t="s">
        <v>2115</v>
      </c>
      <c r="I1136" s="1">
        <v>0</v>
      </c>
      <c r="J1136" t="s">
        <v>18</v>
      </c>
      <c r="K1136" t="s">
        <v>19</v>
      </c>
      <c r="L1136" t="s">
        <v>3434</v>
      </c>
    </row>
    <row r="1137" spans="1:12" x14ac:dyDescent="0.25">
      <c r="A1137" t="s">
        <v>3431</v>
      </c>
      <c r="B1137" s="1" t="s">
        <v>3506</v>
      </c>
      <c r="C1137" s="1" t="s">
        <v>3507</v>
      </c>
      <c r="D1137" t="s">
        <v>505</v>
      </c>
      <c r="E1137">
        <v>5</v>
      </c>
      <c r="G1137" t="s">
        <v>2114</v>
      </c>
      <c r="H1137" t="s">
        <v>2115</v>
      </c>
      <c r="I1137" s="1">
        <v>8356845927</v>
      </c>
      <c r="J1137" t="s">
        <v>50</v>
      </c>
      <c r="K1137" t="s">
        <v>50</v>
      </c>
      <c r="L1137" t="s">
        <v>3434</v>
      </c>
    </row>
    <row r="1138" spans="1:12" x14ac:dyDescent="0.25">
      <c r="A1138" t="s">
        <v>3431</v>
      </c>
      <c r="B1138" s="1" t="s">
        <v>3508</v>
      </c>
      <c r="C1138" s="1" t="s">
        <v>3509</v>
      </c>
      <c r="D1138" t="s">
        <v>505</v>
      </c>
      <c r="E1138">
        <v>3</v>
      </c>
      <c r="F1138" t="s">
        <v>1755</v>
      </c>
      <c r="G1138" t="s">
        <v>2114</v>
      </c>
      <c r="H1138" t="s">
        <v>2115</v>
      </c>
      <c r="I1138" s="1">
        <v>9137156121</v>
      </c>
      <c r="J1138" t="s">
        <v>18</v>
      </c>
      <c r="K1138" t="s">
        <v>2131</v>
      </c>
      <c r="L1138" t="s">
        <v>3434</v>
      </c>
    </row>
    <row r="1139" spans="1:12" x14ac:dyDescent="0.25">
      <c r="A1139" t="s">
        <v>3431</v>
      </c>
      <c r="B1139" s="1" t="s">
        <v>3510</v>
      </c>
      <c r="C1139" s="1" t="s">
        <v>3511</v>
      </c>
      <c r="D1139" t="s">
        <v>505</v>
      </c>
      <c r="E1139">
        <v>4</v>
      </c>
      <c r="F1139" t="s">
        <v>1755</v>
      </c>
      <c r="G1139" t="s">
        <v>2114</v>
      </c>
      <c r="H1139" t="s">
        <v>2115</v>
      </c>
      <c r="I1139" s="1">
        <v>5754253249626</v>
      </c>
      <c r="J1139" t="s">
        <v>18</v>
      </c>
      <c r="K1139" t="s">
        <v>19</v>
      </c>
      <c r="L1139" t="s">
        <v>3434</v>
      </c>
    </row>
    <row r="1140" spans="1:12" x14ac:dyDescent="0.25">
      <c r="A1140" t="s">
        <v>3431</v>
      </c>
      <c r="B1140" s="1" t="s">
        <v>3512</v>
      </c>
      <c r="C1140" s="1" t="s">
        <v>3513</v>
      </c>
      <c r="D1140" t="s">
        <v>505</v>
      </c>
      <c r="E1140">
        <v>5</v>
      </c>
      <c r="F1140" t="s">
        <v>1755</v>
      </c>
      <c r="G1140" t="s">
        <v>2114</v>
      </c>
      <c r="H1140" t="s">
        <v>2115</v>
      </c>
      <c r="I1140" s="1">
        <v>9321341062</v>
      </c>
      <c r="J1140" t="s">
        <v>18</v>
      </c>
      <c r="K1140" t="s">
        <v>2131</v>
      </c>
      <c r="L1140" t="s">
        <v>3434</v>
      </c>
    </row>
    <row r="1141" spans="1:12" x14ac:dyDescent="0.25">
      <c r="A1141" t="s">
        <v>3431</v>
      </c>
      <c r="B1141" s="1" t="s">
        <v>3514</v>
      </c>
      <c r="C1141" s="1" t="s">
        <v>3515</v>
      </c>
      <c r="D1141" t="s">
        <v>505</v>
      </c>
      <c r="E1141">
        <v>5</v>
      </c>
      <c r="F1141" t="s">
        <v>1755</v>
      </c>
      <c r="G1141" t="s">
        <v>2114</v>
      </c>
      <c r="H1141" t="s">
        <v>2115</v>
      </c>
      <c r="I1141" s="1">
        <v>1111111111</v>
      </c>
      <c r="J1141" t="s">
        <v>18</v>
      </c>
      <c r="K1141" t="s">
        <v>2110</v>
      </c>
      <c r="L1141" t="s">
        <v>3434</v>
      </c>
    </row>
    <row r="1142" spans="1:12" x14ac:dyDescent="0.25">
      <c r="A1142" t="s">
        <v>3431</v>
      </c>
      <c r="B1142" s="1" t="s">
        <v>3516</v>
      </c>
      <c r="C1142" s="1" t="s">
        <v>3517</v>
      </c>
      <c r="D1142" t="s">
        <v>505</v>
      </c>
      <c r="E1142">
        <v>5</v>
      </c>
      <c r="F1142" t="s">
        <v>1755</v>
      </c>
      <c r="G1142" t="s">
        <v>2114</v>
      </c>
      <c r="H1142" t="s">
        <v>2115</v>
      </c>
      <c r="I1142" s="1">
        <v>9321341048</v>
      </c>
      <c r="J1142" t="s">
        <v>18</v>
      </c>
      <c r="K1142" t="s">
        <v>2131</v>
      </c>
      <c r="L1142" t="s">
        <v>3434</v>
      </c>
    </row>
    <row r="1143" spans="1:12" x14ac:dyDescent="0.25">
      <c r="A1143" t="s">
        <v>3431</v>
      </c>
      <c r="B1143" s="1" t="s">
        <v>3518</v>
      </c>
      <c r="C1143" s="1" t="s">
        <v>3519</v>
      </c>
      <c r="D1143" t="s">
        <v>505</v>
      </c>
      <c r="E1143">
        <v>5</v>
      </c>
      <c r="F1143" t="s">
        <v>1755</v>
      </c>
      <c r="G1143" t="s">
        <v>2114</v>
      </c>
      <c r="H1143" t="s">
        <v>2115</v>
      </c>
      <c r="I1143" s="1">
        <v>1230000000</v>
      </c>
      <c r="J1143" t="s">
        <v>18</v>
      </c>
      <c r="K1143" t="s">
        <v>2131</v>
      </c>
      <c r="L1143" t="s">
        <v>3434</v>
      </c>
    </row>
    <row r="1144" spans="1:12" x14ac:dyDescent="0.25">
      <c r="A1144" t="s">
        <v>3431</v>
      </c>
      <c r="B1144" s="1" t="s">
        <v>3520</v>
      </c>
      <c r="C1144" s="1" t="s">
        <v>3521</v>
      </c>
      <c r="D1144" t="s">
        <v>505</v>
      </c>
      <c r="E1144">
        <v>5</v>
      </c>
      <c r="F1144" t="s">
        <v>1755</v>
      </c>
      <c r="G1144" t="s">
        <v>2114</v>
      </c>
      <c r="H1144" t="s">
        <v>2115</v>
      </c>
      <c r="I1144" s="1">
        <v>12300000</v>
      </c>
      <c r="J1144" t="s">
        <v>18</v>
      </c>
      <c r="K1144" t="s">
        <v>2110</v>
      </c>
      <c r="L1144" t="s">
        <v>3434</v>
      </c>
    </row>
    <row r="1145" spans="1:12" x14ac:dyDescent="0.25">
      <c r="A1145" t="s">
        <v>3431</v>
      </c>
      <c r="B1145" s="1" t="s">
        <v>3522</v>
      </c>
      <c r="C1145" s="1" t="s">
        <v>3523</v>
      </c>
      <c r="D1145" t="s">
        <v>505</v>
      </c>
      <c r="E1145">
        <v>5</v>
      </c>
      <c r="F1145" t="s">
        <v>1755</v>
      </c>
      <c r="G1145" t="s">
        <v>2114</v>
      </c>
      <c r="H1145" t="s">
        <v>2115</v>
      </c>
      <c r="I1145" s="1">
        <v>5754251742654</v>
      </c>
      <c r="J1145" t="s">
        <v>18</v>
      </c>
      <c r="K1145" t="s">
        <v>19</v>
      </c>
      <c r="L1145" t="s">
        <v>3434</v>
      </c>
    </row>
    <row r="1146" spans="1:12" x14ac:dyDescent="0.25">
      <c r="A1146" t="s">
        <v>3431</v>
      </c>
      <c r="B1146" s="1" t="s">
        <v>3524</v>
      </c>
      <c r="C1146" s="1" t="s">
        <v>3525</v>
      </c>
      <c r="D1146" t="s">
        <v>505</v>
      </c>
      <c r="E1146">
        <v>5</v>
      </c>
      <c r="F1146" t="s">
        <v>1755</v>
      </c>
      <c r="G1146" t="s">
        <v>2114</v>
      </c>
      <c r="H1146" t="s">
        <v>2115</v>
      </c>
      <c r="I1146" s="1">
        <v>9321341067</v>
      </c>
      <c r="J1146" t="s">
        <v>18</v>
      </c>
      <c r="K1146" t="s">
        <v>2131</v>
      </c>
      <c r="L1146" t="s">
        <v>3434</v>
      </c>
    </row>
    <row r="1147" spans="1:12" x14ac:dyDescent="0.25">
      <c r="A1147" t="s">
        <v>3431</v>
      </c>
      <c r="B1147" s="1" t="s">
        <v>3526</v>
      </c>
      <c r="C1147" s="1" t="s">
        <v>3527</v>
      </c>
      <c r="D1147" t="s">
        <v>505</v>
      </c>
      <c r="E1147">
        <v>5</v>
      </c>
      <c r="F1147" t="s">
        <v>73</v>
      </c>
      <c r="G1147" t="s">
        <v>2114</v>
      </c>
      <c r="H1147" t="s">
        <v>2115</v>
      </c>
      <c r="I1147" s="1">
        <v>5754252721570</v>
      </c>
      <c r="J1147" t="s">
        <v>18</v>
      </c>
      <c r="K1147" t="s">
        <v>19</v>
      </c>
      <c r="L1147" t="s">
        <v>3434</v>
      </c>
    </row>
    <row r="1148" spans="1:12" x14ac:dyDescent="0.25">
      <c r="A1148" t="s">
        <v>3431</v>
      </c>
      <c r="B1148" s="1" t="s">
        <v>3528</v>
      </c>
      <c r="C1148" s="1" t="s">
        <v>3529</v>
      </c>
      <c r="D1148" t="s">
        <v>505</v>
      </c>
      <c r="E1148">
        <v>0</v>
      </c>
      <c r="F1148" t="s">
        <v>1755</v>
      </c>
      <c r="G1148" t="s">
        <v>2114</v>
      </c>
      <c r="H1148" t="s">
        <v>2115</v>
      </c>
      <c r="I1148" s="1">
        <v>5754253124490</v>
      </c>
      <c r="J1148" t="s">
        <v>18</v>
      </c>
      <c r="K1148" t="s">
        <v>19</v>
      </c>
      <c r="L1148" t="s">
        <v>3434</v>
      </c>
    </row>
    <row r="1149" spans="1:12" x14ac:dyDescent="0.25">
      <c r="A1149" t="s">
        <v>3431</v>
      </c>
      <c r="B1149" s="1" t="s">
        <v>3530</v>
      </c>
      <c r="C1149" s="1" t="s">
        <v>3531</v>
      </c>
      <c r="D1149" t="s">
        <v>505</v>
      </c>
      <c r="E1149">
        <v>5</v>
      </c>
      <c r="F1149" t="s">
        <v>1755</v>
      </c>
      <c r="G1149" t="s">
        <v>2114</v>
      </c>
      <c r="H1149" t="s">
        <v>2115</v>
      </c>
      <c r="I1149" s="1">
        <v>5754252970924</v>
      </c>
      <c r="J1149" t="s">
        <v>18</v>
      </c>
      <c r="K1149" t="s">
        <v>19</v>
      </c>
      <c r="L1149" t="s">
        <v>3434</v>
      </c>
    </row>
    <row r="1150" spans="1:12" x14ac:dyDescent="0.25">
      <c r="A1150" t="s">
        <v>3431</v>
      </c>
      <c r="B1150" s="1" t="s">
        <v>3532</v>
      </c>
      <c r="C1150" s="1" t="s">
        <v>3533</v>
      </c>
      <c r="D1150" t="s">
        <v>505</v>
      </c>
      <c r="E1150">
        <v>5</v>
      </c>
      <c r="F1150" t="s">
        <v>1755</v>
      </c>
      <c r="G1150" t="s">
        <v>2114</v>
      </c>
      <c r="H1150" t="s">
        <v>2115</v>
      </c>
      <c r="I1150" s="1">
        <v>9372512505</v>
      </c>
      <c r="J1150" t="s">
        <v>18</v>
      </c>
      <c r="K1150" t="s">
        <v>2131</v>
      </c>
      <c r="L1150" t="s">
        <v>3434</v>
      </c>
    </row>
    <row r="1151" spans="1:12" x14ac:dyDescent="0.25">
      <c r="A1151" t="s">
        <v>3431</v>
      </c>
      <c r="B1151" s="1" t="s">
        <v>3534</v>
      </c>
      <c r="C1151" s="1" t="s">
        <v>3535</v>
      </c>
      <c r="D1151" t="s">
        <v>505</v>
      </c>
      <c r="E1151">
        <v>5</v>
      </c>
      <c r="F1151" t="s">
        <v>1755</v>
      </c>
      <c r="G1151" t="s">
        <v>2114</v>
      </c>
      <c r="H1151" t="s">
        <v>2115</v>
      </c>
      <c r="I1151" s="1">
        <v>5754257438215</v>
      </c>
      <c r="J1151" t="s">
        <v>18</v>
      </c>
      <c r="K1151" t="s">
        <v>19</v>
      </c>
      <c r="L1151" t="s">
        <v>3434</v>
      </c>
    </row>
    <row r="1152" spans="1:12" x14ac:dyDescent="0.25">
      <c r="A1152" t="s">
        <v>3431</v>
      </c>
      <c r="B1152" s="1" t="s">
        <v>3536</v>
      </c>
      <c r="C1152" s="1" t="s">
        <v>3537</v>
      </c>
      <c r="D1152" t="s">
        <v>505</v>
      </c>
      <c r="E1152">
        <v>5</v>
      </c>
      <c r="F1152" t="s">
        <v>1755</v>
      </c>
      <c r="G1152" t="s">
        <v>2114</v>
      </c>
      <c r="H1152" t="s">
        <v>2115</v>
      </c>
      <c r="I1152" s="1">
        <v>123012301</v>
      </c>
      <c r="J1152" t="s">
        <v>18</v>
      </c>
      <c r="K1152" t="s">
        <v>2110</v>
      </c>
      <c r="L1152" t="s">
        <v>3434</v>
      </c>
    </row>
    <row r="1153" spans="1:12" x14ac:dyDescent="0.25">
      <c r="A1153" t="s">
        <v>3431</v>
      </c>
      <c r="B1153" s="1" t="s">
        <v>3538</v>
      </c>
      <c r="C1153" s="1" t="s">
        <v>3539</v>
      </c>
      <c r="D1153" t="s">
        <v>505</v>
      </c>
      <c r="E1153">
        <v>3</v>
      </c>
      <c r="F1153" t="s">
        <v>1755</v>
      </c>
      <c r="G1153" t="s">
        <v>2114</v>
      </c>
      <c r="H1153" t="s">
        <v>2115</v>
      </c>
      <c r="I1153" s="1">
        <v>5754253100112</v>
      </c>
      <c r="J1153" t="s">
        <v>18</v>
      </c>
      <c r="K1153" t="s">
        <v>19</v>
      </c>
      <c r="L1153" t="s">
        <v>3434</v>
      </c>
    </row>
    <row r="1154" spans="1:12" x14ac:dyDescent="0.25">
      <c r="A1154" t="s">
        <v>3431</v>
      </c>
      <c r="B1154" s="1" t="s">
        <v>3540</v>
      </c>
      <c r="C1154" s="1" t="s">
        <v>3541</v>
      </c>
      <c r="D1154" t="s">
        <v>505</v>
      </c>
      <c r="E1154">
        <v>5</v>
      </c>
      <c r="G1154" t="s">
        <v>2114</v>
      </c>
      <c r="H1154" t="s">
        <v>2115</v>
      </c>
      <c r="I1154" s="1">
        <v>9372512495</v>
      </c>
      <c r="J1154" t="s">
        <v>18</v>
      </c>
      <c r="K1154" t="s">
        <v>2131</v>
      </c>
      <c r="L1154" t="s">
        <v>3434</v>
      </c>
    </row>
    <row r="1155" spans="1:12" x14ac:dyDescent="0.25">
      <c r="A1155" t="s">
        <v>3431</v>
      </c>
      <c r="B1155" s="1" t="s">
        <v>3542</v>
      </c>
      <c r="C1155" s="1" t="s">
        <v>3543</v>
      </c>
      <c r="D1155" t="s">
        <v>505</v>
      </c>
      <c r="E1155">
        <v>5</v>
      </c>
      <c r="G1155" t="s">
        <v>2114</v>
      </c>
      <c r="H1155" t="s">
        <v>2115</v>
      </c>
      <c r="I1155" s="1">
        <v>9321341047</v>
      </c>
      <c r="J1155" t="s">
        <v>18</v>
      </c>
      <c r="K1155" t="s">
        <v>2131</v>
      </c>
      <c r="L1155" t="s">
        <v>3434</v>
      </c>
    </row>
    <row r="1156" spans="1:12" x14ac:dyDescent="0.25">
      <c r="A1156" t="s">
        <v>3431</v>
      </c>
      <c r="B1156" s="1" t="s">
        <v>3544</v>
      </c>
      <c r="C1156" s="1" t="s">
        <v>3545</v>
      </c>
      <c r="D1156" t="s">
        <v>505</v>
      </c>
      <c r="E1156">
        <v>0</v>
      </c>
      <c r="G1156" t="s">
        <v>2114</v>
      </c>
      <c r="H1156" t="s">
        <v>2115</v>
      </c>
      <c r="I1156" s="1">
        <v>8591902852</v>
      </c>
      <c r="J1156" t="s">
        <v>18</v>
      </c>
      <c r="K1156" t="s">
        <v>2131</v>
      </c>
      <c r="L1156" t="s">
        <v>3434</v>
      </c>
    </row>
    <row r="1157" spans="1:12" x14ac:dyDescent="0.25">
      <c r="A1157" t="s">
        <v>3431</v>
      </c>
      <c r="B1157" s="1" t="s">
        <v>3546</v>
      </c>
      <c r="C1157" s="1" t="s">
        <v>3547</v>
      </c>
      <c r="D1157" t="s">
        <v>505</v>
      </c>
      <c r="E1157">
        <v>5</v>
      </c>
      <c r="F1157" t="s">
        <v>73</v>
      </c>
      <c r="G1157" t="s">
        <v>2114</v>
      </c>
      <c r="H1157" t="s">
        <v>2115</v>
      </c>
      <c r="I1157" s="1">
        <v>5754250742702</v>
      </c>
      <c r="J1157" t="s">
        <v>18</v>
      </c>
      <c r="K1157" t="s">
        <v>19</v>
      </c>
      <c r="L1157" t="s">
        <v>3434</v>
      </c>
    </row>
    <row r="1158" spans="1:12" x14ac:dyDescent="0.25">
      <c r="A1158" t="s">
        <v>3431</v>
      </c>
      <c r="B1158" s="1" t="s">
        <v>3548</v>
      </c>
      <c r="C1158" s="1" t="s">
        <v>3549</v>
      </c>
      <c r="D1158" t="s">
        <v>505</v>
      </c>
      <c r="E1158">
        <v>4</v>
      </c>
      <c r="F1158" t="s">
        <v>1755</v>
      </c>
      <c r="G1158" t="s">
        <v>2114</v>
      </c>
      <c r="H1158" t="s">
        <v>2115</v>
      </c>
      <c r="I1158" s="1">
        <v>147235460</v>
      </c>
      <c r="J1158" t="s">
        <v>18</v>
      </c>
      <c r="K1158" t="s">
        <v>2110</v>
      </c>
      <c r="L1158" t="s">
        <v>3434</v>
      </c>
    </row>
    <row r="1159" spans="1:12" x14ac:dyDescent="0.25">
      <c r="A1159" t="s">
        <v>3431</v>
      </c>
      <c r="B1159" s="1" t="s">
        <v>3550</v>
      </c>
      <c r="C1159" s="1" t="s">
        <v>3551</v>
      </c>
      <c r="D1159" t="s">
        <v>505</v>
      </c>
      <c r="E1159">
        <v>3</v>
      </c>
      <c r="F1159" t="s">
        <v>1755</v>
      </c>
      <c r="G1159" t="s">
        <v>2114</v>
      </c>
      <c r="H1159" t="s">
        <v>2115</v>
      </c>
      <c r="I1159" s="1">
        <v>5753251511669</v>
      </c>
      <c r="J1159" t="s">
        <v>18</v>
      </c>
      <c r="K1159" t="s">
        <v>2131</v>
      </c>
      <c r="L1159" t="s">
        <v>3434</v>
      </c>
    </row>
    <row r="1160" spans="1:12" x14ac:dyDescent="0.25">
      <c r="A1160" t="s">
        <v>3431</v>
      </c>
      <c r="B1160" s="1" t="s">
        <v>3552</v>
      </c>
      <c r="C1160" s="1" t="s">
        <v>3553</v>
      </c>
      <c r="D1160" t="s">
        <v>505</v>
      </c>
      <c r="E1160">
        <v>3</v>
      </c>
      <c r="F1160" t="s">
        <v>1755</v>
      </c>
      <c r="G1160" t="s">
        <v>2114</v>
      </c>
      <c r="H1160" t="s">
        <v>2115</v>
      </c>
      <c r="I1160" s="1">
        <v>123654000</v>
      </c>
      <c r="J1160" t="s">
        <v>18</v>
      </c>
      <c r="K1160" t="s">
        <v>2110</v>
      </c>
      <c r="L1160" t="s">
        <v>3434</v>
      </c>
    </row>
    <row r="1161" spans="1:12" x14ac:dyDescent="0.25">
      <c r="A1161" t="s">
        <v>3431</v>
      </c>
      <c r="B1161" s="1" t="s">
        <v>3554</v>
      </c>
      <c r="C1161" s="1" t="s">
        <v>3555</v>
      </c>
      <c r="D1161" t="s">
        <v>505</v>
      </c>
      <c r="E1161">
        <v>3</v>
      </c>
      <c r="F1161" t="s">
        <v>1755</v>
      </c>
      <c r="G1161" t="s">
        <v>2114</v>
      </c>
      <c r="H1161" t="s">
        <v>2115</v>
      </c>
      <c r="I1161" s="1">
        <v>5753251511678</v>
      </c>
      <c r="J1161" t="s">
        <v>18</v>
      </c>
      <c r="K1161" t="s">
        <v>2131</v>
      </c>
      <c r="L1161" t="s">
        <v>3434</v>
      </c>
    </row>
    <row r="1162" spans="1:12" x14ac:dyDescent="0.25">
      <c r="A1162" t="s">
        <v>12</v>
      </c>
      <c r="B1162" s="1" t="s">
        <v>13</v>
      </c>
      <c r="C1162" s="1">
        <v>358980102547503</v>
      </c>
      <c r="D1162" t="s">
        <v>14</v>
      </c>
      <c r="E1162">
        <v>1</v>
      </c>
      <c r="F1162" t="s">
        <v>15</v>
      </c>
      <c r="G1162" t="s">
        <v>16</v>
      </c>
      <c r="H1162" t="s">
        <v>17</v>
      </c>
      <c r="I1162" s="1">
        <v>5754219450610</v>
      </c>
      <c r="J1162" t="s">
        <v>18</v>
      </c>
      <c r="K1162" t="s">
        <v>19</v>
      </c>
      <c r="L1162" t="s">
        <v>3556</v>
      </c>
    </row>
    <row r="1163" spans="1:12" x14ac:dyDescent="0.25">
      <c r="A1163" t="s">
        <v>12</v>
      </c>
      <c r="B1163" s="1" t="s">
        <v>20</v>
      </c>
      <c r="C1163" s="1">
        <v>358980102552479</v>
      </c>
      <c r="D1163" t="s">
        <v>14</v>
      </c>
      <c r="E1163">
        <v>1</v>
      </c>
      <c r="F1163" t="s">
        <v>15</v>
      </c>
      <c r="G1163" t="s">
        <v>16</v>
      </c>
      <c r="H1163" t="s">
        <v>17</v>
      </c>
      <c r="I1163" s="1">
        <v>5754219447858</v>
      </c>
      <c r="J1163" t="s">
        <v>18</v>
      </c>
      <c r="K1163" t="s">
        <v>19</v>
      </c>
      <c r="L1163" t="s">
        <v>3556</v>
      </c>
    </row>
    <row r="1164" spans="1:12" x14ac:dyDescent="0.25">
      <c r="A1164" t="s">
        <v>21</v>
      </c>
      <c r="B1164" s="1" t="s">
        <v>22</v>
      </c>
      <c r="C1164" s="1">
        <v>867010072661482</v>
      </c>
      <c r="D1164" t="s">
        <v>14</v>
      </c>
      <c r="E1164">
        <v>1</v>
      </c>
      <c r="F1164" t="s">
        <v>23</v>
      </c>
      <c r="G1164" t="s">
        <v>14</v>
      </c>
      <c r="H1164" t="s">
        <v>24</v>
      </c>
      <c r="I1164" s="1">
        <v>5754257940972</v>
      </c>
      <c r="J1164" t="s">
        <v>18</v>
      </c>
      <c r="K1164" t="s">
        <v>19</v>
      </c>
      <c r="L1164" t="s">
        <v>3556</v>
      </c>
    </row>
    <row r="1165" spans="1:12" x14ac:dyDescent="0.25">
      <c r="A1165" t="s">
        <v>25</v>
      </c>
      <c r="B1165" s="1" t="s">
        <v>26</v>
      </c>
      <c r="C1165" s="1">
        <v>867010072630750</v>
      </c>
      <c r="D1165" t="s">
        <v>14</v>
      </c>
      <c r="E1165">
        <v>1</v>
      </c>
      <c r="F1165" t="s">
        <v>15</v>
      </c>
      <c r="G1165" t="s">
        <v>14</v>
      </c>
      <c r="H1165" t="s">
        <v>24</v>
      </c>
      <c r="I1165" s="1">
        <v>5754258897551</v>
      </c>
      <c r="J1165" t="s">
        <v>18</v>
      </c>
      <c r="K1165" t="s">
        <v>19</v>
      </c>
      <c r="L1165" t="s">
        <v>3556</v>
      </c>
    </row>
    <row r="1166" spans="1:12" x14ac:dyDescent="0.25">
      <c r="A1166" t="s">
        <v>25</v>
      </c>
      <c r="B1166" s="1" t="s">
        <v>27</v>
      </c>
      <c r="C1166" s="1">
        <v>867010072752406</v>
      </c>
      <c r="D1166" t="s">
        <v>14</v>
      </c>
      <c r="E1166">
        <v>1</v>
      </c>
      <c r="F1166" t="s">
        <v>15</v>
      </c>
      <c r="G1166" t="s">
        <v>14</v>
      </c>
      <c r="H1166" t="s">
        <v>24</v>
      </c>
      <c r="I1166" s="1">
        <v>5754258897553</v>
      </c>
      <c r="J1166" t="s">
        <v>18</v>
      </c>
      <c r="K1166" t="s">
        <v>19</v>
      </c>
      <c r="L1166" t="s">
        <v>3556</v>
      </c>
    </row>
    <row r="1167" spans="1:12" x14ac:dyDescent="0.25">
      <c r="A1167" t="s">
        <v>25</v>
      </c>
      <c r="B1167" s="1" t="s">
        <v>28</v>
      </c>
      <c r="C1167" s="1">
        <v>867010072599377</v>
      </c>
      <c r="D1167" t="s">
        <v>14</v>
      </c>
      <c r="E1167">
        <v>1</v>
      </c>
      <c r="F1167" t="s">
        <v>15</v>
      </c>
      <c r="G1167" t="s">
        <v>14</v>
      </c>
      <c r="H1167" t="s">
        <v>24</v>
      </c>
      <c r="I1167" s="1">
        <v>5754258897552</v>
      </c>
      <c r="J1167" t="s">
        <v>18</v>
      </c>
      <c r="K1167" t="s">
        <v>19</v>
      </c>
      <c r="L1167" t="s">
        <v>3556</v>
      </c>
    </row>
    <row r="1168" spans="1:12" x14ac:dyDescent="0.25">
      <c r="A1168" t="s">
        <v>25</v>
      </c>
      <c r="B1168" s="1" t="s">
        <v>29</v>
      </c>
      <c r="C1168" s="1">
        <v>867010072751945</v>
      </c>
      <c r="D1168" t="s">
        <v>14</v>
      </c>
      <c r="E1168">
        <v>1</v>
      </c>
      <c r="F1168" t="s">
        <v>15</v>
      </c>
      <c r="G1168" t="s">
        <v>14</v>
      </c>
      <c r="H1168" t="s">
        <v>24</v>
      </c>
      <c r="I1168" s="1">
        <v>5754258897560</v>
      </c>
      <c r="J1168" t="s">
        <v>18</v>
      </c>
      <c r="K1168" t="s">
        <v>19</v>
      </c>
      <c r="L1168" t="s">
        <v>3556</v>
      </c>
    </row>
    <row r="1169" spans="1:12" x14ac:dyDescent="0.25">
      <c r="A1169" t="s">
        <v>12</v>
      </c>
      <c r="B1169" s="1" t="s">
        <v>30</v>
      </c>
      <c r="C1169" s="1">
        <v>358980102584076</v>
      </c>
      <c r="D1169" t="s">
        <v>14</v>
      </c>
      <c r="E1169">
        <v>1</v>
      </c>
      <c r="F1169" t="s">
        <v>15</v>
      </c>
      <c r="G1169" t="s">
        <v>16</v>
      </c>
      <c r="H1169" t="s">
        <v>17</v>
      </c>
      <c r="I1169" s="1">
        <v>5754219449917</v>
      </c>
      <c r="J1169" t="s">
        <v>18</v>
      </c>
      <c r="K1169" t="s">
        <v>19</v>
      </c>
      <c r="L1169" t="s">
        <v>3556</v>
      </c>
    </row>
    <row r="1170" spans="1:12" x14ac:dyDescent="0.25">
      <c r="A1170" t="s">
        <v>31</v>
      </c>
      <c r="B1170" s="1">
        <v>5754257940580</v>
      </c>
      <c r="C1170" s="1">
        <v>355229560009140</v>
      </c>
      <c r="D1170" t="s">
        <v>14</v>
      </c>
      <c r="E1170">
        <v>1</v>
      </c>
      <c r="F1170" t="s">
        <v>15</v>
      </c>
      <c r="G1170" t="s">
        <v>14</v>
      </c>
      <c r="H1170" t="s">
        <v>24</v>
      </c>
      <c r="I1170" s="1">
        <v>5754257940580</v>
      </c>
      <c r="J1170" t="s">
        <v>18</v>
      </c>
      <c r="K1170" t="s">
        <v>19</v>
      </c>
      <c r="L1170" t="s">
        <v>3556</v>
      </c>
    </row>
    <row r="1171" spans="1:12" x14ac:dyDescent="0.25">
      <c r="A1171" t="s">
        <v>32</v>
      </c>
      <c r="B1171" s="1" t="s">
        <v>33</v>
      </c>
      <c r="C1171" s="1">
        <v>869731051726438</v>
      </c>
      <c r="D1171" t="s">
        <v>14</v>
      </c>
      <c r="E1171">
        <v>1</v>
      </c>
      <c r="F1171" t="s">
        <v>15</v>
      </c>
      <c r="G1171" t="s">
        <v>14</v>
      </c>
      <c r="H1171" t="s">
        <v>24</v>
      </c>
      <c r="I1171" s="1">
        <v>5754257941004</v>
      </c>
      <c r="J1171" t="s">
        <v>18</v>
      </c>
      <c r="K1171" t="s">
        <v>19</v>
      </c>
      <c r="L1171" t="s">
        <v>3556</v>
      </c>
    </row>
    <row r="1172" spans="1:12" x14ac:dyDescent="0.25">
      <c r="A1172" t="s">
        <v>25</v>
      </c>
      <c r="B1172" s="1" t="s">
        <v>34</v>
      </c>
      <c r="C1172" s="1">
        <v>867010072751184</v>
      </c>
      <c r="D1172" t="s">
        <v>14</v>
      </c>
      <c r="E1172">
        <v>1</v>
      </c>
      <c r="F1172" t="s">
        <v>15</v>
      </c>
      <c r="G1172" t="s">
        <v>14</v>
      </c>
      <c r="H1172" t="s">
        <v>24</v>
      </c>
      <c r="I1172" s="1">
        <v>5754258897601</v>
      </c>
      <c r="J1172" t="s">
        <v>18</v>
      </c>
      <c r="K1172" t="s">
        <v>19</v>
      </c>
      <c r="L1172" t="s">
        <v>3556</v>
      </c>
    </row>
    <row r="1173" spans="1:12" x14ac:dyDescent="0.25">
      <c r="A1173" t="s">
        <v>25</v>
      </c>
      <c r="B1173" s="1" t="s">
        <v>35</v>
      </c>
      <c r="C1173" s="1">
        <v>869925070415540</v>
      </c>
      <c r="D1173" t="s">
        <v>14</v>
      </c>
      <c r="E1173">
        <v>1</v>
      </c>
      <c r="F1173" t="s">
        <v>15</v>
      </c>
      <c r="G1173" t="s">
        <v>14</v>
      </c>
      <c r="H1173" t="s">
        <v>24</v>
      </c>
      <c r="I1173" s="1">
        <v>5754257940743</v>
      </c>
      <c r="J1173" t="s">
        <v>18</v>
      </c>
      <c r="K1173" t="s">
        <v>19</v>
      </c>
      <c r="L1173" t="s">
        <v>3556</v>
      </c>
    </row>
    <row r="1174" spans="1:12" x14ac:dyDescent="0.25">
      <c r="A1174" t="s">
        <v>36</v>
      </c>
      <c r="B1174" s="1" t="s">
        <v>37</v>
      </c>
      <c r="C1174" s="1">
        <v>210308718</v>
      </c>
      <c r="D1174" t="s">
        <v>38</v>
      </c>
      <c r="E1174">
        <v>1</v>
      </c>
      <c r="F1174" t="s">
        <v>15</v>
      </c>
      <c r="G1174" t="s">
        <v>39</v>
      </c>
      <c r="H1174" t="s">
        <v>40</v>
      </c>
      <c r="I1174" s="1">
        <v>5754250744458</v>
      </c>
      <c r="J1174" t="s">
        <v>18</v>
      </c>
      <c r="K1174" t="s">
        <v>19</v>
      </c>
      <c r="L1174" t="s">
        <v>3556</v>
      </c>
    </row>
    <row r="1175" spans="1:12" x14ac:dyDescent="0.25">
      <c r="A1175" t="s">
        <v>41</v>
      </c>
      <c r="B1175" s="1" t="s">
        <v>42</v>
      </c>
      <c r="C1175" s="1">
        <v>358980102556355</v>
      </c>
      <c r="D1175" t="s">
        <v>14</v>
      </c>
      <c r="E1175">
        <v>1</v>
      </c>
      <c r="F1175" t="s">
        <v>15</v>
      </c>
      <c r="G1175" t="s">
        <v>16</v>
      </c>
      <c r="H1175" t="s">
        <v>17</v>
      </c>
      <c r="I1175" s="1">
        <v>5754219456493</v>
      </c>
      <c r="J1175" t="s">
        <v>18</v>
      </c>
      <c r="K1175" t="s">
        <v>19</v>
      </c>
      <c r="L1175" t="s">
        <v>3556</v>
      </c>
    </row>
    <row r="1176" spans="1:12" x14ac:dyDescent="0.25">
      <c r="A1176" t="s">
        <v>43</v>
      </c>
      <c r="B1176" s="1" t="s">
        <v>44</v>
      </c>
      <c r="C1176" s="1">
        <v>867010073763493</v>
      </c>
      <c r="D1176" t="s">
        <v>14</v>
      </c>
      <c r="E1176">
        <v>1</v>
      </c>
      <c r="F1176" t="s">
        <v>15</v>
      </c>
      <c r="G1176" t="s">
        <v>14</v>
      </c>
      <c r="H1176" t="s">
        <v>24</v>
      </c>
      <c r="I1176" s="1">
        <v>5754258897612</v>
      </c>
      <c r="J1176" t="s">
        <v>18</v>
      </c>
      <c r="K1176" t="s">
        <v>19</v>
      </c>
      <c r="L1176" t="s">
        <v>3556</v>
      </c>
    </row>
    <row r="1177" spans="1:12" x14ac:dyDescent="0.25">
      <c r="A1177" t="s">
        <v>25</v>
      </c>
      <c r="B1177" s="1" t="s">
        <v>45</v>
      </c>
      <c r="C1177" s="1">
        <v>867010073763915</v>
      </c>
      <c r="D1177" t="s">
        <v>14</v>
      </c>
      <c r="E1177">
        <v>1</v>
      </c>
      <c r="F1177" t="s">
        <v>15</v>
      </c>
      <c r="G1177" t="s">
        <v>14</v>
      </c>
      <c r="H1177" t="s">
        <v>24</v>
      </c>
      <c r="I1177" s="1">
        <v>5754258897517</v>
      </c>
      <c r="J1177" t="s">
        <v>18</v>
      </c>
      <c r="K1177" t="s">
        <v>19</v>
      </c>
      <c r="L1177" t="s">
        <v>3556</v>
      </c>
    </row>
    <row r="1178" spans="1:12" x14ac:dyDescent="0.25">
      <c r="A1178" t="s">
        <v>25</v>
      </c>
      <c r="B1178" s="1" t="s">
        <v>46</v>
      </c>
      <c r="C1178" s="1">
        <v>867010072610042</v>
      </c>
      <c r="D1178" t="s">
        <v>14</v>
      </c>
      <c r="E1178">
        <v>1</v>
      </c>
      <c r="F1178" t="s">
        <v>15</v>
      </c>
      <c r="G1178" t="s">
        <v>14</v>
      </c>
      <c r="H1178" t="s">
        <v>24</v>
      </c>
      <c r="I1178" s="1">
        <v>5754258897434</v>
      </c>
      <c r="J1178" t="s">
        <v>18</v>
      </c>
      <c r="K1178" t="s">
        <v>19</v>
      </c>
      <c r="L1178" t="s">
        <v>3556</v>
      </c>
    </row>
    <row r="1179" spans="1:12" x14ac:dyDescent="0.25">
      <c r="A1179" t="s">
        <v>51</v>
      </c>
      <c r="B1179" s="1" t="s">
        <v>52</v>
      </c>
      <c r="C1179" s="1">
        <v>867010072699979</v>
      </c>
      <c r="D1179" t="s">
        <v>14</v>
      </c>
      <c r="E1179">
        <v>1</v>
      </c>
      <c r="F1179" t="s">
        <v>15</v>
      </c>
      <c r="G1179" t="s">
        <v>14</v>
      </c>
      <c r="H1179" t="s">
        <v>24</v>
      </c>
      <c r="I1179" s="1">
        <v>5754258897605</v>
      </c>
      <c r="J1179" t="s">
        <v>18</v>
      </c>
      <c r="K1179" t="s">
        <v>19</v>
      </c>
      <c r="L1179" t="s">
        <v>3556</v>
      </c>
    </row>
    <row r="1180" spans="1:12" x14ac:dyDescent="0.25">
      <c r="A1180" t="s">
        <v>53</v>
      </c>
      <c r="B1180" s="1" t="s">
        <v>54</v>
      </c>
      <c r="C1180" s="1">
        <v>863070048071285</v>
      </c>
      <c r="D1180" t="s">
        <v>55</v>
      </c>
      <c r="E1180">
        <v>1</v>
      </c>
      <c r="F1180" t="s">
        <v>15</v>
      </c>
      <c r="G1180" t="s">
        <v>56</v>
      </c>
      <c r="H1180" t="s">
        <v>57</v>
      </c>
      <c r="I1180" s="1">
        <v>5754212083699</v>
      </c>
      <c r="J1180" t="s">
        <v>18</v>
      </c>
      <c r="K1180" t="s">
        <v>19</v>
      </c>
      <c r="L1180" t="s">
        <v>3556</v>
      </c>
    </row>
    <row r="1181" spans="1:12" x14ac:dyDescent="0.25">
      <c r="A1181" t="s">
        <v>25</v>
      </c>
      <c r="B1181" s="1" t="s">
        <v>59</v>
      </c>
      <c r="C1181" s="1">
        <v>867010073763642</v>
      </c>
      <c r="D1181" t="s">
        <v>14</v>
      </c>
      <c r="E1181">
        <v>1</v>
      </c>
      <c r="F1181" t="s">
        <v>15</v>
      </c>
      <c r="G1181" t="s">
        <v>14</v>
      </c>
      <c r="H1181" t="s">
        <v>24</v>
      </c>
      <c r="I1181" s="1">
        <v>5754258897525</v>
      </c>
      <c r="J1181" t="s">
        <v>18</v>
      </c>
      <c r="K1181" t="s">
        <v>19</v>
      </c>
      <c r="L1181" t="s">
        <v>3556</v>
      </c>
    </row>
    <row r="1182" spans="1:12" x14ac:dyDescent="0.25">
      <c r="A1182" t="s">
        <v>60</v>
      </c>
      <c r="B1182" s="1" t="s">
        <v>61</v>
      </c>
      <c r="C1182" s="1">
        <v>867440064750656</v>
      </c>
      <c r="D1182" t="s">
        <v>14</v>
      </c>
      <c r="E1182">
        <v>1</v>
      </c>
      <c r="F1182" t="s">
        <v>15</v>
      </c>
      <c r="G1182" t="s">
        <v>14</v>
      </c>
      <c r="H1182" t="s">
        <v>24</v>
      </c>
      <c r="I1182" s="1">
        <v>5754251551371</v>
      </c>
      <c r="J1182" t="s">
        <v>18</v>
      </c>
      <c r="K1182" t="s">
        <v>19</v>
      </c>
      <c r="L1182" t="s">
        <v>3556</v>
      </c>
    </row>
    <row r="1183" spans="1:12" x14ac:dyDescent="0.25">
      <c r="A1183" t="s">
        <v>62</v>
      </c>
      <c r="B1183" s="1" t="s">
        <v>63</v>
      </c>
      <c r="C1183" s="1">
        <v>867010073764277</v>
      </c>
      <c r="D1183" t="s">
        <v>14</v>
      </c>
      <c r="E1183">
        <v>1</v>
      </c>
      <c r="F1183" t="s">
        <v>15</v>
      </c>
      <c r="G1183" t="s">
        <v>14</v>
      </c>
      <c r="H1183" t="s">
        <v>24</v>
      </c>
      <c r="I1183" s="1">
        <v>5754258897523</v>
      </c>
      <c r="J1183" t="s">
        <v>18</v>
      </c>
      <c r="K1183" t="s">
        <v>19</v>
      </c>
      <c r="L1183" t="s">
        <v>3556</v>
      </c>
    </row>
    <row r="1184" spans="1:12" x14ac:dyDescent="0.25">
      <c r="A1184" t="s">
        <v>25</v>
      </c>
      <c r="B1184" s="1" t="s">
        <v>64</v>
      </c>
      <c r="C1184" s="1">
        <v>867010073760366</v>
      </c>
      <c r="D1184" t="s">
        <v>14</v>
      </c>
      <c r="E1184">
        <v>1</v>
      </c>
      <c r="F1184" t="s">
        <v>15</v>
      </c>
      <c r="G1184" t="s">
        <v>14</v>
      </c>
      <c r="H1184" t="s">
        <v>24</v>
      </c>
      <c r="I1184" s="1">
        <v>5754258897526</v>
      </c>
      <c r="J1184" t="s">
        <v>18</v>
      </c>
      <c r="K1184" t="s">
        <v>19</v>
      </c>
      <c r="L1184" t="s">
        <v>3556</v>
      </c>
    </row>
    <row r="1185" spans="1:12" x14ac:dyDescent="0.25">
      <c r="A1185" t="s">
        <v>65</v>
      </c>
      <c r="B1185" s="1" t="s">
        <v>66</v>
      </c>
      <c r="C1185" s="1">
        <v>863070048070428</v>
      </c>
      <c r="D1185" t="s">
        <v>55</v>
      </c>
      <c r="E1185">
        <v>1</v>
      </c>
      <c r="F1185" t="s">
        <v>15</v>
      </c>
      <c r="G1185" t="s">
        <v>56</v>
      </c>
      <c r="H1185" t="s">
        <v>57</v>
      </c>
      <c r="I1185" s="1">
        <v>5754212091370</v>
      </c>
      <c r="J1185" t="s">
        <v>18</v>
      </c>
      <c r="K1185" t="s">
        <v>19</v>
      </c>
      <c r="L1185" t="s">
        <v>3556</v>
      </c>
    </row>
    <row r="1186" spans="1:12" x14ac:dyDescent="0.25">
      <c r="A1186" t="s">
        <v>41</v>
      </c>
      <c r="B1186" s="1" t="s">
        <v>67</v>
      </c>
      <c r="C1186" s="1">
        <v>358980102474534</v>
      </c>
      <c r="D1186" t="s">
        <v>14</v>
      </c>
      <c r="E1186">
        <v>1</v>
      </c>
      <c r="F1186" t="s">
        <v>15</v>
      </c>
      <c r="G1186" t="s">
        <v>16</v>
      </c>
      <c r="H1186" t="s">
        <v>17</v>
      </c>
      <c r="I1186" s="1">
        <v>5754217728743</v>
      </c>
      <c r="J1186" t="s">
        <v>18</v>
      </c>
      <c r="K1186" t="s">
        <v>19</v>
      </c>
      <c r="L1186" t="s">
        <v>3556</v>
      </c>
    </row>
    <row r="1187" spans="1:12" x14ac:dyDescent="0.25">
      <c r="A1187" t="s">
        <v>41</v>
      </c>
      <c r="B1187" s="1" t="s">
        <v>68</v>
      </c>
      <c r="C1187" s="1">
        <v>358980102475333</v>
      </c>
      <c r="D1187" t="s">
        <v>14</v>
      </c>
      <c r="E1187">
        <v>1</v>
      </c>
      <c r="F1187" t="s">
        <v>15</v>
      </c>
      <c r="G1187" t="s">
        <v>16</v>
      </c>
      <c r="H1187" t="s">
        <v>17</v>
      </c>
      <c r="I1187" s="1">
        <v>5754217727137</v>
      </c>
      <c r="J1187" t="s">
        <v>18</v>
      </c>
      <c r="K1187" t="s">
        <v>19</v>
      </c>
      <c r="L1187" t="s">
        <v>3556</v>
      </c>
    </row>
    <row r="1188" spans="1:12" x14ac:dyDescent="0.25">
      <c r="A1188" t="s">
        <v>41</v>
      </c>
      <c r="B1188" s="1" t="s">
        <v>69</v>
      </c>
      <c r="C1188" s="1">
        <v>358980102532257</v>
      </c>
      <c r="D1188" t="s">
        <v>14</v>
      </c>
      <c r="E1188">
        <v>1</v>
      </c>
      <c r="F1188" t="s">
        <v>15</v>
      </c>
      <c r="G1188" t="s">
        <v>16</v>
      </c>
      <c r="H1188" t="s">
        <v>17</v>
      </c>
      <c r="I1188" s="1">
        <v>5754217727182</v>
      </c>
      <c r="J1188" t="s">
        <v>18</v>
      </c>
      <c r="K1188" t="s">
        <v>19</v>
      </c>
      <c r="L1188" t="s">
        <v>3556</v>
      </c>
    </row>
    <row r="1189" spans="1:12" x14ac:dyDescent="0.25">
      <c r="A1189" t="s">
        <v>70</v>
      </c>
      <c r="B1189" s="1" t="s">
        <v>71</v>
      </c>
      <c r="C1189" s="1">
        <v>864180055618115</v>
      </c>
      <c r="D1189" t="s">
        <v>72</v>
      </c>
      <c r="E1189">
        <v>5</v>
      </c>
      <c r="F1189" t="s">
        <v>73</v>
      </c>
      <c r="G1189" t="s">
        <v>74</v>
      </c>
      <c r="H1189" t="s">
        <v>75</v>
      </c>
      <c r="I1189" s="1">
        <v>5754252646741</v>
      </c>
      <c r="J1189" t="s">
        <v>18</v>
      </c>
      <c r="K1189" t="s">
        <v>19</v>
      </c>
      <c r="L1189" t="s">
        <v>3556</v>
      </c>
    </row>
    <row r="1190" spans="1:12" x14ac:dyDescent="0.25">
      <c r="A1190" t="s">
        <v>43</v>
      </c>
      <c r="B1190" s="1" t="s">
        <v>76</v>
      </c>
      <c r="C1190" s="1">
        <v>230105169</v>
      </c>
      <c r="D1190" t="s">
        <v>38</v>
      </c>
      <c r="E1190">
        <v>1</v>
      </c>
      <c r="F1190" t="s">
        <v>15</v>
      </c>
      <c r="G1190" t="s">
        <v>39</v>
      </c>
      <c r="H1190" t="s">
        <v>40</v>
      </c>
      <c r="I1190" s="1">
        <v>5754258897610</v>
      </c>
      <c r="J1190" t="s">
        <v>18</v>
      </c>
      <c r="K1190" t="s">
        <v>19</v>
      </c>
      <c r="L1190" t="s">
        <v>3556</v>
      </c>
    </row>
    <row r="1191" spans="1:12" x14ac:dyDescent="0.25">
      <c r="A1191" t="s">
        <v>41</v>
      </c>
      <c r="B1191" s="1" t="s">
        <v>77</v>
      </c>
      <c r="C1191" s="1">
        <v>358980102544146</v>
      </c>
      <c r="D1191" t="s">
        <v>14</v>
      </c>
      <c r="E1191">
        <v>1</v>
      </c>
      <c r="F1191" t="s">
        <v>15</v>
      </c>
      <c r="G1191" t="s">
        <v>16</v>
      </c>
      <c r="H1191" t="s">
        <v>17</v>
      </c>
      <c r="I1191" s="1">
        <v>5754219450492</v>
      </c>
      <c r="J1191" t="s">
        <v>18</v>
      </c>
      <c r="K1191" t="s">
        <v>19</v>
      </c>
      <c r="L1191" t="s">
        <v>3556</v>
      </c>
    </row>
    <row r="1192" spans="1:12" x14ac:dyDescent="0.25">
      <c r="A1192" t="s">
        <v>41</v>
      </c>
      <c r="B1192" s="1" t="s">
        <v>78</v>
      </c>
      <c r="C1192" s="1">
        <v>358980102560191</v>
      </c>
      <c r="D1192" t="s">
        <v>14</v>
      </c>
      <c r="E1192">
        <v>1</v>
      </c>
      <c r="F1192" t="s">
        <v>15</v>
      </c>
      <c r="G1192" t="s">
        <v>16</v>
      </c>
      <c r="H1192" t="s">
        <v>17</v>
      </c>
      <c r="I1192" s="1">
        <v>5754219448430</v>
      </c>
      <c r="J1192" t="s">
        <v>18</v>
      </c>
      <c r="K1192" t="s">
        <v>19</v>
      </c>
      <c r="L1192" t="s">
        <v>3556</v>
      </c>
    </row>
    <row r="1193" spans="1:12" x14ac:dyDescent="0.25">
      <c r="A1193" t="s">
        <v>79</v>
      </c>
      <c r="B1193" s="1" t="s">
        <v>80</v>
      </c>
      <c r="C1193" s="1">
        <v>867010072383467</v>
      </c>
      <c r="D1193" t="s">
        <v>14</v>
      </c>
      <c r="E1193">
        <v>1</v>
      </c>
      <c r="F1193" t="s">
        <v>15</v>
      </c>
      <c r="G1193" t="s">
        <v>14</v>
      </c>
      <c r="H1193" t="s">
        <v>24</v>
      </c>
      <c r="I1193" s="1">
        <v>5754257940704</v>
      </c>
      <c r="J1193" t="s">
        <v>18</v>
      </c>
      <c r="K1193" t="s">
        <v>19</v>
      </c>
      <c r="L1193" t="s">
        <v>3556</v>
      </c>
    </row>
    <row r="1194" spans="1:12" x14ac:dyDescent="0.25">
      <c r="A1194" t="s">
        <v>81</v>
      </c>
      <c r="B1194" s="1" t="s">
        <v>82</v>
      </c>
      <c r="C1194" s="1">
        <v>358980102318517</v>
      </c>
      <c r="D1194" t="s">
        <v>14</v>
      </c>
      <c r="E1194">
        <v>1</v>
      </c>
      <c r="F1194" t="s">
        <v>15</v>
      </c>
      <c r="G1194" t="s">
        <v>16</v>
      </c>
      <c r="H1194" t="s">
        <v>17</v>
      </c>
      <c r="I1194" s="1">
        <v>5754218907571</v>
      </c>
      <c r="J1194" t="s">
        <v>18</v>
      </c>
      <c r="K1194" t="s">
        <v>19</v>
      </c>
      <c r="L1194" t="s">
        <v>3556</v>
      </c>
    </row>
    <row r="1195" spans="1:12" x14ac:dyDescent="0.25">
      <c r="A1195" t="s">
        <v>32</v>
      </c>
      <c r="B1195" s="1" t="s">
        <v>83</v>
      </c>
      <c r="C1195" s="1">
        <v>867010071690581</v>
      </c>
      <c r="D1195" t="s">
        <v>14</v>
      </c>
      <c r="E1195">
        <v>1</v>
      </c>
      <c r="F1195" t="s">
        <v>84</v>
      </c>
      <c r="G1195" t="s">
        <v>14</v>
      </c>
      <c r="H1195" t="s">
        <v>24</v>
      </c>
      <c r="I1195" s="1">
        <v>5754257941003</v>
      </c>
      <c r="J1195" t="s">
        <v>18</v>
      </c>
      <c r="K1195" t="s">
        <v>19</v>
      </c>
      <c r="L1195" t="s">
        <v>3556</v>
      </c>
    </row>
    <row r="1196" spans="1:12" x14ac:dyDescent="0.25">
      <c r="A1196" t="s">
        <v>85</v>
      </c>
      <c r="B1196" s="1" t="s">
        <v>86</v>
      </c>
      <c r="C1196" s="1">
        <v>863070048100001</v>
      </c>
      <c r="D1196" t="s">
        <v>55</v>
      </c>
      <c r="E1196">
        <v>1</v>
      </c>
      <c r="F1196" t="s">
        <v>15</v>
      </c>
      <c r="G1196" t="s">
        <v>56</v>
      </c>
      <c r="H1196" t="s">
        <v>57</v>
      </c>
      <c r="I1196" s="1">
        <v>5754223435430</v>
      </c>
      <c r="J1196" t="s">
        <v>18</v>
      </c>
      <c r="K1196" t="s">
        <v>19</v>
      </c>
      <c r="L1196" t="s">
        <v>3556</v>
      </c>
    </row>
    <row r="1197" spans="1:12" x14ac:dyDescent="0.25">
      <c r="A1197" t="s">
        <v>87</v>
      </c>
      <c r="B1197" s="1" t="s">
        <v>88</v>
      </c>
      <c r="C1197" s="1">
        <v>863070048021629</v>
      </c>
      <c r="D1197" t="s">
        <v>55</v>
      </c>
      <c r="E1197">
        <v>1</v>
      </c>
      <c r="F1197" t="s">
        <v>15</v>
      </c>
      <c r="G1197" t="s">
        <v>56</v>
      </c>
      <c r="H1197" t="s">
        <v>57</v>
      </c>
      <c r="I1197" s="1">
        <v>5754223435467</v>
      </c>
      <c r="J1197" t="s">
        <v>18</v>
      </c>
      <c r="K1197" t="s">
        <v>19</v>
      </c>
      <c r="L1197" t="s">
        <v>3556</v>
      </c>
    </row>
    <row r="1198" spans="1:12" x14ac:dyDescent="0.25">
      <c r="A1198" t="s">
        <v>89</v>
      </c>
      <c r="B1198" s="1" t="s">
        <v>90</v>
      </c>
      <c r="C1198" s="1">
        <v>863070048100266</v>
      </c>
      <c r="D1198" t="s">
        <v>55</v>
      </c>
      <c r="E1198">
        <v>1</v>
      </c>
      <c r="F1198" t="s">
        <v>15</v>
      </c>
      <c r="G1198" t="s">
        <v>56</v>
      </c>
      <c r="H1198" t="s">
        <v>57</v>
      </c>
      <c r="I1198" s="1">
        <v>5754223435780</v>
      </c>
      <c r="J1198" t="s">
        <v>18</v>
      </c>
      <c r="K1198" t="s">
        <v>19</v>
      </c>
      <c r="L1198" t="s">
        <v>3556</v>
      </c>
    </row>
    <row r="1199" spans="1:12" x14ac:dyDescent="0.25">
      <c r="A1199" t="s">
        <v>91</v>
      </c>
      <c r="B1199" s="1" t="s">
        <v>92</v>
      </c>
      <c r="C1199" s="1">
        <v>867010071227335</v>
      </c>
      <c r="D1199" t="s">
        <v>14</v>
      </c>
      <c r="E1199">
        <v>1</v>
      </c>
      <c r="F1199" t="s">
        <v>15</v>
      </c>
      <c r="G1199" t="s">
        <v>14</v>
      </c>
      <c r="H1199" t="s">
        <v>24</v>
      </c>
      <c r="I1199" s="1">
        <v>5754257438789</v>
      </c>
      <c r="J1199" t="s">
        <v>18</v>
      </c>
      <c r="K1199" t="s">
        <v>19</v>
      </c>
      <c r="L1199" t="s">
        <v>3556</v>
      </c>
    </row>
    <row r="1200" spans="1:12" x14ac:dyDescent="0.25">
      <c r="A1200" t="s">
        <v>65</v>
      </c>
      <c r="B1200" s="1" t="s">
        <v>93</v>
      </c>
      <c r="C1200" s="1">
        <v>863070048020233</v>
      </c>
      <c r="D1200" t="s">
        <v>55</v>
      </c>
      <c r="E1200">
        <v>1</v>
      </c>
      <c r="F1200" t="s">
        <v>15</v>
      </c>
      <c r="G1200" t="s">
        <v>56</v>
      </c>
      <c r="H1200" t="s">
        <v>57</v>
      </c>
      <c r="I1200" s="1">
        <v>5754223427182</v>
      </c>
      <c r="J1200" t="s">
        <v>18</v>
      </c>
      <c r="K1200" t="s">
        <v>19</v>
      </c>
      <c r="L1200" t="s">
        <v>3556</v>
      </c>
    </row>
    <row r="1201" spans="1:12" x14ac:dyDescent="0.25">
      <c r="A1201" t="s">
        <v>94</v>
      </c>
      <c r="B1201" s="1" t="s">
        <v>95</v>
      </c>
      <c r="C1201" s="1">
        <v>867440066742461</v>
      </c>
      <c r="D1201" t="s">
        <v>14</v>
      </c>
      <c r="E1201">
        <v>1</v>
      </c>
      <c r="F1201" t="s">
        <v>15</v>
      </c>
      <c r="G1201" t="s">
        <v>14</v>
      </c>
      <c r="H1201" t="s">
        <v>24</v>
      </c>
      <c r="I1201" s="1">
        <v>5754250743458</v>
      </c>
      <c r="J1201" t="s">
        <v>18</v>
      </c>
      <c r="K1201" t="s">
        <v>19</v>
      </c>
      <c r="L1201" t="s">
        <v>3556</v>
      </c>
    </row>
    <row r="1202" spans="1:12" x14ac:dyDescent="0.25">
      <c r="A1202" t="s">
        <v>94</v>
      </c>
      <c r="B1202" s="1" t="s">
        <v>96</v>
      </c>
      <c r="C1202" s="1">
        <v>867440066479353</v>
      </c>
      <c r="D1202" t="s">
        <v>14</v>
      </c>
      <c r="E1202">
        <v>1</v>
      </c>
      <c r="F1202" t="s">
        <v>15</v>
      </c>
      <c r="G1202" t="s">
        <v>14</v>
      </c>
      <c r="H1202" t="s">
        <v>24</v>
      </c>
      <c r="I1202" s="1">
        <v>5754258897556</v>
      </c>
      <c r="J1202" t="s">
        <v>18</v>
      </c>
      <c r="K1202" t="s">
        <v>19</v>
      </c>
      <c r="L1202" t="s">
        <v>3556</v>
      </c>
    </row>
    <row r="1203" spans="1:12" x14ac:dyDescent="0.25">
      <c r="A1203" t="s">
        <v>97</v>
      </c>
      <c r="B1203" s="1" t="s">
        <v>98</v>
      </c>
      <c r="C1203" s="1">
        <v>863070048099187</v>
      </c>
      <c r="D1203" t="s">
        <v>55</v>
      </c>
      <c r="E1203">
        <v>1</v>
      </c>
      <c r="F1203" t="s">
        <v>15</v>
      </c>
      <c r="G1203" t="s">
        <v>56</v>
      </c>
      <c r="H1203" t="s">
        <v>57</v>
      </c>
      <c r="I1203" s="1">
        <v>5754223431495</v>
      </c>
      <c r="J1203" t="s">
        <v>18</v>
      </c>
      <c r="K1203" t="s">
        <v>19</v>
      </c>
      <c r="L1203" t="s">
        <v>3556</v>
      </c>
    </row>
    <row r="1204" spans="1:12" x14ac:dyDescent="0.25">
      <c r="A1204" t="s">
        <v>99</v>
      </c>
      <c r="B1204" s="1" t="s">
        <v>100</v>
      </c>
      <c r="C1204" s="1">
        <v>867010072407035</v>
      </c>
      <c r="D1204" t="s">
        <v>14</v>
      </c>
      <c r="E1204">
        <v>1</v>
      </c>
      <c r="F1204" t="s">
        <v>15</v>
      </c>
      <c r="G1204" t="s">
        <v>14</v>
      </c>
      <c r="H1204" t="s">
        <v>24</v>
      </c>
      <c r="I1204" s="1">
        <v>5754257940866</v>
      </c>
      <c r="J1204" t="s">
        <v>18</v>
      </c>
      <c r="K1204" t="s">
        <v>19</v>
      </c>
      <c r="L1204" t="s">
        <v>3556</v>
      </c>
    </row>
    <row r="1205" spans="1:12" x14ac:dyDescent="0.25">
      <c r="A1205" t="s">
        <v>99</v>
      </c>
      <c r="B1205" s="1" t="s">
        <v>101</v>
      </c>
      <c r="C1205" s="1">
        <v>867010072402630</v>
      </c>
      <c r="D1205" t="s">
        <v>14</v>
      </c>
      <c r="E1205">
        <v>1</v>
      </c>
      <c r="F1205" t="s">
        <v>15</v>
      </c>
      <c r="G1205" t="s">
        <v>14</v>
      </c>
      <c r="H1205" t="s">
        <v>24</v>
      </c>
      <c r="I1205" s="1">
        <v>5754257940865</v>
      </c>
      <c r="J1205" t="s">
        <v>18</v>
      </c>
      <c r="K1205" t="s">
        <v>19</v>
      </c>
      <c r="L1205" t="s">
        <v>3556</v>
      </c>
    </row>
    <row r="1206" spans="1:12" x14ac:dyDescent="0.25">
      <c r="A1206" t="s">
        <v>102</v>
      </c>
      <c r="B1206" s="1" t="s">
        <v>103</v>
      </c>
      <c r="C1206" s="1">
        <v>863070048099161</v>
      </c>
      <c r="D1206" t="s">
        <v>55</v>
      </c>
      <c r="E1206">
        <v>1</v>
      </c>
      <c r="F1206" t="s">
        <v>15</v>
      </c>
      <c r="G1206" t="s">
        <v>56</v>
      </c>
      <c r="H1206" t="s">
        <v>57</v>
      </c>
      <c r="I1206" s="1">
        <v>5754223418542</v>
      </c>
      <c r="J1206" t="s">
        <v>18</v>
      </c>
      <c r="K1206" t="s">
        <v>19</v>
      </c>
      <c r="L1206" t="s">
        <v>3556</v>
      </c>
    </row>
    <row r="1207" spans="1:12" x14ac:dyDescent="0.25">
      <c r="A1207" t="s">
        <v>104</v>
      </c>
      <c r="B1207" s="1" t="s">
        <v>105</v>
      </c>
      <c r="C1207" s="1">
        <v>863070048020977</v>
      </c>
      <c r="D1207" t="s">
        <v>55</v>
      </c>
      <c r="E1207">
        <v>1</v>
      </c>
      <c r="F1207" t="s">
        <v>15</v>
      </c>
      <c r="G1207" t="s">
        <v>56</v>
      </c>
      <c r="H1207" t="s">
        <v>57</v>
      </c>
      <c r="I1207" s="1">
        <v>5754223435752</v>
      </c>
      <c r="J1207" t="s">
        <v>18</v>
      </c>
      <c r="K1207" t="s">
        <v>19</v>
      </c>
      <c r="L1207" t="s">
        <v>3556</v>
      </c>
    </row>
    <row r="1208" spans="1:12" x14ac:dyDescent="0.25">
      <c r="A1208" t="s">
        <v>106</v>
      </c>
      <c r="B1208" s="1" t="s">
        <v>107</v>
      </c>
      <c r="C1208" s="1">
        <v>867440069331171</v>
      </c>
      <c r="D1208" t="s">
        <v>14</v>
      </c>
      <c r="E1208">
        <v>1</v>
      </c>
      <c r="F1208" t="s">
        <v>15</v>
      </c>
      <c r="G1208" t="s">
        <v>14</v>
      </c>
      <c r="H1208" t="s">
        <v>24</v>
      </c>
      <c r="I1208" s="1">
        <v>5754255730435</v>
      </c>
      <c r="J1208" t="s">
        <v>18</v>
      </c>
      <c r="K1208" t="s">
        <v>19</v>
      </c>
      <c r="L1208" t="s">
        <v>3556</v>
      </c>
    </row>
    <row r="1209" spans="1:12" x14ac:dyDescent="0.25">
      <c r="A1209" t="s">
        <v>108</v>
      </c>
      <c r="B1209" s="1" t="s">
        <v>109</v>
      </c>
      <c r="C1209" s="1">
        <v>867010071725429</v>
      </c>
      <c r="D1209" t="s">
        <v>14</v>
      </c>
      <c r="E1209">
        <v>1</v>
      </c>
      <c r="F1209" t="s">
        <v>15</v>
      </c>
      <c r="G1209" t="s">
        <v>14</v>
      </c>
      <c r="H1209" t="s">
        <v>24</v>
      </c>
      <c r="I1209" s="1">
        <v>5754257940654</v>
      </c>
      <c r="J1209" t="s">
        <v>18</v>
      </c>
      <c r="K1209" t="s">
        <v>19</v>
      </c>
      <c r="L1209" t="s">
        <v>3556</v>
      </c>
    </row>
    <row r="1210" spans="1:12" x14ac:dyDescent="0.25">
      <c r="A1210" t="s">
        <v>108</v>
      </c>
      <c r="B1210" s="1" t="s">
        <v>110</v>
      </c>
      <c r="C1210" s="1">
        <v>867010070653382</v>
      </c>
      <c r="D1210" t="s">
        <v>14</v>
      </c>
      <c r="E1210">
        <v>1</v>
      </c>
      <c r="F1210" t="s">
        <v>15</v>
      </c>
      <c r="G1210" t="s">
        <v>14</v>
      </c>
      <c r="H1210" t="s">
        <v>24</v>
      </c>
      <c r="I1210" s="1">
        <v>5754257940655</v>
      </c>
      <c r="J1210" t="s">
        <v>18</v>
      </c>
      <c r="K1210" t="s">
        <v>19</v>
      </c>
      <c r="L1210" t="s">
        <v>3556</v>
      </c>
    </row>
    <row r="1211" spans="1:12" x14ac:dyDescent="0.25">
      <c r="A1211" t="s">
        <v>111</v>
      </c>
      <c r="B1211" s="1" t="s">
        <v>112</v>
      </c>
      <c r="C1211" s="1">
        <v>867010071579800</v>
      </c>
      <c r="D1211" t="s">
        <v>14</v>
      </c>
      <c r="E1211">
        <v>1</v>
      </c>
      <c r="F1211" t="s">
        <v>15</v>
      </c>
      <c r="G1211" t="s">
        <v>14</v>
      </c>
      <c r="H1211" t="s">
        <v>24</v>
      </c>
      <c r="I1211" s="1">
        <v>5754257940621</v>
      </c>
      <c r="J1211" t="s">
        <v>18</v>
      </c>
      <c r="K1211" t="s">
        <v>19</v>
      </c>
      <c r="L1211" t="s">
        <v>3556</v>
      </c>
    </row>
    <row r="1212" spans="1:12" x14ac:dyDescent="0.25">
      <c r="A1212" t="s">
        <v>113</v>
      </c>
      <c r="B1212" s="1" t="s">
        <v>114</v>
      </c>
      <c r="C1212" s="1">
        <v>358980102321206</v>
      </c>
      <c r="D1212" t="s">
        <v>14</v>
      </c>
      <c r="E1212">
        <v>1</v>
      </c>
      <c r="F1212" t="s">
        <v>15</v>
      </c>
      <c r="G1212" t="s">
        <v>16</v>
      </c>
      <c r="H1212" t="s">
        <v>17</v>
      </c>
      <c r="I1212" s="1">
        <v>5754218903856</v>
      </c>
      <c r="J1212" t="s">
        <v>18</v>
      </c>
      <c r="K1212" t="s">
        <v>19</v>
      </c>
      <c r="L1212" t="s">
        <v>3556</v>
      </c>
    </row>
    <row r="1213" spans="1:12" x14ac:dyDescent="0.25">
      <c r="A1213" t="s">
        <v>113</v>
      </c>
      <c r="B1213" s="1" t="s">
        <v>115</v>
      </c>
      <c r="C1213" s="1">
        <v>358980102306819</v>
      </c>
      <c r="D1213" t="s">
        <v>14</v>
      </c>
      <c r="E1213">
        <v>1</v>
      </c>
      <c r="F1213" t="s">
        <v>15</v>
      </c>
      <c r="G1213" t="s">
        <v>16</v>
      </c>
      <c r="H1213" t="s">
        <v>17</v>
      </c>
      <c r="I1213" s="1">
        <v>5754218904101</v>
      </c>
      <c r="J1213" t="s">
        <v>18</v>
      </c>
      <c r="K1213" t="s">
        <v>19</v>
      </c>
      <c r="L1213" t="s">
        <v>3556</v>
      </c>
    </row>
    <row r="1214" spans="1:12" x14ac:dyDescent="0.25">
      <c r="A1214" t="s">
        <v>97</v>
      </c>
      <c r="B1214" s="1" t="s">
        <v>116</v>
      </c>
      <c r="C1214" s="1">
        <v>867440069329720</v>
      </c>
      <c r="D1214" t="s">
        <v>14</v>
      </c>
      <c r="E1214">
        <v>1</v>
      </c>
      <c r="F1214" t="s">
        <v>15</v>
      </c>
      <c r="G1214" t="s">
        <v>14</v>
      </c>
      <c r="H1214" t="s">
        <v>24</v>
      </c>
      <c r="I1214" s="1">
        <v>5754257940579</v>
      </c>
      <c r="J1214" t="s">
        <v>18</v>
      </c>
      <c r="K1214" t="s">
        <v>19</v>
      </c>
      <c r="L1214" t="s">
        <v>3556</v>
      </c>
    </row>
    <row r="1215" spans="1:12" x14ac:dyDescent="0.25">
      <c r="A1215" t="s">
        <v>117</v>
      </c>
      <c r="B1215" s="1" t="s">
        <v>118</v>
      </c>
      <c r="C1215" s="1">
        <v>9802286</v>
      </c>
      <c r="D1215" t="s">
        <v>119</v>
      </c>
      <c r="E1215">
        <v>1</v>
      </c>
      <c r="F1215" t="s">
        <v>23</v>
      </c>
      <c r="G1215" t="s">
        <v>120</v>
      </c>
      <c r="H1215" t="s">
        <v>121</v>
      </c>
      <c r="I1215" s="1">
        <v>5754257940682</v>
      </c>
      <c r="J1215" t="s">
        <v>18</v>
      </c>
      <c r="K1215" t="s">
        <v>19</v>
      </c>
      <c r="L1215" t="s">
        <v>3556</v>
      </c>
    </row>
    <row r="1216" spans="1:12" x14ac:dyDescent="0.25">
      <c r="A1216" t="s">
        <v>97</v>
      </c>
      <c r="B1216" s="1" t="s">
        <v>122</v>
      </c>
      <c r="C1216" s="1">
        <v>867440069329068</v>
      </c>
      <c r="D1216" t="s">
        <v>14</v>
      </c>
      <c r="E1216">
        <v>1</v>
      </c>
      <c r="F1216" t="s">
        <v>15</v>
      </c>
      <c r="G1216" t="s">
        <v>14</v>
      </c>
      <c r="H1216" t="s">
        <v>24</v>
      </c>
      <c r="I1216" s="1">
        <v>5754257940578</v>
      </c>
      <c r="J1216" t="s">
        <v>18</v>
      </c>
      <c r="K1216" t="s">
        <v>19</v>
      </c>
      <c r="L1216" t="s">
        <v>3556</v>
      </c>
    </row>
    <row r="1217" spans="1:12" x14ac:dyDescent="0.25">
      <c r="A1217" t="s">
        <v>97</v>
      </c>
      <c r="B1217" s="1" t="s">
        <v>123</v>
      </c>
      <c r="C1217" s="1">
        <v>355172102011135</v>
      </c>
      <c r="D1217" t="s">
        <v>14</v>
      </c>
      <c r="E1217">
        <v>1</v>
      </c>
      <c r="F1217" t="s">
        <v>15</v>
      </c>
      <c r="G1217" t="s">
        <v>14</v>
      </c>
      <c r="H1217" t="s">
        <v>24</v>
      </c>
      <c r="I1217" s="1">
        <v>5754252665495</v>
      </c>
      <c r="J1217" t="s">
        <v>18</v>
      </c>
      <c r="K1217" t="s">
        <v>19</v>
      </c>
      <c r="L1217" t="s">
        <v>3556</v>
      </c>
    </row>
    <row r="1218" spans="1:12" x14ac:dyDescent="0.25">
      <c r="A1218" t="s">
        <v>124</v>
      </c>
      <c r="B1218" s="1" t="s">
        <v>125</v>
      </c>
      <c r="C1218" s="1">
        <v>863070048101298</v>
      </c>
      <c r="D1218" t="s">
        <v>55</v>
      </c>
      <c r="E1218">
        <v>1</v>
      </c>
      <c r="F1218" t="s">
        <v>15</v>
      </c>
      <c r="G1218" t="s">
        <v>56</v>
      </c>
      <c r="H1218" t="s">
        <v>57</v>
      </c>
      <c r="I1218" s="1">
        <v>5754223436395</v>
      </c>
      <c r="J1218" t="s">
        <v>18</v>
      </c>
      <c r="K1218" t="s">
        <v>19</v>
      </c>
      <c r="L1218" t="s">
        <v>3556</v>
      </c>
    </row>
    <row r="1219" spans="1:12" x14ac:dyDescent="0.25">
      <c r="A1219" t="s">
        <v>99</v>
      </c>
      <c r="B1219" s="1" t="s">
        <v>126</v>
      </c>
      <c r="C1219" s="1">
        <v>867010072416267</v>
      </c>
      <c r="D1219" t="s">
        <v>14</v>
      </c>
      <c r="E1219">
        <v>1</v>
      </c>
      <c r="F1219" t="s">
        <v>15</v>
      </c>
      <c r="G1219" t="s">
        <v>14</v>
      </c>
      <c r="H1219" t="s">
        <v>24</v>
      </c>
      <c r="I1219" s="1">
        <v>5754257940864</v>
      </c>
      <c r="J1219" t="s">
        <v>18</v>
      </c>
      <c r="K1219" t="s">
        <v>19</v>
      </c>
      <c r="L1219" t="s">
        <v>3556</v>
      </c>
    </row>
    <row r="1220" spans="1:12" x14ac:dyDescent="0.25">
      <c r="A1220" t="s">
        <v>127</v>
      </c>
      <c r="B1220" s="1" t="s">
        <v>128</v>
      </c>
      <c r="C1220" s="1">
        <v>355172102655519</v>
      </c>
      <c r="D1220" t="s">
        <v>14</v>
      </c>
      <c r="E1220">
        <v>1</v>
      </c>
      <c r="F1220" t="s">
        <v>15</v>
      </c>
      <c r="G1220" t="s">
        <v>14</v>
      </c>
      <c r="H1220" t="s">
        <v>24</v>
      </c>
      <c r="I1220" s="1">
        <v>5754257940631</v>
      </c>
      <c r="J1220" t="s">
        <v>18</v>
      </c>
      <c r="K1220" t="s">
        <v>19</v>
      </c>
      <c r="L1220" t="s">
        <v>3556</v>
      </c>
    </row>
    <row r="1221" spans="1:12" x14ac:dyDescent="0.25">
      <c r="A1221" t="s">
        <v>127</v>
      </c>
      <c r="B1221" s="1" t="s">
        <v>129</v>
      </c>
      <c r="C1221" s="1">
        <v>355172104726854</v>
      </c>
      <c r="D1221" t="s">
        <v>14</v>
      </c>
      <c r="E1221">
        <v>1</v>
      </c>
      <c r="F1221" t="s">
        <v>15</v>
      </c>
      <c r="G1221" t="s">
        <v>14</v>
      </c>
      <c r="H1221" t="s">
        <v>24</v>
      </c>
      <c r="I1221" s="1">
        <v>5755251178414</v>
      </c>
      <c r="J1221" t="s">
        <v>18</v>
      </c>
      <c r="K1221" t="s">
        <v>19</v>
      </c>
      <c r="L1221" t="s">
        <v>3556</v>
      </c>
    </row>
    <row r="1222" spans="1:12" x14ac:dyDescent="0.25">
      <c r="A1222" t="s">
        <v>127</v>
      </c>
      <c r="B1222" s="1" t="s">
        <v>130</v>
      </c>
      <c r="C1222" s="1">
        <v>863070045972899</v>
      </c>
      <c r="D1222" t="s">
        <v>55</v>
      </c>
      <c r="E1222">
        <v>1</v>
      </c>
      <c r="F1222" t="s">
        <v>15</v>
      </c>
      <c r="G1222" t="s">
        <v>56</v>
      </c>
      <c r="H1222" t="s">
        <v>57</v>
      </c>
      <c r="I1222" s="1">
        <v>5754211980448</v>
      </c>
      <c r="J1222" t="s">
        <v>18</v>
      </c>
      <c r="K1222" t="s">
        <v>19</v>
      </c>
      <c r="L1222" t="s">
        <v>3556</v>
      </c>
    </row>
    <row r="1223" spans="1:12" x14ac:dyDescent="0.25">
      <c r="A1223" t="s">
        <v>127</v>
      </c>
      <c r="B1223" s="1" t="s">
        <v>131</v>
      </c>
      <c r="C1223" s="1">
        <v>865820072544872</v>
      </c>
      <c r="D1223" t="s">
        <v>55</v>
      </c>
      <c r="E1223">
        <v>1</v>
      </c>
      <c r="F1223" t="s">
        <v>15</v>
      </c>
      <c r="G1223" t="s">
        <v>56</v>
      </c>
      <c r="H1223" t="s">
        <v>57</v>
      </c>
      <c r="I1223" s="1">
        <v>5754225783029</v>
      </c>
      <c r="J1223" t="s">
        <v>18</v>
      </c>
      <c r="K1223" t="s">
        <v>19</v>
      </c>
      <c r="L1223" t="s">
        <v>3556</v>
      </c>
    </row>
    <row r="1224" spans="1:12" x14ac:dyDescent="0.25">
      <c r="A1224" t="s">
        <v>132</v>
      </c>
      <c r="B1224" s="1" t="s">
        <v>133</v>
      </c>
      <c r="C1224" s="1">
        <v>867010071684709</v>
      </c>
      <c r="D1224" t="s">
        <v>14</v>
      </c>
      <c r="E1224">
        <v>1</v>
      </c>
      <c r="F1224" t="s">
        <v>15</v>
      </c>
      <c r="G1224" t="s">
        <v>14</v>
      </c>
      <c r="H1224" t="s">
        <v>24</v>
      </c>
      <c r="I1224" s="1">
        <v>5754257940649</v>
      </c>
      <c r="J1224" t="s">
        <v>18</v>
      </c>
      <c r="K1224" t="s">
        <v>19</v>
      </c>
      <c r="L1224" t="s">
        <v>3556</v>
      </c>
    </row>
    <row r="1225" spans="1:12" x14ac:dyDescent="0.25">
      <c r="A1225" t="s">
        <v>132</v>
      </c>
      <c r="B1225" s="1" t="s">
        <v>134</v>
      </c>
      <c r="C1225" s="1">
        <v>867010071691944</v>
      </c>
      <c r="D1225" t="s">
        <v>14</v>
      </c>
      <c r="E1225">
        <v>1</v>
      </c>
      <c r="F1225" t="s">
        <v>15</v>
      </c>
      <c r="G1225" t="s">
        <v>14</v>
      </c>
      <c r="H1225" t="s">
        <v>24</v>
      </c>
      <c r="I1225" s="1">
        <v>5754257940648</v>
      </c>
      <c r="J1225" t="s">
        <v>18</v>
      </c>
      <c r="K1225" t="s">
        <v>19</v>
      </c>
      <c r="L1225" t="s">
        <v>3556</v>
      </c>
    </row>
    <row r="1226" spans="1:12" x14ac:dyDescent="0.25">
      <c r="A1226" t="s">
        <v>135</v>
      </c>
      <c r="B1226" s="1" t="s">
        <v>136</v>
      </c>
      <c r="C1226" s="1">
        <v>862211072175383</v>
      </c>
      <c r="D1226" t="s">
        <v>72</v>
      </c>
      <c r="E1226">
        <v>5</v>
      </c>
      <c r="F1226" t="s">
        <v>73</v>
      </c>
      <c r="G1226" t="s">
        <v>74</v>
      </c>
      <c r="H1226" t="s">
        <v>75</v>
      </c>
      <c r="I1226" s="1">
        <v>5755250717912</v>
      </c>
      <c r="J1226" t="s">
        <v>18</v>
      </c>
      <c r="K1226" t="s">
        <v>137</v>
      </c>
      <c r="L1226" t="s">
        <v>3556</v>
      </c>
    </row>
    <row r="1227" spans="1:12" x14ac:dyDescent="0.25">
      <c r="A1227" t="s">
        <v>138</v>
      </c>
      <c r="B1227" s="1" t="s">
        <v>139</v>
      </c>
      <c r="C1227" s="1">
        <v>358980102301018</v>
      </c>
      <c r="D1227" t="s">
        <v>14</v>
      </c>
      <c r="E1227">
        <v>1</v>
      </c>
      <c r="F1227" t="s">
        <v>15</v>
      </c>
      <c r="G1227" t="s">
        <v>16</v>
      </c>
      <c r="H1227" t="s">
        <v>17</v>
      </c>
      <c r="I1227" s="1">
        <v>5754218902687</v>
      </c>
      <c r="J1227" t="s">
        <v>18</v>
      </c>
      <c r="K1227" t="s">
        <v>19</v>
      </c>
      <c r="L1227" t="s">
        <v>3556</v>
      </c>
    </row>
    <row r="1228" spans="1:12" x14ac:dyDescent="0.25">
      <c r="A1228" t="s">
        <v>106</v>
      </c>
      <c r="B1228" s="1" t="s">
        <v>140</v>
      </c>
      <c r="C1228" s="1">
        <v>865820071948058</v>
      </c>
      <c r="D1228" t="s">
        <v>55</v>
      </c>
      <c r="E1228">
        <v>1</v>
      </c>
      <c r="F1228" t="s">
        <v>15</v>
      </c>
      <c r="G1228" t="s">
        <v>56</v>
      </c>
      <c r="H1228" t="s">
        <v>57</v>
      </c>
      <c r="I1228" s="1">
        <v>5754225775310</v>
      </c>
      <c r="J1228" t="s">
        <v>18</v>
      </c>
      <c r="K1228" t="s">
        <v>19</v>
      </c>
      <c r="L1228" t="s">
        <v>3556</v>
      </c>
    </row>
    <row r="1229" spans="1:12" x14ac:dyDescent="0.25">
      <c r="A1229" t="s">
        <v>141</v>
      </c>
      <c r="B1229" s="1" t="s">
        <v>142</v>
      </c>
      <c r="C1229" s="1">
        <v>867440064721319</v>
      </c>
      <c r="D1229" t="s">
        <v>14</v>
      </c>
      <c r="E1229">
        <v>1</v>
      </c>
      <c r="F1229" t="s">
        <v>15</v>
      </c>
      <c r="G1229" t="s">
        <v>14</v>
      </c>
      <c r="H1229" t="s">
        <v>24</v>
      </c>
      <c r="I1229" s="1">
        <v>5754256955983</v>
      </c>
      <c r="J1229" t="s">
        <v>18</v>
      </c>
      <c r="K1229" t="s">
        <v>19</v>
      </c>
      <c r="L1229" t="s">
        <v>3556</v>
      </c>
    </row>
    <row r="1230" spans="1:12" x14ac:dyDescent="0.25">
      <c r="A1230" t="s">
        <v>143</v>
      </c>
      <c r="B1230" s="1" t="s">
        <v>144</v>
      </c>
      <c r="C1230" s="1">
        <v>867010070756433</v>
      </c>
      <c r="D1230" t="s">
        <v>14</v>
      </c>
      <c r="E1230">
        <v>1</v>
      </c>
      <c r="F1230" t="s">
        <v>15</v>
      </c>
      <c r="G1230" t="s">
        <v>14</v>
      </c>
      <c r="H1230" t="s">
        <v>24</v>
      </c>
      <c r="I1230" s="1">
        <v>5754255935866</v>
      </c>
      <c r="J1230" t="s">
        <v>50</v>
      </c>
      <c r="K1230" t="s">
        <v>50</v>
      </c>
      <c r="L1230" t="s">
        <v>3556</v>
      </c>
    </row>
    <row r="1231" spans="1:12" x14ac:dyDescent="0.25">
      <c r="A1231" t="s">
        <v>143</v>
      </c>
      <c r="B1231" s="1" t="s">
        <v>145</v>
      </c>
      <c r="C1231" s="1">
        <v>867010070697330</v>
      </c>
      <c r="D1231" t="s">
        <v>14</v>
      </c>
      <c r="E1231">
        <v>1</v>
      </c>
      <c r="F1231" t="s">
        <v>15</v>
      </c>
      <c r="G1231" t="s">
        <v>14</v>
      </c>
      <c r="H1231" t="s">
        <v>24</v>
      </c>
      <c r="I1231" s="1">
        <v>5754256955995</v>
      </c>
      <c r="J1231" t="s">
        <v>50</v>
      </c>
      <c r="K1231" t="s">
        <v>50</v>
      </c>
      <c r="L1231" t="s">
        <v>3556</v>
      </c>
    </row>
    <row r="1232" spans="1:12" x14ac:dyDescent="0.25">
      <c r="A1232" t="s">
        <v>106</v>
      </c>
      <c r="B1232" s="1" t="s">
        <v>146</v>
      </c>
      <c r="C1232" s="1">
        <v>867010071725130</v>
      </c>
      <c r="D1232" t="s">
        <v>14</v>
      </c>
      <c r="E1232">
        <v>1</v>
      </c>
      <c r="F1232" t="s">
        <v>15</v>
      </c>
      <c r="G1232" t="s">
        <v>14</v>
      </c>
      <c r="H1232" t="s">
        <v>24</v>
      </c>
      <c r="I1232" s="1">
        <v>5754257438696</v>
      </c>
      <c r="J1232" t="s">
        <v>18</v>
      </c>
      <c r="K1232" t="s">
        <v>19</v>
      </c>
      <c r="L1232" t="s">
        <v>3556</v>
      </c>
    </row>
    <row r="1233" spans="1:12" x14ac:dyDescent="0.25">
      <c r="A1233" t="s">
        <v>106</v>
      </c>
      <c r="B1233" s="1" t="s">
        <v>147</v>
      </c>
      <c r="C1233" s="1">
        <v>867010071723184</v>
      </c>
      <c r="D1233" t="s">
        <v>14</v>
      </c>
      <c r="E1233">
        <v>1</v>
      </c>
      <c r="F1233" t="s">
        <v>15</v>
      </c>
      <c r="G1233" t="s">
        <v>14</v>
      </c>
      <c r="H1233" t="s">
        <v>24</v>
      </c>
      <c r="I1233" s="1">
        <v>5754257438196</v>
      </c>
      <c r="J1233" t="s">
        <v>18</v>
      </c>
      <c r="K1233" t="s">
        <v>19</v>
      </c>
      <c r="L1233" t="s">
        <v>3556</v>
      </c>
    </row>
    <row r="1234" spans="1:12" x14ac:dyDescent="0.25">
      <c r="A1234" t="s">
        <v>148</v>
      </c>
      <c r="B1234" s="1" t="s">
        <v>149</v>
      </c>
      <c r="C1234" s="1">
        <v>867010070076675</v>
      </c>
      <c r="D1234" t="s">
        <v>14</v>
      </c>
      <c r="E1234">
        <v>1</v>
      </c>
      <c r="F1234" t="s">
        <v>23</v>
      </c>
      <c r="G1234" t="s">
        <v>14</v>
      </c>
      <c r="H1234" t="s">
        <v>24</v>
      </c>
      <c r="I1234" s="1">
        <v>5754252911659</v>
      </c>
      <c r="J1234" t="s">
        <v>18</v>
      </c>
      <c r="K1234" t="s">
        <v>19</v>
      </c>
      <c r="L1234" t="s">
        <v>3556</v>
      </c>
    </row>
    <row r="1235" spans="1:12" x14ac:dyDescent="0.25">
      <c r="A1235" t="s">
        <v>127</v>
      </c>
      <c r="B1235" s="1" t="s">
        <v>151</v>
      </c>
      <c r="C1235" s="1">
        <v>865820072540961</v>
      </c>
      <c r="D1235" t="s">
        <v>55</v>
      </c>
      <c r="E1235">
        <v>1</v>
      </c>
      <c r="F1235" t="s">
        <v>15</v>
      </c>
      <c r="G1235" t="s">
        <v>56</v>
      </c>
      <c r="H1235" t="s">
        <v>57</v>
      </c>
      <c r="I1235" s="1">
        <v>5754225783676</v>
      </c>
      <c r="J1235" t="s">
        <v>18</v>
      </c>
      <c r="K1235" t="s">
        <v>19</v>
      </c>
      <c r="L1235" t="s">
        <v>3556</v>
      </c>
    </row>
    <row r="1236" spans="1:12" x14ac:dyDescent="0.25">
      <c r="A1236" t="s">
        <v>127</v>
      </c>
      <c r="B1236" s="1" t="s">
        <v>152</v>
      </c>
      <c r="C1236" s="1">
        <v>355172102733217</v>
      </c>
      <c r="D1236" t="s">
        <v>14</v>
      </c>
      <c r="E1236">
        <v>1</v>
      </c>
      <c r="F1236" t="s">
        <v>15</v>
      </c>
      <c r="G1236" t="s">
        <v>14</v>
      </c>
      <c r="H1236" t="s">
        <v>24</v>
      </c>
      <c r="I1236" s="1">
        <v>5755250237454</v>
      </c>
      <c r="J1236" t="s">
        <v>18</v>
      </c>
      <c r="K1236" t="s">
        <v>19</v>
      </c>
      <c r="L1236" t="s">
        <v>3556</v>
      </c>
    </row>
    <row r="1237" spans="1:12" x14ac:dyDescent="0.25">
      <c r="A1237" t="s">
        <v>127</v>
      </c>
      <c r="B1237" s="1" t="s">
        <v>153</v>
      </c>
      <c r="C1237" s="1">
        <v>355172102654165</v>
      </c>
      <c r="D1237" t="s">
        <v>14</v>
      </c>
      <c r="E1237">
        <v>1</v>
      </c>
      <c r="F1237" t="s">
        <v>15</v>
      </c>
      <c r="G1237" t="s">
        <v>14</v>
      </c>
      <c r="H1237" t="s">
        <v>24</v>
      </c>
      <c r="I1237" s="1">
        <v>5755250133864</v>
      </c>
      <c r="J1237" t="s">
        <v>18</v>
      </c>
      <c r="K1237" t="s">
        <v>19</v>
      </c>
      <c r="L1237" t="s">
        <v>3556</v>
      </c>
    </row>
    <row r="1238" spans="1:12" x14ac:dyDescent="0.25">
      <c r="A1238" t="s">
        <v>91</v>
      </c>
      <c r="B1238" s="1" t="s">
        <v>154</v>
      </c>
      <c r="C1238" s="1">
        <v>867010071223607</v>
      </c>
      <c r="D1238" t="s">
        <v>14</v>
      </c>
      <c r="E1238">
        <v>1</v>
      </c>
      <c r="F1238" t="s">
        <v>15</v>
      </c>
      <c r="G1238" t="s">
        <v>14</v>
      </c>
      <c r="H1238" t="s">
        <v>24</v>
      </c>
      <c r="I1238" s="1">
        <v>5754257438794</v>
      </c>
      <c r="J1238" t="s">
        <v>18</v>
      </c>
      <c r="K1238" t="s">
        <v>19</v>
      </c>
      <c r="L1238" t="s">
        <v>3556</v>
      </c>
    </row>
    <row r="1239" spans="1:12" x14ac:dyDescent="0.25">
      <c r="A1239" t="s">
        <v>91</v>
      </c>
      <c r="B1239" s="1" t="s">
        <v>155</v>
      </c>
      <c r="C1239" s="1">
        <v>867010071229018</v>
      </c>
      <c r="D1239" t="s">
        <v>14</v>
      </c>
      <c r="E1239">
        <v>1</v>
      </c>
      <c r="F1239" t="s">
        <v>15</v>
      </c>
      <c r="G1239" t="s">
        <v>14</v>
      </c>
      <c r="H1239" t="s">
        <v>24</v>
      </c>
      <c r="I1239" s="1">
        <v>5754257438779</v>
      </c>
      <c r="J1239" t="s">
        <v>18</v>
      </c>
      <c r="K1239" t="s">
        <v>19</v>
      </c>
      <c r="L1239" t="s">
        <v>3556</v>
      </c>
    </row>
    <row r="1240" spans="1:12" x14ac:dyDescent="0.25">
      <c r="A1240" t="s">
        <v>91</v>
      </c>
      <c r="B1240" s="1" t="s">
        <v>157</v>
      </c>
      <c r="C1240" s="1">
        <v>867010071223565</v>
      </c>
      <c r="D1240" t="s">
        <v>14</v>
      </c>
      <c r="E1240">
        <v>1</v>
      </c>
      <c r="F1240" t="s">
        <v>15</v>
      </c>
      <c r="G1240" t="s">
        <v>14</v>
      </c>
      <c r="H1240" t="s">
        <v>24</v>
      </c>
      <c r="I1240" s="1">
        <v>5754257438785</v>
      </c>
      <c r="J1240" t="s">
        <v>18</v>
      </c>
      <c r="K1240" t="s">
        <v>19</v>
      </c>
      <c r="L1240" t="s">
        <v>3556</v>
      </c>
    </row>
    <row r="1241" spans="1:12" x14ac:dyDescent="0.25">
      <c r="A1241" t="s">
        <v>91</v>
      </c>
      <c r="B1241" s="1" t="s">
        <v>158</v>
      </c>
      <c r="C1241" s="1">
        <v>867010071244694</v>
      </c>
      <c r="D1241" t="s">
        <v>14</v>
      </c>
      <c r="E1241">
        <v>1</v>
      </c>
      <c r="F1241" t="s">
        <v>15</v>
      </c>
      <c r="G1241" t="s">
        <v>14</v>
      </c>
      <c r="H1241" t="s">
        <v>24</v>
      </c>
      <c r="I1241" s="1">
        <v>5754257438792</v>
      </c>
      <c r="J1241" t="s">
        <v>18</v>
      </c>
      <c r="K1241" t="s">
        <v>19</v>
      </c>
      <c r="L1241" t="s">
        <v>3556</v>
      </c>
    </row>
    <row r="1242" spans="1:12" x14ac:dyDescent="0.25">
      <c r="A1242" t="s">
        <v>91</v>
      </c>
      <c r="B1242" s="1" t="s">
        <v>159</v>
      </c>
      <c r="C1242" s="1">
        <v>867010071228473</v>
      </c>
      <c r="D1242" t="s">
        <v>14</v>
      </c>
      <c r="E1242">
        <v>1</v>
      </c>
      <c r="F1242" t="s">
        <v>15</v>
      </c>
      <c r="G1242" t="s">
        <v>14</v>
      </c>
      <c r="H1242" t="s">
        <v>24</v>
      </c>
      <c r="I1242" s="1">
        <v>5754257438778</v>
      </c>
      <c r="J1242" t="s">
        <v>18</v>
      </c>
      <c r="K1242" t="s">
        <v>19</v>
      </c>
      <c r="L1242" t="s">
        <v>3556</v>
      </c>
    </row>
    <row r="1243" spans="1:12" x14ac:dyDescent="0.25">
      <c r="A1243" t="s">
        <v>91</v>
      </c>
      <c r="B1243" s="1" t="s">
        <v>160</v>
      </c>
      <c r="C1243" s="1">
        <v>867010071242896</v>
      </c>
      <c r="D1243" t="s">
        <v>14</v>
      </c>
      <c r="E1243">
        <v>1</v>
      </c>
      <c r="F1243" t="s">
        <v>15</v>
      </c>
      <c r="G1243" t="s">
        <v>14</v>
      </c>
      <c r="H1243" t="s">
        <v>24</v>
      </c>
      <c r="I1243" s="1">
        <v>5754257438790</v>
      </c>
      <c r="J1243" t="s">
        <v>18</v>
      </c>
      <c r="K1243" t="s">
        <v>19</v>
      </c>
      <c r="L1243" t="s">
        <v>3556</v>
      </c>
    </row>
    <row r="1244" spans="1:12" x14ac:dyDescent="0.25">
      <c r="A1244" t="s">
        <v>91</v>
      </c>
      <c r="B1244" s="1" t="s">
        <v>161</v>
      </c>
      <c r="C1244" s="1">
        <v>867010071214101</v>
      </c>
      <c r="D1244" t="s">
        <v>14</v>
      </c>
      <c r="E1244">
        <v>1</v>
      </c>
      <c r="F1244" t="s">
        <v>23</v>
      </c>
      <c r="G1244" t="s">
        <v>14</v>
      </c>
      <c r="H1244" t="s">
        <v>24</v>
      </c>
      <c r="I1244" s="1">
        <v>5754257438777</v>
      </c>
      <c r="J1244" t="s">
        <v>18</v>
      </c>
      <c r="K1244" t="s">
        <v>19</v>
      </c>
      <c r="L1244" t="s">
        <v>3556</v>
      </c>
    </row>
    <row r="1245" spans="1:12" x14ac:dyDescent="0.25">
      <c r="A1245" t="s">
        <v>91</v>
      </c>
      <c r="B1245" s="1" t="s">
        <v>162</v>
      </c>
      <c r="C1245" s="1">
        <v>867010071244660</v>
      </c>
      <c r="D1245" t="s">
        <v>14</v>
      </c>
      <c r="E1245">
        <v>1</v>
      </c>
      <c r="F1245" t="s">
        <v>15</v>
      </c>
      <c r="G1245" t="s">
        <v>14</v>
      </c>
      <c r="H1245" t="s">
        <v>24</v>
      </c>
      <c r="I1245" s="1">
        <v>5754257438786</v>
      </c>
      <c r="J1245" t="s">
        <v>18</v>
      </c>
      <c r="K1245" t="s">
        <v>19</v>
      </c>
      <c r="L1245" t="s">
        <v>3556</v>
      </c>
    </row>
    <row r="1246" spans="1:12" x14ac:dyDescent="0.25">
      <c r="A1246" t="s">
        <v>91</v>
      </c>
      <c r="B1246" s="1" t="s">
        <v>163</v>
      </c>
      <c r="C1246" s="1">
        <v>867010071244702</v>
      </c>
      <c r="D1246" t="s">
        <v>14</v>
      </c>
      <c r="E1246">
        <v>1</v>
      </c>
      <c r="F1246" t="s">
        <v>15</v>
      </c>
      <c r="G1246" t="s">
        <v>14</v>
      </c>
      <c r="H1246" t="s">
        <v>24</v>
      </c>
      <c r="I1246" s="1">
        <v>5754257438787</v>
      </c>
      <c r="J1246" t="s">
        <v>18</v>
      </c>
      <c r="K1246" t="s">
        <v>19</v>
      </c>
      <c r="L1246" t="s">
        <v>3556</v>
      </c>
    </row>
    <row r="1247" spans="1:12" x14ac:dyDescent="0.25">
      <c r="A1247" t="s">
        <v>143</v>
      </c>
      <c r="B1247" s="1" t="s">
        <v>164</v>
      </c>
      <c r="C1247" s="1">
        <v>867010070668067</v>
      </c>
      <c r="D1247" t="s">
        <v>14</v>
      </c>
      <c r="E1247">
        <v>1</v>
      </c>
      <c r="F1247" t="s">
        <v>15</v>
      </c>
      <c r="G1247" t="s">
        <v>14</v>
      </c>
      <c r="H1247" t="s">
        <v>24</v>
      </c>
      <c r="I1247" s="1">
        <v>5754256956001</v>
      </c>
      <c r="J1247" t="s">
        <v>50</v>
      </c>
      <c r="K1247" t="s">
        <v>50</v>
      </c>
      <c r="L1247" t="s">
        <v>3556</v>
      </c>
    </row>
    <row r="1248" spans="1:12" x14ac:dyDescent="0.25">
      <c r="A1248" t="s">
        <v>91</v>
      </c>
      <c r="B1248" s="1" t="s">
        <v>165</v>
      </c>
      <c r="C1248" s="1">
        <v>867010071242888</v>
      </c>
      <c r="D1248" t="s">
        <v>14</v>
      </c>
      <c r="E1248">
        <v>1</v>
      </c>
      <c r="F1248" t="s">
        <v>15</v>
      </c>
      <c r="G1248" t="s">
        <v>14</v>
      </c>
      <c r="H1248" t="s">
        <v>24</v>
      </c>
      <c r="I1248" s="1">
        <v>5754257438788</v>
      </c>
      <c r="J1248" t="s">
        <v>18</v>
      </c>
      <c r="K1248" t="s">
        <v>19</v>
      </c>
      <c r="L1248" t="s">
        <v>3556</v>
      </c>
    </row>
    <row r="1249" spans="1:12" x14ac:dyDescent="0.25">
      <c r="A1249" t="s">
        <v>91</v>
      </c>
      <c r="B1249" s="1" t="s">
        <v>166</v>
      </c>
      <c r="C1249" s="1">
        <v>867010071245097</v>
      </c>
      <c r="D1249" t="s">
        <v>14</v>
      </c>
      <c r="E1249">
        <v>1</v>
      </c>
      <c r="F1249" t="s">
        <v>15</v>
      </c>
      <c r="G1249" t="s">
        <v>14</v>
      </c>
      <c r="H1249" t="s">
        <v>24</v>
      </c>
      <c r="I1249" s="1">
        <v>5754257438791</v>
      </c>
      <c r="J1249" t="s">
        <v>18</v>
      </c>
      <c r="K1249" t="s">
        <v>19</v>
      </c>
      <c r="L1249" t="s">
        <v>3556</v>
      </c>
    </row>
    <row r="1250" spans="1:12" x14ac:dyDescent="0.25">
      <c r="A1250" t="s">
        <v>167</v>
      </c>
      <c r="B1250" s="1" t="s">
        <v>168</v>
      </c>
      <c r="C1250" s="1">
        <v>867010070137394</v>
      </c>
      <c r="D1250" t="s">
        <v>14</v>
      </c>
      <c r="E1250">
        <v>1</v>
      </c>
      <c r="F1250" t="s">
        <v>15</v>
      </c>
      <c r="G1250" t="s">
        <v>14</v>
      </c>
      <c r="H1250" t="s">
        <v>24</v>
      </c>
      <c r="I1250" s="1">
        <v>5754255936180</v>
      </c>
      <c r="J1250" t="s">
        <v>18</v>
      </c>
      <c r="K1250" t="s">
        <v>19</v>
      </c>
      <c r="L1250" t="s">
        <v>3556</v>
      </c>
    </row>
    <row r="1251" spans="1:12" x14ac:dyDescent="0.25">
      <c r="A1251" t="s">
        <v>41</v>
      </c>
      <c r="B1251" s="1" t="s">
        <v>169</v>
      </c>
      <c r="C1251" s="1">
        <v>358980102062875</v>
      </c>
      <c r="D1251" t="s">
        <v>14</v>
      </c>
      <c r="E1251">
        <v>1</v>
      </c>
      <c r="F1251" t="s">
        <v>15</v>
      </c>
      <c r="G1251" t="s">
        <v>16</v>
      </c>
      <c r="H1251" t="s">
        <v>17</v>
      </c>
      <c r="I1251" s="1">
        <v>5754228199137</v>
      </c>
      <c r="J1251" t="s">
        <v>18</v>
      </c>
      <c r="K1251" t="s">
        <v>19</v>
      </c>
      <c r="L1251" t="s">
        <v>3556</v>
      </c>
    </row>
    <row r="1252" spans="1:12" x14ac:dyDescent="0.25">
      <c r="A1252" t="s">
        <v>170</v>
      </c>
      <c r="B1252" s="1" t="s">
        <v>171</v>
      </c>
      <c r="C1252" s="1">
        <v>867010071227327</v>
      </c>
      <c r="D1252" t="s">
        <v>14</v>
      </c>
      <c r="E1252">
        <v>1</v>
      </c>
      <c r="F1252" t="s">
        <v>15</v>
      </c>
      <c r="G1252" t="s">
        <v>14</v>
      </c>
      <c r="H1252" t="s">
        <v>24</v>
      </c>
      <c r="I1252" s="1">
        <v>5754257438694</v>
      </c>
      <c r="J1252" t="s">
        <v>18</v>
      </c>
      <c r="K1252" t="s">
        <v>19</v>
      </c>
      <c r="L1252" t="s">
        <v>3556</v>
      </c>
    </row>
    <row r="1253" spans="1:12" x14ac:dyDescent="0.25">
      <c r="A1253" t="s">
        <v>170</v>
      </c>
      <c r="B1253" s="1" t="s">
        <v>172</v>
      </c>
      <c r="C1253" s="1">
        <v>867010071171608</v>
      </c>
      <c r="D1253" t="s">
        <v>14</v>
      </c>
      <c r="E1253">
        <v>1</v>
      </c>
      <c r="F1253" t="s">
        <v>15</v>
      </c>
      <c r="G1253" t="s">
        <v>14</v>
      </c>
      <c r="H1253" t="s">
        <v>24</v>
      </c>
      <c r="I1253" s="1">
        <v>5754257438693</v>
      </c>
      <c r="J1253" t="s">
        <v>18</v>
      </c>
      <c r="K1253" t="s">
        <v>19</v>
      </c>
      <c r="L1253" t="s">
        <v>3556</v>
      </c>
    </row>
    <row r="1254" spans="1:12" x14ac:dyDescent="0.25">
      <c r="A1254" t="s">
        <v>91</v>
      </c>
      <c r="B1254" s="1" t="s">
        <v>173</v>
      </c>
      <c r="C1254" s="1">
        <v>867010071227368</v>
      </c>
      <c r="D1254" t="s">
        <v>14</v>
      </c>
      <c r="E1254">
        <v>1</v>
      </c>
      <c r="F1254" t="s">
        <v>15</v>
      </c>
      <c r="G1254" t="s">
        <v>14</v>
      </c>
      <c r="H1254" t="s">
        <v>24</v>
      </c>
      <c r="I1254" s="1">
        <v>5754257438780</v>
      </c>
      <c r="J1254" t="s">
        <v>18</v>
      </c>
      <c r="K1254" t="s">
        <v>19</v>
      </c>
      <c r="L1254" t="s">
        <v>3556</v>
      </c>
    </row>
    <row r="1255" spans="1:12" x14ac:dyDescent="0.25">
      <c r="A1255" t="s">
        <v>91</v>
      </c>
      <c r="B1255" s="1" t="s">
        <v>174</v>
      </c>
      <c r="C1255" s="1">
        <v>867010071243589</v>
      </c>
      <c r="D1255" t="s">
        <v>14</v>
      </c>
      <c r="E1255">
        <v>1</v>
      </c>
      <c r="F1255" t="s">
        <v>15</v>
      </c>
      <c r="G1255" t="s">
        <v>14</v>
      </c>
      <c r="H1255" t="s">
        <v>24</v>
      </c>
      <c r="I1255" s="1">
        <v>5754257438781</v>
      </c>
      <c r="J1255" t="s">
        <v>18</v>
      </c>
      <c r="K1255" t="s">
        <v>19</v>
      </c>
      <c r="L1255" t="s">
        <v>3556</v>
      </c>
    </row>
    <row r="1256" spans="1:12" x14ac:dyDescent="0.25">
      <c r="A1256" t="s">
        <v>91</v>
      </c>
      <c r="B1256" s="1" t="s">
        <v>175</v>
      </c>
      <c r="C1256" s="1">
        <v>867010071243530</v>
      </c>
      <c r="D1256" t="s">
        <v>14</v>
      </c>
      <c r="E1256">
        <v>1</v>
      </c>
      <c r="F1256" t="s">
        <v>15</v>
      </c>
      <c r="G1256" t="s">
        <v>14</v>
      </c>
      <c r="H1256" t="s">
        <v>24</v>
      </c>
      <c r="I1256" s="1">
        <v>5754257438782</v>
      </c>
      <c r="J1256" t="s">
        <v>18</v>
      </c>
      <c r="K1256" t="s">
        <v>19</v>
      </c>
      <c r="L1256" t="s">
        <v>3556</v>
      </c>
    </row>
    <row r="1257" spans="1:12" x14ac:dyDescent="0.25">
      <c r="A1257" t="s">
        <v>91</v>
      </c>
      <c r="B1257" s="1" t="s">
        <v>176</v>
      </c>
      <c r="C1257" s="1">
        <v>867010071171681</v>
      </c>
      <c r="D1257" t="s">
        <v>14</v>
      </c>
      <c r="E1257">
        <v>1</v>
      </c>
      <c r="F1257" t="s">
        <v>15</v>
      </c>
      <c r="G1257" t="s">
        <v>14</v>
      </c>
      <c r="H1257" t="s">
        <v>24</v>
      </c>
      <c r="I1257" s="1">
        <v>5754257438783</v>
      </c>
      <c r="J1257" t="s">
        <v>18</v>
      </c>
      <c r="K1257" t="s">
        <v>19</v>
      </c>
      <c r="L1257" t="s">
        <v>3556</v>
      </c>
    </row>
    <row r="1258" spans="1:12" x14ac:dyDescent="0.25">
      <c r="A1258" t="s">
        <v>91</v>
      </c>
      <c r="B1258" s="1" t="s">
        <v>177</v>
      </c>
      <c r="C1258" s="1">
        <v>867010071245386</v>
      </c>
      <c r="D1258" t="s">
        <v>14</v>
      </c>
      <c r="E1258">
        <v>1</v>
      </c>
      <c r="F1258" t="s">
        <v>15</v>
      </c>
      <c r="G1258" t="s">
        <v>14</v>
      </c>
      <c r="H1258" t="s">
        <v>24</v>
      </c>
      <c r="I1258" s="1">
        <v>5754257438784</v>
      </c>
      <c r="J1258" t="s">
        <v>18</v>
      </c>
      <c r="K1258" t="s">
        <v>19</v>
      </c>
      <c r="L1258" t="s">
        <v>3556</v>
      </c>
    </row>
    <row r="1259" spans="1:12" x14ac:dyDescent="0.25">
      <c r="A1259" t="s">
        <v>91</v>
      </c>
      <c r="B1259" s="1" t="s">
        <v>178</v>
      </c>
      <c r="C1259" s="1">
        <v>867010071171616</v>
      </c>
      <c r="D1259" t="s">
        <v>14</v>
      </c>
      <c r="E1259">
        <v>1</v>
      </c>
      <c r="F1259" t="s">
        <v>15</v>
      </c>
      <c r="G1259" t="s">
        <v>14</v>
      </c>
      <c r="H1259" t="s">
        <v>24</v>
      </c>
      <c r="I1259" s="1">
        <v>5754257438793</v>
      </c>
      <c r="J1259" t="s">
        <v>18</v>
      </c>
      <c r="K1259" t="s">
        <v>19</v>
      </c>
      <c r="L1259" t="s">
        <v>3556</v>
      </c>
    </row>
    <row r="1260" spans="1:12" x14ac:dyDescent="0.25">
      <c r="A1260" t="s">
        <v>25</v>
      </c>
      <c r="B1260" s="1" t="s">
        <v>179</v>
      </c>
      <c r="C1260" s="1">
        <v>867010070768271</v>
      </c>
      <c r="D1260" t="s">
        <v>14</v>
      </c>
      <c r="E1260">
        <v>1</v>
      </c>
      <c r="F1260" t="s">
        <v>15</v>
      </c>
      <c r="G1260" t="s">
        <v>14</v>
      </c>
      <c r="H1260" t="s">
        <v>24</v>
      </c>
      <c r="I1260" s="1">
        <v>5754256955991</v>
      </c>
      <c r="J1260" t="s">
        <v>18</v>
      </c>
      <c r="K1260" t="s">
        <v>19</v>
      </c>
      <c r="L1260" t="s">
        <v>3556</v>
      </c>
    </row>
    <row r="1261" spans="1:12" x14ac:dyDescent="0.25">
      <c r="A1261" t="s">
        <v>25</v>
      </c>
      <c r="B1261" s="1" t="s">
        <v>180</v>
      </c>
      <c r="C1261" s="1">
        <v>867010070677514</v>
      </c>
      <c r="D1261" t="s">
        <v>14</v>
      </c>
      <c r="E1261">
        <v>1</v>
      </c>
      <c r="F1261" t="s">
        <v>15</v>
      </c>
      <c r="G1261" t="s">
        <v>14</v>
      </c>
      <c r="H1261" t="s">
        <v>24</v>
      </c>
      <c r="I1261" s="1">
        <v>5754256955996</v>
      </c>
      <c r="J1261" t="s">
        <v>18</v>
      </c>
      <c r="K1261" t="s">
        <v>19</v>
      </c>
      <c r="L1261" t="s">
        <v>3556</v>
      </c>
    </row>
    <row r="1262" spans="1:12" x14ac:dyDescent="0.25">
      <c r="A1262" t="s">
        <v>25</v>
      </c>
      <c r="B1262" s="1" t="s">
        <v>181</v>
      </c>
      <c r="C1262" s="1">
        <v>867010070757027</v>
      </c>
      <c r="D1262" t="s">
        <v>14</v>
      </c>
      <c r="E1262">
        <v>1</v>
      </c>
      <c r="F1262" t="s">
        <v>15</v>
      </c>
      <c r="G1262" t="s">
        <v>14</v>
      </c>
      <c r="H1262" t="s">
        <v>24</v>
      </c>
      <c r="I1262" s="1">
        <v>5754256955023</v>
      </c>
      <c r="J1262" t="s">
        <v>18</v>
      </c>
      <c r="K1262" t="s">
        <v>19</v>
      </c>
      <c r="L1262" t="s">
        <v>3556</v>
      </c>
    </row>
    <row r="1263" spans="1:12" x14ac:dyDescent="0.25">
      <c r="A1263" t="s">
        <v>25</v>
      </c>
      <c r="B1263" s="1" t="s">
        <v>182</v>
      </c>
      <c r="C1263" s="1">
        <v>867010070704326</v>
      </c>
      <c r="D1263" t="s">
        <v>14</v>
      </c>
      <c r="E1263">
        <v>1</v>
      </c>
      <c r="F1263" t="s">
        <v>15</v>
      </c>
      <c r="G1263" t="s">
        <v>14</v>
      </c>
      <c r="H1263" t="s">
        <v>24</v>
      </c>
      <c r="I1263" s="1">
        <v>5754256955025</v>
      </c>
      <c r="J1263" t="s">
        <v>18</v>
      </c>
      <c r="K1263" t="s">
        <v>19</v>
      </c>
      <c r="L1263" t="s">
        <v>3556</v>
      </c>
    </row>
    <row r="1264" spans="1:12" x14ac:dyDescent="0.25">
      <c r="A1264" t="s">
        <v>106</v>
      </c>
      <c r="B1264" s="1" t="s">
        <v>183</v>
      </c>
      <c r="C1264" s="1">
        <v>867010070679247</v>
      </c>
      <c r="D1264" t="s">
        <v>14</v>
      </c>
      <c r="E1264">
        <v>1</v>
      </c>
      <c r="F1264" t="s">
        <v>15</v>
      </c>
      <c r="G1264" t="s">
        <v>14</v>
      </c>
      <c r="H1264" t="s">
        <v>24</v>
      </c>
      <c r="I1264" s="1">
        <v>5754256955030</v>
      </c>
      <c r="J1264" t="s">
        <v>18</v>
      </c>
      <c r="K1264" t="s">
        <v>19</v>
      </c>
      <c r="L1264" t="s">
        <v>3556</v>
      </c>
    </row>
    <row r="1265" spans="1:12" x14ac:dyDescent="0.25">
      <c r="A1265" t="s">
        <v>106</v>
      </c>
      <c r="B1265" s="1" t="s">
        <v>184</v>
      </c>
      <c r="C1265" s="1">
        <v>867010070703492</v>
      </c>
      <c r="D1265" t="s">
        <v>14</v>
      </c>
      <c r="E1265">
        <v>1</v>
      </c>
      <c r="F1265" t="s">
        <v>15</v>
      </c>
      <c r="G1265" t="s">
        <v>14</v>
      </c>
      <c r="H1265" t="s">
        <v>24</v>
      </c>
      <c r="I1265" s="1">
        <v>5754256955029</v>
      </c>
      <c r="J1265" t="s">
        <v>18</v>
      </c>
      <c r="K1265" t="s">
        <v>19</v>
      </c>
      <c r="L1265" t="s">
        <v>3556</v>
      </c>
    </row>
    <row r="1266" spans="1:12" x14ac:dyDescent="0.25">
      <c r="A1266" t="s">
        <v>106</v>
      </c>
      <c r="B1266" s="1" t="s">
        <v>185</v>
      </c>
      <c r="C1266" s="1">
        <v>867010070757035</v>
      </c>
      <c r="D1266" t="s">
        <v>14</v>
      </c>
      <c r="E1266">
        <v>1</v>
      </c>
      <c r="F1266" t="s">
        <v>15</v>
      </c>
      <c r="G1266" t="s">
        <v>14</v>
      </c>
      <c r="H1266" t="s">
        <v>24</v>
      </c>
      <c r="I1266" s="1">
        <v>5754256955055</v>
      </c>
      <c r="J1266" t="s">
        <v>18</v>
      </c>
      <c r="K1266" t="s">
        <v>19</v>
      </c>
      <c r="L1266" t="s">
        <v>3556</v>
      </c>
    </row>
    <row r="1267" spans="1:12" x14ac:dyDescent="0.25">
      <c r="A1267" t="s">
        <v>186</v>
      </c>
      <c r="B1267" s="1" t="s">
        <v>187</v>
      </c>
      <c r="C1267" s="1">
        <v>867010070668604</v>
      </c>
      <c r="D1267" t="s">
        <v>14</v>
      </c>
      <c r="E1267">
        <v>1</v>
      </c>
      <c r="F1267" t="s">
        <v>15</v>
      </c>
      <c r="G1267" t="s">
        <v>14</v>
      </c>
      <c r="H1267" t="s">
        <v>24</v>
      </c>
      <c r="I1267" s="1">
        <v>5754255936168</v>
      </c>
      <c r="J1267" t="s">
        <v>18</v>
      </c>
      <c r="K1267" t="s">
        <v>19</v>
      </c>
      <c r="L1267" t="s">
        <v>3556</v>
      </c>
    </row>
    <row r="1268" spans="1:12" x14ac:dyDescent="0.25">
      <c r="A1268" t="s">
        <v>188</v>
      </c>
      <c r="B1268" s="1" t="s">
        <v>189</v>
      </c>
      <c r="C1268" s="1">
        <v>867010070762415</v>
      </c>
      <c r="D1268" t="s">
        <v>14</v>
      </c>
      <c r="E1268">
        <v>1</v>
      </c>
      <c r="F1268" t="s">
        <v>15</v>
      </c>
      <c r="G1268" t="s">
        <v>14</v>
      </c>
      <c r="H1268" t="s">
        <v>24</v>
      </c>
      <c r="I1268" s="1">
        <v>5754256955049</v>
      </c>
      <c r="J1268" t="s">
        <v>18</v>
      </c>
      <c r="K1268" t="s">
        <v>19</v>
      </c>
      <c r="L1268" t="s">
        <v>3556</v>
      </c>
    </row>
    <row r="1269" spans="1:12" x14ac:dyDescent="0.25">
      <c r="A1269" t="s">
        <v>106</v>
      </c>
      <c r="B1269" s="1" t="s">
        <v>190</v>
      </c>
      <c r="C1269" s="1">
        <v>863070048091143</v>
      </c>
      <c r="D1269" t="s">
        <v>55</v>
      </c>
      <c r="E1269">
        <v>1</v>
      </c>
      <c r="F1269" t="s">
        <v>15</v>
      </c>
      <c r="G1269" t="s">
        <v>56</v>
      </c>
      <c r="H1269" t="s">
        <v>57</v>
      </c>
      <c r="I1269" s="1">
        <v>5754211719203</v>
      </c>
      <c r="J1269" t="s">
        <v>18</v>
      </c>
      <c r="K1269" t="s">
        <v>19</v>
      </c>
      <c r="L1269" t="s">
        <v>3556</v>
      </c>
    </row>
    <row r="1270" spans="1:12" x14ac:dyDescent="0.25">
      <c r="A1270" t="s">
        <v>41</v>
      </c>
      <c r="B1270" s="1" t="s">
        <v>191</v>
      </c>
      <c r="C1270" s="1">
        <v>358980102067692</v>
      </c>
      <c r="D1270" t="s">
        <v>14</v>
      </c>
      <c r="E1270">
        <v>1</v>
      </c>
      <c r="F1270" t="s">
        <v>15</v>
      </c>
      <c r="G1270" t="s">
        <v>16</v>
      </c>
      <c r="H1270" t="s">
        <v>17</v>
      </c>
      <c r="I1270" s="1">
        <v>5754228198936</v>
      </c>
      <c r="J1270" t="s">
        <v>18</v>
      </c>
      <c r="K1270" t="s">
        <v>19</v>
      </c>
      <c r="L1270" t="s">
        <v>3556</v>
      </c>
    </row>
    <row r="1271" spans="1:12" x14ac:dyDescent="0.25">
      <c r="A1271" t="s">
        <v>106</v>
      </c>
      <c r="B1271" s="1" t="s">
        <v>192</v>
      </c>
      <c r="C1271" s="1">
        <v>867010070639746</v>
      </c>
      <c r="D1271" t="s">
        <v>14</v>
      </c>
      <c r="E1271">
        <v>1</v>
      </c>
      <c r="F1271" t="s">
        <v>15</v>
      </c>
      <c r="G1271" t="s">
        <v>14</v>
      </c>
      <c r="H1271" t="s">
        <v>24</v>
      </c>
      <c r="I1271" s="1">
        <v>5754256955898</v>
      </c>
      <c r="J1271" t="s">
        <v>18</v>
      </c>
      <c r="K1271" t="s">
        <v>19</v>
      </c>
      <c r="L1271" t="s">
        <v>3556</v>
      </c>
    </row>
    <row r="1272" spans="1:12" x14ac:dyDescent="0.25">
      <c r="A1272" t="s">
        <v>143</v>
      </c>
      <c r="B1272" s="1" t="s">
        <v>193</v>
      </c>
      <c r="C1272" s="1">
        <v>867010070747606</v>
      </c>
      <c r="D1272" t="s">
        <v>14</v>
      </c>
      <c r="E1272">
        <v>1</v>
      </c>
      <c r="F1272" t="s">
        <v>15</v>
      </c>
      <c r="G1272" t="s">
        <v>14</v>
      </c>
      <c r="H1272" t="s">
        <v>24</v>
      </c>
      <c r="I1272" s="1">
        <v>5754256954397</v>
      </c>
      <c r="J1272" t="s">
        <v>18</v>
      </c>
      <c r="K1272" t="s">
        <v>19</v>
      </c>
      <c r="L1272" t="s">
        <v>3556</v>
      </c>
    </row>
    <row r="1273" spans="1:12" x14ac:dyDescent="0.25">
      <c r="A1273" t="s">
        <v>150</v>
      </c>
      <c r="B1273" s="1" t="s">
        <v>194</v>
      </c>
      <c r="C1273" s="1">
        <v>863070046011853</v>
      </c>
      <c r="D1273" t="s">
        <v>55</v>
      </c>
      <c r="E1273">
        <v>1</v>
      </c>
      <c r="F1273" t="s">
        <v>195</v>
      </c>
      <c r="G1273" t="s">
        <v>56</v>
      </c>
      <c r="H1273" t="s">
        <v>57</v>
      </c>
      <c r="I1273" s="1">
        <v>5754212017743</v>
      </c>
      <c r="J1273" t="s">
        <v>18</v>
      </c>
      <c r="K1273" t="s">
        <v>19</v>
      </c>
      <c r="L1273" t="s">
        <v>3556</v>
      </c>
    </row>
    <row r="1274" spans="1:12" x14ac:dyDescent="0.25">
      <c r="A1274" t="s">
        <v>196</v>
      </c>
      <c r="B1274" s="1" t="s">
        <v>197</v>
      </c>
      <c r="C1274" s="1">
        <v>867010070757852</v>
      </c>
      <c r="D1274" t="s">
        <v>14</v>
      </c>
      <c r="E1274">
        <v>1</v>
      </c>
      <c r="F1274" t="s">
        <v>15</v>
      </c>
      <c r="G1274" t="s">
        <v>14</v>
      </c>
      <c r="H1274" t="s">
        <v>24</v>
      </c>
      <c r="I1274" s="1">
        <v>5754256955980</v>
      </c>
      <c r="J1274" t="s">
        <v>18</v>
      </c>
      <c r="K1274" t="s">
        <v>19</v>
      </c>
      <c r="L1274" t="s">
        <v>3556</v>
      </c>
    </row>
    <row r="1275" spans="1:12" x14ac:dyDescent="0.25">
      <c r="A1275" t="s">
        <v>196</v>
      </c>
      <c r="B1275" s="1" t="s">
        <v>198</v>
      </c>
      <c r="C1275" s="1">
        <v>867010070708590</v>
      </c>
      <c r="D1275" t="s">
        <v>14</v>
      </c>
      <c r="E1275">
        <v>1</v>
      </c>
      <c r="F1275" t="s">
        <v>15</v>
      </c>
      <c r="G1275" t="s">
        <v>14</v>
      </c>
      <c r="H1275" t="s">
        <v>24</v>
      </c>
      <c r="I1275" s="1">
        <v>5754256955981</v>
      </c>
      <c r="J1275" t="s">
        <v>18</v>
      </c>
      <c r="K1275" t="s">
        <v>19</v>
      </c>
      <c r="L1275" t="s">
        <v>3556</v>
      </c>
    </row>
    <row r="1276" spans="1:12" x14ac:dyDescent="0.25">
      <c r="A1276" t="s">
        <v>106</v>
      </c>
      <c r="B1276" s="1" t="s">
        <v>199</v>
      </c>
      <c r="C1276" s="1">
        <v>867010070670451</v>
      </c>
      <c r="D1276" t="s">
        <v>14</v>
      </c>
      <c r="E1276">
        <v>1</v>
      </c>
      <c r="F1276" t="s">
        <v>15</v>
      </c>
      <c r="G1276" t="s">
        <v>14</v>
      </c>
      <c r="H1276" t="s">
        <v>24</v>
      </c>
      <c r="I1276" s="1">
        <v>5754256955718</v>
      </c>
      <c r="J1276" t="s">
        <v>18</v>
      </c>
      <c r="K1276" t="s">
        <v>19</v>
      </c>
      <c r="L1276" t="s">
        <v>3556</v>
      </c>
    </row>
    <row r="1277" spans="1:12" x14ac:dyDescent="0.25">
      <c r="A1277" t="s">
        <v>106</v>
      </c>
      <c r="B1277" s="1" t="s">
        <v>200</v>
      </c>
      <c r="C1277" s="1">
        <v>865820071878966</v>
      </c>
      <c r="D1277" t="s">
        <v>55</v>
      </c>
      <c r="E1277">
        <v>1</v>
      </c>
      <c r="F1277" t="s">
        <v>15</v>
      </c>
      <c r="G1277" t="s">
        <v>56</v>
      </c>
      <c r="H1277" t="s">
        <v>57</v>
      </c>
      <c r="I1277" s="1">
        <v>5754205519017</v>
      </c>
      <c r="J1277" t="s">
        <v>18</v>
      </c>
      <c r="K1277" t="s">
        <v>19</v>
      </c>
      <c r="L1277" t="s">
        <v>3556</v>
      </c>
    </row>
    <row r="1278" spans="1:12" x14ac:dyDescent="0.25">
      <c r="A1278" t="s">
        <v>106</v>
      </c>
      <c r="B1278" s="1" t="s">
        <v>201</v>
      </c>
      <c r="C1278" s="1">
        <v>863070047997647</v>
      </c>
      <c r="D1278" t="s">
        <v>55</v>
      </c>
      <c r="E1278">
        <v>1</v>
      </c>
      <c r="F1278" t="s">
        <v>15</v>
      </c>
      <c r="G1278" t="s">
        <v>56</v>
      </c>
      <c r="H1278" t="s">
        <v>57</v>
      </c>
      <c r="I1278" s="1">
        <v>5754211718214</v>
      </c>
      <c r="J1278" t="s">
        <v>18</v>
      </c>
      <c r="K1278" t="s">
        <v>19</v>
      </c>
      <c r="L1278" t="s">
        <v>3556</v>
      </c>
    </row>
    <row r="1279" spans="1:12" x14ac:dyDescent="0.25">
      <c r="A1279" t="s">
        <v>106</v>
      </c>
      <c r="B1279" s="1" t="s">
        <v>202</v>
      </c>
      <c r="C1279" s="1">
        <v>865820071795392</v>
      </c>
      <c r="D1279" t="s">
        <v>55</v>
      </c>
      <c r="E1279">
        <v>1</v>
      </c>
      <c r="F1279" t="s">
        <v>15</v>
      </c>
      <c r="G1279" t="s">
        <v>56</v>
      </c>
      <c r="H1279" t="s">
        <v>57</v>
      </c>
      <c r="I1279" s="1">
        <v>5754226796130</v>
      </c>
      <c r="J1279" t="s">
        <v>18</v>
      </c>
      <c r="K1279" t="s">
        <v>19</v>
      </c>
      <c r="L1279" t="s">
        <v>3556</v>
      </c>
    </row>
    <row r="1280" spans="1:12" x14ac:dyDescent="0.25">
      <c r="A1280" t="s">
        <v>117</v>
      </c>
      <c r="B1280" s="1" t="s">
        <v>203</v>
      </c>
      <c r="C1280" s="1">
        <v>9800873</v>
      </c>
      <c r="D1280" t="s">
        <v>119</v>
      </c>
      <c r="E1280">
        <v>1</v>
      </c>
      <c r="F1280" t="s">
        <v>23</v>
      </c>
      <c r="G1280" t="s">
        <v>120</v>
      </c>
      <c r="H1280" t="s">
        <v>121</v>
      </c>
      <c r="I1280" s="1">
        <v>5754255730454</v>
      </c>
      <c r="J1280" t="s">
        <v>18</v>
      </c>
      <c r="K1280" t="s">
        <v>19</v>
      </c>
      <c r="L1280" t="s">
        <v>3556</v>
      </c>
    </row>
    <row r="1281" spans="1:12" x14ac:dyDescent="0.25">
      <c r="A1281" t="s">
        <v>97</v>
      </c>
      <c r="B1281" s="1" t="s">
        <v>204</v>
      </c>
      <c r="C1281" s="1">
        <v>2323120459890</v>
      </c>
      <c r="D1281" t="s">
        <v>119</v>
      </c>
      <c r="E1281">
        <v>1</v>
      </c>
      <c r="F1281" t="s">
        <v>15</v>
      </c>
      <c r="G1281" t="s">
        <v>205</v>
      </c>
      <c r="H1281" t="s">
        <v>206</v>
      </c>
      <c r="I1281" s="1">
        <v>5754255730407</v>
      </c>
      <c r="J1281" t="s">
        <v>18</v>
      </c>
      <c r="K1281" t="s">
        <v>19</v>
      </c>
      <c r="L1281" t="s">
        <v>3556</v>
      </c>
    </row>
    <row r="1282" spans="1:12" x14ac:dyDescent="0.25">
      <c r="A1282" t="s">
        <v>143</v>
      </c>
      <c r="B1282" s="1" t="s">
        <v>207</v>
      </c>
      <c r="C1282" s="1">
        <v>867010070672242</v>
      </c>
      <c r="D1282" t="s">
        <v>14</v>
      </c>
      <c r="E1282">
        <v>1</v>
      </c>
      <c r="F1282" t="s">
        <v>84</v>
      </c>
      <c r="G1282" t="s">
        <v>14</v>
      </c>
      <c r="H1282" t="s">
        <v>24</v>
      </c>
      <c r="I1282" s="1">
        <v>5754256954396</v>
      </c>
      <c r="J1282" t="s">
        <v>50</v>
      </c>
      <c r="K1282" t="s">
        <v>50</v>
      </c>
      <c r="L1282" t="s">
        <v>3556</v>
      </c>
    </row>
    <row r="1283" spans="1:12" x14ac:dyDescent="0.25">
      <c r="A1283" t="s">
        <v>143</v>
      </c>
      <c r="B1283" s="1" t="s">
        <v>208</v>
      </c>
      <c r="C1283" s="1">
        <v>867010070678892</v>
      </c>
      <c r="D1283" t="s">
        <v>14</v>
      </c>
      <c r="E1283">
        <v>1</v>
      </c>
      <c r="F1283" t="s">
        <v>84</v>
      </c>
      <c r="G1283" t="s">
        <v>14</v>
      </c>
      <c r="H1283" t="s">
        <v>24</v>
      </c>
      <c r="I1283" s="1">
        <v>5754256955988</v>
      </c>
      <c r="J1283" t="s">
        <v>18</v>
      </c>
      <c r="K1283" t="s">
        <v>19</v>
      </c>
      <c r="L1283" t="s">
        <v>3556</v>
      </c>
    </row>
    <row r="1284" spans="1:12" x14ac:dyDescent="0.25">
      <c r="A1284" t="s">
        <v>188</v>
      </c>
      <c r="B1284" s="1" t="s">
        <v>209</v>
      </c>
      <c r="C1284" s="1">
        <v>867010070747143</v>
      </c>
      <c r="D1284" t="s">
        <v>14</v>
      </c>
      <c r="E1284">
        <v>1</v>
      </c>
      <c r="F1284" t="s">
        <v>15</v>
      </c>
      <c r="G1284" t="s">
        <v>14</v>
      </c>
      <c r="H1284" t="s">
        <v>24</v>
      </c>
      <c r="I1284" s="1">
        <v>5754255935824</v>
      </c>
      <c r="J1284" t="s">
        <v>18</v>
      </c>
      <c r="K1284" t="s">
        <v>19</v>
      </c>
      <c r="L1284" t="s">
        <v>3556</v>
      </c>
    </row>
    <row r="1285" spans="1:12" x14ac:dyDescent="0.25">
      <c r="A1285" t="s">
        <v>186</v>
      </c>
      <c r="B1285" s="1" t="s">
        <v>210</v>
      </c>
      <c r="C1285" s="1">
        <v>867010070634648</v>
      </c>
      <c r="D1285" t="s">
        <v>14</v>
      </c>
      <c r="E1285">
        <v>1</v>
      </c>
      <c r="F1285" t="s">
        <v>15</v>
      </c>
      <c r="G1285" t="s">
        <v>14</v>
      </c>
      <c r="H1285" t="s">
        <v>24</v>
      </c>
      <c r="I1285" s="1">
        <v>5754255935798</v>
      </c>
      <c r="J1285" t="s">
        <v>18</v>
      </c>
      <c r="K1285" t="s">
        <v>19</v>
      </c>
      <c r="L1285" t="s">
        <v>3556</v>
      </c>
    </row>
    <row r="1286" spans="1:12" x14ac:dyDescent="0.25">
      <c r="A1286" t="s">
        <v>211</v>
      </c>
      <c r="B1286" s="1" t="s">
        <v>212</v>
      </c>
      <c r="C1286" s="1">
        <v>869925070659998</v>
      </c>
      <c r="D1286" t="s">
        <v>14</v>
      </c>
      <c r="E1286">
        <v>1</v>
      </c>
      <c r="F1286" t="s">
        <v>15</v>
      </c>
      <c r="G1286" t="s">
        <v>14</v>
      </c>
      <c r="H1286" t="s">
        <v>24</v>
      </c>
      <c r="I1286" s="1">
        <v>5754256720187</v>
      </c>
      <c r="J1286" t="s">
        <v>18</v>
      </c>
      <c r="K1286" t="s">
        <v>19</v>
      </c>
      <c r="L1286" t="s">
        <v>3556</v>
      </c>
    </row>
    <row r="1287" spans="1:12" x14ac:dyDescent="0.25">
      <c r="A1287" t="s">
        <v>211</v>
      </c>
      <c r="B1287" s="1" t="s">
        <v>213</v>
      </c>
      <c r="C1287" s="1">
        <v>869925070659865</v>
      </c>
      <c r="D1287" t="s">
        <v>14</v>
      </c>
      <c r="E1287">
        <v>1</v>
      </c>
      <c r="F1287" t="s">
        <v>15</v>
      </c>
      <c r="G1287" t="s">
        <v>14</v>
      </c>
      <c r="H1287" t="s">
        <v>24</v>
      </c>
      <c r="I1287" s="1">
        <v>5754256720186</v>
      </c>
      <c r="J1287" t="s">
        <v>18</v>
      </c>
      <c r="K1287" t="s">
        <v>19</v>
      </c>
      <c r="L1287" t="s">
        <v>3556</v>
      </c>
    </row>
    <row r="1288" spans="1:12" x14ac:dyDescent="0.25">
      <c r="A1288" t="s">
        <v>211</v>
      </c>
      <c r="B1288" s="1" t="s">
        <v>214</v>
      </c>
      <c r="C1288" s="1">
        <v>869925070697220</v>
      </c>
      <c r="D1288" t="s">
        <v>14</v>
      </c>
      <c r="E1288">
        <v>1</v>
      </c>
      <c r="F1288" t="s">
        <v>15</v>
      </c>
      <c r="G1288" t="s">
        <v>14</v>
      </c>
      <c r="H1288" t="s">
        <v>24</v>
      </c>
      <c r="I1288" s="1">
        <v>5754256720188</v>
      </c>
      <c r="J1288" t="s">
        <v>18</v>
      </c>
      <c r="K1288" t="s">
        <v>19</v>
      </c>
      <c r="L1288" t="s">
        <v>3556</v>
      </c>
    </row>
    <row r="1289" spans="1:12" x14ac:dyDescent="0.25">
      <c r="A1289" t="s">
        <v>25</v>
      </c>
      <c r="B1289" s="1" t="s">
        <v>215</v>
      </c>
      <c r="C1289" s="1">
        <v>355172105114001</v>
      </c>
      <c r="D1289" t="s">
        <v>14</v>
      </c>
      <c r="E1289">
        <v>1</v>
      </c>
      <c r="F1289" t="s">
        <v>15</v>
      </c>
      <c r="G1289" t="s">
        <v>14</v>
      </c>
      <c r="H1289" t="s">
        <v>24</v>
      </c>
      <c r="I1289" s="1">
        <v>5755251187904</v>
      </c>
      <c r="J1289" t="s">
        <v>18</v>
      </c>
      <c r="K1289" t="s">
        <v>19</v>
      </c>
      <c r="L1289" t="s">
        <v>3556</v>
      </c>
    </row>
    <row r="1290" spans="1:12" x14ac:dyDescent="0.25">
      <c r="A1290" t="s">
        <v>106</v>
      </c>
      <c r="B1290" s="1" t="s">
        <v>216</v>
      </c>
      <c r="C1290" s="1">
        <v>867010070773461</v>
      </c>
      <c r="D1290" t="s">
        <v>14</v>
      </c>
      <c r="E1290">
        <v>1</v>
      </c>
      <c r="F1290" t="s">
        <v>15</v>
      </c>
      <c r="G1290" t="s">
        <v>14</v>
      </c>
      <c r="H1290" t="s">
        <v>24</v>
      </c>
      <c r="I1290" s="1">
        <v>5754256955899</v>
      </c>
      <c r="J1290" t="s">
        <v>18</v>
      </c>
      <c r="K1290" t="s">
        <v>19</v>
      </c>
      <c r="L1290" t="s">
        <v>3556</v>
      </c>
    </row>
    <row r="1291" spans="1:12" x14ac:dyDescent="0.25">
      <c r="A1291" t="s">
        <v>106</v>
      </c>
      <c r="B1291" s="1" t="s">
        <v>217</v>
      </c>
      <c r="C1291" s="1">
        <v>865820071960129</v>
      </c>
      <c r="D1291" t="s">
        <v>55</v>
      </c>
      <c r="E1291">
        <v>1</v>
      </c>
      <c r="F1291" t="s">
        <v>15</v>
      </c>
      <c r="G1291" t="s">
        <v>56</v>
      </c>
      <c r="H1291" t="s">
        <v>57</v>
      </c>
      <c r="I1291" s="1">
        <v>5754225773175</v>
      </c>
      <c r="J1291" t="s">
        <v>18</v>
      </c>
      <c r="K1291" t="s">
        <v>19</v>
      </c>
      <c r="L1291" t="s">
        <v>3556</v>
      </c>
    </row>
    <row r="1292" spans="1:12" x14ac:dyDescent="0.25">
      <c r="A1292" t="s">
        <v>211</v>
      </c>
      <c r="B1292" s="1" t="s">
        <v>218</v>
      </c>
      <c r="C1292" s="1">
        <v>869925070662588</v>
      </c>
      <c r="D1292" t="s">
        <v>14</v>
      </c>
      <c r="E1292">
        <v>1</v>
      </c>
      <c r="F1292" t="s">
        <v>15</v>
      </c>
      <c r="G1292" t="s">
        <v>14</v>
      </c>
      <c r="H1292" t="s">
        <v>24</v>
      </c>
      <c r="I1292" s="1">
        <v>5754256720184</v>
      </c>
      <c r="J1292" t="s">
        <v>18</v>
      </c>
      <c r="K1292" t="s">
        <v>19</v>
      </c>
      <c r="L1292" t="s">
        <v>3556</v>
      </c>
    </row>
    <row r="1293" spans="1:12" x14ac:dyDescent="0.25">
      <c r="A1293" t="s">
        <v>219</v>
      </c>
      <c r="B1293" s="1" t="s">
        <v>220</v>
      </c>
      <c r="C1293" s="1">
        <v>355172108894773</v>
      </c>
      <c r="D1293" t="s">
        <v>14</v>
      </c>
      <c r="E1293">
        <v>1</v>
      </c>
      <c r="F1293" t="s">
        <v>58</v>
      </c>
      <c r="G1293" t="s">
        <v>14</v>
      </c>
      <c r="H1293" t="s">
        <v>24</v>
      </c>
      <c r="I1293" s="1">
        <v>5754253608978</v>
      </c>
      <c r="J1293" t="s">
        <v>18</v>
      </c>
      <c r="K1293" t="s">
        <v>19</v>
      </c>
      <c r="L1293" t="s">
        <v>3556</v>
      </c>
    </row>
    <row r="1294" spans="1:12" x14ac:dyDescent="0.25">
      <c r="A1294" t="s">
        <v>221</v>
      </c>
      <c r="B1294" s="1" t="s">
        <v>222</v>
      </c>
      <c r="C1294" s="1">
        <v>867010070745972</v>
      </c>
      <c r="D1294" t="s">
        <v>14</v>
      </c>
      <c r="E1294">
        <v>1</v>
      </c>
      <c r="F1294" t="s">
        <v>84</v>
      </c>
      <c r="G1294" t="s">
        <v>14</v>
      </c>
      <c r="H1294" t="s">
        <v>24</v>
      </c>
      <c r="I1294" s="1">
        <v>1234567897</v>
      </c>
      <c r="J1294" t="s">
        <v>18</v>
      </c>
      <c r="K1294" t="s">
        <v>19</v>
      </c>
      <c r="L1294" t="s">
        <v>3556</v>
      </c>
    </row>
    <row r="1295" spans="1:12" x14ac:dyDescent="0.25">
      <c r="A1295" t="s">
        <v>106</v>
      </c>
      <c r="B1295" s="1" t="s">
        <v>223</v>
      </c>
      <c r="C1295" s="1">
        <v>867010070657490</v>
      </c>
      <c r="D1295" t="s">
        <v>14</v>
      </c>
      <c r="E1295">
        <v>1</v>
      </c>
      <c r="F1295" t="s">
        <v>15</v>
      </c>
      <c r="G1295" t="s">
        <v>14</v>
      </c>
      <c r="H1295" t="s">
        <v>24</v>
      </c>
      <c r="I1295" s="1">
        <v>5754256955968</v>
      </c>
      <c r="J1295" t="s">
        <v>18</v>
      </c>
      <c r="K1295" t="s">
        <v>19</v>
      </c>
      <c r="L1295" t="s">
        <v>3556</v>
      </c>
    </row>
    <row r="1296" spans="1:12" x14ac:dyDescent="0.25">
      <c r="A1296" t="s">
        <v>224</v>
      </c>
      <c r="B1296" s="1" t="s">
        <v>225</v>
      </c>
      <c r="C1296" s="1">
        <v>867010070818001</v>
      </c>
      <c r="D1296" t="s">
        <v>14</v>
      </c>
      <c r="E1296">
        <v>1</v>
      </c>
      <c r="F1296" t="s">
        <v>23</v>
      </c>
      <c r="G1296" t="s">
        <v>14</v>
      </c>
      <c r="H1296" t="s">
        <v>24</v>
      </c>
      <c r="I1296" s="1">
        <v>5754256954395</v>
      </c>
      <c r="J1296" t="s">
        <v>18</v>
      </c>
      <c r="K1296" t="s">
        <v>19</v>
      </c>
      <c r="L1296" t="s">
        <v>3556</v>
      </c>
    </row>
    <row r="1297" spans="1:12" x14ac:dyDescent="0.25">
      <c r="A1297" t="s">
        <v>224</v>
      </c>
      <c r="B1297" s="1" t="s">
        <v>226</v>
      </c>
      <c r="C1297" s="1">
        <v>867010070705612</v>
      </c>
      <c r="D1297" t="s">
        <v>14</v>
      </c>
      <c r="E1297">
        <v>1</v>
      </c>
      <c r="F1297" t="s">
        <v>23</v>
      </c>
      <c r="G1297" t="s">
        <v>14</v>
      </c>
      <c r="H1297" t="s">
        <v>24</v>
      </c>
      <c r="I1297" s="1">
        <v>5754256954393</v>
      </c>
      <c r="J1297" t="s">
        <v>18</v>
      </c>
      <c r="K1297" t="s">
        <v>19</v>
      </c>
      <c r="L1297" t="s">
        <v>3556</v>
      </c>
    </row>
    <row r="1298" spans="1:12" x14ac:dyDescent="0.25">
      <c r="A1298" t="s">
        <v>106</v>
      </c>
      <c r="B1298" s="1" t="s">
        <v>227</v>
      </c>
      <c r="C1298" s="1">
        <v>867010070651014</v>
      </c>
      <c r="D1298" t="s">
        <v>14</v>
      </c>
      <c r="E1298">
        <v>1</v>
      </c>
      <c r="F1298" t="s">
        <v>15</v>
      </c>
      <c r="G1298" t="s">
        <v>14</v>
      </c>
      <c r="H1298" t="s">
        <v>24</v>
      </c>
      <c r="I1298" s="1">
        <v>5754256720014</v>
      </c>
      <c r="J1298" t="s">
        <v>18</v>
      </c>
      <c r="K1298" t="s">
        <v>19</v>
      </c>
      <c r="L1298" t="s">
        <v>3556</v>
      </c>
    </row>
    <row r="1299" spans="1:12" x14ac:dyDescent="0.25">
      <c r="A1299" t="s">
        <v>224</v>
      </c>
      <c r="B1299" s="1" t="s">
        <v>228</v>
      </c>
      <c r="C1299" s="1">
        <v>867010070645636</v>
      </c>
      <c r="D1299" t="s">
        <v>14</v>
      </c>
      <c r="E1299">
        <v>1</v>
      </c>
      <c r="F1299" t="s">
        <v>23</v>
      </c>
      <c r="G1299" t="s">
        <v>14</v>
      </c>
      <c r="H1299" t="s">
        <v>24</v>
      </c>
      <c r="I1299" s="1">
        <v>5754256954392</v>
      </c>
      <c r="J1299" t="s">
        <v>18</v>
      </c>
      <c r="K1299" t="s">
        <v>19</v>
      </c>
      <c r="L1299" t="s">
        <v>3556</v>
      </c>
    </row>
    <row r="1300" spans="1:12" x14ac:dyDescent="0.25">
      <c r="A1300" t="s">
        <v>224</v>
      </c>
      <c r="B1300" s="1" t="s">
        <v>229</v>
      </c>
      <c r="C1300" s="1">
        <v>867010070673133</v>
      </c>
      <c r="D1300" t="s">
        <v>14</v>
      </c>
      <c r="E1300">
        <v>1</v>
      </c>
      <c r="F1300" t="s">
        <v>23</v>
      </c>
      <c r="G1300" t="s">
        <v>14</v>
      </c>
      <c r="H1300" t="s">
        <v>24</v>
      </c>
      <c r="I1300" s="1">
        <v>5754256954394</v>
      </c>
      <c r="J1300" t="s">
        <v>18</v>
      </c>
      <c r="K1300" t="s">
        <v>19</v>
      </c>
      <c r="L1300" t="s">
        <v>3556</v>
      </c>
    </row>
    <row r="1301" spans="1:12" x14ac:dyDescent="0.25">
      <c r="A1301" t="s">
        <v>106</v>
      </c>
      <c r="B1301" s="1" t="s">
        <v>230</v>
      </c>
      <c r="C1301" s="1">
        <v>867010070745733</v>
      </c>
      <c r="D1301" t="s">
        <v>14</v>
      </c>
      <c r="E1301">
        <v>1</v>
      </c>
      <c r="F1301" t="s">
        <v>15</v>
      </c>
      <c r="G1301" t="s">
        <v>14</v>
      </c>
      <c r="H1301" t="s">
        <v>24</v>
      </c>
      <c r="I1301" s="1">
        <v>5754256719993</v>
      </c>
      <c r="J1301" t="s">
        <v>18</v>
      </c>
      <c r="K1301" t="s">
        <v>19</v>
      </c>
      <c r="L1301" t="s">
        <v>3556</v>
      </c>
    </row>
    <row r="1302" spans="1:12" x14ac:dyDescent="0.25">
      <c r="A1302" t="s">
        <v>106</v>
      </c>
      <c r="B1302" s="1" t="s">
        <v>231</v>
      </c>
      <c r="C1302" s="1">
        <v>867010070745907</v>
      </c>
      <c r="D1302" t="s">
        <v>14</v>
      </c>
      <c r="E1302">
        <v>1</v>
      </c>
      <c r="F1302" t="s">
        <v>15</v>
      </c>
      <c r="G1302" t="s">
        <v>14</v>
      </c>
      <c r="H1302" t="s">
        <v>24</v>
      </c>
      <c r="I1302" s="1">
        <v>5754256719991</v>
      </c>
      <c r="J1302" t="s">
        <v>18</v>
      </c>
      <c r="K1302" t="s">
        <v>19</v>
      </c>
      <c r="L1302" t="s">
        <v>3556</v>
      </c>
    </row>
    <row r="1303" spans="1:12" x14ac:dyDescent="0.25">
      <c r="A1303" t="s">
        <v>188</v>
      </c>
      <c r="B1303" s="1" t="s">
        <v>232</v>
      </c>
      <c r="C1303" s="1">
        <v>867010070661609</v>
      </c>
      <c r="D1303" t="s">
        <v>14</v>
      </c>
      <c r="E1303">
        <v>1</v>
      </c>
      <c r="F1303" t="s">
        <v>15</v>
      </c>
      <c r="G1303" t="s">
        <v>14</v>
      </c>
      <c r="H1303" t="s">
        <v>24</v>
      </c>
      <c r="I1303" s="1">
        <v>5754259810229</v>
      </c>
      <c r="J1303" t="s">
        <v>18</v>
      </c>
      <c r="K1303" t="s">
        <v>19</v>
      </c>
      <c r="L1303" t="s">
        <v>3556</v>
      </c>
    </row>
    <row r="1304" spans="1:12" x14ac:dyDescent="0.25">
      <c r="A1304" t="s">
        <v>233</v>
      </c>
      <c r="B1304" s="1" t="s">
        <v>234</v>
      </c>
      <c r="C1304" s="1">
        <v>867010070721502</v>
      </c>
      <c r="D1304" t="s">
        <v>14</v>
      </c>
      <c r="E1304">
        <v>1</v>
      </c>
      <c r="F1304" t="s">
        <v>15</v>
      </c>
      <c r="G1304" t="s">
        <v>14</v>
      </c>
      <c r="H1304" t="s">
        <v>24</v>
      </c>
      <c r="I1304" s="1">
        <v>5754256719225</v>
      </c>
      <c r="J1304" t="s">
        <v>18</v>
      </c>
      <c r="K1304" t="s">
        <v>19</v>
      </c>
      <c r="L1304" t="s">
        <v>3556</v>
      </c>
    </row>
    <row r="1305" spans="1:12" x14ac:dyDescent="0.25">
      <c r="A1305" t="s">
        <v>235</v>
      </c>
      <c r="B1305" s="1" t="s">
        <v>236</v>
      </c>
      <c r="C1305" s="1">
        <v>170227110</v>
      </c>
      <c r="D1305" t="s">
        <v>38</v>
      </c>
      <c r="E1305">
        <v>1</v>
      </c>
      <c r="F1305" t="s">
        <v>15</v>
      </c>
      <c r="G1305" t="s">
        <v>39</v>
      </c>
      <c r="H1305" t="s">
        <v>40</v>
      </c>
      <c r="I1305" s="1">
        <v>5754256719220</v>
      </c>
      <c r="J1305" t="s">
        <v>18</v>
      </c>
      <c r="K1305" t="s">
        <v>19</v>
      </c>
      <c r="L1305" t="s">
        <v>3556</v>
      </c>
    </row>
    <row r="1306" spans="1:12" x14ac:dyDescent="0.25">
      <c r="A1306" t="s">
        <v>97</v>
      </c>
      <c r="B1306" s="1" t="s">
        <v>237</v>
      </c>
      <c r="C1306" s="1">
        <v>867010070648853</v>
      </c>
      <c r="D1306" t="s">
        <v>14</v>
      </c>
      <c r="E1306">
        <v>1</v>
      </c>
      <c r="F1306" t="s">
        <v>15</v>
      </c>
      <c r="G1306" t="s">
        <v>14</v>
      </c>
      <c r="H1306" t="s">
        <v>24</v>
      </c>
      <c r="I1306" s="1">
        <v>5754256720024</v>
      </c>
      <c r="J1306" t="s">
        <v>18</v>
      </c>
      <c r="K1306" t="s">
        <v>19</v>
      </c>
      <c r="L1306" t="s">
        <v>3556</v>
      </c>
    </row>
    <row r="1307" spans="1:12" x14ac:dyDescent="0.25">
      <c r="A1307" t="s">
        <v>188</v>
      </c>
      <c r="B1307" s="1" t="s">
        <v>238</v>
      </c>
      <c r="C1307" s="1">
        <v>867010070746764</v>
      </c>
      <c r="D1307" t="s">
        <v>14</v>
      </c>
      <c r="E1307">
        <v>1</v>
      </c>
      <c r="F1307" t="s">
        <v>15</v>
      </c>
      <c r="G1307" t="s">
        <v>14</v>
      </c>
      <c r="H1307" t="s">
        <v>24</v>
      </c>
      <c r="I1307" s="1">
        <v>5754255935887</v>
      </c>
      <c r="J1307" t="s">
        <v>18</v>
      </c>
      <c r="K1307" t="s">
        <v>19</v>
      </c>
      <c r="L1307" t="s">
        <v>3556</v>
      </c>
    </row>
    <row r="1308" spans="1:12" x14ac:dyDescent="0.25">
      <c r="A1308" t="s">
        <v>188</v>
      </c>
      <c r="B1308" s="1" t="s">
        <v>239</v>
      </c>
      <c r="C1308" s="1">
        <v>867010070094520</v>
      </c>
      <c r="D1308" t="s">
        <v>14</v>
      </c>
      <c r="E1308">
        <v>1</v>
      </c>
      <c r="F1308" t="s">
        <v>15</v>
      </c>
      <c r="G1308" t="s">
        <v>14</v>
      </c>
      <c r="H1308" t="s">
        <v>24</v>
      </c>
      <c r="I1308" s="1">
        <v>5754255935879</v>
      </c>
      <c r="J1308" t="s">
        <v>18</v>
      </c>
      <c r="K1308" t="s">
        <v>19</v>
      </c>
      <c r="L1308" t="s">
        <v>3556</v>
      </c>
    </row>
    <row r="1309" spans="1:12" x14ac:dyDescent="0.25">
      <c r="A1309" t="s">
        <v>188</v>
      </c>
      <c r="B1309" s="1" t="s">
        <v>240</v>
      </c>
      <c r="C1309" s="1">
        <v>867010070094603</v>
      </c>
      <c r="D1309" t="s">
        <v>14</v>
      </c>
      <c r="E1309">
        <v>1</v>
      </c>
      <c r="F1309" t="s">
        <v>15</v>
      </c>
      <c r="G1309" t="s">
        <v>14</v>
      </c>
      <c r="H1309" t="s">
        <v>24</v>
      </c>
      <c r="I1309" s="1">
        <v>5754255935883</v>
      </c>
      <c r="J1309" t="s">
        <v>18</v>
      </c>
      <c r="K1309" t="s">
        <v>19</v>
      </c>
      <c r="L1309" t="s">
        <v>3556</v>
      </c>
    </row>
    <row r="1310" spans="1:12" x14ac:dyDescent="0.25">
      <c r="A1310" t="s">
        <v>188</v>
      </c>
      <c r="B1310" s="1" t="s">
        <v>241</v>
      </c>
      <c r="C1310" s="1">
        <v>869925070662497</v>
      </c>
      <c r="D1310" t="s">
        <v>14</v>
      </c>
      <c r="E1310">
        <v>1</v>
      </c>
      <c r="F1310" t="s">
        <v>15</v>
      </c>
      <c r="G1310" t="s">
        <v>14</v>
      </c>
      <c r="H1310" t="s">
        <v>24</v>
      </c>
      <c r="I1310" s="1">
        <v>5754255936190</v>
      </c>
      <c r="J1310" t="s">
        <v>18</v>
      </c>
      <c r="K1310" t="s">
        <v>19</v>
      </c>
      <c r="L1310" t="s">
        <v>3556</v>
      </c>
    </row>
    <row r="1311" spans="1:12" x14ac:dyDescent="0.25">
      <c r="A1311" t="s">
        <v>188</v>
      </c>
      <c r="B1311" s="1" t="s">
        <v>242</v>
      </c>
      <c r="C1311" s="1">
        <v>867010070746483</v>
      </c>
      <c r="D1311" t="s">
        <v>14</v>
      </c>
      <c r="E1311">
        <v>1</v>
      </c>
      <c r="F1311" t="s">
        <v>15</v>
      </c>
      <c r="G1311" t="s">
        <v>14</v>
      </c>
      <c r="H1311" t="s">
        <v>24</v>
      </c>
      <c r="I1311" s="1">
        <v>5754255935830</v>
      </c>
      <c r="J1311" t="s">
        <v>18</v>
      </c>
      <c r="K1311" t="s">
        <v>19</v>
      </c>
      <c r="L1311" t="s">
        <v>3556</v>
      </c>
    </row>
    <row r="1312" spans="1:12" x14ac:dyDescent="0.25">
      <c r="A1312" t="s">
        <v>188</v>
      </c>
      <c r="B1312" s="1" t="s">
        <v>243</v>
      </c>
      <c r="C1312" s="1">
        <v>867010070746608</v>
      </c>
      <c r="D1312" t="s">
        <v>14</v>
      </c>
      <c r="E1312">
        <v>1</v>
      </c>
      <c r="F1312" t="s">
        <v>15</v>
      </c>
      <c r="G1312" t="s">
        <v>14</v>
      </c>
      <c r="H1312" t="s">
        <v>24</v>
      </c>
      <c r="I1312" s="1">
        <v>5754255935833</v>
      </c>
      <c r="J1312" t="s">
        <v>18</v>
      </c>
      <c r="K1312" t="s">
        <v>19</v>
      </c>
      <c r="L1312" t="s">
        <v>3556</v>
      </c>
    </row>
    <row r="1313" spans="1:12" x14ac:dyDescent="0.25">
      <c r="A1313" t="s">
        <v>188</v>
      </c>
      <c r="B1313" s="1" t="s">
        <v>244</v>
      </c>
      <c r="C1313" s="1">
        <v>867010070745980</v>
      </c>
      <c r="D1313" t="s">
        <v>14</v>
      </c>
      <c r="E1313">
        <v>1</v>
      </c>
      <c r="F1313" t="s">
        <v>15</v>
      </c>
      <c r="G1313" t="s">
        <v>14</v>
      </c>
      <c r="H1313" t="s">
        <v>24</v>
      </c>
      <c r="I1313" s="1">
        <v>5754255935889</v>
      </c>
      <c r="J1313" t="s">
        <v>18</v>
      </c>
      <c r="K1313" t="s">
        <v>19</v>
      </c>
      <c r="L1313" t="s">
        <v>3556</v>
      </c>
    </row>
    <row r="1314" spans="1:12" x14ac:dyDescent="0.25">
      <c r="A1314" t="s">
        <v>245</v>
      </c>
      <c r="B1314" s="1">
        <v>867010070093183</v>
      </c>
      <c r="C1314" s="1">
        <v>867010070093183</v>
      </c>
      <c r="D1314" t="s">
        <v>14</v>
      </c>
      <c r="E1314">
        <v>1</v>
      </c>
      <c r="F1314" t="s">
        <v>15</v>
      </c>
      <c r="G1314" t="s">
        <v>14</v>
      </c>
      <c r="H1314" t="s">
        <v>24</v>
      </c>
      <c r="I1314" s="1">
        <v>5754255936184</v>
      </c>
      <c r="J1314" t="s">
        <v>18</v>
      </c>
      <c r="K1314" t="s">
        <v>19</v>
      </c>
      <c r="L1314" t="s">
        <v>3556</v>
      </c>
    </row>
    <row r="1315" spans="1:12" x14ac:dyDescent="0.25">
      <c r="A1315" t="s">
        <v>245</v>
      </c>
      <c r="B1315" s="1">
        <v>867010070081972</v>
      </c>
      <c r="C1315" s="1">
        <v>867010070081972</v>
      </c>
      <c r="D1315" t="s">
        <v>14</v>
      </c>
      <c r="E1315">
        <v>1</v>
      </c>
      <c r="F1315" t="s">
        <v>15</v>
      </c>
      <c r="G1315" t="s">
        <v>14</v>
      </c>
      <c r="H1315" t="s">
        <v>24</v>
      </c>
      <c r="I1315" s="1">
        <v>5754255936183</v>
      </c>
      <c r="J1315" t="s">
        <v>18</v>
      </c>
      <c r="K1315" t="s">
        <v>19</v>
      </c>
      <c r="L1315" t="s">
        <v>3556</v>
      </c>
    </row>
    <row r="1316" spans="1:12" x14ac:dyDescent="0.25">
      <c r="A1316" t="s">
        <v>85</v>
      </c>
      <c r="B1316" s="1" t="s">
        <v>246</v>
      </c>
      <c r="C1316" s="1">
        <v>865820072481752</v>
      </c>
      <c r="D1316" t="s">
        <v>55</v>
      </c>
      <c r="E1316">
        <v>1</v>
      </c>
      <c r="F1316" t="s">
        <v>15</v>
      </c>
      <c r="G1316" t="s">
        <v>56</v>
      </c>
      <c r="H1316" t="s">
        <v>57</v>
      </c>
      <c r="I1316" s="1">
        <v>5754225778158</v>
      </c>
      <c r="J1316" t="s">
        <v>18</v>
      </c>
      <c r="K1316" t="s">
        <v>19</v>
      </c>
      <c r="L1316" t="s">
        <v>3556</v>
      </c>
    </row>
    <row r="1317" spans="1:12" x14ac:dyDescent="0.25">
      <c r="A1317" t="s">
        <v>188</v>
      </c>
      <c r="B1317" s="1" t="s">
        <v>247</v>
      </c>
      <c r="C1317" s="1">
        <v>867010070113254</v>
      </c>
      <c r="D1317" t="s">
        <v>14</v>
      </c>
      <c r="E1317">
        <v>1</v>
      </c>
      <c r="F1317" t="s">
        <v>15</v>
      </c>
      <c r="G1317" t="s">
        <v>14</v>
      </c>
      <c r="H1317" t="s">
        <v>24</v>
      </c>
      <c r="I1317" s="1">
        <v>5754255935878</v>
      </c>
      <c r="J1317" t="s">
        <v>18</v>
      </c>
      <c r="K1317" t="s">
        <v>19</v>
      </c>
      <c r="L1317" t="s">
        <v>3556</v>
      </c>
    </row>
    <row r="1318" spans="1:12" x14ac:dyDescent="0.25">
      <c r="A1318" t="s">
        <v>188</v>
      </c>
      <c r="B1318" s="1" t="s">
        <v>248</v>
      </c>
      <c r="C1318" s="1">
        <v>867010070745915</v>
      </c>
      <c r="D1318" t="s">
        <v>14</v>
      </c>
      <c r="E1318">
        <v>1</v>
      </c>
      <c r="F1318" t="s">
        <v>15</v>
      </c>
      <c r="G1318" t="s">
        <v>14</v>
      </c>
      <c r="H1318" t="s">
        <v>24</v>
      </c>
      <c r="I1318" s="1">
        <v>5754255935894</v>
      </c>
      <c r="J1318" t="s">
        <v>18</v>
      </c>
      <c r="K1318" t="s">
        <v>19</v>
      </c>
      <c r="L1318" t="s">
        <v>3556</v>
      </c>
    </row>
    <row r="1319" spans="1:12" x14ac:dyDescent="0.25">
      <c r="A1319" t="s">
        <v>188</v>
      </c>
      <c r="B1319" s="1" t="s">
        <v>249</v>
      </c>
      <c r="C1319" s="1">
        <v>867010070094926</v>
      </c>
      <c r="D1319" t="s">
        <v>14</v>
      </c>
      <c r="E1319">
        <v>1</v>
      </c>
      <c r="F1319" t="s">
        <v>15</v>
      </c>
      <c r="G1319" t="s">
        <v>14</v>
      </c>
      <c r="H1319" t="s">
        <v>24</v>
      </c>
      <c r="I1319" s="1">
        <v>5754255935885</v>
      </c>
      <c r="J1319" t="s">
        <v>18</v>
      </c>
      <c r="K1319" t="s">
        <v>19</v>
      </c>
      <c r="L1319" t="s">
        <v>3556</v>
      </c>
    </row>
    <row r="1320" spans="1:12" x14ac:dyDescent="0.25">
      <c r="A1320" t="s">
        <v>188</v>
      </c>
      <c r="B1320" s="1" t="s">
        <v>250</v>
      </c>
      <c r="C1320" s="1">
        <v>867010070746509</v>
      </c>
      <c r="D1320" t="s">
        <v>14</v>
      </c>
      <c r="E1320">
        <v>1</v>
      </c>
      <c r="F1320" t="s">
        <v>15</v>
      </c>
      <c r="G1320" t="s">
        <v>14</v>
      </c>
      <c r="H1320" t="s">
        <v>24</v>
      </c>
      <c r="I1320" s="1">
        <v>5754255935888</v>
      </c>
      <c r="J1320" t="s">
        <v>18</v>
      </c>
      <c r="K1320" t="s">
        <v>19</v>
      </c>
      <c r="L1320" t="s">
        <v>3556</v>
      </c>
    </row>
    <row r="1321" spans="1:12" x14ac:dyDescent="0.25">
      <c r="A1321" t="s">
        <v>188</v>
      </c>
      <c r="B1321" s="1" t="s">
        <v>251</v>
      </c>
      <c r="C1321" s="1">
        <v>867010070746780</v>
      </c>
      <c r="D1321" t="s">
        <v>14</v>
      </c>
      <c r="E1321">
        <v>1</v>
      </c>
      <c r="F1321" t="s">
        <v>15</v>
      </c>
      <c r="G1321" t="s">
        <v>14</v>
      </c>
      <c r="H1321" t="s">
        <v>24</v>
      </c>
      <c r="I1321" s="1">
        <v>5754255935836</v>
      </c>
      <c r="J1321" t="s">
        <v>18</v>
      </c>
      <c r="K1321" t="s">
        <v>19</v>
      </c>
      <c r="L1321" t="s">
        <v>3556</v>
      </c>
    </row>
    <row r="1322" spans="1:12" x14ac:dyDescent="0.25">
      <c r="A1322" t="s">
        <v>188</v>
      </c>
      <c r="B1322" s="1" t="s">
        <v>252</v>
      </c>
      <c r="C1322" s="1">
        <v>867010070746772</v>
      </c>
      <c r="D1322" t="s">
        <v>14</v>
      </c>
      <c r="E1322">
        <v>1</v>
      </c>
      <c r="F1322" t="s">
        <v>15</v>
      </c>
      <c r="G1322" t="s">
        <v>14</v>
      </c>
      <c r="H1322" t="s">
        <v>24</v>
      </c>
      <c r="I1322" s="1">
        <v>5754255936198</v>
      </c>
      <c r="J1322" t="s">
        <v>18</v>
      </c>
      <c r="K1322" t="s">
        <v>19</v>
      </c>
      <c r="L1322" t="s">
        <v>3556</v>
      </c>
    </row>
    <row r="1323" spans="1:12" x14ac:dyDescent="0.25">
      <c r="A1323" t="s">
        <v>188</v>
      </c>
      <c r="B1323" s="1" t="s">
        <v>253</v>
      </c>
      <c r="C1323" s="1">
        <v>867010070069183</v>
      </c>
      <c r="D1323" t="s">
        <v>14</v>
      </c>
      <c r="E1323">
        <v>1</v>
      </c>
      <c r="F1323" t="s">
        <v>15</v>
      </c>
      <c r="G1323" t="s">
        <v>14</v>
      </c>
      <c r="H1323" t="s">
        <v>24</v>
      </c>
      <c r="I1323" s="1">
        <v>5754255935884</v>
      </c>
      <c r="J1323" t="s">
        <v>18</v>
      </c>
      <c r="K1323" t="s">
        <v>19</v>
      </c>
      <c r="L1323" t="s">
        <v>3556</v>
      </c>
    </row>
    <row r="1324" spans="1:12" x14ac:dyDescent="0.25">
      <c r="A1324" t="s">
        <v>188</v>
      </c>
      <c r="B1324" s="1" t="s">
        <v>254</v>
      </c>
      <c r="C1324" s="1">
        <v>867010070745923</v>
      </c>
      <c r="D1324" t="s">
        <v>14</v>
      </c>
      <c r="E1324">
        <v>1</v>
      </c>
      <c r="F1324" t="s">
        <v>15</v>
      </c>
      <c r="G1324" t="s">
        <v>14</v>
      </c>
      <c r="H1324" t="s">
        <v>24</v>
      </c>
      <c r="I1324" s="1">
        <v>5754255935891</v>
      </c>
      <c r="J1324" t="s">
        <v>18</v>
      </c>
      <c r="K1324" t="s">
        <v>19</v>
      </c>
      <c r="L1324" t="s">
        <v>3556</v>
      </c>
    </row>
    <row r="1325" spans="1:12" x14ac:dyDescent="0.25">
      <c r="A1325" t="s">
        <v>188</v>
      </c>
      <c r="B1325" s="1" t="s">
        <v>255</v>
      </c>
      <c r="C1325" s="1">
        <v>867010070094959</v>
      </c>
      <c r="D1325" t="s">
        <v>14</v>
      </c>
      <c r="E1325">
        <v>1</v>
      </c>
      <c r="F1325" t="s">
        <v>15</v>
      </c>
      <c r="G1325" t="s">
        <v>14</v>
      </c>
      <c r="H1325" t="s">
        <v>24</v>
      </c>
      <c r="I1325" s="1">
        <v>5754255935880</v>
      </c>
      <c r="J1325" t="s">
        <v>18</v>
      </c>
      <c r="K1325" t="s">
        <v>19</v>
      </c>
      <c r="L1325" t="s">
        <v>3556</v>
      </c>
    </row>
    <row r="1326" spans="1:12" x14ac:dyDescent="0.25">
      <c r="A1326" t="s">
        <v>188</v>
      </c>
      <c r="B1326" s="1" t="s">
        <v>256</v>
      </c>
      <c r="C1326" s="1">
        <v>867010070094264</v>
      </c>
      <c r="D1326" t="s">
        <v>14</v>
      </c>
      <c r="E1326">
        <v>1</v>
      </c>
      <c r="F1326" t="s">
        <v>15</v>
      </c>
      <c r="G1326" t="s">
        <v>14</v>
      </c>
      <c r="H1326" t="s">
        <v>24</v>
      </c>
      <c r="I1326" s="1">
        <v>5754255935882</v>
      </c>
      <c r="J1326" t="s">
        <v>18</v>
      </c>
      <c r="K1326" t="s">
        <v>19</v>
      </c>
      <c r="L1326" t="s">
        <v>3556</v>
      </c>
    </row>
    <row r="1327" spans="1:12" x14ac:dyDescent="0.25">
      <c r="A1327" t="s">
        <v>188</v>
      </c>
      <c r="B1327" s="1" t="s">
        <v>257</v>
      </c>
      <c r="C1327" s="1">
        <v>867010070748158</v>
      </c>
      <c r="D1327" t="s">
        <v>14</v>
      </c>
      <c r="E1327">
        <v>1</v>
      </c>
      <c r="F1327" t="s">
        <v>15</v>
      </c>
      <c r="G1327" t="s">
        <v>14</v>
      </c>
      <c r="H1327" t="s">
        <v>24</v>
      </c>
      <c r="I1327" s="1">
        <v>5754255935890</v>
      </c>
      <c r="J1327" t="s">
        <v>18</v>
      </c>
      <c r="K1327" t="s">
        <v>19</v>
      </c>
      <c r="L1327" t="s">
        <v>3556</v>
      </c>
    </row>
    <row r="1328" spans="1:12" x14ac:dyDescent="0.25">
      <c r="A1328" t="s">
        <v>258</v>
      </c>
      <c r="B1328" s="1" t="s">
        <v>259</v>
      </c>
      <c r="C1328" s="1">
        <v>867440063456347</v>
      </c>
      <c r="D1328" t="s">
        <v>14</v>
      </c>
      <c r="E1328">
        <v>1</v>
      </c>
      <c r="F1328" t="s">
        <v>23</v>
      </c>
      <c r="G1328" t="s">
        <v>14</v>
      </c>
      <c r="H1328" t="s">
        <v>24</v>
      </c>
      <c r="I1328" s="1">
        <v>5754254446841</v>
      </c>
      <c r="J1328" t="s">
        <v>18</v>
      </c>
      <c r="K1328" t="s">
        <v>19</v>
      </c>
      <c r="L1328" t="s">
        <v>3556</v>
      </c>
    </row>
    <row r="1329" spans="1:12" x14ac:dyDescent="0.25">
      <c r="A1329" t="s">
        <v>167</v>
      </c>
      <c r="B1329" s="1" t="s">
        <v>260</v>
      </c>
      <c r="C1329" s="1">
        <v>867010070100681</v>
      </c>
      <c r="D1329" t="s">
        <v>14</v>
      </c>
      <c r="E1329">
        <v>1</v>
      </c>
      <c r="F1329" t="s">
        <v>15</v>
      </c>
      <c r="G1329" t="s">
        <v>14</v>
      </c>
      <c r="H1329" t="s">
        <v>24</v>
      </c>
      <c r="I1329" s="1">
        <v>5754255936174</v>
      </c>
      <c r="J1329" t="s">
        <v>18</v>
      </c>
      <c r="K1329" t="s">
        <v>19</v>
      </c>
      <c r="L1329" t="s">
        <v>3556</v>
      </c>
    </row>
    <row r="1330" spans="1:12" x14ac:dyDescent="0.25">
      <c r="A1330" t="s">
        <v>261</v>
      </c>
      <c r="B1330" s="1" t="s">
        <v>262</v>
      </c>
      <c r="C1330" s="1">
        <v>869925070140726</v>
      </c>
      <c r="D1330" t="s">
        <v>14</v>
      </c>
      <c r="E1330">
        <v>1</v>
      </c>
      <c r="F1330" t="s">
        <v>15</v>
      </c>
      <c r="G1330" t="s">
        <v>14</v>
      </c>
      <c r="H1330" t="s">
        <v>24</v>
      </c>
      <c r="I1330" s="1">
        <v>5754255935858</v>
      </c>
      <c r="J1330" t="s">
        <v>18</v>
      </c>
      <c r="K1330" t="s">
        <v>19</v>
      </c>
      <c r="L1330" t="s">
        <v>3556</v>
      </c>
    </row>
    <row r="1331" spans="1:12" x14ac:dyDescent="0.25">
      <c r="A1331" t="s">
        <v>261</v>
      </c>
      <c r="B1331" s="1" t="s">
        <v>263</v>
      </c>
      <c r="C1331" s="1">
        <v>869925070154966</v>
      </c>
      <c r="D1331" t="s">
        <v>14</v>
      </c>
      <c r="E1331">
        <v>1</v>
      </c>
      <c r="F1331" t="s">
        <v>15</v>
      </c>
      <c r="G1331" t="s">
        <v>14</v>
      </c>
      <c r="H1331" t="s">
        <v>24</v>
      </c>
      <c r="I1331" s="1">
        <v>5754255935859</v>
      </c>
      <c r="J1331" t="s">
        <v>18</v>
      </c>
      <c r="K1331" t="s">
        <v>19</v>
      </c>
      <c r="L1331" t="s">
        <v>3556</v>
      </c>
    </row>
    <row r="1332" spans="1:12" x14ac:dyDescent="0.25">
      <c r="A1332" t="s">
        <v>188</v>
      </c>
      <c r="B1332" s="1" t="s">
        <v>264</v>
      </c>
      <c r="C1332" s="1">
        <v>869925070124878</v>
      </c>
      <c r="D1332" t="s">
        <v>14</v>
      </c>
      <c r="E1332">
        <v>1</v>
      </c>
      <c r="F1332" t="s">
        <v>15</v>
      </c>
      <c r="G1332" t="s">
        <v>14</v>
      </c>
      <c r="H1332" t="s">
        <v>24</v>
      </c>
      <c r="I1332" s="1">
        <v>5754255935852</v>
      </c>
      <c r="J1332" t="s">
        <v>18</v>
      </c>
      <c r="K1332" t="s">
        <v>19</v>
      </c>
      <c r="L1332" t="s">
        <v>3556</v>
      </c>
    </row>
    <row r="1333" spans="1:12" x14ac:dyDescent="0.25">
      <c r="A1333" t="s">
        <v>188</v>
      </c>
      <c r="B1333" s="1" t="s">
        <v>265</v>
      </c>
      <c r="C1333" s="1">
        <v>869925070415607</v>
      </c>
      <c r="D1333" t="s">
        <v>14</v>
      </c>
      <c r="E1333">
        <v>1</v>
      </c>
      <c r="F1333" t="s">
        <v>15</v>
      </c>
      <c r="G1333" t="s">
        <v>14</v>
      </c>
      <c r="H1333" t="s">
        <v>24</v>
      </c>
      <c r="I1333" s="1">
        <v>5754255935853</v>
      </c>
      <c r="J1333" t="s">
        <v>18</v>
      </c>
      <c r="K1333" t="s">
        <v>19</v>
      </c>
      <c r="L1333" t="s">
        <v>3556</v>
      </c>
    </row>
    <row r="1334" spans="1:12" x14ac:dyDescent="0.25">
      <c r="A1334" t="s">
        <v>266</v>
      </c>
      <c r="B1334" s="1" t="s">
        <v>267</v>
      </c>
      <c r="C1334" s="1">
        <v>355172101311122</v>
      </c>
      <c r="D1334" t="s">
        <v>14</v>
      </c>
      <c r="E1334">
        <v>1</v>
      </c>
      <c r="F1334" t="s">
        <v>23</v>
      </c>
      <c r="G1334" t="s">
        <v>14</v>
      </c>
      <c r="H1334" t="s">
        <v>24</v>
      </c>
      <c r="I1334" s="1">
        <v>5754254447020</v>
      </c>
      <c r="J1334" t="s">
        <v>18</v>
      </c>
      <c r="K1334" t="s">
        <v>19</v>
      </c>
      <c r="L1334" t="s">
        <v>3556</v>
      </c>
    </row>
    <row r="1335" spans="1:12" x14ac:dyDescent="0.25">
      <c r="A1335" t="s">
        <v>188</v>
      </c>
      <c r="B1335" s="1" t="s">
        <v>268</v>
      </c>
      <c r="C1335" s="1">
        <v>867010070099164</v>
      </c>
      <c r="D1335" t="s">
        <v>14</v>
      </c>
      <c r="E1335">
        <v>1</v>
      </c>
      <c r="F1335" t="s">
        <v>15</v>
      </c>
      <c r="G1335" t="s">
        <v>14</v>
      </c>
      <c r="H1335" t="s">
        <v>24</v>
      </c>
      <c r="I1335" s="1">
        <v>5754255935881</v>
      </c>
      <c r="J1335" t="s">
        <v>18</v>
      </c>
      <c r="K1335" t="s">
        <v>19</v>
      </c>
      <c r="L1335" t="s">
        <v>3556</v>
      </c>
    </row>
    <row r="1336" spans="1:12" x14ac:dyDescent="0.25">
      <c r="A1336" t="s">
        <v>188</v>
      </c>
      <c r="B1336" s="1" t="s">
        <v>269</v>
      </c>
      <c r="C1336" s="1">
        <v>867010070093175</v>
      </c>
      <c r="D1336" t="s">
        <v>14</v>
      </c>
      <c r="E1336">
        <v>1</v>
      </c>
      <c r="F1336" t="s">
        <v>15</v>
      </c>
      <c r="G1336" t="s">
        <v>14</v>
      </c>
      <c r="H1336" t="s">
        <v>24</v>
      </c>
      <c r="I1336" s="1">
        <v>5754255935876</v>
      </c>
      <c r="J1336" t="s">
        <v>18</v>
      </c>
      <c r="K1336" t="s">
        <v>19</v>
      </c>
      <c r="L1336" t="s">
        <v>3556</v>
      </c>
    </row>
    <row r="1337" spans="1:12" x14ac:dyDescent="0.25">
      <c r="A1337" t="s">
        <v>53</v>
      </c>
      <c r="B1337" s="1" t="s">
        <v>270</v>
      </c>
      <c r="C1337" s="1">
        <v>863070045881652</v>
      </c>
      <c r="D1337" t="s">
        <v>55</v>
      </c>
      <c r="E1337">
        <v>1</v>
      </c>
      <c r="F1337" t="s">
        <v>15</v>
      </c>
      <c r="G1337" t="s">
        <v>56</v>
      </c>
      <c r="H1337" t="s">
        <v>57</v>
      </c>
      <c r="I1337" s="1">
        <v>5754221390616</v>
      </c>
      <c r="J1337" t="s">
        <v>18</v>
      </c>
      <c r="K1337" t="s">
        <v>19</v>
      </c>
      <c r="L1337" t="s">
        <v>3556</v>
      </c>
    </row>
    <row r="1338" spans="1:12" x14ac:dyDescent="0.25">
      <c r="A1338" t="s">
        <v>188</v>
      </c>
      <c r="B1338" s="1" t="s">
        <v>271</v>
      </c>
      <c r="C1338" s="1">
        <v>867010070746525</v>
      </c>
      <c r="D1338" t="s">
        <v>14</v>
      </c>
      <c r="E1338">
        <v>1</v>
      </c>
      <c r="F1338" t="s">
        <v>15</v>
      </c>
      <c r="G1338" t="s">
        <v>14</v>
      </c>
      <c r="H1338" t="s">
        <v>24</v>
      </c>
      <c r="I1338" s="1">
        <v>5754255935893</v>
      </c>
      <c r="J1338" t="s">
        <v>18</v>
      </c>
      <c r="K1338" t="s">
        <v>19</v>
      </c>
      <c r="L1338" t="s">
        <v>3556</v>
      </c>
    </row>
    <row r="1339" spans="1:12" x14ac:dyDescent="0.25">
      <c r="A1339" t="s">
        <v>25</v>
      </c>
      <c r="B1339" s="1" t="s">
        <v>272</v>
      </c>
      <c r="C1339" s="1">
        <v>867440069654937</v>
      </c>
      <c r="D1339" t="s">
        <v>14</v>
      </c>
      <c r="E1339">
        <v>1</v>
      </c>
      <c r="F1339" t="s">
        <v>15</v>
      </c>
      <c r="G1339" t="s">
        <v>14</v>
      </c>
      <c r="H1339" t="s">
        <v>24</v>
      </c>
      <c r="I1339" s="1">
        <v>5754255935900</v>
      </c>
      <c r="J1339" t="s">
        <v>18</v>
      </c>
      <c r="K1339" t="s">
        <v>19</v>
      </c>
      <c r="L1339" t="s">
        <v>3556</v>
      </c>
    </row>
    <row r="1340" spans="1:12" x14ac:dyDescent="0.25">
      <c r="A1340" t="s">
        <v>106</v>
      </c>
      <c r="B1340" s="1" t="s">
        <v>273</v>
      </c>
      <c r="C1340" s="1">
        <v>867440069806099</v>
      </c>
      <c r="D1340" t="s">
        <v>14</v>
      </c>
      <c r="E1340">
        <v>1</v>
      </c>
      <c r="F1340" t="s">
        <v>15</v>
      </c>
      <c r="G1340" t="s">
        <v>14</v>
      </c>
      <c r="H1340" t="s">
        <v>24</v>
      </c>
      <c r="I1340" s="1">
        <v>5754255936016</v>
      </c>
      <c r="J1340" t="s">
        <v>18</v>
      </c>
      <c r="K1340" t="s">
        <v>19</v>
      </c>
      <c r="L1340" t="s">
        <v>3556</v>
      </c>
    </row>
    <row r="1341" spans="1:12" x14ac:dyDescent="0.25">
      <c r="A1341" t="s">
        <v>274</v>
      </c>
      <c r="B1341" s="1" t="s">
        <v>275</v>
      </c>
      <c r="C1341" s="1">
        <v>869925070449283</v>
      </c>
      <c r="D1341" t="s">
        <v>14</v>
      </c>
      <c r="E1341">
        <v>1</v>
      </c>
      <c r="F1341" t="s">
        <v>23</v>
      </c>
      <c r="G1341" t="s">
        <v>14</v>
      </c>
      <c r="H1341" t="s">
        <v>24</v>
      </c>
      <c r="I1341" s="1">
        <v>5754255935980</v>
      </c>
      <c r="J1341" t="s">
        <v>18</v>
      </c>
      <c r="K1341" t="s">
        <v>19</v>
      </c>
      <c r="L1341" t="s">
        <v>3556</v>
      </c>
    </row>
    <row r="1342" spans="1:12" x14ac:dyDescent="0.25">
      <c r="A1342" t="s">
        <v>53</v>
      </c>
      <c r="B1342" s="1" t="s">
        <v>276</v>
      </c>
      <c r="C1342" s="1">
        <v>863070045895355</v>
      </c>
      <c r="D1342" t="s">
        <v>55</v>
      </c>
      <c r="E1342">
        <v>1</v>
      </c>
      <c r="F1342" t="s">
        <v>15</v>
      </c>
      <c r="G1342" t="s">
        <v>56</v>
      </c>
      <c r="H1342" t="s">
        <v>57</v>
      </c>
      <c r="I1342" s="1">
        <v>5754221390929</v>
      </c>
      <c r="J1342" t="s">
        <v>18</v>
      </c>
      <c r="K1342" t="s">
        <v>19</v>
      </c>
      <c r="L1342" t="s">
        <v>3556</v>
      </c>
    </row>
    <row r="1343" spans="1:12" x14ac:dyDescent="0.25">
      <c r="A1343" t="s">
        <v>53</v>
      </c>
      <c r="B1343" s="1" t="s">
        <v>277</v>
      </c>
      <c r="C1343" s="1">
        <v>863070045872040</v>
      </c>
      <c r="D1343" t="s">
        <v>55</v>
      </c>
      <c r="E1343">
        <v>1</v>
      </c>
      <c r="F1343" t="s">
        <v>15</v>
      </c>
      <c r="G1343" t="s">
        <v>56</v>
      </c>
      <c r="H1343" t="s">
        <v>57</v>
      </c>
      <c r="I1343" s="1">
        <v>5754221390590</v>
      </c>
      <c r="J1343" t="s">
        <v>18</v>
      </c>
      <c r="K1343" t="s">
        <v>19</v>
      </c>
      <c r="L1343" t="s">
        <v>3556</v>
      </c>
    </row>
    <row r="1344" spans="1:12" x14ac:dyDescent="0.25">
      <c r="A1344" t="s">
        <v>25</v>
      </c>
      <c r="B1344" s="1" t="s">
        <v>278</v>
      </c>
      <c r="C1344" s="1">
        <v>869925070446933</v>
      </c>
      <c r="D1344" t="s">
        <v>14</v>
      </c>
      <c r="E1344">
        <v>1</v>
      </c>
      <c r="F1344" t="s">
        <v>15</v>
      </c>
      <c r="G1344" t="s">
        <v>14</v>
      </c>
      <c r="H1344" t="s">
        <v>24</v>
      </c>
      <c r="I1344" s="1">
        <v>5754252911602</v>
      </c>
      <c r="J1344" t="s">
        <v>18</v>
      </c>
      <c r="K1344" t="s">
        <v>19</v>
      </c>
      <c r="L1344" t="s">
        <v>3556</v>
      </c>
    </row>
    <row r="1345" spans="1:12" x14ac:dyDescent="0.25">
      <c r="A1345" t="s">
        <v>85</v>
      </c>
      <c r="B1345" s="1" t="s">
        <v>279</v>
      </c>
      <c r="C1345" s="1">
        <v>863070045896635</v>
      </c>
      <c r="D1345" t="s">
        <v>55</v>
      </c>
      <c r="E1345">
        <v>1</v>
      </c>
      <c r="F1345" t="s">
        <v>15</v>
      </c>
      <c r="G1345" t="s">
        <v>56</v>
      </c>
      <c r="H1345" t="s">
        <v>57</v>
      </c>
      <c r="I1345" s="1">
        <v>5754221391032</v>
      </c>
      <c r="J1345" t="s">
        <v>18</v>
      </c>
      <c r="K1345" t="s">
        <v>19</v>
      </c>
      <c r="L1345" t="s">
        <v>3556</v>
      </c>
    </row>
    <row r="1346" spans="1:12" x14ac:dyDescent="0.25">
      <c r="A1346" t="s">
        <v>219</v>
      </c>
      <c r="B1346" s="1" t="s">
        <v>280</v>
      </c>
      <c r="C1346" s="1">
        <v>869925070444300</v>
      </c>
      <c r="D1346" t="s">
        <v>14</v>
      </c>
      <c r="E1346">
        <v>1</v>
      </c>
      <c r="F1346" t="s">
        <v>58</v>
      </c>
      <c r="G1346" t="s">
        <v>14</v>
      </c>
      <c r="H1346" t="s">
        <v>24</v>
      </c>
      <c r="I1346" s="1">
        <v>5754255936029</v>
      </c>
      <c r="J1346" t="s">
        <v>18</v>
      </c>
      <c r="K1346" t="s">
        <v>19</v>
      </c>
      <c r="L1346" t="s">
        <v>3556</v>
      </c>
    </row>
    <row r="1347" spans="1:12" x14ac:dyDescent="0.25">
      <c r="A1347" t="s">
        <v>132</v>
      </c>
      <c r="B1347" s="1" t="s">
        <v>281</v>
      </c>
      <c r="C1347" s="1">
        <v>867010070094355</v>
      </c>
      <c r="D1347" t="s">
        <v>14</v>
      </c>
      <c r="E1347">
        <v>1</v>
      </c>
      <c r="F1347" t="s">
        <v>15</v>
      </c>
      <c r="G1347" t="s">
        <v>14</v>
      </c>
      <c r="H1347" t="s">
        <v>24</v>
      </c>
      <c r="I1347" s="1">
        <v>5754255936093</v>
      </c>
      <c r="J1347" t="s">
        <v>18</v>
      </c>
      <c r="K1347" t="s">
        <v>19</v>
      </c>
      <c r="L1347" t="s">
        <v>3556</v>
      </c>
    </row>
    <row r="1348" spans="1:12" x14ac:dyDescent="0.25">
      <c r="A1348" t="s">
        <v>25</v>
      </c>
      <c r="B1348" s="1" t="s">
        <v>282</v>
      </c>
      <c r="C1348" s="1">
        <v>867440069654168</v>
      </c>
      <c r="D1348" t="s">
        <v>14</v>
      </c>
      <c r="E1348">
        <v>1</v>
      </c>
      <c r="F1348" t="s">
        <v>15</v>
      </c>
      <c r="G1348" t="s">
        <v>14</v>
      </c>
      <c r="H1348" t="s">
        <v>24</v>
      </c>
      <c r="I1348" s="1">
        <v>5754255935981</v>
      </c>
      <c r="J1348" t="s">
        <v>18</v>
      </c>
      <c r="K1348" t="s">
        <v>19</v>
      </c>
      <c r="L1348" t="s">
        <v>3556</v>
      </c>
    </row>
    <row r="1349" spans="1:12" x14ac:dyDescent="0.25">
      <c r="A1349" t="s">
        <v>106</v>
      </c>
      <c r="B1349" s="1" t="s">
        <v>283</v>
      </c>
      <c r="C1349" s="1">
        <v>867010070082871</v>
      </c>
      <c r="D1349" t="s">
        <v>14</v>
      </c>
      <c r="E1349">
        <v>1</v>
      </c>
      <c r="F1349" t="s">
        <v>15</v>
      </c>
      <c r="G1349" t="s">
        <v>14</v>
      </c>
      <c r="H1349" t="s">
        <v>24</v>
      </c>
      <c r="I1349" s="1">
        <v>5754255936095</v>
      </c>
      <c r="J1349" t="s">
        <v>18</v>
      </c>
      <c r="K1349" t="s">
        <v>19</v>
      </c>
      <c r="L1349" t="s">
        <v>3556</v>
      </c>
    </row>
    <row r="1350" spans="1:12" x14ac:dyDescent="0.25">
      <c r="A1350" t="s">
        <v>106</v>
      </c>
      <c r="B1350" s="1" t="s">
        <v>284</v>
      </c>
      <c r="C1350" s="1">
        <v>867010070094306</v>
      </c>
      <c r="D1350" t="s">
        <v>14</v>
      </c>
      <c r="E1350">
        <v>1</v>
      </c>
      <c r="F1350" t="s">
        <v>15</v>
      </c>
      <c r="G1350" t="s">
        <v>14</v>
      </c>
      <c r="H1350" t="s">
        <v>24</v>
      </c>
      <c r="I1350" s="1">
        <v>5754255936094</v>
      </c>
      <c r="J1350" t="s">
        <v>18</v>
      </c>
      <c r="K1350" t="s">
        <v>19</v>
      </c>
      <c r="L1350" t="s">
        <v>3556</v>
      </c>
    </row>
    <row r="1351" spans="1:12" x14ac:dyDescent="0.25">
      <c r="A1351" t="s">
        <v>106</v>
      </c>
      <c r="B1351" s="1" t="s">
        <v>285</v>
      </c>
      <c r="C1351" s="1">
        <v>9803470</v>
      </c>
      <c r="D1351" t="s">
        <v>119</v>
      </c>
      <c r="E1351">
        <v>1</v>
      </c>
      <c r="F1351" t="s">
        <v>15</v>
      </c>
      <c r="G1351" t="s">
        <v>205</v>
      </c>
      <c r="H1351" t="s">
        <v>206</v>
      </c>
      <c r="I1351" s="1">
        <v>5755250468172</v>
      </c>
      <c r="J1351" t="s">
        <v>18</v>
      </c>
      <c r="K1351" t="s">
        <v>137</v>
      </c>
      <c r="L1351" t="s">
        <v>3556</v>
      </c>
    </row>
    <row r="1352" spans="1:12" x14ac:dyDescent="0.25">
      <c r="A1352" t="s">
        <v>106</v>
      </c>
      <c r="B1352" s="1" t="s">
        <v>286</v>
      </c>
      <c r="C1352" s="1">
        <v>867010070074746</v>
      </c>
      <c r="D1352" t="s">
        <v>14</v>
      </c>
      <c r="E1352">
        <v>1</v>
      </c>
      <c r="F1352" t="s">
        <v>15</v>
      </c>
      <c r="G1352" t="s">
        <v>14</v>
      </c>
      <c r="H1352" t="s">
        <v>24</v>
      </c>
      <c r="I1352" s="1">
        <v>5754255936004</v>
      </c>
      <c r="J1352" t="s">
        <v>18</v>
      </c>
      <c r="K1352" t="s">
        <v>19</v>
      </c>
      <c r="L1352" t="s">
        <v>3556</v>
      </c>
    </row>
    <row r="1353" spans="1:12" x14ac:dyDescent="0.25">
      <c r="A1353" t="s">
        <v>106</v>
      </c>
      <c r="B1353" s="1" t="s">
        <v>287</v>
      </c>
      <c r="C1353" s="1">
        <v>867010070082194</v>
      </c>
      <c r="D1353" t="s">
        <v>14</v>
      </c>
      <c r="E1353">
        <v>1</v>
      </c>
      <c r="F1353" t="s">
        <v>15</v>
      </c>
      <c r="G1353" t="s">
        <v>14</v>
      </c>
      <c r="H1353" t="s">
        <v>24</v>
      </c>
      <c r="I1353" s="1">
        <v>5754255936097</v>
      </c>
      <c r="J1353" t="s">
        <v>18</v>
      </c>
      <c r="K1353" t="s">
        <v>19</v>
      </c>
      <c r="L1353" t="s">
        <v>3556</v>
      </c>
    </row>
    <row r="1354" spans="1:12" x14ac:dyDescent="0.25">
      <c r="A1354" t="s">
        <v>12</v>
      </c>
      <c r="B1354" s="1" t="s">
        <v>288</v>
      </c>
      <c r="C1354" s="1">
        <v>358980102567428</v>
      </c>
      <c r="D1354" t="s">
        <v>14</v>
      </c>
      <c r="E1354">
        <v>1</v>
      </c>
      <c r="F1354" t="s">
        <v>15</v>
      </c>
      <c r="G1354" t="s">
        <v>16</v>
      </c>
      <c r="H1354" t="s">
        <v>17</v>
      </c>
      <c r="I1354" s="1">
        <v>5754219454597</v>
      </c>
      <c r="J1354" t="s">
        <v>18</v>
      </c>
      <c r="K1354" t="s">
        <v>19</v>
      </c>
      <c r="L1354" t="s">
        <v>3556</v>
      </c>
    </row>
    <row r="1355" spans="1:12" x14ac:dyDescent="0.25">
      <c r="A1355" t="s">
        <v>289</v>
      </c>
      <c r="B1355" s="1" t="s">
        <v>290</v>
      </c>
      <c r="C1355" s="1">
        <v>867440065051823</v>
      </c>
      <c r="D1355" t="s">
        <v>14</v>
      </c>
      <c r="E1355">
        <v>1</v>
      </c>
      <c r="F1355" t="s">
        <v>23</v>
      </c>
      <c r="G1355" t="s">
        <v>14</v>
      </c>
      <c r="H1355" t="s">
        <v>24</v>
      </c>
      <c r="I1355" s="1">
        <v>5755253614758</v>
      </c>
      <c r="J1355" t="s">
        <v>18</v>
      </c>
      <c r="K1355" t="s">
        <v>137</v>
      </c>
      <c r="L1355" t="s">
        <v>3556</v>
      </c>
    </row>
    <row r="1356" spans="1:12" x14ac:dyDescent="0.25">
      <c r="A1356" t="s">
        <v>25</v>
      </c>
      <c r="B1356" s="1" t="s">
        <v>291</v>
      </c>
      <c r="C1356" s="1">
        <v>867440069655413</v>
      </c>
      <c r="D1356" t="s">
        <v>14</v>
      </c>
      <c r="E1356">
        <v>1</v>
      </c>
      <c r="F1356" t="s">
        <v>15</v>
      </c>
      <c r="G1356" t="s">
        <v>14</v>
      </c>
      <c r="H1356" t="s">
        <v>24</v>
      </c>
      <c r="I1356" s="1">
        <v>5754252911544</v>
      </c>
      <c r="J1356" t="s">
        <v>18</v>
      </c>
      <c r="K1356" t="s">
        <v>19</v>
      </c>
      <c r="L1356" t="s">
        <v>3556</v>
      </c>
    </row>
    <row r="1357" spans="1:12" x14ac:dyDescent="0.25">
      <c r="A1357" t="s">
        <v>132</v>
      </c>
      <c r="B1357" s="1" t="s">
        <v>292</v>
      </c>
      <c r="C1357" s="1">
        <v>867010070111696</v>
      </c>
      <c r="D1357" t="s">
        <v>14</v>
      </c>
      <c r="E1357">
        <v>1</v>
      </c>
      <c r="F1357" t="s">
        <v>15</v>
      </c>
      <c r="G1357" t="s">
        <v>14</v>
      </c>
      <c r="H1357" t="s">
        <v>24</v>
      </c>
      <c r="I1357" s="1">
        <v>5754255935924</v>
      </c>
      <c r="J1357" t="s">
        <v>18</v>
      </c>
      <c r="K1357" t="s">
        <v>19</v>
      </c>
      <c r="L1357" t="s">
        <v>3556</v>
      </c>
    </row>
    <row r="1358" spans="1:12" x14ac:dyDescent="0.25">
      <c r="A1358" t="s">
        <v>293</v>
      </c>
      <c r="B1358" s="1" t="s">
        <v>294</v>
      </c>
      <c r="C1358" s="1">
        <v>358980101894443</v>
      </c>
      <c r="D1358" t="s">
        <v>14</v>
      </c>
      <c r="E1358">
        <v>1</v>
      </c>
      <c r="F1358" t="s">
        <v>15</v>
      </c>
      <c r="G1358" t="s">
        <v>16</v>
      </c>
      <c r="H1358" t="s">
        <v>17</v>
      </c>
      <c r="I1358" s="1">
        <v>5754210355648</v>
      </c>
      <c r="J1358" t="s">
        <v>18</v>
      </c>
      <c r="K1358" t="s">
        <v>19</v>
      </c>
      <c r="L1358" t="s">
        <v>3556</v>
      </c>
    </row>
    <row r="1359" spans="1:12" x14ac:dyDescent="0.25">
      <c r="A1359" t="s">
        <v>293</v>
      </c>
      <c r="B1359" s="1" t="s">
        <v>295</v>
      </c>
      <c r="C1359" s="1">
        <v>358980101949924</v>
      </c>
      <c r="D1359" t="s">
        <v>14</v>
      </c>
      <c r="E1359">
        <v>1</v>
      </c>
      <c r="F1359" t="s">
        <v>15</v>
      </c>
      <c r="G1359" t="s">
        <v>16</v>
      </c>
      <c r="H1359" t="s">
        <v>17</v>
      </c>
      <c r="I1359" s="1">
        <v>5754210359065</v>
      </c>
      <c r="J1359" t="s">
        <v>18</v>
      </c>
      <c r="K1359" t="s">
        <v>19</v>
      </c>
      <c r="L1359" t="s">
        <v>3556</v>
      </c>
    </row>
    <row r="1360" spans="1:12" x14ac:dyDescent="0.25">
      <c r="A1360" t="s">
        <v>25</v>
      </c>
      <c r="B1360" s="1" t="s">
        <v>296</v>
      </c>
      <c r="C1360" s="1">
        <v>355172102039029</v>
      </c>
      <c r="D1360" t="s">
        <v>14</v>
      </c>
      <c r="E1360">
        <v>1</v>
      </c>
      <c r="F1360" t="s">
        <v>15</v>
      </c>
      <c r="G1360" t="s">
        <v>14</v>
      </c>
      <c r="H1360" t="s">
        <v>24</v>
      </c>
      <c r="I1360" s="1">
        <v>5754255935946</v>
      </c>
      <c r="J1360" t="s">
        <v>18</v>
      </c>
      <c r="K1360" t="s">
        <v>19</v>
      </c>
      <c r="L1360" t="s">
        <v>3556</v>
      </c>
    </row>
    <row r="1361" spans="1:12" x14ac:dyDescent="0.25">
      <c r="A1361" t="s">
        <v>132</v>
      </c>
      <c r="B1361" s="1" t="s">
        <v>297</v>
      </c>
      <c r="C1361" s="1">
        <v>867010070067625</v>
      </c>
      <c r="D1361" t="s">
        <v>14</v>
      </c>
      <c r="E1361">
        <v>1</v>
      </c>
      <c r="F1361" t="s">
        <v>15</v>
      </c>
      <c r="G1361" t="s">
        <v>14</v>
      </c>
      <c r="H1361" t="s">
        <v>24</v>
      </c>
      <c r="I1361" s="1">
        <v>5754252654392</v>
      </c>
      <c r="J1361" t="s">
        <v>18</v>
      </c>
      <c r="K1361" t="s">
        <v>19</v>
      </c>
      <c r="L1361" t="s">
        <v>3556</v>
      </c>
    </row>
    <row r="1362" spans="1:12" x14ac:dyDescent="0.25">
      <c r="A1362" t="s">
        <v>298</v>
      </c>
      <c r="B1362" s="1" t="s">
        <v>299</v>
      </c>
      <c r="C1362" s="1">
        <v>867440064335466</v>
      </c>
      <c r="D1362" t="s">
        <v>14</v>
      </c>
      <c r="E1362">
        <v>1</v>
      </c>
      <c r="F1362" t="s">
        <v>23</v>
      </c>
      <c r="G1362" t="s">
        <v>14</v>
      </c>
      <c r="H1362" t="s">
        <v>24</v>
      </c>
      <c r="I1362" s="1">
        <v>5754251551238</v>
      </c>
      <c r="J1362" t="s">
        <v>18</v>
      </c>
      <c r="K1362" t="s">
        <v>19</v>
      </c>
      <c r="L1362" t="s">
        <v>3556</v>
      </c>
    </row>
    <row r="1363" spans="1:12" x14ac:dyDescent="0.25">
      <c r="A1363" t="s">
        <v>300</v>
      </c>
      <c r="B1363" s="1" t="s">
        <v>301</v>
      </c>
      <c r="C1363" s="1">
        <v>358980102216265</v>
      </c>
      <c r="D1363" t="s">
        <v>14</v>
      </c>
      <c r="E1363">
        <v>1</v>
      </c>
      <c r="F1363" t="s">
        <v>15</v>
      </c>
      <c r="G1363" t="s">
        <v>16</v>
      </c>
      <c r="H1363" t="s">
        <v>17</v>
      </c>
      <c r="I1363" s="1">
        <v>5754210056527</v>
      </c>
      <c r="J1363" t="s">
        <v>18</v>
      </c>
      <c r="K1363" t="s">
        <v>19</v>
      </c>
      <c r="L1363" t="s">
        <v>3556</v>
      </c>
    </row>
    <row r="1364" spans="1:12" x14ac:dyDescent="0.25">
      <c r="A1364" t="s">
        <v>302</v>
      </c>
      <c r="B1364" s="1" t="s">
        <v>303</v>
      </c>
      <c r="C1364" s="1">
        <v>867440069812071</v>
      </c>
      <c r="D1364" t="s">
        <v>14</v>
      </c>
      <c r="E1364">
        <v>1</v>
      </c>
      <c r="F1364" t="s">
        <v>15</v>
      </c>
      <c r="G1364" t="s">
        <v>14</v>
      </c>
      <c r="H1364" t="s">
        <v>24</v>
      </c>
      <c r="I1364" s="1">
        <v>5754255935899</v>
      </c>
      <c r="J1364" t="s">
        <v>18</v>
      </c>
      <c r="K1364" t="s">
        <v>19</v>
      </c>
      <c r="L1364" t="s">
        <v>3556</v>
      </c>
    </row>
    <row r="1365" spans="1:12" x14ac:dyDescent="0.25">
      <c r="A1365" t="s">
        <v>106</v>
      </c>
      <c r="B1365" s="1" t="s">
        <v>304</v>
      </c>
      <c r="C1365" s="1">
        <v>869925070444177</v>
      </c>
      <c r="D1365" t="s">
        <v>14</v>
      </c>
      <c r="E1365">
        <v>1</v>
      </c>
      <c r="F1365" t="s">
        <v>15</v>
      </c>
      <c r="G1365" t="s">
        <v>14</v>
      </c>
      <c r="H1365" t="s">
        <v>24</v>
      </c>
      <c r="I1365" s="1">
        <v>5754255936075</v>
      </c>
      <c r="J1365" t="s">
        <v>18</v>
      </c>
      <c r="K1365" t="s">
        <v>19</v>
      </c>
      <c r="L1365" t="s">
        <v>3556</v>
      </c>
    </row>
    <row r="1366" spans="1:12" x14ac:dyDescent="0.25">
      <c r="A1366" t="s">
        <v>106</v>
      </c>
      <c r="B1366" s="1" t="s">
        <v>305</v>
      </c>
      <c r="C1366" s="1">
        <v>869925070449663</v>
      </c>
      <c r="D1366" t="s">
        <v>14</v>
      </c>
      <c r="E1366">
        <v>1</v>
      </c>
      <c r="F1366" t="s">
        <v>15</v>
      </c>
      <c r="G1366" t="s">
        <v>14</v>
      </c>
      <c r="H1366" t="s">
        <v>24</v>
      </c>
      <c r="I1366" s="1">
        <v>5754255935979</v>
      </c>
      <c r="J1366" t="s">
        <v>18</v>
      </c>
      <c r="K1366" t="s">
        <v>19</v>
      </c>
      <c r="L1366" t="s">
        <v>3556</v>
      </c>
    </row>
    <row r="1367" spans="1:12" x14ac:dyDescent="0.25">
      <c r="A1367" t="s">
        <v>106</v>
      </c>
      <c r="B1367" s="1" t="s">
        <v>306</v>
      </c>
      <c r="C1367" s="1">
        <v>869925070461064</v>
      </c>
      <c r="D1367" t="s">
        <v>14</v>
      </c>
      <c r="E1367">
        <v>1</v>
      </c>
      <c r="F1367" t="s">
        <v>15</v>
      </c>
      <c r="G1367" t="s">
        <v>14</v>
      </c>
      <c r="H1367" t="s">
        <v>24</v>
      </c>
      <c r="I1367" s="1">
        <v>5754255936074</v>
      </c>
      <c r="J1367" t="s">
        <v>18</v>
      </c>
      <c r="K1367" t="s">
        <v>19</v>
      </c>
      <c r="L1367" t="s">
        <v>3556</v>
      </c>
    </row>
    <row r="1368" spans="1:12" x14ac:dyDescent="0.25">
      <c r="A1368" t="s">
        <v>307</v>
      </c>
      <c r="B1368" s="1" t="s">
        <v>308</v>
      </c>
      <c r="C1368" s="1">
        <v>862211072159403</v>
      </c>
      <c r="D1368" t="s">
        <v>72</v>
      </c>
      <c r="E1368">
        <v>5</v>
      </c>
      <c r="F1368" t="s">
        <v>73</v>
      </c>
      <c r="G1368" t="s">
        <v>74</v>
      </c>
      <c r="H1368" t="s">
        <v>75</v>
      </c>
      <c r="I1368" s="1">
        <v>5754255936091</v>
      </c>
      <c r="J1368" t="s">
        <v>18</v>
      </c>
      <c r="K1368" t="s">
        <v>19</v>
      </c>
      <c r="L1368" t="s">
        <v>3556</v>
      </c>
    </row>
    <row r="1369" spans="1:12" x14ac:dyDescent="0.25">
      <c r="A1369" t="s">
        <v>307</v>
      </c>
      <c r="B1369" s="1" t="s">
        <v>309</v>
      </c>
      <c r="C1369" s="1">
        <v>862211072175300</v>
      </c>
      <c r="D1369" t="s">
        <v>72</v>
      </c>
      <c r="E1369">
        <v>5</v>
      </c>
      <c r="F1369" t="s">
        <v>73</v>
      </c>
      <c r="G1369" t="s">
        <v>74</v>
      </c>
      <c r="H1369" t="s">
        <v>75</v>
      </c>
      <c r="I1369" s="1">
        <v>5754255936090</v>
      </c>
      <c r="J1369" t="s">
        <v>18</v>
      </c>
      <c r="K1369" t="s">
        <v>19</v>
      </c>
      <c r="L1369" t="s">
        <v>3556</v>
      </c>
    </row>
    <row r="1370" spans="1:12" x14ac:dyDescent="0.25">
      <c r="A1370" t="s">
        <v>41</v>
      </c>
      <c r="B1370" s="1" t="s">
        <v>310</v>
      </c>
      <c r="C1370" s="1">
        <v>358980101892488</v>
      </c>
      <c r="D1370" t="s">
        <v>14</v>
      </c>
      <c r="E1370">
        <v>1</v>
      </c>
      <c r="F1370" t="s">
        <v>15</v>
      </c>
      <c r="G1370" t="s">
        <v>16</v>
      </c>
      <c r="H1370" t="s">
        <v>17</v>
      </c>
      <c r="I1370" s="1">
        <v>5754210359082</v>
      </c>
      <c r="J1370" t="s">
        <v>18</v>
      </c>
      <c r="K1370" t="s">
        <v>19</v>
      </c>
      <c r="L1370" t="s">
        <v>3556</v>
      </c>
    </row>
    <row r="1371" spans="1:12" x14ac:dyDescent="0.25">
      <c r="A1371" t="s">
        <v>41</v>
      </c>
      <c r="B1371" s="1" t="s">
        <v>311</v>
      </c>
      <c r="C1371" s="1">
        <v>358980101949874</v>
      </c>
      <c r="D1371" t="s">
        <v>14</v>
      </c>
      <c r="E1371">
        <v>1</v>
      </c>
      <c r="F1371" t="s">
        <v>15</v>
      </c>
      <c r="G1371" t="s">
        <v>16</v>
      </c>
      <c r="H1371" t="s">
        <v>17</v>
      </c>
      <c r="I1371" s="1">
        <v>5754210359067</v>
      </c>
      <c r="J1371" t="s">
        <v>18</v>
      </c>
      <c r="K1371" t="s">
        <v>19</v>
      </c>
      <c r="L1371" t="s">
        <v>3556</v>
      </c>
    </row>
    <row r="1372" spans="1:12" x14ac:dyDescent="0.25">
      <c r="A1372" t="s">
        <v>312</v>
      </c>
      <c r="B1372" s="1" t="s">
        <v>313</v>
      </c>
      <c r="C1372" s="1">
        <v>867440069642007</v>
      </c>
      <c r="D1372" t="s">
        <v>14</v>
      </c>
      <c r="E1372">
        <v>1</v>
      </c>
      <c r="F1372" t="s">
        <v>15</v>
      </c>
      <c r="G1372" t="s">
        <v>14</v>
      </c>
      <c r="H1372" t="s">
        <v>24</v>
      </c>
      <c r="I1372" s="1">
        <v>5754255935906</v>
      </c>
      <c r="J1372" t="s">
        <v>18</v>
      </c>
      <c r="K1372" t="s">
        <v>19</v>
      </c>
      <c r="L1372" t="s">
        <v>3556</v>
      </c>
    </row>
    <row r="1373" spans="1:12" x14ac:dyDescent="0.25">
      <c r="A1373" t="s">
        <v>41</v>
      </c>
      <c r="B1373" s="1" t="s">
        <v>314</v>
      </c>
      <c r="C1373" s="1">
        <v>358980101916048</v>
      </c>
      <c r="D1373" t="s">
        <v>14</v>
      </c>
      <c r="E1373">
        <v>1</v>
      </c>
      <c r="F1373" t="s">
        <v>15</v>
      </c>
      <c r="G1373" t="s">
        <v>16</v>
      </c>
      <c r="H1373" t="s">
        <v>17</v>
      </c>
      <c r="I1373" s="1">
        <v>5754210355641</v>
      </c>
      <c r="J1373" t="s">
        <v>18</v>
      </c>
      <c r="K1373" t="s">
        <v>19</v>
      </c>
      <c r="L1373" t="s">
        <v>3556</v>
      </c>
    </row>
    <row r="1374" spans="1:12" x14ac:dyDescent="0.25">
      <c r="A1374" t="s">
        <v>41</v>
      </c>
      <c r="B1374" s="1" t="s">
        <v>315</v>
      </c>
      <c r="C1374" s="1">
        <v>358980101917038</v>
      </c>
      <c r="D1374" t="s">
        <v>14</v>
      </c>
      <c r="E1374">
        <v>1</v>
      </c>
      <c r="F1374" t="s">
        <v>15</v>
      </c>
      <c r="G1374" t="s">
        <v>16</v>
      </c>
      <c r="H1374" t="s">
        <v>17</v>
      </c>
      <c r="I1374" s="1">
        <v>5754210355589</v>
      </c>
      <c r="J1374" t="s">
        <v>18</v>
      </c>
      <c r="K1374" t="s">
        <v>19</v>
      </c>
      <c r="L1374" t="s">
        <v>3556</v>
      </c>
    </row>
    <row r="1375" spans="1:12" x14ac:dyDescent="0.25">
      <c r="A1375" t="s">
        <v>41</v>
      </c>
      <c r="B1375" s="1" t="s">
        <v>316</v>
      </c>
      <c r="C1375" s="1">
        <v>358980101944602</v>
      </c>
      <c r="D1375" t="s">
        <v>14</v>
      </c>
      <c r="E1375">
        <v>1</v>
      </c>
      <c r="F1375" t="s">
        <v>15</v>
      </c>
      <c r="G1375" t="s">
        <v>16</v>
      </c>
      <c r="H1375" t="s">
        <v>17</v>
      </c>
      <c r="I1375" s="1">
        <v>5754210355437</v>
      </c>
      <c r="J1375" t="s">
        <v>18</v>
      </c>
      <c r="K1375" t="s">
        <v>19</v>
      </c>
      <c r="L1375" t="s">
        <v>3556</v>
      </c>
    </row>
    <row r="1376" spans="1:12" x14ac:dyDescent="0.25">
      <c r="A1376" t="s">
        <v>219</v>
      </c>
      <c r="B1376" s="1" t="s">
        <v>317</v>
      </c>
      <c r="C1376" s="1">
        <v>867010070204764</v>
      </c>
      <c r="D1376" t="s">
        <v>14</v>
      </c>
      <c r="E1376">
        <v>1</v>
      </c>
      <c r="F1376" t="s">
        <v>58</v>
      </c>
      <c r="G1376" t="s">
        <v>14</v>
      </c>
      <c r="H1376" t="s">
        <v>24</v>
      </c>
      <c r="I1376" s="1">
        <v>5754255730416</v>
      </c>
      <c r="J1376" t="s">
        <v>18</v>
      </c>
      <c r="K1376" t="s">
        <v>19</v>
      </c>
      <c r="L1376" t="s">
        <v>3556</v>
      </c>
    </row>
    <row r="1377" spans="1:12" x14ac:dyDescent="0.25">
      <c r="A1377" t="s">
        <v>318</v>
      </c>
      <c r="B1377" s="1" t="s">
        <v>319</v>
      </c>
      <c r="C1377" s="1">
        <v>867440069329167</v>
      </c>
      <c r="D1377" t="s">
        <v>14</v>
      </c>
      <c r="E1377">
        <v>1</v>
      </c>
      <c r="F1377" t="s">
        <v>23</v>
      </c>
      <c r="G1377" t="s">
        <v>14</v>
      </c>
      <c r="H1377" t="s">
        <v>24</v>
      </c>
      <c r="I1377" s="1">
        <v>5754255730428</v>
      </c>
      <c r="J1377" t="s">
        <v>18</v>
      </c>
      <c r="K1377" t="s">
        <v>19</v>
      </c>
      <c r="L1377" t="s">
        <v>3556</v>
      </c>
    </row>
    <row r="1378" spans="1:12" x14ac:dyDescent="0.25">
      <c r="A1378" t="s">
        <v>132</v>
      </c>
      <c r="B1378" s="1" t="s">
        <v>320</v>
      </c>
      <c r="C1378" s="1">
        <v>867010070094470</v>
      </c>
      <c r="D1378" t="s">
        <v>14</v>
      </c>
      <c r="E1378">
        <v>1</v>
      </c>
      <c r="F1378" t="s">
        <v>15</v>
      </c>
      <c r="G1378" t="s">
        <v>14</v>
      </c>
      <c r="H1378" t="s">
        <v>24</v>
      </c>
      <c r="I1378" s="1">
        <v>5754255935923</v>
      </c>
      <c r="J1378" t="s">
        <v>18</v>
      </c>
      <c r="K1378" t="s">
        <v>19</v>
      </c>
      <c r="L1378" t="s">
        <v>3556</v>
      </c>
    </row>
    <row r="1379" spans="1:12" x14ac:dyDescent="0.25">
      <c r="A1379" t="s">
        <v>219</v>
      </c>
      <c r="B1379" s="1" t="s">
        <v>321</v>
      </c>
      <c r="C1379" s="1">
        <v>867010070147260</v>
      </c>
      <c r="D1379" t="s">
        <v>14</v>
      </c>
      <c r="E1379">
        <v>1</v>
      </c>
      <c r="F1379" t="s">
        <v>58</v>
      </c>
      <c r="G1379" t="s">
        <v>14</v>
      </c>
      <c r="H1379" t="s">
        <v>24</v>
      </c>
      <c r="I1379" s="1">
        <v>5754255730414</v>
      </c>
      <c r="J1379" t="s">
        <v>18</v>
      </c>
      <c r="K1379" t="s">
        <v>19</v>
      </c>
      <c r="L1379" t="s">
        <v>3556</v>
      </c>
    </row>
    <row r="1380" spans="1:12" x14ac:dyDescent="0.25">
      <c r="A1380" t="s">
        <v>322</v>
      </c>
      <c r="B1380" s="1" t="s">
        <v>323</v>
      </c>
      <c r="C1380" s="1">
        <v>358980101943000</v>
      </c>
      <c r="D1380" t="s">
        <v>14</v>
      </c>
      <c r="E1380">
        <v>1</v>
      </c>
      <c r="F1380" t="s">
        <v>15</v>
      </c>
      <c r="G1380" t="s">
        <v>16</v>
      </c>
      <c r="H1380" t="s">
        <v>17</v>
      </c>
      <c r="I1380" s="1">
        <v>5754210355420</v>
      </c>
      <c r="J1380" t="s">
        <v>18</v>
      </c>
      <c r="K1380" t="s">
        <v>19</v>
      </c>
      <c r="L1380" t="s">
        <v>3556</v>
      </c>
    </row>
    <row r="1381" spans="1:12" x14ac:dyDescent="0.25">
      <c r="A1381" t="s">
        <v>219</v>
      </c>
      <c r="B1381" s="1" t="s">
        <v>324</v>
      </c>
      <c r="C1381" s="1">
        <v>867010070134359</v>
      </c>
      <c r="D1381" t="s">
        <v>14</v>
      </c>
      <c r="E1381">
        <v>1</v>
      </c>
      <c r="F1381" t="s">
        <v>58</v>
      </c>
      <c r="G1381" t="s">
        <v>14</v>
      </c>
      <c r="H1381" t="s">
        <v>24</v>
      </c>
      <c r="I1381" s="1">
        <v>5754255730405</v>
      </c>
      <c r="J1381" t="s">
        <v>18</v>
      </c>
      <c r="K1381" t="s">
        <v>19</v>
      </c>
      <c r="L1381" t="s">
        <v>3556</v>
      </c>
    </row>
    <row r="1382" spans="1:12" x14ac:dyDescent="0.25">
      <c r="A1382" t="s">
        <v>219</v>
      </c>
      <c r="B1382" s="1" t="s">
        <v>325</v>
      </c>
      <c r="C1382" s="1">
        <v>867010070205084</v>
      </c>
      <c r="D1382" t="s">
        <v>14</v>
      </c>
      <c r="E1382">
        <v>1</v>
      </c>
      <c r="F1382" t="s">
        <v>58</v>
      </c>
      <c r="G1382" t="s">
        <v>14</v>
      </c>
      <c r="H1382" t="s">
        <v>24</v>
      </c>
      <c r="I1382" s="1">
        <v>5754255730415</v>
      </c>
      <c r="J1382" t="s">
        <v>18</v>
      </c>
      <c r="K1382" t="s">
        <v>19</v>
      </c>
      <c r="L1382" t="s">
        <v>3556</v>
      </c>
    </row>
    <row r="1383" spans="1:12" x14ac:dyDescent="0.25">
      <c r="A1383" t="s">
        <v>219</v>
      </c>
      <c r="B1383" s="1" t="s">
        <v>326</v>
      </c>
      <c r="C1383" s="1">
        <v>867010070153631</v>
      </c>
      <c r="D1383" t="s">
        <v>14</v>
      </c>
      <c r="E1383">
        <v>1</v>
      </c>
      <c r="F1383" t="s">
        <v>58</v>
      </c>
      <c r="G1383" t="s">
        <v>14</v>
      </c>
      <c r="H1383" t="s">
        <v>24</v>
      </c>
      <c r="I1383" s="1">
        <v>5754255730413</v>
      </c>
      <c r="J1383" t="s">
        <v>18</v>
      </c>
      <c r="K1383" t="s">
        <v>19</v>
      </c>
      <c r="L1383" t="s">
        <v>3556</v>
      </c>
    </row>
    <row r="1384" spans="1:12" x14ac:dyDescent="0.25">
      <c r="A1384" t="s">
        <v>219</v>
      </c>
      <c r="B1384" s="1" t="s">
        <v>327</v>
      </c>
      <c r="C1384" s="1">
        <v>867010070184909</v>
      </c>
      <c r="D1384" t="s">
        <v>14</v>
      </c>
      <c r="E1384">
        <v>1</v>
      </c>
      <c r="F1384" t="s">
        <v>58</v>
      </c>
      <c r="G1384" t="s">
        <v>14</v>
      </c>
      <c r="H1384" t="s">
        <v>24</v>
      </c>
      <c r="I1384" s="1">
        <v>5754252911689</v>
      </c>
      <c r="J1384" t="s">
        <v>18</v>
      </c>
      <c r="K1384" t="s">
        <v>19</v>
      </c>
      <c r="L1384" t="s">
        <v>3556</v>
      </c>
    </row>
    <row r="1385" spans="1:12" x14ac:dyDescent="0.25">
      <c r="A1385" t="s">
        <v>106</v>
      </c>
      <c r="B1385" s="1" t="s">
        <v>328</v>
      </c>
      <c r="C1385" s="1">
        <v>867440069808012</v>
      </c>
      <c r="D1385" t="s">
        <v>14</v>
      </c>
      <c r="E1385">
        <v>1</v>
      </c>
      <c r="F1385" t="s">
        <v>15</v>
      </c>
      <c r="G1385" t="s">
        <v>14</v>
      </c>
      <c r="H1385" t="s">
        <v>24</v>
      </c>
      <c r="I1385" s="1">
        <v>5754255621141</v>
      </c>
      <c r="J1385" t="s">
        <v>18</v>
      </c>
      <c r="K1385" t="s">
        <v>19</v>
      </c>
      <c r="L1385" t="s">
        <v>3556</v>
      </c>
    </row>
    <row r="1386" spans="1:12" x14ac:dyDescent="0.25">
      <c r="A1386" t="s">
        <v>106</v>
      </c>
      <c r="B1386" s="1" t="s">
        <v>329</v>
      </c>
      <c r="C1386" s="1">
        <v>867440069808046</v>
      </c>
      <c r="D1386" t="s">
        <v>14</v>
      </c>
      <c r="E1386">
        <v>1</v>
      </c>
      <c r="F1386" t="s">
        <v>15</v>
      </c>
      <c r="G1386" t="s">
        <v>14</v>
      </c>
      <c r="H1386" t="s">
        <v>24</v>
      </c>
      <c r="I1386" s="1">
        <v>5754255621142</v>
      </c>
      <c r="J1386" t="s">
        <v>18</v>
      </c>
      <c r="K1386" t="s">
        <v>19</v>
      </c>
      <c r="L1386" t="s">
        <v>3556</v>
      </c>
    </row>
    <row r="1387" spans="1:12" x14ac:dyDescent="0.25">
      <c r="A1387" t="s">
        <v>106</v>
      </c>
      <c r="B1387" s="1" t="s">
        <v>330</v>
      </c>
      <c r="C1387" s="1">
        <v>867440069806230</v>
      </c>
      <c r="D1387" t="s">
        <v>14</v>
      </c>
      <c r="E1387">
        <v>1</v>
      </c>
      <c r="F1387" t="s">
        <v>15</v>
      </c>
      <c r="G1387" t="s">
        <v>14</v>
      </c>
      <c r="H1387" t="s">
        <v>24</v>
      </c>
      <c r="I1387" s="1">
        <v>5754203335123</v>
      </c>
      <c r="J1387" t="s">
        <v>18</v>
      </c>
      <c r="K1387" t="s">
        <v>19</v>
      </c>
      <c r="L1387" t="s">
        <v>3556</v>
      </c>
    </row>
    <row r="1388" spans="1:12" x14ac:dyDescent="0.25">
      <c r="A1388" t="s">
        <v>331</v>
      </c>
      <c r="B1388" s="1" t="s">
        <v>332</v>
      </c>
      <c r="C1388" s="1">
        <v>864180055042944</v>
      </c>
      <c r="D1388" t="s">
        <v>72</v>
      </c>
      <c r="E1388">
        <v>1</v>
      </c>
      <c r="F1388" t="s">
        <v>23</v>
      </c>
      <c r="G1388" t="s">
        <v>74</v>
      </c>
      <c r="H1388" t="s">
        <v>75</v>
      </c>
      <c r="I1388" s="1">
        <v>5754250743321</v>
      </c>
      <c r="J1388" t="s">
        <v>18</v>
      </c>
      <c r="K1388" t="s">
        <v>19</v>
      </c>
      <c r="L1388" t="s">
        <v>3556</v>
      </c>
    </row>
    <row r="1389" spans="1:12" x14ac:dyDescent="0.25">
      <c r="A1389" t="s">
        <v>219</v>
      </c>
      <c r="B1389" s="1" t="s">
        <v>333</v>
      </c>
      <c r="C1389" s="1">
        <v>867010070183224</v>
      </c>
      <c r="D1389" t="s">
        <v>14</v>
      </c>
      <c r="E1389">
        <v>1</v>
      </c>
      <c r="F1389" t="s">
        <v>58</v>
      </c>
      <c r="G1389" t="s">
        <v>14</v>
      </c>
      <c r="H1389" t="s">
        <v>24</v>
      </c>
      <c r="I1389" s="1">
        <v>5754255621166</v>
      </c>
      <c r="J1389" t="s">
        <v>18</v>
      </c>
      <c r="K1389" t="s">
        <v>19</v>
      </c>
      <c r="L1389" t="s">
        <v>3556</v>
      </c>
    </row>
    <row r="1390" spans="1:12" x14ac:dyDescent="0.25">
      <c r="A1390" t="s">
        <v>219</v>
      </c>
      <c r="B1390" s="1" t="s">
        <v>334</v>
      </c>
      <c r="C1390" s="1">
        <v>867010070187464</v>
      </c>
      <c r="D1390" t="s">
        <v>14</v>
      </c>
      <c r="E1390">
        <v>1</v>
      </c>
      <c r="F1390" t="s">
        <v>58</v>
      </c>
      <c r="G1390" t="s">
        <v>14</v>
      </c>
      <c r="H1390" t="s">
        <v>24</v>
      </c>
      <c r="I1390" s="1">
        <v>5754255621164</v>
      </c>
      <c r="J1390" t="s">
        <v>18</v>
      </c>
      <c r="K1390" t="s">
        <v>19</v>
      </c>
      <c r="L1390" t="s">
        <v>3556</v>
      </c>
    </row>
    <row r="1391" spans="1:12" x14ac:dyDescent="0.25">
      <c r="A1391" t="s">
        <v>219</v>
      </c>
      <c r="B1391" s="1" t="s">
        <v>335</v>
      </c>
      <c r="C1391" s="1">
        <v>867010070212148</v>
      </c>
      <c r="D1391" t="s">
        <v>14</v>
      </c>
      <c r="E1391">
        <v>1</v>
      </c>
      <c r="F1391" t="s">
        <v>58</v>
      </c>
      <c r="G1391" t="s">
        <v>14</v>
      </c>
      <c r="H1391" t="s">
        <v>24</v>
      </c>
      <c r="I1391" s="1">
        <v>5754255621165</v>
      </c>
      <c r="J1391" t="s">
        <v>18</v>
      </c>
      <c r="K1391" t="s">
        <v>19</v>
      </c>
      <c r="L1391" t="s">
        <v>3556</v>
      </c>
    </row>
    <row r="1392" spans="1:12" x14ac:dyDescent="0.25">
      <c r="A1392" t="s">
        <v>219</v>
      </c>
      <c r="B1392" s="1" t="s">
        <v>336</v>
      </c>
      <c r="C1392" s="1">
        <v>867010070180998</v>
      </c>
      <c r="D1392" t="s">
        <v>14</v>
      </c>
      <c r="E1392">
        <v>1</v>
      </c>
      <c r="F1392" t="s">
        <v>58</v>
      </c>
      <c r="G1392" t="s">
        <v>14</v>
      </c>
      <c r="H1392" t="s">
        <v>24</v>
      </c>
      <c r="I1392" s="1">
        <v>5754255730406</v>
      </c>
      <c r="J1392" t="s">
        <v>18</v>
      </c>
      <c r="K1392" t="s">
        <v>19</v>
      </c>
      <c r="L1392" t="s">
        <v>3556</v>
      </c>
    </row>
    <row r="1393" spans="1:12" x14ac:dyDescent="0.25">
      <c r="A1393" t="s">
        <v>219</v>
      </c>
      <c r="B1393" s="1" t="s">
        <v>337</v>
      </c>
      <c r="C1393" s="1">
        <v>867010070134425</v>
      </c>
      <c r="D1393" t="s">
        <v>14</v>
      </c>
      <c r="E1393">
        <v>1</v>
      </c>
      <c r="F1393" t="s">
        <v>58</v>
      </c>
      <c r="G1393" t="s">
        <v>14</v>
      </c>
      <c r="H1393" t="s">
        <v>24</v>
      </c>
      <c r="I1393" s="1">
        <v>5754255730404</v>
      </c>
      <c r="J1393" t="s">
        <v>18</v>
      </c>
      <c r="K1393" t="s">
        <v>19</v>
      </c>
      <c r="L1393" t="s">
        <v>3556</v>
      </c>
    </row>
    <row r="1394" spans="1:12" x14ac:dyDescent="0.25">
      <c r="A1394" t="s">
        <v>138</v>
      </c>
      <c r="B1394" s="1" t="s">
        <v>338</v>
      </c>
      <c r="C1394" s="1">
        <v>358980100770842</v>
      </c>
      <c r="D1394" t="s">
        <v>14</v>
      </c>
      <c r="E1394">
        <v>1</v>
      </c>
      <c r="F1394" t="s">
        <v>15</v>
      </c>
      <c r="G1394" t="s">
        <v>16</v>
      </c>
      <c r="H1394" t="s">
        <v>17</v>
      </c>
      <c r="I1394" s="1">
        <v>5754213288538</v>
      </c>
      <c r="J1394" t="s">
        <v>18</v>
      </c>
      <c r="K1394" t="s">
        <v>19</v>
      </c>
      <c r="L1394" t="s">
        <v>3556</v>
      </c>
    </row>
    <row r="1395" spans="1:12" x14ac:dyDescent="0.25">
      <c r="A1395" t="s">
        <v>138</v>
      </c>
      <c r="B1395" s="1" t="s">
        <v>339</v>
      </c>
      <c r="C1395" s="1">
        <v>358980101931427</v>
      </c>
      <c r="D1395" t="s">
        <v>14</v>
      </c>
      <c r="E1395">
        <v>1</v>
      </c>
      <c r="F1395" t="s">
        <v>15</v>
      </c>
      <c r="G1395" t="s">
        <v>16</v>
      </c>
      <c r="H1395" t="s">
        <v>17</v>
      </c>
      <c r="I1395" s="1">
        <v>5754203110151</v>
      </c>
      <c r="J1395" t="s">
        <v>18</v>
      </c>
      <c r="K1395" t="s">
        <v>19</v>
      </c>
      <c r="L1395" t="s">
        <v>3556</v>
      </c>
    </row>
    <row r="1396" spans="1:12" x14ac:dyDescent="0.25">
      <c r="A1396" t="s">
        <v>138</v>
      </c>
      <c r="B1396" s="1" t="s">
        <v>340</v>
      </c>
      <c r="C1396" s="1">
        <v>358980101886043</v>
      </c>
      <c r="D1396" t="s">
        <v>14</v>
      </c>
      <c r="E1396">
        <v>1</v>
      </c>
      <c r="F1396" t="s">
        <v>15</v>
      </c>
      <c r="G1396" t="s">
        <v>16</v>
      </c>
      <c r="H1396" t="s">
        <v>17</v>
      </c>
      <c r="I1396" s="1">
        <v>5754203081097</v>
      </c>
      <c r="J1396" t="s">
        <v>18</v>
      </c>
      <c r="K1396" t="s">
        <v>19</v>
      </c>
      <c r="L1396" t="s">
        <v>3556</v>
      </c>
    </row>
    <row r="1397" spans="1:12" x14ac:dyDescent="0.25">
      <c r="A1397" t="s">
        <v>138</v>
      </c>
      <c r="B1397" s="1" t="s">
        <v>341</v>
      </c>
      <c r="C1397" s="1">
        <v>358980101885383</v>
      </c>
      <c r="D1397" t="s">
        <v>14</v>
      </c>
      <c r="E1397">
        <v>1</v>
      </c>
      <c r="F1397" t="s">
        <v>15</v>
      </c>
      <c r="G1397" t="s">
        <v>16</v>
      </c>
      <c r="H1397" t="s">
        <v>17</v>
      </c>
      <c r="I1397" s="1">
        <v>5754203081078</v>
      </c>
      <c r="J1397" t="s">
        <v>18</v>
      </c>
      <c r="K1397" t="s">
        <v>19</v>
      </c>
      <c r="L1397" t="s">
        <v>3556</v>
      </c>
    </row>
    <row r="1398" spans="1:12" x14ac:dyDescent="0.25">
      <c r="A1398" t="s">
        <v>138</v>
      </c>
      <c r="B1398" s="1" t="s">
        <v>342</v>
      </c>
      <c r="C1398" s="1">
        <v>358980101925486</v>
      </c>
      <c r="D1398" t="s">
        <v>14</v>
      </c>
      <c r="E1398">
        <v>1</v>
      </c>
      <c r="F1398" t="s">
        <v>15</v>
      </c>
      <c r="G1398" t="s">
        <v>16</v>
      </c>
      <c r="H1398" t="s">
        <v>17</v>
      </c>
      <c r="I1398" s="1">
        <v>5754203070858</v>
      </c>
      <c r="J1398" t="s">
        <v>18</v>
      </c>
      <c r="K1398" t="s">
        <v>19</v>
      </c>
      <c r="L1398" t="s">
        <v>3556</v>
      </c>
    </row>
    <row r="1399" spans="1:12" x14ac:dyDescent="0.25">
      <c r="A1399" t="s">
        <v>138</v>
      </c>
      <c r="B1399" s="1" t="s">
        <v>343</v>
      </c>
      <c r="C1399" s="1">
        <v>358980101906593</v>
      </c>
      <c r="D1399" t="s">
        <v>14</v>
      </c>
      <c r="E1399">
        <v>1</v>
      </c>
      <c r="F1399" t="s">
        <v>15</v>
      </c>
      <c r="G1399" t="s">
        <v>16</v>
      </c>
      <c r="H1399" t="s">
        <v>17</v>
      </c>
      <c r="I1399" s="1">
        <v>5754223177606</v>
      </c>
      <c r="J1399" t="s">
        <v>18</v>
      </c>
      <c r="K1399" t="s">
        <v>19</v>
      </c>
      <c r="L1399" t="s">
        <v>3556</v>
      </c>
    </row>
    <row r="1400" spans="1:12" x14ac:dyDescent="0.25">
      <c r="A1400" t="s">
        <v>41</v>
      </c>
      <c r="B1400" s="1" t="s">
        <v>344</v>
      </c>
      <c r="C1400" s="1">
        <v>358980101911650</v>
      </c>
      <c r="D1400" t="s">
        <v>14</v>
      </c>
      <c r="E1400">
        <v>1</v>
      </c>
      <c r="F1400" t="s">
        <v>15</v>
      </c>
      <c r="G1400" t="s">
        <v>16</v>
      </c>
      <c r="H1400" t="s">
        <v>17</v>
      </c>
      <c r="I1400" s="1">
        <v>5754203082003</v>
      </c>
      <c r="J1400" t="s">
        <v>18</v>
      </c>
      <c r="K1400" t="s">
        <v>19</v>
      </c>
      <c r="L1400" t="s">
        <v>3556</v>
      </c>
    </row>
    <row r="1401" spans="1:12" x14ac:dyDescent="0.25">
      <c r="A1401" t="s">
        <v>25</v>
      </c>
      <c r="B1401" s="1" t="s">
        <v>345</v>
      </c>
      <c r="C1401" s="1">
        <v>867440069806537</v>
      </c>
      <c r="D1401" t="s">
        <v>14</v>
      </c>
      <c r="E1401">
        <v>1</v>
      </c>
      <c r="F1401" t="s">
        <v>15</v>
      </c>
      <c r="G1401" t="s">
        <v>14</v>
      </c>
      <c r="H1401" t="s">
        <v>24</v>
      </c>
      <c r="I1401" s="1">
        <v>5754252911639</v>
      </c>
      <c r="J1401" t="s">
        <v>18</v>
      </c>
      <c r="K1401" t="s">
        <v>19</v>
      </c>
      <c r="L1401" t="s">
        <v>3556</v>
      </c>
    </row>
    <row r="1402" spans="1:12" x14ac:dyDescent="0.25">
      <c r="A1402" t="s">
        <v>25</v>
      </c>
      <c r="B1402" s="1" t="s">
        <v>346</v>
      </c>
      <c r="C1402" s="1">
        <v>867440069807964</v>
      </c>
      <c r="D1402" t="s">
        <v>14</v>
      </c>
      <c r="E1402">
        <v>1</v>
      </c>
      <c r="F1402" t="s">
        <v>15</v>
      </c>
      <c r="G1402" t="s">
        <v>14</v>
      </c>
      <c r="H1402" t="s">
        <v>24</v>
      </c>
      <c r="I1402" s="1">
        <v>5755250657131</v>
      </c>
      <c r="J1402" t="s">
        <v>18</v>
      </c>
      <c r="K1402" t="s">
        <v>19</v>
      </c>
      <c r="L1402" t="s">
        <v>3556</v>
      </c>
    </row>
    <row r="1403" spans="1:12" x14ac:dyDescent="0.25">
      <c r="A1403" t="s">
        <v>347</v>
      </c>
      <c r="B1403" s="1" t="s">
        <v>348</v>
      </c>
      <c r="C1403" s="1">
        <v>867440068635523</v>
      </c>
      <c r="D1403" t="s">
        <v>14</v>
      </c>
      <c r="E1403">
        <v>1</v>
      </c>
      <c r="F1403" t="s">
        <v>15</v>
      </c>
      <c r="G1403" t="s">
        <v>14</v>
      </c>
      <c r="H1403" t="s">
        <v>24</v>
      </c>
      <c r="I1403" s="1">
        <v>5754252911611</v>
      </c>
      <c r="J1403" t="s">
        <v>18</v>
      </c>
      <c r="K1403" t="s">
        <v>19</v>
      </c>
      <c r="L1403" t="s">
        <v>3556</v>
      </c>
    </row>
    <row r="1404" spans="1:12" x14ac:dyDescent="0.25">
      <c r="A1404" t="s">
        <v>347</v>
      </c>
      <c r="B1404" s="1" t="s">
        <v>349</v>
      </c>
      <c r="C1404" s="1">
        <v>867440068505692</v>
      </c>
      <c r="D1404" t="s">
        <v>14</v>
      </c>
      <c r="E1404">
        <v>1</v>
      </c>
      <c r="F1404" t="s">
        <v>15</v>
      </c>
      <c r="G1404" t="s">
        <v>14</v>
      </c>
      <c r="H1404" t="s">
        <v>24</v>
      </c>
      <c r="I1404" s="1">
        <v>5755250339543</v>
      </c>
      <c r="J1404" t="s">
        <v>18</v>
      </c>
      <c r="K1404" t="s">
        <v>137</v>
      </c>
      <c r="L1404" t="s">
        <v>3556</v>
      </c>
    </row>
    <row r="1405" spans="1:12" x14ac:dyDescent="0.25">
      <c r="A1405" t="s">
        <v>245</v>
      </c>
      <c r="B1405" s="1">
        <v>867010070173142</v>
      </c>
      <c r="C1405" s="1">
        <v>867010070173142</v>
      </c>
      <c r="D1405" t="s">
        <v>14</v>
      </c>
      <c r="E1405">
        <v>1</v>
      </c>
      <c r="F1405" t="s">
        <v>15</v>
      </c>
      <c r="G1405" t="s">
        <v>14</v>
      </c>
      <c r="H1405" t="s">
        <v>24</v>
      </c>
      <c r="I1405" s="1">
        <v>5754252911631</v>
      </c>
      <c r="J1405" t="s">
        <v>18</v>
      </c>
      <c r="K1405" t="s">
        <v>19</v>
      </c>
      <c r="L1405" t="s">
        <v>3556</v>
      </c>
    </row>
    <row r="1406" spans="1:12" x14ac:dyDescent="0.25">
      <c r="A1406" t="s">
        <v>106</v>
      </c>
      <c r="B1406" s="1" t="s">
        <v>350</v>
      </c>
      <c r="C1406" s="1">
        <v>867010070148573</v>
      </c>
      <c r="D1406" t="s">
        <v>14</v>
      </c>
      <c r="E1406">
        <v>1</v>
      </c>
      <c r="F1406" t="s">
        <v>15</v>
      </c>
      <c r="G1406" t="s">
        <v>14</v>
      </c>
      <c r="H1406" t="s">
        <v>24</v>
      </c>
      <c r="I1406" s="1">
        <v>5754252911607</v>
      </c>
      <c r="J1406" t="s">
        <v>18</v>
      </c>
      <c r="K1406" t="s">
        <v>19</v>
      </c>
      <c r="L1406" t="s">
        <v>3556</v>
      </c>
    </row>
    <row r="1407" spans="1:12" x14ac:dyDescent="0.25">
      <c r="A1407" t="s">
        <v>106</v>
      </c>
      <c r="B1407" s="1" t="s">
        <v>351</v>
      </c>
      <c r="C1407" s="1">
        <v>867010070148433</v>
      </c>
      <c r="D1407" t="s">
        <v>14</v>
      </c>
      <c r="E1407">
        <v>1</v>
      </c>
      <c r="F1407" t="s">
        <v>15</v>
      </c>
      <c r="G1407" t="s">
        <v>14</v>
      </c>
      <c r="H1407" t="s">
        <v>24</v>
      </c>
      <c r="I1407" s="1">
        <v>5754252911605</v>
      </c>
      <c r="J1407" t="s">
        <v>18</v>
      </c>
      <c r="K1407" t="s">
        <v>19</v>
      </c>
      <c r="L1407" t="s">
        <v>3556</v>
      </c>
    </row>
    <row r="1408" spans="1:12" x14ac:dyDescent="0.25">
      <c r="A1408" t="s">
        <v>106</v>
      </c>
      <c r="B1408" s="1" t="s">
        <v>352</v>
      </c>
      <c r="C1408" s="1">
        <v>867010070148409</v>
      </c>
      <c r="D1408" t="s">
        <v>14</v>
      </c>
      <c r="E1408">
        <v>1</v>
      </c>
      <c r="F1408" t="s">
        <v>15</v>
      </c>
      <c r="G1408" t="s">
        <v>14</v>
      </c>
      <c r="H1408" t="s">
        <v>24</v>
      </c>
      <c r="I1408" s="1">
        <v>5754252911608</v>
      </c>
      <c r="J1408" t="s">
        <v>18</v>
      </c>
      <c r="K1408" t="s">
        <v>19</v>
      </c>
      <c r="L1408" t="s">
        <v>3556</v>
      </c>
    </row>
    <row r="1409" spans="1:12" x14ac:dyDescent="0.25">
      <c r="A1409" t="s">
        <v>219</v>
      </c>
      <c r="B1409" s="1" t="s">
        <v>353</v>
      </c>
      <c r="C1409" s="1">
        <v>867440068814987</v>
      </c>
      <c r="D1409" t="s">
        <v>14</v>
      </c>
      <c r="E1409">
        <v>1</v>
      </c>
      <c r="F1409" t="s">
        <v>58</v>
      </c>
      <c r="G1409" t="s">
        <v>14</v>
      </c>
      <c r="H1409" t="s">
        <v>24</v>
      </c>
      <c r="I1409" s="1">
        <v>5755250339524</v>
      </c>
      <c r="J1409" t="s">
        <v>18</v>
      </c>
      <c r="K1409" t="s">
        <v>137</v>
      </c>
      <c r="L1409" t="s">
        <v>3556</v>
      </c>
    </row>
    <row r="1410" spans="1:12" x14ac:dyDescent="0.25">
      <c r="A1410" t="s">
        <v>219</v>
      </c>
      <c r="B1410" s="1" t="s">
        <v>354</v>
      </c>
      <c r="C1410" s="1">
        <v>867440068814995</v>
      </c>
      <c r="D1410" t="s">
        <v>14</v>
      </c>
      <c r="E1410">
        <v>1</v>
      </c>
      <c r="F1410" t="s">
        <v>58</v>
      </c>
      <c r="G1410" t="s">
        <v>14</v>
      </c>
      <c r="H1410" t="s">
        <v>24</v>
      </c>
      <c r="I1410" s="1">
        <v>5755250339530</v>
      </c>
      <c r="J1410" t="s">
        <v>18</v>
      </c>
      <c r="K1410" t="s">
        <v>137</v>
      </c>
      <c r="L1410" t="s">
        <v>3556</v>
      </c>
    </row>
    <row r="1411" spans="1:12" x14ac:dyDescent="0.25">
      <c r="A1411" t="s">
        <v>113</v>
      </c>
      <c r="B1411" s="1" t="s">
        <v>355</v>
      </c>
      <c r="C1411" s="1">
        <v>358980101747500</v>
      </c>
      <c r="D1411" t="s">
        <v>14</v>
      </c>
      <c r="E1411">
        <v>1</v>
      </c>
      <c r="F1411" t="s">
        <v>15</v>
      </c>
      <c r="G1411" t="s">
        <v>16</v>
      </c>
      <c r="H1411" t="s">
        <v>17</v>
      </c>
      <c r="I1411" s="1">
        <v>5754222215360</v>
      </c>
      <c r="J1411" t="s">
        <v>18</v>
      </c>
      <c r="K1411" t="s">
        <v>19</v>
      </c>
      <c r="L1411" t="s">
        <v>3556</v>
      </c>
    </row>
    <row r="1412" spans="1:12" x14ac:dyDescent="0.25">
      <c r="A1412" t="s">
        <v>113</v>
      </c>
      <c r="B1412" s="1" t="s">
        <v>356</v>
      </c>
      <c r="C1412" s="1">
        <v>358980101762475</v>
      </c>
      <c r="D1412" t="s">
        <v>14</v>
      </c>
      <c r="E1412">
        <v>1</v>
      </c>
      <c r="F1412" t="s">
        <v>15</v>
      </c>
      <c r="G1412" t="s">
        <v>16</v>
      </c>
      <c r="H1412" t="s">
        <v>17</v>
      </c>
      <c r="I1412" s="1">
        <v>5754222215376</v>
      </c>
      <c r="J1412" t="s">
        <v>18</v>
      </c>
      <c r="K1412" t="s">
        <v>19</v>
      </c>
      <c r="L1412" t="s">
        <v>3556</v>
      </c>
    </row>
    <row r="1413" spans="1:12" x14ac:dyDescent="0.25">
      <c r="A1413" t="s">
        <v>113</v>
      </c>
      <c r="B1413" s="1" t="s">
        <v>357</v>
      </c>
      <c r="C1413" s="1">
        <v>358980101742386</v>
      </c>
      <c r="D1413" t="s">
        <v>14</v>
      </c>
      <c r="E1413">
        <v>1</v>
      </c>
      <c r="F1413" t="s">
        <v>15</v>
      </c>
      <c r="G1413" t="s">
        <v>16</v>
      </c>
      <c r="H1413" t="s">
        <v>17</v>
      </c>
      <c r="I1413" s="1">
        <v>5754222218781</v>
      </c>
      <c r="J1413" t="s">
        <v>18</v>
      </c>
      <c r="K1413" t="s">
        <v>19</v>
      </c>
      <c r="L1413" t="s">
        <v>3556</v>
      </c>
    </row>
    <row r="1414" spans="1:12" x14ac:dyDescent="0.25">
      <c r="A1414" t="s">
        <v>347</v>
      </c>
      <c r="B1414" s="1" t="s">
        <v>358</v>
      </c>
      <c r="C1414" s="1">
        <v>867440068644004</v>
      </c>
      <c r="D1414" t="s">
        <v>14</v>
      </c>
      <c r="E1414">
        <v>1</v>
      </c>
      <c r="F1414" t="s">
        <v>15</v>
      </c>
      <c r="G1414" t="s">
        <v>14</v>
      </c>
      <c r="H1414" t="s">
        <v>24</v>
      </c>
      <c r="I1414" s="1">
        <v>5754252911616</v>
      </c>
      <c r="J1414" t="s">
        <v>18</v>
      </c>
      <c r="K1414" t="s">
        <v>19</v>
      </c>
      <c r="L1414" t="s">
        <v>3556</v>
      </c>
    </row>
    <row r="1415" spans="1:12" x14ac:dyDescent="0.25">
      <c r="A1415" t="s">
        <v>347</v>
      </c>
      <c r="B1415" s="1" t="s">
        <v>359</v>
      </c>
      <c r="C1415" s="1">
        <v>867440068637602</v>
      </c>
      <c r="D1415" t="s">
        <v>14</v>
      </c>
      <c r="E1415">
        <v>1</v>
      </c>
      <c r="F1415" t="s">
        <v>15</v>
      </c>
      <c r="G1415" t="s">
        <v>14</v>
      </c>
      <c r="H1415" t="s">
        <v>24</v>
      </c>
      <c r="I1415" s="1">
        <v>5754252911614</v>
      </c>
      <c r="J1415" t="s">
        <v>18</v>
      </c>
      <c r="K1415" t="s">
        <v>19</v>
      </c>
      <c r="L1415" t="s">
        <v>3556</v>
      </c>
    </row>
    <row r="1416" spans="1:12" x14ac:dyDescent="0.25">
      <c r="A1416" t="s">
        <v>347</v>
      </c>
      <c r="B1416" s="1" t="s">
        <v>360</v>
      </c>
      <c r="C1416" s="1">
        <v>867440068503861</v>
      </c>
      <c r="D1416" t="s">
        <v>14</v>
      </c>
      <c r="E1416">
        <v>1</v>
      </c>
      <c r="F1416" t="s">
        <v>15</v>
      </c>
      <c r="G1416" t="s">
        <v>14</v>
      </c>
      <c r="H1416" t="s">
        <v>24</v>
      </c>
      <c r="I1416" s="1">
        <v>5754252911615</v>
      </c>
      <c r="J1416" t="s">
        <v>18</v>
      </c>
      <c r="K1416" t="s">
        <v>19</v>
      </c>
      <c r="L1416" t="s">
        <v>3556</v>
      </c>
    </row>
    <row r="1417" spans="1:12" x14ac:dyDescent="0.25">
      <c r="A1417" t="s">
        <v>347</v>
      </c>
      <c r="B1417" s="1" t="s">
        <v>361</v>
      </c>
      <c r="C1417" s="1">
        <v>867440068503739</v>
      </c>
      <c r="D1417" t="s">
        <v>14</v>
      </c>
      <c r="E1417">
        <v>1</v>
      </c>
      <c r="F1417" t="s">
        <v>15</v>
      </c>
      <c r="G1417" t="s">
        <v>14</v>
      </c>
      <c r="H1417" t="s">
        <v>24</v>
      </c>
      <c r="I1417" s="1">
        <v>5754252911613</v>
      </c>
      <c r="J1417" t="s">
        <v>18</v>
      </c>
      <c r="K1417" t="s">
        <v>19</v>
      </c>
      <c r="L1417" t="s">
        <v>3556</v>
      </c>
    </row>
    <row r="1418" spans="1:12" x14ac:dyDescent="0.25">
      <c r="A1418" t="s">
        <v>219</v>
      </c>
      <c r="B1418" s="1" t="s">
        <v>362</v>
      </c>
      <c r="C1418" s="1">
        <v>867010070148920</v>
      </c>
      <c r="D1418" t="s">
        <v>14</v>
      </c>
      <c r="E1418">
        <v>1</v>
      </c>
      <c r="F1418" t="s">
        <v>58</v>
      </c>
      <c r="G1418" t="s">
        <v>14</v>
      </c>
      <c r="H1418" t="s">
        <v>24</v>
      </c>
      <c r="I1418" s="1">
        <v>5754252911664</v>
      </c>
      <c r="J1418" t="s">
        <v>18</v>
      </c>
      <c r="K1418" t="s">
        <v>19</v>
      </c>
      <c r="L1418" t="s">
        <v>3556</v>
      </c>
    </row>
    <row r="1419" spans="1:12" x14ac:dyDescent="0.25">
      <c r="A1419" t="s">
        <v>219</v>
      </c>
      <c r="B1419" s="1" t="s">
        <v>363</v>
      </c>
      <c r="C1419" s="1">
        <v>867010070151643</v>
      </c>
      <c r="D1419" t="s">
        <v>14</v>
      </c>
      <c r="E1419">
        <v>1</v>
      </c>
      <c r="F1419" t="s">
        <v>58</v>
      </c>
      <c r="G1419" t="s">
        <v>14</v>
      </c>
      <c r="H1419" t="s">
        <v>24</v>
      </c>
      <c r="I1419" s="1">
        <v>5754252911663</v>
      </c>
      <c r="J1419" t="s">
        <v>18</v>
      </c>
      <c r="K1419" t="s">
        <v>19</v>
      </c>
      <c r="L1419" t="s">
        <v>3556</v>
      </c>
    </row>
    <row r="1420" spans="1:12" x14ac:dyDescent="0.25">
      <c r="A1420" t="s">
        <v>219</v>
      </c>
      <c r="B1420" s="1" t="s">
        <v>364</v>
      </c>
      <c r="C1420" s="1">
        <v>867010070148912</v>
      </c>
      <c r="D1420" t="s">
        <v>14</v>
      </c>
      <c r="E1420">
        <v>1</v>
      </c>
      <c r="F1420" t="s">
        <v>58</v>
      </c>
      <c r="G1420" t="s">
        <v>14</v>
      </c>
      <c r="H1420" t="s">
        <v>24</v>
      </c>
      <c r="I1420" s="1">
        <v>5754252911662</v>
      </c>
      <c r="J1420" t="s">
        <v>18</v>
      </c>
      <c r="K1420" t="s">
        <v>19</v>
      </c>
      <c r="L1420" t="s">
        <v>3556</v>
      </c>
    </row>
    <row r="1421" spans="1:12" x14ac:dyDescent="0.25">
      <c r="A1421" t="s">
        <v>219</v>
      </c>
      <c r="B1421" s="1" t="s">
        <v>365</v>
      </c>
      <c r="C1421" s="1">
        <v>867010070134581</v>
      </c>
      <c r="D1421" t="s">
        <v>14</v>
      </c>
      <c r="E1421">
        <v>1</v>
      </c>
      <c r="F1421" t="s">
        <v>58</v>
      </c>
      <c r="G1421" t="s">
        <v>14</v>
      </c>
      <c r="H1421" t="s">
        <v>24</v>
      </c>
      <c r="I1421" s="1">
        <v>5754252911660</v>
      </c>
      <c r="J1421" t="s">
        <v>18</v>
      </c>
      <c r="K1421" t="s">
        <v>19</v>
      </c>
      <c r="L1421" t="s">
        <v>3556</v>
      </c>
    </row>
    <row r="1422" spans="1:12" x14ac:dyDescent="0.25">
      <c r="A1422" t="s">
        <v>106</v>
      </c>
      <c r="B1422" s="1" t="s">
        <v>366</v>
      </c>
      <c r="C1422" s="1">
        <v>867010070130282</v>
      </c>
      <c r="D1422" t="s">
        <v>14</v>
      </c>
      <c r="E1422">
        <v>1</v>
      </c>
      <c r="F1422" t="s">
        <v>15</v>
      </c>
      <c r="G1422" t="s">
        <v>14</v>
      </c>
      <c r="H1422" t="s">
        <v>24</v>
      </c>
      <c r="I1422" s="1">
        <v>5754252911661</v>
      </c>
      <c r="J1422" t="s">
        <v>18</v>
      </c>
      <c r="K1422" t="s">
        <v>19</v>
      </c>
      <c r="L1422" t="s">
        <v>3556</v>
      </c>
    </row>
    <row r="1423" spans="1:12" x14ac:dyDescent="0.25">
      <c r="A1423" t="s">
        <v>106</v>
      </c>
      <c r="B1423" s="1" t="s">
        <v>367</v>
      </c>
      <c r="C1423" s="1">
        <v>867010070100020</v>
      </c>
      <c r="D1423" t="s">
        <v>14</v>
      </c>
      <c r="E1423">
        <v>1</v>
      </c>
      <c r="F1423" t="s">
        <v>15</v>
      </c>
      <c r="G1423" t="s">
        <v>14</v>
      </c>
      <c r="H1423" t="s">
        <v>24</v>
      </c>
      <c r="I1423" s="1">
        <v>5754252911666</v>
      </c>
      <c r="J1423" t="s">
        <v>18</v>
      </c>
      <c r="K1423" t="s">
        <v>19</v>
      </c>
      <c r="L1423" t="s">
        <v>3556</v>
      </c>
    </row>
    <row r="1424" spans="1:12" x14ac:dyDescent="0.25">
      <c r="A1424" t="s">
        <v>106</v>
      </c>
      <c r="B1424" s="1" t="s">
        <v>368</v>
      </c>
      <c r="C1424" s="1">
        <v>867010070151601</v>
      </c>
      <c r="D1424" t="s">
        <v>14</v>
      </c>
      <c r="E1424">
        <v>1</v>
      </c>
      <c r="F1424" t="s">
        <v>15</v>
      </c>
      <c r="G1424" t="s">
        <v>14</v>
      </c>
      <c r="H1424" t="s">
        <v>24</v>
      </c>
      <c r="I1424" s="1">
        <v>5754252911669</v>
      </c>
      <c r="J1424" t="s">
        <v>18</v>
      </c>
      <c r="K1424" t="s">
        <v>19</v>
      </c>
      <c r="L1424" t="s">
        <v>3556</v>
      </c>
    </row>
    <row r="1425" spans="1:12" x14ac:dyDescent="0.25">
      <c r="A1425" t="s">
        <v>302</v>
      </c>
      <c r="B1425" s="1" t="s">
        <v>369</v>
      </c>
      <c r="C1425" s="1">
        <v>9802273</v>
      </c>
      <c r="D1425" t="s">
        <v>119</v>
      </c>
      <c r="E1425">
        <v>1</v>
      </c>
      <c r="F1425" t="s">
        <v>15</v>
      </c>
      <c r="G1425" t="s">
        <v>205</v>
      </c>
      <c r="H1425" t="s">
        <v>206</v>
      </c>
      <c r="I1425" s="1">
        <v>5754250742979</v>
      </c>
      <c r="J1425" t="s">
        <v>18</v>
      </c>
      <c r="K1425" t="s">
        <v>19</v>
      </c>
      <c r="L1425" t="s">
        <v>3556</v>
      </c>
    </row>
    <row r="1426" spans="1:12" x14ac:dyDescent="0.25">
      <c r="A1426" t="s">
        <v>106</v>
      </c>
      <c r="B1426" s="1" t="s">
        <v>370</v>
      </c>
      <c r="C1426" s="1">
        <v>867010070148623</v>
      </c>
      <c r="D1426" t="s">
        <v>14</v>
      </c>
      <c r="E1426">
        <v>1</v>
      </c>
      <c r="F1426" t="s">
        <v>15</v>
      </c>
      <c r="G1426" t="s">
        <v>14</v>
      </c>
      <c r="H1426" t="s">
        <v>24</v>
      </c>
      <c r="I1426" s="1">
        <v>5754252911667</v>
      </c>
      <c r="J1426" t="s">
        <v>18</v>
      </c>
      <c r="K1426" t="s">
        <v>19</v>
      </c>
      <c r="L1426" t="s">
        <v>3556</v>
      </c>
    </row>
    <row r="1427" spans="1:12" x14ac:dyDescent="0.25">
      <c r="A1427" t="s">
        <v>106</v>
      </c>
      <c r="B1427" s="1" t="s">
        <v>371</v>
      </c>
      <c r="C1427" s="1">
        <v>867010070134292</v>
      </c>
      <c r="D1427" t="s">
        <v>14</v>
      </c>
      <c r="E1427">
        <v>1</v>
      </c>
      <c r="F1427" t="s">
        <v>15</v>
      </c>
      <c r="G1427" t="s">
        <v>14</v>
      </c>
      <c r="H1427" t="s">
        <v>24</v>
      </c>
      <c r="I1427" s="1">
        <v>5754252911668</v>
      </c>
      <c r="J1427" t="s">
        <v>18</v>
      </c>
      <c r="K1427" t="s">
        <v>19</v>
      </c>
      <c r="L1427" t="s">
        <v>3556</v>
      </c>
    </row>
    <row r="1428" spans="1:12" x14ac:dyDescent="0.25">
      <c r="A1428" t="s">
        <v>106</v>
      </c>
      <c r="B1428" s="1" t="s">
        <v>372</v>
      </c>
      <c r="C1428" s="1">
        <v>867010070147179</v>
      </c>
      <c r="D1428" t="s">
        <v>14</v>
      </c>
      <c r="E1428">
        <v>1</v>
      </c>
      <c r="F1428" t="s">
        <v>15</v>
      </c>
      <c r="G1428" t="s">
        <v>14</v>
      </c>
      <c r="H1428" t="s">
        <v>24</v>
      </c>
      <c r="I1428" s="1">
        <v>5754252911606</v>
      </c>
      <c r="J1428" t="s">
        <v>18</v>
      </c>
      <c r="K1428" t="s">
        <v>19</v>
      </c>
      <c r="L1428" t="s">
        <v>3556</v>
      </c>
    </row>
    <row r="1429" spans="1:12" x14ac:dyDescent="0.25">
      <c r="A1429" t="s">
        <v>188</v>
      </c>
      <c r="B1429" s="1" t="s">
        <v>373</v>
      </c>
      <c r="C1429" s="1">
        <v>867440067615443</v>
      </c>
      <c r="D1429" t="s">
        <v>14</v>
      </c>
      <c r="E1429">
        <v>1</v>
      </c>
      <c r="F1429" t="s">
        <v>15</v>
      </c>
      <c r="G1429" t="s">
        <v>14</v>
      </c>
      <c r="H1429" t="s">
        <v>24</v>
      </c>
      <c r="I1429" s="1">
        <v>5755250339510</v>
      </c>
      <c r="J1429" t="s">
        <v>18</v>
      </c>
      <c r="K1429" t="s">
        <v>137</v>
      </c>
      <c r="L1429" t="s">
        <v>3556</v>
      </c>
    </row>
    <row r="1430" spans="1:12" x14ac:dyDescent="0.25">
      <c r="A1430" t="s">
        <v>188</v>
      </c>
      <c r="B1430" s="1" t="s">
        <v>374</v>
      </c>
      <c r="C1430" s="1">
        <v>867440067596221</v>
      </c>
      <c r="D1430" t="s">
        <v>14</v>
      </c>
      <c r="E1430">
        <v>1</v>
      </c>
      <c r="F1430" t="s">
        <v>15</v>
      </c>
      <c r="G1430" t="s">
        <v>14</v>
      </c>
      <c r="H1430" t="s">
        <v>24</v>
      </c>
      <c r="I1430" s="1">
        <v>5755250339487</v>
      </c>
      <c r="J1430" t="s">
        <v>18</v>
      </c>
      <c r="K1430" t="s">
        <v>19</v>
      </c>
      <c r="L1430" t="s">
        <v>3556</v>
      </c>
    </row>
    <row r="1431" spans="1:12" x14ac:dyDescent="0.25">
      <c r="A1431" t="s">
        <v>25</v>
      </c>
      <c r="B1431" s="1" t="s">
        <v>375</v>
      </c>
      <c r="C1431" s="1">
        <v>867440067594812</v>
      </c>
      <c r="D1431" t="s">
        <v>14</v>
      </c>
      <c r="E1431">
        <v>1</v>
      </c>
      <c r="F1431" t="s">
        <v>15</v>
      </c>
      <c r="G1431" t="s">
        <v>14</v>
      </c>
      <c r="H1431" t="s">
        <v>24</v>
      </c>
      <c r="I1431" s="1">
        <v>5755250339572</v>
      </c>
      <c r="J1431" t="s">
        <v>18</v>
      </c>
      <c r="K1431" t="s">
        <v>19</v>
      </c>
      <c r="L1431" t="s">
        <v>3556</v>
      </c>
    </row>
    <row r="1432" spans="1:12" x14ac:dyDescent="0.25">
      <c r="A1432" t="s">
        <v>188</v>
      </c>
      <c r="B1432" s="1" t="s">
        <v>376</v>
      </c>
      <c r="C1432" s="1">
        <v>867440067613398</v>
      </c>
      <c r="D1432" t="s">
        <v>14</v>
      </c>
      <c r="E1432">
        <v>1</v>
      </c>
      <c r="F1432" t="s">
        <v>15</v>
      </c>
      <c r="G1432" t="s">
        <v>14</v>
      </c>
      <c r="H1432" t="s">
        <v>24</v>
      </c>
      <c r="I1432" s="1">
        <v>5755250339508</v>
      </c>
      <c r="J1432" t="s">
        <v>18</v>
      </c>
      <c r="K1432" t="s">
        <v>137</v>
      </c>
      <c r="L1432" t="s">
        <v>3556</v>
      </c>
    </row>
    <row r="1433" spans="1:12" x14ac:dyDescent="0.25">
      <c r="A1433" t="s">
        <v>377</v>
      </c>
      <c r="B1433" s="1" t="s">
        <v>378</v>
      </c>
      <c r="C1433" s="1">
        <v>867440068044379</v>
      </c>
      <c r="D1433" t="s">
        <v>14</v>
      </c>
      <c r="E1433">
        <v>1</v>
      </c>
      <c r="F1433" t="s">
        <v>15</v>
      </c>
      <c r="G1433" t="s">
        <v>14</v>
      </c>
      <c r="H1433" t="s">
        <v>24</v>
      </c>
      <c r="I1433" s="1">
        <v>5754253997811</v>
      </c>
      <c r="J1433" t="s">
        <v>18</v>
      </c>
      <c r="K1433" t="s">
        <v>19</v>
      </c>
      <c r="L1433" t="s">
        <v>3556</v>
      </c>
    </row>
    <row r="1434" spans="1:12" x14ac:dyDescent="0.25">
      <c r="A1434" t="s">
        <v>106</v>
      </c>
      <c r="B1434" s="1" t="s">
        <v>379</v>
      </c>
      <c r="C1434" s="1">
        <v>867010070148599</v>
      </c>
      <c r="D1434" t="s">
        <v>14</v>
      </c>
      <c r="E1434">
        <v>1</v>
      </c>
      <c r="F1434" t="s">
        <v>15</v>
      </c>
      <c r="G1434" t="s">
        <v>14</v>
      </c>
      <c r="H1434" t="s">
        <v>24</v>
      </c>
      <c r="I1434" s="1">
        <v>5754252153555</v>
      </c>
      <c r="J1434" t="s">
        <v>18</v>
      </c>
      <c r="K1434" t="s">
        <v>19</v>
      </c>
      <c r="L1434" t="s">
        <v>3556</v>
      </c>
    </row>
    <row r="1435" spans="1:12" x14ac:dyDescent="0.25">
      <c r="A1435" t="s">
        <v>106</v>
      </c>
      <c r="B1435" s="1" t="s">
        <v>380</v>
      </c>
      <c r="C1435" s="1">
        <v>867010070147294</v>
      </c>
      <c r="D1435" t="s">
        <v>14</v>
      </c>
      <c r="E1435">
        <v>1</v>
      </c>
      <c r="F1435" t="s">
        <v>15</v>
      </c>
      <c r="G1435" t="s">
        <v>14</v>
      </c>
      <c r="H1435" t="s">
        <v>24</v>
      </c>
      <c r="I1435" s="1">
        <v>5754252151214</v>
      </c>
      <c r="J1435" t="s">
        <v>18</v>
      </c>
      <c r="K1435" t="s">
        <v>19</v>
      </c>
      <c r="L1435" t="s">
        <v>3556</v>
      </c>
    </row>
    <row r="1436" spans="1:12" x14ac:dyDescent="0.25">
      <c r="A1436" t="s">
        <v>381</v>
      </c>
      <c r="B1436" s="1" t="s">
        <v>382</v>
      </c>
      <c r="C1436" s="1">
        <v>867440067705319</v>
      </c>
      <c r="D1436" t="s">
        <v>14</v>
      </c>
      <c r="E1436">
        <v>1</v>
      </c>
      <c r="F1436" t="s">
        <v>15</v>
      </c>
      <c r="G1436" t="s">
        <v>14</v>
      </c>
      <c r="H1436" t="s">
        <v>24</v>
      </c>
      <c r="I1436" s="1">
        <v>5754252141105</v>
      </c>
      <c r="J1436" t="s">
        <v>18</v>
      </c>
      <c r="K1436" t="s">
        <v>19</v>
      </c>
      <c r="L1436" t="s">
        <v>3556</v>
      </c>
    </row>
    <row r="1437" spans="1:12" x14ac:dyDescent="0.25">
      <c r="A1437" t="s">
        <v>188</v>
      </c>
      <c r="B1437" s="1" t="s">
        <v>383</v>
      </c>
      <c r="C1437" s="1">
        <v>867440067594440</v>
      </c>
      <c r="D1437" t="s">
        <v>14</v>
      </c>
      <c r="E1437">
        <v>1</v>
      </c>
      <c r="F1437" t="s">
        <v>15</v>
      </c>
      <c r="G1437" t="s">
        <v>14</v>
      </c>
      <c r="H1437" t="s">
        <v>24</v>
      </c>
      <c r="I1437" s="1">
        <v>5755250339509</v>
      </c>
      <c r="J1437" t="s">
        <v>18</v>
      </c>
      <c r="K1437" t="s">
        <v>137</v>
      </c>
      <c r="L1437" t="s">
        <v>3556</v>
      </c>
    </row>
    <row r="1438" spans="1:12" x14ac:dyDescent="0.25">
      <c r="A1438" t="s">
        <v>25</v>
      </c>
      <c r="B1438" s="1" t="s">
        <v>384</v>
      </c>
      <c r="C1438" s="1">
        <v>867440067542506</v>
      </c>
      <c r="D1438" t="s">
        <v>14</v>
      </c>
      <c r="E1438">
        <v>1</v>
      </c>
      <c r="F1438" t="s">
        <v>15</v>
      </c>
      <c r="G1438" t="s">
        <v>14</v>
      </c>
      <c r="H1438" t="s">
        <v>24</v>
      </c>
      <c r="I1438" s="1">
        <v>5755250339574</v>
      </c>
      <c r="J1438" t="s">
        <v>18</v>
      </c>
      <c r="K1438" t="s">
        <v>137</v>
      </c>
      <c r="L1438" t="s">
        <v>3556</v>
      </c>
    </row>
    <row r="1439" spans="1:12" x14ac:dyDescent="0.25">
      <c r="A1439" t="s">
        <v>188</v>
      </c>
      <c r="B1439" s="1" t="s">
        <v>385</v>
      </c>
      <c r="C1439" s="1">
        <v>867440067596247</v>
      </c>
      <c r="D1439" t="s">
        <v>14</v>
      </c>
      <c r="E1439">
        <v>1</v>
      </c>
      <c r="F1439" t="s">
        <v>15</v>
      </c>
      <c r="G1439" t="s">
        <v>14</v>
      </c>
      <c r="H1439" t="s">
        <v>24</v>
      </c>
      <c r="I1439" s="1">
        <v>5755250339506</v>
      </c>
      <c r="J1439" t="s">
        <v>18</v>
      </c>
      <c r="K1439" t="s">
        <v>137</v>
      </c>
      <c r="L1439" t="s">
        <v>3556</v>
      </c>
    </row>
    <row r="1440" spans="1:12" x14ac:dyDescent="0.25">
      <c r="A1440" t="s">
        <v>188</v>
      </c>
      <c r="B1440" s="1" t="s">
        <v>386</v>
      </c>
      <c r="C1440" s="1">
        <v>867440067613828</v>
      </c>
      <c r="D1440" t="s">
        <v>14</v>
      </c>
      <c r="E1440">
        <v>1</v>
      </c>
      <c r="F1440" t="s">
        <v>15</v>
      </c>
      <c r="G1440" t="s">
        <v>14</v>
      </c>
      <c r="H1440" t="s">
        <v>24</v>
      </c>
      <c r="I1440" s="1">
        <v>5755250339507</v>
      </c>
      <c r="J1440" t="s">
        <v>18</v>
      </c>
      <c r="K1440" t="s">
        <v>137</v>
      </c>
      <c r="L1440" t="s">
        <v>3556</v>
      </c>
    </row>
    <row r="1441" spans="1:12" x14ac:dyDescent="0.25">
      <c r="A1441" t="s">
        <v>188</v>
      </c>
      <c r="B1441" s="1" t="s">
        <v>387</v>
      </c>
      <c r="C1441" s="1">
        <v>867440067594473</v>
      </c>
      <c r="D1441" t="s">
        <v>14</v>
      </c>
      <c r="E1441">
        <v>1</v>
      </c>
      <c r="F1441" t="s">
        <v>15</v>
      </c>
      <c r="G1441" t="s">
        <v>14</v>
      </c>
      <c r="H1441" t="s">
        <v>24</v>
      </c>
      <c r="I1441" s="1">
        <v>5755250339486</v>
      </c>
      <c r="J1441" t="s">
        <v>18</v>
      </c>
      <c r="K1441" t="s">
        <v>137</v>
      </c>
      <c r="L1441" t="s">
        <v>3556</v>
      </c>
    </row>
    <row r="1442" spans="1:12" x14ac:dyDescent="0.25">
      <c r="A1442" t="s">
        <v>188</v>
      </c>
      <c r="B1442" s="1" t="s">
        <v>388</v>
      </c>
      <c r="C1442" s="1">
        <v>867440067614123</v>
      </c>
      <c r="D1442" t="s">
        <v>14</v>
      </c>
      <c r="E1442">
        <v>1</v>
      </c>
      <c r="F1442" t="s">
        <v>15</v>
      </c>
      <c r="G1442" t="s">
        <v>14</v>
      </c>
      <c r="H1442" t="s">
        <v>24</v>
      </c>
      <c r="I1442" s="1">
        <v>5755250339513</v>
      </c>
      <c r="J1442" t="s">
        <v>18</v>
      </c>
      <c r="K1442" t="s">
        <v>137</v>
      </c>
      <c r="L1442" t="s">
        <v>3556</v>
      </c>
    </row>
    <row r="1443" spans="1:12" x14ac:dyDescent="0.25">
      <c r="A1443" t="s">
        <v>106</v>
      </c>
      <c r="B1443" s="1" t="s">
        <v>389</v>
      </c>
      <c r="C1443" s="1">
        <v>867440067597468</v>
      </c>
      <c r="D1443" t="s">
        <v>14</v>
      </c>
      <c r="E1443">
        <v>1</v>
      </c>
      <c r="F1443" t="s">
        <v>15</v>
      </c>
      <c r="G1443" t="s">
        <v>14</v>
      </c>
      <c r="H1443" t="s">
        <v>24</v>
      </c>
      <c r="I1443" s="1">
        <v>5755250339514</v>
      </c>
      <c r="J1443" t="s">
        <v>18</v>
      </c>
      <c r="K1443" t="s">
        <v>137</v>
      </c>
      <c r="L1443" t="s">
        <v>3556</v>
      </c>
    </row>
    <row r="1444" spans="1:12" x14ac:dyDescent="0.25">
      <c r="A1444" t="s">
        <v>188</v>
      </c>
      <c r="B1444" s="1" t="s">
        <v>390</v>
      </c>
      <c r="C1444" s="1">
        <v>867440067596213</v>
      </c>
      <c r="D1444" t="s">
        <v>14</v>
      </c>
      <c r="E1444">
        <v>1</v>
      </c>
      <c r="F1444" t="s">
        <v>15</v>
      </c>
      <c r="G1444" t="s">
        <v>14</v>
      </c>
      <c r="H1444" t="s">
        <v>24</v>
      </c>
      <c r="I1444" s="1">
        <v>5755250339511</v>
      </c>
      <c r="J1444" t="s">
        <v>18</v>
      </c>
      <c r="K1444" t="s">
        <v>137</v>
      </c>
      <c r="L1444" t="s">
        <v>3556</v>
      </c>
    </row>
    <row r="1445" spans="1:12" x14ac:dyDescent="0.25">
      <c r="A1445" t="s">
        <v>97</v>
      </c>
      <c r="B1445" s="1" t="s">
        <v>391</v>
      </c>
      <c r="C1445" s="1">
        <v>867010070137188</v>
      </c>
      <c r="D1445" t="s">
        <v>14</v>
      </c>
      <c r="E1445">
        <v>1</v>
      </c>
      <c r="F1445" t="s">
        <v>15</v>
      </c>
      <c r="G1445" t="s">
        <v>14</v>
      </c>
      <c r="H1445" t="s">
        <v>24</v>
      </c>
      <c r="I1445" s="1">
        <v>5754251716347</v>
      </c>
      <c r="J1445" t="s">
        <v>18</v>
      </c>
      <c r="K1445" t="s">
        <v>19</v>
      </c>
      <c r="L1445" t="s">
        <v>3556</v>
      </c>
    </row>
    <row r="1446" spans="1:12" x14ac:dyDescent="0.25">
      <c r="A1446" t="s">
        <v>188</v>
      </c>
      <c r="B1446" s="1" t="s">
        <v>392</v>
      </c>
      <c r="C1446" s="1">
        <v>867440066505371</v>
      </c>
      <c r="D1446" t="s">
        <v>14</v>
      </c>
      <c r="E1446">
        <v>1</v>
      </c>
      <c r="F1446" t="s">
        <v>15</v>
      </c>
      <c r="G1446" t="s">
        <v>14</v>
      </c>
      <c r="H1446" t="s">
        <v>24</v>
      </c>
      <c r="I1446" s="1">
        <v>5755250339444</v>
      </c>
      <c r="J1446" t="s">
        <v>18</v>
      </c>
      <c r="K1446" t="s">
        <v>137</v>
      </c>
      <c r="L1446" t="s">
        <v>3556</v>
      </c>
    </row>
    <row r="1447" spans="1:12" x14ac:dyDescent="0.25">
      <c r="A1447" t="s">
        <v>188</v>
      </c>
      <c r="B1447" s="1" t="s">
        <v>393</v>
      </c>
      <c r="C1447" s="1">
        <v>867440066504705</v>
      </c>
      <c r="D1447" t="s">
        <v>14</v>
      </c>
      <c r="E1447">
        <v>1</v>
      </c>
      <c r="F1447" t="s">
        <v>15</v>
      </c>
      <c r="G1447" t="s">
        <v>14</v>
      </c>
      <c r="H1447" t="s">
        <v>24</v>
      </c>
      <c r="I1447" s="1">
        <v>5755250339455</v>
      </c>
      <c r="J1447" t="s">
        <v>18</v>
      </c>
      <c r="K1447" t="s">
        <v>137</v>
      </c>
      <c r="L1447" t="s">
        <v>3556</v>
      </c>
    </row>
    <row r="1448" spans="1:12" x14ac:dyDescent="0.25">
      <c r="A1448" t="s">
        <v>188</v>
      </c>
      <c r="B1448" s="1" t="s">
        <v>394</v>
      </c>
      <c r="C1448" s="1">
        <v>867440066511650</v>
      </c>
      <c r="D1448" t="s">
        <v>14</v>
      </c>
      <c r="E1448">
        <v>1</v>
      </c>
      <c r="F1448" t="s">
        <v>15</v>
      </c>
      <c r="G1448" t="s">
        <v>14</v>
      </c>
      <c r="H1448" t="s">
        <v>24</v>
      </c>
      <c r="I1448" s="1">
        <v>5755250339454</v>
      </c>
      <c r="J1448" t="s">
        <v>18</v>
      </c>
      <c r="K1448" t="s">
        <v>137</v>
      </c>
      <c r="L1448" t="s">
        <v>3556</v>
      </c>
    </row>
    <row r="1449" spans="1:12" x14ac:dyDescent="0.25">
      <c r="A1449" t="s">
        <v>188</v>
      </c>
      <c r="B1449" s="1" t="s">
        <v>395</v>
      </c>
      <c r="C1449" s="1">
        <v>867440066513094</v>
      </c>
      <c r="D1449" t="s">
        <v>14</v>
      </c>
      <c r="E1449">
        <v>1</v>
      </c>
      <c r="F1449" t="s">
        <v>15</v>
      </c>
      <c r="G1449" t="s">
        <v>14</v>
      </c>
      <c r="H1449" t="s">
        <v>24</v>
      </c>
      <c r="I1449" s="1">
        <v>5755250339452</v>
      </c>
      <c r="J1449" t="s">
        <v>18</v>
      </c>
      <c r="K1449" t="s">
        <v>137</v>
      </c>
      <c r="L1449" t="s">
        <v>3556</v>
      </c>
    </row>
    <row r="1450" spans="1:12" x14ac:dyDescent="0.25">
      <c r="A1450" t="s">
        <v>188</v>
      </c>
      <c r="B1450" s="1" t="s">
        <v>396</v>
      </c>
      <c r="C1450" s="1">
        <v>867440066504887</v>
      </c>
      <c r="D1450" t="s">
        <v>14</v>
      </c>
      <c r="E1450">
        <v>1</v>
      </c>
      <c r="F1450" t="s">
        <v>15</v>
      </c>
      <c r="G1450" t="s">
        <v>14</v>
      </c>
      <c r="H1450" t="s">
        <v>24</v>
      </c>
      <c r="I1450" s="1">
        <v>5755250339446</v>
      </c>
      <c r="J1450" t="s">
        <v>18</v>
      </c>
      <c r="K1450" t="s">
        <v>137</v>
      </c>
      <c r="L1450" t="s">
        <v>3556</v>
      </c>
    </row>
    <row r="1451" spans="1:12" x14ac:dyDescent="0.25">
      <c r="A1451" t="s">
        <v>302</v>
      </c>
      <c r="B1451" s="1" t="s">
        <v>397</v>
      </c>
      <c r="C1451" s="1">
        <v>202038694</v>
      </c>
      <c r="D1451" t="s">
        <v>38</v>
      </c>
      <c r="E1451">
        <v>1</v>
      </c>
      <c r="F1451" t="s">
        <v>15</v>
      </c>
      <c r="G1451" t="s">
        <v>39</v>
      </c>
      <c r="H1451" t="s">
        <v>40</v>
      </c>
      <c r="I1451" s="1">
        <v>5754252803077</v>
      </c>
      <c r="J1451" t="s">
        <v>18</v>
      </c>
      <c r="K1451" t="s">
        <v>19</v>
      </c>
      <c r="L1451" t="s">
        <v>3556</v>
      </c>
    </row>
    <row r="1452" spans="1:12" x14ac:dyDescent="0.25">
      <c r="A1452" t="s">
        <v>106</v>
      </c>
      <c r="B1452" s="1" t="s">
        <v>398</v>
      </c>
      <c r="C1452" s="1">
        <v>865820071818152</v>
      </c>
      <c r="D1452" t="s">
        <v>55</v>
      </c>
      <c r="E1452">
        <v>1</v>
      </c>
      <c r="F1452" t="s">
        <v>15</v>
      </c>
      <c r="G1452" t="s">
        <v>56</v>
      </c>
      <c r="H1452" t="s">
        <v>57</v>
      </c>
      <c r="I1452" s="1">
        <v>5754226803584</v>
      </c>
      <c r="J1452" t="s">
        <v>18</v>
      </c>
      <c r="K1452" t="s">
        <v>19</v>
      </c>
      <c r="L1452" t="s">
        <v>3556</v>
      </c>
    </row>
    <row r="1453" spans="1:12" x14ac:dyDescent="0.25">
      <c r="A1453" t="s">
        <v>106</v>
      </c>
      <c r="B1453" s="1" t="s">
        <v>399</v>
      </c>
      <c r="C1453" s="1">
        <v>867440069664860</v>
      </c>
      <c r="D1453" t="s">
        <v>14</v>
      </c>
      <c r="E1453">
        <v>1</v>
      </c>
      <c r="F1453" t="s">
        <v>15</v>
      </c>
      <c r="G1453" t="s">
        <v>14</v>
      </c>
      <c r="H1453" t="s">
        <v>24</v>
      </c>
      <c r="I1453" s="1">
        <v>5754250742767</v>
      </c>
      <c r="J1453" t="s">
        <v>18</v>
      </c>
      <c r="K1453" t="s">
        <v>19</v>
      </c>
      <c r="L1453" t="s">
        <v>3556</v>
      </c>
    </row>
    <row r="1454" spans="1:12" x14ac:dyDescent="0.25">
      <c r="A1454" t="s">
        <v>106</v>
      </c>
      <c r="B1454" s="1" t="s">
        <v>400</v>
      </c>
      <c r="C1454" s="1">
        <v>865820071882471</v>
      </c>
      <c r="D1454" t="s">
        <v>55</v>
      </c>
      <c r="E1454">
        <v>1</v>
      </c>
      <c r="F1454" t="s">
        <v>15</v>
      </c>
      <c r="G1454" t="s">
        <v>56</v>
      </c>
      <c r="H1454" t="s">
        <v>57</v>
      </c>
      <c r="I1454" s="1">
        <v>5754226803524</v>
      </c>
      <c r="J1454" t="s">
        <v>18</v>
      </c>
      <c r="K1454" t="s">
        <v>19</v>
      </c>
      <c r="L1454" t="s">
        <v>3556</v>
      </c>
    </row>
    <row r="1455" spans="1:12" x14ac:dyDescent="0.25">
      <c r="A1455" t="s">
        <v>188</v>
      </c>
      <c r="B1455" s="1" t="s">
        <v>401</v>
      </c>
      <c r="C1455" s="1">
        <v>867440066490608</v>
      </c>
      <c r="D1455" t="s">
        <v>14</v>
      </c>
      <c r="E1455">
        <v>1</v>
      </c>
      <c r="F1455" t="s">
        <v>15</v>
      </c>
      <c r="G1455" t="s">
        <v>14</v>
      </c>
      <c r="H1455" t="s">
        <v>24</v>
      </c>
      <c r="I1455" s="1">
        <v>5754254269464</v>
      </c>
      <c r="J1455" t="s">
        <v>18</v>
      </c>
      <c r="K1455" t="s">
        <v>19</v>
      </c>
      <c r="L1455" t="s">
        <v>3556</v>
      </c>
    </row>
    <row r="1456" spans="1:12" x14ac:dyDescent="0.25">
      <c r="A1456" t="s">
        <v>188</v>
      </c>
      <c r="B1456" s="1" t="s">
        <v>402</v>
      </c>
      <c r="C1456" s="1">
        <v>867440061391587</v>
      </c>
      <c r="D1456" t="s">
        <v>14</v>
      </c>
      <c r="E1456">
        <v>1</v>
      </c>
      <c r="F1456" t="s">
        <v>15</v>
      </c>
      <c r="G1456" t="s">
        <v>14</v>
      </c>
      <c r="H1456" t="s">
        <v>24</v>
      </c>
      <c r="I1456" s="1">
        <v>5754259810231</v>
      </c>
      <c r="J1456" t="s">
        <v>18</v>
      </c>
      <c r="K1456" t="s">
        <v>19</v>
      </c>
      <c r="L1456" t="s">
        <v>3556</v>
      </c>
    </row>
    <row r="1457" spans="1:12" x14ac:dyDescent="0.25">
      <c r="A1457" t="s">
        <v>188</v>
      </c>
      <c r="B1457" s="1" t="s">
        <v>403</v>
      </c>
      <c r="C1457" s="1">
        <v>867440066512351</v>
      </c>
      <c r="D1457" t="s">
        <v>14</v>
      </c>
      <c r="E1457">
        <v>1</v>
      </c>
      <c r="F1457" t="s">
        <v>15</v>
      </c>
      <c r="G1457" t="s">
        <v>14</v>
      </c>
      <c r="H1457" t="s">
        <v>24</v>
      </c>
      <c r="I1457" s="1">
        <v>5754252682895</v>
      </c>
      <c r="J1457" t="s">
        <v>18</v>
      </c>
      <c r="K1457" t="s">
        <v>19</v>
      </c>
      <c r="L1457" t="s">
        <v>3556</v>
      </c>
    </row>
    <row r="1458" spans="1:12" x14ac:dyDescent="0.25">
      <c r="A1458" t="s">
        <v>188</v>
      </c>
      <c r="B1458" s="1" t="s">
        <v>404</v>
      </c>
      <c r="C1458" s="1">
        <v>867440066412370</v>
      </c>
      <c r="D1458" t="s">
        <v>14</v>
      </c>
      <c r="E1458">
        <v>1</v>
      </c>
      <c r="F1458" t="s">
        <v>15</v>
      </c>
      <c r="G1458" t="s">
        <v>14</v>
      </c>
      <c r="H1458" t="s">
        <v>24</v>
      </c>
      <c r="I1458" s="1">
        <v>5754252681717</v>
      </c>
      <c r="J1458" t="s">
        <v>18</v>
      </c>
      <c r="K1458" t="s">
        <v>19</v>
      </c>
      <c r="L1458" t="s">
        <v>3556</v>
      </c>
    </row>
    <row r="1459" spans="1:12" x14ac:dyDescent="0.25">
      <c r="A1459" t="s">
        <v>188</v>
      </c>
      <c r="B1459" s="1" t="s">
        <v>405</v>
      </c>
      <c r="C1459" s="1">
        <v>867440066513169</v>
      </c>
      <c r="D1459" t="s">
        <v>14</v>
      </c>
      <c r="E1459">
        <v>1</v>
      </c>
      <c r="F1459" t="s">
        <v>15</v>
      </c>
      <c r="G1459" t="s">
        <v>14</v>
      </c>
      <c r="H1459" t="s">
        <v>24</v>
      </c>
      <c r="I1459" s="1">
        <v>5754252678959</v>
      </c>
      <c r="J1459" t="s">
        <v>18</v>
      </c>
      <c r="K1459" t="s">
        <v>19</v>
      </c>
      <c r="L1459" t="s">
        <v>3556</v>
      </c>
    </row>
    <row r="1460" spans="1:12" x14ac:dyDescent="0.25">
      <c r="A1460" t="s">
        <v>406</v>
      </c>
      <c r="B1460" s="1" t="s">
        <v>407</v>
      </c>
      <c r="C1460" s="1">
        <v>202039772</v>
      </c>
      <c r="D1460" t="s">
        <v>38</v>
      </c>
      <c r="E1460">
        <v>1</v>
      </c>
      <c r="F1460" t="s">
        <v>15</v>
      </c>
      <c r="G1460" t="s">
        <v>39</v>
      </c>
      <c r="H1460" t="s">
        <v>40</v>
      </c>
      <c r="I1460" s="1">
        <v>5754251616563</v>
      </c>
      <c r="J1460" t="s">
        <v>18</v>
      </c>
      <c r="K1460" t="s">
        <v>19</v>
      </c>
      <c r="L1460" t="s">
        <v>3556</v>
      </c>
    </row>
    <row r="1461" spans="1:12" x14ac:dyDescent="0.25">
      <c r="A1461" t="s">
        <v>406</v>
      </c>
      <c r="B1461" s="1" t="s">
        <v>408</v>
      </c>
      <c r="C1461" s="1">
        <v>202043084</v>
      </c>
      <c r="D1461" t="s">
        <v>38</v>
      </c>
      <c r="E1461">
        <v>1</v>
      </c>
      <c r="F1461" t="s">
        <v>15</v>
      </c>
      <c r="G1461" t="s">
        <v>39</v>
      </c>
      <c r="H1461" t="s">
        <v>40</v>
      </c>
      <c r="I1461" s="1">
        <v>5754251789502</v>
      </c>
      <c r="J1461" t="s">
        <v>18</v>
      </c>
      <c r="K1461" t="s">
        <v>19</v>
      </c>
      <c r="L1461" t="s">
        <v>3556</v>
      </c>
    </row>
    <row r="1462" spans="1:12" x14ac:dyDescent="0.25">
      <c r="A1462" t="s">
        <v>406</v>
      </c>
      <c r="B1462" s="1" t="s">
        <v>409</v>
      </c>
      <c r="C1462" s="1">
        <v>867010072389746</v>
      </c>
      <c r="D1462" t="s">
        <v>14</v>
      </c>
      <c r="E1462">
        <v>1</v>
      </c>
      <c r="F1462" t="s">
        <v>15</v>
      </c>
      <c r="G1462" t="s">
        <v>14</v>
      </c>
      <c r="H1462" t="s">
        <v>24</v>
      </c>
      <c r="I1462" s="1">
        <v>5754257940656</v>
      </c>
      <c r="J1462" t="s">
        <v>18</v>
      </c>
      <c r="K1462" t="s">
        <v>19</v>
      </c>
      <c r="L1462" t="s">
        <v>3556</v>
      </c>
    </row>
    <row r="1463" spans="1:12" x14ac:dyDescent="0.25">
      <c r="A1463" t="s">
        <v>381</v>
      </c>
      <c r="B1463" s="1" t="s">
        <v>410</v>
      </c>
      <c r="C1463" s="1">
        <v>867440065224453</v>
      </c>
      <c r="D1463" t="s">
        <v>14</v>
      </c>
      <c r="E1463">
        <v>1</v>
      </c>
      <c r="F1463" t="s">
        <v>15</v>
      </c>
      <c r="G1463" t="s">
        <v>14</v>
      </c>
      <c r="H1463" t="s">
        <v>24</v>
      </c>
      <c r="I1463" s="1">
        <v>5754251551592</v>
      </c>
      <c r="J1463" t="s">
        <v>18</v>
      </c>
      <c r="K1463" t="s">
        <v>19</v>
      </c>
      <c r="L1463" t="s">
        <v>3556</v>
      </c>
    </row>
    <row r="1464" spans="1:12" x14ac:dyDescent="0.25">
      <c r="A1464" t="s">
        <v>406</v>
      </c>
      <c r="B1464" s="1" t="s">
        <v>411</v>
      </c>
      <c r="C1464" s="1">
        <v>202039371</v>
      </c>
      <c r="D1464" t="s">
        <v>38</v>
      </c>
      <c r="E1464">
        <v>1</v>
      </c>
      <c r="F1464" t="s">
        <v>15</v>
      </c>
      <c r="G1464" t="s">
        <v>39</v>
      </c>
      <c r="H1464" t="s">
        <v>40</v>
      </c>
      <c r="I1464" s="1">
        <v>5754251613877</v>
      </c>
      <c r="J1464" t="s">
        <v>18</v>
      </c>
      <c r="K1464" t="s">
        <v>19</v>
      </c>
      <c r="L1464" t="s">
        <v>3556</v>
      </c>
    </row>
    <row r="1465" spans="1:12" x14ac:dyDescent="0.25">
      <c r="A1465" t="s">
        <v>106</v>
      </c>
      <c r="B1465" s="1" t="s">
        <v>412</v>
      </c>
      <c r="C1465" s="1">
        <v>867440066512633</v>
      </c>
      <c r="D1465" t="s">
        <v>14</v>
      </c>
      <c r="E1465">
        <v>1</v>
      </c>
      <c r="F1465" t="s">
        <v>15</v>
      </c>
      <c r="G1465" t="s">
        <v>14</v>
      </c>
      <c r="H1465" t="s">
        <v>24</v>
      </c>
      <c r="I1465" s="1">
        <v>5754250743565</v>
      </c>
      <c r="J1465" t="s">
        <v>18</v>
      </c>
      <c r="K1465" t="s">
        <v>19</v>
      </c>
      <c r="L1465" t="s">
        <v>3556</v>
      </c>
    </row>
    <row r="1466" spans="1:12" x14ac:dyDescent="0.25">
      <c r="A1466" t="s">
        <v>106</v>
      </c>
      <c r="B1466" s="1" t="s">
        <v>413</v>
      </c>
      <c r="C1466" s="1">
        <v>355172105116980</v>
      </c>
      <c r="D1466" t="s">
        <v>14</v>
      </c>
      <c r="E1466">
        <v>1</v>
      </c>
      <c r="F1466" t="s">
        <v>15</v>
      </c>
      <c r="G1466" t="s">
        <v>14</v>
      </c>
      <c r="H1466" t="s">
        <v>24</v>
      </c>
      <c r="I1466" s="1">
        <v>5754250743550</v>
      </c>
      <c r="J1466" t="s">
        <v>18</v>
      </c>
      <c r="K1466" t="s">
        <v>19</v>
      </c>
      <c r="L1466" t="s">
        <v>3556</v>
      </c>
    </row>
    <row r="1467" spans="1:12" x14ac:dyDescent="0.25">
      <c r="A1467" t="s">
        <v>219</v>
      </c>
      <c r="B1467" s="1" t="s">
        <v>414</v>
      </c>
      <c r="C1467" s="1">
        <v>867440066435546</v>
      </c>
      <c r="D1467" t="s">
        <v>14</v>
      </c>
      <c r="E1467">
        <v>1</v>
      </c>
      <c r="F1467" t="s">
        <v>58</v>
      </c>
      <c r="G1467" t="s">
        <v>14</v>
      </c>
      <c r="H1467" t="s">
        <v>24</v>
      </c>
      <c r="I1467" s="1">
        <v>5754250743497</v>
      </c>
      <c r="J1467" t="s">
        <v>18</v>
      </c>
      <c r="K1467" t="s">
        <v>19</v>
      </c>
      <c r="L1467" t="s">
        <v>3556</v>
      </c>
    </row>
    <row r="1468" spans="1:12" x14ac:dyDescent="0.25">
      <c r="A1468" t="s">
        <v>347</v>
      </c>
      <c r="B1468" s="1" t="s">
        <v>415</v>
      </c>
      <c r="C1468" s="1">
        <v>865820071788199</v>
      </c>
      <c r="D1468" t="s">
        <v>55</v>
      </c>
      <c r="E1468">
        <v>1</v>
      </c>
      <c r="F1468" t="s">
        <v>15</v>
      </c>
      <c r="G1468" t="s">
        <v>56</v>
      </c>
      <c r="H1468" t="s">
        <v>57</v>
      </c>
      <c r="I1468" s="1">
        <v>5754226794703</v>
      </c>
      <c r="J1468" t="s">
        <v>18</v>
      </c>
      <c r="K1468" t="s">
        <v>19</v>
      </c>
      <c r="L1468" t="s">
        <v>3556</v>
      </c>
    </row>
    <row r="1469" spans="1:12" x14ac:dyDescent="0.25">
      <c r="A1469" t="s">
        <v>106</v>
      </c>
      <c r="B1469" s="1" t="s">
        <v>416</v>
      </c>
      <c r="C1469" s="1">
        <v>202038826</v>
      </c>
      <c r="D1469" t="s">
        <v>38</v>
      </c>
      <c r="E1469">
        <v>1</v>
      </c>
      <c r="F1469" t="s">
        <v>15</v>
      </c>
      <c r="G1469" t="s">
        <v>39</v>
      </c>
      <c r="H1469" t="s">
        <v>40</v>
      </c>
      <c r="I1469" s="1">
        <v>5755253614932</v>
      </c>
      <c r="J1469" t="s">
        <v>18</v>
      </c>
      <c r="K1469" t="s">
        <v>137</v>
      </c>
      <c r="L1469" t="s">
        <v>3556</v>
      </c>
    </row>
    <row r="1470" spans="1:12" x14ac:dyDescent="0.25">
      <c r="A1470" t="s">
        <v>417</v>
      </c>
      <c r="B1470" s="1" t="s">
        <v>418</v>
      </c>
      <c r="C1470" s="1">
        <v>865820071866938</v>
      </c>
      <c r="D1470" t="s">
        <v>55</v>
      </c>
      <c r="E1470">
        <v>1</v>
      </c>
      <c r="F1470" t="s">
        <v>15</v>
      </c>
      <c r="G1470" t="s">
        <v>56</v>
      </c>
      <c r="H1470" t="s">
        <v>57</v>
      </c>
      <c r="I1470" s="1">
        <v>5754223945888</v>
      </c>
      <c r="J1470" t="s">
        <v>18</v>
      </c>
      <c r="K1470" t="s">
        <v>19</v>
      </c>
      <c r="L1470" t="s">
        <v>3556</v>
      </c>
    </row>
    <row r="1471" spans="1:12" x14ac:dyDescent="0.25">
      <c r="A1471" t="s">
        <v>106</v>
      </c>
      <c r="B1471" s="1" t="s">
        <v>419</v>
      </c>
      <c r="C1471" s="1">
        <v>865820071771427</v>
      </c>
      <c r="D1471" t="s">
        <v>55</v>
      </c>
      <c r="E1471">
        <v>1</v>
      </c>
      <c r="F1471" t="s">
        <v>15</v>
      </c>
      <c r="G1471" t="s">
        <v>56</v>
      </c>
      <c r="H1471" t="s">
        <v>57</v>
      </c>
      <c r="I1471" s="1">
        <v>5754226803233</v>
      </c>
      <c r="J1471" t="s">
        <v>18</v>
      </c>
      <c r="K1471" t="s">
        <v>19</v>
      </c>
      <c r="L1471" t="s">
        <v>3556</v>
      </c>
    </row>
    <row r="1472" spans="1:12" x14ac:dyDescent="0.25">
      <c r="A1472" t="s">
        <v>106</v>
      </c>
      <c r="B1472" s="1" t="s">
        <v>420</v>
      </c>
      <c r="C1472" s="1">
        <v>865820071784008</v>
      </c>
      <c r="D1472" t="s">
        <v>55</v>
      </c>
      <c r="E1472">
        <v>1</v>
      </c>
      <c r="F1472" t="s">
        <v>15</v>
      </c>
      <c r="G1472" t="s">
        <v>56</v>
      </c>
      <c r="H1472" t="s">
        <v>57</v>
      </c>
      <c r="I1472" s="1">
        <v>5754226803022</v>
      </c>
      <c r="J1472" t="s">
        <v>18</v>
      </c>
      <c r="K1472" t="s">
        <v>19</v>
      </c>
      <c r="L1472" t="s">
        <v>3556</v>
      </c>
    </row>
    <row r="1473" spans="1:12" x14ac:dyDescent="0.25">
      <c r="A1473" t="s">
        <v>421</v>
      </c>
      <c r="B1473" s="1" t="s">
        <v>422</v>
      </c>
      <c r="C1473" s="1">
        <v>3212503</v>
      </c>
      <c r="D1473" t="s">
        <v>423</v>
      </c>
      <c r="E1473">
        <v>1</v>
      </c>
      <c r="F1473" t="s">
        <v>73</v>
      </c>
      <c r="G1473" t="s">
        <v>423</v>
      </c>
      <c r="H1473" t="s">
        <v>424</v>
      </c>
      <c r="I1473" s="1">
        <v>5754250743865</v>
      </c>
      <c r="J1473" t="s">
        <v>18</v>
      </c>
      <c r="K1473" t="s">
        <v>19</v>
      </c>
      <c r="L1473" t="s">
        <v>3556</v>
      </c>
    </row>
    <row r="1474" spans="1:12" x14ac:dyDescent="0.25">
      <c r="A1474" t="s">
        <v>302</v>
      </c>
      <c r="B1474" s="1" t="s">
        <v>425</v>
      </c>
      <c r="C1474" s="1">
        <v>202042088</v>
      </c>
      <c r="D1474" t="s">
        <v>38</v>
      </c>
      <c r="E1474">
        <v>1</v>
      </c>
      <c r="F1474" t="s">
        <v>15</v>
      </c>
      <c r="G1474" t="s">
        <v>39</v>
      </c>
      <c r="H1474" t="s">
        <v>40</v>
      </c>
      <c r="I1474" s="1">
        <v>5754250743244</v>
      </c>
      <c r="J1474" t="s">
        <v>18</v>
      </c>
      <c r="K1474" t="s">
        <v>19</v>
      </c>
      <c r="L1474" t="s">
        <v>3556</v>
      </c>
    </row>
    <row r="1475" spans="1:12" x14ac:dyDescent="0.25">
      <c r="A1475" t="s">
        <v>347</v>
      </c>
      <c r="B1475" s="1" t="s">
        <v>426</v>
      </c>
      <c r="C1475" s="1">
        <v>865820071775360</v>
      </c>
      <c r="D1475" t="s">
        <v>55</v>
      </c>
      <c r="E1475">
        <v>1</v>
      </c>
      <c r="F1475" t="s">
        <v>15</v>
      </c>
      <c r="G1475" t="s">
        <v>56</v>
      </c>
      <c r="H1475" t="s">
        <v>57</v>
      </c>
      <c r="I1475" s="1">
        <v>5754226795258</v>
      </c>
      <c r="J1475" t="s">
        <v>18</v>
      </c>
      <c r="K1475" t="s">
        <v>19</v>
      </c>
      <c r="L1475" t="s">
        <v>3556</v>
      </c>
    </row>
    <row r="1476" spans="1:12" x14ac:dyDescent="0.25">
      <c r="A1476" t="s">
        <v>377</v>
      </c>
      <c r="B1476" s="1" t="s">
        <v>427</v>
      </c>
      <c r="C1476" s="1">
        <v>867440066476995</v>
      </c>
      <c r="D1476" t="s">
        <v>14</v>
      </c>
      <c r="E1476">
        <v>1</v>
      </c>
      <c r="F1476" t="s">
        <v>15</v>
      </c>
      <c r="G1476" t="s">
        <v>14</v>
      </c>
      <c r="H1476" t="s">
        <v>24</v>
      </c>
      <c r="I1476" s="1">
        <v>5755253614923</v>
      </c>
      <c r="J1476" t="s">
        <v>18</v>
      </c>
      <c r="K1476" t="s">
        <v>19</v>
      </c>
      <c r="L1476" t="s">
        <v>3556</v>
      </c>
    </row>
    <row r="1477" spans="1:12" x14ac:dyDescent="0.25">
      <c r="A1477" t="s">
        <v>377</v>
      </c>
      <c r="B1477" s="1" t="s">
        <v>428</v>
      </c>
      <c r="C1477" s="1">
        <v>867440064743727</v>
      </c>
      <c r="D1477" t="s">
        <v>14</v>
      </c>
      <c r="E1477">
        <v>1</v>
      </c>
      <c r="F1477" t="s">
        <v>15</v>
      </c>
      <c r="G1477" t="s">
        <v>14</v>
      </c>
      <c r="H1477" t="s">
        <v>24</v>
      </c>
      <c r="I1477" s="1">
        <v>5754250743061</v>
      </c>
      <c r="J1477" t="s">
        <v>18</v>
      </c>
      <c r="K1477" t="s">
        <v>19</v>
      </c>
      <c r="L1477" t="s">
        <v>3556</v>
      </c>
    </row>
    <row r="1478" spans="1:12" x14ac:dyDescent="0.25">
      <c r="A1478" t="s">
        <v>312</v>
      </c>
      <c r="B1478" s="1" t="s">
        <v>429</v>
      </c>
      <c r="C1478" s="1">
        <v>867440066477837</v>
      </c>
      <c r="D1478" t="s">
        <v>14</v>
      </c>
      <c r="E1478">
        <v>1</v>
      </c>
      <c r="F1478" t="s">
        <v>15</v>
      </c>
      <c r="G1478" t="s">
        <v>14</v>
      </c>
      <c r="H1478" t="s">
        <v>24</v>
      </c>
      <c r="I1478" s="1">
        <v>5755250339325</v>
      </c>
      <c r="J1478" t="s">
        <v>18</v>
      </c>
      <c r="K1478" t="s">
        <v>137</v>
      </c>
      <c r="L1478" t="s">
        <v>3556</v>
      </c>
    </row>
    <row r="1479" spans="1:12" x14ac:dyDescent="0.25">
      <c r="A1479" t="s">
        <v>347</v>
      </c>
      <c r="B1479" s="1" t="s">
        <v>430</v>
      </c>
      <c r="C1479" s="1">
        <v>865820071796002</v>
      </c>
      <c r="D1479" t="s">
        <v>55</v>
      </c>
      <c r="E1479">
        <v>1</v>
      </c>
      <c r="F1479" t="s">
        <v>15</v>
      </c>
      <c r="G1479" t="s">
        <v>56</v>
      </c>
      <c r="H1479" t="s">
        <v>57</v>
      </c>
      <c r="I1479" s="1">
        <v>5754226795221</v>
      </c>
      <c r="J1479" t="s">
        <v>18</v>
      </c>
      <c r="K1479" t="s">
        <v>19</v>
      </c>
      <c r="L1479" t="s">
        <v>3556</v>
      </c>
    </row>
    <row r="1480" spans="1:12" x14ac:dyDescent="0.25">
      <c r="A1480" t="s">
        <v>347</v>
      </c>
      <c r="B1480" s="1" t="s">
        <v>431</v>
      </c>
      <c r="C1480" s="1">
        <v>865820071793041</v>
      </c>
      <c r="D1480" t="s">
        <v>55</v>
      </c>
      <c r="E1480">
        <v>1</v>
      </c>
      <c r="F1480" t="s">
        <v>15</v>
      </c>
      <c r="G1480" t="s">
        <v>56</v>
      </c>
      <c r="H1480" t="s">
        <v>57</v>
      </c>
      <c r="I1480" s="1">
        <v>5754226796140</v>
      </c>
      <c r="J1480" t="s">
        <v>18</v>
      </c>
      <c r="K1480" t="s">
        <v>19</v>
      </c>
      <c r="L1480" t="s">
        <v>3556</v>
      </c>
    </row>
    <row r="1481" spans="1:12" x14ac:dyDescent="0.25">
      <c r="A1481" t="s">
        <v>417</v>
      </c>
      <c r="B1481" s="1" t="s">
        <v>432</v>
      </c>
      <c r="C1481" s="1">
        <v>865820071681071</v>
      </c>
      <c r="D1481" t="s">
        <v>55</v>
      </c>
      <c r="E1481">
        <v>1</v>
      </c>
      <c r="F1481" t="s">
        <v>15</v>
      </c>
      <c r="G1481" t="s">
        <v>56</v>
      </c>
      <c r="H1481" t="s">
        <v>57</v>
      </c>
      <c r="I1481" s="1">
        <v>5754235206493</v>
      </c>
      <c r="J1481" t="s">
        <v>18</v>
      </c>
      <c r="K1481" t="s">
        <v>19</v>
      </c>
      <c r="L1481" t="s">
        <v>3556</v>
      </c>
    </row>
    <row r="1482" spans="1:12" x14ac:dyDescent="0.25">
      <c r="A1482" t="s">
        <v>377</v>
      </c>
      <c r="B1482" s="1" t="s">
        <v>433</v>
      </c>
      <c r="C1482" s="1">
        <v>867440066741919</v>
      </c>
      <c r="D1482" t="s">
        <v>14</v>
      </c>
      <c r="E1482">
        <v>1</v>
      </c>
      <c r="F1482" t="s">
        <v>15</v>
      </c>
      <c r="G1482" t="s">
        <v>14</v>
      </c>
      <c r="H1482" t="s">
        <v>24</v>
      </c>
      <c r="I1482" s="1">
        <v>5754253999787</v>
      </c>
      <c r="J1482" t="s">
        <v>18</v>
      </c>
      <c r="K1482" t="s">
        <v>19</v>
      </c>
      <c r="L1482" t="s">
        <v>3556</v>
      </c>
    </row>
    <row r="1483" spans="1:12" x14ac:dyDescent="0.25">
      <c r="A1483" t="s">
        <v>106</v>
      </c>
      <c r="B1483" s="1" t="s">
        <v>434</v>
      </c>
      <c r="C1483" s="1">
        <v>202042060</v>
      </c>
      <c r="D1483" t="s">
        <v>38</v>
      </c>
      <c r="E1483">
        <v>1</v>
      </c>
      <c r="F1483" t="s">
        <v>15</v>
      </c>
      <c r="G1483" t="s">
        <v>39</v>
      </c>
      <c r="H1483" t="s">
        <v>40</v>
      </c>
      <c r="I1483" s="1">
        <v>5754250743553</v>
      </c>
      <c r="J1483" t="s">
        <v>18</v>
      </c>
      <c r="K1483" t="s">
        <v>19</v>
      </c>
      <c r="L1483" t="s">
        <v>3556</v>
      </c>
    </row>
    <row r="1484" spans="1:12" x14ac:dyDescent="0.25">
      <c r="A1484" t="s">
        <v>219</v>
      </c>
      <c r="B1484" s="1" t="s">
        <v>435</v>
      </c>
      <c r="C1484" s="1">
        <v>867440066644071</v>
      </c>
      <c r="D1484" t="s">
        <v>14</v>
      </c>
      <c r="E1484">
        <v>1</v>
      </c>
      <c r="F1484" t="s">
        <v>15</v>
      </c>
      <c r="G1484" t="s">
        <v>14</v>
      </c>
      <c r="H1484" t="s">
        <v>24</v>
      </c>
      <c r="I1484" s="1">
        <v>5754250743156</v>
      </c>
      <c r="J1484" t="s">
        <v>18</v>
      </c>
      <c r="K1484" t="s">
        <v>19</v>
      </c>
      <c r="L1484" t="s">
        <v>3556</v>
      </c>
    </row>
    <row r="1485" spans="1:12" x14ac:dyDescent="0.25">
      <c r="A1485" t="s">
        <v>219</v>
      </c>
      <c r="B1485" s="1" t="s">
        <v>436</v>
      </c>
      <c r="C1485" s="1">
        <v>867440066488016</v>
      </c>
      <c r="D1485" t="s">
        <v>14</v>
      </c>
      <c r="E1485">
        <v>1</v>
      </c>
      <c r="F1485" t="s">
        <v>15</v>
      </c>
      <c r="G1485" t="s">
        <v>14</v>
      </c>
      <c r="H1485" t="s">
        <v>24</v>
      </c>
      <c r="I1485" s="1">
        <v>5754250743114</v>
      </c>
      <c r="J1485" t="s">
        <v>18</v>
      </c>
      <c r="K1485" t="s">
        <v>19</v>
      </c>
      <c r="L1485" t="s">
        <v>3556</v>
      </c>
    </row>
    <row r="1486" spans="1:12" x14ac:dyDescent="0.25">
      <c r="A1486" t="s">
        <v>219</v>
      </c>
      <c r="B1486" s="1" t="s">
        <v>437</v>
      </c>
      <c r="C1486" s="1">
        <v>867440066512013</v>
      </c>
      <c r="D1486" t="s">
        <v>14</v>
      </c>
      <c r="E1486">
        <v>1</v>
      </c>
      <c r="F1486" t="s">
        <v>15</v>
      </c>
      <c r="G1486" t="s">
        <v>14</v>
      </c>
      <c r="H1486" t="s">
        <v>24</v>
      </c>
      <c r="I1486" s="1">
        <v>5754250743120</v>
      </c>
      <c r="J1486" t="s">
        <v>18</v>
      </c>
      <c r="K1486" t="s">
        <v>19</v>
      </c>
      <c r="L1486" t="s">
        <v>3556</v>
      </c>
    </row>
    <row r="1487" spans="1:12" x14ac:dyDescent="0.25">
      <c r="A1487" t="s">
        <v>219</v>
      </c>
      <c r="B1487" s="1" t="s">
        <v>438</v>
      </c>
      <c r="C1487" s="1">
        <v>867440066538869</v>
      </c>
      <c r="D1487" t="s">
        <v>14</v>
      </c>
      <c r="E1487">
        <v>1</v>
      </c>
      <c r="F1487" t="s">
        <v>15</v>
      </c>
      <c r="G1487" t="s">
        <v>14</v>
      </c>
      <c r="H1487" t="s">
        <v>24</v>
      </c>
      <c r="I1487" s="1">
        <v>5754250743121</v>
      </c>
      <c r="J1487" t="s">
        <v>18</v>
      </c>
      <c r="K1487" t="s">
        <v>19</v>
      </c>
      <c r="L1487" t="s">
        <v>3556</v>
      </c>
    </row>
    <row r="1488" spans="1:12" x14ac:dyDescent="0.25">
      <c r="A1488" t="s">
        <v>219</v>
      </c>
      <c r="B1488" s="1" t="s">
        <v>439</v>
      </c>
      <c r="C1488" s="1">
        <v>867440066539289</v>
      </c>
      <c r="D1488" t="s">
        <v>14</v>
      </c>
      <c r="E1488">
        <v>1</v>
      </c>
      <c r="F1488" t="s">
        <v>15</v>
      </c>
      <c r="G1488" t="s">
        <v>14</v>
      </c>
      <c r="H1488" t="s">
        <v>24</v>
      </c>
      <c r="I1488" s="1">
        <v>5754250743086</v>
      </c>
      <c r="J1488" t="s">
        <v>18</v>
      </c>
      <c r="K1488" t="s">
        <v>19</v>
      </c>
      <c r="L1488" t="s">
        <v>3556</v>
      </c>
    </row>
    <row r="1489" spans="1:12" x14ac:dyDescent="0.25">
      <c r="A1489" t="s">
        <v>219</v>
      </c>
      <c r="B1489" s="1" t="s">
        <v>440</v>
      </c>
      <c r="C1489" s="1">
        <v>867440066536780</v>
      </c>
      <c r="D1489" t="s">
        <v>14</v>
      </c>
      <c r="E1489">
        <v>1</v>
      </c>
      <c r="F1489" t="s">
        <v>15</v>
      </c>
      <c r="G1489" t="s">
        <v>14</v>
      </c>
      <c r="H1489" t="s">
        <v>24</v>
      </c>
      <c r="I1489" s="1">
        <v>5754250743127</v>
      </c>
      <c r="J1489" t="s">
        <v>18</v>
      </c>
      <c r="K1489" t="s">
        <v>19</v>
      </c>
      <c r="L1489" t="s">
        <v>3556</v>
      </c>
    </row>
    <row r="1490" spans="1:12" x14ac:dyDescent="0.25">
      <c r="A1490" t="s">
        <v>219</v>
      </c>
      <c r="B1490" s="1" t="s">
        <v>441</v>
      </c>
      <c r="C1490" s="1">
        <v>867440066743709</v>
      </c>
      <c r="D1490" t="s">
        <v>14</v>
      </c>
      <c r="E1490">
        <v>1</v>
      </c>
      <c r="F1490" t="s">
        <v>15</v>
      </c>
      <c r="G1490" t="s">
        <v>14</v>
      </c>
      <c r="H1490" t="s">
        <v>24</v>
      </c>
      <c r="I1490" s="1">
        <v>5754250743160</v>
      </c>
      <c r="J1490" t="s">
        <v>18</v>
      </c>
      <c r="K1490" t="s">
        <v>19</v>
      </c>
      <c r="L1490" t="s">
        <v>3556</v>
      </c>
    </row>
    <row r="1491" spans="1:12" x14ac:dyDescent="0.25">
      <c r="A1491" t="s">
        <v>219</v>
      </c>
      <c r="B1491" s="1" t="s">
        <v>442</v>
      </c>
      <c r="C1491" s="1">
        <v>867440066536012</v>
      </c>
      <c r="D1491" t="s">
        <v>14</v>
      </c>
      <c r="E1491">
        <v>1</v>
      </c>
      <c r="F1491" t="s">
        <v>15</v>
      </c>
      <c r="G1491" t="s">
        <v>14</v>
      </c>
      <c r="H1491" t="s">
        <v>24</v>
      </c>
      <c r="I1491" s="1">
        <v>5754250743075</v>
      </c>
      <c r="J1491" t="s">
        <v>18</v>
      </c>
      <c r="K1491" t="s">
        <v>19</v>
      </c>
      <c r="L1491" t="s">
        <v>3556</v>
      </c>
    </row>
    <row r="1492" spans="1:12" x14ac:dyDescent="0.25">
      <c r="A1492" t="s">
        <v>219</v>
      </c>
      <c r="B1492" s="1" t="s">
        <v>443</v>
      </c>
      <c r="C1492" s="1">
        <v>867440066513193</v>
      </c>
      <c r="D1492" t="s">
        <v>14</v>
      </c>
      <c r="E1492">
        <v>1</v>
      </c>
      <c r="F1492" t="s">
        <v>15</v>
      </c>
      <c r="G1492" t="s">
        <v>14</v>
      </c>
      <c r="H1492" t="s">
        <v>24</v>
      </c>
      <c r="I1492" s="1">
        <v>5754250743147</v>
      </c>
      <c r="J1492" t="s">
        <v>18</v>
      </c>
      <c r="K1492" t="s">
        <v>19</v>
      </c>
      <c r="L1492" t="s">
        <v>3556</v>
      </c>
    </row>
    <row r="1493" spans="1:12" x14ac:dyDescent="0.25">
      <c r="A1493" t="s">
        <v>219</v>
      </c>
      <c r="B1493" s="1" t="s">
        <v>444</v>
      </c>
      <c r="C1493" s="1">
        <v>867440066601808</v>
      </c>
      <c r="D1493" t="s">
        <v>14</v>
      </c>
      <c r="E1493">
        <v>1</v>
      </c>
      <c r="F1493" t="s">
        <v>15</v>
      </c>
      <c r="G1493" t="s">
        <v>14</v>
      </c>
      <c r="H1493" t="s">
        <v>24</v>
      </c>
      <c r="I1493" s="1">
        <v>5754250743161</v>
      </c>
      <c r="J1493" t="s">
        <v>18</v>
      </c>
      <c r="K1493" t="s">
        <v>19</v>
      </c>
      <c r="L1493" t="s">
        <v>3556</v>
      </c>
    </row>
    <row r="1494" spans="1:12" x14ac:dyDescent="0.25">
      <c r="A1494" t="s">
        <v>219</v>
      </c>
      <c r="B1494" s="1" t="s">
        <v>445</v>
      </c>
      <c r="C1494" s="1">
        <v>867440066536061</v>
      </c>
      <c r="D1494" t="s">
        <v>14</v>
      </c>
      <c r="E1494">
        <v>1</v>
      </c>
      <c r="F1494" t="s">
        <v>15</v>
      </c>
      <c r="G1494" t="s">
        <v>14</v>
      </c>
      <c r="H1494" t="s">
        <v>24</v>
      </c>
      <c r="I1494" s="1">
        <v>5754250743108</v>
      </c>
      <c r="J1494" t="s">
        <v>18</v>
      </c>
      <c r="K1494" t="s">
        <v>19</v>
      </c>
      <c r="L1494" t="s">
        <v>3556</v>
      </c>
    </row>
    <row r="1495" spans="1:12" x14ac:dyDescent="0.25">
      <c r="A1495" t="s">
        <v>219</v>
      </c>
      <c r="B1495" s="1" t="s">
        <v>446</v>
      </c>
      <c r="C1495" s="1">
        <v>867440066524612</v>
      </c>
      <c r="D1495" t="s">
        <v>14</v>
      </c>
      <c r="E1495">
        <v>1</v>
      </c>
      <c r="F1495" t="s">
        <v>15</v>
      </c>
      <c r="G1495" t="s">
        <v>14</v>
      </c>
      <c r="H1495" t="s">
        <v>24</v>
      </c>
      <c r="I1495" s="1">
        <v>5754250743078</v>
      </c>
      <c r="J1495" t="s">
        <v>18</v>
      </c>
      <c r="K1495" t="s">
        <v>19</v>
      </c>
      <c r="L1495" t="s">
        <v>3556</v>
      </c>
    </row>
    <row r="1496" spans="1:12" x14ac:dyDescent="0.25">
      <c r="A1496" t="s">
        <v>85</v>
      </c>
      <c r="B1496" s="1" t="s">
        <v>447</v>
      </c>
      <c r="C1496" s="1">
        <v>863070048048465</v>
      </c>
      <c r="D1496" t="s">
        <v>55</v>
      </c>
      <c r="E1496">
        <v>1</v>
      </c>
      <c r="F1496" t="s">
        <v>15</v>
      </c>
      <c r="G1496" t="s">
        <v>56</v>
      </c>
      <c r="H1496" t="s">
        <v>57</v>
      </c>
      <c r="I1496" s="1">
        <v>5754211718062</v>
      </c>
      <c r="J1496" t="s">
        <v>18</v>
      </c>
      <c r="K1496" t="s">
        <v>19</v>
      </c>
      <c r="L1496" t="s">
        <v>3556</v>
      </c>
    </row>
    <row r="1497" spans="1:12" x14ac:dyDescent="0.25">
      <c r="A1497" t="s">
        <v>219</v>
      </c>
      <c r="B1497" s="1" t="s">
        <v>448</v>
      </c>
      <c r="C1497" s="1">
        <v>867440066692070</v>
      </c>
      <c r="D1497" t="s">
        <v>14</v>
      </c>
      <c r="E1497">
        <v>1</v>
      </c>
      <c r="F1497" t="s">
        <v>15</v>
      </c>
      <c r="G1497" t="s">
        <v>14</v>
      </c>
      <c r="H1497" t="s">
        <v>24</v>
      </c>
      <c r="I1497" s="1">
        <v>5754250743157</v>
      </c>
      <c r="J1497" t="s">
        <v>18</v>
      </c>
      <c r="K1497" t="s">
        <v>19</v>
      </c>
      <c r="L1497" t="s">
        <v>3556</v>
      </c>
    </row>
    <row r="1498" spans="1:12" x14ac:dyDescent="0.25">
      <c r="A1498" t="s">
        <v>219</v>
      </c>
      <c r="B1498" s="1" t="s">
        <v>449</v>
      </c>
      <c r="C1498" s="1">
        <v>867440066487992</v>
      </c>
      <c r="D1498" t="s">
        <v>14</v>
      </c>
      <c r="E1498">
        <v>1</v>
      </c>
      <c r="F1498" t="s">
        <v>15</v>
      </c>
      <c r="G1498" t="s">
        <v>14</v>
      </c>
      <c r="H1498" t="s">
        <v>24</v>
      </c>
      <c r="I1498" s="1">
        <v>5754250743138</v>
      </c>
      <c r="J1498" t="s">
        <v>18</v>
      </c>
      <c r="K1498" t="s">
        <v>19</v>
      </c>
      <c r="L1498" t="s">
        <v>3556</v>
      </c>
    </row>
    <row r="1499" spans="1:12" x14ac:dyDescent="0.25">
      <c r="A1499" t="s">
        <v>219</v>
      </c>
      <c r="B1499" s="1" t="s">
        <v>450</v>
      </c>
      <c r="C1499" s="1">
        <v>867440066539073</v>
      </c>
      <c r="D1499" t="s">
        <v>14</v>
      </c>
      <c r="E1499">
        <v>1</v>
      </c>
      <c r="F1499" t="s">
        <v>15</v>
      </c>
      <c r="G1499" t="s">
        <v>14</v>
      </c>
      <c r="H1499" t="s">
        <v>24</v>
      </c>
      <c r="I1499" s="1">
        <v>5754250743100</v>
      </c>
      <c r="J1499" t="s">
        <v>18</v>
      </c>
      <c r="K1499" t="s">
        <v>19</v>
      </c>
      <c r="L1499" t="s">
        <v>3556</v>
      </c>
    </row>
    <row r="1500" spans="1:12" x14ac:dyDescent="0.25">
      <c r="A1500" t="s">
        <v>219</v>
      </c>
      <c r="B1500" s="1" t="s">
        <v>451</v>
      </c>
      <c r="C1500" s="1">
        <v>867440066793605</v>
      </c>
      <c r="D1500" t="s">
        <v>14</v>
      </c>
      <c r="E1500">
        <v>1</v>
      </c>
      <c r="F1500" t="s">
        <v>15</v>
      </c>
      <c r="G1500" t="s">
        <v>14</v>
      </c>
      <c r="H1500" t="s">
        <v>24</v>
      </c>
      <c r="I1500" s="1">
        <v>5754250743146</v>
      </c>
      <c r="J1500" t="s">
        <v>18</v>
      </c>
      <c r="K1500" t="s">
        <v>19</v>
      </c>
      <c r="L1500" t="s">
        <v>3556</v>
      </c>
    </row>
    <row r="1501" spans="1:12" x14ac:dyDescent="0.25">
      <c r="A1501" t="s">
        <v>219</v>
      </c>
      <c r="B1501" s="1" t="s">
        <v>452</v>
      </c>
      <c r="C1501" s="1">
        <v>867440066643602</v>
      </c>
      <c r="D1501" t="s">
        <v>14</v>
      </c>
      <c r="E1501">
        <v>1</v>
      </c>
      <c r="F1501" t="s">
        <v>15</v>
      </c>
      <c r="G1501" t="s">
        <v>14</v>
      </c>
      <c r="H1501" t="s">
        <v>24</v>
      </c>
      <c r="I1501" s="1">
        <v>5754250743081</v>
      </c>
      <c r="J1501" t="s">
        <v>18</v>
      </c>
      <c r="K1501" t="s">
        <v>19</v>
      </c>
      <c r="L1501" t="s">
        <v>3556</v>
      </c>
    </row>
    <row r="1502" spans="1:12" x14ac:dyDescent="0.25">
      <c r="A1502" t="s">
        <v>219</v>
      </c>
      <c r="B1502" s="1" t="s">
        <v>453</v>
      </c>
      <c r="C1502" s="1">
        <v>867440066538976</v>
      </c>
      <c r="D1502" t="s">
        <v>14</v>
      </c>
      <c r="E1502">
        <v>1</v>
      </c>
      <c r="F1502" t="s">
        <v>15</v>
      </c>
      <c r="G1502" t="s">
        <v>14</v>
      </c>
      <c r="H1502" t="s">
        <v>24</v>
      </c>
      <c r="I1502" s="1">
        <v>5754250743117</v>
      </c>
      <c r="J1502" t="s">
        <v>18</v>
      </c>
      <c r="K1502" t="s">
        <v>19</v>
      </c>
      <c r="L1502" t="s">
        <v>3556</v>
      </c>
    </row>
    <row r="1503" spans="1:12" x14ac:dyDescent="0.25">
      <c r="A1503" t="s">
        <v>219</v>
      </c>
      <c r="B1503" s="1" t="s">
        <v>454</v>
      </c>
      <c r="C1503" s="1">
        <v>867440066535881</v>
      </c>
      <c r="D1503" t="s">
        <v>14</v>
      </c>
      <c r="E1503">
        <v>1</v>
      </c>
      <c r="F1503" t="s">
        <v>15</v>
      </c>
      <c r="G1503" t="s">
        <v>14</v>
      </c>
      <c r="H1503" t="s">
        <v>24</v>
      </c>
      <c r="I1503" s="1">
        <v>5754250743118</v>
      </c>
      <c r="J1503" t="s">
        <v>18</v>
      </c>
      <c r="K1503" t="s">
        <v>19</v>
      </c>
      <c r="L1503" t="s">
        <v>3556</v>
      </c>
    </row>
    <row r="1504" spans="1:12" x14ac:dyDescent="0.25">
      <c r="A1504" t="s">
        <v>219</v>
      </c>
      <c r="B1504" s="1" t="s">
        <v>455</v>
      </c>
      <c r="C1504" s="1">
        <v>867440066535915</v>
      </c>
      <c r="D1504" t="s">
        <v>14</v>
      </c>
      <c r="E1504">
        <v>1</v>
      </c>
      <c r="F1504" t="s">
        <v>15</v>
      </c>
      <c r="G1504" t="s">
        <v>14</v>
      </c>
      <c r="H1504" t="s">
        <v>24</v>
      </c>
      <c r="I1504" s="1">
        <v>5754250743155</v>
      </c>
      <c r="J1504" t="s">
        <v>18</v>
      </c>
      <c r="K1504" t="s">
        <v>19</v>
      </c>
      <c r="L1504" t="s">
        <v>3556</v>
      </c>
    </row>
    <row r="1505" spans="1:12" x14ac:dyDescent="0.25">
      <c r="A1505" t="s">
        <v>219</v>
      </c>
      <c r="B1505" s="1" t="s">
        <v>456</v>
      </c>
      <c r="C1505" s="1">
        <v>867440066538471</v>
      </c>
      <c r="D1505" t="s">
        <v>14</v>
      </c>
      <c r="E1505">
        <v>1</v>
      </c>
      <c r="F1505" t="s">
        <v>15</v>
      </c>
      <c r="G1505" t="s">
        <v>14</v>
      </c>
      <c r="H1505" t="s">
        <v>24</v>
      </c>
      <c r="I1505" s="1">
        <v>5754250743077</v>
      </c>
      <c r="J1505" t="s">
        <v>18</v>
      </c>
      <c r="K1505" t="s">
        <v>19</v>
      </c>
      <c r="L1505" t="s">
        <v>3556</v>
      </c>
    </row>
    <row r="1506" spans="1:12" x14ac:dyDescent="0.25">
      <c r="A1506" t="s">
        <v>219</v>
      </c>
      <c r="B1506" s="1" t="s">
        <v>457</v>
      </c>
      <c r="C1506" s="1">
        <v>867440066718578</v>
      </c>
      <c r="D1506" t="s">
        <v>14</v>
      </c>
      <c r="E1506">
        <v>1</v>
      </c>
      <c r="F1506" t="s">
        <v>15</v>
      </c>
      <c r="G1506" t="s">
        <v>14</v>
      </c>
      <c r="H1506" t="s">
        <v>24</v>
      </c>
      <c r="I1506" s="1">
        <v>5754250743087</v>
      </c>
      <c r="J1506" t="s">
        <v>18</v>
      </c>
      <c r="K1506" t="s">
        <v>19</v>
      </c>
      <c r="L1506" t="s">
        <v>3556</v>
      </c>
    </row>
    <row r="1507" spans="1:12" x14ac:dyDescent="0.25">
      <c r="A1507" t="s">
        <v>219</v>
      </c>
      <c r="B1507" s="1" t="s">
        <v>458</v>
      </c>
      <c r="C1507" s="1">
        <v>867440066600826</v>
      </c>
      <c r="D1507" t="s">
        <v>14</v>
      </c>
      <c r="E1507">
        <v>1</v>
      </c>
      <c r="F1507" t="s">
        <v>15</v>
      </c>
      <c r="G1507" t="s">
        <v>14</v>
      </c>
      <c r="H1507" t="s">
        <v>24</v>
      </c>
      <c r="I1507" s="1">
        <v>5754250743158</v>
      </c>
      <c r="J1507" t="s">
        <v>18</v>
      </c>
      <c r="K1507" t="s">
        <v>19</v>
      </c>
      <c r="L1507" t="s">
        <v>3556</v>
      </c>
    </row>
    <row r="1508" spans="1:12" x14ac:dyDescent="0.25">
      <c r="A1508" t="s">
        <v>219</v>
      </c>
      <c r="B1508" s="1" t="s">
        <v>459</v>
      </c>
      <c r="C1508" s="1">
        <v>867440066550633</v>
      </c>
      <c r="D1508" t="s">
        <v>14</v>
      </c>
      <c r="E1508">
        <v>1</v>
      </c>
      <c r="F1508" t="s">
        <v>15</v>
      </c>
      <c r="G1508" t="s">
        <v>14</v>
      </c>
      <c r="H1508" t="s">
        <v>24</v>
      </c>
      <c r="I1508" s="1">
        <v>5754250743095</v>
      </c>
      <c r="J1508" t="s">
        <v>18</v>
      </c>
      <c r="K1508" t="s">
        <v>19</v>
      </c>
      <c r="L1508" t="s">
        <v>3556</v>
      </c>
    </row>
    <row r="1509" spans="1:12" x14ac:dyDescent="0.25">
      <c r="A1509" t="s">
        <v>219</v>
      </c>
      <c r="B1509" s="1" t="s">
        <v>460</v>
      </c>
      <c r="C1509" s="1">
        <v>867440066523010</v>
      </c>
      <c r="D1509" t="s">
        <v>14</v>
      </c>
      <c r="E1509">
        <v>1</v>
      </c>
      <c r="F1509" t="s">
        <v>15</v>
      </c>
      <c r="G1509" t="s">
        <v>14</v>
      </c>
      <c r="H1509" t="s">
        <v>24</v>
      </c>
      <c r="I1509" s="1">
        <v>5754250743154</v>
      </c>
      <c r="J1509" t="s">
        <v>18</v>
      </c>
      <c r="K1509" t="s">
        <v>19</v>
      </c>
      <c r="L1509" t="s">
        <v>3556</v>
      </c>
    </row>
    <row r="1510" spans="1:12" x14ac:dyDescent="0.25">
      <c r="A1510" t="s">
        <v>219</v>
      </c>
      <c r="B1510" s="1" t="s">
        <v>461</v>
      </c>
      <c r="C1510" s="1">
        <v>867440066535998</v>
      </c>
      <c r="D1510" t="s">
        <v>14</v>
      </c>
      <c r="E1510">
        <v>1</v>
      </c>
      <c r="F1510" t="s">
        <v>15</v>
      </c>
      <c r="G1510" t="s">
        <v>14</v>
      </c>
      <c r="H1510" t="s">
        <v>24</v>
      </c>
      <c r="I1510" s="1">
        <v>5754250743151</v>
      </c>
      <c r="J1510" t="s">
        <v>18</v>
      </c>
      <c r="K1510" t="s">
        <v>19</v>
      </c>
      <c r="L1510" t="s">
        <v>3556</v>
      </c>
    </row>
    <row r="1511" spans="1:12" x14ac:dyDescent="0.25">
      <c r="A1511" t="s">
        <v>377</v>
      </c>
      <c r="B1511" s="1" t="s">
        <v>462</v>
      </c>
      <c r="C1511" s="1">
        <v>867440066601931</v>
      </c>
      <c r="D1511" t="s">
        <v>14</v>
      </c>
      <c r="E1511">
        <v>1</v>
      </c>
      <c r="F1511" t="s">
        <v>15</v>
      </c>
      <c r="G1511" t="s">
        <v>14</v>
      </c>
      <c r="H1511" t="s">
        <v>24</v>
      </c>
      <c r="I1511" s="1">
        <v>5754250743861</v>
      </c>
      <c r="J1511" t="s">
        <v>50</v>
      </c>
      <c r="K1511" t="s">
        <v>50</v>
      </c>
      <c r="L1511" t="s">
        <v>3556</v>
      </c>
    </row>
    <row r="1512" spans="1:12" x14ac:dyDescent="0.25">
      <c r="A1512" t="s">
        <v>463</v>
      </c>
      <c r="B1512" s="1" t="s">
        <v>464</v>
      </c>
      <c r="C1512" s="1">
        <v>867440066477928</v>
      </c>
      <c r="D1512" t="s">
        <v>14</v>
      </c>
      <c r="E1512">
        <v>1</v>
      </c>
      <c r="F1512" t="s">
        <v>15</v>
      </c>
      <c r="G1512" t="s">
        <v>14</v>
      </c>
      <c r="H1512" t="s">
        <v>24</v>
      </c>
      <c r="I1512" s="1">
        <v>5755253614872</v>
      </c>
      <c r="J1512" t="s">
        <v>18</v>
      </c>
      <c r="K1512" t="s">
        <v>137</v>
      </c>
      <c r="L1512" t="s">
        <v>3556</v>
      </c>
    </row>
    <row r="1513" spans="1:12" x14ac:dyDescent="0.25">
      <c r="A1513" t="s">
        <v>235</v>
      </c>
      <c r="B1513" s="1" t="s">
        <v>465</v>
      </c>
      <c r="C1513" s="1">
        <v>170221811</v>
      </c>
      <c r="D1513" t="s">
        <v>38</v>
      </c>
      <c r="E1513">
        <v>1</v>
      </c>
      <c r="F1513" t="s">
        <v>15</v>
      </c>
      <c r="G1513" t="s">
        <v>39</v>
      </c>
      <c r="H1513" t="s">
        <v>40</v>
      </c>
      <c r="I1513" s="1">
        <v>5755250915637</v>
      </c>
      <c r="J1513" t="s">
        <v>18</v>
      </c>
      <c r="K1513" t="s">
        <v>19</v>
      </c>
      <c r="L1513" t="s">
        <v>3556</v>
      </c>
    </row>
    <row r="1514" spans="1:12" x14ac:dyDescent="0.25">
      <c r="A1514" t="s">
        <v>235</v>
      </c>
      <c r="B1514" s="1" t="s">
        <v>466</v>
      </c>
      <c r="C1514" s="1">
        <v>358250330926204</v>
      </c>
      <c r="D1514" t="s">
        <v>38</v>
      </c>
      <c r="E1514">
        <v>1</v>
      </c>
      <c r="F1514" t="s">
        <v>15</v>
      </c>
      <c r="G1514" t="s">
        <v>467</v>
      </c>
      <c r="H1514" t="s">
        <v>468</v>
      </c>
      <c r="I1514" s="1">
        <v>5754256955982</v>
      </c>
      <c r="J1514" t="s">
        <v>18</v>
      </c>
      <c r="K1514" t="s">
        <v>19</v>
      </c>
      <c r="L1514" t="s">
        <v>3556</v>
      </c>
    </row>
    <row r="1515" spans="1:12" x14ac:dyDescent="0.25">
      <c r="A1515" t="s">
        <v>235</v>
      </c>
      <c r="B1515" s="1" t="s">
        <v>469</v>
      </c>
      <c r="C1515" s="1">
        <v>170215678</v>
      </c>
      <c r="D1515" t="s">
        <v>38</v>
      </c>
      <c r="E1515">
        <v>1</v>
      </c>
      <c r="F1515" t="s">
        <v>15</v>
      </c>
      <c r="G1515" t="s">
        <v>39</v>
      </c>
      <c r="H1515" t="s">
        <v>40</v>
      </c>
      <c r="I1515" s="1">
        <v>5755250915619</v>
      </c>
      <c r="J1515" t="s">
        <v>18</v>
      </c>
      <c r="K1515" t="s">
        <v>19</v>
      </c>
      <c r="L1515" t="s">
        <v>3556</v>
      </c>
    </row>
    <row r="1516" spans="1:12" x14ac:dyDescent="0.25">
      <c r="A1516" t="s">
        <v>312</v>
      </c>
      <c r="B1516" s="1" t="s">
        <v>470</v>
      </c>
      <c r="C1516" s="1">
        <v>867440066459702</v>
      </c>
      <c r="D1516" t="s">
        <v>14</v>
      </c>
      <c r="E1516">
        <v>1</v>
      </c>
      <c r="F1516" t="s">
        <v>15</v>
      </c>
      <c r="G1516" t="s">
        <v>14</v>
      </c>
      <c r="H1516" t="s">
        <v>24</v>
      </c>
      <c r="I1516" s="1">
        <v>5755250339333</v>
      </c>
      <c r="J1516" t="s">
        <v>18</v>
      </c>
      <c r="K1516" t="s">
        <v>137</v>
      </c>
      <c r="L1516" t="s">
        <v>3556</v>
      </c>
    </row>
    <row r="1517" spans="1:12" x14ac:dyDescent="0.25">
      <c r="A1517" t="s">
        <v>312</v>
      </c>
      <c r="B1517" s="1" t="s">
        <v>471</v>
      </c>
      <c r="C1517" s="1">
        <v>867440066477159</v>
      </c>
      <c r="D1517" t="s">
        <v>14</v>
      </c>
      <c r="E1517">
        <v>1</v>
      </c>
      <c r="F1517" t="s">
        <v>15</v>
      </c>
      <c r="G1517" t="s">
        <v>14</v>
      </c>
      <c r="H1517" t="s">
        <v>24</v>
      </c>
      <c r="I1517" s="1">
        <v>5755250339262</v>
      </c>
      <c r="J1517" t="s">
        <v>18</v>
      </c>
      <c r="K1517" t="s">
        <v>137</v>
      </c>
      <c r="L1517" t="s">
        <v>3556</v>
      </c>
    </row>
    <row r="1518" spans="1:12" x14ac:dyDescent="0.25">
      <c r="A1518" t="s">
        <v>377</v>
      </c>
      <c r="B1518" s="1" t="s">
        <v>472</v>
      </c>
      <c r="C1518" s="1">
        <v>867440066477936</v>
      </c>
      <c r="D1518" t="s">
        <v>14</v>
      </c>
      <c r="E1518">
        <v>1</v>
      </c>
      <c r="F1518" t="s">
        <v>15</v>
      </c>
      <c r="G1518" t="s">
        <v>14</v>
      </c>
      <c r="H1518" t="s">
        <v>24</v>
      </c>
      <c r="I1518" s="1">
        <v>5755253614920</v>
      </c>
      <c r="J1518" t="s">
        <v>18</v>
      </c>
      <c r="K1518" t="s">
        <v>137</v>
      </c>
      <c r="L1518" t="s">
        <v>3556</v>
      </c>
    </row>
    <row r="1519" spans="1:12" x14ac:dyDescent="0.25">
      <c r="A1519" t="s">
        <v>377</v>
      </c>
      <c r="B1519" s="1" t="s">
        <v>473</v>
      </c>
      <c r="C1519" s="1">
        <v>867440066479320</v>
      </c>
      <c r="D1519" t="s">
        <v>14</v>
      </c>
      <c r="E1519">
        <v>1</v>
      </c>
      <c r="F1519" t="s">
        <v>15</v>
      </c>
      <c r="G1519" t="s">
        <v>14</v>
      </c>
      <c r="H1519" t="s">
        <v>24</v>
      </c>
      <c r="I1519" s="1">
        <v>5755253614926</v>
      </c>
      <c r="J1519" t="s">
        <v>18</v>
      </c>
      <c r="K1519" t="s">
        <v>137</v>
      </c>
      <c r="L1519" t="s">
        <v>3556</v>
      </c>
    </row>
    <row r="1520" spans="1:12" x14ac:dyDescent="0.25">
      <c r="A1520" t="s">
        <v>474</v>
      </c>
      <c r="B1520" s="1" t="s">
        <v>475</v>
      </c>
      <c r="C1520" s="1">
        <v>358980101410885</v>
      </c>
      <c r="D1520" t="s">
        <v>14</v>
      </c>
      <c r="E1520">
        <v>1</v>
      </c>
      <c r="F1520" t="s">
        <v>15</v>
      </c>
      <c r="G1520" t="s">
        <v>16</v>
      </c>
      <c r="H1520" t="s">
        <v>17</v>
      </c>
      <c r="I1520" s="1">
        <v>5754210169607</v>
      </c>
      <c r="J1520" t="s">
        <v>18</v>
      </c>
      <c r="K1520" t="s">
        <v>19</v>
      </c>
      <c r="L1520" t="s">
        <v>3556</v>
      </c>
    </row>
    <row r="1521" spans="1:12" x14ac:dyDescent="0.25">
      <c r="A1521" t="s">
        <v>219</v>
      </c>
      <c r="B1521" s="1" t="s">
        <v>476</v>
      </c>
      <c r="C1521" s="1">
        <v>867440066537465</v>
      </c>
      <c r="D1521" t="s">
        <v>14</v>
      </c>
      <c r="E1521">
        <v>1</v>
      </c>
      <c r="F1521" t="s">
        <v>15</v>
      </c>
      <c r="G1521" t="s">
        <v>14</v>
      </c>
      <c r="H1521" t="s">
        <v>24</v>
      </c>
      <c r="I1521" s="1">
        <v>5754250743099</v>
      </c>
      <c r="J1521" t="s">
        <v>18</v>
      </c>
      <c r="K1521" t="s">
        <v>19</v>
      </c>
      <c r="L1521" t="s">
        <v>3556</v>
      </c>
    </row>
    <row r="1522" spans="1:12" x14ac:dyDescent="0.25">
      <c r="A1522" t="s">
        <v>219</v>
      </c>
      <c r="B1522" s="1" t="s">
        <v>477</v>
      </c>
      <c r="C1522" s="1">
        <v>867440066524638</v>
      </c>
      <c r="D1522" t="s">
        <v>14</v>
      </c>
      <c r="E1522">
        <v>1</v>
      </c>
      <c r="F1522" t="s">
        <v>15</v>
      </c>
      <c r="G1522" t="s">
        <v>14</v>
      </c>
      <c r="H1522" t="s">
        <v>24</v>
      </c>
      <c r="I1522" s="1">
        <v>5754250743149</v>
      </c>
      <c r="J1522" t="s">
        <v>18</v>
      </c>
      <c r="K1522" t="s">
        <v>19</v>
      </c>
      <c r="L1522" t="s">
        <v>3556</v>
      </c>
    </row>
    <row r="1523" spans="1:12" x14ac:dyDescent="0.25">
      <c r="A1523" t="s">
        <v>219</v>
      </c>
      <c r="B1523" s="1" t="s">
        <v>478</v>
      </c>
      <c r="C1523" s="1">
        <v>867440066793969</v>
      </c>
      <c r="D1523" t="s">
        <v>14</v>
      </c>
      <c r="E1523">
        <v>1</v>
      </c>
      <c r="F1523" t="s">
        <v>15</v>
      </c>
      <c r="G1523" t="s">
        <v>14</v>
      </c>
      <c r="H1523" t="s">
        <v>24</v>
      </c>
      <c r="I1523" s="1">
        <v>5754250743101</v>
      </c>
      <c r="J1523" t="s">
        <v>18</v>
      </c>
      <c r="K1523" t="s">
        <v>19</v>
      </c>
      <c r="L1523" t="s">
        <v>3556</v>
      </c>
    </row>
    <row r="1524" spans="1:12" x14ac:dyDescent="0.25">
      <c r="A1524" t="s">
        <v>479</v>
      </c>
      <c r="B1524" s="1" t="s">
        <v>480</v>
      </c>
      <c r="C1524" s="1">
        <v>864180055619246</v>
      </c>
      <c r="D1524" t="s">
        <v>72</v>
      </c>
      <c r="E1524">
        <v>5</v>
      </c>
      <c r="F1524" t="s">
        <v>73</v>
      </c>
      <c r="G1524" t="s">
        <v>74</v>
      </c>
      <c r="H1524" t="s">
        <v>75</v>
      </c>
      <c r="I1524" s="1">
        <v>5754250743005</v>
      </c>
      <c r="J1524" t="s">
        <v>18</v>
      </c>
      <c r="K1524" t="s">
        <v>19</v>
      </c>
      <c r="L1524" t="s">
        <v>3556</v>
      </c>
    </row>
    <row r="1525" spans="1:12" x14ac:dyDescent="0.25">
      <c r="A1525" t="s">
        <v>417</v>
      </c>
      <c r="B1525" s="1" t="s">
        <v>481</v>
      </c>
      <c r="C1525" s="1">
        <v>358980101456722</v>
      </c>
      <c r="D1525" t="s">
        <v>14</v>
      </c>
      <c r="E1525">
        <v>1</v>
      </c>
      <c r="F1525" t="s">
        <v>15</v>
      </c>
      <c r="G1525" t="s">
        <v>16</v>
      </c>
      <c r="H1525" t="s">
        <v>17</v>
      </c>
      <c r="I1525" s="1">
        <v>5754210667064</v>
      </c>
      <c r="J1525" t="s">
        <v>18</v>
      </c>
      <c r="K1525" t="s">
        <v>19</v>
      </c>
      <c r="L1525" t="s">
        <v>3556</v>
      </c>
    </row>
    <row r="1526" spans="1:12" x14ac:dyDescent="0.25">
      <c r="A1526" t="s">
        <v>417</v>
      </c>
      <c r="B1526" s="1" t="s">
        <v>482</v>
      </c>
      <c r="C1526" s="1">
        <v>358980101458546</v>
      </c>
      <c r="D1526" t="s">
        <v>14</v>
      </c>
      <c r="E1526">
        <v>1</v>
      </c>
      <c r="F1526" t="s">
        <v>15</v>
      </c>
      <c r="G1526" t="s">
        <v>16</v>
      </c>
      <c r="H1526" t="s">
        <v>17</v>
      </c>
      <c r="I1526" s="1">
        <v>5754210567410</v>
      </c>
      <c r="J1526" t="s">
        <v>18</v>
      </c>
      <c r="K1526" t="s">
        <v>19</v>
      </c>
      <c r="L1526" t="s">
        <v>3556</v>
      </c>
    </row>
    <row r="1527" spans="1:12" x14ac:dyDescent="0.25">
      <c r="A1527" t="s">
        <v>25</v>
      </c>
      <c r="B1527" s="1" t="s">
        <v>483</v>
      </c>
      <c r="C1527" s="1">
        <v>867440063337521</v>
      </c>
      <c r="D1527" t="s">
        <v>14</v>
      </c>
      <c r="E1527">
        <v>1</v>
      </c>
      <c r="F1527" t="s">
        <v>15</v>
      </c>
      <c r="G1527" t="s">
        <v>14</v>
      </c>
      <c r="H1527" t="s">
        <v>24</v>
      </c>
      <c r="I1527" s="1">
        <v>5754250744318</v>
      </c>
      <c r="J1527" t="s">
        <v>18</v>
      </c>
      <c r="K1527" t="s">
        <v>19</v>
      </c>
      <c r="L1527" t="s">
        <v>3556</v>
      </c>
    </row>
    <row r="1528" spans="1:12" x14ac:dyDescent="0.25">
      <c r="A1528" t="s">
        <v>106</v>
      </c>
      <c r="B1528" s="1" t="s">
        <v>484</v>
      </c>
      <c r="C1528" s="1">
        <v>2402120493412</v>
      </c>
      <c r="D1528" t="s">
        <v>119</v>
      </c>
      <c r="E1528">
        <v>1</v>
      </c>
      <c r="F1528" t="s">
        <v>15</v>
      </c>
      <c r="G1528" t="s">
        <v>205</v>
      </c>
      <c r="H1528" t="s">
        <v>206</v>
      </c>
      <c r="I1528" s="1">
        <v>5755253614786</v>
      </c>
      <c r="J1528" t="s">
        <v>18</v>
      </c>
      <c r="K1528" t="s">
        <v>19</v>
      </c>
      <c r="L1528" t="s">
        <v>3556</v>
      </c>
    </row>
    <row r="1529" spans="1:12" x14ac:dyDescent="0.25">
      <c r="A1529" t="s">
        <v>347</v>
      </c>
      <c r="B1529" s="1" t="s">
        <v>485</v>
      </c>
      <c r="C1529" s="1">
        <v>867440062279351</v>
      </c>
      <c r="D1529" t="s">
        <v>14</v>
      </c>
      <c r="E1529">
        <v>1</v>
      </c>
      <c r="F1529" t="s">
        <v>15</v>
      </c>
      <c r="G1529" t="s">
        <v>14</v>
      </c>
      <c r="H1529" t="s">
        <v>24</v>
      </c>
      <c r="I1529" s="1">
        <v>5754254269394</v>
      </c>
      <c r="J1529" t="s">
        <v>18</v>
      </c>
      <c r="K1529" t="s">
        <v>19</v>
      </c>
      <c r="L1529" t="s">
        <v>3556</v>
      </c>
    </row>
    <row r="1530" spans="1:12" x14ac:dyDescent="0.25">
      <c r="A1530" t="s">
        <v>347</v>
      </c>
      <c r="B1530" s="1" t="s">
        <v>486</v>
      </c>
      <c r="C1530" s="1">
        <v>867440061687802</v>
      </c>
      <c r="D1530" t="s">
        <v>14</v>
      </c>
      <c r="E1530">
        <v>1</v>
      </c>
      <c r="F1530" t="s">
        <v>15</v>
      </c>
      <c r="G1530" t="s">
        <v>14</v>
      </c>
      <c r="H1530" t="s">
        <v>24</v>
      </c>
      <c r="I1530" s="1">
        <v>5754254269590</v>
      </c>
      <c r="J1530" t="s">
        <v>18</v>
      </c>
      <c r="K1530" t="s">
        <v>19</v>
      </c>
      <c r="L1530" t="s">
        <v>3556</v>
      </c>
    </row>
    <row r="1531" spans="1:12" x14ac:dyDescent="0.25">
      <c r="A1531" t="s">
        <v>347</v>
      </c>
      <c r="B1531" s="1" t="s">
        <v>487</v>
      </c>
      <c r="C1531" s="1">
        <v>355172104039084</v>
      </c>
      <c r="D1531" t="s">
        <v>14</v>
      </c>
      <c r="E1531">
        <v>1</v>
      </c>
      <c r="F1531" t="s">
        <v>15</v>
      </c>
      <c r="G1531" t="s">
        <v>14</v>
      </c>
      <c r="H1531" t="s">
        <v>24</v>
      </c>
      <c r="I1531" s="1">
        <v>5754256956007</v>
      </c>
      <c r="J1531" t="s">
        <v>18</v>
      </c>
      <c r="K1531" t="s">
        <v>19</v>
      </c>
      <c r="L1531" t="s">
        <v>3556</v>
      </c>
    </row>
    <row r="1532" spans="1:12" x14ac:dyDescent="0.25">
      <c r="A1532" t="s">
        <v>25</v>
      </c>
      <c r="B1532" s="1" t="s">
        <v>488</v>
      </c>
      <c r="C1532" s="1">
        <v>863070048076912</v>
      </c>
      <c r="D1532" t="s">
        <v>55</v>
      </c>
      <c r="E1532">
        <v>1</v>
      </c>
      <c r="F1532" t="s">
        <v>15</v>
      </c>
      <c r="G1532" t="s">
        <v>56</v>
      </c>
      <c r="H1532" t="s">
        <v>57</v>
      </c>
      <c r="I1532" s="1">
        <v>5754211719113</v>
      </c>
      <c r="J1532" t="s">
        <v>18</v>
      </c>
      <c r="K1532" t="s">
        <v>19</v>
      </c>
      <c r="L1532" t="s">
        <v>3556</v>
      </c>
    </row>
    <row r="1533" spans="1:12" x14ac:dyDescent="0.25">
      <c r="A1533" t="s">
        <v>106</v>
      </c>
      <c r="B1533" s="1" t="s">
        <v>489</v>
      </c>
      <c r="C1533" s="1">
        <v>862211072170103</v>
      </c>
      <c r="D1533" t="s">
        <v>72</v>
      </c>
      <c r="E1533">
        <v>1</v>
      </c>
      <c r="F1533" t="s">
        <v>15</v>
      </c>
      <c r="G1533" t="s">
        <v>74</v>
      </c>
      <c r="H1533" t="s">
        <v>75</v>
      </c>
      <c r="I1533" s="1">
        <v>5754250742954</v>
      </c>
      <c r="J1533" t="s">
        <v>18</v>
      </c>
      <c r="K1533" t="s">
        <v>19</v>
      </c>
      <c r="L1533" t="s">
        <v>3556</v>
      </c>
    </row>
    <row r="1534" spans="1:12" x14ac:dyDescent="0.25">
      <c r="A1534" t="s">
        <v>106</v>
      </c>
      <c r="B1534" s="1" t="s">
        <v>490</v>
      </c>
      <c r="C1534" s="1">
        <v>862211072170442</v>
      </c>
      <c r="D1534" t="s">
        <v>72</v>
      </c>
      <c r="E1534">
        <v>1</v>
      </c>
      <c r="F1534" t="s">
        <v>15</v>
      </c>
      <c r="G1534" t="s">
        <v>74</v>
      </c>
      <c r="H1534" t="s">
        <v>75</v>
      </c>
      <c r="I1534" s="1">
        <v>5754250742936</v>
      </c>
      <c r="J1534" t="s">
        <v>50</v>
      </c>
      <c r="K1534" t="s">
        <v>50</v>
      </c>
      <c r="L1534" t="s">
        <v>3556</v>
      </c>
    </row>
    <row r="1535" spans="1:12" x14ac:dyDescent="0.25">
      <c r="A1535" t="s">
        <v>25</v>
      </c>
      <c r="B1535" s="1" t="s">
        <v>491</v>
      </c>
      <c r="C1535" s="1">
        <v>867010070690459</v>
      </c>
      <c r="D1535" t="s">
        <v>14</v>
      </c>
      <c r="E1535">
        <v>1</v>
      </c>
      <c r="F1535" t="s">
        <v>15</v>
      </c>
      <c r="G1535" t="s">
        <v>14</v>
      </c>
      <c r="H1535" t="s">
        <v>24</v>
      </c>
      <c r="I1535" s="1">
        <v>5754250742995</v>
      </c>
      <c r="J1535" t="s">
        <v>18</v>
      </c>
      <c r="K1535" t="s">
        <v>19</v>
      </c>
      <c r="L1535" t="s">
        <v>3556</v>
      </c>
    </row>
    <row r="1536" spans="1:12" x14ac:dyDescent="0.25">
      <c r="A1536" t="s">
        <v>25</v>
      </c>
      <c r="B1536" s="1" t="s">
        <v>492</v>
      </c>
      <c r="C1536" s="1">
        <v>863070048028483</v>
      </c>
      <c r="D1536" t="s">
        <v>55</v>
      </c>
      <c r="E1536">
        <v>1</v>
      </c>
      <c r="F1536" t="s">
        <v>15</v>
      </c>
      <c r="G1536" t="s">
        <v>56</v>
      </c>
      <c r="H1536" t="s">
        <v>57</v>
      </c>
      <c r="I1536" s="1">
        <v>5754211718284</v>
      </c>
      <c r="J1536" t="s">
        <v>18</v>
      </c>
      <c r="K1536" t="s">
        <v>19</v>
      </c>
      <c r="L1536" t="s">
        <v>3556</v>
      </c>
    </row>
    <row r="1537" spans="1:12" x14ac:dyDescent="0.25">
      <c r="A1537" t="s">
        <v>25</v>
      </c>
      <c r="B1537" s="1" t="s">
        <v>493</v>
      </c>
      <c r="C1537" s="1">
        <v>355172103283576</v>
      </c>
      <c r="D1537" t="s">
        <v>14</v>
      </c>
      <c r="E1537">
        <v>1</v>
      </c>
      <c r="F1537" t="s">
        <v>15</v>
      </c>
      <c r="G1537" t="s">
        <v>14</v>
      </c>
      <c r="H1537" t="s">
        <v>24</v>
      </c>
      <c r="I1537" s="1">
        <v>5754253999806</v>
      </c>
      <c r="J1537" t="s">
        <v>18</v>
      </c>
      <c r="K1537" t="s">
        <v>19</v>
      </c>
      <c r="L1537" t="s">
        <v>3556</v>
      </c>
    </row>
    <row r="1538" spans="1:12" x14ac:dyDescent="0.25">
      <c r="A1538" t="s">
        <v>347</v>
      </c>
      <c r="B1538" s="1" t="s">
        <v>494</v>
      </c>
      <c r="C1538" s="1">
        <v>865820071788850</v>
      </c>
      <c r="D1538" t="s">
        <v>55</v>
      </c>
      <c r="E1538">
        <v>1</v>
      </c>
      <c r="F1538" t="s">
        <v>15</v>
      </c>
      <c r="G1538" t="s">
        <v>56</v>
      </c>
      <c r="H1538" t="s">
        <v>57</v>
      </c>
      <c r="I1538" s="1">
        <v>5754226794239</v>
      </c>
      <c r="J1538" t="s">
        <v>18</v>
      </c>
      <c r="K1538" t="s">
        <v>19</v>
      </c>
      <c r="L1538" t="s">
        <v>3556</v>
      </c>
    </row>
    <row r="1539" spans="1:12" x14ac:dyDescent="0.25">
      <c r="A1539" t="s">
        <v>347</v>
      </c>
      <c r="B1539" s="1" t="s">
        <v>495</v>
      </c>
      <c r="C1539" s="1">
        <v>867440062251806</v>
      </c>
      <c r="D1539" t="s">
        <v>14</v>
      </c>
      <c r="E1539">
        <v>1</v>
      </c>
      <c r="F1539" t="s">
        <v>15</v>
      </c>
      <c r="G1539" t="s">
        <v>14</v>
      </c>
      <c r="H1539" t="s">
        <v>24</v>
      </c>
      <c r="I1539" s="1">
        <v>5754257940886</v>
      </c>
      <c r="J1539" t="s">
        <v>18</v>
      </c>
      <c r="K1539" t="s">
        <v>19</v>
      </c>
      <c r="L1539" t="s">
        <v>3556</v>
      </c>
    </row>
    <row r="1540" spans="1:12" x14ac:dyDescent="0.25">
      <c r="A1540" t="s">
        <v>347</v>
      </c>
      <c r="B1540" s="1" t="s">
        <v>496</v>
      </c>
      <c r="C1540" s="1">
        <v>865820071824283</v>
      </c>
      <c r="D1540" t="s">
        <v>55</v>
      </c>
      <c r="E1540">
        <v>1</v>
      </c>
      <c r="F1540" t="s">
        <v>15</v>
      </c>
      <c r="G1540" t="s">
        <v>56</v>
      </c>
      <c r="H1540" t="s">
        <v>57</v>
      </c>
      <c r="I1540" s="1">
        <v>5754226795865</v>
      </c>
      <c r="J1540" t="s">
        <v>18</v>
      </c>
      <c r="K1540" t="s">
        <v>19</v>
      </c>
      <c r="L1540" t="s">
        <v>3556</v>
      </c>
    </row>
    <row r="1541" spans="1:12" x14ac:dyDescent="0.25">
      <c r="A1541" t="s">
        <v>347</v>
      </c>
      <c r="B1541" s="1" t="s">
        <v>497</v>
      </c>
      <c r="C1541" s="1">
        <v>355172104060486</v>
      </c>
      <c r="D1541" t="s">
        <v>14</v>
      </c>
      <c r="E1541">
        <v>1</v>
      </c>
      <c r="F1541" t="s">
        <v>15</v>
      </c>
      <c r="G1541" t="s">
        <v>14</v>
      </c>
      <c r="H1541" t="s">
        <v>24</v>
      </c>
      <c r="I1541" s="1">
        <v>5754253012006</v>
      </c>
      <c r="J1541" t="s">
        <v>18</v>
      </c>
      <c r="K1541" t="s">
        <v>19</v>
      </c>
      <c r="L1541" t="s">
        <v>3556</v>
      </c>
    </row>
    <row r="1542" spans="1:12" x14ac:dyDescent="0.25">
      <c r="A1542" t="s">
        <v>347</v>
      </c>
      <c r="B1542" s="1" t="s">
        <v>498</v>
      </c>
      <c r="C1542" s="1">
        <v>355172103614960</v>
      </c>
      <c r="D1542" t="s">
        <v>14</v>
      </c>
      <c r="E1542">
        <v>1</v>
      </c>
      <c r="F1542" t="s">
        <v>15</v>
      </c>
      <c r="G1542" t="s">
        <v>14</v>
      </c>
      <c r="H1542" t="s">
        <v>24</v>
      </c>
      <c r="I1542" s="1">
        <v>5754253012014</v>
      </c>
      <c r="J1542" t="s">
        <v>18</v>
      </c>
      <c r="K1542" t="s">
        <v>19</v>
      </c>
      <c r="L1542" t="s">
        <v>3556</v>
      </c>
    </row>
    <row r="1543" spans="1:12" x14ac:dyDescent="0.25">
      <c r="A1543" t="s">
        <v>347</v>
      </c>
      <c r="B1543" s="1" t="s">
        <v>499</v>
      </c>
      <c r="C1543" s="1">
        <v>867440061686374</v>
      </c>
      <c r="D1543" t="s">
        <v>14</v>
      </c>
      <c r="E1543">
        <v>1</v>
      </c>
      <c r="F1543" t="s">
        <v>15</v>
      </c>
      <c r="G1543" t="s">
        <v>14</v>
      </c>
      <c r="H1543" t="s">
        <v>24</v>
      </c>
      <c r="I1543" s="1">
        <v>5754257940627</v>
      </c>
      <c r="J1543" t="s">
        <v>18</v>
      </c>
      <c r="K1543" t="s">
        <v>19</v>
      </c>
      <c r="L1543" t="s">
        <v>3556</v>
      </c>
    </row>
    <row r="1544" spans="1:12" x14ac:dyDescent="0.25">
      <c r="A1544" t="s">
        <v>25</v>
      </c>
      <c r="B1544" s="1" t="s">
        <v>500</v>
      </c>
      <c r="C1544" s="1">
        <v>863070048069370</v>
      </c>
      <c r="D1544" t="s">
        <v>55</v>
      </c>
      <c r="E1544">
        <v>1</v>
      </c>
      <c r="F1544" t="s">
        <v>15</v>
      </c>
      <c r="G1544" t="s">
        <v>56</v>
      </c>
      <c r="H1544" t="s">
        <v>57</v>
      </c>
      <c r="I1544" s="1">
        <v>5754211719081</v>
      </c>
      <c r="J1544" t="s">
        <v>18</v>
      </c>
      <c r="K1544" t="s">
        <v>19</v>
      </c>
      <c r="L1544" t="s">
        <v>3556</v>
      </c>
    </row>
    <row r="1545" spans="1:12" x14ac:dyDescent="0.25">
      <c r="A1545" t="s">
        <v>25</v>
      </c>
      <c r="B1545" s="1" t="s">
        <v>501</v>
      </c>
      <c r="C1545" s="1">
        <v>202042443</v>
      </c>
      <c r="D1545" t="s">
        <v>38</v>
      </c>
      <c r="E1545">
        <v>1</v>
      </c>
      <c r="F1545" t="s">
        <v>15</v>
      </c>
      <c r="G1545" t="s">
        <v>39</v>
      </c>
      <c r="H1545" t="s">
        <v>40</v>
      </c>
      <c r="I1545" s="1">
        <v>5754250744464</v>
      </c>
      <c r="J1545" t="s">
        <v>18</v>
      </c>
      <c r="K1545" t="s">
        <v>19</v>
      </c>
      <c r="L1545" t="s">
        <v>3556</v>
      </c>
    </row>
    <row r="1546" spans="1:12" x14ac:dyDescent="0.25">
      <c r="A1546" t="s">
        <v>25</v>
      </c>
      <c r="B1546" s="1" t="s">
        <v>502</v>
      </c>
      <c r="C1546" s="1">
        <v>355172103664205</v>
      </c>
      <c r="D1546" t="s">
        <v>14</v>
      </c>
      <c r="E1546">
        <v>1</v>
      </c>
      <c r="F1546" t="s">
        <v>15</v>
      </c>
      <c r="G1546" t="s">
        <v>14</v>
      </c>
      <c r="H1546" t="s">
        <v>24</v>
      </c>
      <c r="I1546" s="1">
        <v>5754251551695</v>
      </c>
      <c r="J1546" t="s">
        <v>18</v>
      </c>
      <c r="K1546" t="s">
        <v>19</v>
      </c>
      <c r="L1546" t="s">
        <v>3556</v>
      </c>
    </row>
    <row r="1547" spans="1:12" x14ac:dyDescent="0.25">
      <c r="A1547" t="s">
        <v>503</v>
      </c>
      <c r="B1547" s="1" t="s">
        <v>504</v>
      </c>
      <c r="C1547" s="1">
        <v>864180055625045</v>
      </c>
      <c r="D1547" t="s">
        <v>505</v>
      </c>
      <c r="E1547">
        <v>1</v>
      </c>
      <c r="F1547" t="s">
        <v>15</v>
      </c>
      <c r="G1547" t="s">
        <v>506</v>
      </c>
      <c r="H1547" t="s">
        <v>507</v>
      </c>
      <c r="I1547" s="1">
        <v>5754254269405</v>
      </c>
      <c r="J1547" t="s">
        <v>18</v>
      </c>
      <c r="K1547" t="s">
        <v>19</v>
      </c>
      <c r="L1547" t="s">
        <v>3556</v>
      </c>
    </row>
    <row r="1548" spans="1:12" x14ac:dyDescent="0.25">
      <c r="A1548" t="s">
        <v>347</v>
      </c>
      <c r="B1548" s="1" t="s">
        <v>508</v>
      </c>
      <c r="C1548" s="1">
        <v>867440061634424</v>
      </c>
      <c r="D1548" t="s">
        <v>14</v>
      </c>
      <c r="E1548">
        <v>1</v>
      </c>
      <c r="F1548" t="s">
        <v>15</v>
      </c>
      <c r="G1548" t="s">
        <v>14</v>
      </c>
      <c r="H1548" t="s">
        <v>24</v>
      </c>
      <c r="I1548" s="1">
        <v>5754254269396</v>
      </c>
      <c r="J1548" t="s">
        <v>18</v>
      </c>
      <c r="K1548" t="s">
        <v>19</v>
      </c>
      <c r="L1548" t="s">
        <v>3556</v>
      </c>
    </row>
    <row r="1549" spans="1:12" x14ac:dyDescent="0.25">
      <c r="A1549" t="s">
        <v>347</v>
      </c>
      <c r="B1549" s="1" t="s">
        <v>509</v>
      </c>
      <c r="C1549" s="1">
        <v>867440061693461</v>
      </c>
      <c r="D1549" t="s">
        <v>14</v>
      </c>
      <c r="E1549">
        <v>1</v>
      </c>
      <c r="F1549" t="s">
        <v>15</v>
      </c>
      <c r="G1549" t="s">
        <v>14</v>
      </c>
      <c r="H1549" t="s">
        <v>24</v>
      </c>
      <c r="I1549" s="1">
        <v>5754254269395</v>
      </c>
      <c r="J1549" t="s">
        <v>18</v>
      </c>
      <c r="K1549" t="s">
        <v>19</v>
      </c>
      <c r="L1549" t="s">
        <v>3556</v>
      </c>
    </row>
    <row r="1550" spans="1:12" x14ac:dyDescent="0.25">
      <c r="A1550" t="s">
        <v>347</v>
      </c>
      <c r="B1550" s="1" t="s">
        <v>510</v>
      </c>
      <c r="C1550" s="1">
        <v>865820071797760</v>
      </c>
      <c r="D1550" t="s">
        <v>55</v>
      </c>
      <c r="E1550">
        <v>1</v>
      </c>
      <c r="F1550" t="s">
        <v>15</v>
      </c>
      <c r="G1550" t="s">
        <v>56</v>
      </c>
      <c r="H1550" t="s">
        <v>57</v>
      </c>
      <c r="I1550" s="1">
        <v>5754226795093</v>
      </c>
      <c r="J1550" t="s">
        <v>18</v>
      </c>
      <c r="K1550" t="s">
        <v>19</v>
      </c>
      <c r="L1550" t="s">
        <v>3556</v>
      </c>
    </row>
    <row r="1551" spans="1:12" x14ac:dyDescent="0.25">
      <c r="A1551" t="s">
        <v>347</v>
      </c>
      <c r="B1551" s="1" t="s">
        <v>511</v>
      </c>
      <c r="C1551" s="1">
        <v>355172104038334</v>
      </c>
      <c r="D1551" t="s">
        <v>14</v>
      </c>
      <c r="E1551">
        <v>1</v>
      </c>
      <c r="F1551" t="s">
        <v>15</v>
      </c>
      <c r="G1551" t="s">
        <v>14</v>
      </c>
      <c r="H1551" t="s">
        <v>24</v>
      </c>
      <c r="I1551" s="1">
        <v>5754253012041</v>
      </c>
      <c r="J1551" t="s">
        <v>18</v>
      </c>
      <c r="K1551" t="s">
        <v>19</v>
      </c>
      <c r="L1551" t="s">
        <v>3556</v>
      </c>
    </row>
    <row r="1552" spans="1:12" x14ac:dyDescent="0.25">
      <c r="A1552" t="s">
        <v>91</v>
      </c>
      <c r="B1552" s="1" t="s">
        <v>512</v>
      </c>
      <c r="C1552" s="1">
        <v>867440064351448</v>
      </c>
      <c r="D1552" t="s">
        <v>14</v>
      </c>
      <c r="E1552">
        <v>1</v>
      </c>
      <c r="F1552" t="s">
        <v>15</v>
      </c>
      <c r="G1552" t="s">
        <v>14</v>
      </c>
      <c r="H1552" t="s">
        <v>24</v>
      </c>
      <c r="I1552" s="1">
        <v>5754251551235</v>
      </c>
      <c r="J1552" t="s">
        <v>18</v>
      </c>
      <c r="K1552" t="s">
        <v>19</v>
      </c>
      <c r="L1552" t="s">
        <v>3556</v>
      </c>
    </row>
    <row r="1553" spans="1:12" x14ac:dyDescent="0.25">
      <c r="A1553" t="s">
        <v>91</v>
      </c>
      <c r="B1553" s="1" t="s">
        <v>513</v>
      </c>
      <c r="C1553" s="1">
        <v>867440065285231</v>
      </c>
      <c r="D1553" t="s">
        <v>14</v>
      </c>
      <c r="E1553">
        <v>1</v>
      </c>
      <c r="F1553" t="s">
        <v>15</v>
      </c>
      <c r="G1553" t="s">
        <v>14</v>
      </c>
      <c r="H1553" t="s">
        <v>24</v>
      </c>
      <c r="I1553" s="1">
        <v>5754251551531</v>
      </c>
      <c r="J1553" t="s">
        <v>18</v>
      </c>
      <c r="K1553" t="s">
        <v>19</v>
      </c>
      <c r="L1553" t="s">
        <v>3556</v>
      </c>
    </row>
    <row r="1554" spans="1:12" x14ac:dyDescent="0.25">
      <c r="A1554" t="s">
        <v>91</v>
      </c>
      <c r="B1554" s="1" t="s">
        <v>514</v>
      </c>
      <c r="C1554" s="1">
        <v>867440065285348</v>
      </c>
      <c r="D1554" t="s">
        <v>14</v>
      </c>
      <c r="E1554">
        <v>1</v>
      </c>
      <c r="F1554" t="s">
        <v>15</v>
      </c>
      <c r="G1554" t="s">
        <v>14</v>
      </c>
      <c r="H1554" t="s">
        <v>24</v>
      </c>
      <c r="I1554" s="1">
        <v>5754251551236</v>
      </c>
      <c r="J1554" t="s">
        <v>18</v>
      </c>
      <c r="K1554" t="s">
        <v>19</v>
      </c>
      <c r="L1554" t="s">
        <v>3556</v>
      </c>
    </row>
    <row r="1555" spans="1:12" x14ac:dyDescent="0.25">
      <c r="A1555" t="s">
        <v>91</v>
      </c>
      <c r="B1555" s="1" t="s">
        <v>515</v>
      </c>
      <c r="C1555" s="1">
        <v>867440065079287</v>
      </c>
      <c r="D1555" t="s">
        <v>14</v>
      </c>
      <c r="E1555">
        <v>1</v>
      </c>
      <c r="F1555" t="s">
        <v>15</v>
      </c>
      <c r="G1555" t="s">
        <v>14</v>
      </c>
      <c r="H1555" t="s">
        <v>24</v>
      </c>
      <c r="I1555" s="1">
        <v>5754258897584</v>
      </c>
      <c r="J1555" t="s">
        <v>18</v>
      </c>
      <c r="K1555" t="s">
        <v>19</v>
      </c>
      <c r="L1555" t="s">
        <v>3556</v>
      </c>
    </row>
    <row r="1556" spans="1:12" x14ac:dyDescent="0.25">
      <c r="A1556" t="s">
        <v>91</v>
      </c>
      <c r="B1556" s="1" t="s">
        <v>516</v>
      </c>
      <c r="C1556" s="1">
        <v>867440064335375</v>
      </c>
      <c r="D1556" t="s">
        <v>14</v>
      </c>
      <c r="E1556">
        <v>1</v>
      </c>
      <c r="F1556" t="s">
        <v>15</v>
      </c>
      <c r="G1556" t="s">
        <v>14</v>
      </c>
      <c r="H1556" t="s">
        <v>24</v>
      </c>
      <c r="I1556" s="1">
        <v>5754251551530</v>
      </c>
      <c r="J1556" t="s">
        <v>18</v>
      </c>
      <c r="K1556" t="s">
        <v>19</v>
      </c>
      <c r="L1556" t="s">
        <v>3556</v>
      </c>
    </row>
    <row r="1557" spans="1:12" x14ac:dyDescent="0.25">
      <c r="A1557" t="s">
        <v>91</v>
      </c>
      <c r="B1557" s="1" t="s">
        <v>517</v>
      </c>
      <c r="C1557" s="1">
        <v>867440065254989</v>
      </c>
      <c r="D1557" t="s">
        <v>14</v>
      </c>
      <c r="E1557">
        <v>1</v>
      </c>
      <c r="F1557" t="s">
        <v>15</v>
      </c>
      <c r="G1557" t="s">
        <v>14</v>
      </c>
      <c r="H1557" t="s">
        <v>24</v>
      </c>
      <c r="I1557" s="1">
        <v>5754251551494</v>
      </c>
      <c r="J1557" t="s">
        <v>18</v>
      </c>
      <c r="K1557" t="s">
        <v>19</v>
      </c>
      <c r="L1557" t="s">
        <v>3556</v>
      </c>
    </row>
    <row r="1558" spans="1:12" x14ac:dyDescent="0.25">
      <c r="A1558" t="s">
        <v>85</v>
      </c>
      <c r="B1558" s="1" t="s">
        <v>518</v>
      </c>
      <c r="C1558" s="1">
        <v>867440069806693</v>
      </c>
      <c r="D1558" t="s">
        <v>14</v>
      </c>
      <c r="E1558">
        <v>1</v>
      </c>
      <c r="F1558" t="s">
        <v>15</v>
      </c>
      <c r="G1558" t="s">
        <v>14</v>
      </c>
      <c r="H1558" t="s">
        <v>24</v>
      </c>
      <c r="I1558" s="1">
        <v>5754259810200</v>
      </c>
      <c r="J1558" t="s">
        <v>18</v>
      </c>
      <c r="K1558" t="s">
        <v>19</v>
      </c>
      <c r="L1558" t="s">
        <v>3556</v>
      </c>
    </row>
    <row r="1559" spans="1:12" x14ac:dyDescent="0.25">
      <c r="A1559" t="s">
        <v>25</v>
      </c>
      <c r="B1559" s="1" t="s">
        <v>519</v>
      </c>
      <c r="C1559" s="1">
        <v>355172108483015</v>
      </c>
      <c r="D1559" t="s">
        <v>14</v>
      </c>
      <c r="E1559">
        <v>1</v>
      </c>
      <c r="F1559" t="s">
        <v>15</v>
      </c>
      <c r="G1559" t="s">
        <v>14</v>
      </c>
      <c r="H1559" t="s">
        <v>24</v>
      </c>
      <c r="I1559" s="1">
        <v>5754254322183</v>
      </c>
      <c r="J1559" t="s">
        <v>18</v>
      </c>
      <c r="K1559" t="s">
        <v>19</v>
      </c>
      <c r="L1559" t="s">
        <v>3556</v>
      </c>
    </row>
    <row r="1560" spans="1:12" x14ac:dyDescent="0.25">
      <c r="A1560" t="s">
        <v>91</v>
      </c>
      <c r="B1560" s="1" t="s">
        <v>520</v>
      </c>
      <c r="C1560" s="1">
        <v>867440065256430</v>
      </c>
      <c r="D1560" t="s">
        <v>14</v>
      </c>
      <c r="E1560">
        <v>1</v>
      </c>
      <c r="F1560" t="s">
        <v>15</v>
      </c>
      <c r="G1560" t="s">
        <v>14</v>
      </c>
      <c r="H1560" t="s">
        <v>24</v>
      </c>
      <c r="I1560" s="1">
        <v>5754251551617</v>
      </c>
      <c r="J1560" t="s">
        <v>18</v>
      </c>
      <c r="K1560" t="s">
        <v>19</v>
      </c>
      <c r="L1560" t="s">
        <v>3556</v>
      </c>
    </row>
    <row r="1561" spans="1:12" x14ac:dyDescent="0.25">
      <c r="A1561" t="s">
        <v>91</v>
      </c>
      <c r="B1561" s="1" t="s">
        <v>521</v>
      </c>
      <c r="C1561" s="1">
        <v>867440064342520</v>
      </c>
      <c r="D1561" t="s">
        <v>14</v>
      </c>
      <c r="E1561">
        <v>1</v>
      </c>
      <c r="F1561" t="s">
        <v>15</v>
      </c>
      <c r="G1561" t="s">
        <v>14</v>
      </c>
      <c r="H1561" t="s">
        <v>24</v>
      </c>
      <c r="I1561" s="1">
        <v>5754251551618</v>
      </c>
      <c r="J1561" t="s">
        <v>18</v>
      </c>
      <c r="K1561" t="s">
        <v>19</v>
      </c>
      <c r="L1561" t="s">
        <v>3556</v>
      </c>
    </row>
    <row r="1562" spans="1:12" x14ac:dyDescent="0.25">
      <c r="A1562" t="s">
        <v>91</v>
      </c>
      <c r="B1562" s="1" t="s">
        <v>522</v>
      </c>
      <c r="C1562" s="1">
        <v>867440064335409</v>
      </c>
      <c r="D1562" t="s">
        <v>14</v>
      </c>
      <c r="E1562">
        <v>1</v>
      </c>
      <c r="F1562" t="s">
        <v>15</v>
      </c>
      <c r="G1562" t="s">
        <v>14</v>
      </c>
      <c r="H1562" t="s">
        <v>24</v>
      </c>
      <c r="I1562" s="1">
        <v>5754251551496</v>
      </c>
      <c r="J1562" t="s">
        <v>18</v>
      </c>
      <c r="K1562" t="s">
        <v>19</v>
      </c>
      <c r="L1562" t="s">
        <v>3556</v>
      </c>
    </row>
    <row r="1563" spans="1:12" x14ac:dyDescent="0.25">
      <c r="A1563" t="s">
        <v>91</v>
      </c>
      <c r="B1563" s="1" t="s">
        <v>523</v>
      </c>
      <c r="C1563" s="1">
        <v>867440065285397</v>
      </c>
      <c r="D1563" t="s">
        <v>14</v>
      </c>
      <c r="E1563">
        <v>1</v>
      </c>
      <c r="F1563" t="s">
        <v>15</v>
      </c>
      <c r="G1563" t="s">
        <v>14</v>
      </c>
      <c r="H1563" t="s">
        <v>24</v>
      </c>
      <c r="I1563" s="1">
        <v>5754251551497</v>
      </c>
      <c r="J1563" t="s">
        <v>18</v>
      </c>
      <c r="K1563" t="s">
        <v>19</v>
      </c>
      <c r="L1563" t="s">
        <v>3556</v>
      </c>
    </row>
    <row r="1564" spans="1:12" x14ac:dyDescent="0.25">
      <c r="A1564" t="s">
        <v>91</v>
      </c>
      <c r="B1564" s="1" t="s">
        <v>524</v>
      </c>
      <c r="C1564" s="1">
        <v>867440064750565</v>
      </c>
      <c r="D1564" t="s">
        <v>14</v>
      </c>
      <c r="E1564">
        <v>1</v>
      </c>
      <c r="F1564" t="s">
        <v>15</v>
      </c>
      <c r="G1564" t="s">
        <v>14</v>
      </c>
      <c r="H1564" t="s">
        <v>24</v>
      </c>
      <c r="I1564" s="1">
        <v>5754251551499</v>
      </c>
      <c r="J1564" t="s">
        <v>18</v>
      </c>
      <c r="K1564" t="s">
        <v>19</v>
      </c>
      <c r="L1564" t="s">
        <v>3556</v>
      </c>
    </row>
    <row r="1565" spans="1:12" x14ac:dyDescent="0.25">
      <c r="A1565" t="s">
        <v>91</v>
      </c>
      <c r="B1565" s="1" t="s">
        <v>525</v>
      </c>
      <c r="C1565" s="1">
        <v>867440064744451</v>
      </c>
      <c r="D1565" t="s">
        <v>14</v>
      </c>
      <c r="E1565">
        <v>1</v>
      </c>
      <c r="F1565" t="s">
        <v>15</v>
      </c>
      <c r="G1565" t="s">
        <v>14</v>
      </c>
      <c r="H1565" t="s">
        <v>24</v>
      </c>
      <c r="I1565" s="1">
        <v>5754251715434</v>
      </c>
      <c r="J1565" t="s">
        <v>18</v>
      </c>
      <c r="K1565" t="s">
        <v>19</v>
      </c>
      <c r="L1565" t="s">
        <v>3556</v>
      </c>
    </row>
    <row r="1566" spans="1:12" x14ac:dyDescent="0.25">
      <c r="A1566" t="s">
        <v>377</v>
      </c>
      <c r="B1566" s="1" t="s">
        <v>526</v>
      </c>
      <c r="C1566" s="1">
        <v>867440063197016</v>
      </c>
      <c r="D1566" t="s">
        <v>14</v>
      </c>
      <c r="E1566">
        <v>1</v>
      </c>
      <c r="F1566" t="s">
        <v>15</v>
      </c>
      <c r="G1566" t="s">
        <v>14</v>
      </c>
      <c r="H1566" t="s">
        <v>24</v>
      </c>
      <c r="I1566" s="1">
        <v>5754254982364</v>
      </c>
      <c r="J1566" t="s">
        <v>18</v>
      </c>
      <c r="K1566" t="s">
        <v>19</v>
      </c>
      <c r="L1566" t="s">
        <v>3556</v>
      </c>
    </row>
    <row r="1567" spans="1:12" x14ac:dyDescent="0.25">
      <c r="A1567" t="s">
        <v>377</v>
      </c>
      <c r="B1567" s="1" t="s">
        <v>527</v>
      </c>
      <c r="C1567" s="1">
        <v>867440063275713</v>
      </c>
      <c r="D1567" t="s">
        <v>14</v>
      </c>
      <c r="E1567">
        <v>1</v>
      </c>
      <c r="F1567" t="s">
        <v>15</v>
      </c>
      <c r="G1567" t="s">
        <v>14</v>
      </c>
      <c r="H1567" t="s">
        <v>24</v>
      </c>
      <c r="I1567" s="1">
        <v>5754254269476</v>
      </c>
      <c r="J1567" t="s">
        <v>18</v>
      </c>
      <c r="K1567" t="s">
        <v>19</v>
      </c>
      <c r="L1567" t="s">
        <v>3556</v>
      </c>
    </row>
    <row r="1568" spans="1:12" x14ac:dyDescent="0.25">
      <c r="A1568" t="s">
        <v>261</v>
      </c>
      <c r="B1568" s="1" t="s">
        <v>528</v>
      </c>
      <c r="C1568" s="1">
        <v>867440063032627</v>
      </c>
      <c r="D1568" t="s">
        <v>14</v>
      </c>
      <c r="E1568">
        <v>1</v>
      </c>
      <c r="F1568" t="s">
        <v>15</v>
      </c>
      <c r="G1568" t="s">
        <v>14</v>
      </c>
      <c r="H1568" t="s">
        <v>24</v>
      </c>
      <c r="I1568" s="1">
        <v>5754254446633</v>
      </c>
      <c r="J1568" t="s">
        <v>18</v>
      </c>
      <c r="K1568" t="s">
        <v>19</v>
      </c>
      <c r="L1568" t="s">
        <v>3556</v>
      </c>
    </row>
    <row r="1569" spans="1:12" x14ac:dyDescent="0.25">
      <c r="A1569" t="s">
        <v>261</v>
      </c>
      <c r="B1569" s="1" t="s">
        <v>529</v>
      </c>
      <c r="C1569" s="1">
        <v>867440063040869</v>
      </c>
      <c r="D1569" t="s">
        <v>14</v>
      </c>
      <c r="E1569">
        <v>1</v>
      </c>
      <c r="F1569" t="s">
        <v>15</v>
      </c>
      <c r="G1569" t="s">
        <v>14</v>
      </c>
      <c r="H1569" t="s">
        <v>24</v>
      </c>
      <c r="I1569" s="1">
        <v>5754254447125</v>
      </c>
      <c r="J1569" t="s">
        <v>18</v>
      </c>
      <c r="K1569" t="s">
        <v>19</v>
      </c>
      <c r="L1569" t="s">
        <v>3556</v>
      </c>
    </row>
    <row r="1570" spans="1:12" x14ac:dyDescent="0.25">
      <c r="A1570" t="s">
        <v>261</v>
      </c>
      <c r="B1570" s="1" t="s">
        <v>530</v>
      </c>
      <c r="C1570" s="1">
        <v>867440063123939</v>
      </c>
      <c r="D1570" t="s">
        <v>14</v>
      </c>
      <c r="E1570">
        <v>1</v>
      </c>
      <c r="F1570" t="s">
        <v>15</v>
      </c>
      <c r="G1570" t="s">
        <v>14</v>
      </c>
      <c r="H1570" t="s">
        <v>24</v>
      </c>
      <c r="I1570" s="1">
        <v>5754254447122</v>
      </c>
      <c r="J1570" t="s">
        <v>18</v>
      </c>
      <c r="K1570" t="s">
        <v>19</v>
      </c>
      <c r="L1570" t="s">
        <v>3556</v>
      </c>
    </row>
    <row r="1571" spans="1:12" x14ac:dyDescent="0.25">
      <c r="A1571" t="s">
        <v>261</v>
      </c>
      <c r="B1571" s="1" t="s">
        <v>531</v>
      </c>
      <c r="C1571" s="1">
        <v>867440063012199</v>
      </c>
      <c r="D1571" t="s">
        <v>14</v>
      </c>
      <c r="E1571">
        <v>1</v>
      </c>
      <c r="F1571" t="s">
        <v>15</v>
      </c>
      <c r="G1571" t="s">
        <v>14</v>
      </c>
      <c r="H1571" t="s">
        <v>24</v>
      </c>
      <c r="I1571" s="1">
        <v>5754254447001</v>
      </c>
      <c r="J1571" t="s">
        <v>18</v>
      </c>
      <c r="K1571" t="s">
        <v>19</v>
      </c>
      <c r="L1571" t="s">
        <v>3556</v>
      </c>
    </row>
    <row r="1572" spans="1:12" x14ac:dyDescent="0.25">
      <c r="A1572" t="s">
        <v>261</v>
      </c>
      <c r="B1572" s="1" t="s">
        <v>532</v>
      </c>
      <c r="C1572" s="1">
        <v>867440063040760</v>
      </c>
      <c r="D1572" t="s">
        <v>14</v>
      </c>
      <c r="E1572">
        <v>1</v>
      </c>
      <c r="F1572" t="s">
        <v>15</v>
      </c>
      <c r="G1572" t="s">
        <v>14</v>
      </c>
      <c r="H1572" t="s">
        <v>24</v>
      </c>
      <c r="I1572" s="1">
        <v>5754254447107</v>
      </c>
      <c r="J1572" t="s">
        <v>18</v>
      </c>
      <c r="K1572" t="s">
        <v>19</v>
      </c>
      <c r="L1572" t="s">
        <v>3556</v>
      </c>
    </row>
    <row r="1573" spans="1:12" x14ac:dyDescent="0.25">
      <c r="A1573" t="s">
        <v>261</v>
      </c>
      <c r="B1573" s="1" t="s">
        <v>533</v>
      </c>
      <c r="C1573" s="1">
        <v>867440063034805</v>
      </c>
      <c r="D1573" t="s">
        <v>14</v>
      </c>
      <c r="E1573">
        <v>1</v>
      </c>
      <c r="F1573" t="s">
        <v>15</v>
      </c>
      <c r="G1573" t="s">
        <v>14</v>
      </c>
      <c r="H1573" t="s">
        <v>24</v>
      </c>
      <c r="I1573" s="1">
        <v>5754254447112</v>
      </c>
      <c r="J1573" t="s">
        <v>18</v>
      </c>
      <c r="K1573" t="s">
        <v>19</v>
      </c>
      <c r="L1573" t="s">
        <v>3556</v>
      </c>
    </row>
    <row r="1574" spans="1:12" x14ac:dyDescent="0.25">
      <c r="A1574" t="s">
        <v>106</v>
      </c>
      <c r="B1574" s="1" t="s">
        <v>534</v>
      </c>
      <c r="C1574" s="1">
        <v>867010070078218</v>
      </c>
      <c r="D1574" t="s">
        <v>14</v>
      </c>
      <c r="E1574">
        <v>1</v>
      </c>
      <c r="F1574" t="s">
        <v>15</v>
      </c>
      <c r="G1574" t="s">
        <v>14</v>
      </c>
      <c r="H1574" t="s">
        <v>24</v>
      </c>
      <c r="I1574" s="1">
        <v>5754254446842</v>
      </c>
      <c r="J1574" t="s">
        <v>18</v>
      </c>
      <c r="K1574" t="s">
        <v>19</v>
      </c>
      <c r="L1574" t="s">
        <v>3556</v>
      </c>
    </row>
    <row r="1575" spans="1:12" x14ac:dyDescent="0.25">
      <c r="A1575" t="s">
        <v>261</v>
      </c>
      <c r="B1575" s="1" t="s">
        <v>535</v>
      </c>
      <c r="C1575" s="1">
        <v>867440062096714</v>
      </c>
      <c r="D1575" t="s">
        <v>14</v>
      </c>
      <c r="E1575">
        <v>1</v>
      </c>
      <c r="F1575" t="s">
        <v>15</v>
      </c>
      <c r="G1575" t="s">
        <v>14</v>
      </c>
      <c r="H1575" t="s">
        <v>24</v>
      </c>
      <c r="I1575" s="1">
        <v>5754254446634</v>
      </c>
      <c r="J1575" t="s">
        <v>18</v>
      </c>
      <c r="K1575" t="s">
        <v>19</v>
      </c>
      <c r="L1575" t="s">
        <v>3556</v>
      </c>
    </row>
    <row r="1576" spans="1:12" x14ac:dyDescent="0.25">
      <c r="A1576" t="s">
        <v>261</v>
      </c>
      <c r="B1576" s="1" t="s">
        <v>536</v>
      </c>
      <c r="C1576" s="1">
        <v>867440062058052</v>
      </c>
      <c r="D1576" t="s">
        <v>14</v>
      </c>
      <c r="E1576">
        <v>1</v>
      </c>
      <c r="F1576" t="s">
        <v>15</v>
      </c>
      <c r="G1576" t="s">
        <v>14</v>
      </c>
      <c r="H1576" t="s">
        <v>24</v>
      </c>
      <c r="I1576" s="1">
        <v>5754254447113</v>
      </c>
      <c r="J1576" t="s">
        <v>18</v>
      </c>
      <c r="K1576" t="s">
        <v>19</v>
      </c>
      <c r="L1576" t="s">
        <v>3556</v>
      </c>
    </row>
    <row r="1577" spans="1:12" x14ac:dyDescent="0.25">
      <c r="A1577" t="s">
        <v>261</v>
      </c>
      <c r="B1577" s="1" t="s">
        <v>537</v>
      </c>
      <c r="C1577" s="1">
        <v>867440062054887</v>
      </c>
      <c r="D1577" t="s">
        <v>14</v>
      </c>
      <c r="E1577">
        <v>1</v>
      </c>
      <c r="F1577" t="s">
        <v>15</v>
      </c>
      <c r="G1577" t="s">
        <v>14</v>
      </c>
      <c r="H1577" t="s">
        <v>24</v>
      </c>
      <c r="I1577" s="1">
        <v>5754254446906</v>
      </c>
      <c r="J1577" t="s">
        <v>18</v>
      </c>
      <c r="K1577" t="s">
        <v>538</v>
      </c>
      <c r="L1577" t="s">
        <v>3556</v>
      </c>
    </row>
    <row r="1578" spans="1:12" x14ac:dyDescent="0.25">
      <c r="A1578" t="s">
        <v>261</v>
      </c>
      <c r="B1578" s="1" t="s">
        <v>539</v>
      </c>
      <c r="C1578" s="1">
        <v>867440063037220</v>
      </c>
      <c r="D1578" t="s">
        <v>14</v>
      </c>
      <c r="E1578">
        <v>1</v>
      </c>
      <c r="F1578" t="s">
        <v>15</v>
      </c>
      <c r="G1578" t="s">
        <v>14</v>
      </c>
      <c r="H1578" t="s">
        <v>24</v>
      </c>
      <c r="I1578" s="1">
        <v>5754254447123</v>
      </c>
      <c r="J1578" t="s">
        <v>18</v>
      </c>
      <c r="K1578" t="s">
        <v>19</v>
      </c>
      <c r="L1578" t="s">
        <v>3556</v>
      </c>
    </row>
    <row r="1579" spans="1:12" x14ac:dyDescent="0.25">
      <c r="A1579" t="s">
        <v>261</v>
      </c>
      <c r="B1579" s="1" t="s">
        <v>540</v>
      </c>
      <c r="C1579" s="1">
        <v>867440062061536</v>
      </c>
      <c r="D1579" t="s">
        <v>14</v>
      </c>
      <c r="E1579">
        <v>1</v>
      </c>
      <c r="F1579" t="s">
        <v>15</v>
      </c>
      <c r="G1579" t="s">
        <v>14</v>
      </c>
      <c r="H1579" t="s">
        <v>24</v>
      </c>
      <c r="I1579" s="1">
        <v>5754254446648</v>
      </c>
      <c r="J1579" t="s">
        <v>18</v>
      </c>
      <c r="K1579" t="s">
        <v>19</v>
      </c>
      <c r="L1579" t="s">
        <v>3556</v>
      </c>
    </row>
    <row r="1580" spans="1:12" x14ac:dyDescent="0.25">
      <c r="A1580" t="s">
        <v>261</v>
      </c>
      <c r="B1580" s="1" t="s">
        <v>541</v>
      </c>
      <c r="C1580" s="1">
        <v>867440063034797</v>
      </c>
      <c r="D1580" t="s">
        <v>14</v>
      </c>
      <c r="E1580">
        <v>1</v>
      </c>
      <c r="F1580" t="s">
        <v>15</v>
      </c>
      <c r="G1580" t="s">
        <v>14</v>
      </c>
      <c r="H1580" t="s">
        <v>24</v>
      </c>
      <c r="I1580" s="1">
        <v>5754254446632</v>
      </c>
      <c r="J1580" t="s">
        <v>18</v>
      </c>
      <c r="K1580" t="s">
        <v>19</v>
      </c>
      <c r="L1580" t="s">
        <v>3556</v>
      </c>
    </row>
    <row r="1581" spans="1:12" x14ac:dyDescent="0.25">
      <c r="A1581" t="s">
        <v>106</v>
      </c>
      <c r="B1581" s="1" t="s">
        <v>542</v>
      </c>
      <c r="C1581" s="1">
        <v>867440062058979</v>
      </c>
      <c r="D1581" t="s">
        <v>14</v>
      </c>
      <c r="E1581">
        <v>1</v>
      </c>
      <c r="F1581" t="s">
        <v>15</v>
      </c>
      <c r="G1581" t="s">
        <v>14</v>
      </c>
      <c r="H1581" t="s">
        <v>24</v>
      </c>
      <c r="I1581" s="1">
        <v>5754254446818</v>
      </c>
      <c r="J1581" t="s">
        <v>18</v>
      </c>
      <c r="K1581" t="s">
        <v>19</v>
      </c>
      <c r="L1581" t="s">
        <v>3556</v>
      </c>
    </row>
    <row r="1582" spans="1:12" x14ac:dyDescent="0.25">
      <c r="A1582" t="s">
        <v>302</v>
      </c>
      <c r="B1582" s="1" t="s">
        <v>543</v>
      </c>
      <c r="C1582" s="1">
        <v>867440060637998</v>
      </c>
      <c r="D1582" t="s">
        <v>14</v>
      </c>
      <c r="E1582">
        <v>1</v>
      </c>
      <c r="F1582" t="s">
        <v>15</v>
      </c>
      <c r="G1582" t="s">
        <v>14</v>
      </c>
      <c r="H1582" t="s">
        <v>24</v>
      </c>
      <c r="I1582" s="1">
        <v>5754254446753</v>
      </c>
      <c r="J1582" t="s">
        <v>18</v>
      </c>
      <c r="K1582" t="s">
        <v>19</v>
      </c>
      <c r="L1582" t="s">
        <v>3556</v>
      </c>
    </row>
    <row r="1583" spans="1:12" x14ac:dyDescent="0.25">
      <c r="A1583" t="s">
        <v>108</v>
      </c>
      <c r="B1583" s="1" t="s">
        <v>544</v>
      </c>
      <c r="C1583" s="1">
        <v>867440063045041</v>
      </c>
      <c r="D1583" t="s">
        <v>14</v>
      </c>
      <c r="E1583">
        <v>1</v>
      </c>
      <c r="F1583" t="s">
        <v>15</v>
      </c>
      <c r="G1583" t="s">
        <v>14</v>
      </c>
      <c r="H1583" t="s">
        <v>24</v>
      </c>
      <c r="I1583" s="1">
        <v>5754254446781</v>
      </c>
      <c r="J1583" t="s">
        <v>18</v>
      </c>
      <c r="K1583" t="s">
        <v>19</v>
      </c>
      <c r="L1583" t="s">
        <v>3556</v>
      </c>
    </row>
    <row r="1584" spans="1:12" x14ac:dyDescent="0.25">
      <c r="A1584" t="s">
        <v>108</v>
      </c>
      <c r="B1584" s="1" t="s">
        <v>545</v>
      </c>
      <c r="C1584" s="1">
        <v>867440063056097</v>
      </c>
      <c r="D1584" t="s">
        <v>14</v>
      </c>
      <c r="E1584">
        <v>1</v>
      </c>
      <c r="F1584" t="s">
        <v>15</v>
      </c>
      <c r="G1584" t="s">
        <v>14</v>
      </c>
      <c r="H1584" t="s">
        <v>24</v>
      </c>
      <c r="I1584" s="1">
        <v>5754254446782</v>
      </c>
      <c r="J1584" t="s">
        <v>18</v>
      </c>
      <c r="K1584" t="s">
        <v>19</v>
      </c>
      <c r="L1584" t="s">
        <v>3556</v>
      </c>
    </row>
    <row r="1585" spans="1:12" x14ac:dyDescent="0.25">
      <c r="A1585" t="s">
        <v>108</v>
      </c>
      <c r="B1585" s="1" t="s">
        <v>546</v>
      </c>
      <c r="C1585" s="1">
        <v>867440063052807</v>
      </c>
      <c r="D1585" t="s">
        <v>14</v>
      </c>
      <c r="E1585">
        <v>1</v>
      </c>
      <c r="F1585" t="s">
        <v>15</v>
      </c>
      <c r="G1585" t="s">
        <v>14</v>
      </c>
      <c r="H1585" t="s">
        <v>24</v>
      </c>
      <c r="I1585" s="1">
        <v>5754254446775</v>
      </c>
      <c r="J1585" t="s">
        <v>18</v>
      </c>
      <c r="K1585" t="s">
        <v>19</v>
      </c>
      <c r="L1585" t="s">
        <v>3556</v>
      </c>
    </row>
    <row r="1586" spans="1:12" x14ac:dyDescent="0.25">
      <c r="A1586" t="s">
        <v>108</v>
      </c>
      <c r="B1586" s="1" t="s">
        <v>547</v>
      </c>
      <c r="C1586" s="1">
        <v>867440063052823</v>
      </c>
      <c r="D1586" t="s">
        <v>14</v>
      </c>
      <c r="E1586">
        <v>1</v>
      </c>
      <c r="F1586" t="s">
        <v>15</v>
      </c>
      <c r="G1586" t="s">
        <v>14</v>
      </c>
      <c r="H1586" t="s">
        <v>24</v>
      </c>
      <c r="I1586" s="1">
        <v>5754254446776</v>
      </c>
      <c r="J1586" t="s">
        <v>18</v>
      </c>
      <c r="K1586" t="s">
        <v>19</v>
      </c>
      <c r="L1586" t="s">
        <v>3556</v>
      </c>
    </row>
    <row r="1587" spans="1:12" x14ac:dyDescent="0.25">
      <c r="A1587" t="s">
        <v>406</v>
      </c>
      <c r="B1587" s="1" t="s">
        <v>548</v>
      </c>
      <c r="C1587" s="1">
        <v>202039348</v>
      </c>
      <c r="D1587" t="s">
        <v>38</v>
      </c>
      <c r="E1587">
        <v>1</v>
      </c>
      <c r="F1587" t="s">
        <v>15</v>
      </c>
      <c r="G1587" t="s">
        <v>39</v>
      </c>
      <c r="H1587" t="s">
        <v>40</v>
      </c>
      <c r="I1587" s="1">
        <v>5755251107442</v>
      </c>
      <c r="J1587" t="s">
        <v>18</v>
      </c>
      <c r="K1587" t="s">
        <v>137</v>
      </c>
      <c r="L1587" t="s">
        <v>3556</v>
      </c>
    </row>
    <row r="1588" spans="1:12" x14ac:dyDescent="0.25">
      <c r="A1588" t="s">
        <v>106</v>
      </c>
      <c r="B1588" s="1" t="s">
        <v>549</v>
      </c>
      <c r="C1588" s="1">
        <v>867010070122396</v>
      </c>
      <c r="D1588" t="s">
        <v>14</v>
      </c>
      <c r="E1588">
        <v>1</v>
      </c>
      <c r="F1588" t="s">
        <v>15</v>
      </c>
      <c r="G1588" t="s">
        <v>14</v>
      </c>
      <c r="H1588" t="s">
        <v>24</v>
      </c>
      <c r="I1588" s="1">
        <v>5754254447083</v>
      </c>
      <c r="J1588" t="s">
        <v>18</v>
      </c>
      <c r="K1588" t="s">
        <v>19</v>
      </c>
      <c r="L1588" t="s">
        <v>3556</v>
      </c>
    </row>
    <row r="1589" spans="1:12" x14ac:dyDescent="0.25">
      <c r="A1589" t="s">
        <v>293</v>
      </c>
      <c r="B1589" s="1" t="s">
        <v>550</v>
      </c>
      <c r="C1589" s="1">
        <v>358980100912030</v>
      </c>
      <c r="D1589" t="s">
        <v>14</v>
      </c>
      <c r="E1589">
        <v>1</v>
      </c>
      <c r="F1589" t="s">
        <v>15</v>
      </c>
      <c r="G1589" t="s">
        <v>16</v>
      </c>
      <c r="H1589" t="s">
        <v>17</v>
      </c>
      <c r="I1589" s="1">
        <v>5754216551548</v>
      </c>
      <c r="J1589" t="s">
        <v>18</v>
      </c>
      <c r="K1589" t="s">
        <v>19</v>
      </c>
      <c r="L1589" t="s">
        <v>3556</v>
      </c>
    </row>
    <row r="1590" spans="1:12" x14ac:dyDescent="0.25">
      <c r="A1590" t="s">
        <v>293</v>
      </c>
      <c r="B1590" s="1" t="s">
        <v>551</v>
      </c>
      <c r="C1590" s="1">
        <v>358980100916676</v>
      </c>
      <c r="D1590" t="s">
        <v>14</v>
      </c>
      <c r="E1590">
        <v>1</v>
      </c>
      <c r="F1590" t="s">
        <v>15</v>
      </c>
      <c r="G1590" t="s">
        <v>16</v>
      </c>
      <c r="H1590" t="s">
        <v>17</v>
      </c>
      <c r="I1590" s="1">
        <v>5754216552128</v>
      </c>
      <c r="J1590" t="s">
        <v>18</v>
      </c>
      <c r="K1590" t="s">
        <v>19</v>
      </c>
      <c r="L1590" t="s">
        <v>3556</v>
      </c>
    </row>
    <row r="1591" spans="1:12" x14ac:dyDescent="0.25">
      <c r="A1591" t="s">
        <v>106</v>
      </c>
      <c r="B1591" s="1" t="s">
        <v>552</v>
      </c>
      <c r="C1591" s="1">
        <v>202039980</v>
      </c>
      <c r="D1591" t="s">
        <v>38</v>
      </c>
      <c r="E1591">
        <v>1</v>
      </c>
      <c r="F1591" t="s">
        <v>15</v>
      </c>
      <c r="G1591" t="s">
        <v>39</v>
      </c>
      <c r="H1591" t="s">
        <v>40</v>
      </c>
      <c r="I1591" s="1">
        <v>5754254322190</v>
      </c>
      <c r="J1591" t="s">
        <v>18</v>
      </c>
      <c r="K1591" t="s">
        <v>19</v>
      </c>
      <c r="L1591" t="s">
        <v>3556</v>
      </c>
    </row>
    <row r="1592" spans="1:12" x14ac:dyDescent="0.25">
      <c r="A1592" t="s">
        <v>25</v>
      </c>
      <c r="B1592" s="1" t="s">
        <v>553</v>
      </c>
      <c r="C1592" s="1">
        <v>867440061312823</v>
      </c>
      <c r="D1592" t="s">
        <v>14</v>
      </c>
      <c r="E1592">
        <v>1</v>
      </c>
      <c r="F1592" t="s">
        <v>15</v>
      </c>
      <c r="G1592" t="s">
        <v>14</v>
      </c>
      <c r="H1592" t="s">
        <v>24</v>
      </c>
      <c r="I1592" s="1">
        <v>5754256956011</v>
      </c>
      <c r="J1592" t="s">
        <v>18</v>
      </c>
      <c r="K1592" t="s">
        <v>19</v>
      </c>
      <c r="L1592" t="s">
        <v>3556</v>
      </c>
    </row>
    <row r="1593" spans="1:12" x14ac:dyDescent="0.25">
      <c r="A1593" t="s">
        <v>554</v>
      </c>
      <c r="B1593" s="1" t="s">
        <v>555</v>
      </c>
      <c r="C1593" s="1">
        <v>862211072158066</v>
      </c>
      <c r="D1593" t="s">
        <v>72</v>
      </c>
      <c r="E1593">
        <v>5</v>
      </c>
      <c r="F1593" t="s">
        <v>73</v>
      </c>
      <c r="G1593" t="s">
        <v>74</v>
      </c>
      <c r="H1593" t="s">
        <v>75</v>
      </c>
      <c r="I1593" s="1">
        <v>5754257438869</v>
      </c>
      <c r="J1593" t="s">
        <v>18</v>
      </c>
      <c r="K1593" t="s">
        <v>19</v>
      </c>
      <c r="L1593" t="s">
        <v>3556</v>
      </c>
    </row>
    <row r="1594" spans="1:12" x14ac:dyDescent="0.25">
      <c r="A1594" t="s">
        <v>556</v>
      </c>
      <c r="B1594" s="1" t="s">
        <v>557</v>
      </c>
      <c r="C1594" s="1">
        <v>867440062659230</v>
      </c>
      <c r="D1594" t="s">
        <v>14</v>
      </c>
      <c r="E1594">
        <v>1</v>
      </c>
      <c r="F1594" t="s">
        <v>15</v>
      </c>
      <c r="G1594" t="s">
        <v>14</v>
      </c>
      <c r="H1594" t="s">
        <v>24</v>
      </c>
      <c r="I1594" s="1">
        <v>5754254322150</v>
      </c>
      <c r="J1594" t="s">
        <v>18</v>
      </c>
      <c r="K1594" t="s">
        <v>19</v>
      </c>
      <c r="L1594" t="s">
        <v>3556</v>
      </c>
    </row>
    <row r="1595" spans="1:12" x14ac:dyDescent="0.25">
      <c r="A1595" t="s">
        <v>503</v>
      </c>
      <c r="B1595" s="1" t="s">
        <v>558</v>
      </c>
      <c r="C1595" s="1">
        <v>864180055658657</v>
      </c>
      <c r="D1595" t="s">
        <v>72</v>
      </c>
      <c r="E1595">
        <v>1</v>
      </c>
      <c r="F1595" t="s">
        <v>15</v>
      </c>
      <c r="G1595" t="s">
        <v>74</v>
      </c>
      <c r="H1595" t="s">
        <v>75</v>
      </c>
      <c r="I1595" s="1">
        <v>5754251551649</v>
      </c>
      <c r="J1595" t="s">
        <v>18</v>
      </c>
      <c r="K1595" t="s">
        <v>19</v>
      </c>
      <c r="L1595" t="s">
        <v>3556</v>
      </c>
    </row>
    <row r="1596" spans="1:12" x14ac:dyDescent="0.25">
      <c r="A1596" t="s">
        <v>503</v>
      </c>
      <c r="B1596" s="1" t="s">
        <v>559</v>
      </c>
      <c r="C1596" s="1">
        <v>867440062658513</v>
      </c>
      <c r="D1596" t="s">
        <v>14</v>
      </c>
      <c r="E1596">
        <v>1</v>
      </c>
      <c r="F1596" t="s">
        <v>15</v>
      </c>
      <c r="G1596" t="s">
        <v>14</v>
      </c>
      <c r="H1596" t="s">
        <v>24</v>
      </c>
      <c r="I1596" s="1">
        <v>5754254322154</v>
      </c>
      <c r="J1596" t="s">
        <v>18</v>
      </c>
      <c r="K1596" t="s">
        <v>19</v>
      </c>
      <c r="L1596" t="s">
        <v>3556</v>
      </c>
    </row>
    <row r="1597" spans="1:12" x14ac:dyDescent="0.25">
      <c r="A1597" t="s">
        <v>503</v>
      </c>
      <c r="B1597" s="1" t="s">
        <v>560</v>
      </c>
      <c r="C1597" s="1">
        <v>864180055619162</v>
      </c>
      <c r="D1597" t="s">
        <v>72</v>
      </c>
      <c r="E1597">
        <v>1</v>
      </c>
      <c r="F1597" t="s">
        <v>15</v>
      </c>
      <c r="G1597" t="s">
        <v>74</v>
      </c>
      <c r="H1597" t="s">
        <v>75</v>
      </c>
      <c r="I1597" s="1">
        <v>5754254269470</v>
      </c>
      <c r="J1597" t="s">
        <v>18</v>
      </c>
      <c r="K1597" t="s">
        <v>19</v>
      </c>
      <c r="L1597" t="s">
        <v>3556</v>
      </c>
    </row>
    <row r="1598" spans="1:12" x14ac:dyDescent="0.25">
      <c r="A1598" t="s">
        <v>503</v>
      </c>
      <c r="B1598" s="1" t="s">
        <v>561</v>
      </c>
      <c r="C1598" s="1">
        <v>867440062920954</v>
      </c>
      <c r="D1598" t="s">
        <v>14</v>
      </c>
      <c r="E1598">
        <v>1</v>
      </c>
      <c r="F1598" t="s">
        <v>15</v>
      </c>
      <c r="G1598" t="s">
        <v>14</v>
      </c>
      <c r="H1598" t="s">
        <v>24</v>
      </c>
      <c r="I1598" s="1">
        <v>5754254269472</v>
      </c>
      <c r="J1598" t="s">
        <v>18</v>
      </c>
      <c r="K1598" t="s">
        <v>19</v>
      </c>
      <c r="L1598" t="s">
        <v>3556</v>
      </c>
    </row>
    <row r="1599" spans="1:12" x14ac:dyDescent="0.25">
      <c r="A1599" t="s">
        <v>106</v>
      </c>
      <c r="B1599" s="1" t="s">
        <v>562</v>
      </c>
      <c r="C1599" s="1">
        <v>869925070460108</v>
      </c>
      <c r="D1599" t="s">
        <v>14</v>
      </c>
      <c r="E1599">
        <v>1</v>
      </c>
      <c r="F1599" t="s">
        <v>15</v>
      </c>
      <c r="G1599" t="s">
        <v>14</v>
      </c>
      <c r="H1599" t="s">
        <v>24</v>
      </c>
      <c r="I1599" s="1">
        <v>5754255730448</v>
      </c>
      <c r="J1599" t="s">
        <v>18</v>
      </c>
      <c r="K1599" t="s">
        <v>19</v>
      </c>
      <c r="L1599" t="s">
        <v>3556</v>
      </c>
    </row>
    <row r="1600" spans="1:12" x14ac:dyDescent="0.25">
      <c r="A1600" t="s">
        <v>106</v>
      </c>
      <c r="B1600" s="1" t="s">
        <v>563</v>
      </c>
      <c r="C1600" s="1">
        <v>867010070747648</v>
      </c>
      <c r="D1600" t="s">
        <v>14</v>
      </c>
      <c r="E1600">
        <v>1</v>
      </c>
      <c r="F1600" t="s">
        <v>15</v>
      </c>
      <c r="G1600" t="s">
        <v>14</v>
      </c>
      <c r="H1600" t="s">
        <v>24</v>
      </c>
      <c r="I1600" s="1">
        <v>5754255730436</v>
      </c>
      <c r="J1600" t="s">
        <v>18</v>
      </c>
      <c r="K1600" t="s">
        <v>19</v>
      </c>
      <c r="L1600" t="s">
        <v>3556</v>
      </c>
    </row>
    <row r="1601" spans="1:12" x14ac:dyDescent="0.25">
      <c r="A1601" t="s">
        <v>106</v>
      </c>
      <c r="B1601" s="1" t="s">
        <v>564</v>
      </c>
      <c r="C1601" s="1">
        <v>355172102513791</v>
      </c>
      <c r="D1601" t="s">
        <v>14</v>
      </c>
      <c r="E1601">
        <v>1</v>
      </c>
      <c r="F1601" t="s">
        <v>15</v>
      </c>
      <c r="G1601" t="s">
        <v>14</v>
      </c>
      <c r="H1601" t="s">
        <v>24</v>
      </c>
      <c r="I1601" s="1">
        <v>5754254322188</v>
      </c>
      <c r="J1601" t="s">
        <v>18</v>
      </c>
      <c r="K1601" t="s">
        <v>19</v>
      </c>
      <c r="L1601" t="s">
        <v>3556</v>
      </c>
    </row>
    <row r="1602" spans="1:12" x14ac:dyDescent="0.25">
      <c r="A1602" t="s">
        <v>138</v>
      </c>
      <c r="B1602" s="1" t="s">
        <v>565</v>
      </c>
      <c r="C1602" s="1">
        <v>358980100917534</v>
      </c>
      <c r="D1602" t="s">
        <v>14</v>
      </c>
      <c r="E1602">
        <v>1</v>
      </c>
      <c r="F1602" t="s">
        <v>15</v>
      </c>
      <c r="G1602" t="s">
        <v>16</v>
      </c>
      <c r="H1602" t="s">
        <v>17</v>
      </c>
      <c r="I1602" s="1">
        <v>5754216550694</v>
      </c>
      <c r="J1602" t="s">
        <v>18</v>
      </c>
      <c r="K1602" t="s">
        <v>19</v>
      </c>
      <c r="L1602" t="s">
        <v>3556</v>
      </c>
    </row>
    <row r="1603" spans="1:12" x14ac:dyDescent="0.25">
      <c r="A1603" t="s">
        <v>138</v>
      </c>
      <c r="B1603" s="1" t="s">
        <v>566</v>
      </c>
      <c r="C1603" s="1">
        <v>358980100805457</v>
      </c>
      <c r="D1603" t="s">
        <v>14</v>
      </c>
      <c r="E1603">
        <v>1</v>
      </c>
      <c r="F1603" t="s">
        <v>15</v>
      </c>
      <c r="G1603" t="s">
        <v>16</v>
      </c>
      <c r="H1603" t="s">
        <v>17</v>
      </c>
      <c r="I1603" s="1">
        <v>5754214090502</v>
      </c>
      <c r="J1603" t="s">
        <v>18</v>
      </c>
      <c r="K1603" t="s">
        <v>19</v>
      </c>
      <c r="L1603" t="s">
        <v>3556</v>
      </c>
    </row>
    <row r="1604" spans="1:12" x14ac:dyDescent="0.25">
      <c r="A1604" t="s">
        <v>567</v>
      </c>
      <c r="B1604" s="1" t="s">
        <v>568</v>
      </c>
      <c r="C1604" s="1">
        <v>867440062264700</v>
      </c>
      <c r="D1604" t="s">
        <v>14</v>
      </c>
      <c r="E1604">
        <v>1</v>
      </c>
      <c r="F1604" t="s">
        <v>58</v>
      </c>
      <c r="G1604" t="s">
        <v>14</v>
      </c>
      <c r="H1604" t="s">
        <v>24</v>
      </c>
      <c r="I1604" s="1">
        <v>5754254269402</v>
      </c>
      <c r="J1604" t="s">
        <v>18</v>
      </c>
      <c r="K1604" t="s">
        <v>19</v>
      </c>
      <c r="L1604" t="s">
        <v>3556</v>
      </c>
    </row>
    <row r="1605" spans="1:12" x14ac:dyDescent="0.25">
      <c r="A1605" t="s">
        <v>567</v>
      </c>
      <c r="B1605" s="1" t="s">
        <v>569</v>
      </c>
      <c r="C1605" s="1">
        <v>867440069807972</v>
      </c>
      <c r="D1605" t="s">
        <v>14</v>
      </c>
      <c r="E1605">
        <v>1</v>
      </c>
      <c r="F1605" t="s">
        <v>58</v>
      </c>
      <c r="G1605" t="s">
        <v>14</v>
      </c>
      <c r="H1605" t="s">
        <v>24</v>
      </c>
      <c r="I1605" s="1">
        <v>5754254269403</v>
      </c>
      <c r="J1605" t="s">
        <v>18</v>
      </c>
      <c r="K1605" t="s">
        <v>19</v>
      </c>
      <c r="L1605" t="s">
        <v>3556</v>
      </c>
    </row>
    <row r="1606" spans="1:12" x14ac:dyDescent="0.25">
      <c r="A1606" t="s">
        <v>138</v>
      </c>
      <c r="B1606" s="1" t="s">
        <v>570</v>
      </c>
      <c r="C1606" s="1">
        <v>358980102280170</v>
      </c>
      <c r="D1606" t="s">
        <v>14</v>
      </c>
      <c r="E1606">
        <v>1</v>
      </c>
      <c r="F1606" t="s">
        <v>15</v>
      </c>
      <c r="G1606" t="s">
        <v>16</v>
      </c>
      <c r="H1606" t="s">
        <v>17</v>
      </c>
      <c r="I1606" s="1">
        <v>5754227300237</v>
      </c>
      <c r="J1606" t="s">
        <v>18</v>
      </c>
      <c r="K1606" t="s">
        <v>19</v>
      </c>
      <c r="L1606" t="s">
        <v>3556</v>
      </c>
    </row>
    <row r="1607" spans="1:12" x14ac:dyDescent="0.25">
      <c r="A1607" t="s">
        <v>479</v>
      </c>
      <c r="B1607" s="1" t="s">
        <v>571</v>
      </c>
      <c r="C1607" s="1">
        <v>3126460</v>
      </c>
      <c r="D1607" t="s">
        <v>423</v>
      </c>
      <c r="E1607">
        <v>5</v>
      </c>
      <c r="F1607" t="s">
        <v>73</v>
      </c>
      <c r="G1607" t="s">
        <v>423</v>
      </c>
      <c r="H1607" t="s">
        <v>424</v>
      </c>
      <c r="I1607" s="1">
        <v>5754252518916</v>
      </c>
      <c r="J1607" t="s">
        <v>18</v>
      </c>
      <c r="K1607" t="s">
        <v>19</v>
      </c>
      <c r="L1607" t="s">
        <v>3556</v>
      </c>
    </row>
    <row r="1608" spans="1:12" x14ac:dyDescent="0.25">
      <c r="A1608" t="s">
        <v>25</v>
      </c>
      <c r="B1608" s="1" t="s">
        <v>572</v>
      </c>
      <c r="C1608" s="1">
        <v>867010070661807</v>
      </c>
      <c r="D1608" t="s">
        <v>14</v>
      </c>
      <c r="E1608">
        <v>1</v>
      </c>
      <c r="F1608" t="s">
        <v>15</v>
      </c>
      <c r="G1608" t="s">
        <v>14</v>
      </c>
      <c r="H1608" t="s">
        <v>24</v>
      </c>
      <c r="I1608" s="1">
        <v>5754253126054</v>
      </c>
      <c r="J1608" t="s">
        <v>18</v>
      </c>
      <c r="K1608" t="s">
        <v>19</v>
      </c>
      <c r="L1608" t="s">
        <v>3556</v>
      </c>
    </row>
    <row r="1609" spans="1:12" x14ac:dyDescent="0.25">
      <c r="A1609" t="s">
        <v>25</v>
      </c>
      <c r="B1609" s="1" t="s">
        <v>573</v>
      </c>
      <c r="C1609" s="1">
        <v>869925070122732</v>
      </c>
      <c r="D1609" t="s">
        <v>14</v>
      </c>
      <c r="E1609">
        <v>1</v>
      </c>
      <c r="F1609" t="s">
        <v>15</v>
      </c>
      <c r="G1609" t="s">
        <v>14</v>
      </c>
      <c r="H1609" t="s">
        <v>24</v>
      </c>
      <c r="I1609" s="1">
        <v>5754254174974</v>
      </c>
      <c r="J1609" t="s">
        <v>18</v>
      </c>
      <c r="K1609" t="s">
        <v>19</v>
      </c>
      <c r="L1609" t="s">
        <v>3556</v>
      </c>
    </row>
    <row r="1610" spans="1:12" x14ac:dyDescent="0.25">
      <c r="A1610" t="s">
        <v>106</v>
      </c>
      <c r="B1610" s="1" t="s">
        <v>574</v>
      </c>
      <c r="C1610" s="1">
        <v>355172106639790</v>
      </c>
      <c r="D1610" t="s">
        <v>14</v>
      </c>
      <c r="E1610">
        <v>1</v>
      </c>
      <c r="F1610" t="s">
        <v>15</v>
      </c>
      <c r="G1610" t="s">
        <v>14</v>
      </c>
      <c r="H1610" t="s">
        <v>24</v>
      </c>
      <c r="I1610" s="1">
        <v>5754254174957</v>
      </c>
      <c r="J1610" t="s">
        <v>18</v>
      </c>
      <c r="K1610" t="s">
        <v>19</v>
      </c>
      <c r="L1610" t="s">
        <v>3556</v>
      </c>
    </row>
    <row r="1611" spans="1:12" x14ac:dyDescent="0.25">
      <c r="A1611" t="s">
        <v>575</v>
      </c>
      <c r="B1611" s="1" t="s">
        <v>576</v>
      </c>
      <c r="C1611" s="1">
        <v>867440061686283</v>
      </c>
      <c r="D1611" t="s">
        <v>14</v>
      </c>
      <c r="E1611">
        <v>1</v>
      </c>
      <c r="F1611" t="s">
        <v>58</v>
      </c>
      <c r="G1611" t="s">
        <v>14</v>
      </c>
      <c r="H1611" t="s">
        <v>24</v>
      </c>
      <c r="I1611" s="1">
        <v>5754254446708</v>
      </c>
      <c r="J1611" t="s">
        <v>18</v>
      </c>
      <c r="K1611" t="s">
        <v>19</v>
      </c>
      <c r="L1611" t="s">
        <v>3556</v>
      </c>
    </row>
    <row r="1612" spans="1:12" x14ac:dyDescent="0.25">
      <c r="A1612" t="s">
        <v>25</v>
      </c>
      <c r="B1612" s="1" t="s">
        <v>577</v>
      </c>
      <c r="C1612" s="1">
        <v>863070048099005</v>
      </c>
      <c r="D1612" t="s">
        <v>55</v>
      </c>
      <c r="E1612">
        <v>1</v>
      </c>
      <c r="F1612" t="s">
        <v>15</v>
      </c>
      <c r="G1612" t="s">
        <v>56</v>
      </c>
      <c r="H1612" t="s">
        <v>57</v>
      </c>
      <c r="I1612" s="1">
        <v>5754223435839</v>
      </c>
      <c r="J1612" t="s">
        <v>18</v>
      </c>
      <c r="K1612" t="s">
        <v>19</v>
      </c>
      <c r="L1612" t="s">
        <v>3556</v>
      </c>
    </row>
    <row r="1613" spans="1:12" x14ac:dyDescent="0.25">
      <c r="A1613" t="s">
        <v>138</v>
      </c>
      <c r="B1613" s="1" t="s">
        <v>578</v>
      </c>
      <c r="C1613" s="1">
        <v>358980100815951</v>
      </c>
      <c r="D1613" t="s">
        <v>14</v>
      </c>
      <c r="E1613">
        <v>1</v>
      </c>
      <c r="F1613" t="s">
        <v>15</v>
      </c>
      <c r="G1613" t="s">
        <v>16</v>
      </c>
      <c r="H1613" t="s">
        <v>17</v>
      </c>
      <c r="I1613" s="1">
        <v>5754214090002</v>
      </c>
      <c r="J1613" t="s">
        <v>18</v>
      </c>
      <c r="K1613" t="s">
        <v>19</v>
      </c>
      <c r="L1613" t="s">
        <v>3556</v>
      </c>
    </row>
    <row r="1614" spans="1:12" x14ac:dyDescent="0.25">
      <c r="A1614" t="s">
        <v>138</v>
      </c>
      <c r="B1614" s="1" t="s">
        <v>579</v>
      </c>
      <c r="C1614" s="1">
        <v>358980100828897</v>
      </c>
      <c r="D1614" t="s">
        <v>14</v>
      </c>
      <c r="E1614">
        <v>1</v>
      </c>
      <c r="F1614" t="s">
        <v>15</v>
      </c>
      <c r="G1614" t="s">
        <v>16</v>
      </c>
      <c r="H1614" t="s">
        <v>17</v>
      </c>
      <c r="I1614" s="1">
        <v>5754214090509</v>
      </c>
      <c r="J1614" t="s">
        <v>18</v>
      </c>
      <c r="K1614" t="s">
        <v>19</v>
      </c>
      <c r="L1614" t="s">
        <v>3556</v>
      </c>
    </row>
    <row r="1615" spans="1:12" x14ac:dyDescent="0.25">
      <c r="A1615" t="s">
        <v>138</v>
      </c>
      <c r="B1615" s="1" t="s">
        <v>580</v>
      </c>
      <c r="C1615" s="1">
        <v>358980100815555</v>
      </c>
      <c r="D1615" t="s">
        <v>14</v>
      </c>
      <c r="E1615">
        <v>1</v>
      </c>
      <c r="F1615" t="s">
        <v>15</v>
      </c>
      <c r="G1615" t="s">
        <v>16</v>
      </c>
      <c r="H1615" t="s">
        <v>17</v>
      </c>
      <c r="I1615" s="1">
        <v>5754214090020</v>
      </c>
      <c r="J1615" t="s">
        <v>18</v>
      </c>
      <c r="K1615" t="s">
        <v>19</v>
      </c>
      <c r="L1615" t="s">
        <v>3556</v>
      </c>
    </row>
    <row r="1616" spans="1:12" x14ac:dyDescent="0.25">
      <c r="A1616" t="s">
        <v>106</v>
      </c>
      <c r="B1616" s="1" t="s">
        <v>581</v>
      </c>
      <c r="C1616" s="1">
        <v>867010070108361</v>
      </c>
      <c r="D1616" t="s">
        <v>119</v>
      </c>
      <c r="E1616">
        <v>1</v>
      </c>
      <c r="F1616" t="s">
        <v>15</v>
      </c>
      <c r="G1616" t="s">
        <v>205</v>
      </c>
      <c r="H1616" t="s">
        <v>206</v>
      </c>
      <c r="I1616" s="1">
        <v>5754254269411</v>
      </c>
      <c r="J1616" t="s">
        <v>18</v>
      </c>
      <c r="K1616" t="s">
        <v>19</v>
      </c>
      <c r="L1616" t="s">
        <v>3556</v>
      </c>
    </row>
    <row r="1617" spans="1:12" x14ac:dyDescent="0.25">
      <c r="A1617" t="s">
        <v>188</v>
      </c>
      <c r="B1617" s="1" t="s">
        <v>582</v>
      </c>
      <c r="C1617" s="1">
        <v>355172106599770</v>
      </c>
      <c r="D1617" t="s">
        <v>14</v>
      </c>
      <c r="E1617">
        <v>1</v>
      </c>
      <c r="F1617" t="s">
        <v>15</v>
      </c>
      <c r="G1617" t="s">
        <v>14</v>
      </c>
      <c r="H1617" t="s">
        <v>24</v>
      </c>
      <c r="I1617" s="1">
        <v>5754254174945</v>
      </c>
      <c r="J1617" t="s">
        <v>18</v>
      </c>
      <c r="K1617" t="s">
        <v>19</v>
      </c>
      <c r="L1617" t="s">
        <v>3556</v>
      </c>
    </row>
    <row r="1618" spans="1:12" x14ac:dyDescent="0.25">
      <c r="A1618" t="s">
        <v>188</v>
      </c>
      <c r="B1618" s="1" t="s">
        <v>583</v>
      </c>
      <c r="C1618" s="1">
        <v>355172106755901</v>
      </c>
      <c r="D1618" t="s">
        <v>14</v>
      </c>
      <c r="E1618">
        <v>1</v>
      </c>
      <c r="F1618" t="s">
        <v>15</v>
      </c>
      <c r="G1618" t="s">
        <v>14</v>
      </c>
      <c r="H1618" t="s">
        <v>24</v>
      </c>
      <c r="I1618" s="1">
        <v>5754254174946</v>
      </c>
      <c r="J1618" t="s">
        <v>18</v>
      </c>
      <c r="K1618" t="s">
        <v>19</v>
      </c>
      <c r="L1618" t="s">
        <v>3556</v>
      </c>
    </row>
    <row r="1619" spans="1:12" x14ac:dyDescent="0.25">
      <c r="A1619" t="s">
        <v>188</v>
      </c>
      <c r="B1619" s="1" t="s">
        <v>584</v>
      </c>
      <c r="C1619" s="1">
        <v>355172106962044</v>
      </c>
      <c r="D1619" t="s">
        <v>14</v>
      </c>
      <c r="E1619">
        <v>1</v>
      </c>
      <c r="F1619" t="s">
        <v>15</v>
      </c>
      <c r="G1619" t="s">
        <v>14</v>
      </c>
      <c r="H1619" t="s">
        <v>24</v>
      </c>
      <c r="I1619" s="1">
        <v>5754254174947</v>
      </c>
      <c r="J1619" t="s">
        <v>18</v>
      </c>
      <c r="K1619" t="s">
        <v>19</v>
      </c>
      <c r="L1619" t="s">
        <v>3556</v>
      </c>
    </row>
    <row r="1620" spans="1:12" x14ac:dyDescent="0.25">
      <c r="A1620" t="s">
        <v>25</v>
      </c>
      <c r="B1620" s="1" t="s">
        <v>585</v>
      </c>
      <c r="C1620" s="1">
        <v>867440064750169</v>
      </c>
      <c r="D1620" t="s">
        <v>14</v>
      </c>
      <c r="E1620">
        <v>1</v>
      </c>
      <c r="F1620" t="s">
        <v>15</v>
      </c>
      <c r="G1620" t="s">
        <v>14</v>
      </c>
      <c r="H1620" t="s">
        <v>24</v>
      </c>
      <c r="I1620" s="1">
        <v>5754256955905</v>
      </c>
      <c r="J1620" t="s">
        <v>18</v>
      </c>
      <c r="K1620" t="s">
        <v>19</v>
      </c>
      <c r="L1620" t="s">
        <v>3556</v>
      </c>
    </row>
    <row r="1621" spans="1:12" x14ac:dyDescent="0.25">
      <c r="A1621" t="s">
        <v>25</v>
      </c>
      <c r="B1621" s="1" t="s">
        <v>586</v>
      </c>
      <c r="C1621" s="1">
        <v>867010072408546</v>
      </c>
      <c r="D1621" t="s">
        <v>14</v>
      </c>
      <c r="E1621">
        <v>1</v>
      </c>
      <c r="F1621" t="s">
        <v>15</v>
      </c>
      <c r="G1621" t="s">
        <v>14</v>
      </c>
      <c r="H1621" t="s">
        <v>24</v>
      </c>
      <c r="I1621" s="1">
        <v>5754257940778</v>
      </c>
      <c r="J1621" t="s">
        <v>18</v>
      </c>
      <c r="K1621" t="s">
        <v>19</v>
      </c>
      <c r="L1621" t="s">
        <v>3556</v>
      </c>
    </row>
    <row r="1622" spans="1:12" x14ac:dyDescent="0.25">
      <c r="A1622" t="s">
        <v>106</v>
      </c>
      <c r="B1622" s="1" t="s">
        <v>587</v>
      </c>
      <c r="C1622" s="1">
        <v>867440060689452</v>
      </c>
      <c r="D1622" t="s">
        <v>14</v>
      </c>
      <c r="E1622">
        <v>1</v>
      </c>
      <c r="F1622" t="s">
        <v>15</v>
      </c>
      <c r="G1622" t="s">
        <v>14</v>
      </c>
      <c r="H1622" t="s">
        <v>24</v>
      </c>
      <c r="I1622" s="1">
        <v>5754254174953</v>
      </c>
      <c r="J1622" t="s">
        <v>18</v>
      </c>
      <c r="K1622" t="s">
        <v>19</v>
      </c>
      <c r="L1622" t="s">
        <v>3556</v>
      </c>
    </row>
    <row r="1623" spans="1:12" x14ac:dyDescent="0.25">
      <c r="A1623" t="s">
        <v>106</v>
      </c>
      <c r="B1623" s="1" t="s">
        <v>588</v>
      </c>
      <c r="C1623" s="1">
        <v>355172106962622</v>
      </c>
      <c r="D1623" t="s">
        <v>14</v>
      </c>
      <c r="E1623">
        <v>1</v>
      </c>
      <c r="F1623" t="s">
        <v>15</v>
      </c>
      <c r="G1623" t="s">
        <v>14</v>
      </c>
      <c r="H1623" t="s">
        <v>24</v>
      </c>
      <c r="I1623" s="1">
        <v>5754254174914</v>
      </c>
      <c r="J1623" t="s">
        <v>18</v>
      </c>
      <c r="K1623" t="s">
        <v>19</v>
      </c>
      <c r="L1623" t="s">
        <v>3556</v>
      </c>
    </row>
    <row r="1624" spans="1:12" x14ac:dyDescent="0.25">
      <c r="A1624" t="s">
        <v>106</v>
      </c>
      <c r="B1624" s="1" t="s">
        <v>589</v>
      </c>
      <c r="C1624" s="1">
        <v>355172102503941</v>
      </c>
      <c r="D1624" t="s">
        <v>14</v>
      </c>
      <c r="E1624">
        <v>1</v>
      </c>
      <c r="F1624" t="s">
        <v>15</v>
      </c>
      <c r="G1624" t="s">
        <v>14</v>
      </c>
      <c r="H1624" t="s">
        <v>24</v>
      </c>
      <c r="I1624" s="1">
        <v>5754252911641</v>
      </c>
      <c r="J1624" t="s">
        <v>18</v>
      </c>
      <c r="K1624" t="s">
        <v>19</v>
      </c>
      <c r="L1624" t="s">
        <v>3556</v>
      </c>
    </row>
    <row r="1625" spans="1:12" x14ac:dyDescent="0.25">
      <c r="A1625" t="s">
        <v>25</v>
      </c>
      <c r="B1625" s="1" t="s">
        <v>590</v>
      </c>
      <c r="C1625" s="1">
        <v>867010070739090</v>
      </c>
      <c r="D1625" t="s">
        <v>14</v>
      </c>
      <c r="E1625">
        <v>1</v>
      </c>
      <c r="F1625" t="s">
        <v>15</v>
      </c>
      <c r="G1625" t="s">
        <v>14</v>
      </c>
      <c r="H1625" t="s">
        <v>24</v>
      </c>
      <c r="I1625" s="1">
        <v>5754254169633</v>
      </c>
      <c r="J1625" t="s">
        <v>18</v>
      </c>
      <c r="K1625" t="s">
        <v>19</v>
      </c>
      <c r="L1625" t="s">
        <v>3556</v>
      </c>
    </row>
    <row r="1626" spans="1:12" x14ac:dyDescent="0.25">
      <c r="A1626" t="s">
        <v>25</v>
      </c>
      <c r="B1626" s="1" t="s">
        <v>591</v>
      </c>
      <c r="C1626" s="1">
        <v>202043940</v>
      </c>
      <c r="D1626" t="s">
        <v>38</v>
      </c>
      <c r="E1626">
        <v>1</v>
      </c>
      <c r="F1626" t="s">
        <v>15</v>
      </c>
      <c r="G1626" t="s">
        <v>39</v>
      </c>
      <c r="H1626" t="s">
        <v>40</v>
      </c>
      <c r="I1626" s="1">
        <v>5754252646739</v>
      </c>
      <c r="J1626" t="s">
        <v>18</v>
      </c>
      <c r="K1626" t="s">
        <v>19</v>
      </c>
      <c r="L1626" t="s">
        <v>3556</v>
      </c>
    </row>
    <row r="1627" spans="1:12" x14ac:dyDescent="0.25">
      <c r="A1627" t="s">
        <v>25</v>
      </c>
      <c r="B1627" s="1" t="s">
        <v>592</v>
      </c>
      <c r="C1627" s="1">
        <v>355172105143265</v>
      </c>
      <c r="D1627" t="s">
        <v>14</v>
      </c>
      <c r="E1627">
        <v>1</v>
      </c>
      <c r="F1627" t="s">
        <v>15</v>
      </c>
      <c r="G1627" t="s">
        <v>14</v>
      </c>
      <c r="H1627" t="s">
        <v>24</v>
      </c>
      <c r="I1627" s="1">
        <v>5754254322180</v>
      </c>
      <c r="J1627" t="s">
        <v>18</v>
      </c>
      <c r="K1627" t="s">
        <v>19</v>
      </c>
      <c r="L1627" t="s">
        <v>3556</v>
      </c>
    </row>
    <row r="1628" spans="1:12" x14ac:dyDescent="0.25">
      <c r="A1628" t="s">
        <v>25</v>
      </c>
      <c r="B1628" s="1" t="s">
        <v>593</v>
      </c>
      <c r="C1628" s="1">
        <v>867440060686086</v>
      </c>
      <c r="D1628" t="s">
        <v>14</v>
      </c>
      <c r="E1628">
        <v>1</v>
      </c>
      <c r="F1628" t="s">
        <v>15</v>
      </c>
      <c r="G1628" t="s">
        <v>14</v>
      </c>
      <c r="H1628" t="s">
        <v>24</v>
      </c>
      <c r="I1628" s="1">
        <v>5754254174929</v>
      </c>
      <c r="J1628" t="s">
        <v>18</v>
      </c>
      <c r="K1628" t="s">
        <v>19</v>
      </c>
      <c r="L1628" t="s">
        <v>3556</v>
      </c>
    </row>
    <row r="1629" spans="1:12" x14ac:dyDescent="0.25">
      <c r="A1629" t="s">
        <v>25</v>
      </c>
      <c r="B1629" s="1" t="s">
        <v>594</v>
      </c>
      <c r="C1629" s="1">
        <v>867440060686094</v>
      </c>
      <c r="D1629" t="s">
        <v>14</v>
      </c>
      <c r="E1629">
        <v>5</v>
      </c>
      <c r="F1629" t="s">
        <v>15</v>
      </c>
      <c r="G1629" t="s">
        <v>14</v>
      </c>
      <c r="H1629" t="s">
        <v>24</v>
      </c>
      <c r="I1629" s="1">
        <v>5754254174930</v>
      </c>
      <c r="J1629" t="s">
        <v>18</v>
      </c>
      <c r="K1629" t="s">
        <v>19</v>
      </c>
      <c r="L1629" t="s">
        <v>3556</v>
      </c>
    </row>
    <row r="1630" spans="1:12" x14ac:dyDescent="0.25">
      <c r="A1630" t="s">
        <v>25</v>
      </c>
      <c r="B1630" s="1" t="s">
        <v>595</v>
      </c>
      <c r="C1630" s="1">
        <v>867440060707254</v>
      </c>
      <c r="D1630" t="s">
        <v>14</v>
      </c>
      <c r="E1630">
        <v>1</v>
      </c>
      <c r="F1630" t="s">
        <v>15</v>
      </c>
      <c r="G1630" t="s">
        <v>14</v>
      </c>
      <c r="H1630" t="s">
        <v>24</v>
      </c>
      <c r="I1630" s="1">
        <v>5754254174927</v>
      </c>
      <c r="J1630" t="s">
        <v>18</v>
      </c>
      <c r="K1630" t="s">
        <v>19</v>
      </c>
      <c r="L1630" t="s">
        <v>3556</v>
      </c>
    </row>
    <row r="1631" spans="1:12" x14ac:dyDescent="0.25">
      <c r="A1631" t="s">
        <v>25</v>
      </c>
      <c r="B1631" s="1" t="s">
        <v>596</v>
      </c>
      <c r="C1631" s="1">
        <v>867440060705829</v>
      </c>
      <c r="D1631" t="s">
        <v>14</v>
      </c>
      <c r="E1631">
        <v>1</v>
      </c>
      <c r="F1631" t="s">
        <v>15</v>
      </c>
      <c r="G1631" t="s">
        <v>14</v>
      </c>
      <c r="H1631" t="s">
        <v>24</v>
      </c>
      <c r="I1631" s="1">
        <v>5754254174928</v>
      </c>
      <c r="J1631" t="s">
        <v>18</v>
      </c>
      <c r="K1631" t="s">
        <v>19</v>
      </c>
      <c r="L1631" t="s">
        <v>3556</v>
      </c>
    </row>
    <row r="1632" spans="1:12" x14ac:dyDescent="0.25">
      <c r="A1632" t="s">
        <v>219</v>
      </c>
      <c r="B1632" s="1" t="s">
        <v>597</v>
      </c>
      <c r="C1632" s="1">
        <v>355172104469729</v>
      </c>
      <c r="D1632" t="s">
        <v>14</v>
      </c>
      <c r="E1632">
        <v>1</v>
      </c>
      <c r="F1632" t="s">
        <v>58</v>
      </c>
      <c r="G1632" t="s">
        <v>14</v>
      </c>
      <c r="H1632" t="s">
        <v>24</v>
      </c>
      <c r="I1632" s="1">
        <v>5754253997913</v>
      </c>
      <c r="J1632" t="s">
        <v>18</v>
      </c>
      <c r="K1632" t="s">
        <v>19</v>
      </c>
      <c r="L1632" t="s">
        <v>3556</v>
      </c>
    </row>
    <row r="1633" spans="1:12" x14ac:dyDescent="0.25">
      <c r="A1633" t="s">
        <v>598</v>
      </c>
      <c r="B1633" s="1" t="s">
        <v>599</v>
      </c>
      <c r="C1633" s="1">
        <v>2308120422311</v>
      </c>
      <c r="D1633" t="s">
        <v>119</v>
      </c>
      <c r="E1633">
        <v>5</v>
      </c>
      <c r="F1633" t="s">
        <v>15</v>
      </c>
      <c r="G1633" t="s">
        <v>205</v>
      </c>
      <c r="H1633" t="s">
        <v>206</v>
      </c>
      <c r="I1633" s="1">
        <v>5754254169857</v>
      </c>
      <c r="J1633" t="s">
        <v>18</v>
      </c>
      <c r="K1633" t="s">
        <v>19</v>
      </c>
      <c r="L1633" t="s">
        <v>3556</v>
      </c>
    </row>
    <row r="1634" spans="1:12" x14ac:dyDescent="0.25">
      <c r="A1634" t="s">
        <v>188</v>
      </c>
      <c r="B1634" s="1" t="s">
        <v>600</v>
      </c>
      <c r="C1634" s="1">
        <v>355172106607987</v>
      </c>
      <c r="D1634" t="s">
        <v>14</v>
      </c>
      <c r="E1634">
        <v>1</v>
      </c>
      <c r="F1634" t="s">
        <v>15</v>
      </c>
      <c r="G1634" t="s">
        <v>14</v>
      </c>
      <c r="H1634" t="s">
        <v>24</v>
      </c>
      <c r="I1634" s="1">
        <v>5754254174949</v>
      </c>
      <c r="J1634" t="s">
        <v>18</v>
      </c>
      <c r="K1634" t="s">
        <v>19</v>
      </c>
      <c r="L1634" t="s">
        <v>3556</v>
      </c>
    </row>
    <row r="1635" spans="1:12" x14ac:dyDescent="0.25">
      <c r="A1635" t="s">
        <v>188</v>
      </c>
      <c r="B1635" s="1" t="s">
        <v>601</v>
      </c>
      <c r="C1635" s="1">
        <v>355172106607714</v>
      </c>
      <c r="D1635" t="s">
        <v>14</v>
      </c>
      <c r="E1635">
        <v>1</v>
      </c>
      <c r="F1635" t="s">
        <v>15</v>
      </c>
      <c r="G1635" t="s">
        <v>14</v>
      </c>
      <c r="H1635" t="s">
        <v>24</v>
      </c>
      <c r="I1635" s="1">
        <v>5754254174950</v>
      </c>
      <c r="J1635" t="s">
        <v>18</v>
      </c>
      <c r="K1635" t="s">
        <v>19</v>
      </c>
      <c r="L1635" t="s">
        <v>3556</v>
      </c>
    </row>
    <row r="1636" spans="1:12" x14ac:dyDescent="0.25">
      <c r="A1636" t="s">
        <v>188</v>
      </c>
      <c r="B1636" s="1" t="s">
        <v>602</v>
      </c>
      <c r="C1636" s="1">
        <v>355172106962606</v>
      </c>
      <c r="D1636" t="s">
        <v>14</v>
      </c>
      <c r="E1636">
        <v>1</v>
      </c>
      <c r="F1636" t="s">
        <v>15</v>
      </c>
      <c r="G1636" t="s">
        <v>14</v>
      </c>
      <c r="H1636" t="s">
        <v>24</v>
      </c>
      <c r="I1636" s="1">
        <v>5754254174948</v>
      </c>
      <c r="J1636" t="s">
        <v>18</v>
      </c>
      <c r="K1636" t="s">
        <v>19</v>
      </c>
      <c r="L1636" t="s">
        <v>3556</v>
      </c>
    </row>
    <row r="1637" spans="1:12" x14ac:dyDescent="0.25">
      <c r="A1637" t="s">
        <v>25</v>
      </c>
      <c r="B1637" s="1" t="s">
        <v>603</v>
      </c>
      <c r="C1637" s="1">
        <v>867010071223466</v>
      </c>
      <c r="D1637" t="s">
        <v>14</v>
      </c>
      <c r="E1637">
        <v>1</v>
      </c>
      <c r="F1637" t="s">
        <v>15</v>
      </c>
      <c r="G1637" t="s">
        <v>14</v>
      </c>
      <c r="H1637" t="s">
        <v>24</v>
      </c>
      <c r="I1637" s="1">
        <v>5754256955990</v>
      </c>
      <c r="J1637" t="s">
        <v>18</v>
      </c>
      <c r="K1637" t="s">
        <v>19</v>
      </c>
      <c r="L1637" t="s">
        <v>3556</v>
      </c>
    </row>
    <row r="1638" spans="1:12" x14ac:dyDescent="0.25">
      <c r="A1638" t="s">
        <v>25</v>
      </c>
      <c r="B1638" s="1" t="s">
        <v>604</v>
      </c>
      <c r="C1638" s="1">
        <v>170806601</v>
      </c>
      <c r="D1638" t="s">
        <v>38</v>
      </c>
      <c r="E1638">
        <v>1</v>
      </c>
      <c r="F1638" t="s">
        <v>15</v>
      </c>
      <c r="G1638" t="s">
        <v>39</v>
      </c>
      <c r="H1638" t="s">
        <v>40</v>
      </c>
      <c r="I1638" s="1">
        <v>5754251654044</v>
      </c>
      <c r="J1638" t="s">
        <v>18</v>
      </c>
      <c r="K1638" t="s">
        <v>19</v>
      </c>
      <c r="L1638" t="s">
        <v>3556</v>
      </c>
    </row>
    <row r="1639" spans="1:12" x14ac:dyDescent="0.25">
      <c r="A1639" t="s">
        <v>25</v>
      </c>
      <c r="B1639" s="1" t="s">
        <v>605</v>
      </c>
      <c r="C1639" s="1">
        <v>867440069329753</v>
      </c>
      <c r="D1639" t="s">
        <v>14</v>
      </c>
      <c r="E1639">
        <v>1</v>
      </c>
      <c r="F1639" t="s">
        <v>15</v>
      </c>
      <c r="G1639" t="s">
        <v>14</v>
      </c>
      <c r="H1639" t="s">
        <v>24</v>
      </c>
      <c r="I1639" s="1">
        <v>5754253999838</v>
      </c>
      <c r="J1639" t="s">
        <v>18</v>
      </c>
      <c r="K1639" t="s">
        <v>19</v>
      </c>
      <c r="L1639" t="s">
        <v>3556</v>
      </c>
    </row>
    <row r="1640" spans="1:12" x14ac:dyDescent="0.25">
      <c r="A1640" t="s">
        <v>25</v>
      </c>
      <c r="B1640" s="1" t="s">
        <v>606</v>
      </c>
      <c r="C1640" s="1">
        <v>869925070697428</v>
      </c>
      <c r="D1640" t="s">
        <v>14</v>
      </c>
      <c r="E1640">
        <v>1</v>
      </c>
      <c r="F1640" t="s">
        <v>15</v>
      </c>
      <c r="G1640" t="s">
        <v>14</v>
      </c>
      <c r="H1640" t="s">
        <v>24</v>
      </c>
      <c r="I1640" s="1">
        <v>5754255935964</v>
      </c>
      <c r="J1640" t="s">
        <v>18</v>
      </c>
      <c r="K1640" t="s">
        <v>19</v>
      </c>
      <c r="L1640" t="s">
        <v>3556</v>
      </c>
    </row>
    <row r="1641" spans="1:12" x14ac:dyDescent="0.25">
      <c r="A1641" t="s">
        <v>25</v>
      </c>
      <c r="B1641" s="1" t="s">
        <v>607</v>
      </c>
      <c r="C1641" s="1">
        <v>867440060601606</v>
      </c>
      <c r="D1641" t="s">
        <v>14</v>
      </c>
      <c r="E1641">
        <v>1</v>
      </c>
      <c r="F1641" t="s">
        <v>15</v>
      </c>
      <c r="G1641" t="s">
        <v>14</v>
      </c>
      <c r="H1641" t="s">
        <v>24</v>
      </c>
      <c r="I1641" s="1">
        <v>5754254169637</v>
      </c>
      <c r="J1641" t="s">
        <v>18</v>
      </c>
      <c r="K1641" t="s">
        <v>19</v>
      </c>
      <c r="L1641" t="s">
        <v>3556</v>
      </c>
    </row>
    <row r="1642" spans="1:12" x14ac:dyDescent="0.25">
      <c r="A1642" t="s">
        <v>25</v>
      </c>
      <c r="B1642" s="1" t="s">
        <v>608</v>
      </c>
      <c r="C1642" s="1">
        <v>867440060601689</v>
      </c>
      <c r="D1642" t="s">
        <v>14</v>
      </c>
      <c r="E1642">
        <v>1</v>
      </c>
      <c r="F1642" t="s">
        <v>15</v>
      </c>
      <c r="G1642" t="s">
        <v>14</v>
      </c>
      <c r="H1642" t="s">
        <v>24</v>
      </c>
      <c r="I1642" s="1">
        <v>5754254169621</v>
      </c>
      <c r="J1642" t="s">
        <v>18</v>
      </c>
      <c r="K1642" t="s">
        <v>19</v>
      </c>
      <c r="L1642" t="s">
        <v>3556</v>
      </c>
    </row>
    <row r="1643" spans="1:12" x14ac:dyDescent="0.25">
      <c r="A1643" t="s">
        <v>25</v>
      </c>
      <c r="B1643" s="1" t="s">
        <v>609</v>
      </c>
      <c r="C1643" s="1">
        <v>867440061004222</v>
      </c>
      <c r="D1643" t="s">
        <v>14</v>
      </c>
      <c r="E1643">
        <v>1</v>
      </c>
      <c r="F1643" t="s">
        <v>15</v>
      </c>
      <c r="G1643" t="s">
        <v>14</v>
      </c>
      <c r="H1643" t="s">
        <v>24</v>
      </c>
      <c r="I1643" s="1">
        <v>5754254169620</v>
      </c>
      <c r="J1643" t="s">
        <v>18</v>
      </c>
      <c r="K1643" t="s">
        <v>19</v>
      </c>
      <c r="L1643" t="s">
        <v>3556</v>
      </c>
    </row>
    <row r="1644" spans="1:12" x14ac:dyDescent="0.25">
      <c r="A1644" t="s">
        <v>25</v>
      </c>
      <c r="B1644" s="1" t="s">
        <v>610</v>
      </c>
      <c r="C1644" s="1">
        <v>867440061029948</v>
      </c>
      <c r="D1644" t="s">
        <v>14</v>
      </c>
      <c r="E1644">
        <v>1</v>
      </c>
      <c r="F1644" t="s">
        <v>15</v>
      </c>
      <c r="G1644" t="s">
        <v>14</v>
      </c>
      <c r="H1644" t="s">
        <v>24</v>
      </c>
      <c r="I1644" s="1">
        <v>5754254169638</v>
      </c>
      <c r="J1644" t="s">
        <v>18</v>
      </c>
      <c r="K1644" t="s">
        <v>19</v>
      </c>
      <c r="L1644" t="s">
        <v>3556</v>
      </c>
    </row>
    <row r="1645" spans="1:12" x14ac:dyDescent="0.25">
      <c r="A1645" t="s">
        <v>25</v>
      </c>
      <c r="B1645" s="1" t="s">
        <v>611</v>
      </c>
      <c r="C1645" s="1">
        <v>867440060603099</v>
      </c>
      <c r="D1645" t="s">
        <v>14</v>
      </c>
      <c r="E1645">
        <v>1</v>
      </c>
      <c r="F1645" t="s">
        <v>15</v>
      </c>
      <c r="G1645" t="s">
        <v>14</v>
      </c>
      <c r="H1645" t="s">
        <v>24</v>
      </c>
      <c r="I1645" s="1">
        <v>5754254169639</v>
      </c>
      <c r="J1645" t="s">
        <v>18</v>
      </c>
      <c r="K1645" t="s">
        <v>19</v>
      </c>
      <c r="L1645" t="s">
        <v>3556</v>
      </c>
    </row>
    <row r="1646" spans="1:12" x14ac:dyDescent="0.25">
      <c r="A1646" t="s">
        <v>25</v>
      </c>
      <c r="B1646" s="1" t="s">
        <v>612</v>
      </c>
      <c r="C1646" s="1">
        <v>867440060596970</v>
      </c>
      <c r="D1646" t="s">
        <v>14</v>
      </c>
      <c r="E1646">
        <v>1</v>
      </c>
      <c r="F1646" t="s">
        <v>15</v>
      </c>
      <c r="G1646" t="s">
        <v>14</v>
      </c>
      <c r="H1646" t="s">
        <v>24</v>
      </c>
      <c r="I1646" s="1">
        <v>5754254169636</v>
      </c>
      <c r="J1646" t="s">
        <v>18</v>
      </c>
      <c r="K1646" t="s">
        <v>19</v>
      </c>
      <c r="L1646" t="s">
        <v>3556</v>
      </c>
    </row>
    <row r="1647" spans="1:12" x14ac:dyDescent="0.25">
      <c r="A1647" t="s">
        <v>25</v>
      </c>
      <c r="B1647" s="1" t="s">
        <v>613</v>
      </c>
      <c r="C1647" s="1">
        <v>863070047995286</v>
      </c>
      <c r="D1647" t="s">
        <v>55</v>
      </c>
      <c r="E1647">
        <v>1</v>
      </c>
      <c r="F1647" t="s">
        <v>15</v>
      </c>
      <c r="G1647" t="s">
        <v>56</v>
      </c>
      <c r="H1647" t="s">
        <v>57</v>
      </c>
      <c r="I1647" s="1">
        <v>5754211718337</v>
      </c>
      <c r="J1647" t="s">
        <v>18</v>
      </c>
      <c r="K1647" t="s">
        <v>19</v>
      </c>
      <c r="L1647" t="s">
        <v>3556</v>
      </c>
    </row>
    <row r="1648" spans="1:12" x14ac:dyDescent="0.25">
      <c r="A1648" t="s">
        <v>25</v>
      </c>
      <c r="B1648" s="1" t="s">
        <v>614</v>
      </c>
      <c r="C1648" s="1">
        <v>867010070661377</v>
      </c>
      <c r="D1648" t="s">
        <v>14</v>
      </c>
      <c r="E1648">
        <v>1</v>
      </c>
      <c r="F1648" t="s">
        <v>15</v>
      </c>
      <c r="G1648" t="s">
        <v>14</v>
      </c>
      <c r="H1648" t="s">
        <v>24</v>
      </c>
      <c r="I1648" s="1">
        <v>5754254169632</v>
      </c>
      <c r="J1648" t="s">
        <v>18</v>
      </c>
      <c r="K1648" t="s">
        <v>19</v>
      </c>
      <c r="L1648" t="s">
        <v>3556</v>
      </c>
    </row>
    <row r="1649" spans="1:12" x14ac:dyDescent="0.25">
      <c r="A1649" t="s">
        <v>25</v>
      </c>
      <c r="B1649" s="1" t="s">
        <v>615</v>
      </c>
      <c r="C1649" s="1">
        <v>867010072761159</v>
      </c>
      <c r="D1649" t="s">
        <v>14</v>
      </c>
      <c r="E1649">
        <v>1</v>
      </c>
      <c r="F1649" t="s">
        <v>15</v>
      </c>
      <c r="G1649" t="s">
        <v>14</v>
      </c>
      <c r="H1649" t="s">
        <v>24</v>
      </c>
      <c r="I1649" s="1">
        <v>5754252646071</v>
      </c>
      <c r="J1649" t="s">
        <v>18</v>
      </c>
      <c r="K1649" t="s">
        <v>19</v>
      </c>
      <c r="L1649" t="s">
        <v>3556</v>
      </c>
    </row>
    <row r="1650" spans="1:12" x14ac:dyDescent="0.25">
      <c r="A1650" t="s">
        <v>85</v>
      </c>
      <c r="B1650" s="1" t="s">
        <v>616</v>
      </c>
      <c r="C1650" s="1">
        <v>865820071798446</v>
      </c>
      <c r="D1650" t="s">
        <v>55</v>
      </c>
      <c r="E1650">
        <v>1</v>
      </c>
      <c r="F1650" t="s">
        <v>15</v>
      </c>
      <c r="G1650" t="s">
        <v>56</v>
      </c>
      <c r="H1650" t="s">
        <v>57</v>
      </c>
      <c r="I1650" s="1">
        <v>5754223947591</v>
      </c>
      <c r="J1650" t="s">
        <v>18</v>
      </c>
      <c r="K1650" t="s">
        <v>19</v>
      </c>
      <c r="L1650" t="s">
        <v>3556</v>
      </c>
    </row>
    <row r="1651" spans="1:12" x14ac:dyDescent="0.25">
      <c r="A1651" t="s">
        <v>25</v>
      </c>
      <c r="B1651" s="1" t="s">
        <v>617</v>
      </c>
      <c r="C1651" s="1">
        <v>867440060596962</v>
      </c>
      <c r="D1651" t="s">
        <v>14</v>
      </c>
      <c r="E1651">
        <v>1</v>
      </c>
      <c r="F1651" t="s">
        <v>15</v>
      </c>
      <c r="G1651" t="s">
        <v>14</v>
      </c>
      <c r="H1651" t="s">
        <v>24</v>
      </c>
      <c r="I1651" s="1">
        <v>5754253999826</v>
      </c>
      <c r="J1651" t="s">
        <v>18</v>
      </c>
      <c r="K1651" t="s">
        <v>19</v>
      </c>
      <c r="L1651" t="s">
        <v>3556</v>
      </c>
    </row>
    <row r="1652" spans="1:12" x14ac:dyDescent="0.25">
      <c r="A1652" t="s">
        <v>25</v>
      </c>
      <c r="B1652" s="1" t="s">
        <v>618</v>
      </c>
      <c r="C1652" s="1">
        <v>867440060601622</v>
      </c>
      <c r="D1652" t="s">
        <v>14</v>
      </c>
      <c r="E1652">
        <v>1</v>
      </c>
      <c r="F1652" t="s">
        <v>15</v>
      </c>
      <c r="G1652" t="s">
        <v>14</v>
      </c>
      <c r="H1652" t="s">
        <v>24</v>
      </c>
      <c r="I1652" s="1">
        <v>5754253999828</v>
      </c>
      <c r="J1652" t="s">
        <v>18</v>
      </c>
      <c r="K1652" t="s">
        <v>19</v>
      </c>
      <c r="L1652" t="s">
        <v>3556</v>
      </c>
    </row>
    <row r="1653" spans="1:12" x14ac:dyDescent="0.25">
      <c r="A1653" t="s">
        <v>261</v>
      </c>
      <c r="B1653" s="1" t="s">
        <v>619</v>
      </c>
      <c r="C1653" s="1">
        <v>867440060601705</v>
      </c>
      <c r="D1653" t="s">
        <v>14</v>
      </c>
      <c r="E1653">
        <v>1</v>
      </c>
      <c r="F1653" t="s">
        <v>15</v>
      </c>
      <c r="G1653" t="s">
        <v>14</v>
      </c>
      <c r="H1653" t="s">
        <v>24</v>
      </c>
      <c r="I1653" s="1">
        <v>5754253999833</v>
      </c>
      <c r="J1653" t="s">
        <v>18</v>
      </c>
      <c r="K1653" t="s">
        <v>19</v>
      </c>
      <c r="L1653" t="s">
        <v>3556</v>
      </c>
    </row>
    <row r="1654" spans="1:12" x14ac:dyDescent="0.25">
      <c r="A1654" t="s">
        <v>25</v>
      </c>
      <c r="B1654" s="1" t="s">
        <v>620</v>
      </c>
      <c r="C1654" s="1">
        <v>869925070420094</v>
      </c>
      <c r="D1654" t="s">
        <v>14</v>
      </c>
      <c r="E1654">
        <v>1</v>
      </c>
      <c r="F1654" t="s">
        <v>15</v>
      </c>
      <c r="G1654" t="s">
        <v>14</v>
      </c>
      <c r="H1654" t="s">
        <v>24</v>
      </c>
      <c r="I1654" s="1">
        <v>5754256955892</v>
      </c>
      <c r="J1654" t="s">
        <v>18</v>
      </c>
      <c r="K1654" t="s">
        <v>19</v>
      </c>
      <c r="L1654" t="s">
        <v>3556</v>
      </c>
    </row>
    <row r="1655" spans="1:12" x14ac:dyDescent="0.25">
      <c r="A1655" t="s">
        <v>25</v>
      </c>
      <c r="B1655" s="1" t="s">
        <v>621</v>
      </c>
      <c r="C1655" s="1">
        <v>867010070705943</v>
      </c>
      <c r="D1655" t="s">
        <v>119</v>
      </c>
      <c r="E1655">
        <v>1</v>
      </c>
      <c r="F1655" t="s">
        <v>15</v>
      </c>
      <c r="G1655" t="s">
        <v>205</v>
      </c>
      <c r="H1655" t="s">
        <v>206</v>
      </c>
      <c r="I1655" s="1">
        <v>5754256955965</v>
      </c>
      <c r="J1655" t="s">
        <v>18</v>
      </c>
      <c r="K1655" t="s">
        <v>19</v>
      </c>
      <c r="L1655" t="s">
        <v>3556</v>
      </c>
    </row>
    <row r="1656" spans="1:12" x14ac:dyDescent="0.25">
      <c r="A1656" t="s">
        <v>25</v>
      </c>
      <c r="B1656" s="1" t="s">
        <v>622</v>
      </c>
      <c r="C1656" s="1">
        <v>867440060619764</v>
      </c>
      <c r="D1656" t="s">
        <v>14</v>
      </c>
      <c r="E1656">
        <v>1</v>
      </c>
      <c r="F1656" t="s">
        <v>15</v>
      </c>
      <c r="G1656" t="s">
        <v>14</v>
      </c>
      <c r="H1656" t="s">
        <v>24</v>
      </c>
      <c r="I1656" s="1">
        <v>5754256955024</v>
      </c>
      <c r="J1656" t="s">
        <v>18</v>
      </c>
      <c r="K1656" t="s">
        <v>19</v>
      </c>
      <c r="L1656" t="s">
        <v>3556</v>
      </c>
    </row>
    <row r="1657" spans="1:12" x14ac:dyDescent="0.25">
      <c r="A1657" t="s">
        <v>623</v>
      </c>
      <c r="B1657" s="1" t="s">
        <v>624</v>
      </c>
      <c r="C1657" s="1">
        <v>358980100770321</v>
      </c>
      <c r="D1657" t="s">
        <v>14</v>
      </c>
      <c r="E1657">
        <v>1</v>
      </c>
      <c r="F1657" t="s">
        <v>23</v>
      </c>
      <c r="G1657" t="s">
        <v>16</v>
      </c>
      <c r="H1657" t="s">
        <v>17</v>
      </c>
      <c r="I1657" s="1">
        <v>5754213288527</v>
      </c>
      <c r="J1657" t="s">
        <v>18</v>
      </c>
      <c r="K1657" t="s">
        <v>19</v>
      </c>
      <c r="L1657" t="s">
        <v>3556</v>
      </c>
    </row>
    <row r="1658" spans="1:12" x14ac:dyDescent="0.25">
      <c r="A1658" t="s">
        <v>25</v>
      </c>
      <c r="B1658" s="1" t="s">
        <v>625</v>
      </c>
      <c r="C1658" s="1">
        <v>867440060642964</v>
      </c>
      <c r="D1658" t="s">
        <v>14</v>
      </c>
      <c r="E1658">
        <v>1</v>
      </c>
      <c r="F1658" t="s">
        <v>15</v>
      </c>
      <c r="G1658" t="s">
        <v>14</v>
      </c>
      <c r="H1658" t="s">
        <v>24</v>
      </c>
      <c r="I1658" s="1">
        <v>5754254169614</v>
      </c>
      <c r="J1658" t="s">
        <v>18</v>
      </c>
      <c r="K1658" t="s">
        <v>19</v>
      </c>
      <c r="L1658" t="s">
        <v>3556</v>
      </c>
    </row>
    <row r="1659" spans="1:12" x14ac:dyDescent="0.25">
      <c r="A1659" t="s">
        <v>25</v>
      </c>
      <c r="B1659" s="1" t="s">
        <v>626</v>
      </c>
      <c r="C1659" s="1">
        <v>867010071244942</v>
      </c>
      <c r="D1659" t="s">
        <v>14</v>
      </c>
      <c r="E1659">
        <v>1</v>
      </c>
      <c r="F1659" t="s">
        <v>15</v>
      </c>
      <c r="G1659" t="s">
        <v>14</v>
      </c>
      <c r="H1659" t="s">
        <v>24</v>
      </c>
      <c r="I1659" s="1">
        <v>5754257438677</v>
      </c>
      <c r="J1659" t="s">
        <v>18</v>
      </c>
      <c r="K1659" t="s">
        <v>19</v>
      </c>
      <c r="L1659" t="s">
        <v>3556</v>
      </c>
    </row>
    <row r="1660" spans="1:12" x14ac:dyDescent="0.25">
      <c r="A1660" t="s">
        <v>25</v>
      </c>
      <c r="B1660" s="1" t="s">
        <v>627</v>
      </c>
      <c r="C1660" s="1">
        <v>170223645</v>
      </c>
      <c r="D1660" t="s">
        <v>38</v>
      </c>
      <c r="E1660">
        <v>1</v>
      </c>
      <c r="F1660" t="s">
        <v>15</v>
      </c>
      <c r="G1660" t="s">
        <v>39</v>
      </c>
      <c r="H1660" t="s">
        <v>40</v>
      </c>
      <c r="I1660" s="1">
        <v>5754253902764</v>
      </c>
      <c r="J1660" t="s">
        <v>18</v>
      </c>
      <c r="K1660" t="s">
        <v>19</v>
      </c>
      <c r="L1660" t="s">
        <v>3556</v>
      </c>
    </row>
    <row r="1661" spans="1:12" x14ac:dyDescent="0.25">
      <c r="A1661" t="s">
        <v>25</v>
      </c>
      <c r="B1661" s="1" t="s">
        <v>628</v>
      </c>
      <c r="C1661" s="1">
        <v>867440060705654</v>
      </c>
      <c r="D1661" t="s">
        <v>14</v>
      </c>
      <c r="E1661">
        <v>1</v>
      </c>
      <c r="F1661" t="s">
        <v>15</v>
      </c>
      <c r="G1661" t="s">
        <v>14</v>
      </c>
      <c r="H1661" t="s">
        <v>24</v>
      </c>
      <c r="I1661" s="1">
        <v>5754253902783</v>
      </c>
      <c r="J1661" t="s">
        <v>18</v>
      </c>
      <c r="K1661" t="s">
        <v>19</v>
      </c>
      <c r="L1661" t="s">
        <v>3556</v>
      </c>
    </row>
    <row r="1662" spans="1:12" x14ac:dyDescent="0.25">
      <c r="A1662" t="s">
        <v>25</v>
      </c>
      <c r="B1662" s="1" t="s">
        <v>629</v>
      </c>
      <c r="C1662" s="1">
        <v>202040216</v>
      </c>
      <c r="D1662" t="s">
        <v>38</v>
      </c>
      <c r="E1662">
        <v>1</v>
      </c>
      <c r="F1662" t="s">
        <v>15</v>
      </c>
      <c r="G1662" t="s">
        <v>39</v>
      </c>
      <c r="H1662" t="s">
        <v>40</v>
      </c>
      <c r="I1662" s="1">
        <v>5755250339610</v>
      </c>
      <c r="J1662" t="s">
        <v>18</v>
      </c>
      <c r="K1662" t="s">
        <v>137</v>
      </c>
      <c r="L1662" t="s">
        <v>3556</v>
      </c>
    </row>
    <row r="1663" spans="1:12" x14ac:dyDescent="0.25">
      <c r="A1663" t="s">
        <v>25</v>
      </c>
      <c r="B1663" s="1" t="s">
        <v>630</v>
      </c>
      <c r="C1663" s="1">
        <v>867440060686227</v>
      </c>
      <c r="D1663" t="s">
        <v>14</v>
      </c>
      <c r="E1663">
        <v>1</v>
      </c>
      <c r="F1663" t="s">
        <v>15</v>
      </c>
      <c r="G1663" t="s">
        <v>14</v>
      </c>
      <c r="H1663" t="s">
        <v>24</v>
      </c>
      <c r="I1663" s="1">
        <v>5754253902784</v>
      </c>
      <c r="J1663" t="s">
        <v>18</v>
      </c>
      <c r="K1663" t="s">
        <v>19</v>
      </c>
      <c r="L1663" t="s">
        <v>3556</v>
      </c>
    </row>
    <row r="1664" spans="1:12" x14ac:dyDescent="0.25">
      <c r="A1664" t="s">
        <v>25</v>
      </c>
      <c r="B1664" s="1" t="s">
        <v>631</v>
      </c>
      <c r="C1664" s="1">
        <v>867440060689643</v>
      </c>
      <c r="D1664" t="s">
        <v>14</v>
      </c>
      <c r="E1664">
        <v>1</v>
      </c>
      <c r="F1664" t="s">
        <v>15</v>
      </c>
      <c r="G1664" t="s">
        <v>14</v>
      </c>
      <c r="H1664" t="s">
        <v>24</v>
      </c>
      <c r="I1664" s="1">
        <v>5754253902795</v>
      </c>
      <c r="J1664" t="s">
        <v>18</v>
      </c>
      <c r="K1664" t="s">
        <v>19</v>
      </c>
      <c r="L1664" t="s">
        <v>3556</v>
      </c>
    </row>
    <row r="1665" spans="1:12" x14ac:dyDescent="0.25">
      <c r="A1665" t="s">
        <v>25</v>
      </c>
      <c r="B1665" s="1" t="s">
        <v>632</v>
      </c>
      <c r="C1665" s="1">
        <v>867440060672482</v>
      </c>
      <c r="D1665" t="s">
        <v>14</v>
      </c>
      <c r="E1665">
        <v>1</v>
      </c>
      <c r="F1665" t="s">
        <v>15</v>
      </c>
      <c r="G1665" t="s">
        <v>14</v>
      </c>
      <c r="H1665" t="s">
        <v>24</v>
      </c>
      <c r="I1665" s="1">
        <v>5754253902790</v>
      </c>
      <c r="J1665" t="s">
        <v>18</v>
      </c>
      <c r="K1665" t="s">
        <v>19</v>
      </c>
      <c r="L1665" t="s">
        <v>3556</v>
      </c>
    </row>
    <row r="1666" spans="1:12" x14ac:dyDescent="0.25">
      <c r="A1666" t="s">
        <v>25</v>
      </c>
      <c r="B1666" s="1" t="s">
        <v>633</v>
      </c>
      <c r="C1666" s="1">
        <v>202042329</v>
      </c>
      <c r="D1666" t="s">
        <v>38</v>
      </c>
      <c r="E1666">
        <v>1</v>
      </c>
      <c r="F1666" t="s">
        <v>15</v>
      </c>
      <c r="G1666" t="s">
        <v>39</v>
      </c>
      <c r="H1666" t="s">
        <v>40</v>
      </c>
      <c r="I1666" s="1">
        <v>5754253902799</v>
      </c>
      <c r="J1666" t="s">
        <v>18</v>
      </c>
      <c r="K1666" t="s">
        <v>19</v>
      </c>
      <c r="L1666" t="s">
        <v>3556</v>
      </c>
    </row>
    <row r="1667" spans="1:12" x14ac:dyDescent="0.25">
      <c r="A1667" t="s">
        <v>25</v>
      </c>
      <c r="B1667" s="1" t="s">
        <v>634</v>
      </c>
      <c r="C1667" s="1">
        <v>869925070697402</v>
      </c>
      <c r="D1667" t="s">
        <v>14</v>
      </c>
      <c r="E1667">
        <v>1</v>
      </c>
      <c r="F1667" t="s">
        <v>15</v>
      </c>
      <c r="G1667" t="s">
        <v>14</v>
      </c>
      <c r="H1667" t="s">
        <v>24</v>
      </c>
      <c r="I1667" s="1">
        <v>5754256720191</v>
      </c>
      <c r="J1667" t="s">
        <v>18</v>
      </c>
      <c r="K1667" t="s">
        <v>19</v>
      </c>
      <c r="L1667" t="s">
        <v>3556</v>
      </c>
    </row>
    <row r="1668" spans="1:12" x14ac:dyDescent="0.25">
      <c r="A1668" t="s">
        <v>25</v>
      </c>
      <c r="B1668" s="1" t="s">
        <v>635</v>
      </c>
      <c r="C1668" s="1">
        <v>867440068812585</v>
      </c>
      <c r="D1668" t="s">
        <v>14</v>
      </c>
      <c r="E1668">
        <v>1</v>
      </c>
      <c r="F1668" t="s">
        <v>15</v>
      </c>
      <c r="G1668" t="s">
        <v>14</v>
      </c>
      <c r="H1668" t="s">
        <v>24</v>
      </c>
      <c r="I1668" s="1">
        <v>5754252911637</v>
      </c>
      <c r="J1668" t="s">
        <v>18</v>
      </c>
      <c r="K1668" t="s">
        <v>19</v>
      </c>
      <c r="L1668" t="s">
        <v>3556</v>
      </c>
    </row>
    <row r="1669" spans="1:12" x14ac:dyDescent="0.25">
      <c r="A1669" t="s">
        <v>25</v>
      </c>
      <c r="B1669" s="1" t="s">
        <v>636</v>
      </c>
      <c r="C1669" s="1">
        <v>867010071688916</v>
      </c>
      <c r="D1669" t="s">
        <v>14</v>
      </c>
      <c r="E1669">
        <v>1</v>
      </c>
      <c r="F1669" t="s">
        <v>15</v>
      </c>
      <c r="G1669" t="s">
        <v>14</v>
      </c>
      <c r="H1669" t="s">
        <v>24</v>
      </c>
      <c r="I1669" s="1">
        <v>5754256955910</v>
      </c>
      <c r="J1669" t="s">
        <v>18</v>
      </c>
      <c r="K1669" t="s">
        <v>19</v>
      </c>
      <c r="L1669" t="s">
        <v>3556</v>
      </c>
    </row>
    <row r="1670" spans="1:12" x14ac:dyDescent="0.25">
      <c r="A1670" t="s">
        <v>25</v>
      </c>
      <c r="B1670" s="1" t="s">
        <v>637</v>
      </c>
      <c r="C1670" s="1">
        <v>170215049</v>
      </c>
      <c r="D1670" t="s">
        <v>38</v>
      </c>
      <c r="E1670">
        <v>1</v>
      </c>
      <c r="F1670" t="s">
        <v>15</v>
      </c>
      <c r="G1670" t="s">
        <v>39</v>
      </c>
      <c r="H1670" t="s">
        <v>40</v>
      </c>
      <c r="I1670" s="1">
        <v>5754253999815</v>
      </c>
      <c r="J1670" t="s">
        <v>18</v>
      </c>
      <c r="K1670" t="s">
        <v>19</v>
      </c>
      <c r="L1670" t="s">
        <v>3556</v>
      </c>
    </row>
    <row r="1671" spans="1:12" x14ac:dyDescent="0.25">
      <c r="A1671" t="s">
        <v>25</v>
      </c>
      <c r="B1671" s="1" t="s">
        <v>638</v>
      </c>
      <c r="C1671" s="1">
        <v>170216778</v>
      </c>
      <c r="D1671" t="s">
        <v>38</v>
      </c>
      <c r="E1671">
        <v>1</v>
      </c>
      <c r="F1671" t="s">
        <v>15</v>
      </c>
      <c r="G1671" t="s">
        <v>39</v>
      </c>
      <c r="H1671" t="s">
        <v>40</v>
      </c>
      <c r="I1671" s="1">
        <v>5754253999813</v>
      </c>
      <c r="J1671" t="s">
        <v>18</v>
      </c>
      <c r="K1671" t="s">
        <v>19</v>
      </c>
      <c r="L1671" t="s">
        <v>3556</v>
      </c>
    </row>
    <row r="1672" spans="1:12" x14ac:dyDescent="0.25">
      <c r="A1672" t="s">
        <v>261</v>
      </c>
      <c r="B1672" s="1" t="s">
        <v>639</v>
      </c>
      <c r="C1672" s="1">
        <v>355172109096444</v>
      </c>
      <c r="D1672" t="s">
        <v>14</v>
      </c>
      <c r="E1672">
        <v>5</v>
      </c>
      <c r="F1672" t="s">
        <v>15</v>
      </c>
      <c r="G1672" t="s">
        <v>14</v>
      </c>
      <c r="H1672" t="s">
        <v>24</v>
      </c>
      <c r="I1672" s="1">
        <v>5754254174913</v>
      </c>
      <c r="J1672" t="s">
        <v>18</v>
      </c>
      <c r="K1672" t="s">
        <v>19</v>
      </c>
      <c r="L1672" t="s">
        <v>3556</v>
      </c>
    </row>
    <row r="1673" spans="1:12" x14ac:dyDescent="0.25">
      <c r="A1673" t="s">
        <v>219</v>
      </c>
      <c r="B1673" s="1" t="s">
        <v>640</v>
      </c>
      <c r="C1673" s="1">
        <v>355172104726797</v>
      </c>
      <c r="D1673" t="s">
        <v>14</v>
      </c>
      <c r="E1673">
        <v>1</v>
      </c>
      <c r="F1673" t="s">
        <v>58</v>
      </c>
      <c r="G1673" t="s">
        <v>14</v>
      </c>
      <c r="H1673" t="s">
        <v>24</v>
      </c>
      <c r="I1673" s="1">
        <v>5754253744399</v>
      </c>
      <c r="J1673" t="s">
        <v>18</v>
      </c>
      <c r="K1673" t="s">
        <v>19</v>
      </c>
      <c r="L1673" t="s">
        <v>3556</v>
      </c>
    </row>
    <row r="1674" spans="1:12" x14ac:dyDescent="0.25">
      <c r="A1674" t="s">
        <v>261</v>
      </c>
      <c r="B1674" s="1" t="s">
        <v>641</v>
      </c>
      <c r="C1674" s="1">
        <v>867440060980729</v>
      </c>
      <c r="D1674" t="s">
        <v>14</v>
      </c>
      <c r="E1674">
        <v>1</v>
      </c>
      <c r="F1674" t="s">
        <v>15</v>
      </c>
      <c r="G1674" t="s">
        <v>14</v>
      </c>
      <c r="H1674" t="s">
        <v>24</v>
      </c>
      <c r="I1674" s="1">
        <v>5755250401591</v>
      </c>
      <c r="J1674" t="s">
        <v>18</v>
      </c>
      <c r="K1674" t="s">
        <v>19</v>
      </c>
      <c r="L1674" t="s">
        <v>3556</v>
      </c>
    </row>
    <row r="1675" spans="1:12" x14ac:dyDescent="0.25">
      <c r="A1675" t="s">
        <v>25</v>
      </c>
      <c r="B1675" s="1" t="s">
        <v>642</v>
      </c>
      <c r="C1675" s="1">
        <v>355172105184061</v>
      </c>
      <c r="D1675" t="s">
        <v>14</v>
      </c>
      <c r="E1675">
        <v>1</v>
      </c>
      <c r="F1675" t="s">
        <v>15</v>
      </c>
      <c r="G1675" t="s">
        <v>14</v>
      </c>
      <c r="H1675" t="s">
        <v>24</v>
      </c>
      <c r="I1675" s="1">
        <v>5755250402785</v>
      </c>
      <c r="J1675" t="s">
        <v>18</v>
      </c>
      <c r="K1675" t="s">
        <v>137</v>
      </c>
      <c r="L1675" t="s">
        <v>3556</v>
      </c>
    </row>
    <row r="1676" spans="1:12" x14ac:dyDescent="0.25">
      <c r="A1676" t="s">
        <v>25</v>
      </c>
      <c r="B1676" s="1" t="s">
        <v>643</v>
      </c>
      <c r="C1676" s="1">
        <v>355172109087633</v>
      </c>
      <c r="D1676" t="s">
        <v>14</v>
      </c>
      <c r="E1676">
        <v>1</v>
      </c>
      <c r="F1676" t="s">
        <v>15</v>
      </c>
      <c r="G1676" t="s">
        <v>14</v>
      </c>
      <c r="H1676" t="s">
        <v>24</v>
      </c>
      <c r="I1676" s="1">
        <v>5755250402067</v>
      </c>
      <c r="J1676" t="s">
        <v>18</v>
      </c>
      <c r="K1676" t="s">
        <v>137</v>
      </c>
      <c r="L1676" t="s">
        <v>3556</v>
      </c>
    </row>
    <row r="1677" spans="1:12" x14ac:dyDescent="0.25">
      <c r="A1677" t="s">
        <v>138</v>
      </c>
      <c r="B1677" s="1" t="s">
        <v>644</v>
      </c>
      <c r="C1677" s="1">
        <v>358980102063774</v>
      </c>
      <c r="D1677" t="s">
        <v>14</v>
      </c>
      <c r="E1677">
        <v>1</v>
      </c>
      <c r="F1677" t="s">
        <v>15</v>
      </c>
      <c r="G1677" t="s">
        <v>16</v>
      </c>
      <c r="H1677" t="s">
        <v>17</v>
      </c>
      <c r="I1677" s="1">
        <v>5754228199002</v>
      </c>
      <c r="J1677" t="s">
        <v>18</v>
      </c>
      <c r="K1677" t="s">
        <v>19</v>
      </c>
      <c r="L1677" t="s">
        <v>3556</v>
      </c>
    </row>
    <row r="1678" spans="1:12" x14ac:dyDescent="0.25">
      <c r="A1678" t="s">
        <v>138</v>
      </c>
      <c r="B1678" s="1" t="s">
        <v>645</v>
      </c>
      <c r="C1678" s="1">
        <v>358980102054930</v>
      </c>
      <c r="D1678" t="s">
        <v>14</v>
      </c>
      <c r="E1678">
        <v>1</v>
      </c>
      <c r="F1678" t="s">
        <v>15</v>
      </c>
      <c r="G1678" t="s">
        <v>16</v>
      </c>
      <c r="H1678" t="s">
        <v>17</v>
      </c>
      <c r="I1678" s="1">
        <v>5754228199196</v>
      </c>
      <c r="J1678" t="s">
        <v>18</v>
      </c>
      <c r="K1678" t="s">
        <v>19</v>
      </c>
      <c r="L1678" t="s">
        <v>3556</v>
      </c>
    </row>
    <row r="1679" spans="1:12" x14ac:dyDescent="0.25">
      <c r="A1679" t="s">
        <v>25</v>
      </c>
      <c r="B1679" s="1" t="s">
        <v>646</v>
      </c>
      <c r="C1679" s="1">
        <v>863070047343321</v>
      </c>
      <c r="D1679" t="s">
        <v>55</v>
      </c>
      <c r="E1679">
        <v>1</v>
      </c>
      <c r="F1679" t="s">
        <v>15</v>
      </c>
      <c r="G1679" t="s">
        <v>56</v>
      </c>
      <c r="H1679" t="s">
        <v>57</v>
      </c>
      <c r="I1679" s="1">
        <v>5754204442441</v>
      </c>
      <c r="J1679" t="s">
        <v>18</v>
      </c>
      <c r="K1679" t="s">
        <v>19</v>
      </c>
      <c r="L1679" t="s">
        <v>3556</v>
      </c>
    </row>
    <row r="1680" spans="1:12" x14ac:dyDescent="0.25">
      <c r="A1680" t="s">
        <v>25</v>
      </c>
      <c r="B1680" s="1" t="s">
        <v>647</v>
      </c>
      <c r="C1680" s="1">
        <v>863070047298780</v>
      </c>
      <c r="D1680" t="s">
        <v>55</v>
      </c>
      <c r="E1680">
        <v>1</v>
      </c>
      <c r="F1680" t="s">
        <v>15</v>
      </c>
      <c r="G1680" t="s">
        <v>56</v>
      </c>
      <c r="H1680" t="s">
        <v>57</v>
      </c>
      <c r="I1680" s="1">
        <v>5754215543674</v>
      </c>
      <c r="J1680" t="s">
        <v>18</v>
      </c>
      <c r="K1680" t="s">
        <v>19</v>
      </c>
      <c r="L1680" t="s">
        <v>3556</v>
      </c>
    </row>
    <row r="1681" spans="1:12" x14ac:dyDescent="0.25">
      <c r="A1681" t="s">
        <v>648</v>
      </c>
      <c r="B1681" s="1" t="s">
        <v>649</v>
      </c>
      <c r="C1681" s="1">
        <v>358980100757443</v>
      </c>
      <c r="D1681" t="s">
        <v>14</v>
      </c>
      <c r="E1681">
        <v>1</v>
      </c>
      <c r="F1681" t="s">
        <v>15</v>
      </c>
      <c r="G1681" t="s">
        <v>16</v>
      </c>
      <c r="H1681" t="s">
        <v>17</v>
      </c>
      <c r="I1681" s="1">
        <v>5754213288457</v>
      </c>
      <c r="J1681" t="s">
        <v>18</v>
      </c>
      <c r="K1681" t="s">
        <v>19</v>
      </c>
      <c r="L1681" t="s">
        <v>3556</v>
      </c>
    </row>
    <row r="1682" spans="1:12" x14ac:dyDescent="0.25">
      <c r="A1682" t="s">
        <v>648</v>
      </c>
      <c r="B1682" s="1" t="s">
        <v>650</v>
      </c>
      <c r="C1682" s="1">
        <v>358980100779868</v>
      </c>
      <c r="D1682" t="s">
        <v>14</v>
      </c>
      <c r="E1682">
        <v>1</v>
      </c>
      <c r="F1682" t="s">
        <v>15</v>
      </c>
      <c r="G1682" t="s">
        <v>16</v>
      </c>
      <c r="H1682" t="s">
        <v>17</v>
      </c>
      <c r="I1682" s="1">
        <v>5754213288387</v>
      </c>
      <c r="J1682" t="s">
        <v>18</v>
      </c>
      <c r="K1682" t="s">
        <v>19</v>
      </c>
      <c r="L1682" t="s">
        <v>3556</v>
      </c>
    </row>
    <row r="1683" spans="1:12" x14ac:dyDescent="0.25">
      <c r="A1683" t="s">
        <v>648</v>
      </c>
      <c r="B1683" s="1" t="s">
        <v>651</v>
      </c>
      <c r="C1683" s="1">
        <v>358980100779512</v>
      </c>
      <c r="D1683" t="s">
        <v>14</v>
      </c>
      <c r="E1683">
        <v>1</v>
      </c>
      <c r="F1683" t="s">
        <v>15</v>
      </c>
      <c r="G1683" t="s">
        <v>16</v>
      </c>
      <c r="H1683" t="s">
        <v>17</v>
      </c>
      <c r="I1683" s="1">
        <v>5754213288348</v>
      </c>
      <c r="J1683" t="s">
        <v>18</v>
      </c>
      <c r="K1683" t="s">
        <v>19</v>
      </c>
      <c r="L1683" t="s">
        <v>3556</v>
      </c>
    </row>
    <row r="1684" spans="1:12" x14ac:dyDescent="0.25">
      <c r="A1684" t="s">
        <v>648</v>
      </c>
      <c r="B1684" s="1" t="s">
        <v>652</v>
      </c>
      <c r="C1684" s="1">
        <v>358980100777052</v>
      </c>
      <c r="D1684" t="s">
        <v>14</v>
      </c>
      <c r="E1684">
        <v>1</v>
      </c>
      <c r="F1684" t="s">
        <v>15</v>
      </c>
      <c r="G1684" t="s">
        <v>16</v>
      </c>
      <c r="H1684" t="s">
        <v>17</v>
      </c>
      <c r="I1684" s="1">
        <v>5754213288390</v>
      </c>
      <c r="J1684" t="s">
        <v>18</v>
      </c>
      <c r="K1684" t="s">
        <v>19</v>
      </c>
      <c r="L1684" t="s">
        <v>3556</v>
      </c>
    </row>
    <row r="1685" spans="1:12" x14ac:dyDescent="0.25">
      <c r="A1685" t="s">
        <v>113</v>
      </c>
      <c r="B1685" s="1" t="s">
        <v>653</v>
      </c>
      <c r="C1685" s="1">
        <v>358980101923895</v>
      </c>
      <c r="D1685" t="s">
        <v>14</v>
      </c>
      <c r="E1685">
        <v>5</v>
      </c>
      <c r="F1685" t="s">
        <v>15</v>
      </c>
      <c r="G1685" t="s">
        <v>16</v>
      </c>
      <c r="H1685" t="s">
        <v>17</v>
      </c>
      <c r="I1685" s="1">
        <v>5754203070695</v>
      </c>
      <c r="J1685" t="s">
        <v>18</v>
      </c>
      <c r="K1685" t="s">
        <v>19</v>
      </c>
      <c r="L1685" t="s">
        <v>3556</v>
      </c>
    </row>
    <row r="1686" spans="1:12" x14ac:dyDescent="0.25">
      <c r="A1686" t="s">
        <v>113</v>
      </c>
      <c r="B1686" s="1" t="s">
        <v>654</v>
      </c>
      <c r="C1686" s="1">
        <v>358980100757492</v>
      </c>
      <c r="D1686" t="s">
        <v>14</v>
      </c>
      <c r="E1686">
        <v>1</v>
      </c>
      <c r="F1686" t="s">
        <v>15</v>
      </c>
      <c r="G1686" t="s">
        <v>16</v>
      </c>
      <c r="H1686" t="s">
        <v>17</v>
      </c>
      <c r="I1686" s="1">
        <v>5754213288395</v>
      </c>
      <c r="J1686" t="s">
        <v>18</v>
      </c>
      <c r="K1686" t="s">
        <v>19</v>
      </c>
      <c r="L1686" t="s">
        <v>3556</v>
      </c>
    </row>
    <row r="1687" spans="1:12" x14ac:dyDescent="0.25">
      <c r="A1687" t="s">
        <v>113</v>
      </c>
      <c r="B1687" s="1" t="s">
        <v>655</v>
      </c>
      <c r="C1687" s="1">
        <v>358980101923291</v>
      </c>
      <c r="D1687" t="s">
        <v>14</v>
      </c>
      <c r="E1687">
        <v>1</v>
      </c>
      <c r="F1687" t="s">
        <v>15</v>
      </c>
      <c r="G1687" t="s">
        <v>16</v>
      </c>
      <c r="H1687" t="s">
        <v>17</v>
      </c>
      <c r="I1687" s="1">
        <v>5754203070417</v>
      </c>
      <c r="J1687" t="s">
        <v>18</v>
      </c>
      <c r="K1687" t="s">
        <v>19</v>
      </c>
      <c r="L1687" t="s">
        <v>3556</v>
      </c>
    </row>
    <row r="1688" spans="1:12" x14ac:dyDescent="0.25">
      <c r="A1688" t="s">
        <v>113</v>
      </c>
      <c r="B1688" s="1" t="s">
        <v>656</v>
      </c>
      <c r="C1688" s="1">
        <v>358980101916451</v>
      </c>
      <c r="D1688" t="s">
        <v>14</v>
      </c>
      <c r="E1688">
        <v>1</v>
      </c>
      <c r="F1688" t="s">
        <v>15</v>
      </c>
      <c r="G1688" t="s">
        <v>16</v>
      </c>
      <c r="H1688" t="s">
        <v>17</v>
      </c>
      <c r="I1688" s="1">
        <v>5754203070898</v>
      </c>
      <c r="J1688" t="s">
        <v>18</v>
      </c>
      <c r="K1688" t="s">
        <v>19</v>
      </c>
      <c r="L1688" t="s">
        <v>3556</v>
      </c>
    </row>
    <row r="1689" spans="1:12" x14ac:dyDescent="0.25">
      <c r="A1689" t="s">
        <v>113</v>
      </c>
      <c r="B1689" s="1" t="s">
        <v>657</v>
      </c>
      <c r="C1689" s="1">
        <v>358980100732867</v>
      </c>
      <c r="D1689" t="s">
        <v>14</v>
      </c>
      <c r="E1689">
        <v>1</v>
      </c>
      <c r="F1689" t="s">
        <v>15</v>
      </c>
      <c r="G1689" t="s">
        <v>16</v>
      </c>
      <c r="H1689" t="s">
        <v>17</v>
      </c>
      <c r="I1689" s="1">
        <v>5754213288610</v>
      </c>
      <c r="J1689" t="s">
        <v>18</v>
      </c>
      <c r="K1689" t="s">
        <v>19</v>
      </c>
      <c r="L1689" t="s">
        <v>3556</v>
      </c>
    </row>
    <row r="1690" spans="1:12" x14ac:dyDescent="0.25">
      <c r="A1690" t="s">
        <v>113</v>
      </c>
      <c r="B1690" s="1" t="s">
        <v>658</v>
      </c>
      <c r="C1690" s="1">
        <v>358980102216133</v>
      </c>
      <c r="D1690" t="s">
        <v>14</v>
      </c>
      <c r="E1690">
        <v>1</v>
      </c>
      <c r="F1690" t="s">
        <v>15</v>
      </c>
      <c r="G1690" t="s">
        <v>16</v>
      </c>
      <c r="H1690" t="s">
        <v>17</v>
      </c>
      <c r="I1690" s="1">
        <v>5754210056585</v>
      </c>
      <c r="J1690" t="s">
        <v>18</v>
      </c>
      <c r="K1690" t="s">
        <v>19</v>
      </c>
      <c r="L1690" t="s">
        <v>3556</v>
      </c>
    </row>
    <row r="1691" spans="1:12" x14ac:dyDescent="0.25">
      <c r="A1691" t="s">
        <v>113</v>
      </c>
      <c r="B1691" s="1" t="s">
        <v>659</v>
      </c>
      <c r="C1691" s="1">
        <v>358980100770131</v>
      </c>
      <c r="D1691" t="s">
        <v>14</v>
      </c>
      <c r="E1691">
        <v>1</v>
      </c>
      <c r="F1691" t="s">
        <v>15</v>
      </c>
      <c r="G1691" t="s">
        <v>16</v>
      </c>
      <c r="H1691" t="s">
        <v>17</v>
      </c>
      <c r="I1691" s="1">
        <v>5754213288553</v>
      </c>
      <c r="J1691" t="s">
        <v>18</v>
      </c>
      <c r="K1691" t="s">
        <v>19</v>
      </c>
      <c r="L1691" t="s">
        <v>3556</v>
      </c>
    </row>
    <row r="1692" spans="1:12" x14ac:dyDescent="0.25">
      <c r="A1692" t="s">
        <v>113</v>
      </c>
      <c r="B1692" s="1" t="s">
        <v>660</v>
      </c>
      <c r="C1692" s="1">
        <v>358980101911999</v>
      </c>
      <c r="D1692" t="s">
        <v>14</v>
      </c>
      <c r="E1692">
        <v>1</v>
      </c>
      <c r="F1692" t="s">
        <v>15</v>
      </c>
      <c r="G1692" t="s">
        <v>16</v>
      </c>
      <c r="H1692" t="s">
        <v>17</v>
      </c>
      <c r="I1692" s="1">
        <v>5754210361018</v>
      </c>
      <c r="J1692" t="s">
        <v>18</v>
      </c>
      <c r="K1692" t="s">
        <v>19</v>
      </c>
      <c r="L1692" t="s">
        <v>3556</v>
      </c>
    </row>
    <row r="1693" spans="1:12" x14ac:dyDescent="0.25">
      <c r="A1693" t="s">
        <v>113</v>
      </c>
      <c r="B1693" s="1" t="s">
        <v>661</v>
      </c>
      <c r="C1693" s="1">
        <v>358980102472330</v>
      </c>
      <c r="D1693" t="s">
        <v>14</v>
      </c>
      <c r="E1693">
        <v>1</v>
      </c>
      <c r="F1693" t="s">
        <v>15</v>
      </c>
      <c r="G1693" t="s">
        <v>16</v>
      </c>
      <c r="H1693" t="s">
        <v>17</v>
      </c>
      <c r="I1693" s="1">
        <v>5754217727093</v>
      </c>
      <c r="J1693" t="s">
        <v>18</v>
      </c>
      <c r="K1693" t="s">
        <v>19</v>
      </c>
      <c r="L1693" t="s">
        <v>3556</v>
      </c>
    </row>
    <row r="1694" spans="1:12" x14ac:dyDescent="0.25">
      <c r="A1694" t="s">
        <v>377</v>
      </c>
      <c r="B1694" s="1" t="s">
        <v>662</v>
      </c>
      <c r="C1694" s="1">
        <v>867440060976966</v>
      </c>
      <c r="D1694" t="s">
        <v>14</v>
      </c>
      <c r="E1694">
        <v>1</v>
      </c>
      <c r="F1694" t="s">
        <v>15</v>
      </c>
      <c r="G1694" t="s">
        <v>14</v>
      </c>
      <c r="H1694" t="s">
        <v>24</v>
      </c>
      <c r="I1694" s="1">
        <v>5755252618985</v>
      </c>
      <c r="J1694" t="s">
        <v>18</v>
      </c>
      <c r="K1694" t="s">
        <v>137</v>
      </c>
      <c r="L1694" t="s">
        <v>3556</v>
      </c>
    </row>
    <row r="1695" spans="1:12" x14ac:dyDescent="0.25">
      <c r="A1695" t="s">
        <v>219</v>
      </c>
      <c r="B1695" s="1" t="s">
        <v>663</v>
      </c>
      <c r="C1695" s="1">
        <v>867440069805174</v>
      </c>
      <c r="D1695" t="s">
        <v>14</v>
      </c>
      <c r="E1695">
        <v>1</v>
      </c>
      <c r="F1695" t="s">
        <v>58</v>
      </c>
      <c r="G1695" t="s">
        <v>14</v>
      </c>
      <c r="H1695" t="s">
        <v>24</v>
      </c>
      <c r="I1695" s="1">
        <v>5754255621185</v>
      </c>
      <c r="J1695" t="s">
        <v>18</v>
      </c>
      <c r="K1695" t="s">
        <v>19</v>
      </c>
      <c r="L1695" t="s">
        <v>3556</v>
      </c>
    </row>
    <row r="1696" spans="1:12" x14ac:dyDescent="0.25">
      <c r="A1696" t="s">
        <v>113</v>
      </c>
      <c r="B1696" s="1" t="s">
        <v>664</v>
      </c>
      <c r="C1696" s="1">
        <v>358980100770347</v>
      </c>
      <c r="D1696" t="s">
        <v>14</v>
      </c>
      <c r="E1696">
        <v>1</v>
      </c>
      <c r="F1696" t="s">
        <v>15</v>
      </c>
      <c r="G1696" t="s">
        <v>16</v>
      </c>
      <c r="H1696" t="s">
        <v>17</v>
      </c>
      <c r="I1696" s="1">
        <v>5754213288547</v>
      </c>
      <c r="J1696" t="s">
        <v>18</v>
      </c>
      <c r="K1696" t="s">
        <v>19</v>
      </c>
      <c r="L1696" t="s">
        <v>3556</v>
      </c>
    </row>
    <row r="1697" spans="1:12" x14ac:dyDescent="0.25">
      <c r="A1697" t="s">
        <v>377</v>
      </c>
      <c r="B1697" s="1" t="s">
        <v>665</v>
      </c>
      <c r="C1697" s="1">
        <v>355172109087864</v>
      </c>
      <c r="D1697" t="s">
        <v>14</v>
      </c>
      <c r="E1697">
        <v>5</v>
      </c>
      <c r="F1697" t="s">
        <v>15</v>
      </c>
      <c r="G1697" t="s">
        <v>14</v>
      </c>
      <c r="H1697" t="s">
        <v>24</v>
      </c>
      <c r="I1697" s="1">
        <v>5754251551508</v>
      </c>
      <c r="J1697" t="s">
        <v>18</v>
      </c>
      <c r="K1697" t="s">
        <v>19</v>
      </c>
      <c r="L1697" t="s">
        <v>3556</v>
      </c>
    </row>
    <row r="1698" spans="1:12" x14ac:dyDescent="0.25">
      <c r="A1698" t="s">
        <v>85</v>
      </c>
      <c r="B1698" s="1" t="s">
        <v>666</v>
      </c>
      <c r="C1698" s="1">
        <v>863070048014475</v>
      </c>
      <c r="D1698" t="s">
        <v>55</v>
      </c>
      <c r="E1698">
        <v>1</v>
      </c>
      <c r="F1698" t="s">
        <v>15</v>
      </c>
      <c r="G1698" t="s">
        <v>56</v>
      </c>
      <c r="H1698" t="s">
        <v>57</v>
      </c>
      <c r="I1698" s="1">
        <v>5754211718038</v>
      </c>
      <c r="J1698" t="s">
        <v>18</v>
      </c>
      <c r="K1698" t="s">
        <v>19</v>
      </c>
      <c r="L1698" t="s">
        <v>3556</v>
      </c>
    </row>
    <row r="1699" spans="1:12" x14ac:dyDescent="0.25">
      <c r="A1699" t="s">
        <v>113</v>
      </c>
      <c r="B1699" s="1" t="s">
        <v>667</v>
      </c>
      <c r="C1699" s="1">
        <v>358980102999175</v>
      </c>
      <c r="D1699" t="s">
        <v>14</v>
      </c>
      <c r="E1699">
        <v>1</v>
      </c>
      <c r="F1699" t="s">
        <v>15</v>
      </c>
      <c r="G1699" t="s">
        <v>16</v>
      </c>
      <c r="H1699" t="s">
        <v>17</v>
      </c>
      <c r="I1699" s="1">
        <v>5754238675950</v>
      </c>
      <c r="J1699" t="s">
        <v>18</v>
      </c>
      <c r="K1699" t="s">
        <v>19</v>
      </c>
      <c r="L1699" t="s">
        <v>3556</v>
      </c>
    </row>
    <row r="1700" spans="1:12" x14ac:dyDescent="0.25">
      <c r="A1700" t="s">
        <v>377</v>
      </c>
      <c r="B1700" s="1" t="s">
        <v>668</v>
      </c>
      <c r="C1700" s="1">
        <v>867440060980737</v>
      </c>
      <c r="D1700" t="s">
        <v>14</v>
      </c>
      <c r="E1700">
        <v>1</v>
      </c>
      <c r="F1700" t="s">
        <v>15</v>
      </c>
      <c r="G1700" t="s">
        <v>14</v>
      </c>
      <c r="H1700" t="s">
        <v>24</v>
      </c>
      <c r="I1700" s="1">
        <v>5754253744396</v>
      </c>
      <c r="J1700" t="s">
        <v>18</v>
      </c>
      <c r="K1700" t="s">
        <v>19</v>
      </c>
      <c r="L1700" t="s">
        <v>3556</v>
      </c>
    </row>
    <row r="1701" spans="1:12" x14ac:dyDescent="0.25">
      <c r="A1701" t="s">
        <v>113</v>
      </c>
      <c r="B1701" s="1" t="s">
        <v>669</v>
      </c>
      <c r="C1701" s="1">
        <v>358980102165843</v>
      </c>
      <c r="D1701" t="s">
        <v>14</v>
      </c>
      <c r="E1701">
        <v>1</v>
      </c>
      <c r="F1701" t="s">
        <v>15</v>
      </c>
      <c r="G1701" t="s">
        <v>16</v>
      </c>
      <c r="H1701" t="s">
        <v>17</v>
      </c>
      <c r="I1701" s="1">
        <v>5754228262675</v>
      </c>
      <c r="J1701" t="s">
        <v>18</v>
      </c>
      <c r="K1701" t="s">
        <v>19</v>
      </c>
      <c r="L1701" t="s">
        <v>3556</v>
      </c>
    </row>
    <row r="1702" spans="1:12" x14ac:dyDescent="0.25">
      <c r="A1702" t="s">
        <v>113</v>
      </c>
      <c r="B1702" s="1" t="s">
        <v>670</v>
      </c>
      <c r="C1702" s="1">
        <v>358980102516540</v>
      </c>
      <c r="D1702" t="s">
        <v>14</v>
      </c>
      <c r="E1702">
        <v>1</v>
      </c>
      <c r="F1702" t="s">
        <v>15</v>
      </c>
      <c r="G1702" t="s">
        <v>16</v>
      </c>
      <c r="H1702" t="s">
        <v>17</v>
      </c>
      <c r="I1702" s="1">
        <v>5754217728469</v>
      </c>
      <c r="J1702" t="s">
        <v>18</v>
      </c>
      <c r="K1702" t="s">
        <v>19</v>
      </c>
      <c r="L1702" t="s">
        <v>3556</v>
      </c>
    </row>
    <row r="1703" spans="1:12" x14ac:dyDescent="0.25">
      <c r="A1703" t="s">
        <v>113</v>
      </c>
      <c r="B1703" s="1" t="s">
        <v>671</v>
      </c>
      <c r="C1703" s="1">
        <v>358980102278406</v>
      </c>
      <c r="D1703" t="s">
        <v>14</v>
      </c>
      <c r="E1703">
        <v>1</v>
      </c>
      <c r="F1703" t="s">
        <v>15</v>
      </c>
      <c r="G1703" t="s">
        <v>16</v>
      </c>
      <c r="H1703" t="s">
        <v>17</v>
      </c>
      <c r="I1703" s="1">
        <v>5754227300532</v>
      </c>
      <c r="J1703" t="s">
        <v>18</v>
      </c>
      <c r="K1703" t="s">
        <v>19</v>
      </c>
      <c r="L1703" t="s">
        <v>3556</v>
      </c>
    </row>
    <row r="1704" spans="1:12" x14ac:dyDescent="0.25">
      <c r="A1704" t="s">
        <v>113</v>
      </c>
      <c r="B1704" s="1" t="s">
        <v>672</v>
      </c>
      <c r="C1704" s="1">
        <v>358980102254308</v>
      </c>
      <c r="D1704" t="s">
        <v>14</v>
      </c>
      <c r="E1704">
        <v>1</v>
      </c>
      <c r="F1704" t="s">
        <v>15</v>
      </c>
      <c r="G1704" t="s">
        <v>16</v>
      </c>
      <c r="H1704" t="s">
        <v>17</v>
      </c>
      <c r="I1704" s="1">
        <v>5754210056506</v>
      </c>
      <c r="J1704" t="s">
        <v>18</v>
      </c>
      <c r="K1704" t="s">
        <v>19</v>
      </c>
      <c r="L1704" t="s">
        <v>3556</v>
      </c>
    </row>
    <row r="1705" spans="1:12" x14ac:dyDescent="0.25">
      <c r="A1705" t="s">
        <v>417</v>
      </c>
      <c r="B1705" s="1" t="s">
        <v>673</v>
      </c>
      <c r="C1705" s="1">
        <v>358250330686261</v>
      </c>
      <c r="D1705" t="s">
        <v>38</v>
      </c>
      <c r="E1705">
        <v>1</v>
      </c>
      <c r="F1705" t="s">
        <v>15</v>
      </c>
      <c r="G1705" t="s">
        <v>467</v>
      </c>
      <c r="H1705" t="s">
        <v>468</v>
      </c>
      <c r="I1705" s="1">
        <v>5754210844620</v>
      </c>
      <c r="J1705" t="s">
        <v>18</v>
      </c>
      <c r="K1705" t="s">
        <v>19</v>
      </c>
      <c r="L1705" t="s">
        <v>3556</v>
      </c>
    </row>
    <row r="1706" spans="1:12" x14ac:dyDescent="0.25">
      <c r="A1706" t="s">
        <v>261</v>
      </c>
      <c r="B1706" s="1" t="s">
        <v>674</v>
      </c>
      <c r="C1706" s="1">
        <v>865820071517408</v>
      </c>
      <c r="D1706" t="s">
        <v>55</v>
      </c>
      <c r="E1706">
        <v>1</v>
      </c>
      <c r="F1706" t="s">
        <v>15</v>
      </c>
      <c r="G1706" t="s">
        <v>56</v>
      </c>
      <c r="H1706" t="s">
        <v>57</v>
      </c>
      <c r="I1706" s="1">
        <v>5754235227249</v>
      </c>
      <c r="J1706" t="s">
        <v>18</v>
      </c>
      <c r="K1706" t="s">
        <v>19</v>
      </c>
      <c r="L1706" t="s">
        <v>3556</v>
      </c>
    </row>
    <row r="1707" spans="1:12" x14ac:dyDescent="0.25">
      <c r="A1707" t="s">
        <v>117</v>
      </c>
      <c r="B1707" s="1" t="s">
        <v>675</v>
      </c>
      <c r="C1707" s="1">
        <v>867440060899341</v>
      </c>
      <c r="D1707" t="s">
        <v>14</v>
      </c>
      <c r="E1707">
        <v>1</v>
      </c>
      <c r="F1707" t="s">
        <v>23</v>
      </c>
      <c r="G1707" t="s">
        <v>14</v>
      </c>
      <c r="H1707" t="s">
        <v>24</v>
      </c>
      <c r="I1707" s="1">
        <v>5754253744409</v>
      </c>
      <c r="J1707" t="s">
        <v>18</v>
      </c>
      <c r="K1707" t="s">
        <v>19</v>
      </c>
      <c r="L1707" t="s">
        <v>3556</v>
      </c>
    </row>
    <row r="1708" spans="1:12" x14ac:dyDescent="0.25">
      <c r="A1708" t="s">
        <v>106</v>
      </c>
      <c r="B1708" s="1" t="s">
        <v>676</v>
      </c>
      <c r="C1708" s="1">
        <v>867440060861127</v>
      </c>
      <c r="D1708" t="s">
        <v>14</v>
      </c>
      <c r="E1708">
        <v>1</v>
      </c>
      <c r="F1708" t="s">
        <v>15</v>
      </c>
      <c r="G1708" t="s">
        <v>14</v>
      </c>
      <c r="H1708" t="s">
        <v>24</v>
      </c>
      <c r="I1708" s="1">
        <v>5754253744398</v>
      </c>
      <c r="J1708" t="s">
        <v>18</v>
      </c>
      <c r="K1708" t="s">
        <v>19</v>
      </c>
      <c r="L1708" t="s">
        <v>3556</v>
      </c>
    </row>
    <row r="1709" spans="1:12" x14ac:dyDescent="0.25">
      <c r="A1709" t="s">
        <v>417</v>
      </c>
      <c r="B1709" s="1" t="s">
        <v>677</v>
      </c>
      <c r="C1709" s="1">
        <v>865820071777481</v>
      </c>
      <c r="D1709" t="s">
        <v>55</v>
      </c>
      <c r="E1709">
        <v>1</v>
      </c>
      <c r="F1709" t="s">
        <v>15</v>
      </c>
      <c r="G1709" t="s">
        <v>56</v>
      </c>
      <c r="H1709" t="s">
        <v>57</v>
      </c>
      <c r="I1709" s="1">
        <v>5754223946610</v>
      </c>
      <c r="J1709" t="s">
        <v>18</v>
      </c>
      <c r="K1709" t="s">
        <v>19</v>
      </c>
      <c r="L1709" t="s">
        <v>3556</v>
      </c>
    </row>
    <row r="1710" spans="1:12" x14ac:dyDescent="0.25">
      <c r="A1710" t="s">
        <v>417</v>
      </c>
      <c r="B1710" s="1" t="s">
        <v>678</v>
      </c>
      <c r="C1710" s="1">
        <v>358250330769695</v>
      </c>
      <c r="D1710" t="s">
        <v>38</v>
      </c>
      <c r="E1710">
        <v>1</v>
      </c>
      <c r="F1710" t="s">
        <v>15</v>
      </c>
      <c r="G1710" t="s">
        <v>467</v>
      </c>
      <c r="H1710" t="s">
        <v>468</v>
      </c>
      <c r="I1710" s="1">
        <v>5754200374203</v>
      </c>
      <c r="J1710" t="s">
        <v>18</v>
      </c>
      <c r="K1710" t="s">
        <v>19</v>
      </c>
      <c r="L1710" t="s">
        <v>3556</v>
      </c>
    </row>
    <row r="1711" spans="1:12" x14ac:dyDescent="0.25">
      <c r="A1711" t="s">
        <v>417</v>
      </c>
      <c r="B1711" s="1" t="s">
        <v>679</v>
      </c>
      <c r="C1711" s="1">
        <v>867010072892970</v>
      </c>
      <c r="D1711" t="s">
        <v>14</v>
      </c>
      <c r="E1711">
        <v>1</v>
      </c>
      <c r="F1711" t="s">
        <v>15</v>
      </c>
      <c r="G1711" t="s">
        <v>14</v>
      </c>
      <c r="H1711" t="s">
        <v>24</v>
      </c>
      <c r="I1711" s="1">
        <v>5754259810241</v>
      </c>
      <c r="J1711" t="s">
        <v>18</v>
      </c>
      <c r="K1711" t="s">
        <v>19</v>
      </c>
      <c r="L1711" t="s">
        <v>3556</v>
      </c>
    </row>
    <row r="1712" spans="1:12" x14ac:dyDescent="0.25">
      <c r="A1712" t="s">
        <v>417</v>
      </c>
      <c r="B1712" s="1" t="s">
        <v>680</v>
      </c>
      <c r="C1712" s="1">
        <v>358250330826123</v>
      </c>
      <c r="D1712" t="s">
        <v>38</v>
      </c>
      <c r="E1712">
        <v>1</v>
      </c>
      <c r="F1712" t="s">
        <v>15</v>
      </c>
      <c r="G1712" t="s">
        <v>467</v>
      </c>
      <c r="H1712" t="s">
        <v>468</v>
      </c>
      <c r="I1712" s="1">
        <v>5754200400592</v>
      </c>
      <c r="J1712" t="s">
        <v>18</v>
      </c>
      <c r="K1712" t="s">
        <v>19</v>
      </c>
      <c r="L1712" t="s">
        <v>3556</v>
      </c>
    </row>
    <row r="1713" spans="1:12" x14ac:dyDescent="0.25">
      <c r="A1713" t="s">
        <v>681</v>
      </c>
      <c r="B1713" s="1" t="s">
        <v>682</v>
      </c>
      <c r="C1713" s="1">
        <v>358250330823807</v>
      </c>
      <c r="D1713" t="s">
        <v>38</v>
      </c>
      <c r="E1713">
        <v>1</v>
      </c>
      <c r="F1713" t="s">
        <v>15</v>
      </c>
      <c r="G1713" t="s">
        <v>467</v>
      </c>
      <c r="H1713" t="s">
        <v>468</v>
      </c>
      <c r="I1713" s="1">
        <v>5754200392059</v>
      </c>
      <c r="J1713" t="s">
        <v>18</v>
      </c>
      <c r="K1713" t="s">
        <v>19</v>
      </c>
      <c r="L1713" t="s">
        <v>3556</v>
      </c>
    </row>
    <row r="1714" spans="1:12" x14ac:dyDescent="0.25">
      <c r="A1714" t="s">
        <v>302</v>
      </c>
      <c r="B1714" s="1" t="s">
        <v>683</v>
      </c>
      <c r="C1714" s="1">
        <v>867440060861499</v>
      </c>
      <c r="D1714" t="s">
        <v>14</v>
      </c>
      <c r="E1714">
        <v>1</v>
      </c>
      <c r="F1714" t="s">
        <v>15</v>
      </c>
      <c r="G1714" t="s">
        <v>14</v>
      </c>
      <c r="H1714" t="s">
        <v>24</v>
      </c>
      <c r="I1714" s="1">
        <v>5754253744391</v>
      </c>
      <c r="J1714" t="s">
        <v>18</v>
      </c>
      <c r="K1714" t="s">
        <v>19</v>
      </c>
      <c r="L1714" t="s">
        <v>3556</v>
      </c>
    </row>
    <row r="1715" spans="1:12" x14ac:dyDescent="0.25">
      <c r="A1715" t="s">
        <v>684</v>
      </c>
      <c r="B1715" s="1" t="s">
        <v>685</v>
      </c>
      <c r="C1715" s="1">
        <v>358980101758713</v>
      </c>
      <c r="D1715" t="s">
        <v>14</v>
      </c>
      <c r="E1715">
        <v>1</v>
      </c>
      <c r="F1715" t="s">
        <v>15</v>
      </c>
      <c r="G1715" t="s">
        <v>16</v>
      </c>
      <c r="H1715" t="s">
        <v>17</v>
      </c>
      <c r="I1715" s="1">
        <v>5754222215389</v>
      </c>
      <c r="J1715" t="s">
        <v>18</v>
      </c>
      <c r="K1715" t="s">
        <v>19</v>
      </c>
      <c r="L1715" t="s">
        <v>3556</v>
      </c>
    </row>
    <row r="1716" spans="1:12" x14ac:dyDescent="0.25">
      <c r="A1716" t="s">
        <v>377</v>
      </c>
      <c r="B1716" s="1" t="s">
        <v>686</v>
      </c>
      <c r="C1716" s="1">
        <v>355172107578062</v>
      </c>
      <c r="D1716" t="s">
        <v>14</v>
      </c>
      <c r="E1716">
        <v>1</v>
      </c>
      <c r="F1716" t="s">
        <v>15</v>
      </c>
      <c r="G1716" t="s">
        <v>14</v>
      </c>
      <c r="H1716" t="s">
        <v>24</v>
      </c>
      <c r="I1716" s="1">
        <v>5754253744341</v>
      </c>
      <c r="J1716" t="s">
        <v>18</v>
      </c>
      <c r="K1716" t="s">
        <v>19</v>
      </c>
      <c r="L1716" t="s">
        <v>3556</v>
      </c>
    </row>
    <row r="1717" spans="1:12" x14ac:dyDescent="0.25">
      <c r="A1717" t="s">
        <v>106</v>
      </c>
      <c r="B1717" s="1" t="s">
        <v>687</v>
      </c>
      <c r="C1717" s="1">
        <v>867440060984838</v>
      </c>
      <c r="D1717" t="s">
        <v>14</v>
      </c>
      <c r="E1717">
        <v>1</v>
      </c>
      <c r="F1717" t="s">
        <v>15</v>
      </c>
      <c r="G1717" t="s">
        <v>14</v>
      </c>
      <c r="H1717" t="s">
        <v>24</v>
      </c>
      <c r="I1717" s="1">
        <v>5754253744397</v>
      </c>
      <c r="J1717" t="s">
        <v>18</v>
      </c>
      <c r="K1717" t="s">
        <v>19</v>
      </c>
      <c r="L1717" t="s">
        <v>3556</v>
      </c>
    </row>
    <row r="1718" spans="1:12" x14ac:dyDescent="0.25">
      <c r="A1718" t="s">
        <v>12</v>
      </c>
      <c r="B1718" s="1" t="s">
        <v>688</v>
      </c>
      <c r="C1718" s="1">
        <v>358980103087574</v>
      </c>
      <c r="D1718" t="s">
        <v>14</v>
      </c>
      <c r="E1718">
        <v>1</v>
      </c>
      <c r="F1718" t="s">
        <v>15</v>
      </c>
      <c r="G1718" t="s">
        <v>16</v>
      </c>
      <c r="H1718" t="s">
        <v>17</v>
      </c>
      <c r="I1718" s="1">
        <v>5754238674791</v>
      </c>
      <c r="J1718" t="s">
        <v>18</v>
      </c>
      <c r="K1718" t="s">
        <v>19</v>
      </c>
      <c r="L1718" t="s">
        <v>3556</v>
      </c>
    </row>
    <row r="1719" spans="1:12" x14ac:dyDescent="0.25">
      <c r="A1719" t="s">
        <v>689</v>
      </c>
      <c r="B1719" s="1" t="s">
        <v>690</v>
      </c>
      <c r="C1719" s="1">
        <v>867440060976883</v>
      </c>
      <c r="D1719" t="s">
        <v>14</v>
      </c>
      <c r="E1719">
        <v>1</v>
      </c>
      <c r="F1719" t="s">
        <v>73</v>
      </c>
      <c r="G1719" t="s">
        <v>14</v>
      </c>
      <c r="H1719" t="s">
        <v>24</v>
      </c>
      <c r="I1719" s="1">
        <v>5754253608985</v>
      </c>
      <c r="J1719" t="s">
        <v>18</v>
      </c>
      <c r="K1719" t="s">
        <v>19</v>
      </c>
      <c r="L1719" t="s">
        <v>3556</v>
      </c>
    </row>
    <row r="1720" spans="1:12" x14ac:dyDescent="0.25">
      <c r="A1720" t="s">
        <v>12</v>
      </c>
      <c r="B1720" s="1" t="s">
        <v>691</v>
      </c>
      <c r="C1720" s="1">
        <v>358980100745760</v>
      </c>
      <c r="D1720" t="s">
        <v>14</v>
      </c>
      <c r="E1720">
        <v>1</v>
      </c>
      <c r="F1720" t="s">
        <v>15</v>
      </c>
      <c r="G1720" t="s">
        <v>16</v>
      </c>
      <c r="H1720" t="s">
        <v>17</v>
      </c>
      <c r="I1720" s="1">
        <v>5754213288516</v>
      </c>
      <c r="J1720" t="s">
        <v>18</v>
      </c>
      <c r="K1720" t="s">
        <v>19</v>
      </c>
      <c r="L1720" t="s">
        <v>3556</v>
      </c>
    </row>
    <row r="1721" spans="1:12" x14ac:dyDescent="0.25">
      <c r="A1721" t="s">
        <v>12</v>
      </c>
      <c r="B1721" s="1" t="s">
        <v>692</v>
      </c>
      <c r="C1721" s="1">
        <v>358980100805309</v>
      </c>
      <c r="D1721" t="s">
        <v>14</v>
      </c>
      <c r="E1721">
        <v>1</v>
      </c>
      <c r="F1721" t="s">
        <v>15</v>
      </c>
      <c r="G1721" t="s">
        <v>16</v>
      </c>
      <c r="H1721" t="s">
        <v>17</v>
      </c>
      <c r="I1721" s="1">
        <v>5754214090003</v>
      </c>
      <c r="J1721" t="s">
        <v>18</v>
      </c>
      <c r="K1721" t="s">
        <v>19</v>
      </c>
      <c r="L1721" t="s">
        <v>3556</v>
      </c>
    </row>
    <row r="1722" spans="1:12" x14ac:dyDescent="0.25">
      <c r="A1722" t="s">
        <v>12</v>
      </c>
      <c r="B1722" s="1" t="s">
        <v>693</v>
      </c>
      <c r="C1722" s="1">
        <v>358980103001542</v>
      </c>
      <c r="D1722" t="s">
        <v>14</v>
      </c>
      <c r="E1722">
        <v>5</v>
      </c>
      <c r="F1722" t="s">
        <v>15</v>
      </c>
      <c r="G1722" t="s">
        <v>16</v>
      </c>
      <c r="H1722" t="s">
        <v>17</v>
      </c>
      <c r="I1722" s="1">
        <v>5754218299652</v>
      </c>
      <c r="J1722" t="s">
        <v>18</v>
      </c>
      <c r="K1722" t="s">
        <v>19</v>
      </c>
      <c r="L1722" t="s">
        <v>3556</v>
      </c>
    </row>
    <row r="1723" spans="1:12" x14ac:dyDescent="0.25">
      <c r="A1723" t="s">
        <v>417</v>
      </c>
      <c r="B1723" s="1" t="s">
        <v>694</v>
      </c>
      <c r="C1723" s="1">
        <v>867010072750152</v>
      </c>
      <c r="D1723" t="s">
        <v>14</v>
      </c>
      <c r="E1723">
        <v>1</v>
      </c>
      <c r="F1723" t="s">
        <v>15</v>
      </c>
      <c r="G1723" t="s">
        <v>14</v>
      </c>
      <c r="H1723" t="s">
        <v>24</v>
      </c>
      <c r="I1723" s="1">
        <v>5754258897557</v>
      </c>
      <c r="J1723" t="s">
        <v>18</v>
      </c>
      <c r="K1723" t="s">
        <v>19</v>
      </c>
      <c r="L1723" t="s">
        <v>3556</v>
      </c>
    </row>
    <row r="1724" spans="1:12" x14ac:dyDescent="0.25">
      <c r="A1724" t="s">
        <v>417</v>
      </c>
      <c r="B1724" s="1" t="s">
        <v>695</v>
      </c>
      <c r="C1724" s="1">
        <v>867010072752364</v>
      </c>
      <c r="D1724" t="s">
        <v>14</v>
      </c>
      <c r="E1724">
        <v>1</v>
      </c>
      <c r="F1724" t="s">
        <v>15</v>
      </c>
      <c r="G1724" t="s">
        <v>14</v>
      </c>
      <c r="H1724" t="s">
        <v>24</v>
      </c>
      <c r="I1724" s="1">
        <v>5754259810087</v>
      </c>
      <c r="J1724" t="s">
        <v>18</v>
      </c>
      <c r="K1724" t="s">
        <v>19</v>
      </c>
      <c r="L1724" t="s">
        <v>3556</v>
      </c>
    </row>
    <row r="1725" spans="1:12" x14ac:dyDescent="0.25">
      <c r="A1725" t="s">
        <v>138</v>
      </c>
      <c r="B1725" s="1" t="s">
        <v>696</v>
      </c>
      <c r="C1725" s="1">
        <v>358980102043248</v>
      </c>
      <c r="D1725" t="s">
        <v>14</v>
      </c>
      <c r="E1725">
        <v>1</v>
      </c>
      <c r="F1725" t="s">
        <v>15</v>
      </c>
      <c r="G1725" t="s">
        <v>16</v>
      </c>
      <c r="H1725" t="s">
        <v>17</v>
      </c>
      <c r="I1725" s="1">
        <v>5754228199207</v>
      </c>
      <c r="J1725" t="s">
        <v>18</v>
      </c>
      <c r="K1725" t="s">
        <v>19</v>
      </c>
      <c r="L1725" t="s">
        <v>3556</v>
      </c>
    </row>
    <row r="1726" spans="1:12" x14ac:dyDescent="0.25">
      <c r="A1726" t="s">
        <v>417</v>
      </c>
      <c r="B1726" s="1" t="s">
        <v>697</v>
      </c>
      <c r="C1726" s="1">
        <v>869244044757353</v>
      </c>
      <c r="D1726" t="s">
        <v>38</v>
      </c>
      <c r="E1726">
        <v>5</v>
      </c>
      <c r="F1726" t="s">
        <v>15</v>
      </c>
      <c r="G1726" t="s">
        <v>467</v>
      </c>
      <c r="H1726" t="s">
        <v>468</v>
      </c>
      <c r="I1726" s="1">
        <v>5754208990121</v>
      </c>
      <c r="J1726" t="s">
        <v>18</v>
      </c>
      <c r="K1726" t="s">
        <v>137</v>
      </c>
      <c r="L1726" t="s">
        <v>3556</v>
      </c>
    </row>
    <row r="1727" spans="1:12" x14ac:dyDescent="0.25">
      <c r="A1727" t="s">
        <v>417</v>
      </c>
      <c r="B1727" s="1" t="s">
        <v>698</v>
      </c>
      <c r="C1727" s="1">
        <v>358250330686097</v>
      </c>
      <c r="D1727" t="s">
        <v>38</v>
      </c>
      <c r="E1727">
        <v>5</v>
      </c>
      <c r="F1727" t="s">
        <v>15</v>
      </c>
      <c r="G1727" t="s">
        <v>467</v>
      </c>
      <c r="H1727" t="s">
        <v>468</v>
      </c>
      <c r="I1727" s="1">
        <v>5754210824119</v>
      </c>
      <c r="J1727" t="s">
        <v>18</v>
      </c>
      <c r="K1727" t="s">
        <v>19</v>
      </c>
      <c r="L1727" t="s">
        <v>3556</v>
      </c>
    </row>
    <row r="1728" spans="1:12" x14ac:dyDescent="0.25">
      <c r="A1728" t="s">
        <v>106</v>
      </c>
      <c r="B1728" s="1" t="s">
        <v>699</v>
      </c>
      <c r="C1728" s="1">
        <v>355172109043214</v>
      </c>
      <c r="D1728" t="s">
        <v>14</v>
      </c>
      <c r="E1728">
        <v>1</v>
      </c>
      <c r="F1728" t="s">
        <v>15</v>
      </c>
      <c r="G1728" t="s">
        <v>14</v>
      </c>
      <c r="H1728" t="s">
        <v>24</v>
      </c>
      <c r="I1728" s="1">
        <v>5754253744345</v>
      </c>
      <c r="J1728" t="s">
        <v>18</v>
      </c>
      <c r="K1728" t="s">
        <v>19</v>
      </c>
      <c r="L1728" t="s">
        <v>3556</v>
      </c>
    </row>
    <row r="1729" spans="1:12" x14ac:dyDescent="0.25">
      <c r="A1729" t="s">
        <v>106</v>
      </c>
      <c r="B1729" s="1" t="s">
        <v>700</v>
      </c>
      <c r="C1729" s="1">
        <v>865820071814722</v>
      </c>
      <c r="D1729" t="s">
        <v>55</v>
      </c>
      <c r="E1729">
        <v>1</v>
      </c>
      <c r="F1729" t="s">
        <v>15</v>
      </c>
      <c r="G1729" t="s">
        <v>56</v>
      </c>
      <c r="H1729" t="s">
        <v>57</v>
      </c>
      <c r="I1729" s="1">
        <v>5754226803026</v>
      </c>
      <c r="J1729" t="s">
        <v>18</v>
      </c>
      <c r="K1729" t="s">
        <v>19</v>
      </c>
      <c r="L1729" t="s">
        <v>3556</v>
      </c>
    </row>
    <row r="1730" spans="1:12" x14ac:dyDescent="0.25">
      <c r="A1730" t="s">
        <v>106</v>
      </c>
      <c r="B1730" s="1" t="s">
        <v>701</v>
      </c>
      <c r="C1730" s="1">
        <v>355172106607979</v>
      </c>
      <c r="D1730" t="s">
        <v>14</v>
      </c>
      <c r="E1730">
        <v>1</v>
      </c>
      <c r="F1730" t="s">
        <v>15</v>
      </c>
      <c r="G1730" t="s">
        <v>14</v>
      </c>
      <c r="H1730" t="s">
        <v>24</v>
      </c>
      <c r="I1730" s="1">
        <v>5754254269343</v>
      </c>
      <c r="J1730" t="s">
        <v>18</v>
      </c>
      <c r="K1730" t="s">
        <v>19</v>
      </c>
      <c r="L1730" t="s">
        <v>3556</v>
      </c>
    </row>
    <row r="1731" spans="1:12" x14ac:dyDescent="0.25">
      <c r="A1731" t="s">
        <v>417</v>
      </c>
      <c r="B1731" s="1" t="s">
        <v>702</v>
      </c>
      <c r="C1731" s="1">
        <v>867010072760748</v>
      </c>
      <c r="D1731" t="s">
        <v>14</v>
      </c>
      <c r="E1731">
        <v>5</v>
      </c>
      <c r="F1731" t="s">
        <v>15</v>
      </c>
      <c r="G1731" t="s">
        <v>14</v>
      </c>
      <c r="H1731" t="s">
        <v>24</v>
      </c>
      <c r="I1731" s="1">
        <v>5754259810106</v>
      </c>
      <c r="J1731" t="s">
        <v>18</v>
      </c>
      <c r="K1731" t="s">
        <v>19</v>
      </c>
      <c r="L1731" t="s">
        <v>3556</v>
      </c>
    </row>
    <row r="1732" spans="1:12" x14ac:dyDescent="0.25">
      <c r="A1732" t="s">
        <v>417</v>
      </c>
      <c r="B1732" s="1" t="s">
        <v>703</v>
      </c>
      <c r="C1732" s="1">
        <v>867010072751317</v>
      </c>
      <c r="D1732" t="s">
        <v>14</v>
      </c>
      <c r="E1732">
        <v>1</v>
      </c>
      <c r="F1732" t="s">
        <v>15</v>
      </c>
      <c r="G1732" t="s">
        <v>14</v>
      </c>
      <c r="H1732" t="s">
        <v>24</v>
      </c>
      <c r="I1732" s="1">
        <v>5754258897554</v>
      </c>
      <c r="J1732" t="s">
        <v>18</v>
      </c>
      <c r="K1732" t="s">
        <v>19</v>
      </c>
      <c r="L1732" t="s">
        <v>3556</v>
      </c>
    </row>
    <row r="1733" spans="1:12" x14ac:dyDescent="0.25">
      <c r="A1733" t="s">
        <v>417</v>
      </c>
      <c r="B1733" s="1" t="s">
        <v>704</v>
      </c>
      <c r="C1733" s="1">
        <v>867010072750525</v>
      </c>
      <c r="D1733" t="s">
        <v>14</v>
      </c>
      <c r="E1733">
        <v>5</v>
      </c>
      <c r="F1733" t="s">
        <v>15</v>
      </c>
      <c r="G1733" t="s">
        <v>14</v>
      </c>
      <c r="H1733" t="s">
        <v>24</v>
      </c>
      <c r="I1733" s="1">
        <v>5754258897555</v>
      </c>
      <c r="J1733" t="s">
        <v>18</v>
      </c>
      <c r="K1733" t="s">
        <v>19</v>
      </c>
      <c r="L1733" t="s">
        <v>3556</v>
      </c>
    </row>
    <row r="1734" spans="1:12" x14ac:dyDescent="0.25">
      <c r="A1734" t="s">
        <v>417</v>
      </c>
      <c r="B1734" s="1" t="s">
        <v>705</v>
      </c>
      <c r="C1734" s="1">
        <v>867010072714877</v>
      </c>
      <c r="D1734" t="s">
        <v>14</v>
      </c>
      <c r="E1734">
        <v>5</v>
      </c>
      <c r="F1734" t="s">
        <v>15</v>
      </c>
      <c r="G1734" t="s">
        <v>14</v>
      </c>
      <c r="H1734" t="s">
        <v>24</v>
      </c>
      <c r="I1734" s="1">
        <v>5754259810103</v>
      </c>
      <c r="J1734" t="s">
        <v>18</v>
      </c>
      <c r="K1734" t="s">
        <v>19</v>
      </c>
      <c r="L1734" t="s">
        <v>3556</v>
      </c>
    </row>
    <row r="1735" spans="1:12" x14ac:dyDescent="0.25">
      <c r="A1735" t="s">
        <v>106</v>
      </c>
      <c r="B1735" s="1" t="s">
        <v>706</v>
      </c>
      <c r="C1735" s="1">
        <v>355172105179376</v>
      </c>
      <c r="D1735" t="s">
        <v>14</v>
      </c>
      <c r="E1735">
        <v>1</v>
      </c>
      <c r="F1735" t="s">
        <v>15</v>
      </c>
      <c r="G1735" t="s">
        <v>14</v>
      </c>
      <c r="H1735" t="s">
        <v>24</v>
      </c>
      <c r="I1735" s="1">
        <v>5755250401985</v>
      </c>
      <c r="J1735" t="s">
        <v>18</v>
      </c>
      <c r="K1735" t="s">
        <v>137</v>
      </c>
      <c r="L1735" t="s">
        <v>3556</v>
      </c>
    </row>
    <row r="1736" spans="1:12" x14ac:dyDescent="0.25">
      <c r="A1736" t="s">
        <v>503</v>
      </c>
      <c r="B1736" s="1" t="s">
        <v>707</v>
      </c>
      <c r="C1736" s="1">
        <v>864180055628353</v>
      </c>
      <c r="D1736" t="s">
        <v>72</v>
      </c>
      <c r="E1736">
        <v>1</v>
      </c>
      <c r="F1736" t="s">
        <v>15</v>
      </c>
      <c r="G1736" t="s">
        <v>74</v>
      </c>
      <c r="H1736" t="s">
        <v>75</v>
      </c>
      <c r="I1736" s="1">
        <v>5754253744364</v>
      </c>
      <c r="J1736" t="s">
        <v>18</v>
      </c>
      <c r="K1736" t="s">
        <v>19</v>
      </c>
      <c r="L1736" t="s">
        <v>3556</v>
      </c>
    </row>
    <row r="1737" spans="1:12" x14ac:dyDescent="0.25">
      <c r="A1737" t="s">
        <v>503</v>
      </c>
      <c r="B1737" s="1" t="s">
        <v>708</v>
      </c>
      <c r="C1737" s="1">
        <v>864180055627488</v>
      </c>
      <c r="D1737" t="s">
        <v>72</v>
      </c>
      <c r="E1737">
        <v>1</v>
      </c>
      <c r="F1737" t="s">
        <v>15</v>
      </c>
      <c r="G1737" t="s">
        <v>74</v>
      </c>
      <c r="H1737" t="s">
        <v>75</v>
      </c>
      <c r="I1737" s="1">
        <v>5754253744363</v>
      </c>
      <c r="J1737" t="s">
        <v>18</v>
      </c>
      <c r="K1737" t="s">
        <v>19</v>
      </c>
      <c r="L1737" t="s">
        <v>3556</v>
      </c>
    </row>
    <row r="1738" spans="1:12" x14ac:dyDescent="0.25">
      <c r="A1738" t="s">
        <v>417</v>
      </c>
      <c r="B1738" s="1" t="s">
        <v>709</v>
      </c>
      <c r="C1738" s="1">
        <v>358250330740613</v>
      </c>
      <c r="D1738" t="s">
        <v>38</v>
      </c>
      <c r="E1738">
        <v>5</v>
      </c>
      <c r="F1738" t="s">
        <v>15</v>
      </c>
      <c r="G1738" t="s">
        <v>467</v>
      </c>
      <c r="H1738" t="s">
        <v>468</v>
      </c>
      <c r="I1738" s="1">
        <v>5754210832964</v>
      </c>
      <c r="J1738" t="s">
        <v>18</v>
      </c>
      <c r="K1738" t="s">
        <v>19</v>
      </c>
      <c r="L1738" t="s">
        <v>3556</v>
      </c>
    </row>
    <row r="1739" spans="1:12" x14ac:dyDescent="0.25">
      <c r="A1739" t="s">
        <v>417</v>
      </c>
      <c r="B1739" s="1" t="s">
        <v>710</v>
      </c>
      <c r="C1739" s="1">
        <v>869244044646937</v>
      </c>
      <c r="D1739" t="s">
        <v>38</v>
      </c>
      <c r="E1739">
        <v>1</v>
      </c>
      <c r="F1739" t="s">
        <v>15</v>
      </c>
      <c r="G1739" t="s">
        <v>467</v>
      </c>
      <c r="H1739" t="s">
        <v>468</v>
      </c>
      <c r="I1739" s="1">
        <v>5754208990119</v>
      </c>
      <c r="J1739" t="s">
        <v>18</v>
      </c>
      <c r="K1739" t="s">
        <v>19</v>
      </c>
      <c r="L1739" t="s">
        <v>3556</v>
      </c>
    </row>
    <row r="1740" spans="1:12" x14ac:dyDescent="0.25">
      <c r="A1740" t="s">
        <v>417</v>
      </c>
      <c r="B1740" s="1" t="s">
        <v>711</v>
      </c>
      <c r="C1740" s="1">
        <v>358250330682906</v>
      </c>
      <c r="D1740" t="s">
        <v>38</v>
      </c>
      <c r="E1740">
        <v>5</v>
      </c>
      <c r="F1740" t="s">
        <v>15</v>
      </c>
      <c r="G1740" t="s">
        <v>467</v>
      </c>
      <c r="H1740" t="s">
        <v>468</v>
      </c>
      <c r="I1740" s="1">
        <v>5754210847588</v>
      </c>
      <c r="J1740" t="s">
        <v>18</v>
      </c>
      <c r="K1740" t="s">
        <v>137</v>
      </c>
      <c r="L1740" t="s">
        <v>3556</v>
      </c>
    </row>
    <row r="1741" spans="1:12" x14ac:dyDescent="0.25">
      <c r="A1741" t="s">
        <v>417</v>
      </c>
      <c r="B1741" s="1" t="s">
        <v>712</v>
      </c>
      <c r="C1741" s="1">
        <v>869244044718041</v>
      </c>
      <c r="D1741" t="s">
        <v>38</v>
      </c>
      <c r="E1741">
        <v>5</v>
      </c>
      <c r="F1741" t="s">
        <v>15</v>
      </c>
      <c r="G1741" t="s">
        <v>467</v>
      </c>
      <c r="H1741" t="s">
        <v>468</v>
      </c>
      <c r="I1741" s="1">
        <v>5754208990120</v>
      </c>
      <c r="J1741" t="s">
        <v>18</v>
      </c>
      <c r="K1741" t="s">
        <v>19</v>
      </c>
      <c r="L1741" t="s">
        <v>3556</v>
      </c>
    </row>
    <row r="1742" spans="1:12" x14ac:dyDescent="0.25">
      <c r="A1742" t="s">
        <v>219</v>
      </c>
      <c r="B1742" s="1" t="s">
        <v>713</v>
      </c>
      <c r="C1742" s="1">
        <v>355172108894062</v>
      </c>
      <c r="D1742" t="s">
        <v>14</v>
      </c>
      <c r="E1742">
        <v>1</v>
      </c>
      <c r="F1742" t="s">
        <v>58</v>
      </c>
      <c r="G1742" t="s">
        <v>14</v>
      </c>
      <c r="H1742" t="s">
        <v>24</v>
      </c>
      <c r="I1742" s="1">
        <v>5754256719201</v>
      </c>
      <c r="J1742" t="s">
        <v>18</v>
      </c>
      <c r="K1742" t="s">
        <v>19</v>
      </c>
      <c r="L1742" t="s">
        <v>3556</v>
      </c>
    </row>
    <row r="1743" spans="1:12" x14ac:dyDescent="0.25">
      <c r="A1743" t="s">
        <v>219</v>
      </c>
      <c r="B1743" s="1" t="s">
        <v>714</v>
      </c>
      <c r="C1743" s="1">
        <v>355172108913136</v>
      </c>
      <c r="D1743" t="s">
        <v>14</v>
      </c>
      <c r="E1743">
        <v>1</v>
      </c>
      <c r="F1743" t="s">
        <v>58</v>
      </c>
      <c r="G1743" t="s">
        <v>14</v>
      </c>
      <c r="H1743" t="s">
        <v>24</v>
      </c>
      <c r="I1743" s="1">
        <v>5754253608974</v>
      </c>
      <c r="J1743" t="s">
        <v>18</v>
      </c>
      <c r="K1743" t="s">
        <v>19</v>
      </c>
      <c r="L1743" t="s">
        <v>3556</v>
      </c>
    </row>
    <row r="1744" spans="1:12" x14ac:dyDescent="0.25">
      <c r="A1744" t="s">
        <v>219</v>
      </c>
      <c r="B1744" s="1" t="s">
        <v>715</v>
      </c>
      <c r="C1744" s="1">
        <v>355172108919760</v>
      </c>
      <c r="D1744" t="s">
        <v>14</v>
      </c>
      <c r="E1744">
        <v>1</v>
      </c>
      <c r="F1744" t="s">
        <v>58</v>
      </c>
      <c r="G1744" t="s">
        <v>14</v>
      </c>
      <c r="H1744" t="s">
        <v>24</v>
      </c>
      <c r="I1744" s="1">
        <v>5754253608977</v>
      </c>
      <c r="J1744" t="s">
        <v>18</v>
      </c>
      <c r="K1744" t="s">
        <v>19</v>
      </c>
      <c r="L1744" t="s">
        <v>3556</v>
      </c>
    </row>
    <row r="1745" spans="1:12" x14ac:dyDescent="0.25">
      <c r="A1745" t="s">
        <v>219</v>
      </c>
      <c r="B1745" s="1" t="s">
        <v>716</v>
      </c>
      <c r="C1745" s="1">
        <v>355172108913144</v>
      </c>
      <c r="D1745" t="s">
        <v>14</v>
      </c>
      <c r="E1745">
        <v>1</v>
      </c>
      <c r="F1745" t="s">
        <v>58</v>
      </c>
      <c r="G1745" t="s">
        <v>14</v>
      </c>
      <c r="H1745" t="s">
        <v>24</v>
      </c>
      <c r="I1745" s="1">
        <v>5754254174963</v>
      </c>
      <c r="J1745" t="s">
        <v>18</v>
      </c>
      <c r="K1745" t="s">
        <v>19</v>
      </c>
      <c r="L1745" t="s">
        <v>3556</v>
      </c>
    </row>
    <row r="1746" spans="1:12" x14ac:dyDescent="0.25">
      <c r="A1746" t="s">
        <v>219</v>
      </c>
      <c r="B1746" s="1" t="s">
        <v>717</v>
      </c>
      <c r="C1746" s="1">
        <v>867440060601523</v>
      </c>
      <c r="D1746" t="s">
        <v>14</v>
      </c>
      <c r="E1746">
        <v>1</v>
      </c>
      <c r="F1746" t="s">
        <v>58</v>
      </c>
      <c r="G1746" t="s">
        <v>14</v>
      </c>
      <c r="H1746" t="s">
        <v>24</v>
      </c>
      <c r="I1746" s="1">
        <v>5754254169861</v>
      </c>
      <c r="J1746" t="s">
        <v>18</v>
      </c>
      <c r="K1746" t="s">
        <v>19</v>
      </c>
      <c r="L1746" t="s">
        <v>3556</v>
      </c>
    </row>
    <row r="1747" spans="1:12" x14ac:dyDescent="0.25">
      <c r="A1747" t="s">
        <v>106</v>
      </c>
      <c r="B1747" s="1" t="s">
        <v>718</v>
      </c>
      <c r="C1747" s="1">
        <v>9804659</v>
      </c>
      <c r="D1747" t="s">
        <v>119</v>
      </c>
      <c r="E1747">
        <v>1</v>
      </c>
      <c r="F1747" t="s">
        <v>15</v>
      </c>
      <c r="G1747" t="s">
        <v>120</v>
      </c>
      <c r="H1747" t="s">
        <v>121</v>
      </c>
      <c r="I1747" s="1">
        <v>5754253609001</v>
      </c>
      <c r="J1747" t="s">
        <v>18</v>
      </c>
      <c r="K1747" t="s">
        <v>19</v>
      </c>
      <c r="L1747" t="s">
        <v>3556</v>
      </c>
    </row>
    <row r="1748" spans="1:12" x14ac:dyDescent="0.25">
      <c r="A1748" t="s">
        <v>106</v>
      </c>
      <c r="B1748" s="1" t="s">
        <v>719</v>
      </c>
      <c r="C1748" s="1">
        <v>9803515</v>
      </c>
      <c r="D1748" t="s">
        <v>119</v>
      </c>
      <c r="E1748">
        <v>1</v>
      </c>
      <c r="F1748" t="s">
        <v>15</v>
      </c>
      <c r="G1748" t="s">
        <v>205</v>
      </c>
      <c r="H1748" t="s">
        <v>206</v>
      </c>
      <c r="I1748" s="1">
        <v>5754253609000</v>
      </c>
      <c r="J1748" t="s">
        <v>18</v>
      </c>
      <c r="K1748" t="s">
        <v>19</v>
      </c>
      <c r="L1748" t="s">
        <v>3556</v>
      </c>
    </row>
    <row r="1749" spans="1:12" x14ac:dyDescent="0.25">
      <c r="A1749" t="s">
        <v>312</v>
      </c>
      <c r="B1749" s="1" t="s">
        <v>720</v>
      </c>
      <c r="C1749" s="1">
        <v>355172107979393</v>
      </c>
      <c r="D1749" t="s">
        <v>14</v>
      </c>
      <c r="E1749">
        <v>1</v>
      </c>
      <c r="F1749" t="s">
        <v>15</v>
      </c>
      <c r="G1749" t="s">
        <v>14</v>
      </c>
      <c r="H1749" t="s">
        <v>24</v>
      </c>
      <c r="I1749" s="1">
        <v>5755250339334</v>
      </c>
      <c r="J1749" t="s">
        <v>18</v>
      </c>
      <c r="K1749" t="s">
        <v>137</v>
      </c>
      <c r="L1749" t="s">
        <v>3556</v>
      </c>
    </row>
    <row r="1750" spans="1:12" x14ac:dyDescent="0.25">
      <c r="A1750" t="s">
        <v>302</v>
      </c>
      <c r="B1750" s="1" t="s">
        <v>721</v>
      </c>
      <c r="C1750" s="1">
        <v>355172106984329</v>
      </c>
      <c r="D1750" t="s">
        <v>14</v>
      </c>
      <c r="E1750">
        <v>1</v>
      </c>
      <c r="F1750" t="s">
        <v>15</v>
      </c>
      <c r="G1750" t="s">
        <v>14</v>
      </c>
      <c r="H1750" t="s">
        <v>24</v>
      </c>
      <c r="I1750" s="1">
        <v>5754253412154</v>
      </c>
      <c r="J1750" t="s">
        <v>18</v>
      </c>
      <c r="K1750" t="s">
        <v>19</v>
      </c>
      <c r="L1750" t="s">
        <v>3556</v>
      </c>
    </row>
    <row r="1751" spans="1:12" x14ac:dyDescent="0.25">
      <c r="A1751" t="s">
        <v>106</v>
      </c>
      <c r="B1751" s="1" t="s">
        <v>722</v>
      </c>
      <c r="C1751" s="1">
        <v>355172107545202</v>
      </c>
      <c r="D1751" t="s">
        <v>14</v>
      </c>
      <c r="E1751">
        <v>1</v>
      </c>
      <c r="F1751" t="s">
        <v>15</v>
      </c>
      <c r="G1751" t="s">
        <v>14</v>
      </c>
      <c r="H1751" t="s">
        <v>24</v>
      </c>
      <c r="I1751" s="1">
        <v>5754253467609</v>
      </c>
      <c r="J1751" t="s">
        <v>18</v>
      </c>
      <c r="K1751" t="s">
        <v>19</v>
      </c>
      <c r="L1751" t="s">
        <v>3556</v>
      </c>
    </row>
    <row r="1752" spans="1:12" x14ac:dyDescent="0.25">
      <c r="A1752" t="s">
        <v>106</v>
      </c>
      <c r="B1752" s="1" t="s">
        <v>723</v>
      </c>
      <c r="C1752" s="1">
        <v>355172107545533</v>
      </c>
      <c r="D1752" t="s">
        <v>14</v>
      </c>
      <c r="E1752">
        <v>1</v>
      </c>
      <c r="F1752" t="s">
        <v>15</v>
      </c>
      <c r="G1752" t="s">
        <v>14</v>
      </c>
      <c r="H1752" t="s">
        <v>24</v>
      </c>
      <c r="I1752" s="1">
        <v>5754253467599</v>
      </c>
      <c r="J1752" t="s">
        <v>18</v>
      </c>
      <c r="K1752" t="s">
        <v>19</v>
      </c>
      <c r="L1752" t="s">
        <v>3556</v>
      </c>
    </row>
    <row r="1753" spans="1:12" x14ac:dyDescent="0.25">
      <c r="A1753" t="s">
        <v>106</v>
      </c>
      <c r="B1753" s="1" t="s">
        <v>724</v>
      </c>
      <c r="C1753" s="1">
        <v>867440060906286</v>
      </c>
      <c r="D1753" t="s">
        <v>14</v>
      </c>
      <c r="E1753">
        <v>1</v>
      </c>
      <c r="F1753" t="s">
        <v>15</v>
      </c>
      <c r="G1753" t="s">
        <v>14</v>
      </c>
      <c r="H1753" t="s">
        <v>24</v>
      </c>
      <c r="I1753" s="1">
        <v>5754253467633</v>
      </c>
      <c r="J1753" t="s">
        <v>18</v>
      </c>
      <c r="K1753" t="s">
        <v>19</v>
      </c>
      <c r="L1753" t="s">
        <v>3556</v>
      </c>
    </row>
    <row r="1754" spans="1:12" x14ac:dyDescent="0.25">
      <c r="A1754" t="s">
        <v>312</v>
      </c>
      <c r="B1754" s="1" t="s">
        <v>725</v>
      </c>
      <c r="C1754" s="1">
        <v>355172103437552</v>
      </c>
      <c r="D1754" t="s">
        <v>14</v>
      </c>
      <c r="E1754">
        <v>1</v>
      </c>
      <c r="F1754" t="s">
        <v>15</v>
      </c>
      <c r="G1754" t="s">
        <v>14</v>
      </c>
      <c r="H1754" t="s">
        <v>24</v>
      </c>
      <c r="I1754" s="1">
        <v>5754252899705</v>
      </c>
      <c r="J1754" t="s">
        <v>18</v>
      </c>
      <c r="K1754" t="s">
        <v>19</v>
      </c>
      <c r="L1754" t="s">
        <v>3556</v>
      </c>
    </row>
    <row r="1755" spans="1:12" x14ac:dyDescent="0.25">
      <c r="A1755" t="s">
        <v>312</v>
      </c>
      <c r="B1755" s="1" t="s">
        <v>726</v>
      </c>
      <c r="C1755" s="1">
        <v>867010072850895</v>
      </c>
      <c r="D1755" t="s">
        <v>14</v>
      </c>
      <c r="E1755">
        <v>1</v>
      </c>
      <c r="F1755" t="s">
        <v>15</v>
      </c>
      <c r="G1755" t="s">
        <v>14</v>
      </c>
      <c r="H1755" t="s">
        <v>24</v>
      </c>
      <c r="I1755" s="1">
        <v>5754258897481</v>
      </c>
      <c r="J1755" t="s">
        <v>18</v>
      </c>
      <c r="K1755" t="s">
        <v>19</v>
      </c>
      <c r="L1755" t="s">
        <v>3556</v>
      </c>
    </row>
    <row r="1756" spans="1:12" x14ac:dyDescent="0.25">
      <c r="A1756" t="s">
        <v>312</v>
      </c>
      <c r="B1756" s="1" t="s">
        <v>727</v>
      </c>
      <c r="C1756" s="1">
        <v>355172107988451</v>
      </c>
      <c r="D1756" t="s">
        <v>14</v>
      </c>
      <c r="E1756">
        <v>1</v>
      </c>
      <c r="F1756" t="s">
        <v>15</v>
      </c>
      <c r="G1756" t="s">
        <v>14</v>
      </c>
      <c r="H1756" t="s">
        <v>24</v>
      </c>
      <c r="I1756" s="1">
        <v>5754253608917</v>
      </c>
      <c r="J1756" t="s">
        <v>18</v>
      </c>
      <c r="K1756" t="s">
        <v>19</v>
      </c>
      <c r="L1756" t="s">
        <v>3556</v>
      </c>
    </row>
    <row r="1757" spans="1:12" x14ac:dyDescent="0.25">
      <c r="A1757" t="s">
        <v>312</v>
      </c>
      <c r="B1757" s="1" t="s">
        <v>728</v>
      </c>
      <c r="C1757" s="1">
        <v>355172102041900</v>
      </c>
      <c r="D1757" t="s">
        <v>14</v>
      </c>
      <c r="E1757">
        <v>1</v>
      </c>
      <c r="F1757" t="s">
        <v>15</v>
      </c>
      <c r="G1757" t="s">
        <v>14</v>
      </c>
      <c r="H1757" t="s">
        <v>24</v>
      </c>
      <c r="I1757" s="1">
        <v>5754258897482</v>
      </c>
      <c r="J1757" t="s">
        <v>18</v>
      </c>
      <c r="K1757" t="s">
        <v>19</v>
      </c>
      <c r="L1757" t="s">
        <v>3556</v>
      </c>
    </row>
    <row r="1758" spans="1:12" x14ac:dyDescent="0.25">
      <c r="A1758" t="s">
        <v>312</v>
      </c>
      <c r="B1758" s="1" t="s">
        <v>729</v>
      </c>
      <c r="C1758" s="1">
        <v>355172107992651</v>
      </c>
      <c r="D1758" t="s">
        <v>14</v>
      </c>
      <c r="E1758">
        <v>1</v>
      </c>
      <c r="F1758" t="s">
        <v>15</v>
      </c>
      <c r="G1758" t="s">
        <v>14</v>
      </c>
      <c r="H1758" t="s">
        <v>24</v>
      </c>
      <c r="I1758" s="1">
        <v>5755250339557</v>
      </c>
      <c r="J1758" t="s">
        <v>18</v>
      </c>
      <c r="K1758" t="s">
        <v>137</v>
      </c>
      <c r="L1758" t="s">
        <v>3556</v>
      </c>
    </row>
    <row r="1759" spans="1:12" x14ac:dyDescent="0.25">
      <c r="A1759" t="s">
        <v>106</v>
      </c>
      <c r="B1759" s="1" t="s">
        <v>730</v>
      </c>
      <c r="C1759" s="1">
        <v>355172107988493</v>
      </c>
      <c r="D1759" t="s">
        <v>14</v>
      </c>
      <c r="E1759">
        <v>1</v>
      </c>
      <c r="F1759" t="s">
        <v>15</v>
      </c>
      <c r="G1759" t="s">
        <v>14</v>
      </c>
      <c r="H1759" t="s">
        <v>24</v>
      </c>
      <c r="I1759" s="1">
        <v>5754253124544</v>
      </c>
      <c r="J1759" t="s">
        <v>18</v>
      </c>
      <c r="K1759" t="s">
        <v>19</v>
      </c>
      <c r="L1759" t="s">
        <v>3556</v>
      </c>
    </row>
    <row r="1760" spans="1:12" x14ac:dyDescent="0.25">
      <c r="A1760" t="s">
        <v>106</v>
      </c>
      <c r="B1760" s="1" t="s">
        <v>731</v>
      </c>
      <c r="C1760" s="1">
        <v>355172107988527</v>
      </c>
      <c r="D1760" t="s">
        <v>14</v>
      </c>
      <c r="E1760">
        <v>1</v>
      </c>
      <c r="F1760" t="s">
        <v>15</v>
      </c>
      <c r="G1760" t="s">
        <v>14</v>
      </c>
      <c r="H1760" t="s">
        <v>24</v>
      </c>
      <c r="I1760" s="1">
        <v>5755250399195</v>
      </c>
      <c r="J1760" t="s">
        <v>18</v>
      </c>
      <c r="K1760" t="s">
        <v>137</v>
      </c>
      <c r="L1760" t="s">
        <v>3556</v>
      </c>
    </row>
    <row r="1761" spans="1:12" x14ac:dyDescent="0.25">
      <c r="A1761" t="s">
        <v>219</v>
      </c>
      <c r="B1761" s="1" t="s">
        <v>732</v>
      </c>
      <c r="C1761" s="1">
        <v>355172108913177</v>
      </c>
      <c r="D1761" t="s">
        <v>14</v>
      </c>
      <c r="E1761">
        <v>1</v>
      </c>
      <c r="F1761" t="s">
        <v>58</v>
      </c>
      <c r="G1761" t="s">
        <v>14</v>
      </c>
      <c r="H1761" t="s">
        <v>24</v>
      </c>
      <c r="I1761" s="1">
        <v>5754253608968</v>
      </c>
      <c r="J1761" t="s">
        <v>18</v>
      </c>
      <c r="K1761" t="s">
        <v>19</v>
      </c>
      <c r="L1761" t="s">
        <v>3556</v>
      </c>
    </row>
    <row r="1762" spans="1:12" x14ac:dyDescent="0.25">
      <c r="A1762" t="s">
        <v>219</v>
      </c>
      <c r="B1762" s="1" t="s">
        <v>733</v>
      </c>
      <c r="C1762" s="1">
        <v>355172108897834</v>
      </c>
      <c r="D1762" t="s">
        <v>14</v>
      </c>
      <c r="E1762">
        <v>1</v>
      </c>
      <c r="F1762" t="s">
        <v>58</v>
      </c>
      <c r="G1762" t="s">
        <v>14</v>
      </c>
      <c r="H1762" t="s">
        <v>24</v>
      </c>
      <c r="I1762" s="1">
        <v>5754253608979</v>
      </c>
      <c r="J1762" t="s">
        <v>18</v>
      </c>
      <c r="K1762" t="s">
        <v>19</v>
      </c>
      <c r="L1762" t="s">
        <v>3556</v>
      </c>
    </row>
    <row r="1763" spans="1:12" x14ac:dyDescent="0.25">
      <c r="A1763" t="s">
        <v>734</v>
      </c>
      <c r="B1763" s="1" t="s">
        <v>735</v>
      </c>
      <c r="C1763" s="1">
        <v>355172106639600</v>
      </c>
      <c r="D1763" t="s">
        <v>14</v>
      </c>
      <c r="E1763">
        <v>1</v>
      </c>
      <c r="F1763" t="s">
        <v>15</v>
      </c>
      <c r="G1763" t="s">
        <v>14</v>
      </c>
      <c r="H1763" t="s">
        <v>24</v>
      </c>
      <c r="I1763" s="1">
        <v>5754252665618</v>
      </c>
      <c r="J1763" t="s">
        <v>18</v>
      </c>
      <c r="K1763" t="s">
        <v>19</v>
      </c>
      <c r="L1763" t="s">
        <v>3556</v>
      </c>
    </row>
    <row r="1764" spans="1:12" x14ac:dyDescent="0.25">
      <c r="A1764" t="s">
        <v>503</v>
      </c>
      <c r="B1764" s="1" t="s">
        <v>736</v>
      </c>
      <c r="C1764" s="1">
        <v>864180055627561</v>
      </c>
      <c r="D1764" t="s">
        <v>72</v>
      </c>
      <c r="E1764">
        <v>1</v>
      </c>
      <c r="F1764" t="s">
        <v>15</v>
      </c>
      <c r="G1764" t="s">
        <v>74</v>
      </c>
      <c r="H1764" t="s">
        <v>75</v>
      </c>
      <c r="I1764" s="1">
        <v>5754253467635</v>
      </c>
      <c r="J1764" t="s">
        <v>18</v>
      </c>
      <c r="K1764" t="s">
        <v>19</v>
      </c>
      <c r="L1764" t="s">
        <v>3556</v>
      </c>
    </row>
    <row r="1765" spans="1:12" x14ac:dyDescent="0.25">
      <c r="A1765" t="s">
        <v>106</v>
      </c>
      <c r="B1765" s="1" t="s">
        <v>737</v>
      </c>
      <c r="C1765" s="1">
        <v>1824020034791</v>
      </c>
      <c r="D1765" t="s">
        <v>119</v>
      </c>
      <c r="E1765">
        <v>1</v>
      </c>
      <c r="F1765" t="s">
        <v>15</v>
      </c>
      <c r="G1765" t="s">
        <v>205</v>
      </c>
      <c r="H1765" t="s">
        <v>206</v>
      </c>
      <c r="I1765" s="1">
        <v>5755251187883</v>
      </c>
      <c r="J1765" t="s">
        <v>738</v>
      </c>
      <c r="K1765" t="s">
        <v>137</v>
      </c>
      <c r="L1765" t="s">
        <v>3556</v>
      </c>
    </row>
    <row r="1766" spans="1:12" x14ac:dyDescent="0.25">
      <c r="A1766" t="s">
        <v>106</v>
      </c>
      <c r="B1766" s="1" t="s">
        <v>739</v>
      </c>
      <c r="C1766" s="1">
        <v>867010072752208</v>
      </c>
      <c r="D1766" t="s">
        <v>14</v>
      </c>
      <c r="E1766">
        <v>1</v>
      </c>
      <c r="F1766" t="s">
        <v>15</v>
      </c>
      <c r="G1766" t="s">
        <v>14</v>
      </c>
      <c r="H1766" t="s">
        <v>24</v>
      </c>
      <c r="I1766" s="1">
        <v>5754250742983</v>
      </c>
      <c r="J1766" t="s">
        <v>18</v>
      </c>
      <c r="K1766" t="s">
        <v>19</v>
      </c>
      <c r="L1766" t="s">
        <v>3556</v>
      </c>
    </row>
    <row r="1767" spans="1:12" x14ac:dyDescent="0.25">
      <c r="A1767" t="s">
        <v>97</v>
      </c>
      <c r="B1767" s="1" t="s">
        <v>740</v>
      </c>
      <c r="C1767" s="1">
        <v>9803497</v>
      </c>
      <c r="D1767" t="s">
        <v>119</v>
      </c>
      <c r="E1767">
        <v>1</v>
      </c>
      <c r="F1767" t="s">
        <v>15</v>
      </c>
      <c r="G1767" t="s">
        <v>205</v>
      </c>
      <c r="H1767" t="s">
        <v>206</v>
      </c>
      <c r="I1767" s="1">
        <v>5754253249647</v>
      </c>
      <c r="J1767" t="s">
        <v>18</v>
      </c>
      <c r="K1767" t="s">
        <v>19</v>
      </c>
      <c r="L1767" t="s">
        <v>3556</v>
      </c>
    </row>
    <row r="1768" spans="1:12" x14ac:dyDescent="0.25">
      <c r="A1768" t="s">
        <v>106</v>
      </c>
      <c r="B1768" s="1" t="s">
        <v>741</v>
      </c>
      <c r="C1768" s="1">
        <v>865820071944958</v>
      </c>
      <c r="D1768" t="s">
        <v>55</v>
      </c>
      <c r="E1768">
        <v>5</v>
      </c>
      <c r="F1768" t="s">
        <v>15</v>
      </c>
      <c r="G1768" t="s">
        <v>56</v>
      </c>
      <c r="H1768" t="s">
        <v>57</v>
      </c>
      <c r="I1768" s="1">
        <v>5754225773312</v>
      </c>
      <c r="J1768" t="s">
        <v>18</v>
      </c>
      <c r="K1768" t="s">
        <v>19</v>
      </c>
      <c r="L1768" t="s">
        <v>3556</v>
      </c>
    </row>
    <row r="1769" spans="1:12" x14ac:dyDescent="0.25">
      <c r="A1769" t="s">
        <v>106</v>
      </c>
      <c r="B1769" s="1" t="s">
        <v>742</v>
      </c>
      <c r="C1769" s="1">
        <v>355172105185530</v>
      </c>
      <c r="D1769" t="s">
        <v>14</v>
      </c>
      <c r="E1769">
        <v>5</v>
      </c>
      <c r="F1769" t="s">
        <v>15</v>
      </c>
      <c r="G1769" t="s">
        <v>14</v>
      </c>
      <c r="H1769" t="s">
        <v>24</v>
      </c>
      <c r="I1769" s="1">
        <v>5755251178411</v>
      </c>
      <c r="J1769" t="s">
        <v>18</v>
      </c>
      <c r="K1769" t="s">
        <v>19</v>
      </c>
      <c r="L1769" t="s">
        <v>3556</v>
      </c>
    </row>
    <row r="1770" spans="1:12" x14ac:dyDescent="0.25">
      <c r="A1770" t="s">
        <v>106</v>
      </c>
      <c r="B1770" s="1" t="s">
        <v>743</v>
      </c>
      <c r="C1770" s="1">
        <v>1832020046699</v>
      </c>
      <c r="D1770" t="s">
        <v>119</v>
      </c>
      <c r="E1770">
        <v>5</v>
      </c>
      <c r="F1770" t="s">
        <v>15</v>
      </c>
      <c r="G1770" t="s">
        <v>205</v>
      </c>
      <c r="H1770" t="s">
        <v>206</v>
      </c>
      <c r="I1770" s="1">
        <v>5754253249631</v>
      </c>
      <c r="J1770" t="s">
        <v>18</v>
      </c>
      <c r="K1770" t="s">
        <v>19</v>
      </c>
      <c r="L1770" t="s">
        <v>3556</v>
      </c>
    </row>
    <row r="1771" spans="1:12" x14ac:dyDescent="0.25">
      <c r="A1771" t="s">
        <v>106</v>
      </c>
      <c r="B1771" s="1" t="s">
        <v>744</v>
      </c>
      <c r="C1771" s="1">
        <v>9800960</v>
      </c>
      <c r="D1771" t="s">
        <v>119</v>
      </c>
      <c r="E1771">
        <v>1</v>
      </c>
      <c r="F1771" t="s">
        <v>15</v>
      </c>
      <c r="G1771" t="s">
        <v>205</v>
      </c>
      <c r="H1771" t="s">
        <v>206</v>
      </c>
      <c r="I1771" s="1">
        <v>5755250657106</v>
      </c>
      <c r="J1771" t="s">
        <v>18</v>
      </c>
      <c r="K1771" t="s">
        <v>137</v>
      </c>
      <c r="L1771" t="s">
        <v>3556</v>
      </c>
    </row>
    <row r="1772" spans="1:12" x14ac:dyDescent="0.25">
      <c r="A1772" t="s">
        <v>106</v>
      </c>
      <c r="B1772" s="1" t="s">
        <v>745</v>
      </c>
      <c r="C1772" s="1">
        <v>9803322</v>
      </c>
      <c r="D1772" t="s">
        <v>119</v>
      </c>
      <c r="E1772">
        <v>5</v>
      </c>
      <c r="F1772" t="s">
        <v>15</v>
      </c>
      <c r="G1772" t="s">
        <v>205</v>
      </c>
      <c r="H1772" t="s">
        <v>206</v>
      </c>
      <c r="I1772" s="1">
        <v>5754253124431</v>
      </c>
      <c r="J1772" t="s">
        <v>18</v>
      </c>
      <c r="K1772" t="s">
        <v>19</v>
      </c>
      <c r="L1772" t="s">
        <v>3556</v>
      </c>
    </row>
    <row r="1773" spans="1:12" x14ac:dyDescent="0.25">
      <c r="A1773" t="s">
        <v>106</v>
      </c>
      <c r="B1773" s="1" t="s">
        <v>746</v>
      </c>
      <c r="C1773" s="1">
        <v>865820071821875</v>
      </c>
      <c r="D1773" t="s">
        <v>55</v>
      </c>
      <c r="E1773">
        <v>5</v>
      </c>
      <c r="F1773" t="s">
        <v>15</v>
      </c>
      <c r="G1773" t="s">
        <v>56</v>
      </c>
      <c r="H1773" t="s">
        <v>57</v>
      </c>
      <c r="I1773" s="1">
        <v>5754226803003</v>
      </c>
      <c r="J1773" t="s">
        <v>18</v>
      </c>
      <c r="K1773" t="s">
        <v>19</v>
      </c>
      <c r="L1773" t="s">
        <v>3556</v>
      </c>
    </row>
    <row r="1774" spans="1:12" x14ac:dyDescent="0.25">
      <c r="A1774" t="s">
        <v>106</v>
      </c>
      <c r="B1774" s="1" t="s">
        <v>747</v>
      </c>
      <c r="C1774" s="1">
        <v>355172105116873</v>
      </c>
      <c r="D1774" t="s">
        <v>14</v>
      </c>
      <c r="E1774">
        <v>5</v>
      </c>
      <c r="F1774" t="s">
        <v>15</v>
      </c>
      <c r="G1774" t="s">
        <v>14</v>
      </c>
      <c r="H1774" t="s">
        <v>24</v>
      </c>
      <c r="I1774" s="1">
        <v>5754253412156</v>
      </c>
      <c r="J1774" t="s">
        <v>18</v>
      </c>
      <c r="K1774" t="s">
        <v>19</v>
      </c>
      <c r="L1774" t="s">
        <v>3556</v>
      </c>
    </row>
    <row r="1775" spans="1:12" x14ac:dyDescent="0.25">
      <c r="A1775" t="s">
        <v>106</v>
      </c>
      <c r="B1775" s="1" t="s">
        <v>748</v>
      </c>
      <c r="C1775" s="1">
        <v>865820071886076</v>
      </c>
      <c r="D1775" t="s">
        <v>55</v>
      </c>
      <c r="E1775">
        <v>5</v>
      </c>
      <c r="F1775" t="s">
        <v>15</v>
      </c>
      <c r="G1775" t="s">
        <v>56</v>
      </c>
      <c r="H1775" t="s">
        <v>57</v>
      </c>
      <c r="I1775" s="1">
        <v>5754226803340</v>
      </c>
      <c r="J1775" t="s">
        <v>18</v>
      </c>
      <c r="K1775" t="s">
        <v>19</v>
      </c>
      <c r="L1775" t="s">
        <v>3556</v>
      </c>
    </row>
    <row r="1776" spans="1:12" x14ac:dyDescent="0.25">
      <c r="A1776" t="s">
        <v>106</v>
      </c>
      <c r="B1776" s="1" t="s">
        <v>749</v>
      </c>
      <c r="C1776" s="1">
        <v>920601</v>
      </c>
      <c r="D1776" t="s">
        <v>119</v>
      </c>
      <c r="E1776">
        <v>5</v>
      </c>
      <c r="F1776" t="s">
        <v>15</v>
      </c>
      <c r="G1776" t="s">
        <v>205</v>
      </c>
      <c r="H1776" t="s">
        <v>206</v>
      </c>
      <c r="I1776" s="1">
        <v>5754253249649</v>
      </c>
      <c r="J1776" t="s">
        <v>18</v>
      </c>
      <c r="K1776" t="s">
        <v>19</v>
      </c>
      <c r="L1776" t="s">
        <v>3556</v>
      </c>
    </row>
    <row r="1777" spans="1:12" x14ac:dyDescent="0.25">
      <c r="A1777" t="s">
        <v>106</v>
      </c>
      <c r="B1777" s="1" t="s">
        <v>750</v>
      </c>
      <c r="C1777" s="1">
        <v>906217</v>
      </c>
      <c r="D1777" t="s">
        <v>119</v>
      </c>
      <c r="E1777">
        <v>5</v>
      </c>
      <c r="F1777" t="s">
        <v>15</v>
      </c>
      <c r="G1777" t="s">
        <v>205</v>
      </c>
      <c r="H1777" t="s">
        <v>206</v>
      </c>
      <c r="I1777" s="1">
        <v>5754253467612</v>
      </c>
      <c r="J1777" t="s">
        <v>18</v>
      </c>
      <c r="K1777" t="s">
        <v>19</v>
      </c>
      <c r="L1777" t="s">
        <v>3556</v>
      </c>
    </row>
    <row r="1778" spans="1:12" x14ac:dyDescent="0.25">
      <c r="A1778" t="s">
        <v>106</v>
      </c>
      <c r="B1778" s="1" t="s">
        <v>751</v>
      </c>
      <c r="C1778" s="1">
        <v>1720010003111</v>
      </c>
      <c r="D1778" t="s">
        <v>119</v>
      </c>
      <c r="E1778">
        <v>5</v>
      </c>
      <c r="F1778" t="s">
        <v>15</v>
      </c>
      <c r="G1778" t="s">
        <v>205</v>
      </c>
      <c r="H1778" t="s">
        <v>206</v>
      </c>
      <c r="I1778" s="1">
        <v>5754256720010</v>
      </c>
      <c r="J1778" t="s">
        <v>18</v>
      </c>
      <c r="K1778" t="s">
        <v>19</v>
      </c>
      <c r="L1778" t="s">
        <v>3556</v>
      </c>
    </row>
    <row r="1779" spans="1:12" x14ac:dyDescent="0.25">
      <c r="A1779" t="s">
        <v>106</v>
      </c>
      <c r="B1779" s="1" t="s">
        <v>752</v>
      </c>
      <c r="C1779" s="1">
        <v>9803313</v>
      </c>
      <c r="D1779" t="s">
        <v>119</v>
      </c>
      <c r="E1779">
        <v>5</v>
      </c>
      <c r="F1779" t="s">
        <v>15</v>
      </c>
      <c r="G1779" t="s">
        <v>205</v>
      </c>
      <c r="H1779" t="s">
        <v>206</v>
      </c>
      <c r="I1779" s="1">
        <v>5754253249646</v>
      </c>
      <c r="J1779" t="s">
        <v>18</v>
      </c>
      <c r="K1779" t="s">
        <v>19</v>
      </c>
      <c r="L1779" t="s">
        <v>3556</v>
      </c>
    </row>
    <row r="1780" spans="1:12" x14ac:dyDescent="0.25">
      <c r="A1780" t="s">
        <v>106</v>
      </c>
      <c r="B1780" s="1" t="s">
        <v>753</v>
      </c>
      <c r="C1780" s="1">
        <v>9800806</v>
      </c>
      <c r="D1780" t="s">
        <v>119</v>
      </c>
      <c r="E1780">
        <v>5</v>
      </c>
      <c r="F1780" t="s">
        <v>15</v>
      </c>
      <c r="G1780" t="s">
        <v>205</v>
      </c>
      <c r="H1780" t="s">
        <v>206</v>
      </c>
      <c r="I1780" s="1">
        <v>5754253249622</v>
      </c>
      <c r="J1780" t="s">
        <v>18</v>
      </c>
      <c r="K1780" t="s">
        <v>19</v>
      </c>
      <c r="L1780" t="s">
        <v>3556</v>
      </c>
    </row>
    <row r="1781" spans="1:12" x14ac:dyDescent="0.25">
      <c r="A1781" t="s">
        <v>106</v>
      </c>
      <c r="B1781" s="1" t="s">
        <v>754</v>
      </c>
      <c r="C1781" s="1">
        <v>355172105905044</v>
      </c>
      <c r="D1781" t="s">
        <v>14</v>
      </c>
      <c r="E1781">
        <v>1</v>
      </c>
      <c r="F1781" t="s">
        <v>15</v>
      </c>
      <c r="G1781" t="s">
        <v>14</v>
      </c>
      <c r="H1781" t="s">
        <v>24</v>
      </c>
      <c r="I1781" s="1">
        <v>5754256956009</v>
      </c>
      <c r="J1781" t="s">
        <v>18</v>
      </c>
      <c r="K1781" t="s">
        <v>19</v>
      </c>
      <c r="L1781" t="s">
        <v>3556</v>
      </c>
    </row>
    <row r="1782" spans="1:12" x14ac:dyDescent="0.25">
      <c r="A1782" t="s">
        <v>312</v>
      </c>
      <c r="B1782" s="1" t="s">
        <v>755</v>
      </c>
      <c r="C1782" s="1">
        <v>355172106174285</v>
      </c>
      <c r="D1782" t="s">
        <v>14</v>
      </c>
      <c r="E1782">
        <v>1</v>
      </c>
      <c r="F1782" t="s">
        <v>15</v>
      </c>
      <c r="G1782" t="s">
        <v>14</v>
      </c>
      <c r="H1782" t="s">
        <v>24</v>
      </c>
      <c r="I1782" s="1">
        <v>5754253249612</v>
      </c>
      <c r="J1782" t="s">
        <v>18</v>
      </c>
      <c r="K1782" t="s">
        <v>19</v>
      </c>
      <c r="L1782" t="s">
        <v>3556</v>
      </c>
    </row>
    <row r="1783" spans="1:12" x14ac:dyDescent="0.25">
      <c r="A1783" t="s">
        <v>106</v>
      </c>
      <c r="B1783" s="1" t="s">
        <v>756</v>
      </c>
      <c r="C1783" s="1">
        <v>9803737</v>
      </c>
      <c r="D1783" t="s">
        <v>119</v>
      </c>
      <c r="E1783">
        <v>1</v>
      </c>
      <c r="F1783" t="s">
        <v>15</v>
      </c>
      <c r="G1783" t="s">
        <v>205</v>
      </c>
      <c r="H1783" t="s">
        <v>206</v>
      </c>
      <c r="I1783" s="1">
        <v>5754250742997</v>
      </c>
      <c r="J1783" t="s">
        <v>18</v>
      </c>
      <c r="K1783" t="s">
        <v>19</v>
      </c>
      <c r="L1783" t="s">
        <v>3556</v>
      </c>
    </row>
    <row r="1784" spans="1:12" x14ac:dyDescent="0.25">
      <c r="A1784" t="s">
        <v>106</v>
      </c>
      <c r="B1784" s="1" t="s">
        <v>757</v>
      </c>
      <c r="C1784" s="1">
        <v>355172107990903</v>
      </c>
      <c r="D1784" t="s">
        <v>14</v>
      </c>
      <c r="E1784">
        <v>1</v>
      </c>
      <c r="F1784" t="s">
        <v>15</v>
      </c>
      <c r="G1784" t="s">
        <v>14</v>
      </c>
      <c r="H1784" t="s">
        <v>24</v>
      </c>
      <c r="I1784" s="1">
        <v>5755250916533</v>
      </c>
      <c r="J1784" t="s">
        <v>18</v>
      </c>
      <c r="K1784" t="s">
        <v>137</v>
      </c>
      <c r="L1784" t="s">
        <v>3556</v>
      </c>
    </row>
    <row r="1785" spans="1:12" x14ac:dyDescent="0.25">
      <c r="A1785" t="s">
        <v>106</v>
      </c>
      <c r="B1785" s="1" t="s">
        <v>758</v>
      </c>
      <c r="C1785" s="1">
        <v>867010070107603</v>
      </c>
      <c r="D1785" t="s">
        <v>14</v>
      </c>
      <c r="E1785">
        <v>1</v>
      </c>
      <c r="F1785" t="s">
        <v>15</v>
      </c>
      <c r="G1785" t="s">
        <v>14</v>
      </c>
      <c r="H1785" t="s">
        <v>24</v>
      </c>
      <c r="I1785" s="1">
        <v>5754253100117</v>
      </c>
      <c r="J1785" t="s">
        <v>18</v>
      </c>
      <c r="K1785" t="s">
        <v>19</v>
      </c>
      <c r="L1785" t="s">
        <v>3556</v>
      </c>
    </row>
    <row r="1786" spans="1:12" x14ac:dyDescent="0.25">
      <c r="A1786" t="s">
        <v>312</v>
      </c>
      <c r="B1786" s="1" t="s">
        <v>759</v>
      </c>
      <c r="C1786" s="1">
        <v>355172106174210</v>
      </c>
      <c r="D1786" t="s">
        <v>14</v>
      </c>
      <c r="E1786">
        <v>1</v>
      </c>
      <c r="F1786" t="s">
        <v>15</v>
      </c>
      <c r="G1786" t="s">
        <v>14</v>
      </c>
      <c r="H1786" t="s">
        <v>24</v>
      </c>
      <c r="I1786" s="1">
        <v>5754253249613</v>
      </c>
      <c r="J1786" t="s">
        <v>18</v>
      </c>
      <c r="K1786" t="s">
        <v>19</v>
      </c>
      <c r="L1786" t="s">
        <v>3556</v>
      </c>
    </row>
    <row r="1787" spans="1:12" x14ac:dyDescent="0.25">
      <c r="A1787" t="s">
        <v>312</v>
      </c>
      <c r="B1787" s="1" t="s">
        <v>760</v>
      </c>
      <c r="C1787" s="1">
        <v>865820071944701</v>
      </c>
      <c r="D1787" t="s">
        <v>55</v>
      </c>
      <c r="E1787">
        <v>1</v>
      </c>
      <c r="F1787" t="s">
        <v>15</v>
      </c>
      <c r="G1787" t="s">
        <v>56</v>
      </c>
      <c r="H1787" t="s">
        <v>57</v>
      </c>
      <c r="I1787" s="1">
        <v>5754225772904</v>
      </c>
      <c r="J1787" t="s">
        <v>18</v>
      </c>
      <c r="K1787" t="s">
        <v>19</v>
      </c>
      <c r="L1787" t="s">
        <v>3556</v>
      </c>
    </row>
    <row r="1788" spans="1:12" x14ac:dyDescent="0.25">
      <c r="A1788" t="s">
        <v>219</v>
      </c>
      <c r="B1788" s="1" t="s">
        <v>761</v>
      </c>
      <c r="C1788" s="1">
        <v>355172105602815</v>
      </c>
      <c r="D1788" t="s">
        <v>14</v>
      </c>
      <c r="E1788">
        <v>1</v>
      </c>
      <c r="F1788" t="s">
        <v>58</v>
      </c>
      <c r="G1788" t="s">
        <v>14</v>
      </c>
      <c r="H1788" t="s">
        <v>24</v>
      </c>
      <c r="I1788" s="1">
        <v>5754253124573</v>
      </c>
      <c r="J1788" t="s">
        <v>18</v>
      </c>
      <c r="K1788" t="s">
        <v>19</v>
      </c>
      <c r="L1788" t="s">
        <v>3556</v>
      </c>
    </row>
    <row r="1789" spans="1:12" x14ac:dyDescent="0.25">
      <c r="A1789" t="s">
        <v>106</v>
      </c>
      <c r="B1789" s="1" t="s">
        <v>762</v>
      </c>
      <c r="C1789" s="1">
        <v>355172102187703</v>
      </c>
      <c r="D1789" t="s">
        <v>14</v>
      </c>
      <c r="E1789">
        <v>1</v>
      </c>
      <c r="F1789" t="s">
        <v>15</v>
      </c>
      <c r="G1789" t="s">
        <v>14</v>
      </c>
      <c r="H1789" t="s">
        <v>24</v>
      </c>
      <c r="I1789" s="1">
        <v>5754253999810</v>
      </c>
      <c r="J1789" t="s">
        <v>18</v>
      </c>
      <c r="K1789" t="s">
        <v>19</v>
      </c>
      <c r="L1789" t="s">
        <v>3556</v>
      </c>
    </row>
    <row r="1790" spans="1:12" x14ac:dyDescent="0.25">
      <c r="A1790" t="s">
        <v>106</v>
      </c>
      <c r="B1790" s="1" t="s">
        <v>763</v>
      </c>
      <c r="C1790" s="1">
        <v>355172105113706</v>
      </c>
      <c r="D1790" t="s">
        <v>14</v>
      </c>
      <c r="E1790">
        <v>5</v>
      </c>
      <c r="F1790" t="s">
        <v>15</v>
      </c>
      <c r="G1790" t="s">
        <v>14</v>
      </c>
      <c r="H1790" t="s">
        <v>24</v>
      </c>
      <c r="I1790" s="1">
        <v>5754253100100</v>
      </c>
      <c r="J1790" t="s">
        <v>18</v>
      </c>
      <c r="K1790" t="s">
        <v>19</v>
      </c>
      <c r="L1790" t="s">
        <v>3556</v>
      </c>
    </row>
    <row r="1791" spans="1:12" x14ac:dyDescent="0.25">
      <c r="A1791" t="s">
        <v>106</v>
      </c>
      <c r="B1791" s="1" t="s">
        <v>764</v>
      </c>
      <c r="C1791" s="1">
        <v>180505063</v>
      </c>
      <c r="D1791" t="s">
        <v>14</v>
      </c>
      <c r="E1791">
        <v>5</v>
      </c>
      <c r="F1791" t="s">
        <v>15</v>
      </c>
      <c r="G1791" t="s">
        <v>14</v>
      </c>
      <c r="H1791" t="s">
        <v>24</v>
      </c>
      <c r="I1791" s="1">
        <v>5754253124560</v>
      </c>
      <c r="J1791" t="s">
        <v>18</v>
      </c>
      <c r="K1791" t="s">
        <v>19</v>
      </c>
      <c r="L1791" t="s">
        <v>3556</v>
      </c>
    </row>
    <row r="1792" spans="1:12" x14ac:dyDescent="0.25">
      <c r="A1792" t="s">
        <v>219</v>
      </c>
      <c r="B1792" s="1" t="s">
        <v>765</v>
      </c>
      <c r="C1792" s="1">
        <v>355172105146870</v>
      </c>
      <c r="D1792" t="s">
        <v>14</v>
      </c>
      <c r="E1792">
        <v>1</v>
      </c>
      <c r="F1792" t="s">
        <v>58</v>
      </c>
      <c r="G1792" t="s">
        <v>14</v>
      </c>
      <c r="H1792" t="s">
        <v>24</v>
      </c>
      <c r="I1792" s="1">
        <v>5754253124566</v>
      </c>
      <c r="J1792" t="s">
        <v>18</v>
      </c>
      <c r="K1792" t="s">
        <v>19</v>
      </c>
      <c r="L1792" t="s">
        <v>3556</v>
      </c>
    </row>
    <row r="1793" spans="1:12" x14ac:dyDescent="0.25">
      <c r="A1793" t="s">
        <v>261</v>
      </c>
      <c r="B1793" s="1" t="s">
        <v>766</v>
      </c>
      <c r="C1793" s="1">
        <v>867010072622963</v>
      </c>
      <c r="D1793" t="s">
        <v>14</v>
      </c>
      <c r="E1793">
        <v>1</v>
      </c>
      <c r="F1793" t="s">
        <v>15</v>
      </c>
      <c r="G1793" t="s">
        <v>14</v>
      </c>
      <c r="H1793" t="s">
        <v>24</v>
      </c>
      <c r="I1793" s="1">
        <v>5754253124570</v>
      </c>
      <c r="J1793" t="s">
        <v>18</v>
      </c>
      <c r="K1793" t="s">
        <v>19</v>
      </c>
      <c r="L1793" t="s">
        <v>3556</v>
      </c>
    </row>
    <row r="1794" spans="1:12" x14ac:dyDescent="0.25">
      <c r="A1794" t="s">
        <v>106</v>
      </c>
      <c r="B1794" s="1" t="s">
        <v>767</v>
      </c>
      <c r="C1794" s="1">
        <v>355172105180374</v>
      </c>
      <c r="D1794" t="s">
        <v>14</v>
      </c>
      <c r="E1794">
        <v>1</v>
      </c>
      <c r="F1794" t="s">
        <v>15</v>
      </c>
      <c r="G1794" t="s">
        <v>14</v>
      </c>
      <c r="H1794" t="s">
        <v>24</v>
      </c>
      <c r="I1794" s="1">
        <v>5755251187902</v>
      </c>
      <c r="J1794" t="s">
        <v>18</v>
      </c>
      <c r="K1794" t="s">
        <v>19</v>
      </c>
      <c r="L1794" t="s">
        <v>3556</v>
      </c>
    </row>
    <row r="1795" spans="1:12" x14ac:dyDescent="0.25">
      <c r="A1795" t="s">
        <v>261</v>
      </c>
      <c r="B1795" s="1" t="s">
        <v>768</v>
      </c>
      <c r="C1795" s="1">
        <v>865820071815729</v>
      </c>
      <c r="D1795" t="s">
        <v>55</v>
      </c>
      <c r="E1795">
        <v>1</v>
      </c>
      <c r="F1795" t="s">
        <v>15</v>
      </c>
      <c r="G1795" t="s">
        <v>56</v>
      </c>
      <c r="H1795" t="s">
        <v>57</v>
      </c>
      <c r="I1795" s="1">
        <v>5754226803272</v>
      </c>
      <c r="J1795" t="s">
        <v>18</v>
      </c>
      <c r="K1795" t="s">
        <v>19</v>
      </c>
      <c r="L1795" t="s">
        <v>3556</v>
      </c>
    </row>
    <row r="1796" spans="1:12" x14ac:dyDescent="0.25">
      <c r="A1796" t="s">
        <v>261</v>
      </c>
      <c r="B1796" s="1" t="s">
        <v>769</v>
      </c>
      <c r="C1796" s="1">
        <v>355172105912206</v>
      </c>
      <c r="D1796" t="s">
        <v>14</v>
      </c>
      <c r="E1796">
        <v>1</v>
      </c>
      <c r="F1796" t="s">
        <v>195</v>
      </c>
      <c r="G1796" t="s">
        <v>14</v>
      </c>
      <c r="H1796" t="s">
        <v>24</v>
      </c>
      <c r="I1796" s="1">
        <v>5754253218562</v>
      </c>
      <c r="J1796" t="s">
        <v>18</v>
      </c>
      <c r="K1796" t="s">
        <v>19</v>
      </c>
      <c r="L1796" t="s">
        <v>3556</v>
      </c>
    </row>
    <row r="1797" spans="1:12" x14ac:dyDescent="0.25">
      <c r="A1797" t="s">
        <v>261</v>
      </c>
      <c r="B1797" s="1" t="s">
        <v>770</v>
      </c>
      <c r="C1797" s="1">
        <v>867440069658300</v>
      </c>
      <c r="D1797" t="s">
        <v>14</v>
      </c>
      <c r="E1797">
        <v>1</v>
      </c>
      <c r="F1797" t="s">
        <v>195</v>
      </c>
      <c r="G1797" t="s">
        <v>14</v>
      </c>
      <c r="H1797" t="s">
        <v>24</v>
      </c>
      <c r="I1797" s="1">
        <v>5754253218517</v>
      </c>
      <c r="J1797" t="s">
        <v>18</v>
      </c>
      <c r="K1797" t="s">
        <v>19</v>
      </c>
      <c r="L1797" t="s">
        <v>3556</v>
      </c>
    </row>
    <row r="1798" spans="1:12" x14ac:dyDescent="0.25">
      <c r="A1798" t="s">
        <v>261</v>
      </c>
      <c r="B1798" s="1" t="s">
        <v>771</v>
      </c>
      <c r="C1798" s="1">
        <v>355172105904658</v>
      </c>
      <c r="D1798" t="s">
        <v>14</v>
      </c>
      <c r="E1798">
        <v>1</v>
      </c>
      <c r="F1798" t="s">
        <v>195</v>
      </c>
      <c r="G1798" t="s">
        <v>14</v>
      </c>
      <c r="H1798" t="s">
        <v>24</v>
      </c>
      <c r="I1798" s="1">
        <v>5754253218557</v>
      </c>
      <c r="J1798" t="s">
        <v>18</v>
      </c>
      <c r="K1798" t="s">
        <v>19</v>
      </c>
      <c r="L1798" t="s">
        <v>3556</v>
      </c>
    </row>
    <row r="1799" spans="1:12" x14ac:dyDescent="0.25">
      <c r="A1799" t="s">
        <v>106</v>
      </c>
      <c r="B1799" s="1" t="s">
        <v>772</v>
      </c>
      <c r="C1799" s="1">
        <v>355172105149882</v>
      </c>
      <c r="D1799" t="s">
        <v>14</v>
      </c>
      <c r="E1799">
        <v>1</v>
      </c>
      <c r="F1799" t="s">
        <v>15</v>
      </c>
      <c r="G1799" t="s">
        <v>14</v>
      </c>
      <c r="H1799" t="s">
        <v>24</v>
      </c>
      <c r="I1799" s="1">
        <v>5754253124499</v>
      </c>
      <c r="J1799" t="s">
        <v>18</v>
      </c>
      <c r="K1799" t="s">
        <v>19</v>
      </c>
      <c r="L1799" t="s">
        <v>3556</v>
      </c>
    </row>
    <row r="1800" spans="1:12" x14ac:dyDescent="0.25">
      <c r="A1800" t="s">
        <v>106</v>
      </c>
      <c r="B1800" s="1" t="s">
        <v>773</v>
      </c>
      <c r="C1800" s="1">
        <v>355172105149916</v>
      </c>
      <c r="D1800" t="s">
        <v>14</v>
      </c>
      <c r="E1800">
        <v>1</v>
      </c>
      <c r="F1800" t="s">
        <v>15</v>
      </c>
      <c r="G1800" t="s">
        <v>14</v>
      </c>
      <c r="H1800" t="s">
        <v>24</v>
      </c>
      <c r="I1800" s="1">
        <v>5754253124580</v>
      </c>
      <c r="J1800" t="s">
        <v>18</v>
      </c>
      <c r="K1800" t="s">
        <v>19</v>
      </c>
      <c r="L1800" t="s">
        <v>3556</v>
      </c>
    </row>
    <row r="1801" spans="1:12" x14ac:dyDescent="0.25">
      <c r="A1801" t="s">
        <v>106</v>
      </c>
      <c r="B1801" s="1" t="s">
        <v>774</v>
      </c>
      <c r="C1801" s="1">
        <v>355172105116857</v>
      </c>
      <c r="D1801" t="s">
        <v>14</v>
      </c>
      <c r="E1801">
        <v>1</v>
      </c>
      <c r="F1801" t="s">
        <v>15</v>
      </c>
      <c r="G1801" t="s">
        <v>14</v>
      </c>
      <c r="H1801" t="s">
        <v>24</v>
      </c>
      <c r="I1801" s="1">
        <v>5755251187910</v>
      </c>
      <c r="J1801" t="s">
        <v>18</v>
      </c>
      <c r="K1801" t="s">
        <v>137</v>
      </c>
      <c r="L1801" t="s">
        <v>3556</v>
      </c>
    </row>
    <row r="1802" spans="1:12" x14ac:dyDescent="0.25">
      <c r="A1802" t="s">
        <v>261</v>
      </c>
      <c r="B1802" s="1" t="s">
        <v>775</v>
      </c>
      <c r="C1802" s="1">
        <v>867010070706685</v>
      </c>
      <c r="D1802" t="s">
        <v>14</v>
      </c>
      <c r="E1802">
        <v>1</v>
      </c>
      <c r="F1802" t="s">
        <v>15</v>
      </c>
      <c r="G1802" t="s">
        <v>14</v>
      </c>
      <c r="H1802" t="s">
        <v>24</v>
      </c>
      <c r="I1802" s="1">
        <v>5754256955764</v>
      </c>
      <c r="J1802" t="s">
        <v>18</v>
      </c>
      <c r="K1802" t="s">
        <v>19</v>
      </c>
      <c r="L1802" t="s">
        <v>3556</v>
      </c>
    </row>
    <row r="1803" spans="1:12" x14ac:dyDescent="0.25">
      <c r="A1803" t="s">
        <v>261</v>
      </c>
      <c r="B1803" s="1" t="s">
        <v>776</v>
      </c>
      <c r="C1803" s="1">
        <v>355172105599995</v>
      </c>
      <c r="D1803" t="s">
        <v>14</v>
      </c>
      <c r="E1803">
        <v>1</v>
      </c>
      <c r="F1803" t="s">
        <v>15</v>
      </c>
      <c r="G1803" t="s">
        <v>14</v>
      </c>
      <c r="H1803" t="s">
        <v>24</v>
      </c>
      <c r="I1803" s="1">
        <v>5754253124564</v>
      </c>
      <c r="J1803" t="s">
        <v>18</v>
      </c>
      <c r="K1803" t="s">
        <v>19</v>
      </c>
      <c r="L1803" t="s">
        <v>3556</v>
      </c>
    </row>
    <row r="1804" spans="1:12" x14ac:dyDescent="0.25">
      <c r="A1804" t="s">
        <v>106</v>
      </c>
      <c r="B1804" s="1" t="s">
        <v>777</v>
      </c>
      <c r="C1804" s="1">
        <v>355172109043115</v>
      </c>
      <c r="D1804" t="s">
        <v>14</v>
      </c>
      <c r="E1804">
        <v>1</v>
      </c>
      <c r="F1804" t="s">
        <v>15</v>
      </c>
      <c r="G1804" t="s">
        <v>14</v>
      </c>
      <c r="H1804" t="s">
        <v>24</v>
      </c>
      <c r="I1804" s="1">
        <v>5754251656310</v>
      </c>
      <c r="J1804" t="s">
        <v>18</v>
      </c>
      <c r="K1804" t="s">
        <v>19</v>
      </c>
      <c r="L1804" t="s">
        <v>3556</v>
      </c>
    </row>
    <row r="1805" spans="1:12" x14ac:dyDescent="0.25">
      <c r="A1805" t="s">
        <v>219</v>
      </c>
      <c r="B1805" s="1" t="s">
        <v>778</v>
      </c>
      <c r="C1805" s="1">
        <v>355172105608580</v>
      </c>
      <c r="D1805" t="s">
        <v>14</v>
      </c>
      <c r="E1805">
        <v>1</v>
      </c>
      <c r="F1805" t="s">
        <v>15</v>
      </c>
      <c r="G1805" t="s">
        <v>14</v>
      </c>
      <c r="H1805" t="s">
        <v>24</v>
      </c>
      <c r="I1805" s="1">
        <v>5754253124554</v>
      </c>
      <c r="J1805" t="s">
        <v>18</v>
      </c>
      <c r="K1805" t="s">
        <v>19</v>
      </c>
      <c r="L1805" t="s">
        <v>3556</v>
      </c>
    </row>
    <row r="1806" spans="1:12" x14ac:dyDescent="0.25">
      <c r="A1806" t="s">
        <v>219</v>
      </c>
      <c r="B1806" s="1" t="s">
        <v>779</v>
      </c>
      <c r="C1806" s="1">
        <v>355172105609091</v>
      </c>
      <c r="D1806" t="s">
        <v>14</v>
      </c>
      <c r="E1806">
        <v>1</v>
      </c>
      <c r="F1806" t="s">
        <v>58</v>
      </c>
      <c r="G1806" t="s">
        <v>14</v>
      </c>
      <c r="H1806" t="s">
        <v>24</v>
      </c>
      <c r="I1806" s="1">
        <v>5754253124537</v>
      </c>
      <c r="J1806" t="s">
        <v>18</v>
      </c>
      <c r="K1806" t="s">
        <v>19</v>
      </c>
      <c r="L1806" t="s">
        <v>3556</v>
      </c>
    </row>
    <row r="1807" spans="1:12" x14ac:dyDescent="0.25">
      <c r="A1807" t="s">
        <v>780</v>
      </c>
      <c r="B1807" s="1" t="s">
        <v>781</v>
      </c>
      <c r="C1807" s="1">
        <v>355172105219693</v>
      </c>
      <c r="D1807" t="s">
        <v>14</v>
      </c>
      <c r="E1807">
        <v>5</v>
      </c>
      <c r="F1807" t="s">
        <v>73</v>
      </c>
      <c r="G1807" t="s">
        <v>14</v>
      </c>
      <c r="H1807" t="s">
        <v>24</v>
      </c>
      <c r="I1807" s="1">
        <v>5754253124445</v>
      </c>
      <c r="J1807" t="s">
        <v>18</v>
      </c>
      <c r="K1807" t="s">
        <v>19</v>
      </c>
      <c r="L1807" t="s">
        <v>3556</v>
      </c>
    </row>
    <row r="1808" spans="1:12" x14ac:dyDescent="0.25">
      <c r="A1808" t="s">
        <v>780</v>
      </c>
      <c r="B1808" s="1" t="s">
        <v>782</v>
      </c>
      <c r="C1808" s="1">
        <v>355172105220709</v>
      </c>
      <c r="D1808" t="s">
        <v>14</v>
      </c>
      <c r="E1808">
        <v>5</v>
      </c>
      <c r="F1808" t="s">
        <v>73</v>
      </c>
      <c r="G1808" t="s">
        <v>14</v>
      </c>
      <c r="H1808" t="s">
        <v>24</v>
      </c>
      <c r="I1808" s="1">
        <v>5754253124451</v>
      </c>
      <c r="J1808" t="s">
        <v>18</v>
      </c>
      <c r="K1808" t="s">
        <v>19</v>
      </c>
      <c r="L1808" t="s">
        <v>3556</v>
      </c>
    </row>
    <row r="1809" spans="1:12" x14ac:dyDescent="0.25">
      <c r="A1809" t="s">
        <v>106</v>
      </c>
      <c r="B1809" s="1" t="s">
        <v>783</v>
      </c>
      <c r="C1809" s="1">
        <v>355172105150294</v>
      </c>
      <c r="D1809" t="s">
        <v>14</v>
      </c>
      <c r="E1809">
        <v>1</v>
      </c>
      <c r="F1809" t="s">
        <v>15</v>
      </c>
      <c r="G1809" t="s">
        <v>14</v>
      </c>
      <c r="H1809" t="s">
        <v>24</v>
      </c>
      <c r="I1809" s="1">
        <v>5754253124530</v>
      </c>
      <c r="J1809" t="s">
        <v>18</v>
      </c>
      <c r="K1809" t="s">
        <v>19</v>
      </c>
      <c r="L1809" t="s">
        <v>3556</v>
      </c>
    </row>
    <row r="1810" spans="1:12" x14ac:dyDescent="0.25">
      <c r="A1810" t="s">
        <v>106</v>
      </c>
      <c r="B1810" s="1" t="s">
        <v>784</v>
      </c>
      <c r="C1810" s="1">
        <v>865820071827401</v>
      </c>
      <c r="D1810" t="s">
        <v>55</v>
      </c>
      <c r="E1810">
        <v>1</v>
      </c>
      <c r="F1810" t="s">
        <v>15</v>
      </c>
      <c r="G1810" t="s">
        <v>56</v>
      </c>
      <c r="H1810" t="s">
        <v>57</v>
      </c>
      <c r="I1810" s="1">
        <v>5754205615487</v>
      </c>
      <c r="J1810" t="s">
        <v>18</v>
      </c>
      <c r="K1810" t="s">
        <v>19</v>
      </c>
      <c r="L1810" t="s">
        <v>3556</v>
      </c>
    </row>
    <row r="1811" spans="1:12" x14ac:dyDescent="0.25">
      <c r="A1811" t="s">
        <v>106</v>
      </c>
      <c r="B1811" s="1" t="s">
        <v>785</v>
      </c>
      <c r="C1811" s="1">
        <v>355172105150187</v>
      </c>
      <c r="D1811" t="s">
        <v>14</v>
      </c>
      <c r="E1811">
        <v>1</v>
      </c>
      <c r="F1811" t="s">
        <v>15</v>
      </c>
      <c r="G1811" t="s">
        <v>14</v>
      </c>
      <c r="H1811" t="s">
        <v>24</v>
      </c>
      <c r="I1811" s="1">
        <v>5754253124509</v>
      </c>
      <c r="J1811" t="s">
        <v>18</v>
      </c>
      <c r="K1811" t="s">
        <v>19</v>
      </c>
      <c r="L1811" t="s">
        <v>3556</v>
      </c>
    </row>
    <row r="1812" spans="1:12" x14ac:dyDescent="0.25">
      <c r="A1812" t="s">
        <v>106</v>
      </c>
      <c r="B1812" s="1" t="s">
        <v>786</v>
      </c>
      <c r="C1812" s="1">
        <v>865820071834498</v>
      </c>
      <c r="D1812" t="s">
        <v>55</v>
      </c>
      <c r="E1812">
        <v>5</v>
      </c>
      <c r="F1812" t="s">
        <v>15</v>
      </c>
      <c r="G1812" t="s">
        <v>56</v>
      </c>
      <c r="H1812" t="s">
        <v>57</v>
      </c>
      <c r="I1812" s="1">
        <v>5754226795281</v>
      </c>
      <c r="J1812" t="s">
        <v>18</v>
      </c>
      <c r="K1812" t="s">
        <v>19</v>
      </c>
      <c r="L1812" t="s">
        <v>3556</v>
      </c>
    </row>
    <row r="1813" spans="1:12" x14ac:dyDescent="0.25">
      <c r="A1813" t="s">
        <v>106</v>
      </c>
      <c r="B1813" s="1" t="s">
        <v>787</v>
      </c>
      <c r="C1813" s="1">
        <v>355172105150161</v>
      </c>
      <c r="D1813" t="s">
        <v>14</v>
      </c>
      <c r="E1813">
        <v>1</v>
      </c>
      <c r="F1813" t="s">
        <v>15</v>
      </c>
      <c r="G1813" t="s">
        <v>14</v>
      </c>
      <c r="H1813" t="s">
        <v>24</v>
      </c>
      <c r="I1813" s="1">
        <v>5754253124557</v>
      </c>
      <c r="J1813" t="s">
        <v>18</v>
      </c>
      <c r="K1813" t="s">
        <v>19</v>
      </c>
      <c r="L1813" t="s">
        <v>3556</v>
      </c>
    </row>
    <row r="1814" spans="1:12" x14ac:dyDescent="0.25">
      <c r="A1814" t="s">
        <v>85</v>
      </c>
      <c r="B1814" s="1" t="s">
        <v>788</v>
      </c>
      <c r="C1814" s="1">
        <v>865820071991058</v>
      </c>
      <c r="D1814" t="s">
        <v>55</v>
      </c>
      <c r="E1814">
        <v>1</v>
      </c>
      <c r="F1814" t="s">
        <v>789</v>
      </c>
      <c r="G1814" t="s">
        <v>56</v>
      </c>
      <c r="H1814" t="s">
        <v>57</v>
      </c>
      <c r="I1814" s="1">
        <v>5754205615176</v>
      </c>
      <c r="J1814" t="s">
        <v>18</v>
      </c>
      <c r="K1814" t="s">
        <v>19</v>
      </c>
      <c r="L1814" t="s">
        <v>3556</v>
      </c>
    </row>
    <row r="1815" spans="1:12" x14ac:dyDescent="0.25">
      <c r="A1815" t="s">
        <v>106</v>
      </c>
      <c r="B1815" s="1" t="s">
        <v>790</v>
      </c>
      <c r="C1815" s="1">
        <v>355172103555023</v>
      </c>
      <c r="D1815" t="s">
        <v>14</v>
      </c>
      <c r="E1815">
        <v>1</v>
      </c>
      <c r="F1815" t="s">
        <v>15</v>
      </c>
      <c r="G1815" t="s">
        <v>14</v>
      </c>
      <c r="H1815" t="s">
        <v>24</v>
      </c>
      <c r="I1815" s="1">
        <v>5754253124437</v>
      </c>
      <c r="J1815" t="s">
        <v>18</v>
      </c>
      <c r="K1815" t="s">
        <v>19</v>
      </c>
      <c r="L1815" t="s">
        <v>3556</v>
      </c>
    </row>
    <row r="1816" spans="1:12" x14ac:dyDescent="0.25">
      <c r="A1816" t="s">
        <v>106</v>
      </c>
      <c r="B1816" s="1" t="s">
        <v>791</v>
      </c>
      <c r="C1816" s="1">
        <v>355172105116840</v>
      </c>
      <c r="D1816" t="s">
        <v>14</v>
      </c>
      <c r="E1816">
        <v>1</v>
      </c>
      <c r="F1816" t="s">
        <v>195</v>
      </c>
      <c r="G1816" t="s">
        <v>14</v>
      </c>
      <c r="H1816" t="s">
        <v>24</v>
      </c>
      <c r="I1816" s="1">
        <v>5754253100103</v>
      </c>
      <c r="J1816" t="s">
        <v>18</v>
      </c>
      <c r="K1816" t="s">
        <v>19</v>
      </c>
      <c r="L1816" t="s">
        <v>3556</v>
      </c>
    </row>
    <row r="1817" spans="1:12" x14ac:dyDescent="0.25">
      <c r="A1817" t="s">
        <v>106</v>
      </c>
      <c r="B1817" s="1" t="s">
        <v>792</v>
      </c>
      <c r="C1817" s="1">
        <v>865820071936640</v>
      </c>
      <c r="D1817" t="s">
        <v>55</v>
      </c>
      <c r="E1817">
        <v>1</v>
      </c>
      <c r="F1817" t="s">
        <v>15</v>
      </c>
      <c r="G1817" t="s">
        <v>56</v>
      </c>
      <c r="H1817" t="s">
        <v>57</v>
      </c>
      <c r="I1817" s="1">
        <v>5754205613029</v>
      </c>
      <c r="J1817" t="s">
        <v>18</v>
      </c>
      <c r="K1817" t="s">
        <v>19</v>
      </c>
      <c r="L1817" t="s">
        <v>3556</v>
      </c>
    </row>
    <row r="1818" spans="1:12" x14ac:dyDescent="0.25">
      <c r="A1818" t="s">
        <v>106</v>
      </c>
      <c r="B1818" s="1" t="s">
        <v>793</v>
      </c>
      <c r="C1818" s="1">
        <v>865820071986694</v>
      </c>
      <c r="D1818" t="s">
        <v>55</v>
      </c>
      <c r="E1818">
        <v>1</v>
      </c>
      <c r="F1818" t="s">
        <v>15</v>
      </c>
      <c r="G1818" t="s">
        <v>56</v>
      </c>
      <c r="H1818" t="s">
        <v>57</v>
      </c>
      <c r="I1818" s="1">
        <v>5754205614591</v>
      </c>
      <c r="J1818" t="s">
        <v>18</v>
      </c>
      <c r="K1818" t="s">
        <v>19</v>
      </c>
      <c r="L1818" t="s">
        <v>3556</v>
      </c>
    </row>
    <row r="1819" spans="1:12" x14ac:dyDescent="0.25">
      <c r="A1819" t="s">
        <v>106</v>
      </c>
      <c r="B1819" s="1" t="s">
        <v>794</v>
      </c>
      <c r="C1819" s="1">
        <v>355172104774342</v>
      </c>
      <c r="D1819" t="s">
        <v>14</v>
      </c>
      <c r="E1819">
        <v>1</v>
      </c>
      <c r="F1819" t="s">
        <v>15</v>
      </c>
      <c r="G1819" t="s">
        <v>14</v>
      </c>
      <c r="H1819" t="s">
        <v>24</v>
      </c>
      <c r="I1819" s="1">
        <v>5755251187853</v>
      </c>
      <c r="J1819" t="s">
        <v>18</v>
      </c>
      <c r="K1819" t="s">
        <v>137</v>
      </c>
      <c r="L1819" t="s">
        <v>3556</v>
      </c>
    </row>
    <row r="1820" spans="1:12" x14ac:dyDescent="0.25">
      <c r="A1820" t="s">
        <v>795</v>
      </c>
      <c r="B1820" s="1" t="s">
        <v>796</v>
      </c>
      <c r="C1820" s="1">
        <v>355172105117194</v>
      </c>
      <c r="D1820" t="s">
        <v>14</v>
      </c>
      <c r="E1820">
        <v>1</v>
      </c>
      <c r="F1820" t="s">
        <v>15</v>
      </c>
      <c r="G1820" t="s">
        <v>14</v>
      </c>
      <c r="H1820" t="s">
        <v>24</v>
      </c>
      <c r="I1820" s="1">
        <v>5755251187863</v>
      </c>
      <c r="J1820" t="s">
        <v>18</v>
      </c>
      <c r="K1820" t="s">
        <v>19</v>
      </c>
      <c r="L1820" t="s">
        <v>3556</v>
      </c>
    </row>
    <row r="1821" spans="1:12" x14ac:dyDescent="0.25">
      <c r="A1821" t="s">
        <v>106</v>
      </c>
      <c r="B1821" s="1" t="s">
        <v>797</v>
      </c>
      <c r="C1821" s="1">
        <v>355172104472541</v>
      </c>
      <c r="D1821" t="s">
        <v>14</v>
      </c>
      <c r="E1821">
        <v>1</v>
      </c>
      <c r="F1821" t="s">
        <v>15</v>
      </c>
      <c r="G1821" t="s">
        <v>14</v>
      </c>
      <c r="H1821" t="s">
        <v>24</v>
      </c>
      <c r="I1821" s="1">
        <v>5754256719221</v>
      </c>
      <c r="J1821" t="s">
        <v>18</v>
      </c>
      <c r="K1821" t="s">
        <v>19</v>
      </c>
      <c r="L1821" t="s">
        <v>3556</v>
      </c>
    </row>
    <row r="1822" spans="1:12" x14ac:dyDescent="0.25">
      <c r="A1822" t="s">
        <v>106</v>
      </c>
      <c r="B1822" s="1" t="s">
        <v>798</v>
      </c>
      <c r="C1822" s="1">
        <v>865820071973742</v>
      </c>
      <c r="D1822" t="s">
        <v>55</v>
      </c>
      <c r="E1822">
        <v>1</v>
      </c>
      <c r="F1822" t="s">
        <v>15</v>
      </c>
      <c r="G1822" t="s">
        <v>56</v>
      </c>
      <c r="H1822" t="s">
        <v>57</v>
      </c>
      <c r="I1822" s="1">
        <v>5754205614503</v>
      </c>
      <c r="J1822" t="s">
        <v>18</v>
      </c>
      <c r="K1822" t="s">
        <v>19</v>
      </c>
      <c r="L1822" t="s">
        <v>3556</v>
      </c>
    </row>
    <row r="1823" spans="1:12" x14ac:dyDescent="0.25">
      <c r="A1823" t="s">
        <v>106</v>
      </c>
      <c r="B1823" s="1" t="s">
        <v>799</v>
      </c>
      <c r="C1823" s="1">
        <v>865820071972090</v>
      </c>
      <c r="D1823" t="s">
        <v>55</v>
      </c>
      <c r="E1823">
        <v>1</v>
      </c>
      <c r="F1823" t="s">
        <v>15</v>
      </c>
      <c r="G1823" t="s">
        <v>56</v>
      </c>
      <c r="H1823" t="s">
        <v>57</v>
      </c>
      <c r="I1823" s="1">
        <v>5754205613514</v>
      </c>
      <c r="J1823" t="s">
        <v>18</v>
      </c>
      <c r="K1823" t="s">
        <v>19</v>
      </c>
      <c r="L1823" t="s">
        <v>3556</v>
      </c>
    </row>
    <row r="1824" spans="1:12" x14ac:dyDescent="0.25">
      <c r="A1824" t="s">
        <v>479</v>
      </c>
      <c r="B1824" s="1" t="s">
        <v>800</v>
      </c>
      <c r="C1824" s="1">
        <v>2113080121634</v>
      </c>
      <c r="D1824" t="s">
        <v>119</v>
      </c>
      <c r="E1824">
        <v>5</v>
      </c>
      <c r="F1824" t="s">
        <v>73</v>
      </c>
      <c r="G1824" t="s">
        <v>120</v>
      </c>
      <c r="H1824" t="s">
        <v>121</v>
      </c>
      <c r="I1824" s="1">
        <v>5754252697902</v>
      </c>
      <c r="J1824" t="s">
        <v>18</v>
      </c>
      <c r="K1824" t="s">
        <v>19</v>
      </c>
      <c r="L1824" t="s">
        <v>3556</v>
      </c>
    </row>
    <row r="1825" spans="1:12" x14ac:dyDescent="0.25">
      <c r="A1825" t="s">
        <v>97</v>
      </c>
      <c r="B1825" s="1" t="s">
        <v>801</v>
      </c>
      <c r="C1825" s="1">
        <v>865820071882828</v>
      </c>
      <c r="D1825" t="s">
        <v>55</v>
      </c>
      <c r="E1825">
        <v>1</v>
      </c>
      <c r="F1825" t="s">
        <v>15</v>
      </c>
      <c r="G1825" t="s">
        <v>56</v>
      </c>
      <c r="H1825" t="s">
        <v>57</v>
      </c>
      <c r="I1825" s="1">
        <v>5754223947463</v>
      </c>
      <c r="J1825" t="s">
        <v>18</v>
      </c>
      <c r="K1825" t="s">
        <v>19</v>
      </c>
      <c r="L1825" t="s">
        <v>3556</v>
      </c>
    </row>
    <row r="1826" spans="1:12" x14ac:dyDescent="0.25">
      <c r="A1826" t="s">
        <v>106</v>
      </c>
      <c r="B1826" s="1" t="s">
        <v>802</v>
      </c>
      <c r="C1826" s="1">
        <v>9803496</v>
      </c>
      <c r="D1826" t="s">
        <v>119</v>
      </c>
      <c r="E1826">
        <v>1</v>
      </c>
      <c r="F1826" t="s">
        <v>15</v>
      </c>
      <c r="G1826" t="s">
        <v>205</v>
      </c>
      <c r="H1826" t="s">
        <v>206</v>
      </c>
      <c r="I1826" s="1">
        <v>5754250743259</v>
      </c>
      <c r="J1826" t="s">
        <v>18</v>
      </c>
      <c r="K1826" t="s">
        <v>19</v>
      </c>
      <c r="L1826" t="s">
        <v>3556</v>
      </c>
    </row>
    <row r="1827" spans="1:12" x14ac:dyDescent="0.25">
      <c r="A1827" t="s">
        <v>377</v>
      </c>
      <c r="B1827" s="1" t="s">
        <v>803</v>
      </c>
      <c r="C1827" s="1">
        <v>355172105180598</v>
      </c>
      <c r="D1827" t="s">
        <v>14</v>
      </c>
      <c r="E1827">
        <v>1</v>
      </c>
      <c r="F1827" t="s">
        <v>15</v>
      </c>
      <c r="G1827" t="s">
        <v>14</v>
      </c>
      <c r="H1827" t="s">
        <v>24</v>
      </c>
      <c r="I1827" s="1">
        <v>5755251178427</v>
      </c>
      <c r="J1827" t="s">
        <v>18</v>
      </c>
      <c r="K1827" t="s">
        <v>19</v>
      </c>
      <c r="L1827" t="s">
        <v>3556</v>
      </c>
    </row>
    <row r="1828" spans="1:12" x14ac:dyDescent="0.25">
      <c r="A1828" t="s">
        <v>97</v>
      </c>
      <c r="B1828" s="1" t="s">
        <v>804</v>
      </c>
      <c r="C1828" s="1">
        <v>865820071697523</v>
      </c>
      <c r="D1828" t="s">
        <v>55</v>
      </c>
      <c r="E1828">
        <v>1</v>
      </c>
      <c r="F1828" t="s">
        <v>15</v>
      </c>
      <c r="G1828" t="s">
        <v>56</v>
      </c>
      <c r="H1828" t="s">
        <v>57</v>
      </c>
      <c r="I1828" s="1">
        <v>5754235206503</v>
      </c>
      <c r="J1828" t="s">
        <v>18</v>
      </c>
      <c r="K1828" t="s">
        <v>19</v>
      </c>
      <c r="L1828" t="s">
        <v>3556</v>
      </c>
    </row>
    <row r="1829" spans="1:12" x14ac:dyDescent="0.25">
      <c r="A1829" t="s">
        <v>598</v>
      </c>
      <c r="B1829" s="1" t="s">
        <v>805</v>
      </c>
      <c r="C1829" s="1">
        <v>2036080017405</v>
      </c>
      <c r="D1829" t="s">
        <v>119</v>
      </c>
      <c r="E1829">
        <v>5</v>
      </c>
      <c r="F1829" t="s">
        <v>73</v>
      </c>
      <c r="G1829" t="s">
        <v>120</v>
      </c>
      <c r="H1829" t="s">
        <v>121</v>
      </c>
      <c r="I1829" s="1">
        <v>5754252970925</v>
      </c>
      <c r="J1829" t="s">
        <v>18</v>
      </c>
      <c r="K1829" t="s">
        <v>19</v>
      </c>
      <c r="L1829" t="s">
        <v>3556</v>
      </c>
    </row>
    <row r="1830" spans="1:12" x14ac:dyDescent="0.25">
      <c r="A1830" t="s">
        <v>377</v>
      </c>
      <c r="B1830" s="1" t="s">
        <v>806</v>
      </c>
      <c r="C1830" s="1">
        <v>355172104467210</v>
      </c>
      <c r="D1830" t="s">
        <v>14</v>
      </c>
      <c r="E1830">
        <v>5</v>
      </c>
      <c r="F1830" t="s">
        <v>15</v>
      </c>
      <c r="G1830" t="s">
        <v>14</v>
      </c>
      <c r="H1830" t="s">
        <v>24</v>
      </c>
      <c r="I1830" s="1">
        <v>5755250284871</v>
      </c>
      <c r="J1830" t="s">
        <v>18</v>
      </c>
      <c r="K1830" t="s">
        <v>137</v>
      </c>
      <c r="L1830" t="s">
        <v>3556</v>
      </c>
    </row>
    <row r="1831" spans="1:12" x14ac:dyDescent="0.25">
      <c r="A1831" t="s">
        <v>377</v>
      </c>
      <c r="B1831" s="1" t="s">
        <v>807</v>
      </c>
      <c r="C1831" s="1">
        <v>867440061012647</v>
      </c>
      <c r="D1831" t="s">
        <v>14</v>
      </c>
      <c r="E1831">
        <v>5</v>
      </c>
      <c r="F1831" t="s">
        <v>15</v>
      </c>
      <c r="G1831" t="s">
        <v>14</v>
      </c>
      <c r="H1831" t="s">
        <v>24</v>
      </c>
      <c r="I1831" s="1">
        <v>5755250237443</v>
      </c>
      <c r="J1831" t="s">
        <v>18</v>
      </c>
      <c r="K1831" t="s">
        <v>137</v>
      </c>
      <c r="L1831" t="s">
        <v>3556</v>
      </c>
    </row>
    <row r="1832" spans="1:12" x14ac:dyDescent="0.25">
      <c r="A1832" t="s">
        <v>503</v>
      </c>
      <c r="B1832" s="1" t="s">
        <v>808</v>
      </c>
      <c r="C1832" s="1">
        <v>355172104455744</v>
      </c>
      <c r="D1832" t="s">
        <v>14</v>
      </c>
      <c r="E1832">
        <v>1</v>
      </c>
      <c r="F1832" t="s">
        <v>15</v>
      </c>
      <c r="G1832" t="s">
        <v>14</v>
      </c>
      <c r="H1832" t="s">
        <v>24</v>
      </c>
      <c r="I1832" s="1">
        <v>5754253100093</v>
      </c>
      <c r="J1832" t="s">
        <v>18</v>
      </c>
      <c r="K1832" t="s">
        <v>19</v>
      </c>
      <c r="L1832" t="s">
        <v>3556</v>
      </c>
    </row>
    <row r="1833" spans="1:12" x14ac:dyDescent="0.25">
      <c r="A1833" t="s">
        <v>598</v>
      </c>
      <c r="B1833" s="1" t="s">
        <v>809</v>
      </c>
      <c r="C1833" s="1">
        <v>2036080024872</v>
      </c>
      <c r="D1833" t="s">
        <v>119</v>
      </c>
      <c r="E1833">
        <v>5</v>
      </c>
      <c r="F1833" t="s">
        <v>73</v>
      </c>
      <c r="G1833" t="s">
        <v>120</v>
      </c>
      <c r="H1833" t="s">
        <v>121</v>
      </c>
      <c r="I1833" s="1">
        <v>5754253100051</v>
      </c>
      <c r="J1833" t="s">
        <v>18</v>
      </c>
      <c r="K1833" t="s">
        <v>19</v>
      </c>
      <c r="L1833" t="s">
        <v>3556</v>
      </c>
    </row>
    <row r="1834" spans="1:12" x14ac:dyDescent="0.25">
      <c r="A1834" t="s">
        <v>106</v>
      </c>
      <c r="B1834" s="1" t="s">
        <v>810</v>
      </c>
      <c r="C1834" s="1">
        <v>355172104770514</v>
      </c>
      <c r="D1834" t="s">
        <v>14</v>
      </c>
      <c r="E1834">
        <v>1</v>
      </c>
      <c r="F1834" t="s">
        <v>15</v>
      </c>
      <c r="G1834" t="s">
        <v>14</v>
      </c>
      <c r="H1834" t="s">
        <v>24</v>
      </c>
      <c r="I1834" s="1">
        <v>5755251187861</v>
      </c>
      <c r="J1834" t="s">
        <v>18</v>
      </c>
      <c r="K1834" t="s">
        <v>137</v>
      </c>
      <c r="L1834" t="s">
        <v>3556</v>
      </c>
    </row>
    <row r="1835" spans="1:12" x14ac:dyDescent="0.25">
      <c r="A1835" t="s">
        <v>377</v>
      </c>
      <c r="B1835" s="1" t="s">
        <v>811</v>
      </c>
      <c r="C1835" s="1">
        <v>867440064691538</v>
      </c>
      <c r="D1835" t="s">
        <v>14</v>
      </c>
      <c r="E1835">
        <v>1</v>
      </c>
      <c r="F1835" t="s">
        <v>15</v>
      </c>
      <c r="G1835" t="s">
        <v>14</v>
      </c>
      <c r="H1835" t="s">
        <v>24</v>
      </c>
      <c r="I1835" s="1">
        <v>5754251551646</v>
      </c>
      <c r="J1835" t="s">
        <v>18</v>
      </c>
      <c r="K1835" t="s">
        <v>19</v>
      </c>
      <c r="L1835" t="s">
        <v>3556</v>
      </c>
    </row>
    <row r="1836" spans="1:12" x14ac:dyDescent="0.25">
      <c r="A1836" t="s">
        <v>377</v>
      </c>
      <c r="B1836" s="1" t="s">
        <v>812</v>
      </c>
      <c r="C1836" s="1">
        <v>863070048101587</v>
      </c>
      <c r="D1836" t="s">
        <v>55</v>
      </c>
      <c r="E1836">
        <v>1</v>
      </c>
      <c r="F1836" t="s">
        <v>15</v>
      </c>
      <c r="G1836" t="s">
        <v>56</v>
      </c>
      <c r="H1836" t="s">
        <v>57</v>
      </c>
      <c r="I1836" s="1">
        <v>5754223435592</v>
      </c>
      <c r="J1836" t="s">
        <v>18</v>
      </c>
      <c r="K1836" t="s">
        <v>19</v>
      </c>
      <c r="L1836" t="s">
        <v>3556</v>
      </c>
    </row>
    <row r="1837" spans="1:12" x14ac:dyDescent="0.25">
      <c r="A1837" t="s">
        <v>598</v>
      </c>
      <c r="B1837" s="1" t="s">
        <v>813</v>
      </c>
      <c r="C1837" s="1">
        <v>2036080021621</v>
      </c>
      <c r="D1837" t="s">
        <v>119</v>
      </c>
      <c r="E1837">
        <v>5</v>
      </c>
      <c r="F1837" t="s">
        <v>73</v>
      </c>
      <c r="G1837" t="s">
        <v>120</v>
      </c>
      <c r="H1837" t="s">
        <v>121</v>
      </c>
      <c r="I1837" s="1">
        <v>5754252970936</v>
      </c>
      <c r="J1837" t="s">
        <v>18</v>
      </c>
      <c r="K1837" t="s">
        <v>19</v>
      </c>
      <c r="L1837" t="s">
        <v>3556</v>
      </c>
    </row>
    <row r="1838" spans="1:12" x14ac:dyDescent="0.25">
      <c r="A1838" t="s">
        <v>106</v>
      </c>
      <c r="B1838" s="1" t="s">
        <v>814</v>
      </c>
      <c r="C1838" s="1">
        <v>355172104003163</v>
      </c>
      <c r="D1838" t="s">
        <v>14</v>
      </c>
      <c r="E1838">
        <v>1</v>
      </c>
      <c r="F1838" t="s">
        <v>15</v>
      </c>
      <c r="G1838" t="s">
        <v>14</v>
      </c>
      <c r="H1838" t="s">
        <v>24</v>
      </c>
      <c r="I1838" s="1">
        <v>5754252970939</v>
      </c>
      <c r="J1838" t="s">
        <v>18</v>
      </c>
      <c r="K1838" t="s">
        <v>19</v>
      </c>
      <c r="L1838" t="s">
        <v>3556</v>
      </c>
    </row>
    <row r="1839" spans="1:12" x14ac:dyDescent="0.25">
      <c r="A1839" t="s">
        <v>598</v>
      </c>
      <c r="B1839" s="1" t="s">
        <v>815</v>
      </c>
      <c r="C1839" s="1">
        <v>2036080022132</v>
      </c>
      <c r="D1839" t="s">
        <v>119</v>
      </c>
      <c r="E1839">
        <v>5</v>
      </c>
      <c r="F1839" t="s">
        <v>73</v>
      </c>
      <c r="G1839" t="s">
        <v>120</v>
      </c>
      <c r="H1839" t="s">
        <v>121</v>
      </c>
      <c r="I1839" s="1">
        <v>5754257940613</v>
      </c>
      <c r="J1839" t="s">
        <v>18</v>
      </c>
      <c r="K1839" t="s">
        <v>19</v>
      </c>
      <c r="L1839" t="s">
        <v>3556</v>
      </c>
    </row>
    <row r="1840" spans="1:12" x14ac:dyDescent="0.25">
      <c r="A1840" t="s">
        <v>598</v>
      </c>
      <c r="B1840" s="1" t="s">
        <v>816</v>
      </c>
      <c r="C1840" s="1">
        <v>2036080024732</v>
      </c>
      <c r="D1840" t="s">
        <v>119</v>
      </c>
      <c r="E1840">
        <v>5</v>
      </c>
      <c r="F1840" t="s">
        <v>73</v>
      </c>
      <c r="G1840" t="s">
        <v>120</v>
      </c>
      <c r="H1840" t="s">
        <v>121</v>
      </c>
      <c r="I1840" s="1">
        <v>5754252970922</v>
      </c>
      <c r="J1840" t="s">
        <v>18</v>
      </c>
      <c r="K1840" t="s">
        <v>19</v>
      </c>
      <c r="L1840" t="s">
        <v>3556</v>
      </c>
    </row>
    <row r="1841" spans="1:12" x14ac:dyDescent="0.25">
      <c r="A1841" t="s">
        <v>97</v>
      </c>
      <c r="B1841" s="1" t="s">
        <v>817</v>
      </c>
      <c r="C1841" s="1">
        <v>863070048091184</v>
      </c>
      <c r="D1841" t="s">
        <v>55</v>
      </c>
      <c r="E1841">
        <v>1</v>
      </c>
      <c r="F1841" t="s">
        <v>15</v>
      </c>
      <c r="G1841" t="s">
        <v>56</v>
      </c>
      <c r="H1841" t="s">
        <v>57</v>
      </c>
      <c r="I1841" s="1">
        <v>5754211719154</v>
      </c>
      <c r="J1841" t="s">
        <v>18</v>
      </c>
      <c r="K1841" t="s">
        <v>19</v>
      </c>
      <c r="L1841" t="s">
        <v>3556</v>
      </c>
    </row>
    <row r="1842" spans="1:12" x14ac:dyDescent="0.25">
      <c r="A1842" t="s">
        <v>106</v>
      </c>
      <c r="B1842" s="1" t="s">
        <v>818</v>
      </c>
      <c r="C1842" s="1">
        <v>355172104490659</v>
      </c>
      <c r="D1842" t="s">
        <v>14</v>
      </c>
      <c r="E1842">
        <v>1</v>
      </c>
      <c r="F1842" t="s">
        <v>15</v>
      </c>
      <c r="G1842" t="s">
        <v>14</v>
      </c>
      <c r="H1842" t="s">
        <v>24</v>
      </c>
      <c r="I1842" s="1">
        <v>5755251107485</v>
      </c>
      <c r="J1842" t="s">
        <v>18</v>
      </c>
      <c r="K1842" t="s">
        <v>137</v>
      </c>
      <c r="L1842" t="s">
        <v>3556</v>
      </c>
    </row>
    <row r="1843" spans="1:12" x14ac:dyDescent="0.25">
      <c r="A1843" t="s">
        <v>819</v>
      </c>
      <c r="B1843" s="1" t="s">
        <v>820</v>
      </c>
      <c r="C1843" s="1">
        <v>3217879</v>
      </c>
      <c r="D1843" t="s">
        <v>423</v>
      </c>
      <c r="E1843">
        <v>5</v>
      </c>
      <c r="F1843" t="s">
        <v>73</v>
      </c>
      <c r="G1843" t="s">
        <v>423</v>
      </c>
      <c r="H1843" t="s">
        <v>424</v>
      </c>
      <c r="I1843" s="1">
        <v>5754252970904</v>
      </c>
      <c r="J1843" t="s">
        <v>50</v>
      </c>
      <c r="K1843" t="s">
        <v>50</v>
      </c>
      <c r="L1843" t="s">
        <v>3556</v>
      </c>
    </row>
    <row r="1844" spans="1:12" x14ac:dyDescent="0.25">
      <c r="A1844" t="s">
        <v>261</v>
      </c>
      <c r="B1844" s="1" t="s">
        <v>821</v>
      </c>
      <c r="C1844" s="1">
        <v>355172103735427</v>
      </c>
      <c r="D1844" t="s">
        <v>38</v>
      </c>
      <c r="E1844">
        <v>1</v>
      </c>
      <c r="F1844" t="s">
        <v>15</v>
      </c>
      <c r="G1844" t="s">
        <v>39</v>
      </c>
      <c r="H1844" t="s">
        <v>40</v>
      </c>
      <c r="I1844" s="1">
        <v>5754252899708</v>
      </c>
      <c r="J1844" t="s">
        <v>18</v>
      </c>
      <c r="K1844" t="s">
        <v>19</v>
      </c>
      <c r="L1844" t="s">
        <v>3556</v>
      </c>
    </row>
    <row r="1845" spans="1:12" x14ac:dyDescent="0.25">
      <c r="A1845" t="s">
        <v>261</v>
      </c>
      <c r="B1845" s="1" t="s">
        <v>822</v>
      </c>
      <c r="C1845" s="1">
        <v>355172103830392</v>
      </c>
      <c r="D1845" t="s">
        <v>38</v>
      </c>
      <c r="E1845">
        <v>1</v>
      </c>
      <c r="F1845" t="s">
        <v>15</v>
      </c>
      <c r="G1845" t="s">
        <v>39</v>
      </c>
      <c r="H1845" t="s">
        <v>40</v>
      </c>
      <c r="I1845" s="1">
        <v>5754252899719</v>
      </c>
      <c r="J1845" t="s">
        <v>18</v>
      </c>
      <c r="K1845" t="s">
        <v>19</v>
      </c>
      <c r="L1845" t="s">
        <v>3556</v>
      </c>
    </row>
    <row r="1846" spans="1:12" x14ac:dyDescent="0.25">
      <c r="A1846" t="s">
        <v>598</v>
      </c>
      <c r="B1846" s="1" t="s">
        <v>823</v>
      </c>
      <c r="C1846" s="1">
        <v>3212479</v>
      </c>
      <c r="D1846" t="s">
        <v>423</v>
      </c>
      <c r="E1846">
        <v>5</v>
      </c>
      <c r="F1846" t="s">
        <v>73</v>
      </c>
      <c r="G1846" t="s">
        <v>423</v>
      </c>
      <c r="H1846" t="s">
        <v>424</v>
      </c>
      <c r="I1846" s="1">
        <v>5754252873518</v>
      </c>
      <c r="J1846" t="s">
        <v>18</v>
      </c>
      <c r="K1846" t="s">
        <v>19</v>
      </c>
      <c r="L1846" t="s">
        <v>3556</v>
      </c>
    </row>
    <row r="1847" spans="1:12" x14ac:dyDescent="0.25">
      <c r="A1847" t="s">
        <v>106</v>
      </c>
      <c r="B1847" s="1" t="s">
        <v>824</v>
      </c>
      <c r="C1847" s="1">
        <v>355172103711055</v>
      </c>
      <c r="D1847" t="s">
        <v>14</v>
      </c>
      <c r="E1847">
        <v>1</v>
      </c>
      <c r="F1847" t="s">
        <v>15</v>
      </c>
      <c r="G1847" t="s">
        <v>14</v>
      </c>
      <c r="H1847" t="s">
        <v>24</v>
      </c>
      <c r="I1847" s="1">
        <v>5754252970967</v>
      </c>
      <c r="J1847" t="s">
        <v>18</v>
      </c>
      <c r="K1847" t="s">
        <v>19</v>
      </c>
      <c r="L1847" t="s">
        <v>3556</v>
      </c>
    </row>
    <row r="1848" spans="1:12" x14ac:dyDescent="0.25">
      <c r="A1848" t="s">
        <v>598</v>
      </c>
      <c r="B1848" s="1" t="s">
        <v>825</v>
      </c>
      <c r="C1848" s="1">
        <v>3212473</v>
      </c>
      <c r="D1848" t="s">
        <v>423</v>
      </c>
      <c r="E1848">
        <v>5</v>
      </c>
      <c r="F1848" t="s">
        <v>73</v>
      </c>
      <c r="G1848" t="s">
        <v>423</v>
      </c>
      <c r="H1848" t="s">
        <v>424</v>
      </c>
      <c r="I1848" s="1">
        <v>5754252873516</v>
      </c>
      <c r="J1848" t="s">
        <v>18</v>
      </c>
      <c r="K1848" t="s">
        <v>19</v>
      </c>
      <c r="L1848" t="s">
        <v>3556</v>
      </c>
    </row>
    <row r="1849" spans="1:12" x14ac:dyDescent="0.25">
      <c r="A1849" t="s">
        <v>219</v>
      </c>
      <c r="B1849" s="1" t="s">
        <v>826</v>
      </c>
      <c r="C1849" s="1">
        <v>868329085427445</v>
      </c>
      <c r="D1849" t="s">
        <v>827</v>
      </c>
      <c r="E1849">
        <v>1</v>
      </c>
      <c r="F1849" t="s">
        <v>23</v>
      </c>
      <c r="G1849" t="s">
        <v>828</v>
      </c>
      <c r="H1849" t="s">
        <v>829</v>
      </c>
      <c r="I1849" s="1">
        <v>5754217667106</v>
      </c>
      <c r="J1849" t="s">
        <v>50</v>
      </c>
      <c r="K1849" t="s">
        <v>50</v>
      </c>
      <c r="L1849" t="s">
        <v>3556</v>
      </c>
    </row>
    <row r="1850" spans="1:12" x14ac:dyDescent="0.25">
      <c r="A1850" t="s">
        <v>219</v>
      </c>
      <c r="B1850" s="1" t="s">
        <v>830</v>
      </c>
      <c r="C1850" s="1">
        <v>868329085428997</v>
      </c>
      <c r="D1850" t="s">
        <v>827</v>
      </c>
      <c r="E1850">
        <v>1</v>
      </c>
      <c r="F1850" t="s">
        <v>23</v>
      </c>
      <c r="G1850" t="s">
        <v>828</v>
      </c>
      <c r="H1850" t="s">
        <v>829</v>
      </c>
      <c r="I1850" s="1">
        <v>5754217652204</v>
      </c>
      <c r="J1850" t="s">
        <v>50</v>
      </c>
      <c r="K1850" t="s">
        <v>50</v>
      </c>
      <c r="L1850" t="s">
        <v>3556</v>
      </c>
    </row>
    <row r="1851" spans="1:12" x14ac:dyDescent="0.25">
      <c r="A1851" t="s">
        <v>106</v>
      </c>
      <c r="B1851" s="1" t="s">
        <v>831</v>
      </c>
      <c r="C1851" s="1">
        <v>355172103829279</v>
      </c>
      <c r="D1851" t="s">
        <v>14</v>
      </c>
      <c r="E1851">
        <v>1</v>
      </c>
      <c r="F1851" t="s">
        <v>15</v>
      </c>
      <c r="G1851" t="s">
        <v>14</v>
      </c>
      <c r="H1851" t="s">
        <v>24</v>
      </c>
      <c r="I1851" s="1">
        <v>5754252899713</v>
      </c>
      <c r="J1851" t="s">
        <v>18</v>
      </c>
      <c r="K1851" t="s">
        <v>19</v>
      </c>
      <c r="L1851" t="s">
        <v>3556</v>
      </c>
    </row>
    <row r="1852" spans="1:12" x14ac:dyDescent="0.25">
      <c r="A1852" t="s">
        <v>261</v>
      </c>
      <c r="B1852" s="1" t="s">
        <v>832</v>
      </c>
      <c r="C1852" s="1">
        <v>865820072568970</v>
      </c>
      <c r="D1852" t="s">
        <v>55</v>
      </c>
      <c r="E1852">
        <v>1</v>
      </c>
      <c r="F1852" t="s">
        <v>15</v>
      </c>
      <c r="G1852" t="s">
        <v>56</v>
      </c>
      <c r="H1852" t="s">
        <v>57</v>
      </c>
      <c r="I1852" s="1">
        <v>5754225783680</v>
      </c>
      <c r="J1852" t="s">
        <v>18</v>
      </c>
      <c r="K1852" t="s">
        <v>19</v>
      </c>
      <c r="L1852" t="s">
        <v>3556</v>
      </c>
    </row>
    <row r="1853" spans="1:12" x14ac:dyDescent="0.25">
      <c r="A1853" t="s">
        <v>261</v>
      </c>
      <c r="B1853" s="1" t="s">
        <v>833</v>
      </c>
      <c r="C1853" s="1">
        <v>865820072497519</v>
      </c>
      <c r="D1853" t="s">
        <v>55</v>
      </c>
      <c r="E1853">
        <v>1</v>
      </c>
      <c r="F1853" t="s">
        <v>15</v>
      </c>
      <c r="G1853" t="s">
        <v>56</v>
      </c>
      <c r="H1853" t="s">
        <v>57</v>
      </c>
      <c r="I1853" s="1">
        <v>5754225778408</v>
      </c>
      <c r="J1853" t="s">
        <v>18</v>
      </c>
      <c r="K1853" t="s">
        <v>19</v>
      </c>
      <c r="L1853" t="s">
        <v>3556</v>
      </c>
    </row>
    <row r="1854" spans="1:12" x14ac:dyDescent="0.25">
      <c r="A1854" t="s">
        <v>261</v>
      </c>
      <c r="B1854" s="1" t="s">
        <v>834</v>
      </c>
      <c r="C1854" s="1">
        <v>355172103390900</v>
      </c>
      <c r="D1854" t="s">
        <v>14</v>
      </c>
      <c r="E1854">
        <v>1</v>
      </c>
      <c r="F1854" t="s">
        <v>15</v>
      </c>
      <c r="G1854" t="s">
        <v>14</v>
      </c>
      <c r="H1854" t="s">
        <v>24</v>
      </c>
      <c r="I1854" s="1">
        <v>5754252899700</v>
      </c>
      <c r="J1854" t="s">
        <v>18</v>
      </c>
      <c r="K1854" t="s">
        <v>19</v>
      </c>
      <c r="L1854" t="s">
        <v>3556</v>
      </c>
    </row>
    <row r="1855" spans="1:12" x14ac:dyDescent="0.25">
      <c r="A1855" t="s">
        <v>261</v>
      </c>
      <c r="B1855" s="1" t="s">
        <v>835</v>
      </c>
      <c r="C1855" s="1">
        <v>865820072497709</v>
      </c>
      <c r="D1855" t="s">
        <v>55</v>
      </c>
      <c r="E1855">
        <v>1</v>
      </c>
      <c r="F1855" t="s">
        <v>15</v>
      </c>
      <c r="G1855" t="s">
        <v>56</v>
      </c>
      <c r="H1855" t="s">
        <v>57</v>
      </c>
      <c r="I1855" s="1">
        <v>5754225777461</v>
      </c>
      <c r="J1855" t="s">
        <v>18</v>
      </c>
      <c r="K1855" t="s">
        <v>19</v>
      </c>
      <c r="L1855" t="s">
        <v>3556</v>
      </c>
    </row>
    <row r="1856" spans="1:12" x14ac:dyDescent="0.25">
      <c r="A1856" t="s">
        <v>261</v>
      </c>
      <c r="B1856" s="1" t="s">
        <v>836</v>
      </c>
      <c r="C1856" s="1">
        <v>355172103603583</v>
      </c>
      <c r="D1856" t="s">
        <v>14</v>
      </c>
      <c r="E1856">
        <v>1</v>
      </c>
      <c r="F1856" t="s">
        <v>15</v>
      </c>
      <c r="G1856" t="s">
        <v>14</v>
      </c>
      <c r="H1856" t="s">
        <v>24</v>
      </c>
      <c r="I1856" s="1">
        <v>5754252873511</v>
      </c>
      <c r="J1856" t="s">
        <v>18</v>
      </c>
      <c r="K1856" t="s">
        <v>19</v>
      </c>
      <c r="L1856" t="s">
        <v>3556</v>
      </c>
    </row>
    <row r="1857" spans="1:12" x14ac:dyDescent="0.25">
      <c r="A1857" t="s">
        <v>261</v>
      </c>
      <c r="B1857" s="1" t="s">
        <v>837</v>
      </c>
      <c r="C1857" s="1">
        <v>867010070762779</v>
      </c>
      <c r="D1857" t="s">
        <v>14</v>
      </c>
      <c r="E1857">
        <v>1</v>
      </c>
      <c r="F1857" t="s">
        <v>15</v>
      </c>
      <c r="G1857" t="s">
        <v>14</v>
      </c>
      <c r="H1857" t="s">
        <v>24</v>
      </c>
      <c r="I1857" s="1">
        <v>5754256955719</v>
      </c>
      <c r="J1857" t="s">
        <v>18</v>
      </c>
      <c r="K1857" t="s">
        <v>19</v>
      </c>
      <c r="L1857" t="s">
        <v>3556</v>
      </c>
    </row>
    <row r="1858" spans="1:12" x14ac:dyDescent="0.25">
      <c r="A1858" t="s">
        <v>261</v>
      </c>
      <c r="B1858" s="1" t="s">
        <v>838</v>
      </c>
      <c r="C1858" s="1">
        <v>355172103819924</v>
      </c>
      <c r="D1858" t="s">
        <v>14</v>
      </c>
      <c r="E1858">
        <v>1</v>
      </c>
      <c r="F1858" t="s">
        <v>15</v>
      </c>
      <c r="G1858" t="s">
        <v>14</v>
      </c>
      <c r="H1858" t="s">
        <v>24</v>
      </c>
      <c r="I1858" s="1">
        <v>5754252899691</v>
      </c>
      <c r="J1858" t="s">
        <v>18</v>
      </c>
      <c r="K1858" t="s">
        <v>19</v>
      </c>
      <c r="L1858" t="s">
        <v>3556</v>
      </c>
    </row>
    <row r="1859" spans="1:12" x14ac:dyDescent="0.25">
      <c r="A1859" t="s">
        <v>598</v>
      </c>
      <c r="B1859" s="1" t="s">
        <v>839</v>
      </c>
      <c r="C1859" s="1">
        <v>3143799</v>
      </c>
      <c r="D1859" t="s">
        <v>423</v>
      </c>
      <c r="E1859">
        <v>5</v>
      </c>
      <c r="F1859" t="s">
        <v>73</v>
      </c>
      <c r="G1859" t="s">
        <v>423</v>
      </c>
      <c r="H1859" t="s">
        <v>424</v>
      </c>
      <c r="I1859" s="1">
        <v>5754252873506</v>
      </c>
      <c r="J1859" t="s">
        <v>18</v>
      </c>
      <c r="K1859" t="s">
        <v>19</v>
      </c>
      <c r="L1859" t="s">
        <v>3556</v>
      </c>
    </row>
    <row r="1860" spans="1:12" x14ac:dyDescent="0.25">
      <c r="A1860" t="s">
        <v>598</v>
      </c>
      <c r="B1860" s="1" t="s">
        <v>840</v>
      </c>
      <c r="C1860" s="1">
        <v>3143809</v>
      </c>
      <c r="D1860" t="s">
        <v>423</v>
      </c>
      <c r="E1860">
        <v>5</v>
      </c>
      <c r="F1860" t="s">
        <v>73</v>
      </c>
      <c r="G1860" t="s">
        <v>423</v>
      </c>
      <c r="H1860" t="s">
        <v>424</v>
      </c>
      <c r="I1860" s="1">
        <v>5754252873513</v>
      </c>
      <c r="J1860" t="s">
        <v>18</v>
      </c>
      <c r="K1860" t="s">
        <v>19</v>
      </c>
      <c r="L1860" t="s">
        <v>3556</v>
      </c>
    </row>
    <row r="1861" spans="1:12" x14ac:dyDescent="0.25">
      <c r="A1861" t="s">
        <v>417</v>
      </c>
      <c r="B1861" s="1" t="s">
        <v>841</v>
      </c>
      <c r="C1861" s="1">
        <v>865820072497477</v>
      </c>
      <c r="D1861" t="s">
        <v>55</v>
      </c>
      <c r="E1861">
        <v>1</v>
      </c>
      <c r="F1861" t="s">
        <v>15</v>
      </c>
      <c r="G1861" t="s">
        <v>56</v>
      </c>
      <c r="H1861" t="s">
        <v>57</v>
      </c>
      <c r="I1861" s="1">
        <v>5754225777523</v>
      </c>
      <c r="J1861" t="s">
        <v>18</v>
      </c>
      <c r="K1861" t="s">
        <v>19</v>
      </c>
      <c r="L1861" t="s">
        <v>3556</v>
      </c>
    </row>
    <row r="1862" spans="1:12" x14ac:dyDescent="0.25">
      <c r="A1862" t="s">
        <v>417</v>
      </c>
      <c r="B1862" s="1" t="s">
        <v>842</v>
      </c>
      <c r="C1862" s="1">
        <v>863070048000599</v>
      </c>
      <c r="D1862" t="s">
        <v>55</v>
      </c>
      <c r="E1862">
        <v>1</v>
      </c>
      <c r="F1862" t="s">
        <v>15</v>
      </c>
      <c r="G1862" t="s">
        <v>56</v>
      </c>
      <c r="H1862" t="s">
        <v>57</v>
      </c>
      <c r="I1862" s="1">
        <v>5754212061264</v>
      </c>
      <c r="J1862" t="s">
        <v>18</v>
      </c>
      <c r="K1862" t="s">
        <v>19</v>
      </c>
      <c r="L1862" t="s">
        <v>3556</v>
      </c>
    </row>
    <row r="1863" spans="1:12" x14ac:dyDescent="0.25">
      <c r="A1863" t="s">
        <v>417</v>
      </c>
      <c r="B1863" s="1" t="s">
        <v>843</v>
      </c>
      <c r="C1863" s="1">
        <v>863070048053689</v>
      </c>
      <c r="D1863" t="s">
        <v>55</v>
      </c>
      <c r="E1863">
        <v>1</v>
      </c>
      <c r="F1863" t="s">
        <v>15</v>
      </c>
      <c r="G1863" t="s">
        <v>56</v>
      </c>
      <c r="H1863" t="s">
        <v>57</v>
      </c>
      <c r="I1863" s="1">
        <v>5754212066493</v>
      </c>
      <c r="J1863" t="s">
        <v>18</v>
      </c>
      <c r="K1863" t="s">
        <v>19</v>
      </c>
      <c r="L1863" t="s">
        <v>3556</v>
      </c>
    </row>
    <row r="1864" spans="1:12" x14ac:dyDescent="0.25">
      <c r="A1864" t="s">
        <v>417</v>
      </c>
      <c r="B1864" s="1" t="s">
        <v>844</v>
      </c>
      <c r="C1864" s="1">
        <v>863070047995955</v>
      </c>
      <c r="D1864" t="s">
        <v>55</v>
      </c>
      <c r="E1864">
        <v>1</v>
      </c>
      <c r="F1864" t="s">
        <v>15</v>
      </c>
      <c r="G1864" t="s">
        <v>56</v>
      </c>
      <c r="H1864" t="s">
        <v>57</v>
      </c>
      <c r="I1864" s="1">
        <v>5754212093044</v>
      </c>
      <c r="J1864" t="s">
        <v>18</v>
      </c>
      <c r="K1864" t="s">
        <v>19</v>
      </c>
      <c r="L1864" t="s">
        <v>3556</v>
      </c>
    </row>
    <row r="1865" spans="1:12" x14ac:dyDescent="0.25">
      <c r="A1865" t="s">
        <v>85</v>
      </c>
      <c r="B1865" s="1" t="s">
        <v>845</v>
      </c>
      <c r="C1865" s="1">
        <v>355172103431373</v>
      </c>
      <c r="D1865" t="s">
        <v>14</v>
      </c>
      <c r="E1865">
        <v>1</v>
      </c>
      <c r="F1865" t="s">
        <v>15</v>
      </c>
      <c r="G1865" t="s">
        <v>14</v>
      </c>
      <c r="H1865" t="s">
        <v>24</v>
      </c>
      <c r="I1865" s="1">
        <v>5754252852202</v>
      </c>
      <c r="J1865" t="s">
        <v>18</v>
      </c>
      <c r="K1865" t="s">
        <v>19</v>
      </c>
      <c r="L1865" t="s">
        <v>3556</v>
      </c>
    </row>
    <row r="1866" spans="1:12" x14ac:dyDescent="0.25">
      <c r="A1866" t="s">
        <v>417</v>
      </c>
      <c r="B1866" s="1" t="s">
        <v>846</v>
      </c>
      <c r="C1866" s="1">
        <v>863070047996334</v>
      </c>
      <c r="D1866" t="s">
        <v>55</v>
      </c>
      <c r="E1866">
        <v>1</v>
      </c>
      <c r="F1866" t="s">
        <v>15</v>
      </c>
      <c r="G1866" t="s">
        <v>56</v>
      </c>
      <c r="H1866" t="s">
        <v>57</v>
      </c>
      <c r="I1866" s="1">
        <v>5754212096041</v>
      </c>
      <c r="J1866" t="s">
        <v>18</v>
      </c>
      <c r="K1866" t="s">
        <v>19</v>
      </c>
      <c r="L1866" t="s">
        <v>3556</v>
      </c>
    </row>
    <row r="1867" spans="1:12" x14ac:dyDescent="0.25">
      <c r="A1867" t="s">
        <v>261</v>
      </c>
      <c r="B1867" s="1" t="s">
        <v>847</v>
      </c>
      <c r="C1867" s="1">
        <v>355172103739478</v>
      </c>
      <c r="D1867" t="s">
        <v>14</v>
      </c>
      <c r="E1867">
        <v>1</v>
      </c>
      <c r="F1867" t="s">
        <v>15</v>
      </c>
      <c r="G1867" t="s">
        <v>14</v>
      </c>
      <c r="H1867" t="s">
        <v>24</v>
      </c>
      <c r="I1867" s="1">
        <v>5754252899716</v>
      </c>
      <c r="J1867" t="s">
        <v>18</v>
      </c>
      <c r="K1867" t="s">
        <v>19</v>
      </c>
      <c r="L1867" t="s">
        <v>3556</v>
      </c>
    </row>
    <row r="1868" spans="1:12" x14ac:dyDescent="0.25">
      <c r="A1868" t="s">
        <v>312</v>
      </c>
      <c r="B1868" s="1" t="s">
        <v>848</v>
      </c>
      <c r="C1868" s="1">
        <v>355172103395396</v>
      </c>
      <c r="D1868" t="s">
        <v>14</v>
      </c>
      <c r="E1868">
        <v>1</v>
      </c>
      <c r="F1868" t="s">
        <v>15</v>
      </c>
      <c r="G1868" t="s">
        <v>14</v>
      </c>
      <c r="H1868" t="s">
        <v>24</v>
      </c>
      <c r="I1868" s="1">
        <v>5754252899728</v>
      </c>
      <c r="J1868" t="s">
        <v>18</v>
      </c>
      <c r="K1868" t="s">
        <v>19</v>
      </c>
      <c r="L1868" t="s">
        <v>3556</v>
      </c>
    </row>
    <row r="1869" spans="1:12" x14ac:dyDescent="0.25">
      <c r="A1869" t="s">
        <v>312</v>
      </c>
      <c r="B1869" s="1" t="s">
        <v>849</v>
      </c>
      <c r="C1869" s="1">
        <v>355172103426845</v>
      </c>
      <c r="D1869" t="s">
        <v>14</v>
      </c>
      <c r="E1869">
        <v>1</v>
      </c>
      <c r="F1869" t="s">
        <v>15</v>
      </c>
      <c r="G1869" t="s">
        <v>14</v>
      </c>
      <c r="H1869" t="s">
        <v>24</v>
      </c>
      <c r="I1869" s="1">
        <v>5755250339274</v>
      </c>
      <c r="J1869" t="s">
        <v>18</v>
      </c>
      <c r="K1869" t="s">
        <v>137</v>
      </c>
      <c r="L1869" t="s">
        <v>3556</v>
      </c>
    </row>
    <row r="1870" spans="1:12" x14ac:dyDescent="0.25">
      <c r="A1870" t="s">
        <v>312</v>
      </c>
      <c r="B1870" s="1" t="s">
        <v>850</v>
      </c>
      <c r="C1870" s="1">
        <v>355172103426019</v>
      </c>
      <c r="D1870" t="s">
        <v>14</v>
      </c>
      <c r="E1870">
        <v>1</v>
      </c>
      <c r="F1870" t="s">
        <v>15</v>
      </c>
      <c r="G1870" t="s">
        <v>14</v>
      </c>
      <c r="H1870" t="s">
        <v>24</v>
      </c>
      <c r="I1870" s="1">
        <v>5755250339279</v>
      </c>
      <c r="J1870" t="s">
        <v>18</v>
      </c>
      <c r="K1870" t="s">
        <v>137</v>
      </c>
      <c r="L1870" t="s">
        <v>3556</v>
      </c>
    </row>
    <row r="1871" spans="1:12" x14ac:dyDescent="0.25">
      <c r="A1871" t="s">
        <v>312</v>
      </c>
      <c r="B1871" s="1" t="s">
        <v>851</v>
      </c>
      <c r="C1871" s="1">
        <v>355172103397806</v>
      </c>
      <c r="D1871" t="s">
        <v>14</v>
      </c>
      <c r="E1871">
        <v>1</v>
      </c>
      <c r="F1871" t="s">
        <v>15</v>
      </c>
      <c r="G1871" t="s">
        <v>14</v>
      </c>
      <c r="H1871" t="s">
        <v>24</v>
      </c>
      <c r="I1871" s="1">
        <v>5755250339335</v>
      </c>
      <c r="J1871" t="s">
        <v>18</v>
      </c>
      <c r="K1871" t="s">
        <v>137</v>
      </c>
      <c r="L1871" t="s">
        <v>3556</v>
      </c>
    </row>
    <row r="1872" spans="1:12" x14ac:dyDescent="0.25">
      <c r="A1872" t="s">
        <v>312</v>
      </c>
      <c r="B1872" s="1" t="s">
        <v>852</v>
      </c>
      <c r="C1872" s="1">
        <v>355172103426332</v>
      </c>
      <c r="D1872" t="s">
        <v>14</v>
      </c>
      <c r="E1872">
        <v>1</v>
      </c>
      <c r="F1872" t="s">
        <v>15</v>
      </c>
      <c r="G1872" t="s">
        <v>14</v>
      </c>
      <c r="H1872" t="s">
        <v>24</v>
      </c>
      <c r="I1872" s="1">
        <v>5755250339558</v>
      </c>
      <c r="J1872" t="s">
        <v>18</v>
      </c>
      <c r="K1872" t="s">
        <v>137</v>
      </c>
      <c r="L1872" t="s">
        <v>3556</v>
      </c>
    </row>
    <row r="1873" spans="1:12" x14ac:dyDescent="0.25">
      <c r="A1873" t="s">
        <v>312</v>
      </c>
      <c r="B1873" s="1" t="s">
        <v>853</v>
      </c>
      <c r="C1873" s="1">
        <v>355172103393268</v>
      </c>
      <c r="D1873" t="s">
        <v>14</v>
      </c>
      <c r="E1873">
        <v>1</v>
      </c>
      <c r="F1873" t="s">
        <v>15</v>
      </c>
      <c r="G1873" t="s">
        <v>14</v>
      </c>
      <c r="H1873" t="s">
        <v>24</v>
      </c>
      <c r="I1873" s="1">
        <v>5755250339336</v>
      </c>
      <c r="J1873" t="s">
        <v>18</v>
      </c>
      <c r="K1873" t="s">
        <v>137</v>
      </c>
      <c r="L1873" t="s">
        <v>3556</v>
      </c>
    </row>
    <row r="1874" spans="1:12" x14ac:dyDescent="0.25">
      <c r="A1874" t="s">
        <v>312</v>
      </c>
      <c r="B1874" s="1" t="s">
        <v>854</v>
      </c>
      <c r="C1874" s="1">
        <v>355172103439640</v>
      </c>
      <c r="D1874" t="s">
        <v>14</v>
      </c>
      <c r="E1874">
        <v>1</v>
      </c>
      <c r="F1874" t="s">
        <v>15</v>
      </c>
      <c r="G1874" t="s">
        <v>14</v>
      </c>
      <c r="H1874" t="s">
        <v>24</v>
      </c>
      <c r="I1874" s="1">
        <v>5755250339342</v>
      </c>
      <c r="J1874" t="s">
        <v>18</v>
      </c>
      <c r="K1874" t="s">
        <v>137</v>
      </c>
      <c r="L1874" t="s">
        <v>3556</v>
      </c>
    </row>
    <row r="1875" spans="1:12" x14ac:dyDescent="0.25">
      <c r="A1875" t="s">
        <v>312</v>
      </c>
      <c r="B1875" s="1" t="s">
        <v>855</v>
      </c>
      <c r="C1875" s="1">
        <v>355172103436430</v>
      </c>
      <c r="D1875" t="s">
        <v>14</v>
      </c>
      <c r="E1875">
        <v>1</v>
      </c>
      <c r="F1875" t="s">
        <v>15</v>
      </c>
      <c r="G1875" t="s">
        <v>14</v>
      </c>
      <c r="H1875" t="s">
        <v>24</v>
      </c>
      <c r="I1875" s="1">
        <v>5755250339297</v>
      </c>
      <c r="J1875" t="s">
        <v>18</v>
      </c>
      <c r="K1875" t="s">
        <v>137</v>
      </c>
      <c r="L1875" t="s">
        <v>3556</v>
      </c>
    </row>
    <row r="1876" spans="1:12" x14ac:dyDescent="0.25">
      <c r="A1876" t="s">
        <v>312</v>
      </c>
      <c r="B1876" s="1" t="s">
        <v>856</v>
      </c>
      <c r="C1876" s="1">
        <v>355172103394076</v>
      </c>
      <c r="D1876" t="s">
        <v>14</v>
      </c>
      <c r="E1876">
        <v>1</v>
      </c>
      <c r="F1876" t="s">
        <v>15</v>
      </c>
      <c r="G1876" t="s">
        <v>14</v>
      </c>
      <c r="H1876" t="s">
        <v>24</v>
      </c>
      <c r="I1876" s="1">
        <v>5755250339287</v>
      </c>
      <c r="J1876" t="s">
        <v>18</v>
      </c>
      <c r="K1876" t="s">
        <v>137</v>
      </c>
      <c r="L1876" t="s">
        <v>3556</v>
      </c>
    </row>
    <row r="1877" spans="1:12" x14ac:dyDescent="0.25">
      <c r="A1877" t="s">
        <v>417</v>
      </c>
      <c r="B1877" s="1" t="s">
        <v>857</v>
      </c>
      <c r="C1877" s="1">
        <v>863070048086606</v>
      </c>
      <c r="D1877" t="s">
        <v>55</v>
      </c>
      <c r="E1877">
        <v>1</v>
      </c>
      <c r="F1877" t="s">
        <v>15</v>
      </c>
      <c r="G1877" t="s">
        <v>56</v>
      </c>
      <c r="H1877" t="s">
        <v>57</v>
      </c>
      <c r="I1877" s="1">
        <v>5754223436151</v>
      </c>
      <c r="J1877" t="s">
        <v>18</v>
      </c>
      <c r="K1877" t="s">
        <v>19</v>
      </c>
      <c r="L1877" t="s">
        <v>3556</v>
      </c>
    </row>
    <row r="1878" spans="1:12" x14ac:dyDescent="0.25">
      <c r="A1878" t="s">
        <v>421</v>
      </c>
      <c r="B1878" s="1" t="s">
        <v>858</v>
      </c>
      <c r="C1878" s="1">
        <v>355172102241427</v>
      </c>
      <c r="D1878" t="s">
        <v>14</v>
      </c>
      <c r="E1878">
        <v>1</v>
      </c>
      <c r="F1878" t="s">
        <v>15</v>
      </c>
      <c r="G1878" t="s">
        <v>14</v>
      </c>
      <c r="H1878" t="s">
        <v>24</v>
      </c>
      <c r="I1878" s="1">
        <v>5754252697918</v>
      </c>
      <c r="J1878" t="s">
        <v>18</v>
      </c>
      <c r="K1878" t="s">
        <v>19</v>
      </c>
      <c r="L1878" t="s">
        <v>3556</v>
      </c>
    </row>
    <row r="1879" spans="1:12" x14ac:dyDescent="0.25">
      <c r="A1879" t="s">
        <v>219</v>
      </c>
      <c r="B1879" s="1" t="s">
        <v>859</v>
      </c>
      <c r="C1879" s="1">
        <v>355172103426373</v>
      </c>
      <c r="D1879" t="s">
        <v>14</v>
      </c>
      <c r="E1879">
        <v>1</v>
      </c>
      <c r="F1879" t="s">
        <v>58</v>
      </c>
      <c r="G1879" t="s">
        <v>14</v>
      </c>
      <c r="H1879" t="s">
        <v>24</v>
      </c>
      <c r="I1879" s="1">
        <v>5754252873501</v>
      </c>
      <c r="J1879" t="s">
        <v>18</v>
      </c>
      <c r="K1879" t="s">
        <v>19</v>
      </c>
      <c r="L1879" t="s">
        <v>3556</v>
      </c>
    </row>
    <row r="1880" spans="1:12" x14ac:dyDescent="0.25">
      <c r="A1880" t="s">
        <v>219</v>
      </c>
      <c r="B1880" s="1" t="s">
        <v>860</v>
      </c>
      <c r="C1880" s="1">
        <v>355172103397657</v>
      </c>
      <c r="D1880" t="s">
        <v>14</v>
      </c>
      <c r="E1880">
        <v>1</v>
      </c>
      <c r="F1880" t="s">
        <v>58</v>
      </c>
      <c r="G1880" t="s">
        <v>14</v>
      </c>
      <c r="H1880" t="s">
        <v>24</v>
      </c>
      <c r="I1880" s="1">
        <v>5754252873525</v>
      </c>
      <c r="J1880" t="s">
        <v>18</v>
      </c>
      <c r="K1880" t="s">
        <v>19</v>
      </c>
      <c r="L1880" t="s">
        <v>3556</v>
      </c>
    </row>
    <row r="1881" spans="1:12" x14ac:dyDescent="0.25">
      <c r="A1881" t="s">
        <v>219</v>
      </c>
      <c r="B1881" s="1" t="s">
        <v>861</v>
      </c>
      <c r="C1881" s="1">
        <v>355172103429765</v>
      </c>
      <c r="D1881" t="s">
        <v>14</v>
      </c>
      <c r="E1881">
        <v>1</v>
      </c>
      <c r="F1881" t="s">
        <v>58</v>
      </c>
      <c r="G1881" t="s">
        <v>14</v>
      </c>
      <c r="H1881" t="s">
        <v>24</v>
      </c>
      <c r="I1881" s="1">
        <v>5754252873487</v>
      </c>
      <c r="J1881" t="s">
        <v>18</v>
      </c>
      <c r="K1881" t="s">
        <v>19</v>
      </c>
      <c r="L1881" t="s">
        <v>3556</v>
      </c>
    </row>
    <row r="1882" spans="1:12" x14ac:dyDescent="0.25">
      <c r="A1882" t="s">
        <v>598</v>
      </c>
      <c r="B1882" s="1" t="s">
        <v>862</v>
      </c>
      <c r="C1882" s="1">
        <v>2136120186507</v>
      </c>
      <c r="D1882" t="s">
        <v>119</v>
      </c>
      <c r="E1882">
        <v>5</v>
      </c>
      <c r="F1882" t="s">
        <v>73</v>
      </c>
      <c r="G1882" t="s">
        <v>120</v>
      </c>
      <c r="H1882" t="s">
        <v>121</v>
      </c>
      <c r="I1882" s="1">
        <v>5754252872345</v>
      </c>
      <c r="J1882" t="s">
        <v>18</v>
      </c>
      <c r="K1882" t="s">
        <v>19</v>
      </c>
      <c r="L1882" t="s">
        <v>3556</v>
      </c>
    </row>
    <row r="1883" spans="1:12" x14ac:dyDescent="0.25">
      <c r="A1883" t="s">
        <v>219</v>
      </c>
      <c r="B1883" s="1" t="s">
        <v>863</v>
      </c>
      <c r="C1883" s="1">
        <v>355172103193957</v>
      </c>
      <c r="D1883" t="s">
        <v>14</v>
      </c>
      <c r="E1883">
        <v>1</v>
      </c>
      <c r="F1883" t="s">
        <v>58</v>
      </c>
      <c r="G1883" t="s">
        <v>14</v>
      </c>
      <c r="H1883" t="s">
        <v>24</v>
      </c>
      <c r="I1883" s="1">
        <v>5754252852196</v>
      </c>
      <c r="J1883" t="s">
        <v>18</v>
      </c>
      <c r="K1883" t="s">
        <v>19</v>
      </c>
      <c r="L1883" t="s">
        <v>3556</v>
      </c>
    </row>
    <row r="1884" spans="1:12" x14ac:dyDescent="0.25">
      <c r="A1884" t="s">
        <v>219</v>
      </c>
      <c r="B1884" s="1" t="s">
        <v>864</v>
      </c>
      <c r="C1884" s="1">
        <v>355172103193437</v>
      </c>
      <c r="D1884" t="s">
        <v>14</v>
      </c>
      <c r="E1884">
        <v>1</v>
      </c>
      <c r="F1884" t="s">
        <v>58</v>
      </c>
      <c r="G1884" t="s">
        <v>14</v>
      </c>
      <c r="H1884" t="s">
        <v>24</v>
      </c>
      <c r="I1884" s="1">
        <v>5754252852200</v>
      </c>
      <c r="J1884" t="s">
        <v>18</v>
      </c>
      <c r="K1884" t="s">
        <v>19</v>
      </c>
      <c r="L1884" t="s">
        <v>3556</v>
      </c>
    </row>
    <row r="1885" spans="1:12" x14ac:dyDescent="0.25">
      <c r="A1885" t="s">
        <v>219</v>
      </c>
      <c r="B1885" s="1" t="s">
        <v>865</v>
      </c>
      <c r="C1885" s="1">
        <v>355172103177604</v>
      </c>
      <c r="D1885" t="s">
        <v>14</v>
      </c>
      <c r="E1885">
        <v>1</v>
      </c>
      <c r="F1885" t="s">
        <v>58</v>
      </c>
      <c r="G1885" t="s">
        <v>14</v>
      </c>
      <c r="H1885" t="s">
        <v>24</v>
      </c>
      <c r="I1885" s="1">
        <v>5754252852232</v>
      </c>
      <c r="J1885" t="s">
        <v>18</v>
      </c>
      <c r="K1885" t="s">
        <v>19</v>
      </c>
      <c r="L1885" t="s">
        <v>3556</v>
      </c>
    </row>
    <row r="1886" spans="1:12" x14ac:dyDescent="0.25">
      <c r="A1886" t="s">
        <v>219</v>
      </c>
      <c r="B1886" s="1" t="s">
        <v>866</v>
      </c>
      <c r="C1886" s="1">
        <v>355172103177471</v>
      </c>
      <c r="D1886" t="s">
        <v>14</v>
      </c>
      <c r="E1886">
        <v>1</v>
      </c>
      <c r="F1886" t="s">
        <v>58</v>
      </c>
      <c r="G1886" t="s">
        <v>14</v>
      </c>
      <c r="H1886" t="s">
        <v>24</v>
      </c>
      <c r="I1886" s="1">
        <v>5754252852230</v>
      </c>
      <c r="J1886" t="s">
        <v>18</v>
      </c>
      <c r="K1886" t="s">
        <v>19</v>
      </c>
      <c r="L1886" t="s">
        <v>3556</v>
      </c>
    </row>
    <row r="1887" spans="1:12" x14ac:dyDescent="0.25">
      <c r="A1887" t="s">
        <v>795</v>
      </c>
      <c r="B1887" s="1" t="s">
        <v>867</v>
      </c>
      <c r="C1887" s="1">
        <v>9803326</v>
      </c>
      <c r="D1887" t="s">
        <v>119</v>
      </c>
      <c r="E1887">
        <v>1</v>
      </c>
      <c r="F1887" t="s">
        <v>15</v>
      </c>
      <c r="G1887" t="s">
        <v>205</v>
      </c>
      <c r="H1887" t="s">
        <v>206</v>
      </c>
      <c r="I1887" s="1">
        <v>5754252852213</v>
      </c>
      <c r="J1887" t="s">
        <v>18</v>
      </c>
      <c r="K1887" t="s">
        <v>19</v>
      </c>
      <c r="L1887" t="s">
        <v>3556</v>
      </c>
    </row>
    <row r="1888" spans="1:12" x14ac:dyDescent="0.25">
      <c r="A1888" t="s">
        <v>85</v>
      </c>
      <c r="B1888" s="1" t="s">
        <v>868</v>
      </c>
      <c r="C1888" s="1">
        <v>863070048095920</v>
      </c>
      <c r="D1888" t="s">
        <v>55</v>
      </c>
      <c r="E1888">
        <v>1</v>
      </c>
      <c r="F1888" t="s">
        <v>789</v>
      </c>
      <c r="G1888" t="s">
        <v>56</v>
      </c>
      <c r="H1888" t="s">
        <v>57</v>
      </c>
      <c r="I1888" s="1">
        <v>5754223416222</v>
      </c>
      <c r="J1888" t="s">
        <v>18</v>
      </c>
      <c r="K1888" t="s">
        <v>19</v>
      </c>
      <c r="L1888" t="s">
        <v>3556</v>
      </c>
    </row>
    <row r="1889" spans="1:12" x14ac:dyDescent="0.25">
      <c r="A1889" t="s">
        <v>795</v>
      </c>
      <c r="B1889" s="1" t="s">
        <v>869</v>
      </c>
      <c r="C1889" s="1">
        <v>9803730</v>
      </c>
      <c r="D1889" t="s">
        <v>119</v>
      </c>
      <c r="E1889">
        <v>1</v>
      </c>
      <c r="F1889" t="s">
        <v>15</v>
      </c>
      <c r="G1889" t="s">
        <v>205</v>
      </c>
      <c r="H1889" t="s">
        <v>206</v>
      </c>
      <c r="I1889" s="1">
        <v>5754252697915</v>
      </c>
      <c r="J1889" t="s">
        <v>18</v>
      </c>
      <c r="K1889" t="s">
        <v>19</v>
      </c>
      <c r="L1889" t="s">
        <v>3556</v>
      </c>
    </row>
    <row r="1890" spans="1:12" x14ac:dyDescent="0.25">
      <c r="A1890" t="s">
        <v>795</v>
      </c>
      <c r="B1890" s="1" t="s">
        <v>870</v>
      </c>
      <c r="C1890" s="1">
        <v>867440065049744</v>
      </c>
      <c r="D1890" t="s">
        <v>14</v>
      </c>
      <c r="E1890">
        <v>1</v>
      </c>
      <c r="F1890" t="s">
        <v>15</v>
      </c>
      <c r="G1890" t="s">
        <v>14</v>
      </c>
      <c r="H1890" t="s">
        <v>24</v>
      </c>
      <c r="I1890" s="1">
        <v>5754259810367</v>
      </c>
      <c r="J1890" t="s">
        <v>18</v>
      </c>
      <c r="K1890" t="s">
        <v>19</v>
      </c>
      <c r="L1890" t="s">
        <v>3556</v>
      </c>
    </row>
    <row r="1891" spans="1:12" x14ac:dyDescent="0.25">
      <c r="A1891" t="s">
        <v>795</v>
      </c>
      <c r="B1891" s="1" t="s">
        <v>871</v>
      </c>
      <c r="C1891" s="1">
        <v>869925070584162</v>
      </c>
      <c r="D1891" t="s">
        <v>14</v>
      </c>
      <c r="E1891">
        <v>1</v>
      </c>
      <c r="F1891" t="s">
        <v>15</v>
      </c>
      <c r="G1891" t="s">
        <v>14</v>
      </c>
      <c r="H1891" t="s">
        <v>24</v>
      </c>
      <c r="I1891" s="1">
        <v>5754252697885</v>
      </c>
      <c r="J1891" t="s">
        <v>18</v>
      </c>
      <c r="K1891" t="s">
        <v>19</v>
      </c>
      <c r="L1891" t="s">
        <v>3556</v>
      </c>
    </row>
    <row r="1892" spans="1:12" x14ac:dyDescent="0.25">
      <c r="A1892" t="s">
        <v>795</v>
      </c>
      <c r="B1892" s="1" t="s">
        <v>872</v>
      </c>
      <c r="C1892" s="1">
        <v>867440065049710</v>
      </c>
      <c r="D1892" t="s">
        <v>14</v>
      </c>
      <c r="E1892">
        <v>1</v>
      </c>
      <c r="F1892" t="s">
        <v>15</v>
      </c>
      <c r="G1892" t="s">
        <v>14</v>
      </c>
      <c r="H1892" t="s">
        <v>24</v>
      </c>
      <c r="I1892" s="1">
        <v>5754250743256</v>
      </c>
      <c r="J1892" t="s">
        <v>18</v>
      </c>
      <c r="K1892" t="s">
        <v>19</v>
      </c>
      <c r="L1892" t="s">
        <v>3556</v>
      </c>
    </row>
    <row r="1893" spans="1:12" x14ac:dyDescent="0.25">
      <c r="A1893" t="s">
        <v>421</v>
      </c>
      <c r="B1893" s="1" t="s">
        <v>873</v>
      </c>
      <c r="C1893" s="1">
        <v>355172102241542</v>
      </c>
      <c r="D1893" t="s">
        <v>14</v>
      </c>
      <c r="E1893">
        <v>1</v>
      </c>
      <c r="F1893" t="s">
        <v>15</v>
      </c>
      <c r="G1893" t="s">
        <v>14</v>
      </c>
      <c r="H1893" t="s">
        <v>24</v>
      </c>
      <c r="I1893" s="1">
        <v>5754252697913</v>
      </c>
      <c r="J1893" t="s">
        <v>18</v>
      </c>
      <c r="K1893" t="s">
        <v>19</v>
      </c>
      <c r="L1893" t="s">
        <v>3556</v>
      </c>
    </row>
    <row r="1894" spans="1:12" x14ac:dyDescent="0.25">
      <c r="A1894" t="s">
        <v>312</v>
      </c>
      <c r="B1894" s="1" t="s">
        <v>874</v>
      </c>
      <c r="C1894" s="1">
        <v>355172102656194</v>
      </c>
      <c r="D1894" t="s">
        <v>14</v>
      </c>
      <c r="E1894">
        <v>1</v>
      </c>
      <c r="F1894" t="s">
        <v>23</v>
      </c>
      <c r="G1894" t="s">
        <v>14</v>
      </c>
      <c r="H1894" t="s">
        <v>24</v>
      </c>
      <c r="I1894" s="1">
        <v>5755250339300</v>
      </c>
      <c r="J1894" t="s">
        <v>18</v>
      </c>
      <c r="K1894" t="s">
        <v>137</v>
      </c>
      <c r="L1894" t="s">
        <v>3556</v>
      </c>
    </row>
    <row r="1895" spans="1:12" x14ac:dyDescent="0.25">
      <c r="A1895" t="s">
        <v>312</v>
      </c>
      <c r="B1895" s="1" t="s">
        <v>875</v>
      </c>
      <c r="C1895" s="1">
        <v>867440060594454</v>
      </c>
      <c r="D1895" t="s">
        <v>14</v>
      </c>
      <c r="E1895">
        <v>1</v>
      </c>
      <c r="F1895" t="s">
        <v>15</v>
      </c>
      <c r="G1895" t="s">
        <v>14</v>
      </c>
      <c r="H1895" t="s">
        <v>24</v>
      </c>
      <c r="I1895" s="1">
        <v>5754254446846</v>
      </c>
      <c r="J1895" t="s">
        <v>18</v>
      </c>
      <c r="K1895" t="s">
        <v>19</v>
      </c>
      <c r="L1895" t="s">
        <v>3556</v>
      </c>
    </row>
    <row r="1896" spans="1:12" x14ac:dyDescent="0.25">
      <c r="A1896" t="s">
        <v>795</v>
      </c>
      <c r="B1896" s="1" t="s">
        <v>876</v>
      </c>
      <c r="C1896" s="1">
        <v>9803386</v>
      </c>
      <c r="D1896" t="s">
        <v>119</v>
      </c>
      <c r="E1896">
        <v>1</v>
      </c>
      <c r="F1896" t="s">
        <v>15</v>
      </c>
      <c r="G1896" t="s">
        <v>205</v>
      </c>
      <c r="H1896" t="s">
        <v>206</v>
      </c>
      <c r="I1896" s="1">
        <v>5754252697900</v>
      </c>
      <c r="J1896" t="s">
        <v>18</v>
      </c>
      <c r="K1896" t="s">
        <v>19</v>
      </c>
      <c r="L1896" t="s">
        <v>3556</v>
      </c>
    </row>
    <row r="1897" spans="1:12" x14ac:dyDescent="0.25">
      <c r="A1897" t="s">
        <v>186</v>
      </c>
      <c r="B1897" s="1" t="s">
        <v>877</v>
      </c>
      <c r="C1897" s="1">
        <v>355172102241203</v>
      </c>
      <c r="D1897" t="s">
        <v>14</v>
      </c>
      <c r="E1897">
        <v>1</v>
      </c>
      <c r="F1897" t="s">
        <v>789</v>
      </c>
      <c r="G1897" t="s">
        <v>14</v>
      </c>
      <c r="H1897" t="s">
        <v>24</v>
      </c>
      <c r="I1897" s="1">
        <v>5754252697877</v>
      </c>
      <c r="J1897" t="s">
        <v>18</v>
      </c>
      <c r="K1897" t="s">
        <v>19</v>
      </c>
      <c r="L1897" t="s">
        <v>3556</v>
      </c>
    </row>
    <row r="1898" spans="1:12" x14ac:dyDescent="0.25">
      <c r="A1898" t="s">
        <v>186</v>
      </c>
      <c r="B1898" s="1" t="s">
        <v>878</v>
      </c>
      <c r="C1898" s="1">
        <v>867440064335342</v>
      </c>
      <c r="D1898" t="s">
        <v>14</v>
      </c>
      <c r="E1898">
        <v>1</v>
      </c>
      <c r="F1898" t="s">
        <v>789</v>
      </c>
      <c r="G1898" t="s">
        <v>14</v>
      </c>
      <c r="H1898" t="s">
        <v>24</v>
      </c>
      <c r="I1898" s="1">
        <v>5754251551243</v>
      </c>
      <c r="J1898" t="s">
        <v>18</v>
      </c>
      <c r="K1898" t="s">
        <v>19</v>
      </c>
      <c r="L1898" t="s">
        <v>3556</v>
      </c>
    </row>
    <row r="1899" spans="1:12" x14ac:dyDescent="0.25">
      <c r="A1899" t="s">
        <v>186</v>
      </c>
      <c r="B1899" s="1" t="s">
        <v>879</v>
      </c>
      <c r="C1899" s="1">
        <v>355172102655683</v>
      </c>
      <c r="D1899" t="s">
        <v>14</v>
      </c>
      <c r="E1899">
        <v>1</v>
      </c>
      <c r="F1899" t="s">
        <v>15</v>
      </c>
      <c r="G1899" t="s">
        <v>14</v>
      </c>
      <c r="H1899" t="s">
        <v>24</v>
      </c>
      <c r="I1899" s="1">
        <v>8828228573</v>
      </c>
      <c r="J1899" t="s">
        <v>18</v>
      </c>
      <c r="K1899" t="s">
        <v>19</v>
      </c>
      <c r="L1899" t="s">
        <v>3556</v>
      </c>
    </row>
    <row r="1900" spans="1:12" x14ac:dyDescent="0.25">
      <c r="A1900" t="s">
        <v>186</v>
      </c>
      <c r="B1900" s="1" t="s">
        <v>880</v>
      </c>
      <c r="C1900" s="1">
        <v>355172102738224</v>
      </c>
      <c r="D1900" t="s">
        <v>14</v>
      </c>
      <c r="E1900">
        <v>1</v>
      </c>
      <c r="F1900" t="s">
        <v>15</v>
      </c>
      <c r="G1900" t="s">
        <v>14</v>
      </c>
      <c r="H1900" t="s">
        <v>24</v>
      </c>
      <c r="I1900" s="1">
        <v>5755250772738</v>
      </c>
      <c r="J1900" t="s">
        <v>18</v>
      </c>
      <c r="K1900" t="s">
        <v>137</v>
      </c>
      <c r="L1900" t="s">
        <v>3556</v>
      </c>
    </row>
    <row r="1901" spans="1:12" x14ac:dyDescent="0.25">
      <c r="A1901" t="s">
        <v>186</v>
      </c>
      <c r="B1901" s="1" t="s">
        <v>881</v>
      </c>
      <c r="C1901" s="1">
        <v>355172102779590</v>
      </c>
      <c r="D1901" t="s">
        <v>14</v>
      </c>
      <c r="E1901">
        <v>1</v>
      </c>
      <c r="F1901" t="s">
        <v>15</v>
      </c>
      <c r="G1901" t="s">
        <v>14</v>
      </c>
      <c r="H1901" t="s">
        <v>24</v>
      </c>
      <c r="I1901" s="1">
        <v>5754252518901</v>
      </c>
      <c r="J1901" t="s">
        <v>18</v>
      </c>
      <c r="K1901" t="s">
        <v>19</v>
      </c>
      <c r="L1901" t="s">
        <v>3556</v>
      </c>
    </row>
    <row r="1902" spans="1:12" x14ac:dyDescent="0.25">
      <c r="A1902" t="s">
        <v>795</v>
      </c>
      <c r="B1902" s="1" t="s">
        <v>882</v>
      </c>
      <c r="C1902" s="1">
        <v>867440060390309</v>
      </c>
      <c r="D1902" t="s">
        <v>14</v>
      </c>
      <c r="E1902">
        <v>1</v>
      </c>
      <c r="F1902" t="s">
        <v>15</v>
      </c>
      <c r="G1902" t="s">
        <v>14</v>
      </c>
      <c r="H1902" t="s">
        <v>24</v>
      </c>
      <c r="I1902" s="1">
        <v>5754253902713</v>
      </c>
      <c r="J1902" t="s">
        <v>18</v>
      </c>
      <c r="K1902" t="s">
        <v>19</v>
      </c>
      <c r="L1902" t="s">
        <v>3556</v>
      </c>
    </row>
    <row r="1903" spans="1:12" x14ac:dyDescent="0.25">
      <c r="A1903" t="s">
        <v>219</v>
      </c>
      <c r="B1903" s="1" t="s">
        <v>883</v>
      </c>
      <c r="C1903" s="1">
        <v>2148120233817</v>
      </c>
      <c r="D1903" t="s">
        <v>119</v>
      </c>
      <c r="E1903">
        <v>1</v>
      </c>
      <c r="F1903" t="s">
        <v>58</v>
      </c>
      <c r="G1903" t="s">
        <v>205</v>
      </c>
      <c r="H1903" t="s">
        <v>206</v>
      </c>
      <c r="I1903" s="1">
        <v>9136920197</v>
      </c>
      <c r="J1903" t="s">
        <v>18</v>
      </c>
      <c r="K1903" t="s">
        <v>19</v>
      </c>
      <c r="L1903" t="s">
        <v>3556</v>
      </c>
    </row>
    <row r="1904" spans="1:12" x14ac:dyDescent="0.25">
      <c r="A1904" t="s">
        <v>106</v>
      </c>
      <c r="B1904" s="1" t="s">
        <v>884</v>
      </c>
      <c r="C1904" s="1">
        <v>355172102314968</v>
      </c>
      <c r="D1904" t="s">
        <v>14</v>
      </c>
      <c r="E1904">
        <v>1</v>
      </c>
      <c r="F1904" t="s">
        <v>15</v>
      </c>
      <c r="G1904" t="s">
        <v>14</v>
      </c>
      <c r="H1904" t="s">
        <v>24</v>
      </c>
      <c r="I1904" s="1">
        <v>5754252665484</v>
      </c>
      <c r="J1904" t="s">
        <v>18</v>
      </c>
      <c r="K1904" t="s">
        <v>19</v>
      </c>
      <c r="L1904" t="s">
        <v>3556</v>
      </c>
    </row>
    <row r="1905" spans="1:12" x14ac:dyDescent="0.25">
      <c r="A1905" t="s">
        <v>421</v>
      </c>
      <c r="B1905" s="1" t="s">
        <v>885</v>
      </c>
      <c r="C1905" s="1">
        <v>355172102241476</v>
      </c>
      <c r="D1905" t="s">
        <v>14</v>
      </c>
      <c r="E1905">
        <v>1</v>
      </c>
      <c r="F1905" t="s">
        <v>15</v>
      </c>
      <c r="G1905" t="s">
        <v>14</v>
      </c>
      <c r="H1905" t="s">
        <v>24</v>
      </c>
      <c r="I1905" s="1">
        <v>5754252697893</v>
      </c>
      <c r="J1905" t="s">
        <v>18</v>
      </c>
      <c r="K1905" t="s">
        <v>19</v>
      </c>
      <c r="L1905" t="s">
        <v>3556</v>
      </c>
    </row>
    <row r="1906" spans="1:12" x14ac:dyDescent="0.25">
      <c r="A1906" t="s">
        <v>421</v>
      </c>
      <c r="B1906" s="1" t="s">
        <v>886</v>
      </c>
      <c r="C1906" s="1">
        <v>355172102241526</v>
      </c>
      <c r="D1906" t="s">
        <v>14</v>
      </c>
      <c r="E1906">
        <v>1</v>
      </c>
      <c r="F1906" t="s">
        <v>15</v>
      </c>
      <c r="G1906" t="s">
        <v>14</v>
      </c>
      <c r="H1906" t="s">
        <v>24</v>
      </c>
      <c r="I1906" s="1">
        <v>5754252697901</v>
      </c>
      <c r="J1906" t="s">
        <v>18</v>
      </c>
      <c r="K1906" t="s">
        <v>19</v>
      </c>
      <c r="L1906" t="s">
        <v>3556</v>
      </c>
    </row>
    <row r="1907" spans="1:12" x14ac:dyDescent="0.25">
      <c r="A1907" t="s">
        <v>421</v>
      </c>
      <c r="B1907" s="1" t="s">
        <v>887</v>
      </c>
      <c r="C1907" s="1">
        <v>355172102232822</v>
      </c>
      <c r="D1907" t="s">
        <v>14</v>
      </c>
      <c r="E1907">
        <v>1</v>
      </c>
      <c r="F1907" t="s">
        <v>15</v>
      </c>
      <c r="G1907" t="s">
        <v>14</v>
      </c>
      <c r="H1907" t="s">
        <v>24</v>
      </c>
      <c r="I1907" s="1">
        <v>5754252697917</v>
      </c>
      <c r="J1907" t="s">
        <v>18</v>
      </c>
      <c r="K1907" t="s">
        <v>19</v>
      </c>
      <c r="L1907" t="s">
        <v>3556</v>
      </c>
    </row>
    <row r="1908" spans="1:12" x14ac:dyDescent="0.25">
      <c r="A1908" t="s">
        <v>421</v>
      </c>
      <c r="B1908" s="1" t="s">
        <v>888</v>
      </c>
      <c r="C1908" s="1">
        <v>355172102325774</v>
      </c>
      <c r="D1908" t="s">
        <v>14</v>
      </c>
      <c r="E1908">
        <v>1</v>
      </c>
      <c r="F1908" t="s">
        <v>15</v>
      </c>
      <c r="G1908" t="s">
        <v>14</v>
      </c>
      <c r="H1908" t="s">
        <v>24</v>
      </c>
      <c r="I1908" s="1">
        <v>5754252697882</v>
      </c>
      <c r="J1908" t="s">
        <v>18</v>
      </c>
      <c r="K1908" t="s">
        <v>19</v>
      </c>
      <c r="L1908" t="s">
        <v>3556</v>
      </c>
    </row>
    <row r="1909" spans="1:12" x14ac:dyDescent="0.25">
      <c r="A1909" t="s">
        <v>795</v>
      </c>
      <c r="B1909" s="1" t="s">
        <v>889</v>
      </c>
      <c r="C1909" s="1">
        <v>9803528</v>
      </c>
      <c r="D1909" t="s">
        <v>119</v>
      </c>
      <c r="E1909">
        <v>1</v>
      </c>
      <c r="F1909" t="s">
        <v>15</v>
      </c>
      <c r="G1909" t="s">
        <v>120</v>
      </c>
      <c r="H1909" t="s">
        <v>121</v>
      </c>
      <c r="I1909" s="1">
        <v>5754252697875</v>
      </c>
      <c r="J1909" t="s">
        <v>18</v>
      </c>
      <c r="K1909" t="s">
        <v>19</v>
      </c>
      <c r="L1909" t="s">
        <v>3556</v>
      </c>
    </row>
    <row r="1910" spans="1:12" x14ac:dyDescent="0.25">
      <c r="A1910" t="s">
        <v>795</v>
      </c>
      <c r="B1910" s="1" t="s">
        <v>890</v>
      </c>
      <c r="C1910" s="1">
        <v>9803328</v>
      </c>
      <c r="D1910" t="s">
        <v>119</v>
      </c>
      <c r="E1910">
        <v>1</v>
      </c>
      <c r="F1910" t="s">
        <v>15</v>
      </c>
      <c r="G1910" t="s">
        <v>205</v>
      </c>
      <c r="H1910" t="s">
        <v>206</v>
      </c>
      <c r="I1910" s="1">
        <v>5754252697891</v>
      </c>
      <c r="J1910" t="s">
        <v>18</v>
      </c>
      <c r="K1910" t="s">
        <v>19</v>
      </c>
      <c r="L1910" t="s">
        <v>3556</v>
      </c>
    </row>
    <row r="1911" spans="1:12" x14ac:dyDescent="0.25">
      <c r="A1911" t="s">
        <v>421</v>
      </c>
      <c r="B1911" s="1" t="s">
        <v>891</v>
      </c>
      <c r="C1911" s="1">
        <v>202043170</v>
      </c>
      <c r="D1911" t="s">
        <v>38</v>
      </c>
      <c r="E1911">
        <v>1</v>
      </c>
      <c r="F1911" t="s">
        <v>15</v>
      </c>
      <c r="G1911" t="s">
        <v>39</v>
      </c>
      <c r="H1911" t="s">
        <v>40</v>
      </c>
      <c r="I1911" s="1">
        <v>5754255621172</v>
      </c>
      <c r="J1911" t="s">
        <v>18</v>
      </c>
      <c r="K1911" t="s">
        <v>19</v>
      </c>
      <c r="L1911" t="s">
        <v>3556</v>
      </c>
    </row>
    <row r="1912" spans="1:12" x14ac:dyDescent="0.25">
      <c r="A1912" t="s">
        <v>106</v>
      </c>
      <c r="B1912" s="1" t="s">
        <v>892</v>
      </c>
      <c r="C1912" s="1">
        <v>867010070066759</v>
      </c>
      <c r="D1912" t="s">
        <v>14</v>
      </c>
      <c r="E1912">
        <v>1</v>
      </c>
      <c r="F1912" t="s">
        <v>15</v>
      </c>
      <c r="G1912" t="s">
        <v>14</v>
      </c>
      <c r="H1912" t="s">
        <v>24</v>
      </c>
      <c r="I1912" s="1">
        <v>5754252665653</v>
      </c>
      <c r="J1912" t="s">
        <v>18</v>
      </c>
      <c r="K1912" t="s">
        <v>19</v>
      </c>
      <c r="L1912" t="s">
        <v>3556</v>
      </c>
    </row>
    <row r="1913" spans="1:12" x14ac:dyDescent="0.25">
      <c r="A1913" t="s">
        <v>106</v>
      </c>
      <c r="B1913" s="1" t="s">
        <v>893</v>
      </c>
      <c r="C1913" s="1">
        <v>355172102049358</v>
      </c>
      <c r="D1913" t="s">
        <v>14</v>
      </c>
      <c r="E1913">
        <v>1</v>
      </c>
      <c r="F1913" t="s">
        <v>15</v>
      </c>
      <c r="G1913" t="s">
        <v>14</v>
      </c>
      <c r="H1913" t="s">
        <v>24</v>
      </c>
      <c r="I1913" s="1">
        <v>5754252852210</v>
      </c>
      <c r="J1913" t="s">
        <v>18</v>
      </c>
      <c r="K1913" t="s">
        <v>19</v>
      </c>
      <c r="L1913" t="s">
        <v>3556</v>
      </c>
    </row>
    <row r="1914" spans="1:12" x14ac:dyDescent="0.25">
      <c r="A1914" t="s">
        <v>795</v>
      </c>
      <c r="B1914" s="1" t="s">
        <v>894</v>
      </c>
      <c r="C1914" s="1">
        <v>867010071723234</v>
      </c>
      <c r="D1914" t="s">
        <v>14</v>
      </c>
      <c r="E1914">
        <v>1</v>
      </c>
      <c r="F1914" t="s">
        <v>15</v>
      </c>
      <c r="G1914" t="s">
        <v>14</v>
      </c>
      <c r="H1914" t="s">
        <v>24</v>
      </c>
      <c r="I1914" s="1">
        <v>5754256955906</v>
      </c>
      <c r="J1914" t="s">
        <v>18</v>
      </c>
      <c r="K1914" t="s">
        <v>19</v>
      </c>
      <c r="L1914" t="s">
        <v>3556</v>
      </c>
    </row>
    <row r="1915" spans="1:12" x14ac:dyDescent="0.25">
      <c r="A1915" t="s">
        <v>106</v>
      </c>
      <c r="B1915" s="1" t="s">
        <v>895</v>
      </c>
      <c r="C1915" s="1">
        <v>865820071783083</v>
      </c>
      <c r="D1915" t="s">
        <v>55</v>
      </c>
      <c r="E1915">
        <v>1</v>
      </c>
      <c r="F1915" t="s">
        <v>15</v>
      </c>
      <c r="G1915" t="s">
        <v>56</v>
      </c>
      <c r="H1915" t="s">
        <v>57</v>
      </c>
      <c r="I1915" s="1">
        <v>5754226803012</v>
      </c>
      <c r="J1915" t="s">
        <v>18</v>
      </c>
      <c r="K1915" t="s">
        <v>19</v>
      </c>
      <c r="L1915" t="s">
        <v>3556</v>
      </c>
    </row>
    <row r="1916" spans="1:12" x14ac:dyDescent="0.25">
      <c r="A1916" t="s">
        <v>598</v>
      </c>
      <c r="B1916" s="1" t="s">
        <v>896</v>
      </c>
      <c r="C1916" s="1">
        <v>1668417</v>
      </c>
      <c r="D1916" t="s">
        <v>423</v>
      </c>
      <c r="E1916">
        <v>5</v>
      </c>
      <c r="F1916" t="s">
        <v>15</v>
      </c>
      <c r="G1916" t="s">
        <v>423</v>
      </c>
      <c r="H1916" t="s">
        <v>424</v>
      </c>
      <c r="I1916" s="1">
        <v>5754252589832</v>
      </c>
      <c r="J1916" t="s">
        <v>18</v>
      </c>
      <c r="K1916" t="s">
        <v>19</v>
      </c>
      <c r="L1916" t="s">
        <v>3556</v>
      </c>
    </row>
    <row r="1917" spans="1:12" x14ac:dyDescent="0.25">
      <c r="A1917" t="s">
        <v>795</v>
      </c>
      <c r="B1917" s="1" t="s">
        <v>897</v>
      </c>
      <c r="C1917" s="1">
        <v>202040189</v>
      </c>
      <c r="D1917" t="s">
        <v>38</v>
      </c>
      <c r="E1917">
        <v>1</v>
      </c>
      <c r="F1917" t="s">
        <v>15</v>
      </c>
      <c r="G1917" t="s">
        <v>39</v>
      </c>
      <c r="H1917" t="s">
        <v>40</v>
      </c>
      <c r="I1917" s="1">
        <v>5754252605169</v>
      </c>
      <c r="J1917" t="s">
        <v>18</v>
      </c>
      <c r="K1917" t="s">
        <v>19</v>
      </c>
      <c r="L1917" t="s">
        <v>3556</v>
      </c>
    </row>
    <row r="1918" spans="1:12" x14ac:dyDescent="0.25">
      <c r="A1918" t="s">
        <v>795</v>
      </c>
      <c r="B1918" s="1" t="s">
        <v>898</v>
      </c>
      <c r="C1918" s="1">
        <v>355172102053897</v>
      </c>
      <c r="D1918" t="s">
        <v>14</v>
      </c>
      <c r="E1918">
        <v>1</v>
      </c>
      <c r="F1918" t="s">
        <v>15</v>
      </c>
      <c r="G1918" t="s">
        <v>14</v>
      </c>
      <c r="H1918" t="s">
        <v>24</v>
      </c>
      <c r="I1918" s="1">
        <v>5754252697884</v>
      </c>
      <c r="J1918" t="s">
        <v>18</v>
      </c>
      <c r="K1918" t="s">
        <v>19</v>
      </c>
      <c r="L1918" t="s">
        <v>3556</v>
      </c>
    </row>
    <row r="1919" spans="1:12" x14ac:dyDescent="0.25">
      <c r="A1919" t="s">
        <v>795</v>
      </c>
      <c r="B1919" s="1" t="s">
        <v>899</v>
      </c>
      <c r="C1919" s="1">
        <v>355172102052857</v>
      </c>
      <c r="D1919" t="s">
        <v>14</v>
      </c>
      <c r="E1919">
        <v>1</v>
      </c>
      <c r="F1919" t="s">
        <v>15</v>
      </c>
      <c r="G1919" t="s">
        <v>14</v>
      </c>
      <c r="H1919" t="s">
        <v>24</v>
      </c>
      <c r="I1919" s="1">
        <v>5754252697887</v>
      </c>
      <c r="J1919" t="s">
        <v>18</v>
      </c>
      <c r="K1919" t="s">
        <v>19</v>
      </c>
      <c r="L1919" t="s">
        <v>3556</v>
      </c>
    </row>
    <row r="1920" spans="1:12" x14ac:dyDescent="0.25">
      <c r="A1920" t="s">
        <v>106</v>
      </c>
      <c r="B1920" s="1" t="s">
        <v>900</v>
      </c>
      <c r="C1920" s="1">
        <v>355172102011416</v>
      </c>
      <c r="D1920" t="s">
        <v>14</v>
      </c>
      <c r="E1920">
        <v>1</v>
      </c>
      <c r="F1920" t="s">
        <v>15</v>
      </c>
      <c r="G1920" t="s">
        <v>14</v>
      </c>
      <c r="H1920" t="s">
        <v>24</v>
      </c>
      <c r="I1920" s="1">
        <v>5755250284882</v>
      </c>
      <c r="J1920" t="s">
        <v>18</v>
      </c>
      <c r="K1920" t="s">
        <v>19</v>
      </c>
      <c r="L1920" t="s">
        <v>3556</v>
      </c>
    </row>
    <row r="1921" spans="1:12" x14ac:dyDescent="0.25">
      <c r="A1921" t="s">
        <v>421</v>
      </c>
      <c r="B1921" s="1" t="s">
        <v>901</v>
      </c>
      <c r="C1921" s="1">
        <v>355172102241336</v>
      </c>
      <c r="D1921" t="s">
        <v>14</v>
      </c>
      <c r="E1921">
        <v>1</v>
      </c>
      <c r="F1921" t="s">
        <v>15</v>
      </c>
      <c r="G1921" t="s">
        <v>14</v>
      </c>
      <c r="H1921" t="s">
        <v>24</v>
      </c>
      <c r="I1921" s="1">
        <v>5754252697888</v>
      </c>
      <c r="J1921" t="s">
        <v>18</v>
      </c>
      <c r="K1921" t="s">
        <v>19</v>
      </c>
      <c r="L1921" t="s">
        <v>3556</v>
      </c>
    </row>
    <row r="1922" spans="1:12" x14ac:dyDescent="0.25">
      <c r="A1922" t="s">
        <v>106</v>
      </c>
      <c r="B1922" s="1" t="s">
        <v>902</v>
      </c>
      <c r="C1922" s="1">
        <v>355172102011176</v>
      </c>
      <c r="D1922" t="s">
        <v>14</v>
      </c>
      <c r="E1922">
        <v>1</v>
      </c>
      <c r="F1922" t="s">
        <v>15</v>
      </c>
      <c r="G1922" t="s">
        <v>14</v>
      </c>
      <c r="H1922" t="s">
        <v>24</v>
      </c>
      <c r="I1922" s="1">
        <v>5754252665649</v>
      </c>
      <c r="J1922" t="s">
        <v>18</v>
      </c>
      <c r="K1922" t="s">
        <v>19</v>
      </c>
      <c r="L1922" t="s">
        <v>3556</v>
      </c>
    </row>
    <row r="1923" spans="1:12" x14ac:dyDescent="0.25">
      <c r="A1923" t="s">
        <v>106</v>
      </c>
      <c r="B1923" s="1" t="s">
        <v>903</v>
      </c>
      <c r="C1923" s="1">
        <v>355172102053939</v>
      </c>
      <c r="D1923" t="s">
        <v>14</v>
      </c>
      <c r="E1923">
        <v>1</v>
      </c>
      <c r="F1923" t="s">
        <v>15</v>
      </c>
      <c r="G1923" t="s">
        <v>14</v>
      </c>
      <c r="H1923" t="s">
        <v>24</v>
      </c>
      <c r="I1923" s="1">
        <v>5754252665626</v>
      </c>
      <c r="J1923" t="s">
        <v>18</v>
      </c>
      <c r="K1923" t="s">
        <v>19</v>
      </c>
      <c r="L1923" t="s">
        <v>3556</v>
      </c>
    </row>
    <row r="1924" spans="1:12" x14ac:dyDescent="0.25">
      <c r="A1924" t="s">
        <v>97</v>
      </c>
      <c r="B1924" s="1" t="s">
        <v>904</v>
      </c>
      <c r="C1924" s="1">
        <v>355172106350463</v>
      </c>
      <c r="D1924" t="s">
        <v>14</v>
      </c>
      <c r="E1924">
        <v>5</v>
      </c>
      <c r="F1924" t="s">
        <v>15</v>
      </c>
      <c r="G1924" t="s">
        <v>14</v>
      </c>
      <c r="H1924" t="s">
        <v>24</v>
      </c>
      <c r="I1924" s="1">
        <v>5755251236488</v>
      </c>
      <c r="J1924" t="s">
        <v>18</v>
      </c>
      <c r="K1924" t="s">
        <v>137</v>
      </c>
      <c r="L1924" t="s">
        <v>3556</v>
      </c>
    </row>
    <row r="1925" spans="1:12" x14ac:dyDescent="0.25">
      <c r="A1925" t="s">
        <v>106</v>
      </c>
      <c r="B1925" s="1" t="s">
        <v>905</v>
      </c>
      <c r="C1925" s="1">
        <v>355172102047113</v>
      </c>
      <c r="D1925" t="s">
        <v>14</v>
      </c>
      <c r="E1925">
        <v>1</v>
      </c>
      <c r="F1925" t="s">
        <v>15</v>
      </c>
      <c r="G1925" t="s">
        <v>14</v>
      </c>
      <c r="H1925" t="s">
        <v>24</v>
      </c>
      <c r="I1925" s="1">
        <v>5754257940716</v>
      </c>
      <c r="J1925" t="s">
        <v>18</v>
      </c>
      <c r="K1925" t="s">
        <v>19</v>
      </c>
      <c r="L1925" t="s">
        <v>3556</v>
      </c>
    </row>
    <row r="1926" spans="1:12" x14ac:dyDescent="0.25">
      <c r="A1926" t="s">
        <v>106</v>
      </c>
      <c r="B1926" s="1" t="s">
        <v>906</v>
      </c>
      <c r="C1926" s="1">
        <v>355172102053053</v>
      </c>
      <c r="D1926" t="s">
        <v>14</v>
      </c>
      <c r="E1926">
        <v>1</v>
      </c>
      <c r="F1926" t="s">
        <v>15</v>
      </c>
      <c r="G1926" t="s">
        <v>14</v>
      </c>
      <c r="H1926" t="s">
        <v>24</v>
      </c>
      <c r="I1926" s="1">
        <v>5754252665639</v>
      </c>
      <c r="J1926" t="s">
        <v>18</v>
      </c>
      <c r="K1926" t="s">
        <v>19</v>
      </c>
      <c r="L1926" t="s">
        <v>3556</v>
      </c>
    </row>
    <row r="1927" spans="1:12" x14ac:dyDescent="0.25">
      <c r="A1927" t="s">
        <v>106</v>
      </c>
      <c r="B1927" s="1" t="s">
        <v>907</v>
      </c>
      <c r="C1927" s="1">
        <v>867440069655082</v>
      </c>
      <c r="D1927" t="s">
        <v>14</v>
      </c>
      <c r="E1927">
        <v>1</v>
      </c>
      <c r="F1927" t="s">
        <v>15</v>
      </c>
      <c r="G1927" t="s">
        <v>14</v>
      </c>
      <c r="H1927" t="s">
        <v>24</v>
      </c>
      <c r="I1927" s="1">
        <v>5754252665647</v>
      </c>
      <c r="J1927" t="s">
        <v>18</v>
      </c>
      <c r="K1927" t="s">
        <v>19</v>
      </c>
      <c r="L1927" t="s">
        <v>3556</v>
      </c>
    </row>
    <row r="1928" spans="1:12" x14ac:dyDescent="0.25">
      <c r="A1928" t="s">
        <v>106</v>
      </c>
      <c r="B1928" s="1" t="s">
        <v>908</v>
      </c>
      <c r="C1928" s="1">
        <v>355172102011200</v>
      </c>
      <c r="D1928" t="s">
        <v>14</v>
      </c>
      <c r="E1928">
        <v>1</v>
      </c>
      <c r="F1928" t="s">
        <v>15</v>
      </c>
      <c r="G1928" t="s">
        <v>14</v>
      </c>
      <c r="H1928" t="s">
        <v>24</v>
      </c>
      <c r="I1928" s="1">
        <v>5754252665465</v>
      </c>
      <c r="J1928" t="s">
        <v>18</v>
      </c>
      <c r="K1928" t="s">
        <v>19</v>
      </c>
      <c r="L1928" t="s">
        <v>3556</v>
      </c>
    </row>
    <row r="1929" spans="1:12" x14ac:dyDescent="0.25">
      <c r="A1929" t="s">
        <v>106</v>
      </c>
      <c r="B1929" s="1" t="s">
        <v>909</v>
      </c>
      <c r="C1929" s="1">
        <v>865820071944883</v>
      </c>
      <c r="D1929" t="s">
        <v>55</v>
      </c>
      <c r="E1929">
        <v>1</v>
      </c>
      <c r="F1929" t="s">
        <v>15</v>
      </c>
      <c r="G1929" t="s">
        <v>56</v>
      </c>
      <c r="H1929" t="s">
        <v>57</v>
      </c>
      <c r="I1929" s="1">
        <v>5754225770311</v>
      </c>
      <c r="J1929" t="s">
        <v>18</v>
      </c>
      <c r="K1929" t="s">
        <v>19</v>
      </c>
      <c r="L1929" t="s">
        <v>3556</v>
      </c>
    </row>
    <row r="1930" spans="1:12" x14ac:dyDescent="0.25">
      <c r="A1930" t="s">
        <v>106</v>
      </c>
      <c r="B1930" s="1" t="s">
        <v>910</v>
      </c>
      <c r="C1930" s="1">
        <v>867010070649190</v>
      </c>
      <c r="D1930" t="s">
        <v>14</v>
      </c>
      <c r="E1930">
        <v>1</v>
      </c>
      <c r="F1930" t="s">
        <v>15</v>
      </c>
      <c r="G1930" t="s">
        <v>14</v>
      </c>
      <c r="H1930" t="s">
        <v>24</v>
      </c>
      <c r="I1930" s="1">
        <v>5754256719992</v>
      </c>
      <c r="J1930" t="s">
        <v>18</v>
      </c>
      <c r="K1930" t="s">
        <v>19</v>
      </c>
      <c r="L1930" t="s">
        <v>3556</v>
      </c>
    </row>
    <row r="1931" spans="1:12" x14ac:dyDescent="0.25">
      <c r="A1931" t="s">
        <v>106</v>
      </c>
      <c r="B1931" s="1" t="s">
        <v>911</v>
      </c>
      <c r="C1931" s="1">
        <v>355172102046750</v>
      </c>
      <c r="D1931" t="s">
        <v>14</v>
      </c>
      <c r="E1931">
        <v>1</v>
      </c>
      <c r="F1931" t="s">
        <v>15</v>
      </c>
      <c r="G1931" t="s">
        <v>14</v>
      </c>
      <c r="H1931" t="s">
        <v>24</v>
      </c>
      <c r="I1931" s="1">
        <v>5754253218540</v>
      </c>
      <c r="J1931" t="s">
        <v>18</v>
      </c>
      <c r="K1931" t="s">
        <v>19</v>
      </c>
      <c r="L1931" t="s">
        <v>3556</v>
      </c>
    </row>
    <row r="1932" spans="1:12" x14ac:dyDescent="0.25">
      <c r="A1932" t="s">
        <v>97</v>
      </c>
      <c r="B1932" s="1" t="s">
        <v>912</v>
      </c>
      <c r="C1932" s="1">
        <v>9803508</v>
      </c>
      <c r="D1932" t="s">
        <v>119</v>
      </c>
      <c r="E1932">
        <v>5</v>
      </c>
      <c r="F1932" t="s">
        <v>15</v>
      </c>
      <c r="G1932" t="s">
        <v>205</v>
      </c>
      <c r="H1932" t="s">
        <v>206</v>
      </c>
      <c r="I1932" s="1">
        <v>5754252721568</v>
      </c>
      <c r="J1932" t="s">
        <v>18</v>
      </c>
      <c r="K1932" t="s">
        <v>19</v>
      </c>
      <c r="L1932" t="s">
        <v>3556</v>
      </c>
    </row>
    <row r="1933" spans="1:12" x14ac:dyDescent="0.25">
      <c r="A1933" t="s">
        <v>97</v>
      </c>
      <c r="B1933" s="1" t="s">
        <v>913</v>
      </c>
      <c r="C1933" s="1">
        <v>867010072390009</v>
      </c>
      <c r="D1933" t="s">
        <v>14</v>
      </c>
      <c r="E1933">
        <v>5</v>
      </c>
      <c r="F1933" t="s">
        <v>15</v>
      </c>
      <c r="G1933" t="s">
        <v>14</v>
      </c>
      <c r="H1933" t="s">
        <v>24</v>
      </c>
      <c r="I1933" s="1">
        <v>5754257940776</v>
      </c>
      <c r="J1933" t="s">
        <v>18</v>
      </c>
      <c r="K1933" t="s">
        <v>19</v>
      </c>
      <c r="L1933" t="s">
        <v>3556</v>
      </c>
    </row>
    <row r="1934" spans="1:12" x14ac:dyDescent="0.25">
      <c r="A1934" t="s">
        <v>106</v>
      </c>
      <c r="B1934" s="1" t="s">
        <v>914</v>
      </c>
      <c r="C1934" s="1">
        <v>355172102044177</v>
      </c>
      <c r="D1934" t="s">
        <v>14</v>
      </c>
      <c r="E1934">
        <v>1</v>
      </c>
      <c r="F1934" t="s">
        <v>15</v>
      </c>
      <c r="G1934" t="s">
        <v>14</v>
      </c>
      <c r="H1934" t="s">
        <v>24</v>
      </c>
      <c r="I1934" s="1">
        <v>5755250838011</v>
      </c>
      <c r="J1934" t="s">
        <v>18</v>
      </c>
      <c r="K1934" t="s">
        <v>137</v>
      </c>
      <c r="L1934" t="s">
        <v>3556</v>
      </c>
    </row>
    <row r="1935" spans="1:12" x14ac:dyDescent="0.25">
      <c r="A1935" t="s">
        <v>106</v>
      </c>
      <c r="B1935" s="1" t="s">
        <v>915</v>
      </c>
      <c r="C1935" s="1">
        <v>355172102045547</v>
      </c>
      <c r="D1935" t="s">
        <v>14</v>
      </c>
      <c r="E1935">
        <v>1</v>
      </c>
      <c r="F1935" t="s">
        <v>15</v>
      </c>
      <c r="G1935" t="s">
        <v>14</v>
      </c>
      <c r="H1935" t="s">
        <v>24</v>
      </c>
      <c r="I1935" s="1">
        <v>5754252665612</v>
      </c>
      <c r="J1935" t="s">
        <v>18</v>
      </c>
      <c r="K1935" t="s">
        <v>19</v>
      </c>
      <c r="L1935" t="s">
        <v>3556</v>
      </c>
    </row>
    <row r="1936" spans="1:12" x14ac:dyDescent="0.25">
      <c r="A1936" t="s">
        <v>106</v>
      </c>
      <c r="B1936" s="1" t="s">
        <v>916</v>
      </c>
      <c r="C1936" s="1">
        <v>355172102038757</v>
      </c>
      <c r="D1936" t="s">
        <v>14</v>
      </c>
      <c r="E1936">
        <v>1</v>
      </c>
      <c r="F1936" t="s">
        <v>15</v>
      </c>
      <c r="G1936" t="s">
        <v>14</v>
      </c>
      <c r="H1936" t="s">
        <v>24</v>
      </c>
      <c r="I1936" s="1">
        <v>5754252665606</v>
      </c>
      <c r="J1936" t="s">
        <v>18</v>
      </c>
      <c r="K1936" t="s">
        <v>19</v>
      </c>
      <c r="L1936" t="s">
        <v>3556</v>
      </c>
    </row>
    <row r="1937" spans="1:12" x14ac:dyDescent="0.25">
      <c r="A1937" t="s">
        <v>106</v>
      </c>
      <c r="B1937" s="1" t="s">
        <v>917</v>
      </c>
      <c r="C1937" s="1">
        <v>355172102041918</v>
      </c>
      <c r="D1937" t="s">
        <v>14</v>
      </c>
      <c r="E1937">
        <v>1</v>
      </c>
      <c r="F1937" t="s">
        <v>15</v>
      </c>
      <c r="G1937" t="s">
        <v>14</v>
      </c>
      <c r="H1937" t="s">
        <v>24</v>
      </c>
      <c r="I1937" s="1">
        <v>5754252665485</v>
      </c>
      <c r="J1937" t="s">
        <v>18</v>
      </c>
      <c r="K1937" t="s">
        <v>19</v>
      </c>
      <c r="L1937" t="s">
        <v>3556</v>
      </c>
    </row>
    <row r="1938" spans="1:12" x14ac:dyDescent="0.25">
      <c r="A1938" t="s">
        <v>106</v>
      </c>
      <c r="B1938" s="1" t="s">
        <v>918</v>
      </c>
      <c r="C1938" s="1">
        <v>355172102041843</v>
      </c>
      <c r="D1938" t="s">
        <v>14</v>
      </c>
      <c r="E1938">
        <v>1</v>
      </c>
      <c r="F1938" t="s">
        <v>15</v>
      </c>
      <c r="G1938" t="s">
        <v>14</v>
      </c>
      <c r="H1938" t="s">
        <v>24</v>
      </c>
      <c r="I1938" s="1">
        <v>5754252665489</v>
      </c>
      <c r="J1938" t="s">
        <v>18</v>
      </c>
      <c r="K1938" t="s">
        <v>19</v>
      </c>
      <c r="L1938" t="s">
        <v>3556</v>
      </c>
    </row>
    <row r="1939" spans="1:12" x14ac:dyDescent="0.25">
      <c r="A1939" t="s">
        <v>106</v>
      </c>
      <c r="B1939" s="1" t="s">
        <v>919</v>
      </c>
      <c r="C1939" s="1">
        <v>9803472</v>
      </c>
      <c r="D1939" t="s">
        <v>119</v>
      </c>
      <c r="E1939">
        <v>1</v>
      </c>
      <c r="F1939" t="s">
        <v>15</v>
      </c>
      <c r="G1939" t="s">
        <v>205</v>
      </c>
      <c r="H1939" t="s">
        <v>206</v>
      </c>
      <c r="I1939" s="1">
        <v>5754252665462</v>
      </c>
      <c r="J1939" t="s">
        <v>18</v>
      </c>
      <c r="K1939" t="s">
        <v>19</v>
      </c>
      <c r="L1939" t="s">
        <v>3556</v>
      </c>
    </row>
    <row r="1940" spans="1:12" x14ac:dyDescent="0.25">
      <c r="A1940" t="s">
        <v>106</v>
      </c>
      <c r="B1940" s="1" t="s">
        <v>920</v>
      </c>
      <c r="C1940" s="1">
        <v>355172105869588</v>
      </c>
      <c r="D1940" t="s">
        <v>14</v>
      </c>
      <c r="E1940">
        <v>1</v>
      </c>
      <c r="F1940" t="s">
        <v>15</v>
      </c>
      <c r="G1940" t="s">
        <v>14</v>
      </c>
      <c r="H1940" t="s">
        <v>24</v>
      </c>
      <c r="I1940" s="1">
        <v>5754253218553</v>
      </c>
      <c r="J1940" t="s">
        <v>18</v>
      </c>
      <c r="K1940" t="s">
        <v>19</v>
      </c>
      <c r="L1940" t="s">
        <v>3556</v>
      </c>
    </row>
    <row r="1941" spans="1:12" x14ac:dyDescent="0.25">
      <c r="A1941" t="s">
        <v>106</v>
      </c>
      <c r="B1941" s="1" t="s">
        <v>921</v>
      </c>
      <c r="C1941" s="1">
        <v>355172109096378</v>
      </c>
      <c r="D1941" t="s">
        <v>14</v>
      </c>
      <c r="E1941">
        <v>1</v>
      </c>
      <c r="F1941" t="s">
        <v>15</v>
      </c>
      <c r="G1941" t="s">
        <v>14</v>
      </c>
      <c r="H1941" t="s">
        <v>24</v>
      </c>
      <c r="I1941" s="1">
        <v>5755250158564</v>
      </c>
      <c r="J1941" t="s">
        <v>18</v>
      </c>
      <c r="K1941" t="s">
        <v>19</v>
      </c>
      <c r="L1941" t="s">
        <v>3556</v>
      </c>
    </row>
    <row r="1942" spans="1:12" x14ac:dyDescent="0.25">
      <c r="A1942" t="s">
        <v>97</v>
      </c>
      <c r="B1942" s="1" t="s">
        <v>922</v>
      </c>
      <c r="C1942" s="1">
        <v>355172102038617</v>
      </c>
      <c r="D1942" t="s">
        <v>14</v>
      </c>
      <c r="E1942">
        <v>5</v>
      </c>
      <c r="F1942" t="s">
        <v>15</v>
      </c>
      <c r="G1942" t="s">
        <v>14</v>
      </c>
      <c r="H1942" t="s">
        <v>24</v>
      </c>
      <c r="I1942" s="1">
        <v>5754251551643</v>
      </c>
      <c r="J1942" t="s">
        <v>18</v>
      </c>
      <c r="K1942" t="s">
        <v>19</v>
      </c>
      <c r="L1942" t="s">
        <v>3556</v>
      </c>
    </row>
    <row r="1943" spans="1:12" x14ac:dyDescent="0.25">
      <c r="A1943" t="s">
        <v>97</v>
      </c>
      <c r="B1943" s="1" t="s">
        <v>923</v>
      </c>
      <c r="C1943" s="1">
        <v>867440069330314</v>
      </c>
      <c r="D1943" t="s">
        <v>14</v>
      </c>
      <c r="E1943">
        <v>5</v>
      </c>
      <c r="F1943" t="s">
        <v>15</v>
      </c>
      <c r="G1943" t="s">
        <v>14</v>
      </c>
      <c r="H1943" t="s">
        <v>24</v>
      </c>
      <c r="I1943" s="1">
        <v>5754250743556</v>
      </c>
      <c r="J1943" t="s">
        <v>18</v>
      </c>
      <c r="K1943" t="s">
        <v>19</v>
      </c>
      <c r="L1943" t="s">
        <v>3556</v>
      </c>
    </row>
    <row r="1944" spans="1:12" x14ac:dyDescent="0.25">
      <c r="A1944" t="s">
        <v>377</v>
      </c>
      <c r="B1944" s="1" t="s">
        <v>924</v>
      </c>
      <c r="C1944" s="1">
        <v>863070048101702</v>
      </c>
      <c r="D1944" t="s">
        <v>55</v>
      </c>
      <c r="E1944">
        <v>5</v>
      </c>
      <c r="F1944" t="s">
        <v>15</v>
      </c>
      <c r="G1944" t="s">
        <v>56</v>
      </c>
      <c r="H1944" t="s">
        <v>57</v>
      </c>
      <c r="I1944" s="1">
        <v>5754223435798</v>
      </c>
      <c r="J1944" t="s">
        <v>18</v>
      </c>
      <c r="K1944" t="s">
        <v>19</v>
      </c>
      <c r="L1944" t="s">
        <v>3556</v>
      </c>
    </row>
    <row r="1945" spans="1:12" x14ac:dyDescent="0.25">
      <c r="A1945" t="s">
        <v>106</v>
      </c>
      <c r="B1945" s="1" t="s">
        <v>925</v>
      </c>
      <c r="C1945" s="1">
        <v>355172102047097</v>
      </c>
      <c r="D1945" t="s">
        <v>14</v>
      </c>
      <c r="E1945">
        <v>1</v>
      </c>
      <c r="F1945" t="s">
        <v>15</v>
      </c>
      <c r="G1945" t="s">
        <v>14</v>
      </c>
      <c r="H1945" t="s">
        <v>24</v>
      </c>
      <c r="I1945" s="1">
        <v>5754252665487</v>
      </c>
      <c r="J1945" t="s">
        <v>18</v>
      </c>
      <c r="K1945" t="s">
        <v>19</v>
      </c>
      <c r="L1945" t="s">
        <v>3556</v>
      </c>
    </row>
    <row r="1946" spans="1:12" x14ac:dyDescent="0.25">
      <c r="A1946" t="s">
        <v>106</v>
      </c>
      <c r="B1946" s="1" t="s">
        <v>926</v>
      </c>
      <c r="C1946" s="1">
        <v>865820071795715</v>
      </c>
      <c r="D1946" t="s">
        <v>55</v>
      </c>
      <c r="E1946">
        <v>1</v>
      </c>
      <c r="F1946" t="s">
        <v>15</v>
      </c>
      <c r="G1946" t="s">
        <v>56</v>
      </c>
      <c r="H1946" t="s">
        <v>57</v>
      </c>
      <c r="I1946" s="1">
        <v>5754226795981</v>
      </c>
      <c r="J1946" t="s">
        <v>18</v>
      </c>
      <c r="K1946" t="s">
        <v>19</v>
      </c>
      <c r="L1946" t="s">
        <v>3556</v>
      </c>
    </row>
    <row r="1947" spans="1:12" x14ac:dyDescent="0.25">
      <c r="A1947" t="s">
        <v>106</v>
      </c>
      <c r="B1947" s="1" t="s">
        <v>927</v>
      </c>
      <c r="C1947" s="1">
        <v>355172102046180</v>
      </c>
      <c r="D1947" t="s">
        <v>14</v>
      </c>
      <c r="E1947">
        <v>1</v>
      </c>
      <c r="F1947" t="s">
        <v>15</v>
      </c>
      <c r="G1947" t="s">
        <v>14</v>
      </c>
      <c r="H1947" t="s">
        <v>24</v>
      </c>
      <c r="I1947" s="1">
        <v>5754254269408</v>
      </c>
      <c r="J1947" t="s">
        <v>18</v>
      </c>
      <c r="K1947" t="s">
        <v>19</v>
      </c>
      <c r="L1947" t="s">
        <v>3556</v>
      </c>
    </row>
    <row r="1948" spans="1:12" x14ac:dyDescent="0.25">
      <c r="A1948" t="s">
        <v>106</v>
      </c>
      <c r="B1948" s="1" t="s">
        <v>928</v>
      </c>
      <c r="C1948" s="1">
        <v>865820071959717</v>
      </c>
      <c r="D1948" t="s">
        <v>55</v>
      </c>
      <c r="E1948">
        <v>1</v>
      </c>
      <c r="F1948" t="s">
        <v>15</v>
      </c>
      <c r="G1948" t="s">
        <v>56</v>
      </c>
      <c r="H1948" t="s">
        <v>57</v>
      </c>
      <c r="I1948" s="1">
        <v>5754225774823</v>
      </c>
      <c r="J1948" t="s">
        <v>18</v>
      </c>
      <c r="K1948" t="s">
        <v>19</v>
      </c>
      <c r="L1948" t="s">
        <v>3556</v>
      </c>
    </row>
    <row r="1949" spans="1:12" x14ac:dyDescent="0.25">
      <c r="A1949" t="s">
        <v>106</v>
      </c>
      <c r="B1949" s="1" t="s">
        <v>929</v>
      </c>
      <c r="C1949" s="1">
        <v>355172102053756</v>
      </c>
      <c r="D1949" t="s">
        <v>14</v>
      </c>
      <c r="E1949">
        <v>1</v>
      </c>
      <c r="F1949" t="s">
        <v>15</v>
      </c>
      <c r="G1949" t="s">
        <v>14</v>
      </c>
      <c r="H1949" t="s">
        <v>24</v>
      </c>
      <c r="I1949" s="1">
        <v>5754259810236</v>
      </c>
      <c r="J1949" t="s">
        <v>18</v>
      </c>
      <c r="K1949" t="s">
        <v>19</v>
      </c>
      <c r="L1949" t="s">
        <v>3556</v>
      </c>
    </row>
    <row r="1950" spans="1:12" x14ac:dyDescent="0.25">
      <c r="A1950" t="s">
        <v>106</v>
      </c>
      <c r="B1950" s="1" t="s">
        <v>930</v>
      </c>
      <c r="C1950" s="1">
        <v>867440064335334</v>
      </c>
      <c r="D1950" t="s">
        <v>14</v>
      </c>
      <c r="E1950">
        <v>1</v>
      </c>
      <c r="F1950" t="s">
        <v>15</v>
      </c>
      <c r="G1950" t="s">
        <v>14</v>
      </c>
      <c r="H1950" t="s">
        <v>24</v>
      </c>
      <c r="I1950" s="1">
        <v>5754251551623</v>
      </c>
      <c r="J1950" t="s">
        <v>18</v>
      </c>
      <c r="K1950" t="s">
        <v>19</v>
      </c>
      <c r="L1950" t="s">
        <v>3556</v>
      </c>
    </row>
    <row r="1951" spans="1:12" x14ac:dyDescent="0.25">
      <c r="A1951" t="s">
        <v>106</v>
      </c>
      <c r="B1951" s="1" t="s">
        <v>931</v>
      </c>
      <c r="C1951" s="1">
        <v>355172102556022</v>
      </c>
      <c r="D1951" t="s">
        <v>14</v>
      </c>
      <c r="E1951">
        <v>1</v>
      </c>
      <c r="F1951" t="s">
        <v>15</v>
      </c>
      <c r="G1951" t="s">
        <v>14</v>
      </c>
      <c r="H1951" t="s">
        <v>24</v>
      </c>
      <c r="I1951" s="1">
        <v>5754251770661</v>
      </c>
      <c r="J1951" t="s">
        <v>18</v>
      </c>
      <c r="K1951" t="s">
        <v>19</v>
      </c>
      <c r="L1951" t="s">
        <v>3556</v>
      </c>
    </row>
    <row r="1952" spans="1:12" x14ac:dyDescent="0.25">
      <c r="A1952" t="s">
        <v>97</v>
      </c>
      <c r="B1952" s="1" t="s">
        <v>932</v>
      </c>
      <c r="C1952" s="1">
        <v>9803554</v>
      </c>
      <c r="D1952" t="s">
        <v>119</v>
      </c>
      <c r="E1952">
        <v>5</v>
      </c>
      <c r="F1952" t="s">
        <v>15</v>
      </c>
      <c r="G1952" t="s">
        <v>205</v>
      </c>
      <c r="H1952" t="s">
        <v>206</v>
      </c>
      <c r="I1952" s="1">
        <v>5755251178426</v>
      </c>
      <c r="J1952" t="s">
        <v>18</v>
      </c>
      <c r="K1952" t="s">
        <v>19</v>
      </c>
      <c r="L1952" t="s">
        <v>3556</v>
      </c>
    </row>
    <row r="1953" spans="1:12" x14ac:dyDescent="0.25">
      <c r="A1953" t="s">
        <v>106</v>
      </c>
      <c r="B1953" s="1" t="s">
        <v>933</v>
      </c>
      <c r="C1953" s="1">
        <v>355172102011283</v>
      </c>
      <c r="D1953" t="s">
        <v>14</v>
      </c>
      <c r="E1953">
        <v>1</v>
      </c>
      <c r="F1953" t="s">
        <v>15</v>
      </c>
      <c r="G1953" t="s">
        <v>14</v>
      </c>
      <c r="H1953" t="s">
        <v>24</v>
      </c>
      <c r="I1953" s="1">
        <v>5754252665608</v>
      </c>
      <c r="J1953" t="s">
        <v>18</v>
      </c>
      <c r="K1953" t="s">
        <v>19</v>
      </c>
      <c r="L1953" t="s">
        <v>3556</v>
      </c>
    </row>
    <row r="1954" spans="1:12" x14ac:dyDescent="0.25">
      <c r="A1954" t="s">
        <v>106</v>
      </c>
      <c r="B1954" s="1" t="s">
        <v>934</v>
      </c>
      <c r="C1954" s="1">
        <v>867440065121311</v>
      </c>
      <c r="D1954" t="s">
        <v>14</v>
      </c>
      <c r="E1954">
        <v>1</v>
      </c>
      <c r="F1954" t="s">
        <v>15</v>
      </c>
      <c r="G1954" t="s">
        <v>14</v>
      </c>
      <c r="H1954" t="s">
        <v>24</v>
      </c>
      <c r="I1954" s="1">
        <v>5754257438698</v>
      </c>
      <c r="J1954" t="s">
        <v>18</v>
      </c>
      <c r="K1954" t="s">
        <v>19</v>
      </c>
      <c r="L1954" t="s">
        <v>3556</v>
      </c>
    </row>
    <row r="1955" spans="1:12" x14ac:dyDescent="0.25">
      <c r="A1955" t="s">
        <v>106</v>
      </c>
      <c r="B1955" s="1" t="s">
        <v>935</v>
      </c>
      <c r="C1955" s="1">
        <v>867010070138517</v>
      </c>
      <c r="D1955" t="s">
        <v>14</v>
      </c>
      <c r="E1955">
        <v>1</v>
      </c>
      <c r="F1955" t="s">
        <v>15</v>
      </c>
      <c r="G1955" t="s">
        <v>14</v>
      </c>
      <c r="H1955" t="s">
        <v>24</v>
      </c>
      <c r="I1955" s="1">
        <v>5754252665475</v>
      </c>
      <c r="J1955" t="s">
        <v>18</v>
      </c>
      <c r="K1955" t="s">
        <v>19</v>
      </c>
      <c r="L1955" t="s">
        <v>3556</v>
      </c>
    </row>
    <row r="1956" spans="1:12" x14ac:dyDescent="0.25">
      <c r="A1956" t="s">
        <v>106</v>
      </c>
      <c r="B1956" s="1" t="s">
        <v>936</v>
      </c>
      <c r="C1956" s="1">
        <v>355172102049341</v>
      </c>
      <c r="D1956" t="s">
        <v>14</v>
      </c>
      <c r="E1956">
        <v>1</v>
      </c>
      <c r="F1956" t="s">
        <v>15</v>
      </c>
      <c r="G1956" t="s">
        <v>14</v>
      </c>
      <c r="H1956" t="s">
        <v>24</v>
      </c>
      <c r="I1956" s="1">
        <v>5754252665481</v>
      </c>
      <c r="J1956" t="s">
        <v>18</v>
      </c>
      <c r="K1956" t="s">
        <v>19</v>
      </c>
      <c r="L1956" t="s">
        <v>3556</v>
      </c>
    </row>
    <row r="1957" spans="1:12" x14ac:dyDescent="0.25">
      <c r="A1957" t="s">
        <v>106</v>
      </c>
      <c r="B1957" s="1" t="s">
        <v>937</v>
      </c>
      <c r="C1957" s="1">
        <v>2418120497500</v>
      </c>
      <c r="D1957" t="s">
        <v>119</v>
      </c>
      <c r="E1957">
        <v>1</v>
      </c>
      <c r="F1957" t="s">
        <v>15</v>
      </c>
      <c r="G1957" t="s">
        <v>205</v>
      </c>
      <c r="H1957" t="s">
        <v>206</v>
      </c>
      <c r="I1957" s="1">
        <v>5754256956010</v>
      </c>
      <c r="J1957" t="s">
        <v>18</v>
      </c>
      <c r="K1957" t="s">
        <v>19</v>
      </c>
      <c r="L1957" t="s">
        <v>3556</v>
      </c>
    </row>
    <row r="1958" spans="1:12" x14ac:dyDescent="0.25">
      <c r="A1958" t="s">
        <v>106</v>
      </c>
      <c r="B1958" s="1" t="s">
        <v>938</v>
      </c>
      <c r="C1958" s="1">
        <v>867010070078226</v>
      </c>
      <c r="D1958" t="s">
        <v>14</v>
      </c>
      <c r="E1958">
        <v>1</v>
      </c>
      <c r="F1958" t="s">
        <v>15</v>
      </c>
      <c r="G1958" t="s">
        <v>14</v>
      </c>
      <c r="H1958" t="s">
        <v>24</v>
      </c>
      <c r="I1958" s="1">
        <v>5754251783826</v>
      </c>
      <c r="J1958" t="s">
        <v>18</v>
      </c>
      <c r="K1958" t="s">
        <v>19</v>
      </c>
      <c r="L1958" t="s">
        <v>3556</v>
      </c>
    </row>
    <row r="1959" spans="1:12" x14ac:dyDescent="0.25">
      <c r="A1959" t="s">
        <v>106</v>
      </c>
      <c r="B1959" s="1" t="s">
        <v>939</v>
      </c>
      <c r="C1959" s="1">
        <v>865820071959949</v>
      </c>
      <c r="D1959" t="s">
        <v>55</v>
      </c>
      <c r="E1959">
        <v>1</v>
      </c>
      <c r="F1959" t="s">
        <v>15</v>
      </c>
      <c r="G1959" t="s">
        <v>56</v>
      </c>
      <c r="H1959" t="s">
        <v>57</v>
      </c>
      <c r="I1959" s="1">
        <v>5754225775627</v>
      </c>
      <c r="J1959" t="s">
        <v>18</v>
      </c>
      <c r="K1959" t="s">
        <v>19</v>
      </c>
      <c r="L1959" t="s">
        <v>3556</v>
      </c>
    </row>
    <row r="1960" spans="1:12" x14ac:dyDescent="0.25">
      <c r="A1960" t="s">
        <v>106</v>
      </c>
      <c r="B1960" s="1" t="s">
        <v>940</v>
      </c>
      <c r="C1960" s="1">
        <v>867010072590673</v>
      </c>
      <c r="D1960" t="s">
        <v>14</v>
      </c>
      <c r="E1960">
        <v>1</v>
      </c>
      <c r="F1960" t="s">
        <v>15</v>
      </c>
      <c r="G1960" t="s">
        <v>14</v>
      </c>
      <c r="H1960" t="s">
        <v>24</v>
      </c>
      <c r="I1960" s="1">
        <v>5754252911642</v>
      </c>
      <c r="J1960" t="s">
        <v>18</v>
      </c>
      <c r="K1960" t="s">
        <v>19</v>
      </c>
      <c r="L1960" t="s">
        <v>3556</v>
      </c>
    </row>
    <row r="1961" spans="1:12" x14ac:dyDescent="0.25">
      <c r="A1961" t="s">
        <v>106</v>
      </c>
      <c r="B1961" s="1" t="s">
        <v>941</v>
      </c>
      <c r="C1961" s="1">
        <v>867010070109724</v>
      </c>
      <c r="D1961" t="s">
        <v>14</v>
      </c>
      <c r="E1961">
        <v>1</v>
      </c>
      <c r="F1961" t="s">
        <v>15</v>
      </c>
      <c r="G1961" t="s">
        <v>14</v>
      </c>
      <c r="H1961" t="s">
        <v>24</v>
      </c>
      <c r="I1961" s="1">
        <v>5754256719224</v>
      </c>
      <c r="J1961" t="s">
        <v>18</v>
      </c>
      <c r="K1961" t="s">
        <v>19</v>
      </c>
      <c r="L1961" t="s">
        <v>3556</v>
      </c>
    </row>
    <row r="1962" spans="1:12" x14ac:dyDescent="0.25">
      <c r="A1962" t="s">
        <v>106</v>
      </c>
      <c r="B1962" s="1" t="s">
        <v>942</v>
      </c>
      <c r="C1962" s="1">
        <v>867440066511981</v>
      </c>
      <c r="D1962" t="s">
        <v>14</v>
      </c>
      <c r="E1962">
        <v>1</v>
      </c>
      <c r="F1962" t="s">
        <v>15</v>
      </c>
      <c r="G1962" t="s">
        <v>14</v>
      </c>
      <c r="H1962" t="s">
        <v>24</v>
      </c>
      <c r="I1962" s="1">
        <v>5754250744479</v>
      </c>
      <c r="J1962" t="s">
        <v>18</v>
      </c>
      <c r="K1962" t="s">
        <v>19</v>
      </c>
      <c r="L1962" t="s">
        <v>3556</v>
      </c>
    </row>
    <row r="1963" spans="1:12" x14ac:dyDescent="0.25">
      <c r="A1963" t="s">
        <v>106</v>
      </c>
      <c r="B1963" s="1" t="s">
        <v>943</v>
      </c>
      <c r="C1963" s="1">
        <v>355172107544973</v>
      </c>
      <c r="D1963" t="s">
        <v>14</v>
      </c>
      <c r="E1963">
        <v>1</v>
      </c>
      <c r="F1963" t="s">
        <v>15</v>
      </c>
      <c r="G1963" t="s">
        <v>14</v>
      </c>
      <c r="H1963" t="s">
        <v>24</v>
      </c>
      <c r="I1963" s="1">
        <v>5754253467594</v>
      </c>
      <c r="J1963" t="s">
        <v>18</v>
      </c>
      <c r="K1963" t="s">
        <v>19</v>
      </c>
      <c r="L1963" t="s">
        <v>3556</v>
      </c>
    </row>
    <row r="1964" spans="1:12" x14ac:dyDescent="0.25">
      <c r="A1964" t="s">
        <v>106</v>
      </c>
      <c r="B1964" s="1" t="s">
        <v>944</v>
      </c>
      <c r="C1964" s="1">
        <v>355172102052782</v>
      </c>
      <c r="D1964" t="s">
        <v>14</v>
      </c>
      <c r="E1964">
        <v>1</v>
      </c>
      <c r="F1964" t="s">
        <v>15</v>
      </c>
      <c r="G1964" t="s">
        <v>14</v>
      </c>
      <c r="H1964" t="s">
        <v>24</v>
      </c>
      <c r="I1964" s="1">
        <v>5754254446844</v>
      </c>
      <c r="J1964" t="s">
        <v>18</v>
      </c>
      <c r="K1964" t="s">
        <v>19</v>
      </c>
      <c r="L1964" t="s">
        <v>3556</v>
      </c>
    </row>
    <row r="1965" spans="1:12" x14ac:dyDescent="0.25">
      <c r="A1965" t="s">
        <v>106</v>
      </c>
      <c r="B1965" s="1" t="s">
        <v>945</v>
      </c>
      <c r="C1965" s="1">
        <v>355172102011358</v>
      </c>
      <c r="D1965" t="s">
        <v>14</v>
      </c>
      <c r="E1965">
        <v>1</v>
      </c>
      <c r="F1965" t="s">
        <v>15</v>
      </c>
      <c r="G1965" t="s">
        <v>14</v>
      </c>
      <c r="H1965" t="s">
        <v>24</v>
      </c>
      <c r="I1965" s="1">
        <v>5754256720028</v>
      </c>
      <c r="J1965" t="s">
        <v>18</v>
      </c>
      <c r="K1965" t="s">
        <v>19</v>
      </c>
      <c r="L1965" t="s">
        <v>3556</v>
      </c>
    </row>
    <row r="1966" spans="1:12" x14ac:dyDescent="0.25">
      <c r="A1966" t="s">
        <v>106</v>
      </c>
      <c r="B1966" s="1" t="s">
        <v>946</v>
      </c>
      <c r="C1966" s="1">
        <v>355172102049309</v>
      </c>
      <c r="D1966" t="s">
        <v>14</v>
      </c>
      <c r="E1966">
        <v>1</v>
      </c>
      <c r="F1966" t="s">
        <v>15</v>
      </c>
      <c r="G1966" t="s">
        <v>14</v>
      </c>
      <c r="H1966" t="s">
        <v>24</v>
      </c>
      <c r="I1966" s="1">
        <v>5754252665624</v>
      </c>
      <c r="J1966" t="s">
        <v>18</v>
      </c>
      <c r="K1966" t="s">
        <v>19</v>
      </c>
      <c r="L1966" t="s">
        <v>3556</v>
      </c>
    </row>
    <row r="1967" spans="1:12" x14ac:dyDescent="0.25">
      <c r="A1967" t="s">
        <v>106</v>
      </c>
      <c r="B1967" s="1" t="s">
        <v>947</v>
      </c>
      <c r="C1967" s="1">
        <v>355172102048681</v>
      </c>
      <c r="D1967" t="s">
        <v>14</v>
      </c>
      <c r="E1967">
        <v>1</v>
      </c>
      <c r="F1967" t="s">
        <v>15</v>
      </c>
      <c r="G1967" t="s">
        <v>14</v>
      </c>
      <c r="H1967" t="s">
        <v>24</v>
      </c>
      <c r="I1967" s="1">
        <v>5754252665486</v>
      </c>
      <c r="J1967" t="s">
        <v>18</v>
      </c>
      <c r="K1967" t="s">
        <v>19</v>
      </c>
      <c r="L1967" t="s">
        <v>3556</v>
      </c>
    </row>
    <row r="1968" spans="1:12" x14ac:dyDescent="0.25">
      <c r="A1968" t="s">
        <v>106</v>
      </c>
      <c r="B1968" s="1" t="s">
        <v>948</v>
      </c>
      <c r="C1968" s="1">
        <v>355172109070464</v>
      </c>
      <c r="D1968" t="s">
        <v>14</v>
      </c>
      <c r="E1968">
        <v>1</v>
      </c>
      <c r="F1968" t="s">
        <v>15</v>
      </c>
      <c r="G1968" t="s">
        <v>14</v>
      </c>
      <c r="H1968" t="s">
        <v>24</v>
      </c>
      <c r="I1968" s="1">
        <v>5754259810341</v>
      </c>
      <c r="J1968" t="s">
        <v>18</v>
      </c>
      <c r="K1968" t="s">
        <v>19</v>
      </c>
      <c r="L1968" t="s">
        <v>3556</v>
      </c>
    </row>
    <row r="1969" spans="1:12" x14ac:dyDescent="0.25">
      <c r="A1969" t="s">
        <v>106</v>
      </c>
      <c r="B1969" s="1" t="s">
        <v>949</v>
      </c>
      <c r="C1969" s="1">
        <v>355172105113672</v>
      </c>
      <c r="D1969" t="s">
        <v>14</v>
      </c>
      <c r="E1969">
        <v>1</v>
      </c>
      <c r="F1969" t="s">
        <v>15</v>
      </c>
      <c r="G1969" t="s">
        <v>14</v>
      </c>
      <c r="H1969" t="s">
        <v>24</v>
      </c>
      <c r="I1969" s="1">
        <v>5755251187901</v>
      </c>
      <c r="J1969" t="s">
        <v>18</v>
      </c>
      <c r="K1969" t="s">
        <v>137</v>
      </c>
      <c r="L1969" t="s">
        <v>3556</v>
      </c>
    </row>
    <row r="1970" spans="1:12" x14ac:dyDescent="0.25">
      <c r="A1970" t="s">
        <v>106</v>
      </c>
      <c r="B1970" s="1" t="s">
        <v>950</v>
      </c>
      <c r="C1970" s="1">
        <v>355172102011291</v>
      </c>
      <c r="D1970" t="s">
        <v>14</v>
      </c>
      <c r="E1970">
        <v>1</v>
      </c>
      <c r="F1970" t="s">
        <v>15</v>
      </c>
      <c r="G1970" t="s">
        <v>14</v>
      </c>
      <c r="H1970" t="s">
        <v>24</v>
      </c>
      <c r="I1970" s="1">
        <v>5754252665616</v>
      </c>
      <c r="J1970" t="s">
        <v>18</v>
      </c>
      <c r="K1970" t="s">
        <v>19</v>
      </c>
      <c r="L1970" t="s">
        <v>3556</v>
      </c>
    </row>
    <row r="1971" spans="1:12" x14ac:dyDescent="0.25">
      <c r="A1971" t="s">
        <v>106</v>
      </c>
      <c r="B1971" s="1" t="s">
        <v>951</v>
      </c>
      <c r="C1971" s="1">
        <v>355172102046222</v>
      </c>
      <c r="D1971" t="s">
        <v>14</v>
      </c>
      <c r="E1971">
        <v>1</v>
      </c>
      <c r="F1971" t="s">
        <v>15</v>
      </c>
      <c r="G1971" t="s">
        <v>14</v>
      </c>
      <c r="H1971" t="s">
        <v>24</v>
      </c>
      <c r="I1971" s="1">
        <v>5754252665641</v>
      </c>
      <c r="J1971" t="s">
        <v>18</v>
      </c>
      <c r="K1971" t="s">
        <v>19</v>
      </c>
      <c r="L1971" t="s">
        <v>3556</v>
      </c>
    </row>
    <row r="1972" spans="1:12" x14ac:dyDescent="0.25">
      <c r="A1972" t="s">
        <v>106</v>
      </c>
      <c r="B1972" s="1" t="s">
        <v>952</v>
      </c>
      <c r="C1972" s="1">
        <v>355172102011481</v>
      </c>
      <c r="D1972" t="s">
        <v>14</v>
      </c>
      <c r="E1972">
        <v>1</v>
      </c>
      <c r="F1972" t="s">
        <v>15</v>
      </c>
      <c r="G1972" t="s">
        <v>14</v>
      </c>
      <c r="H1972" t="s">
        <v>24</v>
      </c>
      <c r="I1972" s="1">
        <v>5754252665493</v>
      </c>
      <c r="J1972" t="s">
        <v>18</v>
      </c>
      <c r="K1972" t="s">
        <v>19</v>
      </c>
      <c r="L1972" t="s">
        <v>3556</v>
      </c>
    </row>
    <row r="1973" spans="1:12" x14ac:dyDescent="0.25">
      <c r="A1973" t="s">
        <v>106</v>
      </c>
      <c r="B1973" s="1" t="s">
        <v>953</v>
      </c>
      <c r="C1973" s="1">
        <v>355172105179384</v>
      </c>
      <c r="D1973" t="s">
        <v>14</v>
      </c>
      <c r="E1973">
        <v>1</v>
      </c>
      <c r="F1973" t="s">
        <v>15</v>
      </c>
      <c r="G1973" t="s">
        <v>14</v>
      </c>
      <c r="H1973" t="s">
        <v>24</v>
      </c>
      <c r="I1973" s="1">
        <v>5754253100089</v>
      </c>
      <c r="J1973" t="s">
        <v>18</v>
      </c>
      <c r="K1973" t="s">
        <v>19</v>
      </c>
      <c r="L1973" t="s">
        <v>3556</v>
      </c>
    </row>
    <row r="1974" spans="1:12" x14ac:dyDescent="0.25">
      <c r="A1974" t="s">
        <v>106</v>
      </c>
      <c r="B1974" s="1" t="s">
        <v>954</v>
      </c>
      <c r="C1974" s="1">
        <v>355172104722309</v>
      </c>
      <c r="D1974" t="s">
        <v>14</v>
      </c>
      <c r="E1974">
        <v>5</v>
      </c>
      <c r="F1974" t="s">
        <v>15</v>
      </c>
      <c r="G1974" t="s">
        <v>14</v>
      </c>
      <c r="H1974" t="s">
        <v>24</v>
      </c>
      <c r="I1974" s="1">
        <v>5754259810321</v>
      </c>
      <c r="J1974" t="s">
        <v>18</v>
      </c>
      <c r="K1974" t="s">
        <v>19</v>
      </c>
      <c r="L1974" t="s">
        <v>3556</v>
      </c>
    </row>
    <row r="1975" spans="1:12" x14ac:dyDescent="0.25">
      <c r="A1975" t="s">
        <v>106</v>
      </c>
      <c r="B1975" s="1" t="s">
        <v>955</v>
      </c>
      <c r="C1975" s="1">
        <v>355172104472517</v>
      </c>
      <c r="D1975" t="s">
        <v>14</v>
      </c>
      <c r="E1975">
        <v>1</v>
      </c>
      <c r="F1975" t="s">
        <v>15</v>
      </c>
      <c r="G1975" t="s">
        <v>14</v>
      </c>
      <c r="H1975" t="s">
        <v>24</v>
      </c>
      <c r="I1975" s="1">
        <v>5754253100094</v>
      </c>
      <c r="J1975" t="s">
        <v>18</v>
      </c>
      <c r="K1975" t="s">
        <v>19</v>
      </c>
      <c r="L1975" t="s">
        <v>3556</v>
      </c>
    </row>
    <row r="1976" spans="1:12" x14ac:dyDescent="0.25">
      <c r="A1976" t="s">
        <v>106</v>
      </c>
      <c r="B1976" s="1" t="s">
        <v>956</v>
      </c>
      <c r="C1976" s="1">
        <v>355172102011366</v>
      </c>
      <c r="D1976" t="s">
        <v>14</v>
      </c>
      <c r="E1976">
        <v>1</v>
      </c>
      <c r="F1976" t="s">
        <v>15</v>
      </c>
      <c r="G1976" t="s">
        <v>14</v>
      </c>
      <c r="H1976" t="s">
        <v>24</v>
      </c>
      <c r="I1976" s="1">
        <v>5754252665610</v>
      </c>
      <c r="J1976" t="s">
        <v>18</v>
      </c>
      <c r="K1976" t="s">
        <v>19</v>
      </c>
      <c r="L1976" t="s">
        <v>3556</v>
      </c>
    </row>
    <row r="1977" spans="1:12" x14ac:dyDescent="0.25">
      <c r="A1977" t="s">
        <v>106</v>
      </c>
      <c r="B1977" s="1" t="s">
        <v>957</v>
      </c>
      <c r="C1977" s="1">
        <v>865820071959154</v>
      </c>
      <c r="D1977" t="s">
        <v>55</v>
      </c>
      <c r="E1977">
        <v>1</v>
      </c>
      <c r="F1977" t="s">
        <v>15</v>
      </c>
      <c r="G1977" t="s">
        <v>56</v>
      </c>
      <c r="H1977" t="s">
        <v>57</v>
      </c>
      <c r="I1977" s="1">
        <v>5754225773011</v>
      </c>
      <c r="J1977" t="s">
        <v>18</v>
      </c>
      <c r="K1977" t="s">
        <v>19</v>
      </c>
      <c r="L1977" t="s">
        <v>3556</v>
      </c>
    </row>
    <row r="1978" spans="1:12" x14ac:dyDescent="0.25">
      <c r="A1978" t="s">
        <v>106</v>
      </c>
      <c r="B1978" s="1" t="s">
        <v>958</v>
      </c>
      <c r="C1978" s="1">
        <v>355172102041975</v>
      </c>
      <c r="D1978" t="s">
        <v>14</v>
      </c>
      <c r="E1978">
        <v>1</v>
      </c>
      <c r="F1978" t="s">
        <v>15</v>
      </c>
      <c r="G1978" t="s">
        <v>14</v>
      </c>
      <c r="H1978" t="s">
        <v>24</v>
      </c>
      <c r="I1978" s="1">
        <v>5754252665469</v>
      </c>
      <c r="J1978" t="s">
        <v>18</v>
      </c>
      <c r="K1978" t="s">
        <v>19</v>
      </c>
      <c r="L1978" t="s">
        <v>3556</v>
      </c>
    </row>
    <row r="1979" spans="1:12" x14ac:dyDescent="0.25">
      <c r="A1979" t="s">
        <v>598</v>
      </c>
      <c r="B1979" s="1" t="s">
        <v>959</v>
      </c>
      <c r="C1979" s="1">
        <v>1668375</v>
      </c>
      <c r="D1979" t="s">
        <v>423</v>
      </c>
      <c r="E1979">
        <v>5</v>
      </c>
      <c r="F1979" t="s">
        <v>15</v>
      </c>
      <c r="G1979" t="s">
        <v>423</v>
      </c>
      <c r="H1979" t="s">
        <v>424</v>
      </c>
      <c r="I1979" s="1">
        <v>5754252589842</v>
      </c>
      <c r="J1979" t="s">
        <v>18</v>
      </c>
      <c r="K1979" t="s">
        <v>19</v>
      </c>
      <c r="L1979" t="s">
        <v>3556</v>
      </c>
    </row>
    <row r="1980" spans="1:12" x14ac:dyDescent="0.25">
      <c r="A1980" t="s">
        <v>106</v>
      </c>
      <c r="B1980" s="1" t="s">
        <v>960</v>
      </c>
      <c r="C1980" s="1">
        <v>865820071958636</v>
      </c>
      <c r="D1980" t="s">
        <v>55</v>
      </c>
      <c r="E1980">
        <v>1</v>
      </c>
      <c r="F1980" t="s">
        <v>15</v>
      </c>
      <c r="G1980" t="s">
        <v>56</v>
      </c>
      <c r="H1980" t="s">
        <v>57</v>
      </c>
      <c r="I1980" s="1">
        <v>5754225775345</v>
      </c>
      <c r="J1980" t="s">
        <v>18</v>
      </c>
      <c r="K1980" t="s">
        <v>19</v>
      </c>
      <c r="L1980" t="s">
        <v>3556</v>
      </c>
    </row>
    <row r="1981" spans="1:12" x14ac:dyDescent="0.25">
      <c r="A1981" t="s">
        <v>106</v>
      </c>
      <c r="B1981" s="1" t="s">
        <v>961</v>
      </c>
      <c r="C1981" s="1">
        <v>355172102232855</v>
      </c>
      <c r="D1981" t="s">
        <v>14</v>
      </c>
      <c r="E1981">
        <v>1</v>
      </c>
      <c r="F1981" t="s">
        <v>15</v>
      </c>
      <c r="G1981" t="s">
        <v>14</v>
      </c>
      <c r="H1981" t="s">
        <v>24</v>
      </c>
      <c r="I1981" s="1">
        <v>5754252665455</v>
      </c>
      <c r="J1981" t="s">
        <v>18</v>
      </c>
      <c r="K1981" t="s">
        <v>19</v>
      </c>
      <c r="L1981" t="s">
        <v>3556</v>
      </c>
    </row>
    <row r="1982" spans="1:12" x14ac:dyDescent="0.25">
      <c r="A1982" t="s">
        <v>106</v>
      </c>
      <c r="B1982" s="1" t="s">
        <v>962</v>
      </c>
      <c r="C1982" s="1">
        <v>355172102049291</v>
      </c>
      <c r="D1982" t="s">
        <v>14</v>
      </c>
      <c r="E1982">
        <v>1</v>
      </c>
      <c r="F1982" t="s">
        <v>15</v>
      </c>
      <c r="G1982" t="s">
        <v>14</v>
      </c>
      <c r="H1982" t="s">
        <v>24</v>
      </c>
      <c r="I1982" s="1">
        <v>5754252665500</v>
      </c>
      <c r="J1982" t="s">
        <v>18</v>
      </c>
      <c r="K1982" t="s">
        <v>19</v>
      </c>
      <c r="L1982" t="s">
        <v>3556</v>
      </c>
    </row>
    <row r="1983" spans="1:12" x14ac:dyDescent="0.25">
      <c r="A1983" t="s">
        <v>106</v>
      </c>
      <c r="B1983" s="1" t="s">
        <v>963</v>
      </c>
      <c r="C1983" s="1">
        <v>355172102038591</v>
      </c>
      <c r="D1983" t="s">
        <v>14</v>
      </c>
      <c r="E1983">
        <v>1</v>
      </c>
      <c r="F1983" t="s">
        <v>15</v>
      </c>
      <c r="G1983" t="s">
        <v>14</v>
      </c>
      <c r="H1983" t="s">
        <v>24</v>
      </c>
      <c r="I1983" s="1">
        <v>5754252665491</v>
      </c>
      <c r="J1983" t="s">
        <v>18</v>
      </c>
      <c r="K1983" t="s">
        <v>19</v>
      </c>
      <c r="L1983" t="s">
        <v>3556</v>
      </c>
    </row>
    <row r="1984" spans="1:12" x14ac:dyDescent="0.25">
      <c r="A1984" t="s">
        <v>106</v>
      </c>
      <c r="B1984" s="1" t="s">
        <v>964</v>
      </c>
      <c r="C1984" s="1">
        <v>865820071797554</v>
      </c>
      <c r="D1984" t="s">
        <v>55</v>
      </c>
      <c r="E1984">
        <v>1</v>
      </c>
      <c r="F1984" t="s">
        <v>15</v>
      </c>
      <c r="G1984" t="s">
        <v>56</v>
      </c>
      <c r="H1984" t="s">
        <v>57</v>
      </c>
      <c r="I1984" s="1">
        <v>5754226795075</v>
      </c>
      <c r="J1984" t="s">
        <v>18</v>
      </c>
      <c r="K1984" t="s">
        <v>19</v>
      </c>
      <c r="L1984" t="s">
        <v>3556</v>
      </c>
    </row>
    <row r="1985" spans="1:12" x14ac:dyDescent="0.25">
      <c r="A1985" t="s">
        <v>106</v>
      </c>
      <c r="B1985" s="1" t="s">
        <v>965</v>
      </c>
      <c r="C1985" s="1">
        <v>355172102041785</v>
      </c>
      <c r="D1985" t="s">
        <v>14</v>
      </c>
      <c r="E1985">
        <v>1</v>
      </c>
      <c r="F1985" t="s">
        <v>15</v>
      </c>
      <c r="G1985" t="s">
        <v>14</v>
      </c>
      <c r="H1985" t="s">
        <v>24</v>
      </c>
      <c r="I1985" s="1">
        <v>5754257940780</v>
      </c>
      <c r="J1985" t="s">
        <v>18</v>
      </c>
      <c r="K1985" t="s">
        <v>19</v>
      </c>
      <c r="L1985" t="s">
        <v>3556</v>
      </c>
    </row>
    <row r="1986" spans="1:12" x14ac:dyDescent="0.25">
      <c r="A1986" t="s">
        <v>106</v>
      </c>
      <c r="B1986" s="1" t="s">
        <v>966</v>
      </c>
      <c r="C1986" s="1">
        <v>865820071885482</v>
      </c>
      <c r="D1986" t="s">
        <v>55</v>
      </c>
      <c r="E1986">
        <v>1</v>
      </c>
      <c r="F1986" t="s">
        <v>15</v>
      </c>
      <c r="G1986" t="s">
        <v>56</v>
      </c>
      <c r="H1986" t="s">
        <v>57</v>
      </c>
      <c r="I1986" s="1">
        <v>5754205522071</v>
      </c>
      <c r="J1986" t="s">
        <v>18</v>
      </c>
      <c r="K1986" t="s">
        <v>19</v>
      </c>
      <c r="L1986" t="s">
        <v>3556</v>
      </c>
    </row>
    <row r="1987" spans="1:12" x14ac:dyDescent="0.25">
      <c r="A1987" t="s">
        <v>106</v>
      </c>
      <c r="B1987" s="1" t="s">
        <v>967</v>
      </c>
      <c r="C1987" s="1">
        <v>867440067705996</v>
      </c>
      <c r="D1987" t="s">
        <v>14</v>
      </c>
      <c r="E1987">
        <v>1</v>
      </c>
      <c r="F1987" t="s">
        <v>15</v>
      </c>
      <c r="G1987" t="s">
        <v>14</v>
      </c>
      <c r="H1987" t="s">
        <v>24</v>
      </c>
      <c r="I1987" s="1">
        <v>5754252911651</v>
      </c>
      <c r="J1987" t="s">
        <v>18</v>
      </c>
      <c r="K1987" t="s">
        <v>19</v>
      </c>
      <c r="L1987" t="s">
        <v>3556</v>
      </c>
    </row>
    <row r="1988" spans="1:12" x14ac:dyDescent="0.25">
      <c r="A1988" t="s">
        <v>106</v>
      </c>
      <c r="B1988" s="1" t="s">
        <v>968</v>
      </c>
      <c r="C1988" s="1">
        <v>355172102041769</v>
      </c>
      <c r="D1988" t="s">
        <v>14</v>
      </c>
      <c r="E1988">
        <v>1</v>
      </c>
      <c r="F1988" t="s">
        <v>15</v>
      </c>
      <c r="G1988" t="s">
        <v>14</v>
      </c>
      <c r="H1988" t="s">
        <v>24</v>
      </c>
      <c r="I1988" s="1">
        <v>5754257438199</v>
      </c>
      <c r="J1988" t="s">
        <v>18</v>
      </c>
      <c r="K1988" t="s">
        <v>19</v>
      </c>
      <c r="L1988" t="s">
        <v>3556</v>
      </c>
    </row>
    <row r="1989" spans="1:12" x14ac:dyDescent="0.25">
      <c r="A1989" t="s">
        <v>312</v>
      </c>
      <c r="B1989" s="1" t="s">
        <v>969</v>
      </c>
      <c r="C1989" s="1">
        <v>355172101761466</v>
      </c>
      <c r="D1989" t="s">
        <v>14</v>
      </c>
      <c r="E1989">
        <v>1</v>
      </c>
      <c r="F1989" t="s">
        <v>23</v>
      </c>
      <c r="G1989" t="s">
        <v>14</v>
      </c>
      <c r="H1989" t="s">
        <v>24</v>
      </c>
      <c r="I1989" s="1">
        <v>5754251770440</v>
      </c>
      <c r="J1989" t="s">
        <v>18</v>
      </c>
      <c r="K1989" t="s">
        <v>19</v>
      </c>
      <c r="L1989" t="s">
        <v>3556</v>
      </c>
    </row>
    <row r="1990" spans="1:12" x14ac:dyDescent="0.25">
      <c r="A1990" t="s">
        <v>219</v>
      </c>
      <c r="B1990" s="1" t="s">
        <v>970</v>
      </c>
      <c r="C1990" s="1">
        <v>355172101845327</v>
      </c>
      <c r="D1990" t="s">
        <v>14</v>
      </c>
      <c r="E1990">
        <v>1</v>
      </c>
      <c r="F1990" t="s">
        <v>15</v>
      </c>
      <c r="G1990" t="s">
        <v>14</v>
      </c>
      <c r="H1990" t="s">
        <v>24</v>
      </c>
      <c r="I1990" s="1">
        <v>5754252605147</v>
      </c>
      <c r="J1990" t="s">
        <v>18</v>
      </c>
      <c r="K1990" t="s">
        <v>19</v>
      </c>
      <c r="L1990" t="s">
        <v>3556</v>
      </c>
    </row>
    <row r="1991" spans="1:12" x14ac:dyDescent="0.25">
      <c r="A1991" t="s">
        <v>186</v>
      </c>
      <c r="B1991" s="1" t="s">
        <v>971</v>
      </c>
      <c r="C1991" s="1">
        <v>355172101761482</v>
      </c>
      <c r="D1991" t="s">
        <v>14</v>
      </c>
      <c r="E1991">
        <v>1</v>
      </c>
      <c r="F1991" t="s">
        <v>15</v>
      </c>
      <c r="G1991" t="s">
        <v>14</v>
      </c>
      <c r="H1991" t="s">
        <v>24</v>
      </c>
      <c r="I1991" s="1">
        <v>5754252605186</v>
      </c>
      <c r="J1991" t="s">
        <v>18</v>
      </c>
      <c r="K1991" t="s">
        <v>19</v>
      </c>
      <c r="L1991" t="s">
        <v>3556</v>
      </c>
    </row>
    <row r="1992" spans="1:12" x14ac:dyDescent="0.25">
      <c r="A1992" t="s">
        <v>186</v>
      </c>
      <c r="B1992" s="1" t="s">
        <v>972</v>
      </c>
      <c r="C1992" s="1">
        <v>355172101844494</v>
      </c>
      <c r="D1992" t="s">
        <v>14</v>
      </c>
      <c r="E1992">
        <v>1</v>
      </c>
      <c r="F1992" t="s">
        <v>15</v>
      </c>
      <c r="G1992" t="s">
        <v>14</v>
      </c>
      <c r="H1992" t="s">
        <v>24</v>
      </c>
      <c r="I1992" s="1">
        <v>5754252605188</v>
      </c>
      <c r="J1992" t="s">
        <v>18</v>
      </c>
      <c r="K1992" t="s">
        <v>19</v>
      </c>
      <c r="L1992" t="s">
        <v>3556</v>
      </c>
    </row>
    <row r="1993" spans="1:12" x14ac:dyDescent="0.25">
      <c r="A1993" t="s">
        <v>186</v>
      </c>
      <c r="B1993" s="1" t="s">
        <v>973</v>
      </c>
      <c r="C1993" s="1">
        <v>355172101744280</v>
      </c>
      <c r="D1993" t="s">
        <v>14</v>
      </c>
      <c r="E1993">
        <v>1</v>
      </c>
      <c r="F1993" t="s">
        <v>15</v>
      </c>
      <c r="G1993" t="s">
        <v>14</v>
      </c>
      <c r="H1993" t="s">
        <v>24</v>
      </c>
      <c r="I1993" s="1">
        <v>5754252605187</v>
      </c>
      <c r="J1993" t="s">
        <v>18</v>
      </c>
      <c r="K1993" t="s">
        <v>19</v>
      </c>
      <c r="L1993" t="s">
        <v>3556</v>
      </c>
    </row>
    <row r="1994" spans="1:12" x14ac:dyDescent="0.25">
      <c r="A1994" t="s">
        <v>106</v>
      </c>
      <c r="B1994" s="1" t="s">
        <v>974</v>
      </c>
      <c r="C1994" s="1">
        <v>865820071778968</v>
      </c>
      <c r="D1994" t="s">
        <v>55</v>
      </c>
      <c r="E1994">
        <v>1</v>
      </c>
      <c r="F1994" t="s">
        <v>15</v>
      </c>
      <c r="G1994" t="s">
        <v>56</v>
      </c>
      <c r="H1994" t="s">
        <v>57</v>
      </c>
      <c r="I1994" s="1">
        <v>5754205517221</v>
      </c>
      <c r="J1994" t="s">
        <v>18</v>
      </c>
      <c r="K1994" t="s">
        <v>19</v>
      </c>
      <c r="L1994" t="s">
        <v>3556</v>
      </c>
    </row>
    <row r="1995" spans="1:12" x14ac:dyDescent="0.25">
      <c r="A1995" t="s">
        <v>97</v>
      </c>
      <c r="B1995" s="1" t="s">
        <v>975</v>
      </c>
      <c r="C1995" s="1">
        <v>355172104490642</v>
      </c>
      <c r="D1995" t="s">
        <v>14</v>
      </c>
      <c r="E1995">
        <v>5</v>
      </c>
      <c r="F1995" t="s">
        <v>15</v>
      </c>
      <c r="G1995" t="s">
        <v>14</v>
      </c>
      <c r="H1995" t="s">
        <v>24</v>
      </c>
      <c r="I1995" s="1">
        <v>5754253218529</v>
      </c>
      <c r="J1995" t="s">
        <v>18</v>
      </c>
      <c r="K1995" t="s">
        <v>19</v>
      </c>
      <c r="L1995" t="s">
        <v>3556</v>
      </c>
    </row>
    <row r="1996" spans="1:12" x14ac:dyDescent="0.25">
      <c r="A1996" t="s">
        <v>97</v>
      </c>
      <c r="B1996" s="1" t="s">
        <v>976</v>
      </c>
      <c r="C1996" s="1">
        <v>355172105393894</v>
      </c>
      <c r="D1996" t="s">
        <v>14</v>
      </c>
      <c r="E1996">
        <v>5</v>
      </c>
      <c r="F1996" t="s">
        <v>15</v>
      </c>
      <c r="G1996" t="s">
        <v>14</v>
      </c>
      <c r="H1996" t="s">
        <v>24</v>
      </c>
      <c r="I1996" s="1">
        <v>5754253218515</v>
      </c>
      <c r="J1996" t="s">
        <v>18</v>
      </c>
      <c r="K1996" t="s">
        <v>19</v>
      </c>
      <c r="L1996" t="s">
        <v>3556</v>
      </c>
    </row>
    <row r="1997" spans="1:12" x14ac:dyDescent="0.25">
      <c r="A1997" t="s">
        <v>97</v>
      </c>
      <c r="B1997" s="1" t="s">
        <v>977</v>
      </c>
      <c r="C1997" s="1">
        <v>355172106354820</v>
      </c>
      <c r="D1997" t="s">
        <v>14</v>
      </c>
      <c r="E1997">
        <v>5</v>
      </c>
      <c r="F1997" t="s">
        <v>15</v>
      </c>
      <c r="G1997" t="s">
        <v>14</v>
      </c>
      <c r="H1997" t="s">
        <v>24</v>
      </c>
      <c r="I1997" s="1">
        <v>5754253249616</v>
      </c>
      <c r="J1997" t="s">
        <v>18</v>
      </c>
      <c r="K1997" t="s">
        <v>19</v>
      </c>
      <c r="L1997" t="s">
        <v>3556</v>
      </c>
    </row>
    <row r="1998" spans="1:12" x14ac:dyDescent="0.25">
      <c r="A1998" t="s">
        <v>97</v>
      </c>
      <c r="B1998" s="1" t="s">
        <v>978</v>
      </c>
      <c r="C1998" s="1">
        <v>355172106354861</v>
      </c>
      <c r="D1998" t="s">
        <v>14</v>
      </c>
      <c r="E1998">
        <v>5</v>
      </c>
      <c r="F1998" t="s">
        <v>15</v>
      </c>
      <c r="G1998" t="s">
        <v>14</v>
      </c>
      <c r="H1998" t="s">
        <v>24</v>
      </c>
      <c r="I1998" s="1">
        <v>5755251236489</v>
      </c>
      <c r="J1998" t="s">
        <v>18</v>
      </c>
      <c r="K1998" t="s">
        <v>137</v>
      </c>
      <c r="L1998" t="s">
        <v>3556</v>
      </c>
    </row>
    <row r="1999" spans="1:12" x14ac:dyDescent="0.25">
      <c r="A1999" t="s">
        <v>312</v>
      </c>
      <c r="B1999" s="1" t="s">
        <v>979</v>
      </c>
      <c r="C1999" s="1">
        <v>355172101322509</v>
      </c>
      <c r="D1999" t="s">
        <v>14</v>
      </c>
      <c r="E1999">
        <v>1</v>
      </c>
      <c r="F1999" t="s">
        <v>15</v>
      </c>
      <c r="G1999" t="s">
        <v>14</v>
      </c>
      <c r="H1999" t="s">
        <v>24</v>
      </c>
      <c r="I1999" s="1">
        <v>5755250339327</v>
      </c>
      <c r="J1999" t="s">
        <v>18</v>
      </c>
      <c r="K1999" t="s">
        <v>137</v>
      </c>
      <c r="L1999" t="s">
        <v>3556</v>
      </c>
    </row>
    <row r="2000" spans="1:12" x14ac:dyDescent="0.25">
      <c r="A2000" t="s">
        <v>25</v>
      </c>
      <c r="B2000" s="1" t="s">
        <v>980</v>
      </c>
      <c r="C2000" s="1">
        <v>355172101761284</v>
      </c>
      <c r="D2000" t="s">
        <v>14</v>
      </c>
      <c r="E2000">
        <v>1</v>
      </c>
      <c r="F2000" t="s">
        <v>15</v>
      </c>
      <c r="G2000" t="s">
        <v>14</v>
      </c>
      <c r="H2000" t="s">
        <v>24</v>
      </c>
      <c r="I2000" s="1">
        <v>5754252605150</v>
      </c>
      <c r="J2000" t="s">
        <v>18</v>
      </c>
      <c r="K2000" t="s">
        <v>19</v>
      </c>
      <c r="L2000" t="s">
        <v>3556</v>
      </c>
    </row>
    <row r="2001" spans="1:12" x14ac:dyDescent="0.25">
      <c r="A2001" t="s">
        <v>25</v>
      </c>
      <c r="B2001" s="1" t="s">
        <v>981</v>
      </c>
      <c r="C2001" s="1">
        <v>355172101845178</v>
      </c>
      <c r="D2001" t="s">
        <v>14</v>
      </c>
      <c r="E2001">
        <v>1</v>
      </c>
      <c r="F2001" t="s">
        <v>15</v>
      </c>
      <c r="G2001" t="s">
        <v>14</v>
      </c>
      <c r="H2001" t="s">
        <v>24</v>
      </c>
      <c r="I2001" s="1">
        <v>5754252605154</v>
      </c>
      <c r="J2001" t="s">
        <v>18</v>
      </c>
      <c r="K2001" t="s">
        <v>19</v>
      </c>
      <c r="L2001" t="s">
        <v>3556</v>
      </c>
    </row>
    <row r="2002" spans="1:12" x14ac:dyDescent="0.25">
      <c r="A2002" t="s">
        <v>85</v>
      </c>
      <c r="B2002" s="1" t="s">
        <v>982</v>
      </c>
      <c r="C2002" s="1">
        <v>355172101761151</v>
      </c>
      <c r="D2002" t="s">
        <v>14</v>
      </c>
      <c r="E2002">
        <v>1</v>
      </c>
      <c r="F2002" t="s">
        <v>23</v>
      </c>
      <c r="G2002" t="s">
        <v>14</v>
      </c>
      <c r="H2002" t="s">
        <v>24</v>
      </c>
      <c r="I2002" s="1">
        <v>5754252515339</v>
      </c>
      <c r="J2002" t="s">
        <v>18</v>
      </c>
      <c r="K2002" t="s">
        <v>19</v>
      </c>
      <c r="L2002" t="s">
        <v>3556</v>
      </c>
    </row>
    <row r="2003" spans="1:12" x14ac:dyDescent="0.25">
      <c r="A2003" t="s">
        <v>312</v>
      </c>
      <c r="B2003" s="1" t="s">
        <v>983</v>
      </c>
      <c r="C2003" s="1">
        <v>355172101845335</v>
      </c>
      <c r="D2003" t="s">
        <v>14</v>
      </c>
      <c r="E2003">
        <v>1</v>
      </c>
      <c r="F2003" t="s">
        <v>23</v>
      </c>
      <c r="G2003" t="s">
        <v>14</v>
      </c>
      <c r="H2003" t="s">
        <v>24</v>
      </c>
      <c r="I2003" s="1">
        <v>5754252605145</v>
      </c>
      <c r="J2003" t="s">
        <v>18</v>
      </c>
      <c r="K2003" t="s">
        <v>19</v>
      </c>
      <c r="L2003" t="s">
        <v>3556</v>
      </c>
    </row>
    <row r="2004" spans="1:12" x14ac:dyDescent="0.25">
      <c r="A2004" t="s">
        <v>312</v>
      </c>
      <c r="B2004" s="1" t="s">
        <v>984</v>
      </c>
      <c r="C2004" s="1">
        <v>867010074148645</v>
      </c>
      <c r="D2004" t="s">
        <v>14</v>
      </c>
      <c r="E2004">
        <v>1</v>
      </c>
      <c r="F2004" t="s">
        <v>15</v>
      </c>
      <c r="G2004" t="s">
        <v>14</v>
      </c>
      <c r="H2004" t="s">
        <v>24</v>
      </c>
      <c r="I2004" s="1">
        <v>5754252574344</v>
      </c>
      <c r="J2004" t="s">
        <v>18</v>
      </c>
      <c r="K2004" t="s">
        <v>19</v>
      </c>
      <c r="L2004" t="s">
        <v>3556</v>
      </c>
    </row>
    <row r="2005" spans="1:12" x14ac:dyDescent="0.25">
      <c r="A2005" t="s">
        <v>312</v>
      </c>
      <c r="B2005" s="1" t="s">
        <v>985</v>
      </c>
      <c r="C2005" s="1">
        <v>352503095058571</v>
      </c>
      <c r="D2005" t="s">
        <v>14</v>
      </c>
      <c r="E2005">
        <v>1</v>
      </c>
      <c r="F2005" t="s">
        <v>15</v>
      </c>
      <c r="G2005" t="s">
        <v>14</v>
      </c>
      <c r="H2005" t="s">
        <v>24</v>
      </c>
      <c r="I2005" s="1">
        <v>5754258897480</v>
      </c>
      <c r="J2005" t="s">
        <v>18</v>
      </c>
      <c r="K2005" t="s">
        <v>19</v>
      </c>
      <c r="L2005" t="s">
        <v>3556</v>
      </c>
    </row>
    <row r="2006" spans="1:12" x14ac:dyDescent="0.25">
      <c r="A2006" t="s">
        <v>312</v>
      </c>
      <c r="B2006" s="1" t="s">
        <v>986</v>
      </c>
      <c r="C2006" s="1">
        <v>355172101943718</v>
      </c>
      <c r="D2006" t="s">
        <v>14</v>
      </c>
      <c r="E2006">
        <v>1</v>
      </c>
      <c r="F2006" t="s">
        <v>15</v>
      </c>
      <c r="G2006" t="s">
        <v>14</v>
      </c>
      <c r="H2006" t="s">
        <v>24</v>
      </c>
      <c r="I2006" s="1">
        <v>5754252574342</v>
      </c>
      <c r="J2006" t="s">
        <v>18</v>
      </c>
      <c r="K2006" t="s">
        <v>19</v>
      </c>
      <c r="L2006" t="s">
        <v>3556</v>
      </c>
    </row>
    <row r="2007" spans="1:12" x14ac:dyDescent="0.25">
      <c r="A2007" t="s">
        <v>312</v>
      </c>
      <c r="B2007" s="1" t="s">
        <v>987</v>
      </c>
      <c r="C2007" s="1">
        <v>355172101316352</v>
      </c>
      <c r="D2007" t="s">
        <v>14</v>
      </c>
      <c r="E2007">
        <v>1</v>
      </c>
      <c r="F2007" t="s">
        <v>15</v>
      </c>
      <c r="G2007" t="s">
        <v>14</v>
      </c>
      <c r="H2007" t="s">
        <v>24</v>
      </c>
      <c r="I2007" s="1">
        <v>5754252574321</v>
      </c>
      <c r="J2007" t="s">
        <v>18</v>
      </c>
      <c r="K2007" t="s">
        <v>19</v>
      </c>
      <c r="L2007" t="s">
        <v>3556</v>
      </c>
    </row>
    <row r="2008" spans="1:12" x14ac:dyDescent="0.25">
      <c r="A2008" t="s">
        <v>312</v>
      </c>
      <c r="B2008" s="1" t="s">
        <v>988</v>
      </c>
      <c r="C2008" s="1">
        <v>9803892</v>
      </c>
      <c r="D2008" t="s">
        <v>119</v>
      </c>
      <c r="E2008">
        <v>1</v>
      </c>
      <c r="F2008" t="s">
        <v>15</v>
      </c>
      <c r="G2008" t="s">
        <v>205</v>
      </c>
      <c r="H2008" t="s">
        <v>206</v>
      </c>
      <c r="I2008" s="1">
        <v>5755250339305</v>
      </c>
      <c r="J2008" t="s">
        <v>18</v>
      </c>
      <c r="K2008" t="s">
        <v>137</v>
      </c>
      <c r="L2008" t="s">
        <v>3556</v>
      </c>
    </row>
    <row r="2009" spans="1:12" x14ac:dyDescent="0.25">
      <c r="A2009" t="s">
        <v>312</v>
      </c>
      <c r="B2009" s="1" t="s">
        <v>989</v>
      </c>
      <c r="C2009" s="1">
        <v>355172101315818</v>
      </c>
      <c r="D2009" t="s">
        <v>14</v>
      </c>
      <c r="E2009">
        <v>1</v>
      </c>
      <c r="F2009" t="s">
        <v>15</v>
      </c>
      <c r="G2009" t="s">
        <v>14</v>
      </c>
      <c r="H2009" t="s">
        <v>24</v>
      </c>
      <c r="I2009" s="1">
        <v>5754252574318</v>
      </c>
      <c r="J2009" t="s">
        <v>18</v>
      </c>
      <c r="K2009" t="s">
        <v>19</v>
      </c>
      <c r="L2009" t="s">
        <v>3556</v>
      </c>
    </row>
    <row r="2010" spans="1:12" x14ac:dyDescent="0.25">
      <c r="A2010" t="s">
        <v>377</v>
      </c>
      <c r="B2010" s="1" t="s">
        <v>990</v>
      </c>
      <c r="C2010" s="1">
        <v>355172101320131</v>
      </c>
      <c r="D2010" t="s">
        <v>14</v>
      </c>
      <c r="E2010">
        <v>5</v>
      </c>
      <c r="F2010" t="s">
        <v>15</v>
      </c>
      <c r="G2010" t="s">
        <v>14</v>
      </c>
      <c r="H2010" t="s">
        <v>24</v>
      </c>
      <c r="I2010" s="1">
        <v>5754252589840</v>
      </c>
      <c r="J2010" t="s">
        <v>18</v>
      </c>
      <c r="K2010" t="s">
        <v>19</v>
      </c>
      <c r="L2010" t="s">
        <v>3556</v>
      </c>
    </row>
    <row r="2011" spans="1:12" x14ac:dyDescent="0.25">
      <c r="A2011" t="s">
        <v>377</v>
      </c>
      <c r="B2011" s="1" t="s">
        <v>991</v>
      </c>
      <c r="C2011" s="1">
        <v>355172101315917</v>
      </c>
      <c r="D2011" t="s">
        <v>14</v>
      </c>
      <c r="E2011">
        <v>5</v>
      </c>
      <c r="F2011" t="s">
        <v>15</v>
      </c>
      <c r="G2011" t="s">
        <v>14</v>
      </c>
      <c r="H2011" t="s">
        <v>24</v>
      </c>
      <c r="I2011" s="1">
        <v>5754252589829</v>
      </c>
      <c r="J2011" t="s">
        <v>18</v>
      </c>
      <c r="K2011" t="s">
        <v>19</v>
      </c>
      <c r="L2011" t="s">
        <v>3556</v>
      </c>
    </row>
    <row r="2012" spans="1:12" x14ac:dyDescent="0.25">
      <c r="A2012" t="s">
        <v>97</v>
      </c>
      <c r="B2012" s="1" t="s">
        <v>992</v>
      </c>
      <c r="C2012" s="1">
        <v>355172105375073</v>
      </c>
      <c r="D2012" t="s">
        <v>14</v>
      </c>
      <c r="E2012">
        <v>5</v>
      </c>
      <c r="F2012" t="s">
        <v>15</v>
      </c>
      <c r="G2012" t="s">
        <v>14</v>
      </c>
      <c r="H2012" t="s">
        <v>24</v>
      </c>
      <c r="I2012" s="1">
        <v>5754253218522</v>
      </c>
      <c r="J2012" t="s">
        <v>18</v>
      </c>
      <c r="K2012" t="s">
        <v>19</v>
      </c>
      <c r="L2012" t="s">
        <v>3556</v>
      </c>
    </row>
    <row r="2013" spans="1:12" x14ac:dyDescent="0.25">
      <c r="A2013" t="s">
        <v>97</v>
      </c>
      <c r="B2013" s="1" t="s">
        <v>993</v>
      </c>
      <c r="C2013" s="1">
        <v>355172106607961</v>
      </c>
      <c r="D2013" t="s">
        <v>14</v>
      </c>
      <c r="E2013">
        <v>5</v>
      </c>
      <c r="F2013" t="s">
        <v>15</v>
      </c>
      <c r="G2013" t="s">
        <v>14</v>
      </c>
      <c r="H2013" t="s">
        <v>24</v>
      </c>
      <c r="I2013" s="1">
        <v>5754254174956</v>
      </c>
      <c r="J2013" t="s">
        <v>18</v>
      </c>
      <c r="K2013" t="s">
        <v>19</v>
      </c>
      <c r="L2013" t="s">
        <v>3556</v>
      </c>
    </row>
    <row r="2014" spans="1:12" x14ac:dyDescent="0.25">
      <c r="A2014" t="s">
        <v>97</v>
      </c>
      <c r="B2014" s="1" t="s">
        <v>994</v>
      </c>
      <c r="C2014" s="1">
        <v>1720010002501</v>
      </c>
      <c r="D2014" t="s">
        <v>119</v>
      </c>
      <c r="E2014">
        <v>5</v>
      </c>
      <c r="F2014" t="s">
        <v>15</v>
      </c>
      <c r="G2014" t="s">
        <v>205</v>
      </c>
      <c r="H2014" t="s">
        <v>206</v>
      </c>
      <c r="I2014" s="1">
        <v>5754253218526</v>
      </c>
      <c r="J2014" t="s">
        <v>18</v>
      </c>
      <c r="K2014" t="s">
        <v>19</v>
      </c>
      <c r="L2014" t="s">
        <v>3556</v>
      </c>
    </row>
    <row r="2015" spans="1:12" x14ac:dyDescent="0.25">
      <c r="A2015" t="s">
        <v>377</v>
      </c>
      <c r="B2015" s="1" t="s">
        <v>995</v>
      </c>
      <c r="C2015" s="1">
        <v>355172101299152</v>
      </c>
      <c r="D2015" t="s">
        <v>14</v>
      </c>
      <c r="E2015">
        <v>5</v>
      </c>
      <c r="F2015" t="s">
        <v>15</v>
      </c>
      <c r="G2015" t="s">
        <v>14</v>
      </c>
      <c r="H2015" t="s">
        <v>24</v>
      </c>
      <c r="I2015" s="1">
        <v>5754253100056</v>
      </c>
      <c r="J2015" t="s">
        <v>18</v>
      </c>
      <c r="K2015" t="s">
        <v>19</v>
      </c>
      <c r="L2015" t="s">
        <v>3556</v>
      </c>
    </row>
    <row r="2016" spans="1:12" x14ac:dyDescent="0.25">
      <c r="A2016" t="s">
        <v>795</v>
      </c>
      <c r="B2016" s="1" t="s">
        <v>996</v>
      </c>
      <c r="C2016" s="1">
        <v>355172101019691</v>
      </c>
      <c r="D2016" t="s">
        <v>14</v>
      </c>
      <c r="E2016">
        <v>1</v>
      </c>
      <c r="F2016" t="s">
        <v>15</v>
      </c>
      <c r="G2016" t="s">
        <v>14</v>
      </c>
      <c r="H2016" t="s">
        <v>24</v>
      </c>
      <c r="I2016" s="1">
        <v>5754252515302</v>
      </c>
      <c r="J2016" t="s">
        <v>18</v>
      </c>
      <c r="K2016" t="s">
        <v>19</v>
      </c>
      <c r="L2016" t="s">
        <v>3556</v>
      </c>
    </row>
    <row r="2017" spans="1:12" x14ac:dyDescent="0.25">
      <c r="A2017" t="s">
        <v>312</v>
      </c>
      <c r="B2017" s="1" t="s">
        <v>997</v>
      </c>
      <c r="C2017" s="1">
        <v>355172101322301</v>
      </c>
      <c r="D2017" t="s">
        <v>14</v>
      </c>
      <c r="E2017">
        <v>1</v>
      </c>
      <c r="F2017" t="s">
        <v>15</v>
      </c>
      <c r="G2017" t="s">
        <v>14</v>
      </c>
      <c r="H2017" t="s">
        <v>24</v>
      </c>
      <c r="I2017" s="1">
        <v>5754252574341</v>
      </c>
      <c r="J2017" t="s">
        <v>18</v>
      </c>
      <c r="K2017" t="s">
        <v>19</v>
      </c>
      <c r="L2017" t="s">
        <v>3556</v>
      </c>
    </row>
    <row r="2018" spans="1:12" x14ac:dyDescent="0.25">
      <c r="A2018" t="s">
        <v>312</v>
      </c>
      <c r="B2018" s="1" t="s">
        <v>998</v>
      </c>
      <c r="C2018" s="1">
        <v>355172101315727</v>
      </c>
      <c r="D2018" t="s">
        <v>14</v>
      </c>
      <c r="E2018">
        <v>1</v>
      </c>
      <c r="F2018" t="s">
        <v>15</v>
      </c>
      <c r="G2018" t="s">
        <v>14</v>
      </c>
      <c r="H2018" t="s">
        <v>24</v>
      </c>
      <c r="I2018" s="1">
        <v>5754252574335</v>
      </c>
      <c r="J2018" t="s">
        <v>18</v>
      </c>
      <c r="K2018" t="s">
        <v>19</v>
      </c>
      <c r="L2018" t="s">
        <v>3556</v>
      </c>
    </row>
    <row r="2019" spans="1:12" x14ac:dyDescent="0.25">
      <c r="A2019" t="s">
        <v>312</v>
      </c>
      <c r="B2019" s="1" t="s">
        <v>999</v>
      </c>
      <c r="C2019" s="1">
        <v>355172101294591</v>
      </c>
      <c r="D2019" t="s">
        <v>14</v>
      </c>
      <c r="E2019">
        <v>1</v>
      </c>
      <c r="F2019" t="s">
        <v>15</v>
      </c>
      <c r="G2019" t="s">
        <v>14</v>
      </c>
      <c r="H2019" t="s">
        <v>24</v>
      </c>
      <c r="I2019" s="1">
        <v>5754252574337</v>
      </c>
      <c r="J2019" t="s">
        <v>18</v>
      </c>
      <c r="K2019" t="s">
        <v>19</v>
      </c>
      <c r="L2019" t="s">
        <v>3556</v>
      </c>
    </row>
    <row r="2020" spans="1:12" x14ac:dyDescent="0.25">
      <c r="A2020" t="s">
        <v>312</v>
      </c>
      <c r="B2020" s="1" t="s">
        <v>1000</v>
      </c>
      <c r="C2020" s="1">
        <v>202039337</v>
      </c>
      <c r="D2020" t="s">
        <v>38</v>
      </c>
      <c r="E2020">
        <v>1</v>
      </c>
      <c r="F2020" t="s">
        <v>15</v>
      </c>
      <c r="G2020" t="s">
        <v>39</v>
      </c>
      <c r="H2020" t="s">
        <v>40</v>
      </c>
      <c r="I2020" s="1">
        <v>5754252416043</v>
      </c>
      <c r="J2020" t="s">
        <v>18</v>
      </c>
      <c r="K2020" t="s">
        <v>19</v>
      </c>
      <c r="L2020" t="s">
        <v>3556</v>
      </c>
    </row>
    <row r="2021" spans="1:12" x14ac:dyDescent="0.25">
      <c r="A2021" t="s">
        <v>312</v>
      </c>
      <c r="B2021" s="1" t="s">
        <v>1001</v>
      </c>
      <c r="C2021" s="1">
        <v>355172101316097</v>
      </c>
      <c r="D2021" t="s">
        <v>14</v>
      </c>
      <c r="E2021">
        <v>1</v>
      </c>
      <c r="F2021" t="s">
        <v>15</v>
      </c>
      <c r="G2021" t="s">
        <v>14</v>
      </c>
      <c r="H2021" t="s">
        <v>24</v>
      </c>
      <c r="I2021" s="1">
        <v>5754252574312</v>
      </c>
      <c r="J2021" t="s">
        <v>18</v>
      </c>
      <c r="K2021" t="s">
        <v>19</v>
      </c>
      <c r="L2021" t="s">
        <v>3556</v>
      </c>
    </row>
    <row r="2022" spans="1:12" x14ac:dyDescent="0.25">
      <c r="A2022" t="s">
        <v>417</v>
      </c>
      <c r="B2022" s="1" t="s">
        <v>1002</v>
      </c>
      <c r="C2022" s="1">
        <v>865820071967975</v>
      </c>
      <c r="D2022" t="s">
        <v>55</v>
      </c>
      <c r="E2022">
        <v>1</v>
      </c>
      <c r="F2022" t="s">
        <v>15</v>
      </c>
      <c r="G2022" t="s">
        <v>56</v>
      </c>
      <c r="H2022" t="s">
        <v>57</v>
      </c>
      <c r="I2022" s="1">
        <v>5754225771041</v>
      </c>
      <c r="J2022" t="s">
        <v>18</v>
      </c>
      <c r="K2022" t="s">
        <v>19</v>
      </c>
      <c r="L2022" t="s">
        <v>3556</v>
      </c>
    </row>
    <row r="2023" spans="1:12" x14ac:dyDescent="0.25">
      <c r="A2023" t="s">
        <v>795</v>
      </c>
      <c r="B2023" s="1" t="s">
        <v>1003</v>
      </c>
      <c r="C2023" s="1">
        <v>355172101024311</v>
      </c>
      <c r="D2023" t="s">
        <v>14</v>
      </c>
      <c r="E2023">
        <v>1</v>
      </c>
      <c r="F2023" t="s">
        <v>15</v>
      </c>
      <c r="G2023" t="s">
        <v>14</v>
      </c>
      <c r="H2023" t="s">
        <v>24</v>
      </c>
      <c r="I2023" s="1">
        <v>5754252515335</v>
      </c>
      <c r="J2023" t="s">
        <v>18</v>
      </c>
      <c r="K2023" t="s">
        <v>19</v>
      </c>
      <c r="L2023" t="s">
        <v>3556</v>
      </c>
    </row>
    <row r="2024" spans="1:12" x14ac:dyDescent="0.25">
      <c r="A2024" t="s">
        <v>795</v>
      </c>
      <c r="B2024" s="1" t="s">
        <v>1004</v>
      </c>
      <c r="C2024" s="1">
        <v>355172101020186</v>
      </c>
      <c r="D2024" t="s">
        <v>14</v>
      </c>
      <c r="E2024">
        <v>1</v>
      </c>
      <c r="F2024" t="s">
        <v>15</v>
      </c>
      <c r="G2024" t="s">
        <v>14</v>
      </c>
      <c r="H2024" t="s">
        <v>24</v>
      </c>
      <c r="I2024" s="1">
        <v>5754257940863</v>
      </c>
      <c r="J2024" t="s">
        <v>18</v>
      </c>
      <c r="K2024" t="s">
        <v>19</v>
      </c>
      <c r="L2024" t="s">
        <v>3556</v>
      </c>
    </row>
    <row r="2025" spans="1:12" x14ac:dyDescent="0.25">
      <c r="A2025" t="s">
        <v>377</v>
      </c>
      <c r="B2025" s="1" t="s">
        <v>1005</v>
      </c>
      <c r="C2025" s="1">
        <v>351510090841902</v>
      </c>
      <c r="D2025" t="s">
        <v>14</v>
      </c>
      <c r="E2025">
        <v>5</v>
      </c>
      <c r="F2025" t="s">
        <v>15</v>
      </c>
      <c r="G2025" t="s">
        <v>14</v>
      </c>
      <c r="H2025" t="s">
        <v>24</v>
      </c>
      <c r="I2025" s="1">
        <v>5754252473200</v>
      </c>
      <c r="J2025" t="s">
        <v>50</v>
      </c>
      <c r="K2025" t="s">
        <v>50</v>
      </c>
      <c r="L2025" t="s">
        <v>3556</v>
      </c>
    </row>
    <row r="2026" spans="1:12" x14ac:dyDescent="0.25">
      <c r="A2026" t="s">
        <v>377</v>
      </c>
      <c r="B2026" s="1" t="s">
        <v>1006</v>
      </c>
      <c r="C2026" s="1">
        <v>355172107990762</v>
      </c>
      <c r="D2026" t="s">
        <v>14</v>
      </c>
      <c r="E2026">
        <v>5</v>
      </c>
      <c r="F2026" t="s">
        <v>15</v>
      </c>
      <c r="G2026" t="s">
        <v>14</v>
      </c>
      <c r="H2026" t="s">
        <v>24</v>
      </c>
      <c r="I2026" s="1">
        <v>5754258897536</v>
      </c>
      <c r="J2026" t="s">
        <v>18</v>
      </c>
      <c r="K2026" t="s">
        <v>19</v>
      </c>
      <c r="L2026" t="s">
        <v>3556</v>
      </c>
    </row>
    <row r="2027" spans="1:12" x14ac:dyDescent="0.25">
      <c r="A2027" t="s">
        <v>795</v>
      </c>
      <c r="B2027" s="1" t="s">
        <v>1007</v>
      </c>
      <c r="C2027" s="1">
        <v>869925070458714</v>
      </c>
      <c r="D2027" t="s">
        <v>14</v>
      </c>
      <c r="E2027">
        <v>1</v>
      </c>
      <c r="F2027" t="s">
        <v>15</v>
      </c>
      <c r="G2027" t="s">
        <v>14</v>
      </c>
      <c r="H2027" t="s">
        <v>24</v>
      </c>
      <c r="I2027" s="1">
        <v>5754255936019</v>
      </c>
      <c r="J2027" t="s">
        <v>18</v>
      </c>
      <c r="K2027" t="s">
        <v>19</v>
      </c>
      <c r="L2027" t="s">
        <v>3556</v>
      </c>
    </row>
    <row r="2028" spans="1:12" x14ac:dyDescent="0.25">
      <c r="A2028" t="s">
        <v>795</v>
      </c>
      <c r="B2028" s="1" t="s">
        <v>1008</v>
      </c>
      <c r="C2028" s="1">
        <v>355172101016515</v>
      </c>
      <c r="D2028" t="s">
        <v>14</v>
      </c>
      <c r="E2028">
        <v>1</v>
      </c>
      <c r="F2028" t="s">
        <v>15</v>
      </c>
      <c r="G2028" t="s">
        <v>14</v>
      </c>
      <c r="H2028" t="s">
        <v>24</v>
      </c>
      <c r="I2028" s="1">
        <v>5754252515332</v>
      </c>
      <c r="J2028" t="s">
        <v>18</v>
      </c>
      <c r="K2028" t="s">
        <v>19</v>
      </c>
      <c r="L2028" t="s">
        <v>3556</v>
      </c>
    </row>
    <row r="2029" spans="1:12" x14ac:dyDescent="0.25">
      <c r="A2029" t="s">
        <v>795</v>
      </c>
      <c r="B2029" s="1" t="s">
        <v>1009</v>
      </c>
      <c r="C2029" s="1">
        <v>9803560</v>
      </c>
      <c r="D2029" t="s">
        <v>119</v>
      </c>
      <c r="E2029">
        <v>1</v>
      </c>
      <c r="F2029" t="s">
        <v>15</v>
      </c>
      <c r="G2029" t="s">
        <v>205</v>
      </c>
      <c r="H2029" t="s">
        <v>206</v>
      </c>
      <c r="I2029" s="1">
        <v>5754251770427</v>
      </c>
      <c r="J2029" t="s">
        <v>18</v>
      </c>
      <c r="K2029" t="s">
        <v>19</v>
      </c>
      <c r="L2029" t="s">
        <v>3556</v>
      </c>
    </row>
    <row r="2030" spans="1:12" x14ac:dyDescent="0.25">
      <c r="A2030" t="s">
        <v>219</v>
      </c>
      <c r="B2030" s="1" t="s">
        <v>1010</v>
      </c>
      <c r="C2030" s="1">
        <v>2107080112908</v>
      </c>
      <c r="D2030" t="s">
        <v>119</v>
      </c>
      <c r="E2030">
        <v>1</v>
      </c>
      <c r="F2030" t="s">
        <v>15</v>
      </c>
      <c r="G2030" t="s">
        <v>205</v>
      </c>
      <c r="H2030" t="s">
        <v>206</v>
      </c>
      <c r="I2030" s="1">
        <v>5754252899704</v>
      </c>
      <c r="J2030" t="s">
        <v>18</v>
      </c>
      <c r="K2030" t="s">
        <v>19</v>
      </c>
      <c r="L2030" t="s">
        <v>3556</v>
      </c>
    </row>
    <row r="2031" spans="1:12" x14ac:dyDescent="0.25">
      <c r="A2031" t="s">
        <v>795</v>
      </c>
      <c r="B2031" s="1" t="s">
        <v>1011</v>
      </c>
      <c r="C2031" s="1">
        <v>867010071689963</v>
      </c>
      <c r="D2031" t="s">
        <v>14</v>
      </c>
      <c r="E2031">
        <v>1</v>
      </c>
      <c r="F2031" t="s">
        <v>15</v>
      </c>
      <c r="G2031" t="s">
        <v>14</v>
      </c>
      <c r="H2031" t="s">
        <v>24</v>
      </c>
      <c r="I2031" s="1">
        <v>5754257940758</v>
      </c>
      <c r="J2031" t="s">
        <v>18</v>
      </c>
      <c r="K2031" t="s">
        <v>19</v>
      </c>
      <c r="L2031" t="s">
        <v>3556</v>
      </c>
    </row>
    <row r="2032" spans="1:12" x14ac:dyDescent="0.25">
      <c r="A2032" t="s">
        <v>377</v>
      </c>
      <c r="B2032" s="1" t="s">
        <v>1012</v>
      </c>
      <c r="C2032" s="1">
        <v>867010074022287</v>
      </c>
      <c r="D2032" t="s">
        <v>14</v>
      </c>
      <c r="E2032">
        <v>5</v>
      </c>
      <c r="F2032" t="s">
        <v>15</v>
      </c>
      <c r="G2032" t="s">
        <v>14</v>
      </c>
      <c r="H2032" t="s">
        <v>24</v>
      </c>
      <c r="I2032" s="1">
        <v>5754257940980</v>
      </c>
      <c r="J2032" t="s">
        <v>18</v>
      </c>
      <c r="K2032" t="s">
        <v>19</v>
      </c>
      <c r="L2032" t="s">
        <v>3556</v>
      </c>
    </row>
    <row r="2033" spans="1:12" x14ac:dyDescent="0.25">
      <c r="A2033" t="s">
        <v>377</v>
      </c>
      <c r="B2033" s="1" t="s">
        <v>1013</v>
      </c>
      <c r="C2033" s="1">
        <v>1809020021161</v>
      </c>
      <c r="D2033" t="s">
        <v>119</v>
      </c>
      <c r="E2033">
        <v>5</v>
      </c>
      <c r="F2033" t="s">
        <v>15</v>
      </c>
      <c r="G2033" t="s">
        <v>120</v>
      </c>
      <c r="H2033" t="s">
        <v>121</v>
      </c>
      <c r="I2033" s="1">
        <v>5755250631055</v>
      </c>
      <c r="J2033" t="s">
        <v>18</v>
      </c>
      <c r="K2033" t="s">
        <v>137</v>
      </c>
      <c r="L2033" t="s">
        <v>3556</v>
      </c>
    </row>
    <row r="2034" spans="1:12" x14ac:dyDescent="0.25">
      <c r="A2034" t="s">
        <v>25</v>
      </c>
      <c r="B2034" s="1" t="s">
        <v>1014</v>
      </c>
      <c r="C2034" s="1">
        <v>865820071778836</v>
      </c>
      <c r="D2034" t="s">
        <v>55</v>
      </c>
      <c r="E2034">
        <v>1</v>
      </c>
      <c r="F2034" t="s">
        <v>15</v>
      </c>
      <c r="G2034" t="s">
        <v>56</v>
      </c>
      <c r="H2034" t="s">
        <v>57</v>
      </c>
      <c r="I2034" s="1">
        <v>5754205518855</v>
      </c>
      <c r="J2034" t="s">
        <v>18</v>
      </c>
      <c r="K2034" t="s">
        <v>19</v>
      </c>
      <c r="L2034" t="s">
        <v>3556</v>
      </c>
    </row>
    <row r="2035" spans="1:12" x14ac:dyDescent="0.25">
      <c r="A2035" t="s">
        <v>25</v>
      </c>
      <c r="B2035" s="1" t="s">
        <v>1015</v>
      </c>
      <c r="C2035" s="1">
        <v>869925070697311</v>
      </c>
      <c r="D2035" t="s">
        <v>14</v>
      </c>
      <c r="E2035">
        <v>1</v>
      </c>
      <c r="F2035" t="s">
        <v>15</v>
      </c>
      <c r="G2035" t="s">
        <v>14</v>
      </c>
      <c r="H2035" t="s">
        <v>24</v>
      </c>
      <c r="I2035" s="1">
        <v>5754255935865</v>
      </c>
      <c r="J2035" t="s">
        <v>18</v>
      </c>
      <c r="K2035" t="s">
        <v>19</v>
      </c>
      <c r="L2035" t="s">
        <v>3556</v>
      </c>
    </row>
    <row r="2036" spans="1:12" x14ac:dyDescent="0.25">
      <c r="A2036" t="s">
        <v>219</v>
      </c>
      <c r="B2036" s="1" t="s">
        <v>1016</v>
      </c>
      <c r="C2036" s="1">
        <v>355172101016499</v>
      </c>
      <c r="D2036" t="s">
        <v>14</v>
      </c>
      <c r="E2036">
        <v>1</v>
      </c>
      <c r="F2036" t="s">
        <v>15</v>
      </c>
      <c r="G2036" t="s">
        <v>14</v>
      </c>
      <c r="H2036" t="s">
        <v>24</v>
      </c>
      <c r="I2036" s="1">
        <v>5754252515298</v>
      </c>
      <c r="J2036" t="s">
        <v>18</v>
      </c>
      <c r="K2036" t="s">
        <v>19</v>
      </c>
      <c r="L2036" t="s">
        <v>3556</v>
      </c>
    </row>
    <row r="2037" spans="1:12" x14ac:dyDescent="0.25">
      <c r="A2037" t="s">
        <v>219</v>
      </c>
      <c r="B2037" s="1" t="s">
        <v>1017</v>
      </c>
      <c r="C2037" s="1">
        <v>355172101016507</v>
      </c>
      <c r="D2037" t="s">
        <v>14</v>
      </c>
      <c r="E2037">
        <v>1</v>
      </c>
      <c r="F2037" t="s">
        <v>15</v>
      </c>
      <c r="G2037" t="s">
        <v>14</v>
      </c>
      <c r="H2037" t="s">
        <v>24</v>
      </c>
      <c r="I2037" s="1">
        <v>5754252515293</v>
      </c>
      <c r="J2037" t="s">
        <v>18</v>
      </c>
      <c r="K2037" t="s">
        <v>19</v>
      </c>
      <c r="L2037" t="s">
        <v>3556</v>
      </c>
    </row>
    <row r="2038" spans="1:12" x14ac:dyDescent="0.25">
      <c r="A2038" t="s">
        <v>795</v>
      </c>
      <c r="B2038" s="1" t="s">
        <v>1018</v>
      </c>
      <c r="C2038" s="1">
        <v>355172101055497</v>
      </c>
      <c r="D2038" t="s">
        <v>14</v>
      </c>
      <c r="E2038">
        <v>1</v>
      </c>
      <c r="F2038" t="s">
        <v>15</v>
      </c>
      <c r="G2038" t="s">
        <v>14</v>
      </c>
      <c r="H2038" t="s">
        <v>24</v>
      </c>
      <c r="I2038" s="1">
        <v>5754254269673</v>
      </c>
      <c r="J2038" t="s">
        <v>18</v>
      </c>
      <c r="K2038" t="s">
        <v>19</v>
      </c>
      <c r="L2038" t="s">
        <v>3556</v>
      </c>
    </row>
    <row r="2039" spans="1:12" x14ac:dyDescent="0.25">
      <c r="A2039" t="s">
        <v>795</v>
      </c>
      <c r="B2039" s="1" t="s">
        <v>1019</v>
      </c>
      <c r="C2039" s="1">
        <v>355172101055745</v>
      </c>
      <c r="D2039" t="s">
        <v>14</v>
      </c>
      <c r="E2039">
        <v>1</v>
      </c>
      <c r="F2039" t="s">
        <v>15</v>
      </c>
      <c r="G2039" t="s">
        <v>14</v>
      </c>
      <c r="H2039" t="s">
        <v>24</v>
      </c>
      <c r="I2039" s="1">
        <v>5754251770486</v>
      </c>
      <c r="J2039" t="s">
        <v>18</v>
      </c>
      <c r="K2039" t="s">
        <v>19</v>
      </c>
      <c r="L2039" t="s">
        <v>3556</v>
      </c>
    </row>
    <row r="2040" spans="1:12" x14ac:dyDescent="0.25">
      <c r="A2040" t="s">
        <v>795</v>
      </c>
      <c r="B2040" s="1" t="s">
        <v>1020</v>
      </c>
      <c r="C2040" s="1">
        <v>355172101068672</v>
      </c>
      <c r="D2040" t="s">
        <v>14</v>
      </c>
      <c r="E2040">
        <v>1</v>
      </c>
      <c r="F2040" t="s">
        <v>15</v>
      </c>
      <c r="G2040" t="s">
        <v>14</v>
      </c>
      <c r="H2040" t="s">
        <v>24</v>
      </c>
      <c r="I2040" s="1">
        <v>5754251770485</v>
      </c>
      <c r="J2040" t="s">
        <v>18</v>
      </c>
      <c r="K2040" t="s">
        <v>19</v>
      </c>
      <c r="L2040" t="s">
        <v>3556</v>
      </c>
    </row>
    <row r="2041" spans="1:12" x14ac:dyDescent="0.25">
      <c r="A2041" t="s">
        <v>795</v>
      </c>
      <c r="B2041" s="1" t="s">
        <v>1021</v>
      </c>
      <c r="C2041" s="1">
        <v>355172101020483</v>
      </c>
      <c r="D2041" t="s">
        <v>14</v>
      </c>
      <c r="E2041">
        <v>1</v>
      </c>
      <c r="F2041" t="s">
        <v>15</v>
      </c>
      <c r="G2041" t="s">
        <v>14</v>
      </c>
      <c r="H2041" t="s">
        <v>24</v>
      </c>
      <c r="I2041" s="1">
        <v>5754251770488</v>
      </c>
      <c r="J2041" t="s">
        <v>18</v>
      </c>
      <c r="K2041" t="s">
        <v>19</v>
      </c>
      <c r="L2041" t="s">
        <v>3556</v>
      </c>
    </row>
    <row r="2042" spans="1:12" x14ac:dyDescent="0.25">
      <c r="A2042" t="s">
        <v>795</v>
      </c>
      <c r="B2042" s="1" t="s">
        <v>1022</v>
      </c>
      <c r="C2042" s="1">
        <v>867440069811461</v>
      </c>
      <c r="D2042" t="s">
        <v>14</v>
      </c>
      <c r="E2042">
        <v>1</v>
      </c>
      <c r="F2042" t="s">
        <v>15</v>
      </c>
      <c r="G2042" t="s">
        <v>14</v>
      </c>
      <c r="H2042" t="s">
        <v>24</v>
      </c>
      <c r="I2042" s="1">
        <v>5754255730402</v>
      </c>
      <c r="J2042" t="s">
        <v>18</v>
      </c>
      <c r="K2042" t="s">
        <v>19</v>
      </c>
      <c r="L2042" t="s">
        <v>3556</v>
      </c>
    </row>
    <row r="2043" spans="1:12" x14ac:dyDescent="0.25">
      <c r="A2043" t="s">
        <v>795</v>
      </c>
      <c r="B2043" s="1" t="s">
        <v>1023</v>
      </c>
      <c r="C2043" s="1">
        <v>907290</v>
      </c>
      <c r="D2043" t="s">
        <v>119</v>
      </c>
      <c r="E2043">
        <v>1</v>
      </c>
      <c r="F2043" t="s">
        <v>15</v>
      </c>
      <c r="G2043" t="s">
        <v>120</v>
      </c>
      <c r="H2043" t="s">
        <v>121</v>
      </c>
      <c r="I2043" s="1">
        <v>5754255621161</v>
      </c>
      <c r="J2043" t="s">
        <v>18</v>
      </c>
      <c r="K2043" t="s">
        <v>19</v>
      </c>
      <c r="L2043" t="s">
        <v>3556</v>
      </c>
    </row>
    <row r="2044" spans="1:12" x14ac:dyDescent="0.25">
      <c r="A2044" t="s">
        <v>795</v>
      </c>
      <c r="B2044" s="1" t="s">
        <v>1024</v>
      </c>
      <c r="C2044" s="1">
        <v>905560</v>
      </c>
      <c r="D2044" t="s">
        <v>119</v>
      </c>
      <c r="E2044">
        <v>1</v>
      </c>
      <c r="F2044" t="s">
        <v>15</v>
      </c>
      <c r="G2044" t="s">
        <v>120</v>
      </c>
      <c r="H2044" t="s">
        <v>121</v>
      </c>
      <c r="I2044" s="1">
        <v>5755250417231</v>
      </c>
      <c r="J2044" t="s">
        <v>18</v>
      </c>
      <c r="K2044" t="s">
        <v>19</v>
      </c>
      <c r="L2044" t="s">
        <v>3556</v>
      </c>
    </row>
    <row r="2045" spans="1:12" x14ac:dyDescent="0.25">
      <c r="A2045" t="s">
        <v>25</v>
      </c>
      <c r="B2045" s="1" t="s">
        <v>1025</v>
      </c>
      <c r="C2045" s="1">
        <v>867010070746533</v>
      </c>
      <c r="D2045" t="s">
        <v>14</v>
      </c>
      <c r="E2045">
        <v>1</v>
      </c>
      <c r="F2045" t="s">
        <v>15</v>
      </c>
      <c r="G2045" t="s">
        <v>14</v>
      </c>
      <c r="H2045" t="s">
        <v>24</v>
      </c>
      <c r="I2045" s="1">
        <v>5754257940855</v>
      </c>
      <c r="J2045" t="s">
        <v>18</v>
      </c>
      <c r="K2045" t="s">
        <v>19</v>
      </c>
      <c r="L2045" t="s">
        <v>3556</v>
      </c>
    </row>
    <row r="2046" spans="1:12" x14ac:dyDescent="0.25">
      <c r="A2046" t="s">
        <v>25</v>
      </c>
      <c r="B2046" s="1" t="s">
        <v>1026</v>
      </c>
      <c r="C2046" s="1">
        <v>865820071885136</v>
      </c>
      <c r="D2046" t="s">
        <v>55</v>
      </c>
      <c r="E2046">
        <v>1</v>
      </c>
      <c r="F2046" t="s">
        <v>15</v>
      </c>
      <c r="G2046" t="s">
        <v>56</v>
      </c>
      <c r="H2046" t="s">
        <v>57</v>
      </c>
      <c r="I2046" s="1">
        <v>5754205529660</v>
      </c>
      <c r="J2046" t="s">
        <v>18</v>
      </c>
      <c r="K2046" t="s">
        <v>19</v>
      </c>
      <c r="L2046" t="s">
        <v>3556</v>
      </c>
    </row>
    <row r="2047" spans="1:12" x14ac:dyDescent="0.25">
      <c r="A2047" t="s">
        <v>795</v>
      </c>
      <c r="B2047" s="1" t="s">
        <v>1027</v>
      </c>
      <c r="C2047" s="1">
        <v>9803722</v>
      </c>
      <c r="D2047" t="s">
        <v>119</v>
      </c>
      <c r="E2047">
        <v>1</v>
      </c>
      <c r="F2047" t="s">
        <v>15</v>
      </c>
      <c r="G2047" t="s">
        <v>120</v>
      </c>
      <c r="H2047" t="s">
        <v>121</v>
      </c>
      <c r="I2047" s="1">
        <v>5754252515294</v>
      </c>
      <c r="J2047" t="s">
        <v>18</v>
      </c>
      <c r="K2047" t="s">
        <v>19</v>
      </c>
      <c r="L2047" t="s">
        <v>3556</v>
      </c>
    </row>
    <row r="2048" spans="1:12" x14ac:dyDescent="0.25">
      <c r="A2048" t="s">
        <v>795</v>
      </c>
      <c r="B2048" s="1" t="s">
        <v>1028</v>
      </c>
      <c r="C2048" s="1">
        <v>355172101072443</v>
      </c>
      <c r="D2048" t="s">
        <v>14</v>
      </c>
      <c r="E2048">
        <v>1</v>
      </c>
      <c r="F2048" t="s">
        <v>15</v>
      </c>
      <c r="G2048" t="s">
        <v>14</v>
      </c>
      <c r="H2048" t="s">
        <v>24</v>
      </c>
      <c r="I2048" s="1">
        <v>5754251770431</v>
      </c>
      <c r="J2048" t="s">
        <v>18</v>
      </c>
      <c r="K2048" t="s">
        <v>19</v>
      </c>
      <c r="L2048" t="s">
        <v>3556</v>
      </c>
    </row>
    <row r="2049" spans="1:12" x14ac:dyDescent="0.25">
      <c r="A2049" t="s">
        <v>795</v>
      </c>
      <c r="B2049" s="1" t="s">
        <v>1029</v>
      </c>
      <c r="C2049" s="1">
        <v>355172101055430</v>
      </c>
      <c r="D2049" t="s">
        <v>14</v>
      </c>
      <c r="E2049">
        <v>1</v>
      </c>
      <c r="F2049" t="s">
        <v>15</v>
      </c>
      <c r="G2049" t="s">
        <v>14</v>
      </c>
      <c r="H2049" t="s">
        <v>24</v>
      </c>
      <c r="I2049" s="1">
        <v>5754251770432</v>
      </c>
      <c r="J2049" t="s">
        <v>18</v>
      </c>
      <c r="K2049" t="s">
        <v>19</v>
      </c>
      <c r="L2049" t="s">
        <v>3556</v>
      </c>
    </row>
    <row r="2050" spans="1:12" x14ac:dyDescent="0.25">
      <c r="A2050" t="s">
        <v>1030</v>
      </c>
      <c r="B2050" s="1" t="s">
        <v>1031</v>
      </c>
      <c r="C2050" s="1">
        <v>867010070747291</v>
      </c>
      <c r="D2050" t="s">
        <v>14</v>
      </c>
      <c r="E2050">
        <v>1</v>
      </c>
      <c r="F2050" t="s">
        <v>15</v>
      </c>
      <c r="G2050" t="s">
        <v>14</v>
      </c>
      <c r="H2050" t="s">
        <v>24</v>
      </c>
      <c r="I2050" s="1">
        <v>5754257940784</v>
      </c>
      <c r="J2050" t="s">
        <v>18</v>
      </c>
      <c r="K2050" t="s">
        <v>19</v>
      </c>
      <c r="L2050" t="s">
        <v>3556</v>
      </c>
    </row>
    <row r="2051" spans="1:12" x14ac:dyDescent="0.25">
      <c r="A2051" t="s">
        <v>795</v>
      </c>
      <c r="B2051" s="1" t="s">
        <v>1032</v>
      </c>
      <c r="C2051" s="1">
        <v>355172101055331</v>
      </c>
      <c r="D2051" t="s">
        <v>14</v>
      </c>
      <c r="E2051">
        <v>1</v>
      </c>
      <c r="F2051" t="s">
        <v>15</v>
      </c>
      <c r="G2051" t="s">
        <v>14</v>
      </c>
      <c r="H2051" t="s">
        <v>24</v>
      </c>
      <c r="I2051" s="1">
        <v>5754251770482</v>
      </c>
      <c r="J2051" t="s">
        <v>18</v>
      </c>
      <c r="K2051" t="s">
        <v>19</v>
      </c>
      <c r="L2051" t="s">
        <v>3556</v>
      </c>
    </row>
    <row r="2052" spans="1:12" x14ac:dyDescent="0.25">
      <c r="A2052" t="s">
        <v>795</v>
      </c>
      <c r="B2052" s="1" t="s">
        <v>1033</v>
      </c>
      <c r="C2052" s="1">
        <v>355172101055794</v>
      </c>
      <c r="D2052" t="s">
        <v>14</v>
      </c>
      <c r="E2052">
        <v>1</v>
      </c>
      <c r="F2052" t="s">
        <v>15</v>
      </c>
      <c r="G2052" t="s">
        <v>14</v>
      </c>
      <c r="H2052" t="s">
        <v>24</v>
      </c>
      <c r="I2052" s="1">
        <v>5754251770484</v>
      </c>
      <c r="J2052" t="s">
        <v>18</v>
      </c>
      <c r="K2052" t="s">
        <v>19</v>
      </c>
      <c r="L2052" t="s">
        <v>3556</v>
      </c>
    </row>
    <row r="2053" spans="1:12" x14ac:dyDescent="0.25">
      <c r="A2053" t="s">
        <v>795</v>
      </c>
      <c r="B2053" s="1" t="s">
        <v>1034</v>
      </c>
      <c r="C2053" s="1">
        <v>355172101020459</v>
      </c>
      <c r="D2053" t="s">
        <v>14</v>
      </c>
      <c r="E2053">
        <v>1</v>
      </c>
      <c r="F2053" t="s">
        <v>15</v>
      </c>
      <c r="G2053" t="s">
        <v>14</v>
      </c>
      <c r="H2053" t="s">
        <v>24</v>
      </c>
      <c r="I2053" s="1">
        <v>5754251770487</v>
      </c>
      <c r="J2053" t="s">
        <v>18</v>
      </c>
      <c r="K2053" t="s">
        <v>19</v>
      </c>
      <c r="L2053" t="s">
        <v>3556</v>
      </c>
    </row>
    <row r="2054" spans="1:12" x14ac:dyDescent="0.25">
      <c r="A2054" t="s">
        <v>97</v>
      </c>
      <c r="B2054" s="1" t="s">
        <v>1035</v>
      </c>
      <c r="C2054" s="1">
        <v>865820071996560</v>
      </c>
      <c r="D2054" t="s">
        <v>55</v>
      </c>
      <c r="E2054">
        <v>1</v>
      </c>
      <c r="F2054" t="s">
        <v>789</v>
      </c>
      <c r="G2054" t="s">
        <v>56</v>
      </c>
      <c r="H2054" t="s">
        <v>57</v>
      </c>
      <c r="I2054" s="1">
        <v>5754225773552</v>
      </c>
      <c r="J2054" t="s">
        <v>18</v>
      </c>
      <c r="K2054" t="s">
        <v>19</v>
      </c>
      <c r="L2054" t="s">
        <v>3556</v>
      </c>
    </row>
    <row r="2055" spans="1:12" x14ac:dyDescent="0.25">
      <c r="A2055" t="s">
        <v>795</v>
      </c>
      <c r="B2055" s="1" t="s">
        <v>1036</v>
      </c>
      <c r="C2055" s="1">
        <v>355172101055638</v>
      </c>
      <c r="D2055" t="s">
        <v>14</v>
      </c>
      <c r="E2055">
        <v>1</v>
      </c>
      <c r="F2055" t="s">
        <v>15</v>
      </c>
      <c r="G2055" t="s">
        <v>14</v>
      </c>
      <c r="H2055" t="s">
        <v>24</v>
      </c>
      <c r="I2055" s="1">
        <v>5754251770419</v>
      </c>
      <c r="J2055" t="s">
        <v>18</v>
      </c>
      <c r="K2055" t="s">
        <v>19</v>
      </c>
      <c r="L2055" t="s">
        <v>3556</v>
      </c>
    </row>
    <row r="2056" spans="1:12" x14ac:dyDescent="0.25">
      <c r="A2056" t="s">
        <v>795</v>
      </c>
      <c r="B2056" s="1" t="s">
        <v>1037</v>
      </c>
      <c r="C2056" s="1">
        <v>355172101068805</v>
      </c>
      <c r="D2056" t="s">
        <v>14</v>
      </c>
      <c r="E2056">
        <v>1</v>
      </c>
      <c r="F2056" t="s">
        <v>15</v>
      </c>
      <c r="G2056" t="s">
        <v>14</v>
      </c>
      <c r="H2056" t="s">
        <v>24</v>
      </c>
      <c r="I2056" s="1">
        <v>5754251770416</v>
      </c>
      <c r="J2056" t="s">
        <v>18</v>
      </c>
      <c r="K2056" t="s">
        <v>19</v>
      </c>
      <c r="L2056" t="s">
        <v>3556</v>
      </c>
    </row>
    <row r="2057" spans="1:12" x14ac:dyDescent="0.25">
      <c r="A2057" t="s">
        <v>795</v>
      </c>
      <c r="B2057" s="1" t="s">
        <v>1038</v>
      </c>
      <c r="C2057" s="1">
        <v>355172101055604</v>
      </c>
      <c r="D2057" t="s">
        <v>14</v>
      </c>
      <c r="E2057">
        <v>1</v>
      </c>
      <c r="F2057" t="s">
        <v>15</v>
      </c>
      <c r="G2057" t="s">
        <v>14</v>
      </c>
      <c r="H2057" t="s">
        <v>24</v>
      </c>
      <c r="I2057" s="1">
        <v>5754251770426</v>
      </c>
      <c r="J2057" t="s">
        <v>18</v>
      </c>
      <c r="K2057" t="s">
        <v>19</v>
      </c>
      <c r="L2057" t="s">
        <v>3556</v>
      </c>
    </row>
    <row r="2058" spans="1:12" x14ac:dyDescent="0.25">
      <c r="A2058" t="s">
        <v>795</v>
      </c>
      <c r="B2058" s="1" t="s">
        <v>1039</v>
      </c>
      <c r="C2058" s="1">
        <v>355172101055810</v>
      </c>
      <c r="D2058" t="s">
        <v>14</v>
      </c>
      <c r="E2058">
        <v>1</v>
      </c>
      <c r="F2058" t="s">
        <v>15</v>
      </c>
      <c r="G2058" t="s">
        <v>14</v>
      </c>
      <c r="H2058" t="s">
        <v>24</v>
      </c>
      <c r="I2058" s="1">
        <v>5754251770418</v>
      </c>
      <c r="J2058" t="s">
        <v>18</v>
      </c>
      <c r="K2058" t="s">
        <v>19</v>
      </c>
      <c r="L2058" t="s">
        <v>3556</v>
      </c>
    </row>
    <row r="2059" spans="1:12" x14ac:dyDescent="0.25">
      <c r="A2059" t="s">
        <v>1030</v>
      </c>
      <c r="B2059" s="1" t="s">
        <v>1040</v>
      </c>
      <c r="C2059" s="1">
        <v>867010070746541</v>
      </c>
      <c r="D2059" t="s">
        <v>14</v>
      </c>
      <c r="E2059">
        <v>1</v>
      </c>
      <c r="F2059" t="s">
        <v>15</v>
      </c>
      <c r="G2059" t="s">
        <v>14</v>
      </c>
      <c r="H2059" t="s">
        <v>24</v>
      </c>
      <c r="I2059" s="1">
        <v>5754257940782</v>
      </c>
      <c r="J2059" t="s">
        <v>18</v>
      </c>
      <c r="K2059" t="s">
        <v>19</v>
      </c>
      <c r="L2059" t="s">
        <v>3556</v>
      </c>
    </row>
    <row r="2060" spans="1:12" x14ac:dyDescent="0.25">
      <c r="A2060" t="s">
        <v>795</v>
      </c>
      <c r="B2060" s="1" t="s">
        <v>1041</v>
      </c>
      <c r="C2060" s="1">
        <v>9804337</v>
      </c>
      <c r="D2060" t="s">
        <v>119</v>
      </c>
      <c r="E2060">
        <v>1</v>
      </c>
      <c r="F2060" t="s">
        <v>15</v>
      </c>
      <c r="G2060" t="s">
        <v>120</v>
      </c>
      <c r="H2060" t="s">
        <v>121</v>
      </c>
      <c r="I2060" s="1">
        <v>5754251770454</v>
      </c>
      <c r="J2060" t="s">
        <v>18</v>
      </c>
      <c r="K2060" t="s">
        <v>19</v>
      </c>
      <c r="L2060" t="s">
        <v>3556</v>
      </c>
    </row>
    <row r="2061" spans="1:12" x14ac:dyDescent="0.25">
      <c r="A2061" t="s">
        <v>1030</v>
      </c>
      <c r="B2061" s="1" t="s">
        <v>1042</v>
      </c>
      <c r="C2061" s="1">
        <v>867010070746988</v>
      </c>
      <c r="D2061" t="s">
        <v>14</v>
      </c>
      <c r="E2061">
        <v>1</v>
      </c>
      <c r="F2061" t="s">
        <v>15</v>
      </c>
      <c r="G2061" t="s">
        <v>14</v>
      </c>
      <c r="H2061" t="s">
        <v>24</v>
      </c>
      <c r="I2061" s="1">
        <v>5754257940781</v>
      </c>
      <c r="J2061" t="s">
        <v>18</v>
      </c>
      <c r="K2061" t="s">
        <v>19</v>
      </c>
      <c r="L2061" t="s">
        <v>3556</v>
      </c>
    </row>
    <row r="2062" spans="1:12" x14ac:dyDescent="0.25">
      <c r="A2062" t="s">
        <v>97</v>
      </c>
      <c r="B2062" s="1" t="s">
        <v>1043</v>
      </c>
      <c r="C2062" s="1">
        <v>867010071684766</v>
      </c>
      <c r="D2062" t="s">
        <v>14</v>
      </c>
      <c r="E2062">
        <v>1</v>
      </c>
      <c r="F2062" t="s">
        <v>15</v>
      </c>
      <c r="G2062" t="s">
        <v>14</v>
      </c>
      <c r="H2062" t="s">
        <v>24</v>
      </c>
      <c r="I2062" s="1">
        <v>5754256955728</v>
      </c>
      <c r="J2062" t="s">
        <v>18</v>
      </c>
      <c r="K2062" t="s">
        <v>19</v>
      </c>
      <c r="L2062" t="s">
        <v>3556</v>
      </c>
    </row>
    <row r="2063" spans="1:12" x14ac:dyDescent="0.25">
      <c r="A2063" t="s">
        <v>421</v>
      </c>
      <c r="B2063" s="1" t="s">
        <v>1044</v>
      </c>
      <c r="C2063" s="1">
        <v>1807020019664</v>
      </c>
      <c r="D2063" t="s">
        <v>119</v>
      </c>
      <c r="E2063">
        <v>1</v>
      </c>
      <c r="F2063" t="s">
        <v>15</v>
      </c>
      <c r="G2063" t="s">
        <v>120</v>
      </c>
      <c r="H2063" t="s">
        <v>121</v>
      </c>
      <c r="I2063" s="1">
        <v>5754259810050</v>
      </c>
      <c r="J2063" t="s">
        <v>18</v>
      </c>
      <c r="K2063" t="s">
        <v>19</v>
      </c>
      <c r="L2063" t="s">
        <v>3556</v>
      </c>
    </row>
    <row r="2064" spans="1:12" x14ac:dyDescent="0.25">
      <c r="A2064" t="s">
        <v>377</v>
      </c>
      <c r="B2064" s="1" t="s">
        <v>1045</v>
      </c>
      <c r="C2064" s="1">
        <v>1837020053330</v>
      </c>
      <c r="D2064" t="s">
        <v>119</v>
      </c>
      <c r="E2064">
        <v>5</v>
      </c>
      <c r="F2064" t="s">
        <v>15</v>
      </c>
      <c r="G2064" t="s">
        <v>120</v>
      </c>
      <c r="H2064" t="s">
        <v>121</v>
      </c>
      <c r="I2064" s="1">
        <v>5754252473193</v>
      </c>
      <c r="J2064" t="s">
        <v>18</v>
      </c>
      <c r="K2064" t="s">
        <v>19</v>
      </c>
      <c r="L2064" t="s">
        <v>3556</v>
      </c>
    </row>
    <row r="2065" spans="1:12" x14ac:dyDescent="0.25">
      <c r="A2065" t="s">
        <v>186</v>
      </c>
      <c r="B2065" s="1" t="s">
        <v>1046</v>
      </c>
      <c r="C2065" s="1">
        <v>355172101068821</v>
      </c>
      <c r="D2065" t="s">
        <v>14</v>
      </c>
      <c r="E2065">
        <v>1</v>
      </c>
      <c r="F2065" t="s">
        <v>15</v>
      </c>
      <c r="G2065" t="s">
        <v>14</v>
      </c>
      <c r="H2065" t="s">
        <v>24</v>
      </c>
      <c r="I2065" s="1">
        <v>5754251770455</v>
      </c>
      <c r="J2065" t="s">
        <v>18</v>
      </c>
      <c r="K2065" t="s">
        <v>19</v>
      </c>
      <c r="L2065" t="s">
        <v>3556</v>
      </c>
    </row>
    <row r="2066" spans="1:12" x14ac:dyDescent="0.25">
      <c r="A2066" t="s">
        <v>186</v>
      </c>
      <c r="B2066" s="1" t="s">
        <v>1047</v>
      </c>
      <c r="C2066" s="1">
        <v>9803633</v>
      </c>
      <c r="D2066" t="s">
        <v>119</v>
      </c>
      <c r="E2066">
        <v>1</v>
      </c>
      <c r="F2066" t="s">
        <v>15</v>
      </c>
      <c r="G2066" t="s">
        <v>205</v>
      </c>
      <c r="H2066" t="s">
        <v>206</v>
      </c>
      <c r="I2066" s="1">
        <v>5755250915632</v>
      </c>
      <c r="J2066" t="s">
        <v>18</v>
      </c>
      <c r="K2066" t="s">
        <v>19</v>
      </c>
      <c r="L2066" t="s">
        <v>3556</v>
      </c>
    </row>
    <row r="2067" spans="1:12" x14ac:dyDescent="0.25">
      <c r="A2067" t="s">
        <v>1030</v>
      </c>
      <c r="B2067" s="1" t="s">
        <v>1048</v>
      </c>
      <c r="C2067" s="1">
        <v>867010070747036</v>
      </c>
      <c r="D2067" t="s">
        <v>14</v>
      </c>
      <c r="E2067">
        <v>1</v>
      </c>
      <c r="F2067" t="s">
        <v>15</v>
      </c>
      <c r="G2067" t="s">
        <v>14</v>
      </c>
      <c r="H2067" t="s">
        <v>24</v>
      </c>
      <c r="I2067" s="1">
        <v>5754257940783</v>
      </c>
      <c r="J2067" t="s">
        <v>18</v>
      </c>
      <c r="K2067" t="s">
        <v>19</v>
      </c>
      <c r="L2067" t="s">
        <v>3556</v>
      </c>
    </row>
    <row r="2068" spans="1:12" x14ac:dyDescent="0.25">
      <c r="A2068" t="s">
        <v>795</v>
      </c>
      <c r="B2068" s="1" t="s">
        <v>1049</v>
      </c>
      <c r="C2068" s="1">
        <v>355172101055133</v>
      </c>
      <c r="D2068" t="s">
        <v>14</v>
      </c>
      <c r="E2068">
        <v>1</v>
      </c>
      <c r="F2068" t="s">
        <v>15</v>
      </c>
      <c r="G2068" t="s">
        <v>14</v>
      </c>
      <c r="H2068" t="s">
        <v>24</v>
      </c>
      <c r="I2068" s="1">
        <v>5754257941018</v>
      </c>
      <c r="J2068" t="s">
        <v>18</v>
      </c>
      <c r="K2068" t="s">
        <v>19</v>
      </c>
      <c r="L2068" t="s">
        <v>3556</v>
      </c>
    </row>
    <row r="2069" spans="1:12" x14ac:dyDescent="0.25">
      <c r="A2069" t="s">
        <v>795</v>
      </c>
      <c r="B2069" s="1" t="s">
        <v>1050</v>
      </c>
      <c r="C2069" s="1">
        <v>355172101068698</v>
      </c>
      <c r="D2069" t="s">
        <v>14</v>
      </c>
      <c r="E2069">
        <v>1</v>
      </c>
      <c r="F2069" t="s">
        <v>15</v>
      </c>
      <c r="G2069" t="s">
        <v>14</v>
      </c>
      <c r="H2069" t="s">
        <v>24</v>
      </c>
      <c r="I2069" s="1">
        <v>5754251770423</v>
      </c>
      <c r="J2069" t="s">
        <v>18</v>
      </c>
      <c r="K2069" t="s">
        <v>19</v>
      </c>
      <c r="L2069" t="s">
        <v>3556</v>
      </c>
    </row>
    <row r="2070" spans="1:12" x14ac:dyDescent="0.25">
      <c r="A2070" t="s">
        <v>795</v>
      </c>
      <c r="B2070" s="1" t="s">
        <v>1051</v>
      </c>
      <c r="C2070" s="1">
        <v>867440061693479</v>
      </c>
      <c r="D2070" t="s">
        <v>14</v>
      </c>
      <c r="E2070">
        <v>1</v>
      </c>
      <c r="F2070" t="s">
        <v>15</v>
      </c>
      <c r="G2070" t="s">
        <v>14</v>
      </c>
      <c r="H2070" t="s">
        <v>24</v>
      </c>
      <c r="I2070" s="1">
        <v>5754255936076</v>
      </c>
      <c r="J2070" t="s">
        <v>18</v>
      </c>
      <c r="K2070" t="s">
        <v>19</v>
      </c>
      <c r="L2070" t="s">
        <v>3556</v>
      </c>
    </row>
    <row r="2071" spans="1:12" x14ac:dyDescent="0.25">
      <c r="A2071" t="s">
        <v>421</v>
      </c>
      <c r="B2071" s="1" t="s">
        <v>1052</v>
      </c>
      <c r="C2071" s="1">
        <v>3218652</v>
      </c>
      <c r="D2071" t="s">
        <v>423</v>
      </c>
      <c r="E2071">
        <v>5</v>
      </c>
      <c r="F2071" t="s">
        <v>73</v>
      </c>
      <c r="G2071" t="s">
        <v>423</v>
      </c>
      <c r="H2071" t="s">
        <v>424</v>
      </c>
      <c r="I2071" s="1">
        <v>5755250620946</v>
      </c>
      <c r="J2071" t="s">
        <v>18</v>
      </c>
      <c r="K2071" t="s">
        <v>137</v>
      </c>
      <c r="L2071" t="s">
        <v>3556</v>
      </c>
    </row>
    <row r="2072" spans="1:12" x14ac:dyDescent="0.25">
      <c r="A2072" t="s">
        <v>97</v>
      </c>
      <c r="B2072" s="1" t="s">
        <v>1053</v>
      </c>
      <c r="C2072" s="1">
        <v>867010072408199</v>
      </c>
      <c r="D2072" t="s">
        <v>14</v>
      </c>
      <c r="E2072">
        <v>1</v>
      </c>
      <c r="F2072" t="s">
        <v>789</v>
      </c>
      <c r="G2072" t="s">
        <v>14</v>
      </c>
      <c r="H2072" t="s">
        <v>24</v>
      </c>
      <c r="I2072" s="1">
        <v>5754257940790</v>
      </c>
      <c r="J2072" t="s">
        <v>18</v>
      </c>
      <c r="K2072" t="s">
        <v>19</v>
      </c>
      <c r="L2072" t="s">
        <v>3556</v>
      </c>
    </row>
    <row r="2073" spans="1:12" x14ac:dyDescent="0.25">
      <c r="A2073" t="s">
        <v>421</v>
      </c>
      <c r="B2073" s="1" t="s">
        <v>1054</v>
      </c>
      <c r="C2073" s="1">
        <v>3218655</v>
      </c>
      <c r="D2073" t="s">
        <v>423</v>
      </c>
      <c r="E2073">
        <v>5</v>
      </c>
      <c r="F2073" t="s">
        <v>73</v>
      </c>
      <c r="G2073" t="s">
        <v>423</v>
      </c>
      <c r="H2073" t="s">
        <v>424</v>
      </c>
      <c r="I2073" s="1">
        <v>5754252646771</v>
      </c>
      <c r="J2073" t="s">
        <v>18</v>
      </c>
      <c r="K2073" t="s">
        <v>19</v>
      </c>
      <c r="L2073" t="s">
        <v>3556</v>
      </c>
    </row>
    <row r="2074" spans="1:12" x14ac:dyDescent="0.25">
      <c r="A2074" t="s">
        <v>421</v>
      </c>
      <c r="B2074" s="1" t="s">
        <v>1055</v>
      </c>
      <c r="C2074" s="1">
        <v>868329081466785</v>
      </c>
      <c r="D2074" t="s">
        <v>827</v>
      </c>
      <c r="E2074">
        <v>1</v>
      </c>
      <c r="F2074" t="s">
        <v>15</v>
      </c>
      <c r="G2074" t="s">
        <v>828</v>
      </c>
      <c r="H2074" t="s">
        <v>829</v>
      </c>
      <c r="I2074" s="1">
        <v>5754217693421</v>
      </c>
      <c r="J2074" t="s">
        <v>18</v>
      </c>
      <c r="K2074" t="s">
        <v>19</v>
      </c>
      <c r="L2074" t="s">
        <v>3556</v>
      </c>
    </row>
    <row r="2075" spans="1:12" x14ac:dyDescent="0.25">
      <c r="A2075" t="s">
        <v>377</v>
      </c>
      <c r="B2075" s="1" t="s">
        <v>1056</v>
      </c>
      <c r="C2075" s="1">
        <v>351510090963953</v>
      </c>
      <c r="D2075" t="s">
        <v>14</v>
      </c>
      <c r="E2075">
        <v>5</v>
      </c>
      <c r="F2075" t="s">
        <v>15</v>
      </c>
      <c r="G2075" t="s">
        <v>14</v>
      </c>
      <c r="H2075" t="s">
        <v>24</v>
      </c>
      <c r="I2075" s="1">
        <v>5754252473206</v>
      </c>
      <c r="J2075" t="s">
        <v>18</v>
      </c>
      <c r="K2075" t="s">
        <v>19</v>
      </c>
      <c r="L2075" t="s">
        <v>3556</v>
      </c>
    </row>
    <row r="2076" spans="1:12" x14ac:dyDescent="0.25">
      <c r="A2076" t="s">
        <v>377</v>
      </c>
      <c r="B2076" s="1" t="s">
        <v>1057</v>
      </c>
      <c r="C2076" s="1">
        <v>351510090854723</v>
      </c>
      <c r="D2076" t="s">
        <v>14</v>
      </c>
      <c r="E2076">
        <v>5</v>
      </c>
      <c r="F2076" t="s">
        <v>15</v>
      </c>
      <c r="G2076" t="s">
        <v>14</v>
      </c>
      <c r="H2076" t="s">
        <v>24</v>
      </c>
      <c r="I2076" s="1">
        <v>5754252473205</v>
      </c>
      <c r="J2076" t="s">
        <v>18</v>
      </c>
      <c r="K2076" t="s">
        <v>19</v>
      </c>
      <c r="L2076" t="s">
        <v>3556</v>
      </c>
    </row>
    <row r="2077" spans="1:12" x14ac:dyDescent="0.25">
      <c r="A2077" t="s">
        <v>421</v>
      </c>
      <c r="B2077" s="1" t="s">
        <v>1058</v>
      </c>
      <c r="C2077" s="1">
        <v>863070048097363</v>
      </c>
      <c r="D2077" t="s">
        <v>55</v>
      </c>
      <c r="E2077">
        <v>1</v>
      </c>
      <c r="F2077" t="s">
        <v>15</v>
      </c>
      <c r="G2077" t="s">
        <v>56</v>
      </c>
      <c r="H2077" t="s">
        <v>57</v>
      </c>
      <c r="I2077" s="1">
        <v>5754212080701</v>
      </c>
      <c r="J2077" t="s">
        <v>18</v>
      </c>
      <c r="K2077" t="s">
        <v>19</v>
      </c>
      <c r="L2077" t="s">
        <v>3556</v>
      </c>
    </row>
    <row r="2078" spans="1:12" x14ac:dyDescent="0.25">
      <c r="A2078" t="s">
        <v>377</v>
      </c>
      <c r="B2078" s="1" t="s">
        <v>1059</v>
      </c>
      <c r="C2078" s="1">
        <v>1809020020882</v>
      </c>
      <c r="D2078" t="s">
        <v>119</v>
      </c>
      <c r="E2078">
        <v>5</v>
      </c>
      <c r="F2078" t="s">
        <v>15</v>
      </c>
      <c r="G2078" t="s">
        <v>120</v>
      </c>
      <c r="H2078" t="s">
        <v>121</v>
      </c>
      <c r="I2078" s="1">
        <v>5754252473191</v>
      </c>
      <c r="J2078" t="s">
        <v>18</v>
      </c>
      <c r="K2078" t="s">
        <v>19</v>
      </c>
      <c r="L2078" t="s">
        <v>3556</v>
      </c>
    </row>
    <row r="2079" spans="1:12" x14ac:dyDescent="0.25">
      <c r="A2079" t="s">
        <v>421</v>
      </c>
      <c r="B2079" s="1" t="s">
        <v>1060</v>
      </c>
      <c r="C2079" s="1">
        <v>3233313</v>
      </c>
      <c r="D2079" t="s">
        <v>423</v>
      </c>
      <c r="E2079">
        <v>5</v>
      </c>
      <c r="F2079" t="s">
        <v>73</v>
      </c>
      <c r="G2079" t="s">
        <v>423</v>
      </c>
      <c r="H2079" t="s">
        <v>424</v>
      </c>
      <c r="I2079" s="1">
        <v>5755250133873</v>
      </c>
      <c r="J2079" t="s">
        <v>18</v>
      </c>
      <c r="K2079" t="s">
        <v>137</v>
      </c>
      <c r="L2079" t="s">
        <v>3556</v>
      </c>
    </row>
    <row r="2080" spans="1:12" x14ac:dyDescent="0.25">
      <c r="A2080" t="s">
        <v>421</v>
      </c>
      <c r="B2080" s="1" t="s">
        <v>1061</v>
      </c>
      <c r="C2080" s="1">
        <v>3212476</v>
      </c>
      <c r="D2080" t="s">
        <v>423</v>
      </c>
      <c r="E2080">
        <v>5</v>
      </c>
      <c r="F2080" t="s">
        <v>73</v>
      </c>
      <c r="G2080" t="s">
        <v>423</v>
      </c>
      <c r="H2080" t="s">
        <v>424</v>
      </c>
      <c r="I2080" s="1">
        <v>5754252646770</v>
      </c>
      <c r="J2080" t="s">
        <v>18</v>
      </c>
      <c r="K2080" t="s">
        <v>19</v>
      </c>
      <c r="L2080" t="s">
        <v>3556</v>
      </c>
    </row>
    <row r="2081" spans="1:12" x14ac:dyDescent="0.25">
      <c r="A2081" t="s">
        <v>421</v>
      </c>
      <c r="B2081" s="1" t="s">
        <v>1062</v>
      </c>
      <c r="C2081" s="1">
        <v>3143807</v>
      </c>
      <c r="D2081" t="s">
        <v>423</v>
      </c>
      <c r="E2081">
        <v>5</v>
      </c>
      <c r="F2081" t="s">
        <v>15</v>
      </c>
      <c r="G2081" t="s">
        <v>423</v>
      </c>
      <c r="H2081" t="s">
        <v>424</v>
      </c>
      <c r="I2081" s="1">
        <v>5754251770176</v>
      </c>
      <c r="J2081" t="s">
        <v>18</v>
      </c>
      <c r="K2081" t="s">
        <v>137</v>
      </c>
      <c r="L2081" t="s">
        <v>3556</v>
      </c>
    </row>
    <row r="2082" spans="1:12" x14ac:dyDescent="0.25">
      <c r="A2082" t="s">
        <v>219</v>
      </c>
      <c r="B2082" s="1" t="s">
        <v>1063</v>
      </c>
      <c r="C2082" s="1">
        <v>2106080105169</v>
      </c>
      <c r="D2082" t="s">
        <v>119</v>
      </c>
      <c r="E2082">
        <v>1</v>
      </c>
      <c r="F2082" t="s">
        <v>15</v>
      </c>
      <c r="G2082" t="s">
        <v>120</v>
      </c>
      <c r="H2082" t="s">
        <v>121</v>
      </c>
      <c r="I2082" s="1">
        <v>5754252899710</v>
      </c>
      <c r="J2082" t="s">
        <v>18</v>
      </c>
      <c r="K2082" t="s">
        <v>19</v>
      </c>
      <c r="L2082" t="s">
        <v>3556</v>
      </c>
    </row>
    <row r="2083" spans="1:12" x14ac:dyDescent="0.25">
      <c r="A2083" t="s">
        <v>1064</v>
      </c>
      <c r="B2083" s="1" t="s">
        <v>1065</v>
      </c>
      <c r="C2083" s="1">
        <v>9803383</v>
      </c>
      <c r="D2083" t="s">
        <v>119</v>
      </c>
      <c r="E2083">
        <v>5</v>
      </c>
      <c r="F2083" t="s">
        <v>15</v>
      </c>
      <c r="G2083" t="s">
        <v>120</v>
      </c>
      <c r="H2083" t="s">
        <v>121</v>
      </c>
      <c r="I2083" s="1">
        <v>5754253608950</v>
      </c>
      <c r="J2083" t="s">
        <v>18</v>
      </c>
      <c r="K2083" t="s">
        <v>19</v>
      </c>
      <c r="L2083" t="s">
        <v>3556</v>
      </c>
    </row>
    <row r="2084" spans="1:12" x14ac:dyDescent="0.25">
      <c r="A2084" t="s">
        <v>219</v>
      </c>
      <c r="B2084" s="1" t="s">
        <v>1066</v>
      </c>
      <c r="C2084" s="1">
        <v>2106080107587</v>
      </c>
      <c r="D2084" t="s">
        <v>119</v>
      </c>
      <c r="E2084">
        <v>1</v>
      </c>
      <c r="F2084" t="s">
        <v>15</v>
      </c>
      <c r="G2084" t="s">
        <v>205</v>
      </c>
      <c r="H2084" t="s">
        <v>206</v>
      </c>
      <c r="I2084" s="1">
        <v>5754252873484</v>
      </c>
      <c r="J2084" t="s">
        <v>18</v>
      </c>
      <c r="K2084" t="s">
        <v>19</v>
      </c>
      <c r="L2084" t="s">
        <v>3556</v>
      </c>
    </row>
    <row r="2085" spans="1:12" x14ac:dyDescent="0.25">
      <c r="A2085" t="s">
        <v>307</v>
      </c>
      <c r="B2085" s="1" t="s">
        <v>1067</v>
      </c>
      <c r="C2085" s="1">
        <v>3212396</v>
      </c>
      <c r="D2085" t="s">
        <v>423</v>
      </c>
      <c r="E2085">
        <v>5</v>
      </c>
      <c r="F2085" t="s">
        <v>73</v>
      </c>
      <c r="G2085" t="s">
        <v>423</v>
      </c>
      <c r="H2085" t="s">
        <v>424</v>
      </c>
      <c r="I2085" s="1">
        <v>5755250657262</v>
      </c>
      <c r="J2085" t="s">
        <v>18</v>
      </c>
      <c r="K2085" t="s">
        <v>137</v>
      </c>
      <c r="L2085" t="s">
        <v>3556</v>
      </c>
    </row>
    <row r="2086" spans="1:12" x14ac:dyDescent="0.25">
      <c r="A2086" t="s">
        <v>421</v>
      </c>
      <c r="B2086" s="1" t="s">
        <v>1068</v>
      </c>
      <c r="C2086" s="1">
        <v>210301573</v>
      </c>
      <c r="D2086" t="s">
        <v>38</v>
      </c>
      <c r="E2086">
        <v>1</v>
      </c>
      <c r="F2086" t="s">
        <v>15</v>
      </c>
      <c r="G2086" t="s">
        <v>39</v>
      </c>
      <c r="H2086" t="s">
        <v>40</v>
      </c>
      <c r="I2086" s="1">
        <v>5755250916522</v>
      </c>
      <c r="J2086" t="s">
        <v>18</v>
      </c>
      <c r="K2086" t="s">
        <v>137</v>
      </c>
      <c r="L2086" t="s">
        <v>3556</v>
      </c>
    </row>
    <row r="2087" spans="1:12" x14ac:dyDescent="0.25">
      <c r="A2087" t="s">
        <v>421</v>
      </c>
      <c r="B2087" s="1" t="s">
        <v>1069</v>
      </c>
      <c r="C2087" s="1">
        <v>3145030</v>
      </c>
      <c r="D2087" t="s">
        <v>423</v>
      </c>
      <c r="E2087">
        <v>5</v>
      </c>
      <c r="F2087" t="s">
        <v>73</v>
      </c>
      <c r="G2087" t="s">
        <v>423</v>
      </c>
      <c r="H2087" t="s">
        <v>424</v>
      </c>
      <c r="I2087" s="1">
        <v>5754253997883</v>
      </c>
      <c r="J2087" t="s">
        <v>18</v>
      </c>
      <c r="K2087" t="s">
        <v>19</v>
      </c>
      <c r="L2087" t="s">
        <v>3556</v>
      </c>
    </row>
    <row r="2088" spans="1:12" x14ac:dyDescent="0.25">
      <c r="A2088" t="s">
        <v>307</v>
      </c>
      <c r="B2088" s="1" t="s">
        <v>1070</v>
      </c>
      <c r="C2088" s="1">
        <v>3233314</v>
      </c>
      <c r="D2088" t="s">
        <v>423</v>
      </c>
      <c r="E2088">
        <v>5</v>
      </c>
      <c r="F2088" t="s">
        <v>73</v>
      </c>
      <c r="G2088" t="s">
        <v>423</v>
      </c>
      <c r="H2088" t="s">
        <v>424</v>
      </c>
      <c r="I2088" s="1">
        <v>5755250916503</v>
      </c>
      <c r="J2088" t="s">
        <v>18</v>
      </c>
      <c r="K2088" t="s">
        <v>19</v>
      </c>
      <c r="L2088" t="s">
        <v>3556</v>
      </c>
    </row>
    <row r="2089" spans="1:12" x14ac:dyDescent="0.25">
      <c r="A2089" t="s">
        <v>307</v>
      </c>
      <c r="B2089" s="1" t="s">
        <v>1071</v>
      </c>
      <c r="C2089" s="1">
        <v>3233287</v>
      </c>
      <c r="D2089" t="s">
        <v>423</v>
      </c>
      <c r="E2089">
        <v>5</v>
      </c>
      <c r="F2089" t="s">
        <v>73</v>
      </c>
      <c r="G2089" t="s">
        <v>423</v>
      </c>
      <c r="H2089" t="s">
        <v>424</v>
      </c>
      <c r="I2089" s="1">
        <v>5755250916504</v>
      </c>
      <c r="J2089" t="s">
        <v>18</v>
      </c>
      <c r="K2089" t="s">
        <v>137</v>
      </c>
      <c r="L2089" t="s">
        <v>3556</v>
      </c>
    </row>
    <row r="2090" spans="1:12" x14ac:dyDescent="0.25">
      <c r="A2090" t="s">
        <v>53</v>
      </c>
      <c r="B2090" s="1" t="s">
        <v>1072</v>
      </c>
      <c r="C2090" s="1">
        <v>862211072151335</v>
      </c>
      <c r="D2090" t="s">
        <v>72</v>
      </c>
      <c r="E2090">
        <v>5</v>
      </c>
      <c r="F2090" t="s">
        <v>73</v>
      </c>
      <c r="G2090" t="s">
        <v>74</v>
      </c>
      <c r="H2090" t="s">
        <v>75</v>
      </c>
      <c r="I2090" s="1">
        <v>5754259810081</v>
      </c>
      <c r="J2090" t="s">
        <v>18</v>
      </c>
      <c r="K2090" t="s">
        <v>19</v>
      </c>
      <c r="L2090" t="s">
        <v>3556</v>
      </c>
    </row>
    <row r="2091" spans="1:12" x14ac:dyDescent="0.25">
      <c r="A2091" t="s">
        <v>99</v>
      </c>
      <c r="B2091" s="1" t="s">
        <v>1073</v>
      </c>
      <c r="C2091" s="1">
        <v>867010071688650</v>
      </c>
      <c r="D2091" t="s">
        <v>14</v>
      </c>
      <c r="E2091">
        <v>1</v>
      </c>
      <c r="F2091" t="s">
        <v>15</v>
      </c>
      <c r="G2091" t="s">
        <v>14</v>
      </c>
      <c r="H2091" t="s">
        <v>24</v>
      </c>
      <c r="I2091" s="1">
        <v>5754256955909</v>
      </c>
      <c r="J2091" t="s">
        <v>18</v>
      </c>
      <c r="K2091" t="s">
        <v>19</v>
      </c>
      <c r="L2091" t="s">
        <v>3556</v>
      </c>
    </row>
    <row r="2092" spans="1:12" x14ac:dyDescent="0.25">
      <c r="A2092" t="s">
        <v>421</v>
      </c>
      <c r="B2092" s="1" t="s">
        <v>1074</v>
      </c>
      <c r="C2092" s="1">
        <v>3125509</v>
      </c>
      <c r="D2092" t="s">
        <v>423</v>
      </c>
      <c r="E2092">
        <v>5</v>
      </c>
      <c r="F2092" t="s">
        <v>73</v>
      </c>
      <c r="G2092" t="s">
        <v>423</v>
      </c>
      <c r="H2092" t="s">
        <v>424</v>
      </c>
      <c r="I2092" s="1">
        <v>5755250915605</v>
      </c>
      <c r="J2092" t="s">
        <v>18</v>
      </c>
      <c r="K2092" t="s">
        <v>137</v>
      </c>
      <c r="L2092" t="s">
        <v>3556</v>
      </c>
    </row>
    <row r="2093" spans="1:12" x14ac:dyDescent="0.25">
      <c r="A2093" t="s">
        <v>421</v>
      </c>
      <c r="B2093" s="1" t="s">
        <v>1075</v>
      </c>
      <c r="C2093" s="1">
        <v>181124550</v>
      </c>
      <c r="D2093" t="s">
        <v>38</v>
      </c>
      <c r="E2093">
        <v>1</v>
      </c>
      <c r="F2093" t="s">
        <v>15</v>
      </c>
      <c r="G2093" t="s">
        <v>39</v>
      </c>
      <c r="H2093" t="s">
        <v>40</v>
      </c>
      <c r="I2093" s="1">
        <v>5755250915600</v>
      </c>
      <c r="J2093" t="s">
        <v>18</v>
      </c>
      <c r="K2093" t="s">
        <v>137</v>
      </c>
      <c r="L2093" t="s">
        <v>3556</v>
      </c>
    </row>
    <row r="2094" spans="1:12" x14ac:dyDescent="0.25">
      <c r="A2094" t="s">
        <v>421</v>
      </c>
      <c r="B2094" s="1" t="s">
        <v>1076</v>
      </c>
      <c r="C2094" s="1">
        <v>210301273</v>
      </c>
      <c r="D2094" t="s">
        <v>38</v>
      </c>
      <c r="E2094">
        <v>1</v>
      </c>
      <c r="F2094" t="s">
        <v>15</v>
      </c>
      <c r="G2094" t="s">
        <v>39</v>
      </c>
      <c r="H2094" t="s">
        <v>40</v>
      </c>
      <c r="I2094" s="1">
        <v>5754253997884</v>
      </c>
      <c r="J2094" t="s">
        <v>18</v>
      </c>
      <c r="K2094" t="s">
        <v>19</v>
      </c>
      <c r="L2094" t="s">
        <v>3556</v>
      </c>
    </row>
    <row r="2095" spans="1:12" x14ac:dyDescent="0.25">
      <c r="A2095" t="s">
        <v>421</v>
      </c>
      <c r="B2095" s="1" t="s">
        <v>1077</v>
      </c>
      <c r="C2095" s="1">
        <v>3212385</v>
      </c>
      <c r="D2095" t="s">
        <v>423</v>
      </c>
      <c r="E2095">
        <v>5</v>
      </c>
      <c r="F2095" t="s">
        <v>73</v>
      </c>
      <c r="G2095" t="s">
        <v>423</v>
      </c>
      <c r="H2095" t="s">
        <v>424</v>
      </c>
      <c r="I2095" s="1">
        <v>5755250915606</v>
      </c>
      <c r="J2095" t="s">
        <v>18</v>
      </c>
      <c r="K2095" t="s">
        <v>137</v>
      </c>
      <c r="L2095" t="s">
        <v>3556</v>
      </c>
    </row>
    <row r="2096" spans="1:12" x14ac:dyDescent="0.25">
      <c r="A2096" t="s">
        <v>188</v>
      </c>
      <c r="B2096" s="1" t="s">
        <v>1078</v>
      </c>
      <c r="C2096" s="1">
        <v>202039216</v>
      </c>
      <c r="D2096" t="s">
        <v>38</v>
      </c>
      <c r="E2096">
        <v>1</v>
      </c>
      <c r="F2096" t="s">
        <v>15</v>
      </c>
      <c r="G2096" t="s">
        <v>39</v>
      </c>
      <c r="H2096" t="s">
        <v>40</v>
      </c>
      <c r="I2096" s="1">
        <v>5755250915595</v>
      </c>
      <c r="J2096" t="s">
        <v>18</v>
      </c>
      <c r="K2096" t="s">
        <v>137</v>
      </c>
      <c r="L2096" t="s">
        <v>3556</v>
      </c>
    </row>
    <row r="2097" spans="1:12" x14ac:dyDescent="0.25">
      <c r="A2097" t="s">
        <v>421</v>
      </c>
      <c r="B2097" s="1" t="s">
        <v>1079</v>
      </c>
      <c r="C2097" s="1">
        <v>202027164</v>
      </c>
      <c r="D2097" t="s">
        <v>38</v>
      </c>
      <c r="E2097">
        <v>1</v>
      </c>
      <c r="F2097" t="s">
        <v>15</v>
      </c>
      <c r="G2097" t="s">
        <v>39</v>
      </c>
      <c r="H2097" t="s">
        <v>40</v>
      </c>
      <c r="I2097" s="1">
        <v>5754252911601</v>
      </c>
      <c r="J2097" t="s">
        <v>18</v>
      </c>
      <c r="K2097" t="s">
        <v>19</v>
      </c>
      <c r="L2097" t="s">
        <v>3556</v>
      </c>
    </row>
    <row r="2098" spans="1:12" x14ac:dyDescent="0.25">
      <c r="A2098" t="s">
        <v>1080</v>
      </c>
      <c r="B2098" s="1" t="s">
        <v>1081</v>
      </c>
      <c r="C2098" s="1">
        <v>358250330793075</v>
      </c>
      <c r="D2098" t="s">
        <v>38</v>
      </c>
      <c r="E2098">
        <v>1</v>
      </c>
      <c r="F2098" t="s">
        <v>15</v>
      </c>
      <c r="G2098" t="s">
        <v>467</v>
      </c>
      <c r="H2098" t="s">
        <v>468</v>
      </c>
      <c r="I2098" s="1">
        <v>5754200353903</v>
      </c>
      <c r="J2098" t="s">
        <v>18</v>
      </c>
      <c r="K2098" t="s">
        <v>19</v>
      </c>
      <c r="L2098" t="s">
        <v>3556</v>
      </c>
    </row>
    <row r="2099" spans="1:12" x14ac:dyDescent="0.25">
      <c r="A2099" t="s">
        <v>1080</v>
      </c>
      <c r="B2099" s="1" t="s">
        <v>1082</v>
      </c>
      <c r="C2099" s="1">
        <v>358250330786350</v>
      </c>
      <c r="D2099" t="s">
        <v>38</v>
      </c>
      <c r="E2099">
        <v>1</v>
      </c>
      <c r="F2099" t="s">
        <v>15</v>
      </c>
      <c r="G2099" t="s">
        <v>467</v>
      </c>
      <c r="H2099" t="s">
        <v>468</v>
      </c>
      <c r="I2099" s="1">
        <v>5754200366430</v>
      </c>
      <c r="J2099" t="s">
        <v>18</v>
      </c>
      <c r="K2099" t="s">
        <v>19</v>
      </c>
      <c r="L2099" t="s">
        <v>3556</v>
      </c>
    </row>
    <row r="2100" spans="1:12" x14ac:dyDescent="0.25">
      <c r="A2100" t="s">
        <v>188</v>
      </c>
      <c r="B2100" s="1" t="s">
        <v>1083</v>
      </c>
      <c r="C2100" s="1">
        <v>1837020053579</v>
      </c>
      <c r="D2100" t="s">
        <v>119</v>
      </c>
      <c r="E2100">
        <v>1</v>
      </c>
      <c r="F2100" t="s">
        <v>15</v>
      </c>
      <c r="G2100" t="s">
        <v>120</v>
      </c>
      <c r="H2100" t="s">
        <v>121</v>
      </c>
      <c r="I2100" s="1">
        <v>5755250915594</v>
      </c>
      <c r="J2100" t="s">
        <v>18</v>
      </c>
      <c r="K2100" t="s">
        <v>137</v>
      </c>
      <c r="L2100" t="s">
        <v>3556</v>
      </c>
    </row>
    <row r="2101" spans="1:12" x14ac:dyDescent="0.25">
      <c r="A2101" t="s">
        <v>188</v>
      </c>
      <c r="B2101" s="1" t="s">
        <v>1084</v>
      </c>
      <c r="C2101" s="1">
        <v>1813020024183</v>
      </c>
      <c r="D2101" t="s">
        <v>119</v>
      </c>
      <c r="E2101">
        <v>1</v>
      </c>
      <c r="F2101" t="s">
        <v>15</v>
      </c>
      <c r="G2101" t="s">
        <v>205</v>
      </c>
      <c r="H2101" t="s">
        <v>206</v>
      </c>
      <c r="I2101" s="1">
        <v>5754251770651</v>
      </c>
      <c r="J2101" t="s">
        <v>18</v>
      </c>
      <c r="K2101" t="s">
        <v>19</v>
      </c>
      <c r="L2101" t="s">
        <v>3556</v>
      </c>
    </row>
    <row r="2102" spans="1:12" x14ac:dyDescent="0.25">
      <c r="A2102" t="s">
        <v>53</v>
      </c>
      <c r="B2102" s="1" t="s">
        <v>1085</v>
      </c>
      <c r="C2102" s="1">
        <v>860141073537624</v>
      </c>
      <c r="D2102" t="s">
        <v>55</v>
      </c>
      <c r="E2102">
        <v>5</v>
      </c>
      <c r="F2102" t="s">
        <v>73</v>
      </c>
      <c r="G2102" t="s">
        <v>1086</v>
      </c>
      <c r="H2102" t="s">
        <v>55</v>
      </c>
      <c r="I2102" s="1">
        <v>5754004782591</v>
      </c>
      <c r="J2102" t="s">
        <v>18</v>
      </c>
      <c r="K2102" t="s">
        <v>19</v>
      </c>
      <c r="L2102" t="s">
        <v>3556</v>
      </c>
    </row>
    <row r="2103" spans="1:12" x14ac:dyDescent="0.25">
      <c r="A2103" t="s">
        <v>188</v>
      </c>
      <c r="B2103" s="1" t="s">
        <v>1087</v>
      </c>
      <c r="C2103" s="1">
        <v>1837020053629</v>
      </c>
      <c r="D2103" t="s">
        <v>119</v>
      </c>
      <c r="E2103">
        <v>1</v>
      </c>
      <c r="F2103" t="s">
        <v>15</v>
      </c>
      <c r="G2103" t="s">
        <v>120</v>
      </c>
      <c r="H2103" t="s">
        <v>121</v>
      </c>
      <c r="I2103" s="1">
        <v>5755250915593</v>
      </c>
      <c r="J2103" t="s">
        <v>18</v>
      </c>
      <c r="K2103" t="s">
        <v>137</v>
      </c>
      <c r="L2103" t="s">
        <v>3556</v>
      </c>
    </row>
    <row r="2104" spans="1:12" x14ac:dyDescent="0.25">
      <c r="A2104" t="s">
        <v>219</v>
      </c>
      <c r="B2104" s="1" t="s">
        <v>1088</v>
      </c>
      <c r="C2104" s="1">
        <v>2106080107264</v>
      </c>
      <c r="D2104" t="s">
        <v>119</v>
      </c>
      <c r="E2104">
        <v>1</v>
      </c>
      <c r="F2104" t="s">
        <v>58</v>
      </c>
      <c r="G2104" t="s">
        <v>205</v>
      </c>
      <c r="H2104" t="s">
        <v>206</v>
      </c>
      <c r="I2104" s="1">
        <v>5754252873496</v>
      </c>
      <c r="J2104" t="s">
        <v>18</v>
      </c>
      <c r="K2104" t="s">
        <v>19</v>
      </c>
      <c r="L2104" t="s">
        <v>3556</v>
      </c>
    </row>
    <row r="2105" spans="1:12" x14ac:dyDescent="0.25">
      <c r="A2105" t="s">
        <v>219</v>
      </c>
      <c r="B2105" s="1" t="s">
        <v>1089</v>
      </c>
      <c r="C2105" s="1">
        <v>2106080104626</v>
      </c>
      <c r="D2105" t="s">
        <v>119</v>
      </c>
      <c r="E2105">
        <v>1</v>
      </c>
      <c r="F2105" t="s">
        <v>58</v>
      </c>
      <c r="G2105" t="s">
        <v>205</v>
      </c>
      <c r="H2105" t="s">
        <v>206</v>
      </c>
      <c r="I2105" s="1">
        <v>5754252873490</v>
      </c>
      <c r="J2105" t="s">
        <v>18</v>
      </c>
      <c r="K2105" t="s">
        <v>19</v>
      </c>
      <c r="L2105" t="s">
        <v>3556</v>
      </c>
    </row>
    <row r="2106" spans="1:12" x14ac:dyDescent="0.25">
      <c r="A2106" t="s">
        <v>170</v>
      </c>
      <c r="B2106" s="1" t="s">
        <v>1090</v>
      </c>
      <c r="C2106" s="1">
        <v>865820071094473</v>
      </c>
      <c r="D2106" t="s">
        <v>55</v>
      </c>
      <c r="E2106">
        <v>1</v>
      </c>
      <c r="F2106" t="s">
        <v>15</v>
      </c>
      <c r="G2106" t="s">
        <v>56</v>
      </c>
      <c r="H2106" t="s">
        <v>57</v>
      </c>
      <c r="I2106" s="1">
        <v>5754235066448</v>
      </c>
      <c r="J2106" t="s">
        <v>18</v>
      </c>
      <c r="K2106" t="s">
        <v>19</v>
      </c>
      <c r="L2106" t="s">
        <v>3556</v>
      </c>
    </row>
    <row r="2107" spans="1:12" x14ac:dyDescent="0.25">
      <c r="A2107" t="s">
        <v>1091</v>
      </c>
      <c r="B2107" s="1" t="s">
        <v>1092</v>
      </c>
      <c r="C2107" s="1">
        <v>1902020069999</v>
      </c>
      <c r="D2107" t="s">
        <v>119</v>
      </c>
      <c r="E2107">
        <v>1</v>
      </c>
      <c r="F2107" t="s">
        <v>23</v>
      </c>
      <c r="G2107" t="s">
        <v>120</v>
      </c>
      <c r="H2107" t="s">
        <v>121</v>
      </c>
      <c r="I2107" s="1">
        <v>8454885533</v>
      </c>
      <c r="J2107" t="s">
        <v>18</v>
      </c>
      <c r="K2107" t="s">
        <v>19</v>
      </c>
      <c r="L2107" t="s">
        <v>3556</v>
      </c>
    </row>
    <row r="2108" spans="1:12" x14ac:dyDescent="0.25">
      <c r="A2108" t="s">
        <v>170</v>
      </c>
      <c r="B2108" s="1" t="s">
        <v>1093</v>
      </c>
      <c r="C2108" s="1">
        <v>865820071094457</v>
      </c>
      <c r="D2108" t="s">
        <v>55</v>
      </c>
      <c r="E2108">
        <v>1</v>
      </c>
      <c r="F2108" t="s">
        <v>15</v>
      </c>
      <c r="G2108" t="s">
        <v>56</v>
      </c>
      <c r="H2108" t="s">
        <v>57</v>
      </c>
      <c r="I2108" s="1">
        <v>5754235066427</v>
      </c>
      <c r="J2108" t="s">
        <v>18</v>
      </c>
      <c r="K2108" t="s">
        <v>19</v>
      </c>
      <c r="L2108" t="s">
        <v>3556</v>
      </c>
    </row>
    <row r="2109" spans="1:12" x14ac:dyDescent="0.25">
      <c r="A2109" t="s">
        <v>188</v>
      </c>
      <c r="B2109" s="1" t="s">
        <v>1094</v>
      </c>
      <c r="C2109" s="1">
        <v>867010070747309</v>
      </c>
      <c r="D2109" t="s">
        <v>14</v>
      </c>
      <c r="E2109">
        <v>1</v>
      </c>
      <c r="F2109" t="s">
        <v>15</v>
      </c>
      <c r="G2109" t="s">
        <v>14</v>
      </c>
      <c r="H2109" t="s">
        <v>24</v>
      </c>
      <c r="I2109" s="1">
        <v>5754255935835</v>
      </c>
      <c r="J2109" t="s">
        <v>18</v>
      </c>
      <c r="K2109" t="s">
        <v>19</v>
      </c>
      <c r="L2109" t="s">
        <v>3556</v>
      </c>
    </row>
    <row r="2110" spans="1:12" x14ac:dyDescent="0.25">
      <c r="A2110" t="s">
        <v>377</v>
      </c>
      <c r="B2110" s="1" t="s">
        <v>1095</v>
      </c>
      <c r="C2110" s="1">
        <v>355172102038575</v>
      </c>
      <c r="D2110" t="s">
        <v>14</v>
      </c>
      <c r="E2110">
        <v>5</v>
      </c>
      <c r="F2110" t="s">
        <v>15</v>
      </c>
      <c r="G2110" t="s">
        <v>14</v>
      </c>
      <c r="H2110" t="s">
        <v>24</v>
      </c>
      <c r="I2110" s="1">
        <v>5754252490187</v>
      </c>
      <c r="J2110" t="s">
        <v>18</v>
      </c>
      <c r="K2110" t="s">
        <v>19</v>
      </c>
      <c r="L2110" t="s">
        <v>3556</v>
      </c>
    </row>
    <row r="2111" spans="1:12" x14ac:dyDescent="0.25">
      <c r="A2111" t="s">
        <v>421</v>
      </c>
      <c r="B2111" s="1" t="s">
        <v>1096</v>
      </c>
      <c r="C2111" s="1">
        <v>3212458</v>
      </c>
      <c r="D2111" t="s">
        <v>423</v>
      </c>
      <c r="E2111">
        <v>5</v>
      </c>
      <c r="F2111" t="s">
        <v>73</v>
      </c>
      <c r="G2111" t="s">
        <v>423</v>
      </c>
      <c r="H2111" t="s">
        <v>424</v>
      </c>
      <c r="I2111" s="1">
        <v>5755250838034</v>
      </c>
      <c r="J2111" t="s">
        <v>18</v>
      </c>
      <c r="K2111" t="s">
        <v>19</v>
      </c>
      <c r="L2111" t="s">
        <v>3556</v>
      </c>
    </row>
    <row r="2112" spans="1:12" x14ac:dyDescent="0.25">
      <c r="A2112" t="s">
        <v>421</v>
      </c>
      <c r="B2112" s="1" t="s">
        <v>1097</v>
      </c>
      <c r="C2112" s="1">
        <v>3212823</v>
      </c>
      <c r="D2112" t="s">
        <v>423</v>
      </c>
      <c r="E2112">
        <v>5</v>
      </c>
      <c r="F2112" t="s">
        <v>15</v>
      </c>
      <c r="G2112" t="s">
        <v>423</v>
      </c>
      <c r="H2112" t="s">
        <v>424</v>
      </c>
      <c r="I2112" s="1">
        <v>5754251770652</v>
      </c>
      <c r="J2112" t="s">
        <v>18</v>
      </c>
      <c r="K2112" t="s">
        <v>19</v>
      </c>
      <c r="L2112" t="s">
        <v>3556</v>
      </c>
    </row>
    <row r="2113" spans="1:12" x14ac:dyDescent="0.25">
      <c r="A2113" t="s">
        <v>421</v>
      </c>
      <c r="B2113" s="1" t="s">
        <v>1098</v>
      </c>
      <c r="C2113" s="1">
        <v>202043069</v>
      </c>
      <c r="D2113" t="s">
        <v>38</v>
      </c>
      <c r="E2113">
        <v>1</v>
      </c>
      <c r="F2113" t="s">
        <v>15</v>
      </c>
      <c r="G2113" t="s">
        <v>39</v>
      </c>
      <c r="H2113" t="s">
        <v>40</v>
      </c>
      <c r="I2113" s="1">
        <v>5755250772717</v>
      </c>
      <c r="J2113" t="s">
        <v>18</v>
      </c>
      <c r="K2113" t="s">
        <v>19</v>
      </c>
      <c r="L2113" t="s">
        <v>3556</v>
      </c>
    </row>
    <row r="2114" spans="1:12" x14ac:dyDescent="0.25">
      <c r="A2114" t="s">
        <v>421</v>
      </c>
      <c r="B2114" s="1" t="s">
        <v>1099</v>
      </c>
      <c r="C2114" s="1">
        <v>3145029</v>
      </c>
      <c r="D2114" t="s">
        <v>423</v>
      </c>
      <c r="E2114">
        <v>5</v>
      </c>
      <c r="F2114" t="s">
        <v>15</v>
      </c>
      <c r="G2114" t="s">
        <v>423</v>
      </c>
      <c r="H2114" t="s">
        <v>424</v>
      </c>
      <c r="I2114" s="1">
        <v>5755250772719</v>
      </c>
      <c r="J2114" t="s">
        <v>18</v>
      </c>
      <c r="K2114" t="s">
        <v>19</v>
      </c>
      <c r="L2114" t="s">
        <v>3556</v>
      </c>
    </row>
    <row r="2115" spans="1:12" x14ac:dyDescent="0.25">
      <c r="A2115" t="s">
        <v>421</v>
      </c>
      <c r="B2115" s="1" t="s">
        <v>1100</v>
      </c>
      <c r="C2115" s="1">
        <v>202043209</v>
      </c>
      <c r="D2115" t="s">
        <v>38</v>
      </c>
      <c r="E2115">
        <v>1</v>
      </c>
      <c r="F2115" t="s">
        <v>15</v>
      </c>
      <c r="G2115" t="s">
        <v>39</v>
      </c>
      <c r="H2115" t="s">
        <v>40</v>
      </c>
      <c r="I2115" s="1">
        <v>5754251770656</v>
      </c>
      <c r="J2115" t="s">
        <v>18</v>
      </c>
      <c r="K2115" t="s">
        <v>19</v>
      </c>
      <c r="L2115" t="s">
        <v>3556</v>
      </c>
    </row>
    <row r="2116" spans="1:12" x14ac:dyDescent="0.25">
      <c r="A2116" t="s">
        <v>421</v>
      </c>
      <c r="B2116" s="1" t="s">
        <v>1101</v>
      </c>
      <c r="C2116" s="1">
        <v>3212461</v>
      </c>
      <c r="D2116" t="s">
        <v>423</v>
      </c>
      <c r="E2116">
        <v>5</v>
      </c>
      <c r="F2116" t="s">
        <v>73</v>
      </c>
      <c r="G2116" t="s">
        <v>423</v>
      </c>
      <c r="H2116" t="s">
        <v>424</v>
      </c>
      <c r="I2116" s="1">
        <v>5754254269513</v>
      </c>
      <c r="J2116" t="s">
        <v>18</v>
      </c>
      <c r="K2116" t="s">
        <v>19</v>
      </c>
      <c r="L2116" t="s">
        <v>3556</v>
      </c>
    </row>
    <row r="2117" spans="1:12" x14ac:dyDescent="0.25">
      <c r="A2117" t="s">
        <v>421</v>
      </c>
      <c r="B2117" s="1" t="s">
        <v>1102</v>
      </c>
      <c r="C2117" s="1">
        <v>3212466</v>
      </c>
      <c r="D2117" t="s">
        <v>423</v>
      </c>
      <c r="E2117">
        <v>5</v>
      </c>
      <c r="F2117" t="s">
        <v>73</v>
      </c>
      <c r="G2117" t="s">
        <v>423</v>
      </c>
      <c r="H2117" t="s">
        <v>424</v>
      </c>
      <c r="I2117" s="1">
        <v>5754251770655</v>
      </c>
      <c r="J2117" t="s">
        <v>18</v>
      </c>
      <c r="K2117" t="s">
        <v>19</v>
      </c>
      <c r="L2117" t="s">
        <v>3556</v>
      </c>
    </row>
    <row r="2118" spans="1:12" x14ac:dyDescent="0.25">
      <c r="A2118" t="s">
        <v>421</v>
      </c>
      <c r="B2118" s="1" t="s">
        <v>1103</v>
      </c>
      <c r="C2118" s="1">
        <v>202043274</v>
      </c>
      <c r="D2118" t="s">
        <v>38</v>
      </c>
      <c r="E2118">
        <v>1</v>
      </c>
      <c r="F2118" t="s">
        <v>15</v>
      </c>
      <c r="G2118" t="s">
        <v>39</v>
      </c>
      <c r="H2118" t="s">
        <v>40</v>
      </c>
      <c r="I2118" s="1">
        <v>5754251770653</v>
      </c>
      <c r="J2118" t="s">
        <v>18</v>
      </c>
      <c r="K2118" t="s">
        <v>19</v>
      </c>
      <c r="L2118" t="s">
        <v>3556</v>
      </c>
    </row>
    <row r="2119" spans="1:12" x14ac:dyDescent="0.25">
      <c r="A2119" t="s">
        <v>421</v>
      </c>
      <c r="B2119" s="1" t="s">
        <v>1104</v>
      </c>
      <c r="C2119" s="1">
        <v>3145074</v>
      </c>
      <c r="D2119" t="s">
        <v>423</v>
      </c>
      <c r="E2119">
        <v>5</v>
      </c>
      <c r="F2119" t="s">
        <v>73</v>
      </c>
      <c r="G2119" t="s">
        <v>423</v>
      </c>
      <c r="H2119" t="s">
        <v>424</v>
      </c>
      <c r="I2119" s="1">
        <v>5754251770514</v>
      </c>
      <c r="J2119" t="s">
        <v>18</v>
      </c>
      <c r="K2119" t="s">
        <v>19</v>
      </c>
      <c r="L2119" t="s">
        <v>3556</v>
      </c>
    </row>
    <row r="2120" spans="1:12" x14ac:dyDescent="0.25">
      <c r="A2120" t="s">
        <v>1030</v>
      </c>
      <c r="B2120" s="1" t="s">
        <v>1105</v>
      </c>
      <c r="C2120" s="1">
        <v>867440069329175</v>
      </c>
      <c r="D2120" t="s">
        <v>14</v>
      </c>
      <c r="E2120">
        <v>1</v>
      </c>
      <c r="F2120" t="s">
        <v>15</v>
      </c>
      <c r="G2120" t="s">
        <v>14</v>
      </c>
      <c r="H2120" t="s">
        <v>24</v>
      </c>
      <c r="I2120" s="1">
        <v>5754257940777</v>
      </c>
      <c r="J2120" t="s">
        <v>18</v>
      </c>
      <c r="K2120" t="s">
        <v>19</v>
      </c>
      <c r="L2120" t="s">
        <v>3556</v>
      </c>
    </row>
    <row r="2121" spans="1:12" x14ac:dyDescent="0.25">
      <c r="A2121" t="s">
        <v>1030</v>
      </c>
      <c r="B2121" s="1" t="s">
        <v>1106</v>
      </c>
      <c r="C2121" s="1">
        <v>867010070747119</v>
      </c>
      <c r="D2121" t="s">
        <v>14</v>
      </c>
      <c r="E2121">
        <v>1</v>
      </c>
      <c r="F2121" t="s">
        <v>15</v>
      </c>
      <c r="G2121" t="s">
        <v>14</v>
      </c>
      <c r="H2121" t="s">
        <v>24</v>
      </c>
      <c r="I2121" s="1">
        <v>5754257940737</v>
      </c>
      <c r="J2121" t="s">
        <v>18</v>
      </c>
      <c r="K2121" t="s">
        <v>19</v>
      </c>
      <c r="L2121" t="s">
        <v>3556</v>
      </c>
    </row>
    <row r="2122" spans="1:12" x14ac:dyDescent="0.25">
      <c r="A2122" t="s">
        <v>1030</v>
      </c>
      <c r="B2122" s="1" t="s">
        <v>1107</v>
      </c>
      <c r="C2122" s="1">
        <v>867010070738019</v>
      </c>
      <c r="D2122" t="s">
        <v>14</v>
      </c>
      <c r="E2122">
        <v>1</v>
      </c>
      <c r="F2122" t="s">
        <v>15</v>
      </c>
      <c r="G2122" t="s">
        <v>14</v>
      </c>
      <c r="H2122" t="s">
        <v>24</v>
      </c>
      <c r="I2122" s="1">
        <v>5754257940880</v>
      </c>
      <c r="J2122" t="s">
        <v>18</v>
      </c>
      <c r="K2122" t="s">
        <v>19</v>
      </c>
      <c r="L2122" t="s">
        <v>3556</v>
      </c>
    </row>
    <row r="2123" spans="1:12" x14ac:dyDescent="0.25">
      <c r="A2123" t="s">
        <v>421</v>
      </c>
      <c r="B2123" s="1" t="s">
        <v>1108</v>
      </c>
      <c r="C2123" s="1">
        <v>3143800</v>
      </c>
      <c r="D2123" t="s">
        <v>423</v>
      </c>
      <c r="E2123">
        <v>5</v>
      </c>
      <c r="F2123" t="s">
        <v>73</v>
      </c>
      <c r="G2123" t="s">
        <v>423</v>
      </c>
      <c r="H2123" t="s">
        <v>424</v>
      </c>
      <c r="I2123" s="1">
        <v>5754251770175</v>
      </c>
      <c r="J2123" t="s">
        <v>18</v>
      </c>
      <c r="K2123" t="s">
        <v>19</v>
      </c>
      <c r="L2123" t="s">
        <v>3556</v>
      </c>
    </row>
    <row r="2124" spans="1:12" x14ac:dyDescent="0.25">
      <c r="A2124" t="s">
        <v>421</v>
      </c>
      <c r="B2124" s="1" t="s">
        <v>1109</v>
      </c>
      <c r="C2124" s="1">
        <v>3143810</v>
      </c>
      <c r="D2124" t="s">
        <v>423</v>
      </c>
      <c r="E2124">
        <v>5</v>
      </c>
      <c r="F2124" t="s">
        <v>73</v>
      </c>
      <c r="G2124" t="s">
        <v>423</v>
      </c>
      <c r="H2124" t="s">
        <v>424</v>
      </c>
      <c r="I2124" s="1">
        <v>5754251770170</v>
      </c>
      <c r="J2124" t="s">
        <v>18</v>
      </c>
      <c r="K2124" t="s">
        <v>19</v>
      </c>
      <c r="L2124" t="s">
        <v>3556</v>
      </c>
    </row>
    <row r="2125" spans="1:12" x14ac:dyDescent="0.25">
      <c r="A2125" t="s">
        <v>1110</v>
      </c>
      <c r="B2125" s="1" t="s">
        <v>1111</v>
      </c>
      <c r="C2125" s="1">
        <v>202039846</v>
      </c>
      <c r="D2125" t="s">
        <v>38</v>
      </c>
      <c r="E2125">
        <v>1</v>
      </c>
      <c r="F2125" t="s">
        <v>15</v>
      </c>
      <c r="G2125" t="s">
        <v>39</v>
      </c>
      <c r="H2125" t="s">
        <v>40</v>
      </c>
      <c r="I2125" s="1">
        <v>5754254269407</v>
      </c>
      <c r="J2125" t="s">
        <v>18</v>
      </c>
      <c r="K2125" t="s">
        <v>19</v>
      </c>
      <c r="L2125" t="s">
        <v>3556</v>
      </c>
    </row>
    <row r="2126" spans="1:12" x14ac:dyDescent="0.25">
      <c r="A2126" t="s">
        <v>1110</v>
      </c>
      <c r="B2126" s="1" t="s">
        <v>1112</v>
      </c>
      <c r="C2126" s="1">
        <v>202043403</v>
      </c>
      <c r="D2126" t="s">
        <v>38</v>
      </c>
      <c r="E2126">
        <v>1</v>
      </c>
      <c r="F2126" t="s">
        <v>15</v>
      </c>
      <c r="G2126" t="s">
        <v>39</v>
      </c>
      <c r="H2126" t="s">
        <v>40</v>
      </c>
      <c r="I2126" s="1">
        <v>5755250772764</v>
      </c>
      <c r="J2126" t="s">
        <v>18</v>
      </c>
      <c r="K2126" t="s">
        <v>19</v>
      </c>
      <c r="L2126" t="s">
        <v>3556</v>
      </c>
    </row>
    <row r="2127" spans="1:12" x14ac:dyDescent="0.25">
      <c r="A2127" t="s">
        <v>1030</v>
      </c>
      <c r="B2127" s="1" t="s">
        <v>1113</v>
      </c>
      <c r="C2127" s="1">
        <v>867010070746699</v>
      </c>
      <c r="D2127" t="s">
        <v>14</v>
      </c>
      <c r="E2127">
        <v>1</v>
      </c>
      <c r="F2127" t="s">
        <v>15</v>
      </c>
      <c r="G2127" t="s">
        <v>14</v>
      </c>
      <c r="H2127" t="s">
        <v>24</v>
      </c>
      <c r="I2127" s="1">
        <v>5754257940740</v>
      </c>
      <c r="J2127" t="s">
        <v>18</v>
      </c>
      <c r="K2127" t="s">
        <v>19</v>
      </c>
      <c r="L2127" t="s">
        <v>3556</v>
      </c>
    </row>
    <row r="2128" spans="1:12" x14ac:dyDescent="0.25">
      <c r="A2128" t="s">
        <v>1030</v>
      </c>
      <c r="B2128" s="1" t="s">
        <v>1114</v>
      </c>
      <c r="C2128" s="1">
        <v>867010070747077</v>
      </c>
      <c r="D2128" t="s">
        <v>14</v>
      </c>
      <c r="E2128">
        <v>1</v>
      </c>
      <c r="F2128" t="s">
        <v>15</v>
      </c>
      <c r="G2128" t="s">
        <v>14</v>
      </c>
      <c r="H2128" t="s">
        <v>24</v>
      </c>
      <c r="I2128" s="1">
        <v>5754257940879</v>
      </c>
      <c r="J2128" t="s">
        <v>18</v>
      </c>
      <c r="K2128" t="s">
        <v>19</v>
      </c>
      <c r="L2128" t="s">
        <v>3556</v>
      </c>
    </row>
    <row r="2129" spans="1:12" x14ac:dyDescent="0.25">
      <c r="A2129" t="s">
        <v>1030</v>
      </c>
      <c r="B2129" s="1" t="s">
        <v>1115</v>
      </c>
      <c r="C2129" s="1">
        <v>867440069643617</v>
      </c>
      <c r="D2129" t="s">
        <v>14</v>
      </c>
      <c r="E2129">
        <v>1</v>
      </c>
      <c r="F2129" t="s">
        <v>15</v>
      </c>
      <c r="G2129" t="s">
        <v>14</v>
      </c>
      <c r="H2129" t="s">
        <v>24</v>
      </c>
      <c r="I2129" s="1">
        <v>5754257940761</v>
      </c>
      <c r="J2129" t="s">
        <v>18</v>
      </c>
      <c r="K2129" t="s">
        <v>19</v>
      </c>
      <c r="L2129" t="s">
        <v>3556</v>
      </c>
    </row>
    <row r="2130" spans="1:12" x14ac:dyDescent="0.25">
      <c r="A2130" t="s">
        <v>1030</v>
      </c>
      <c r="B2130" s="1" t="s">
        <v>1116</v>
      </c>
      <c r="C2130" s="1">
        <v>867440069329761</v>
      </c>
      <c r="D2130" t="s">
        <v>14</v>
      </c>
      <c r="E2130">
        <v>1</v>
      </c>
      <c r="F2130" t="s">
        <v>15</v>
      </c>
      <c r="G2130" t="s">
        <v>14</v>
      </c>
      <c r="H2130" t="s">
        <v>24</v>
      </c>
      <c r="I2130" s="1">
        <v>5754257940885</v>
      </c>
      <c r="J2130" t="s">
        <v>18</v>
      </c>
      <c r="K2130" t="s">
        <v>19</v>
      </c>
      <c r="L2130" t="s">
        <v>3556</v>
      </c>
    </row>
    <row r="2131" spans="1:12" x14ac:dyDescent="0.25">
      <c r="A2131" t="s">
        <v>1030</v>
      </c>
      <c r="B2131" s="1" t="s">
        <v>1117</v>
      </c>
      <c r="C2131" s="1">
        <v>867010070661880</v>
      </c>
      <c r="D2131" t="s">
        <v>14</v>
      </c>
      <c r="E2131">
        <v>1</v>
      </c>
      <c r="F2131" t="s">
        <v>15</v>
      </c>
      <c r="G2131" t="s">
        <v>14</v>
      </c>
      <c r="H2131" t="s">
        <v>24</v>
      </c>
      <c r="I2131" s="1">
        <v>5754257940877</v>
      </c>
      <c r="J2131" t="s">
        <v>18</v>
      </c>
      <c r="K2131" t="s">
        <v>19</v>
      </c>
      <c r="L2131" t="s">
        <v>3556</v>
      </c>
    </row>
    <row r="2132" spans="1:12" x14ac:dyDescent="0.25">
      <c r="A2132" t="s">
        <v>1030</v>
      </c>
      <c r="B2132" s="1" t="s">
        <v>1118</v>
      </c>
      <c r="C2132" s="1">
        <v>867010072410864</v>
      </c>
      <c r="D2132" t="s">
        <v>14</v>
      </c>
      <c r="E2132">
        <v>1</v>
      </c>
      <c r="F2132" t="s">
        <v>15</v>
      </c>
      <c r="G2132" t="s">
        <v>14</v>
      </c>
      <c r="H2132" t="s">
        <v>24</v>
      </c>
      <c r="I2132" s="1">
        <v>5754258897438</v>
      </c>
      <c r="J2132" t="s">
        <v>18</v>
      </c>
      <c r="K2132" t="s">
        <v>19</v>
      </c>
      <c r="L2132" t="s">
        <v>3556</v>
      </c>
    </row>
    <row r="2133" spans="1:12" x14ac:dyDescent="0.25">
      <c r="A2133" t="s">
        <v>406</v>
      </c>
      <c r="B2133" s="1" t="s">
        <v>1119</v>
      </c>
      <c r="C2133" s="1">
        <v>181132171</v>
      </c>
      <c r="D2133" t="s">
        <v>38</v>
      </c>
      <c r="E2133">
        <v>1</v>
      </c>
      <c r="F2133" t="s">
        <v>15</v>
      </c>
      <c r="G2133" t="s">
        <v>39</v>
      </c>
      <c r="H2133" t="s">
        <v>40</v>
      </c>
      <c r="I2133" s="1">
        <v>5754252665652</v>
      </c>
      <c r="J2133" t="s">
        <v>18</v>
      </c>
      <c r="K2133" t="s">
        <v>19</v>
      </c>
      <c r="L2133" t="s">
        <v>3556</v>
      </c>
    </row>
    <row r="2134" spans="1:12" x14ac:dyDescent="0.25">
      <c r="A2134" t="s">
        <v>1030</v>
      </c>
      <c r="B2134" s="1" t="s">
        <v>1120</v>
      </c>
      <c r="C2134" s="1">
        <v>867440069329738</v>
      </c>
      <c r="D2134" t="s">
        <v>14</v>
      </c>
      <c r="E2134">
        <v>1</v>
      </c>
      <c r="F2134" t="s">
        <v>15</v>
      </c>
      <c r="G2134" t="s">
        <v>14</v>
      </c>
      <c r="H2134" t="s">
        <v>24</v>
      </c>
      <c r="I2134" s="1">
        <v>5754257940759</v>
      </c>
      <c r="J2134" t="s">
        <v>18</v>
      </c>
      <c r="K2134" t="s">
        <v>19</v>
      </c>
      <c r="L2134" t="s">
        <v>3556</v>
      </c>
    </row>
    <row r="2135" spans="1:12" x14ac:dyDescent="0.25">
      <c r="A2135" t="s">
        <v>1030</v>
      </c>
      <c r="B2135" s="1" t="s">
        <v>1121</v>
      </c>
      <c r="C2135" s="1">
        <v>355172106171463</v>
      </c>
      <c r="D2135" t="s">
        <v>14</v>
      </c>
      <c r="E2135">
        <v>1</v>
      </c>
      <c r="F2135" t="s">
        <v>15</v>
      </c>
      <c r="G2135" t="s">
        <v>14</v>
      </c>
      <c r="H2135" t="s">
        <v>24</v>
      </c>
      <c r="I2135" s="1">
        <v>5754257940774</v>
      </c>
      <c r="J2135" t="s">
        <v>18</v>
      </c>
      <c r="K2135" t="s">
        <v>19</v>
      </c>
      <c r="L2135" t="s">
        <v>3556</v>
      </c>
    </row>
    <row r="2136" spans="1:12" x14ac:dyDescent="0.25">
      <c r="A2136" t="s">
        <v>406</v>
      </c>
      <c r="B2136" s="1" t="s">
        <v>1122</v>
      </c>
      <c r="C2136" s="1">
        <v>355172105185290</v>
      </c>
      <c r="D2136" t="s">
        <v>14</v>
      </c>
      <c r="E2136">
        <v>1</v>
      </c>
      <c r="F2136" t="s">
        <v>15</v>
      </c>
      <c r="G2136" t="s">
        <v>14</v>
      </c>
      <c r="H2136" t="s">
        <v>24</v>
      </c>
      <c r="I2136" s="1">
        <v>5754251742636</v>
      </c>
      <c r="J2136" t="s">
        <v>18</v>
      </c>
      <c r="K2136" t="s">
        <v>19</v>
      </c>
      <c r="L2136" t="s">
        <v>3556</v>
      </c>
    </row>
    <row r="2137" spans="1:12" x14ac:dyDescent="0.25">
      <c r="A2137" t="s">
        <v>1030</v>
      </c>
      <c r="B2137" s="1" t="s">
        <v>1123</v>
      </c>
      <c r="C2137" s="1">
        <v>355172108913193</v>
      </c>
      <c r="D2137" t="s">
        <v>14</v>
      </c>
      <c r="E2137">
        <v>5</v>
      </c>
      <c r="F2137" t="s">
        <v>15</v>
      </c>
      <c r="G2137" t="s">
        <v>14</v>
      </c>
      <c r="H2137" t="s">
        <v>24</v>
      </c>
      <c r="I2137" s="1">
        <v>5754257940698</v>
      </c>
      <c r="J2137" t="s">
        <v>18</v>
      </c>
      <c r="K2137" t="s">
        <v>19</v>
      </c>
      <c r="L2137" t="s">
        <v>3556</v>
      </c>
    </row>
    <row r="2138" spans="1:12" x14ac:dyDescent="0.25">
      <c r="A2138" t="s">
        <v>1030</v>
      </c>
      <c r="B2138" s="1" t="s">
        <v>1124</v>
      </c>
      <c r="C2138" s="1">
        <v>867440069328375</v>
      </c>
      <c r="D2138" t="s">
        <v>14</v>
      </c>
      <c r="E2138">
        <v>1</v>
      </c>
      <c r="F2138" t="s">
        <v>15</v>
      </c>
      <c r="G2138" t="s">
        <v>14</v>
      </c>
      <c r="H2138" t="s">
        <v>24</v>
      </c>
      <c r="I2138" s="1">
        <v>5754257940628</v>
      </c>
      <c r="J2138" t="s">
        <v>18</v>
      </c>
      <c r="K2138" t="s">
        <v>19</v>
      </c>
      <c r="L2138" t="s">
        <v>3556</v>
      </c>
    </row>
    <row r="2139" spans="1:12" x14ac:dyDescent="0.25">
      <c r="A2139" t="s">
        <v>1030</v>
      </c>
      <c r="B2139" s="1" t="s">
        <v>1125</v>
      </c>
      <c r="C2139" s="1">
        <v>867010070746517</v>
      </c>
      <c r="D2139" t="s">
        <v>14</v>
      </c>
      <c r="E2139">
        <v>1</v>
      </c>
      <c r="F2139" t="s">
        <v>15</v>
      </c>
      <c r="G2139" t="s">
        <v>14</v>
      </c>
      <c r="H2139" t="s">
        <v>24</v>
      </c>
      <c r="I2139" s="1">
        <v>5754257940878</v>
      </c>
      <c r="J2139" t="s">
        <v>18</v>
      </c>
      <c r="K2139" t="s">
        <v>19</v>
      </c>
      <c r="L2139" t="s">
        <v>3556</v>
      </c>
    </row>
    <row r="2140" spans="1:12" x14ac:dyDescent="0.25">
      <c r="A2140" t="s">
        <v>1030</v>
      </c>
      <c r="B2140" s="1" t="s">
        <v>1126</v>
      </c>
      <c r="C2140" s="1">
        <v>867440069641421</v>
      </c>
      <c r="D2140" t="s">
        <v>14</v>
      </c>
      <c r="E2140">
        <v>1</v>
      </c>
      <c r="F2140" t="s">
        <v>15</v>
      </c>
      <c r="G2140" t="s">
        <v>14</v>
      </c>
      <c r="H2140" t="s">
        <v>24</v>
      </c>
      <c r="I2140" s="1">
        <v>5754257940689</v>
      </c>
      <c r="J2140" t="s">
        <v>18</v>
      </c>
      <c r="K2140" t="s">
        <v>19</v>
      </c>
      <c r="L2140" t="s">
        <v>3556</v>
      </c>
    </row>
    <row r="2141" spans="1:12" x14ac:dyDescent="0.25">
      <c r="A2141" t="s">
        <v>1030</v>
      </c>
      <c r="B2141" s="1" t="s">
        <v>1127</v>
      </c>
      <c r="C2141" s="1">
        <v>865820071500800</v>
      </c>
      <c r="D2141" t="s">
        <v>55</v>
      </c>
      <c r="E2141">
        <v>1</v>
      </c>
      <c r="F2141" t="s">
        <v>15</v>
      </c>
      <c r="G2141" t="s">
        <v>56</v>
      </c>
      <c r="H2141" t="s">
        <v>57</v>
      </c>
      <c r="I2141" s="1">
        <v>5754235227359</v>
      </c>
      <c r="J2141" t="s">
        <v>18</v>
      </c>
      <c r="K2141" t="s">
        <v>19</v>
      </c>
      <c r="L2141" t="s">
        <v>3556</v>
      </c>
    </row>
    <row r="2142" spans="1:12" x14ac:dyDescent="0.25">
      <c r="A2142" t="s">
        <v>1030</v>
      </c>
      <c r="B2142" s="1" t="s">
        <v>1128</v>
      </c>
      <c r="C2142" s="1">
        <v>867440069331189</v>
      </c>
      <c r="D2142" t="s">
        <v>14</v>
      </c>
      <c r="E2142">
        <v>1</v>
      </c>
      <c r="F2142" t="s">
        <v>15</v>
      </c>
      <c r="G2142" t="s">
        <v>14</v>
      </c>
      <c r="H2142" t="s">
        <v>24</v>
      </c>
      <c r="I2142" s="1">
        <v>5754257940760</v>
      </c>
      <c r="J2142" t="s">
        <v>18</v>
      </c>
      <c r="K2142" t="s">
        <v>19</v>
      </c>
      <c r="L2142" t="s">
        <v>3556</v>
      </c>
    </row>
    <row r="2143" spans="1:12" x14ac:dyDescent="0.25">
      <c r="A2143" t="s">
        <v>1030</v>
      </c>
      <c r="B2143" s="1" t="s">
        <v>1129</v>
      </c>
      <c r="C2143" s="1">
        <v>867010070747002</v>
      </c>
      <c r="D2143" t="s">
        <v>14</v>
      </c>
      <c r="E2143">
        <v>1</v>
      </c>
      <c r="F2143" t="s">
        <v>15</v>
      </c>
      <c r="G2143" t="s">
        <v>14</v>
      </c>
      <c r="H2143" t="s">
        <v>24</v>
      </c>
      <c r="I2143" s="1">
        <v>5754257940779</v>
      </c>
      <c r="J2143" t="s">
        <v>18</v>
      </c>
      <c r="K2143" t="s">
        <v>19</v>
      </c>
      <c r="L2143" t="s">
        <v>3556</v>
      </c>
    </row>
    <row r="2144" spans="1:12" x14ac:dyDescent="0.25">
      <c r="A2144" t="s">
        <v>1064</v>
      </c>
      <c r="B2144" s="1" t="s">
        <v>1130</v>
      </c>
      <c r="C2144" s="1">
        <v>1911020095136</v>
      </c>
      <c r="D2144" t="s">
        <v>119</v>
      </c>
      <c r="E2144">
        <v>1</v>
      </c>
      <c r="F2144" t="s">
        <v>15</v>
      </c>
      <c r="G2144" t="s">
        <v>120</v>
      </c>
      <c r="H2144" t="s">
        <v>121</v>
      </c>
      <c r="I2144" s="1">
        <v>5754251718649</v>
      </c>
      <c r="J2144" t="s">
        <v>18</v>
      </c>
      <c r="K2144" t="s">
        <v>19</v>
      </c>
      <c r="L2144" t="s">
        <v>3556</v>
      </c>
    </row>
    <row r="2145" spans="1:12" x14ac:dyDescent="0.25">
      <c r="A2145" t="s">
        <v>406</v>
      </c>
      <c r="B2145" s="1" t="s">
        <v>1131</v>
      </c>
      <c r="C2145" s="1">
        <v>202039476</v>
      </c>
      <c r="D2145" t="s">
        <v>38</v>
      </c>
      <c r="E2145">
        <v>1</v>
      </c>
      <c r="F2145" t="s">
        <v>15</v>
      </c>
      <c r="G2145" t="s">
        <v>39</v>
      </c>
      <c r="H2145" t="s">
        <v>40</v>
      </c>
      <c r="I2145" s="1">
        <v>5754252632502</v>
      </c>
      <c r="J2145" t="s">
        <v>18</v>
      </c>
      <c r="K2145" t="s">
        <v>19</v>
      </c>
      <c r="L2145" t="s">
        <v>3556</v>
      </c>
    </row>
    <row r="2146" spans="1:12" x14ac:dyDescent="0.25">
      <c r="A2146" t="s">
        <v>406</v>
      </c>
      <c r="B2146" s="1" t="s">
        <v>1132</v>
      </c>
      <c r="C2146" s="1">
        <v>202042095</v>
      </c>
      <c r="D2146" t="s">
        <v>38</v>
      </c>
      <c r="E2146">
        <v>1</v>
      </c>
      <c r="F2146" t="s">
        <v>15</v>
      </c>
      <c r="G2146" t="s">
        <v>39</v>
      </c>
      <c r="H2146" t="s">
        <v>40</v>
      </c>
      <c r="I2146" s="1">
        <v>5754257438902</v>
      </c>
      <c r="J2146" t="s">
        <v>18</v>
      </c>
      <c r="K2146" t="s">
        <v>19</v>
      </c>
      <c r="L2146" t="s">
        <v>3556</v>
      </c>
    </row>
    <row r="2147" spans="1:12" x14ac:dyDescent="0.25">
      <c r="A2147" t="s">
        <v>307</v>
      </c>
      <c r="B2147" s="1" t="s">
        <v>1133</v>
      </c>
      <c r="C2147" s="1">
        <v>862211072181381</v>
      </c>
      <c r="D2147" t="s">
        <v>72</v>
      </c>
      <c r="E2147">
        <v>5</v>
      </c>
      <c r="F2147" t="s">
        <v>73</v>
      </c>
      <c r="G2147" t="s">
        <v>74</v>
      </c>
      <c r="H2147" t="s">
        <v>75</v>
      </c>
      <c r="I2147" s="1">
        <v>5754259810238</v>
      </c>
      <c r="J2147" t="s">
        <v>18</v>
      </c>
      <c r="K2147" t="s">
        <v>19</v>
      </c>
      <c r="L2147" t="s">
        <v>3556</v>
      </c>
    </row>
    <row r="2148" spans="1:12" x14ac:dyDescent="0.25">
      <c r="A2148" t="s">
        <v>1064</v>
      </c>
      <c r="B2148" s="1" t="s">
        <v>1134</v>
      </c>
      <c r="C2148" s="1">
        <v>920474</v>
      </c>
      <c r="D2148" t="s">
        <v>119</v>
      </c>
      <c r="E2148">
        <v>5</v>
      </c>
      <c r="F2148" t="s">
        <v>15</v>
      </c>
      <c r="G2148" t="s">
        <v>120</v>
      </c>
      <c r="H2148" t="s">
        <v>121</v>
      </c>
      <c r="I2148" s="1">
        <v>5754253744381</v>
      </c>
      <c r="J2148" t="s">
        <v>18</v>
      </c>
      <c r="K2148" t="s">
        <v>19</v>
      </c>
      <c r="L2148" t="s">
        <v>3556</v>
      </c>
    </row>
    <row r="2149" spans="1:12" x14ac:dyDescent="0.25">
      <c r="A2149" t="s">
        <v>377</v>
      </c>
      <c r="B2149" s="1" t="s">
        <v>1135</v>
      </c>
      <c r="C2149" s="1">
        <v>867440068053792</v>
      </c>
      <c r="D2149" t="s">
        <v>14</v>
      </c>
      <c r="E2149">
        <v>5</v>
      </c>
      <c r="F2149" t="s">
        <v>15</v>
      </c>
      <c r="G2149" t="s">
        <v>14</v>
      </c>
      <c r="H2149" t="s">
        <v>24</v>
      </c>
      <c r="I2149" s="1">
        <v>5754252631599</v>
      </c>
      <c r="J2149" t="s">
        <v>18</v>
      </c>
      <c r="K2149" t="s">
        <v>19</v>
      </c>
      <c r="L2149" t="s">
        <v>3556</v>
      </c>
    </row>
    <row r="2150" spans="1:12" x14ac:dyDescent="0.25">
      <c r="A2150" t="s">
        <v>406</v>
      </c>
      <c r="B2150" s="1" t="s">
        <v>1136</v>
      </c>
      <c r="C2150" s="1">
        <v>202040190</v>
      </c>
      <c r="D2150" t="s">
        <v>38</v>
      </c>
      <c r="E2150">
        <v>1</v>
      </c>
      <c r="F2150" t="s">
        <v>15</v>
      </c>
      <c r="G2150" t="s">
        <v>39</v>
      </c>
      <c r="H2150" t="s">
        <v>40</v>
      </c>
      <c r="I2150" s="1">
        <v>5754257940750</v>
      </c>
      <c r="J2150" t="s">
        <v>18</v>
      </c>
      <c r="K2150" t="s">
        <v>19</v>
      </c>
      <c r="L2150" t="s">
        <v>3556</v>
      </c>
    </row>
    <row r="2151" spans="1:12" x14ac:dyDescent="0.25">
      <c r="A2151" t="s">
        <v>1064</v>
      </c>
      <c r="B2151" s="1" t="s">
        <v>1137</v>
      </c>
      <c r="C2151" s="1">
        <v>1821020032270</v>
      </c>
      <c r="D2151" t="s">
        <v>119</v>
      </c>
      <c r="E2151">
        <v>1</v>
      </c>
      <c r="F2151" t="s">
        <v>15</v>
      </c>
      <c r="G2151" t="s">
        <v>120</v>
      </c>
      <c r="H2151" t="s">
        <v>121</v>
      </c>
      <c r="I2151" s="1">
        <v>5754251681505</v>
      </c>
      <c r="J2151" t="s">
        <v>18</v>
      </c>
      <c r="K2151" t="s">
        <v>19</v>
      </c>
      <c r="L2151" t="s">
        <v>3556</v>
      </c>
    </row>
    <row r="2152" spans="1:12" x14ac:dyDescent="0.25">
      <c r="A2152" t="s">
        <v>1064</v>
      </c>
      <c r="B2152" s="1" t="s">
        <v>1138</v>
      </c>
      <c r="C2152" s="1">
        <v>355172100973922</v>
      </c>
      <c r="D2152" t="s">
        <v>14</v>
      </c>
      <c r="E2152">
        <v>1</v>
      </c>
      <c r="F2152" t="s">
        <v>15</v>
      </c>
      <c r="G2152" t="s">
        <v>14</v>
      </c>
      <c r="H2152" t="s">
        <v>24</v>
      </c>
      <c r="I2152" s="1">
        <v>5754259810427</v>
      </c>
      <c r="J2152" t="s">
        <v>18</v>
      </c>
      <c r="K2152" t="s">
        <v>19</v>
      </c>
      <c r="L2152" t="s">
        <v>3556</v>
      </c>
    </row>
    <row r="2153" spans="1:12" x14ac:dyDescent="0.25">
      <c r="A2153" t="s">
        <v>1064</v>
      </c>
      <c r="B2153" s="1" t="s">
        <v>1139</v>
      </c>
      <c r="C2153" s="1">
        <v>867010071244967</v>
      </c>
      <c r="D2153" t="s">
        <v>14</v>
      </c>
      <c r="E2153">
        <v>1</v>
      </c>
      <c r="F2153" t="s">
        <v>15</v>
      </c>
      <c r="G2153" t="s">
        <v>14</v>
      </c>
      <c r="H2153" t="s">
        <v>24</v>
      </c>
      <c r="I2153" s="1">
        <v>5754257940684</v>
      </c>
      <c r="J2153" t="s">
        <v>18</v>
      </c>
      <c r="K2153" t="s">
        <v>19</v>
      </c>
      <c r="L2153" t="s">
        <v>3556</v>
      </c>
    </row>
    <row r="2154" spans="1:12" x14ac:dyDescent="0.25">
      <c r="A2154" t="s">
        <v>377</v>
      </c>
      <c r="B2154" s="1" t="s">
        <v>1140</v>
      </c>
      <c r="C2154" s="1">
        <v>202042063</v>
      </c>
      <c r="D2154" t="s">
        <v>38</v>
      </c>
      <c r="E2154">
        <v>5</v>
      </c>
      <c r="F2154" t="s">
        <v>15</v>
      </c>
      <c r="G2154" t="s">
        <v>39</v>
      </c>
      <c r="H2154" t="s">
        <v>40</v>
      </c>
      <c r="I2154" s="1">
        <v>5755250423058</v>
      </c>
      <c r="J2154" t="s">
        <v>18</v>
      </c>
      <c r="K2154" t="s">
        <v>137</v>
      </c>
      <c r="L2154" t="s">
        <v>3556</v>
      </c>
    </row>
    <row r="2155" spans="1:12" x14ac:dyDescent="0.25">
      <c r="A2155" t="s">
        <v>377</v>
      </c>
      <c r="B2155" s="1" t="s">
        <v>1141</v>
      </c>
      <c r="C2155" s="1">
        <v>202042159</v>
      </c>
      <c r="D2155" t="s">
        <v>38</v>
      </c>
      <c r="E2155">
        <v>5</v>
      </c>
      <c r="F2155" t="s">
        <v>15</v>
      </c>
      <c r="G2155" t="s">
        <v>39</v>
      </c>
      <c r="H2155" t="s">
        <v>40</v>
      </c>
      <c r="I2155" s="1">
        <v>5755250620728</v>
      </c>
      <c r="J2155" t="s">
        <v>18</v>
      </c>
      <c r="K2155" t="s">
        <v>137</v>
      </c>
      <c r="L2155" t="s">
        <v>3556</v>
      </c>
    </row>
    <row r="2156" spans="1:12" x14ac:dyDescent="0.25">
      <c r="A2156" t="s">
        <v>406</v>
      </c>
      <c r="B2156" s="1" t="s">
        <v>1142</v>
      </c>
      <c r="C2156" s="1">
        <v>202039886</v>
      </c>
      <c r="D2156" t="s">
        <v>38</v>
      </c>
      <c r="E2156">
        <v>1</v>
      </c>
      <c r="F2156" t="s">
        <v>15</v>
      </c>
      <c r="G2156" t="s">
        <v>39</v>
      </c>
      <c r="H2156" t="s">
        <v>40</v>
      </c>
      <c r="I2156" s="1">
        <v>5754251669797</v>
      </c>
      <c r="J2156" t="s">
        <v>18</v>
      </c>
      <c r="K2156" t="s">
        <v>19</v>
      </c>
      <c r="L2156" t="s">
        <v>3556</v>
      </c>
    </row>
    <row r="2157" spans="1:12" x14ac:dyDescent="0.25">
      <c r="A2157" t="s">
        <v>406</v>
      </c>
      <c r="B2157" s="1" t="s">
        <v>1143</v>
      </c>
      <c r="C2157" s="1">
        <v>202042568</v>
      </c>
      <c r="D2157" t="s">
        <v>38</v>
      </c>
      <c r="E2157">
        <v>1</v>
      </c>
      <c r="F2157" t="s">
        <v>15</v>
      </c>
      <c r="G2157" t="s">
        <v>39</v>
      </c>
      <c r="H2157" t="s">
        <v>40</v>
      </c>
      <c r="I2157" s="1">
        <v>5754251669791</v>
      </c>
      <c r="J2157" t="s">
        <v>18</v>
      </c>
      <c r="K2157" t="s">
        <v>19</v>
      </c>
      <c r="L2157" t="s">
        <v>3556</v>
      </c>
    </row>
    <row r="2158" spans="1:12" x14ac:dyDescent="0.25">
      <c r="A2158" t="s">
        <v>377</v>
      </c>
      <c r="B2158" s="1" t="s">
        <v>1144</v>
      </c>
      <c r="C2158" s="1">
        <v>202039914</v>
      </c>
      <c r="D2158" t="s">
        <v>38</v>
      </c>
      <c r="E2158">
        <v>5</v>
      </c>
      <c r="F2158" t="s">
        <v>15</v>
      </c>
      <c r="G2158" t="s">
        <v>39</v>
      </c>
      <c r="H2158" t="s">
        <v>40</v>
      </c>
      <c r="I2158" s="1">
        <v>5755250468262</v>
      </c>
      <c r="J2158" t="s">
        <v>18</v>
      </c>
      <c r="K2158" t="s">
        <v>137</v>
      </c>
      <c r="L2158" t="s">
        <v>3556</v>
      </c>
    </row>
    <row r="2159" spans="1:12" x14ac:dyDescent="0.25">
      <c r="A2159" t="s">
        <v>406</v>
      </c>
      <c r="B2159" s="1" t="s">
        <v>1145</v>
      </c>
      <c r="C2159" s="1">
        <v>202040185</v>
      </c>
      <c r="D2159" t="s">
        <v>38</v>
      </c>
      <c r="E2159">
        <v>1</v>
      </c>
      <c r="F2159" t="s">
        <v>15</v>
      </c>
      <c r="G2159" t="s">
        <v>39</v>
      </c>
      <c r="H2159" t="s">
        <v>40</v>
      </c>
      <c r="I2159" s="1">
        <v>5754251669</v>
      </c>
      <c r="J2159" t="s">
        <v>18</v>
      </c>
      <c r="K2159" t="s">
        <v>19</v>
      </c>
      <c r="L2159" t="s">
        <v>3556</v>
      </c>
    </row>
    <row r="2160" spans="1:12" x14ac:dyDescent="0.25">
      <c r="A2160" t="s">
        <v>406</v>
      </c>
      <c r="B2160" s="1" t="s">
        <v>1146</v>
      </c>
      <c r="C2160" s="1">
        <v>202040205</v>
      </c>
      <c r="D2160" t="s">
        <v>38</v>
      </c>
      <c r="E2160">
        <v>1</v>
      </c>
      <c r="F2160" t="s">
        <v>15</v>
      </c>
      <c r="G2160" t="s">
        <v>39</v>
      </c>
      <c r="H2160" t="s">
        <v>40</v>
      </c>
      <c r="I2160" s="1">
        <v>5754251669823</v>
      </c>
      <c r="J2160" t="s">
        <v>18</v>
      </c>
      <c r="K2160" t="s">
        <v>19</v>
      </c>
      <c r="L2160" t="s">
        <v>3556</v>
      </c>
    </row>
    <row r="2161" spans="1:12" x14ac:dyDescent="0.25">
      <c r="A2161" t="s">
        <v>406</v>
      </c>
      <c r="B2161" s="1" t="s">
        <v>1147</v>
      </c>
      <c r="C2161" s="1">
        <v>202039904</v>
      </c>
      <c r="D2161" t="s">
        <v>38</v>
      </c>
      <c r="E2161">
        <v>1</v>
      </c>
      <c r="F2161" t="s">
        <v>15</v>
      </c>
      <c r="G2161" t="s">
        <v>39</v>
      </c>
      <c r="H2161" t="s">
        <v>40</v>
      </c>
      <c r="I2161" s="1">
        <v>5754251669</v>
      </c>
      <c r="J2161" t="s">
        <v>18</v>
      </c>
      <c r="K2161" t="s">
        <v>19</v>
      </c>
      <c r="L2161" t="s">
        <v>3556</v>
      </c>
    </row>
    <row r="2162" spans="1:12" x14ac:dyDescent="0.25">
      <c r="A2162" t="s">
        <v>406</v>
      </c>
      <c r="B2162" s="1" t="s">
        <v>1148</v>
      </c>
      <c r="C2162" s="1">
        <v>202040209</v>
      </c>
      <c r="D2162" t="s">
        <v>38</v>
      </c>
      <c r="E2162">
        <v>1</v>
      </c>
      <c r="F2162" t="s">
        <v>15</v>
      </c>
      <c r="G2162" t="s">
        <v>39</v>
      </c>
      <c r="H2162" t="s">
        <v>40</v>
      </c>
      <c r="I2162" s="1">
        <v>5754251709533</v>
      </c>
      <c r="J2162" t="s">
        <v>18</v>
      </c>
      <c r="K2162" t="s">
        <v>19</v>
      </c>
      <c r="L2162" t="s">
        <v>3556</v>
      </c>
    </row>
    <row r="2163" spans="1:12" x14ac:dyDescent="0.25">
      <c r="A2163" t="s">
        <v>406</v>
      </c>
      <c r="B2163" s="1" t="s">
        <v>1149</v>
      </c>
      <c r="C2163" s="1">
        <v>202042206</v>
      </c>
      <c r="D2163" t="s">
        <v>38</v>
      </c>
      <c r="E2163">
        <v>1</v>
      </c>
      <c r="F2163" t="s">
        <v>15</v>
      </c>
      <c r="G2163" t="s">
        <v>39</v>
      </c>
      <c r="H2163" t="s">
        <v>40</v>
      </c>
      <c r="I2163" s="1">
        <v>5754251669786</v>
      </c>
      <c r="J2163" t="s">
        <v>18</v>
      </c>
      <c r="K2163" t="s">
        <v>19</v>
      </c>
      <c r="L2163" t="s">
        <v>3556</v>
      </c>
    </row>
    <row r="2164" spans="1:12" x14ac:dyDescent="0.25">
      <c r="A2164" t="s">
        <v>406</v>
      </c>
      <c r="B2164" s="1" t="s">
        <v>1150</v>
      </c>
      <c r="C2164" s="1">
        <v>202039153</v>
      </c>
      <c r="D2164" t="s">
        <v>38</v>
      </c>
      <c r="E2164">
        <v>1</v>
      </c>
      <c r="F2164" t="s">
        <v>15</v>
      </c>
      <c r="G2164" t="s">
        <v>39</v>
      </c>
      <c r="H2164" t="s">
        <v>40</v>
      </c>
      <c r="I2164" s="1">
        <v>5755250232534</v>
      </c>
      <c r="J2164" t="s">
        <v>18</v>
      </c>
      <c r="K2164" t="s">
        <v>19</v>
      </c>
      <c r="L2164" t="s">
        <v>3556</v>
      </c>
    </row>
    <row r="2165" spans="1:12" x14ac:dyDescent="0.25">
      <c r="A2165" t="s">
        <v>406</v>
      </c>
      <c r="B2165" s="1" t="s">
        <v>1151</v>
      </c>
      <c r="C2165" s="1">
        <v>180723729</v>
      </c>
      <c r="D2165" t="s">
        <v>38</v>
      </c>
      <c r="E2165">
        <v>1</v>
      </c>
      <c r="F2165" t="s">
        <v>15</v>
      </c>
      <c r="G2165" t="s">
        <v>39</v>
      </c>
      <c r="H2165" t="s">
        <v>40</v>
      </c>
      <c r="I2165" s="1">
        <v>5754259810059</v>
      </c>
      <c r="J2165" t="s">
        <v>18</v>
      </c>
      <c r="K2165" t="s">
        <v>19</v>
      </c>
      <c r="L2165" t="s">
        <v>3556</v>
      </c>
    </row>
    <row r="2166" spans="1:12" x14ac:dyDescent="0.25">
      <c r="A2166" t="s">
        <v>406</v>
      </c>
      <c r="B2166" s="1" t="s">
        <v>1152</v>
      </c>
      <c r="C2166" s="1">
        <v>202039181</v>
      </c>
      <c r="D2166" t="s">
        <v>38</v>
      </c>
      <c r="E2166">
        <v>1</v>
      </c>
      <c r="F2166" t="s">
        <v>15</v>
      </c>
      <c r="G2166" t="s">
        <v>39</v>
      </c>
      <c r="H2166" t="s">
        <v>40</v>
      </c>
      <c r="I2166" s="1">
        <v>5754251654541</v>
      </c>
      <c r="J2166" t="s">
        <v>18</v>
      </c>
      <c r="K2166" t="s">
        <v>19</v>
      </c>
      <c r="L2166" t="s">
        <v>3556</v>
      </c>
    </row>
    <row r="2167" spans="1:12" x14ac:dyDescent="0.25">
      <c r="A2167" t="s">
        <v>406</v>
      </c>
      <c r="B2167" s="1" t="s">
        <v>1153</v>
      </c>
      <c r="C2167" s="1">
        <v>202039145</v>
      </c>
      <c r="D2167" t="s">
        <v>38</v>
      </c>
      <c r="E2167">
        <v>1</v>
      </c>
      <c r="F2167" t="s">
        <v>15</v>
      </c>
      <c r="G2167" t="s">
        <v>39</v>
      </c>
      <c r="H2167" t="s">
        <v>40</v>
      </c>
      <c r="I2167" s="1">
        <v>5754251654058</v>
      </c>
      <c r="J2167" t="s">
        <v>18</v>
      </c>
      <c r="K2167" t="s">
        <v>19</v>
      </c>
      <c r="L2167" t="s">
        <v>3556</v>
      </c>
    </row>
    <row r="2168" spans="1:12" x14ac:dyDescent="0.25">
      <c r="A2168" t="s">
        <v>1030</v>
      </c>
      <c r="B2168" s="1" t="s">
        <v>1154</v>
      </c>
      <c r="C2168" s="1">
        <v>9804403</v>
      </c>
      <c r="D2168" t="s">
        <v>119</v>
      </c>
      <c r="E2168">
        <v>1</v>
      </c>
      <c r="F2168" t="s">
        <v>15</v>
      </c>
      <c r="G2168" t="s">
        <v>205</v>
      </c>
      <c r="H2168" t="s">
        <v>206</v>
      </c>
      <c r="I2168" s="1">
        <v>5754252721590</v>
      </c>
      <c r="J2168" t="s">
        <v>18</v>
      </c>
      <c r="K2168" t="s">
        <v>19</v>
      </c>
      <c r="L2168" t="s">
        <v>3556</v>
      </c>
    </row>
    <row r="2169" spans="1:12" x14ac:dyDescent="0.25">
      <c r="A2169" t="s">
        <v>406</v>
      </c>
      <c r="B2169" s="1" t="s">
        <v>1155</v>
      </c>
      <c r="C2169" s="1">
        <v>202039354</v>
      </c>
      <c r="D2169" t="s">
        <v>38</v>
      </c>
      <c r="E2169">
        <v>1</v>
      </c>
      <c r="F2169" t="s">
        <v>15</v>
      </c>
      <c r="G2169" t="s">
        <v>39</v>
      </c>
      <c r="H2169" t="s">
        <v>40</v>
      </c>
      <c r="I2169" s="1">
        <v>5755250232507</v>
      </c>
      <c r="J2169" t="s">
        <v>18</v>
      </c>
      <c r="K2169" t="s">
        <v>137</v>
      </c>
      <c r="L2169" t="s">
        <v>3556</v>
      </c>
    </row>
    <row r="2170" spans="1:12" x14ac:dyDescent="0.25">
      <c r="A2170" t="s">
        <v>406</v>
      </c>
      <c r="B2170" s="1" t="s">
        <v>1156</v>
      </c>
      <c r="C2170" s="1">
        <v>202038470</v>
      </c>
      <c r="D2170" t="s">
        <v>38</v>
      </c>
      <c r="E2170">
        <v>1</v>
      </c>
      <c r="F2170" t="s">
        <v>15</v>
      </c>
      <c r="G2170" t="s">
        <v>39</v>
      </c>
      <c r="H2170" t="s">
        <v>40</v>
      </c>
      <c r="I2170" s="1">
        <v>5754251654049</v>
      </c>
      <c r="J2170" t="s">
        <v>18</v>
      </c>
      <c r="K2170" t="s">
        <v>19</v>
      </c>
      <c r="L2170" t="s">
        <v>3556</v>
      </c>
    </row>
    <row r="2171" spans="1:12" x14ac:dyDescent="0.25">
      <c r="A2171" t="s">
        <v>1030</v>
      </c>
      <c r="B2171" s="1" t="s">
        <v>1157</v>
      </c>
      <c r="C2171" s="1">
        <v>355172105183964</v>
      </c>
      <c r="D2171" t="s">
        <v>14</v>
      </c>
      <c r="E2171">
        <v>1</v>
      </c>
      <c r="F2171" t="s">
        <v>15</v>
      </c>
      <c r="G2171" t="s">
        <v>14</v>
      </c>
      <c r="H2171" t="s">
        <v>24</v>
      </c>
      <c r="I2171" s="1">
        <v>5754253100095</v>
      </c>
      <c r="J2171" t="s">
        <v>18</v>
      </c>
      <c r="K2171" t="s">
        <v>19</v>
      </c>
      <c r="L2171" t="s">
        <v>3556</v>
      </c>
    </row>
    <row r="2172" spans="1:12" x14ac:dyDescent="0.25">
      <c r="A2172" t="s">
        <v>406</v>
      </c>
      <c r="B2172" s="1" t="s">
        <v>1158</v>
      </c>
      <c r="C2172" s="1">
        <v>202039086</v>
      </c>
      <c r="D2172" t="s">
        <v>38</v>
      </c>
      <c r="E2172">
        <v>1</v>
      </c>
      <c r="F2172" t="s">
        <v>15</v>
      </c>
      <c r="G2172" t="s">
        <v>39</v>
      </c>
      <c r="H2172" t="s">
        <v>40</v>
      </c>
      <c r="I2172" s="1">
        <v>5754251654040</v>
      </c>
      <c r="J2172" t="s">
        <v>18</v>
      </c>
      <c r="K2172" t="s">
        <v>19</v>
      </c>
      <c r="L2172" t="s">
        <v>3556</v>
      </c>
    </row>
    <row r="2173" spans="1:12" x14ac:dyDescent="0.25">
      <c r="A2173" t="s">
        <v>406</v>
      </c>
      <c r="B2173" s="1" t="s">
        <v>1159</v>
      </c>
      <c r="C2173" s="1">
        <v>202038632</v>
      </c>
      <c r="D2173" t="s">
        <v>38</v>
      </c>
      <c r="E2173">
        <v>1</v>
      </c>
      <c r="F2173" t="s">
        <v>15</v>
      </c>
      <c r="G2173" t="s">
        <v>39</v>
      </c>
      <c r="H2173" t="s">
        <v>40</v>
      </c>
      <c r="I2173" s="1">
        <v>5755250232291</v>
      </c>
      <c r="J2173" t="s">
        <v>18</v>
      </c>
      <c r="K2173" t="s">
        <v>137</v>
      </c>
      <c r="L2173" t="s">
        <v>3556</v>
      </c>
    </row>
    <row r="2174" spans="1:12" x14ac:dyDescent="0.25">
      <c r="A2174" t="s">
        <v>406</v>
      </c>
      <c r="B2174" s="1" t="s">
        <v>1160</v>
      </c>
      <c r="C2174" s="1">
        <v>202039160</v>
      </c>
      <c r="D2174" t="s">
        <v>38</v>
      </c>
      <c r="E2174">
        <v>1</v>
      </c>
      <c r="F2174" t="s">
        <v>15</v>
      </c>
      <c r="G2174" t="s">
        <v>39</v>
      </c>
      <c r="H2174" t="s">
        <v>40</v>
      </c>
      <c r="I2174" s="1">
        <v>5754251654042</v>
      </c>
      <c r="J2174" t="s">
        <v>18</v>
      </c>
      <c r="K2174" t="s">
        <v>19</v>
      </c>
      <c r="L2174" t="s">
        <v>3556</v>
      </c>
    </row>
    <row r="2175" spans="1:12" x14ac:dyDescent="0.25">
      <c r="A2175" t="s">
        <v>406</v>
      </c>
      <c r="B2175" s="1" t="s">
        <v>1161</v>
      </c>
      <c r="C2175" s="1">
        <v>202039286</v>
      </c>
      <c r="D2175" t="s">
        <v>38</v>
      </c>
      <c r="E2175">
        <v>1</v>
      </c>
      <c r="F2175" t="s">
        <v>15</v>
      </c>
      <c r="G2175" t="s">
        <v>39</v>
      </c>
      <c r="H2175" t="s">
        <v>40</v>
      </c>
      <c r="I2175" s="1">
        <v>5754251654046</v>
      </c>
      <c r="J2175" t="s">
        <v>18</v>
      </c>
      <c r="K2175" t="s">
        <v>19</v>
      </c>
      <c r="L2175" t="s">
        <v>3556</v>
      </c>
    </row>
    <row r="2176" spans="1:12" x14ac:dyDescent="0.25">
      <c r="A2176" t="s">
        <v>406</v>
      </c>
      <c r="B2176" s="1" t="s">
        <v>1162</v>
      </c>
      <c r="C2176" s="1">
        <v>202039169</v>
      </c>
      <c r="D2176" t="s">
        <v>38</v>
      </c>
      <c r="E2176">
        <v>1</v>
      </c>
      <c r="F2176" t="s">
        <v>15</v>
      </c>
      <c r="G2176" t="s">
        <v>39</v>
      </c>
      <c r="H2176" t="s">
        <v>40</v>
      </c>
      <c r="I2176" s="1">
        <v>5754255935864</v>
      </c>
      <c r="J2176" t="s">
        <v>18</v>
      </c>
      <c r="K2176" t="s">
        <v>19</v>
      </c>
      <c r="L2176" t="s">
        <v>3556</v>
      </c>
    </row>
    <row r="2177" spans="1:12" x14ac:dyDescent="0.25">
      <c r="A2177" t="s">
        <v>406</v>
      </c>
      <c r="B2177" s="1" t="s">
        <v>1163</v>
      </c>
      <c r="C2177" s="1">
        <v>202038940</v>
      </c>
      <c r="D2177" t="s">
        <v>38</v>
      </c>
      <c r="E2177">
        <v>1</v>
      </c>
      <c r="F2177" t="s">
        <v>15</v>
      </c>
      <c r="G2177" t="s">
        <v>39</v>
      </c>
      <c r="H2177" t="s">
        <v>40</v>
      </c>
      <c r="I2177" s="1">
        <v>5754252515312</v>
      </c>
      <c r="J2177" t="s">
        <v>18</v>
      </c>
      <c r="K2177" t="s">
        <v>19</v>
      </c>
      <c r="L2177" t="s">
        <v>3556</v>
      </c>
    </row>
    <row r="2178" spans="1:12" x14ac:dyDescent="0.25">
      <c r="A2178" t="s">
        <v>406</v>
      </c>
      <c r="B2178" s="1" t="s">
        <v>1164</v>
      </c>
      <c r="C2178" s="1">
        <v>202039459</v>
      </c>
      <c r="D2178" t="s">
        <v>38</v>
      </c>
      <c r="E2178">
        <v>1</v>
      </c>
      <c r="F2178" t="s">
        <v>15</v>
      </c>
      <c r="G2178" t="s">
        <v>39</v>
      </c>
      <c r="H2178" t="s">
        <v>40</v>
      </c>
      <c r="I2178" s="1">
        <v>5755250232528</v>
      </c>
      <c r="J2178" t="s">
        <v>18</v>
      </c>
      <c r="K2178" t="s">
        <v>137</v>
      </c>
      <c r="L2178" t="s">
        <v>3556</v>
      </c>
    </row>
    <row r="2179" spans="1:12" x14ac:dyDescent="0.25">
      <c r="A2179" t="s">
        <v>406</v>
      </c>
      <c r="B2179" s="1" t="s">
        <v>1165</v>
      </c>
      <c r="C2179" s="1">
        <v>202038504</v>
      </c>
      <c r="D2179" t="s">
        <v>38</v>
      </c>
      <c r="E2179">
        <v>1</v>
      </c>
      <c r="F2179" t="s">
        <v>15</v>
      </c>
      <c r="G2179" t="s">
        <v>39</v>
      </c>
      <c r="H2179" t="s">
        <v>40</v>
      </c>
      <c r="I2179" s="1">
        <v>5755250232</v>
      </c>
      <c r="J2179" t="s">
        <v>18</v>
      </c>
      <c r="K2179" t="s">
        <v>137</v>
      </c>
      <c r="L2179" t="s">
        <v>3556</v>
      </c>
    </row>
    <row r="2180" spans="1:12" x14ac:dyDescent="0.25">
      <c r="A2180" t="s">
        <v>1030</v>
      </c>
      <c r="B2180" s="1" t="s">
        <v>1166</v>
      </c>
      <c r="C2180" s="1">
        <v>355172107988410</v>
      </c>
      <c r="D2180" t="s">
        <v>14</v>
      </c>
      <c r="E2180">
        <v>1</v>
      </c>
      <c r="F2180" t="s">
        <v>15</v>
      </c>
      <c r="G2180" t="s">
        <v>14</v>
      </c>
      <c r="H2180" t="s">
        <v>24</v>
      </c>
      <c r="I2180" s="1">
        <v>5754259810339</v>
      </c>
      <c r="J2180" t="s">
        <v>18</v>
      </c>
      <c r="K2180" t="s">
        <v>19</v>
      </c>
      <c r="L2180" t="s">
        <v>3556</v>
      </c>
    </row>
    <row r="2181" spans="1:12" x14ac:dyDescent="0.25">
      <c r="A2181" t="s">
        <v>1030</v>
      </c>
      <c r="B2181" s="1" t="s">
        <v>1167</v>
      </c>
      <c r="C2181" s="1">
        <v>202036095</v>
      </c>
      <c r="D2181" t="s">
        <v>38</v>
      </c>
      <c r="E2181">
        <v>5</v>
      </c>
      <c r="F2181" t="s">
        <v>15</v>
      </c>
      <c r="G2181" t="s">
        <v>39</v>
      </c>
      <c r="H2181" t="s">
        <v>40</v>
      </c>
      <c r="I2181" s="1">
        <v>5754252872303</v>
      </c>
      <c r="J2181" t="s">
        <v>18</v>
      </c>
      <c r="K2181" t="s">
        <v>137</v>
      </c>
      <c r="L2181" t="s">
        <v>3556</v>
      </c>
    </row>
    <row r="2182" spans="1:12" x14ac:dyDescent="0.25">
      <c r="A2182" t="s">
        <v>1030</v>
      </c>
      <c r="B2182" s="1" t="s">
        <v>1168</v>
      </c>
      <c r="C2182" s="1">
        <v>867440067785584</v>
      </c>
      <c r="D2182" t="s">
        <v>14</v>
      </c>
      <c r="E2182">
        <v>1</v>
      </c>
      <c r="F2182" t="s">
        <v>15</v>
      </c>
      <c r="G2182" t="s">
        <v>14</v>
      </c>
      <c r="H2182" t="s">
        <v>24</v>
      </c>
      <c r="I2182" s="1">
        <v>5754252120208</v>
      </c>
      <c r="J2182" t="s">
        <v>18</v>
      </c>
      <c r="K2182" t="s">
        <v>19</v>
      </c>
      <c r="L2182" t="s">
        <v>3556</v>
      </c>
    </row>
    <row r="2183" spans="1:12" x14ac:dyDescent="0.25">
      <c r="A2183" t="s">
        <v>1030</v>
      </c>
      <c r="B2183" s="1" t="s">
        <v>1169</v>
      </c>
      <c r="C2183" s="1">
        <v>867010070746848</v>
      </c>
      <c r="D2183" t="s">
        <v>14</v>
      </c>
      <c r="E2183">
        <v>1</v>
      </c>
      <c r="F2183" t="s">
        <v>15</v>
      </c>
      <c r="G2183" t="s">
        <v>14</v>
      </c>
      <c r="H2183" t="s">
        <v>24</v>
      </c>
      <c r="I2183" s="1">
        <v>5754257940738</v>
      </c>
      <c r="J2183" t="s">
        <v>18</v>
      </c>
      <c r="K2183" t="s">
        <v>19</v>
      </c>
      <c r="L2183" t="s">
        <v>3556</v>
      </c>
    </row>
    <row r="2184" spans="1:12" x14ac:dyDescent="0.25">
      <c r="A2184" t="s">
        <v>406</v>
      </c>
      <c r="B2184" s="1" t="s">
        <v>1170</v>
      </c>
      <c r="C2184" s="1">
        <v>202038878</v>
      </c>
      <c r="D2184" t="s">
        <v>38</v>
      </c>
      <c r="E2184">
        <v>1</v>
      </c>
      <c r="F2184" t="s">
        <v>15</v>
      </c>
      <c r="G2184" t="s">
        <v>39</v>
      </c>
      <c r="H2184" t="s">
        <v>40</v>
      </c>
      <c r="I2184" s="1">
        <v>5755250772745</v>
      </c>
      <c r="J2184" t="s">
        <v>18</v>
      </c>
      <c r="K2184" t="s">
        <v>137</v>
      </c>
      <c r="L2184" t="s">
        <v>3556</v>
      </c>
    </row>
    <row r="2185" spans="1:12" x14ac:dyDescent="0.25">
      <c r="A2185" t="s">
        <v>188</v>
      </c>
      <c r="B2185" s="1" t="s">
        <v>1171</v>
      </c>
      <c r="C2185" s="1">
        <v>1837020053389</v>
      </c>
      <c r="D2185" t="s">
        <v>119</v>
      </c>
      <c r="E2185">
        <v>1</v>
      </c>
      <c r="F2185" t="s">
        <v>15</v>
      </c>
      <c r="G2185" t="s">
        <v>120</v>
      </c>
      <c r="H2185" t="s">
        <v>121</v>
      </c>
      <c r="I2185" s="1">
        <v>5755250232531</v>
      </c>
      <c r="J2185" t="s">
        <v>18</v>
      </c>
      <c r="K2185" t="s">
        <v>137</v>
      </c>
      <c r="L2185" t="s">
        <v>3556</v>
      </c>
    </row>
    <row r="2186" spans="1:12" x14ac:dyDescent="0.25">
      <c r="A2186" t="s">
        <v>188</v>
      </c>
      <c r="B2186" s="1" t="s">
        <v>1172</v>
      </c>
      <c r="C2186" s="1">
        <v>867010074148934</v>
      </c>
      <c r="D2186" t="s">
        <v>14</v>
      </c>
      <c r="E2186">
        <v>5</v>
      </c>
      <c r="F2186" t="s">
        <v>15</v>
      </c>
      <c r="G2186" t="s">
        <v>14</v>
      </c>
      <c r="H2186" t="s">
        <v>24</v>
      </c>
      <c r="I2186" s="1">
        <v>5754259810325</v>
      </c>
      <c r="J2186" t="s">
        <v>18</v>
      </c>
      <c r="K2186" t="s">
        <v>19</v>
      </c>
      <c r="L2186" t="s">
        <v>3556</v>
      </c>
    </row>
    <row r="2187" spans="1:12" x14ac:dyDescent="0.25">
      <c r="A2187" t="s">
        <v>188</v>
      </c>
      <c r="B2187" s="1" t="s">
        <v>1173</v>
      </c>
      <c r="C2187" s="1">
        <v>867010071723648</v>
      </c>
      <c r="D2187" t="s">
        <v>14</v>
      </c>
      <c r="E2187">
        <v>1</v>
      </c>
      <c r="F2187" t="s">
        <v>15</v>
      </c>
      <c r="G2187" t="s">
        <v>14</v>
      </c>
      <c r="H2187" t="s">
        <v>24</v>
      </c>
      <c r="I2187" s="1">
        <v>5754257438806</v>
      </c>
      <c r="J2187" t="s">
        <v>18</v>
      </c>
      <c r="K2187" t="s">
        <v>19</v>
      </c>
      <c r="L2187" t="s">
        <v>3556</v>
      </c>
    </row>
    <row r="2188" spans="1:12" x14ac:dyDescent="0.25">
      <c r="A2188" t="s">
        <v>312</v>
      </c>
      <c r="B2188" s="1" t="s">
        <v>1174</v>
      </c>
      <c r="C2188" s="1">
        <v>181135168</v>
      </c>
      <c r="D2188" t="s">
        <v>38</v>
      </c>
      <c r="E2188">
        <v>1</v>
      </c>
      <c r="F2188" t="s">
        <v>15</v>
      </c>
      <c r="G2188" t="s">
        <v>39</v>
      </c>
      <c r="H2188" t="s">
        <v>40</v>
      </c>
      <c r="I2188" s="1">
        <v>5755250620981</v>
      </c>
      <c r="J2188" t="s">
        <v>18</v>
      </c>
      <c r="K2188" t="s">
        <v>137</v>
      </c>
      <c r="L2188" t="s">
        <v>3556</v>
      </c>
    </row>
    <row r="2189" spans="1:12" x14ac:dyDescent="0.25">
      <c r="A2189" t="s">
        <v>188</v>
      </c>
      <c r="B2189" s="1" t="s">
        <v>1175</v>
      </c>
      <c r="C2189" s="1">
        <v>867010070670238</v>
      </c>
      <c r="D2189" t="s">
        <v>14</v>
      </c>
      <c r="E2189">
        <v>1</v>
      </c>
      <c r="F2189" t="s">
        <v>15</v>
      </c>
      <c r="G2189" t="s">
        <v>14</v>
      </c>
      <c r="H2189" t="s">
        <v>24</v>
      </c>
      <c r="I2189" s="1">
        <v>5754257438716</v>
      </c>
      <c r="J2189" t="s">
        <v>18</v>
      </c>
      <c r="K2189" t="s">
        <v>19</v>
      </c>
      <c r="L2189" t="s">
        <v>3556</v>
      </c>
    </row>
    <row r="2190" spans="1:12" x14ac:dyDescent="0.25">
      <c r="A2190" t="s">
        <v>795</v>
      </c>
      <c r="B2190" s="1" t="s">
        <v>1176</v>
      </c>
      <c r="C2190" s="1">
        <v>9803561</v>
      </c>
      <c r="D2190" t="s">
        <v>119</v>
      </c>
      <c r="E2190">
        <v>1</v>
      </c>
      <c r="F2190" t="s">
        <v>15</v>
      </c>
      <c r="G2190" t="s">
        <v>120</v>
      </c>
      <c r="H2190" t="s">
        <v>121</v>
      </c>
      <c r="I2190" s="1">
        <v>7700912350</v>
      </c>
      <c r="J2190" t="s">
        <v>18</v>
      </c>
      <c r="K2190" t="s">
        <v>19</v>
      </c>
      <c r="L2190" t="s">
        <v>3556</v>
      </c>
    </row>
    <row r="2191" spans="1:12" x14ac:dyDescent="0.25">
      <c r="A2191" t="s">
        <v>795</v>
      </c>
      <c r="B2191" s="1" t="s">
        <v>1177</v>
      </c>
      <c r="C2191" s="1">
        <v>867010071688692</v>
      </c>
      <c r="D2191" t="s">
        <v>14</v>
      </c>
      <c r="E2191">
        <v>1</v>
      </c>
      <c r="F2191" t="s">
        <v>15</v>
      </c>
      <c r="G2191" t="s">
        <v>14</v>
      </c>
      <c r="H2191" t="s">
        <v>24</v>
      </c>
      <c r="I2191" s="1">
        <v>5754257940646</v>
      </c>
      <c r="J2191" t="s">
        <v>18</v>
      </c>
      <c r="K2191" t="s">
        <v>19</v>
      </c>
      <c r="L2191" t="s">
        <v>3556</v>
      </c>
    </row>
    <row r="2192" spans="1:12" x14ac:dyDescent="0.25">
      <c r="A2192" t="s">
        <v>97</v>
      </c>
      <c r="B2192" s="1" t="s">
        <v>1178</v>
      </c>
      <c r="C2192" s="1">
        <v>9801982</v>
      </c>
      <c r="D2192" t="s">
        <v>119</v>
      </c>
      <c r="E2192">
        <v>1</v>
      </c>
      <c r="F2192" t="s">
        <v>15</v>
      </c>
      <c r="G2192" t="s">
        <v>205</v>
      </c>
      <c r="H2192" t="s">
        <v>206</v>
      </c>
      <c r="I2192" s="1">
        <v>5754252665476</v>
      </c>
      <c r="J2192" t="s">
        <v>18</v>
      </c>
      <c r="K2192" t="s">
        <v>19</v>
      </c>
      <c r="L2192" t="s">
        <v>3556</v>
      </c>
    </row>
    <row r="2193" spans="1:12" x14ac:dyDescent="0.25">
      <c r="A2193" t="s">
        <v>97</v>
      </c>
      <c r="B2193" s="1" t="s">
        <v>1179</v>
      </c>
      <c r="C2193" s="1">
        <v>9803691</v>
      </c>
      <c r="D2193" t="s">
        <v>119</v>
      </c>
      <c r="E2193">
        <v>1</v>
      </c>
      <c r="F2193" t="s">
        <v>15</v>
      </c>
      <c r="G2193" t="s">
        <v>205</v>
      </c>
      <c r="H2193" t="s">
        <v>206</v>
      </c>
      <c r="I2193" s="1">
        <v>5754251669811</v>
      </c>
      <c r="J2193" t="s">
        <v>18</v>
      </c>
      <c r="K2193" t="s">
        <v>19</v>
      </c>
      <c r="L2193" t="s">
        <v>3556</v>
      </c>
    </row>
    <row r="2194" spans="1:12" x14ac:dyDescent="0.25">
      <c r="A2194" t="s">
        <v>97</v>
      </c>
      <c r="B2194" s="1" t="s">
        <v>1180</v>
      </c>
      <c r="C2194" s="1">
        <v>9804743</v>
      </c>
      <c r="D2194" t="s">
        <v>119</v>
      </c>
      <c r="E2194">
        <v>1</v>
      </c>
      <c r="F2194" t="s">
        <v>15</v>
      </c>
      <c r="G2194" t="s">
        <v>205</v>
      </c>
      <c r="H2194" t="s">
        <v>206</v>
      </c>
      <c r="I2194" s="1">
        <v>5754252665478</v>
      </c>
      <c r="J2194" t="s">
        <v>18</v>
      </c>
      <c r="K2194" t="s">
        <v>19</v>
      </c>
      <c r="L2194" t="s">
        <v>3556</v>
      </c>
    </row>
    <row r="2195" spans="1:12" x14ac:dyDescent="0.25">
      <c r="A2195" t="s">
        <v>53</v>
      </c>
      <c r="B2195" s="1" t="s">
        <v>1181</v>
      </c>
      <c r="C2195" s="1">
        <v>862211072178478</v>
      </c>
      <c r="D2195" t="s">
        <v>72</v>
      </c>
      <c r="E2195">
        <v>5</v>
      </c>
      <c r="F2195" t="s">
        <v>73</v>
      </c>
      <c r="G2195" t="s">
        <v>74</v>
      </c>
      <c r="H2195" t="s">
        <v>75</v>
      </c>
      <c r="I2195" s="1">
        <v>5754257438870</v>
      </c>
      <c r="J2195" t="s">
        <v>18</v>
      </c>
      <c r="K2195" t="s">
        <v>19</v>
      </c>
      <c r="L2195" t="s">
        <v>3556</v>
      </c>
    </row>
    <row r="2196" spans="1:12" x14ac:dyDescent="0.25">
      <c r="A2196" t="s">
        <v>598</v>
      </c>
      <c r="B2196" s="1" t="s">
        <v>1182</v>
      </c>
      <c r="C2196" s="1">
        <v>3145036</v>
      </c>
      <c r="D2196" t="s">
        <v>423</v>
      </c>
      <c r="E2196">
        <v>5</v>
      </c>
      <c r="F2196" t="s">
        <v>73</v>
      </c>
      <c r="G2196" t="s">
        <v>423</v>
      </c>
      <c r="H2196" t="s">
        <v>424</v>
      </c>
      <c r="I2196" s="1">
        <v>5755250657485</v>
      </c>
      <c r="J2196" t="s">
        <v>18</v>
      </c>
      <c r="K2196" t="s">
        <v>137</v>
      </c>
      <c r="L2196" t="s">
        <v>3556</v>
      </c>
    </row>
    <row r="2197" spans="1:12" x14ac:dyDescent="0.25">
      <c r="A2197" t="s">
        <v>97</v>
      </c>
      <c r="B2197" s="1" t="s">
        <v>1183</v>
      </c>
      <c r="C2197" s="1">
        <v>355172104783434</v>
      </c>
      <c r="D2197" t="s">
        <v>14</v>
      </c>
      <c r="E2197">
        <v>1</v>
      </c>
      <c r="F2197" t="s">
        <v>1184</v>
      </c>
      <c r="G2197" t="s">
        <v>14</v>
      </c>
      <c r="H2197" t="s">
        <v>24</v>
      </c>
      <c r="I2197" s="1">
        <v>5755251178392</v>
      </c>
      <c r="J2197" t="s">
        <v>18</v>
      </c>
      <c r="K2197" t="s">
        <v>137</v>
      </c>
      <c r="L2197" t="s">
        <v>3556</v>
      </c>
    </row>
    <row r="2198" spans="1:12" x14ac:dyDescent="0.25">
      <c r="A2198" t="s">
        <v>1064</v>
      </c>
      <c r="B2198" s="1" t="s">
        <v>1185</v>
      </c>
      <c r="C2198" s="1">
        <v>1720010002758</v>
      </c>
      <c r="D2198" t="s">
        <v>119</v>
      </c>
      <c r="E2198">
        <v>1</v>
      </c>
      <c r="F2198" t="s">
        <v>15</v>
      </c>
      <c r="G2198" t="s">
        <v>120</v>
      </c>
      <c r="H2198" t="s">
        <v>121</v>
      </c>
      <c r="I2198" s="1">
        <v>5754251395666</v>
      </c>
      <c r="J2198" t="s">
        <v>18</v>
      </c>
      <c r="K2198" t="s">
        <v>19</v>
      </c>
      <c r="L2198" t="s">
        <v>3556</v>
      </c>
    </row>
    <row r="2199" spans="1:12" x14ac:dyDescent="0.25">
      <c r="A2199" t="s">
        <v>97</v>
      </c>
      <c r="B2199" s="1" t="s">
        <v>1186</v>
      </c>
      <c r="C2199" s="1">
        <v>930123</v>
      </c>
      <c r="D2199" t="s">
        <v>119</v>
      </c>
      <c r="E2199">
        <v>1</v>
      </c>
      <c r="F2199" t="s">
        <v>15</v>
      </c>
      <c r="G2199" t="s">
        <v>205</v>
      </c>
      <c r="H2199" t="s">
        <v>206</v>
      </c>
      <c r="I2199" s="1">
        <v>5754252665482</v>
      </c>
      <c r="J2199" t="s">
        <v>18</v>
      </c>
      <c r="K2199" t="s">
        <v>19</v>
      </c>
      <c r="L2199" t="s">
        <v>3556</v>
      </c>
    </row>
    <row r="2200" spans="1:12" x14ac:dyDescent="0.25">
      <c r="A2200" t="s">
        <v>97</v>
      </c>
      <c r="B2200" s="1" t="s">
        <v>1187</v>
      </c>
      <c r="C2200" s="1">
        <v>9803642</v>
      </c>
      <c r="D2200" t="s">
        <v>119</v>
      </c>
      <c r="E2200">
        <v>1</v>
      </c>
      <c r="F2200" t="s">
        <v>15</v>
      </c>
      <c r="G2200" t="s">
        <v>205</v>
      </c>
      <c r="H2200" t="s">
        <v>206</v>
      </c>
      <c r="I2200" s="1">
        <v>5754251770213</v>
      </c>
      <c r="J2200" t="s">
        <v>18</v>
      </c>
      <c r="K2200" t="s">
        <v>19</v>
      </c>
      <c r="L2200" t="s">
        <v>3556</v>
      </c>
    </row>
    <row r="2201" spans="1:12" x14ac:dyDescent="0.25">
      <c r="A2201" t="s">
        <v>417</v>
      </c>
      <c r="B2201" s="1" t="s">
        <v>1188</v>
      </c>
      <c r="C2201" s="1">
        <v>865820071968254</v>
      </c>
      <c r="D2201" t="s">
        <v>55</v>
      </c>
      <c r="E2201">
        <v>1</v>
      </c>
      <c r="F2201" t="s">
        <v>15</v>
      </c>
      <c r="G2201" t="s">
        <v>56</v>
      </c>
      <c r="H2201" t="s">
        <v>57</v>
      </c>
      <c r="I2201" s="1">
        <v>5754225771218</v>
      </c>
      <c r="J2201" t="s">
        <v>18</v>
      </c>
      <c r="K2201" t="s">
        <v>19</v>
      </c>
      <c r="L2201" t="s">
        <v>3556</v>
      </c>
    </row>
    <row r="2202" spans="1:12" x14ac:dyDescent="0.25">
      <c r="A2202" t="s">
        <v>417</v>
      </c>
      <c r="B2202" s="1" t="s">
        <v>1189</v>
      </c>
      <c r="C2202" s="1">
        <v>865820071878214</v>
      </c>
      <c r="D2202" t="s">
        <v>55</v>
      </c>
      <c r="E2202">
        <v>1</v>
      </c>
      <c r="F2202" t="s">
        <v>15</v>
      </c>
      <c r="G2202" t="s">
        <v>56</v>
      </c>
      <c r="H2202" t="s">
        <v>57</v>
      </c>
      <c r="I2202" s="1">
        <v>5754223945869</v>
      </c>
      <c r="J2202" t="s">
        <v>18</v>
      </c>
      <c r="K2202" t="s">
        <v>19</v>
      </c>
      <c r="L2202" t="s">
        <v>3556</v>
      </c>
    </row>
    <row r="2203" spans="1:12" x14ac:dyDescent="0.25">
      <c r="A2203" t="s">
        <v>417</v>
      </c>
      <c r="B2203" s="1" t="s">
        <v>1190</v>
      </c>
      <c r="C2203" s="1">
        <v>869244044740151</v>
      </c>
      <c r="D2203" t="s">
        <v>38</v>
      </c>
      <c r="E2203">
        <v>1</v>
      </c>
      <c r="F2203" t="s">
        <v>15</v>
      </c>
      <c r="G2203" t="s">
        <v>467</v>
      </c>
      <c r="H2203" t="s">
        <v>468</v>
      </c>
      <c r="I2203" s="1">
        <v>5754201161669</v>
      </c>
      <c r="J2203" t="s">
        <v>18</v>
      </c>
      <c r="K2203" t="s">
        <v>19</v>
      </c>
      <c r="L2203" t="s">
        <v>3556</v>
      </c>
    </row>
    <row r="2204" spans="1:12" x14ac:dyDescent="0.25">
      <c r="A2204" t="s">
        <v>417</v>
      </c>
      <c r="B2204" s="1" t="s">
        <v>1191</v>
      </c>
      <c r="C2204" s="1">
        <v>869244044757833</v>
      </c>
      <c r="D2204" t="s">
        <v>38</v>
      </c>
      <c r="E2204">
        <v>1</v>
      </c>
      <c r="F2204" t="s">
        <v>15</v>
      </c>
      <c r="G2204" t="s">
        <v>467</v>
      </c>
      <c r="H2204" t="s">
        <v>468</v>
      </c>
      <c r="I2204" s="1">
        <v>5754201162296</v>
      </c>
      <c r="J2204" t="s">
        <v>18</v>
      </c>
      <c r="K2204" t="s">
        <v>19</v>
      </c>
      <c r="L2204" t="s">
        <v>3556</v>
      </c>
    </row>
    <row r="2205" spans="1:12" x14ac:dyDescent="0.25">
      <c r="A2205" t="s">
        <v>417</v>
      </c>
      <c r="B2205" s="1" t="s">
        <v>1192</v>
      </c>
      <c r="C2205" s="1">
        <v>863070048088685</v>
      </c>
      <c r="D2205" t="s">
        <v>55</v>
      </c>
      <c r="E2205">
        <v>1</v>
      </c>
      <c r="F2205" t="s">
        <v>15</v>
      </c>
      <c r="G2205" t="s">
        <v>56</v>
      </c>
      <c r="H2205" t="s">
        <v>57</v>
      </c>
      <c r="I2205" s="1">
        <v>5754214254529</v>
      </c>
      <c r="J2205" t="s">
        <v>18</v>
      </c>
      <c r="K2205" t="s">
        <v>19</v>
      </c>
      <c r="L2205" t="s">
        <v>3556</v>
      </c>
    </row>
    <row r="2206" spans="1:12" x14ac:dyDescent="0.25">
      <c r="A2206" t="s">
        <v>417</v>
      </c>
      <c r="B2206" s="1" t="s">
        <v>1193</v>
      </c>
      <c r="C2206" s="1">
        <v>865820072495026</v>
      </c>
      <c r="D2206" t="s">
        <v>55</v>
      </c>
      <c r="E2206">
        <v>1</v>
      </c>
      <c r="F2206" t="s">
        <v>15</v>
      </c>
      <c r="G2206" t="s">
        <v>56</v>
      </c>
      <c r="H2206" t="s">
        <v>57</v>
      </c>
      <c r="I2206" s="1">
        <v>5754225785819</v>
      </c>
      <c r="J2206" t="s">
        <v>18</v>
      </c>
      <c r="K2206" t="s">
        <v>19</v>
      </c>
      <c r="L2206" t="s">
        <v>3556</v>
      </c>
    </row>
    <row r="2207" spans="1:12" x14ac:dyDescent="0.25">
      <c r="A2207" t="s">
        <v>1064</v>
      </c>
      <c r="B2207" s="1" t="s">
        <v>1194</v>
      </c>
      <c r="C2207" s="1">
        <v>867440061005856</v>
      </c>
      <c r="D2207" t="s">
        <v>14</v>
      </c>
      <c r="E2207">
        <v>1</v>
      </c>
      <c r="F2207" t="s">
        <v>15</v>
      </c>
      <c r="G2207" t="s">
        <v>14</v>
      </c>
      <c r="H2207" t="s">
        <v>24</v>
      </c>
      <c r="I2207" s="1">
        <v>5754259810319</v>
      </c>
      <c r="J2207" t="s">
        <v>18</v>
      </c>
      <c r="K2207" t="s">
        <v>19</v>
      </c>
      <c r="L2207" t="s">
        <v>3556</v>
      </c>
    </row>
    <row r="2208" spans="1:12" x14ac:dyDescent="0.25">
      <c r="A2208" t="s">
        <v>417</v>
      </c>
      <c r="B2208" s="1" t="s">
        <v>1195</v>
      </c>
      <c r="C2208" s="1">
        <v>358980102068278</v>
      </c>
      <c r="D2208" t="s">
        <v>14</v>
      </c>
      <c r="E2208">
        <v>1</v>
      </c>
      <c r="F2208" t="s">
        <v>15</v>
      </c>
      <c r="G2208" t="s">
        <v>16</v>
      </c>
      <c r="H2208" t="s">
        <v>17</v>
      </c>
      <c r="I2208" s="1">
        <v>5754228199056</v>
      </c>
      <c r="J2208" t="s">
        <v>18</v>
      </c>
      <c r="K2208" t="s">
        <v>19</v>
      </c>
      <c r="L2208" t="s">
        <v>3556</v>
      </c>
    </row>
    <row r="2209" spans="1:12" x14ac:dyDescent="0.25">
      <c r="A2209" t="s">
        <v>417</v>
      </c>
      <c r="B2209" s="1" t="s">
        <v>1196</v>
      </c>
      <c r="C2209" s="1">
        <v>867010071243522</v>
      </c>
      <c r="D2209" t="s">
        <v>14</v>
      </c>
      <c r="E2209">
        <v>1</v>
      </c>
      <c r="F2209" t="s">
        <v>15</v>
      </c>
      <c r="G2209" t="s">
        <v>14</v>
      </c>
      <c r="H2209" t="s">
        <v>24</v>
      </c>
      <c r="I2209" s="1">
        <v>5754257438697</v>
      </c>
      <c r="J2209" t="s">
        <v>18</v>
      </c>
      <c r="K2209" t="s">
        <v>19</v>
      </c>
      <c r="L2209" t="s">
        <v>3556</v>
      </c>
    </row>
    <row r="2210" spans="1:12" x14ac:dyDescent="0.25">
      <c r="A2210" t="s">
        <v>417</v>
      </c>
      <c r="B2210" s="1" t="s">
        <v>1197</v>
      </c>
      <c r="C2210" s="1">
        <v>865820071961655</v>
      </c>
      <c r="D2210" t="s">
        <v>55</v>
      </c>
      <c r="E2210">
        <v>1</v>
      </c>
      <c r="F2210" t="s">
        <v>15</v>
      </c>
      <c r="G2210" t="s">
        <v>56</v>
      </c>
      <c r="H2210" t="s">
        <v>57</v>
      </c>
      <c r="I2210" s="1">
        <v>5754225774901</v>
      </c>
      <c r="J2210" t="s">
        <v>18</v>
      </c>
      <c r="K2210" t="s">
        <v>19</v>
      </c>
      <c r="L2210" t="s">
        <v>3556</v>
      </c>
    </row>
    <row r="2211" spans="1:12" x14ac:dyDescent="0.25">
      <c r="A2211" t="s">
        <v>417</v>
      </c>
      <c r="B2211" s="1" t="s">
        <v>1198</v>
      </c>
      <c r="C2211" s="1">
        <v>865820071800259</v>
      </c>
      <c r="D2211" t="s">
        <v>55</v>
      </c>
      <c r="E2211">
        <v>1</v>
      </c>
      <c r="F2211" t="s">
        <v>15</v>
      </c>
      <c r="G2211" t="s">
        <v>56</v>
      </c>
      <c r="H2211" t="s">
        <v>57</v>
      </c>
      <c r="I2211" s="1">
        <v>5754223945677</v>
      </c>
      <c r="J2211" t="s">
        <v>18</v>
      </c>
      <c r="K2211" t="s">
        <v>19</v>
      </c>
      <c r="L2211" t="s">
        <v>3556</v>
      </c>
    </row>
    <row r="2212" spans="1:12" x14ac:dyDescent="0.25">
      <c r="A2212" t="s">
        <v>417</v>
      </c>
      <c r="B2212" s="1" t="s">
        <v>1199</v>
      </c>
      <c r="C2212" s="1">
        <v>863070048046840</v>
      </c>
      <c r="D2212" t="s">
        <v>55</v>
      </c>
      <c r="E2212">
        <v>1</v>
      </c>
      <c r="F2212" t="s">
        <v>15</v>
      </c>
      <c r="G2212" t="s">
        <v>56</v>
      </c>
      <c r="H2212" t="s">
        <v>57</v>
      </c>
      <c r="I2212" s="1">
        <v>5754211718039</v>
      </c>
      <c r="J2212" t="s">
        <v>18</v>
      </c>
      <c r="K2212" t="s">
        <v>19</v>
      </c>
      <c r="L2212" t="s">
        <v>3556</v>
      </c>
    </row>
    <row r="2213" spans="1:12" x14ac:dyDescent="0.25">
      <c r="A2213" t="s">
        <v>417</v>
      </c>
      <c r="B2213" s="1" t="s">
        <v>1200</v>
      </c>
      <c r="C2213" s="1">
        <v>869244044766149</v>
      </c>
      <c r="D2213" t="s">
        <v>38</v>
      </c>
      <c r="E2213">
        <v>1</v>
      </c>
      <c r="F2213" t="s">
        <v>15</v>
      </c>
      <c r="G2213" t="s">
        <v>467</v>
      </c>
      <c r="H2213" t="s">
        <v>468</v>
      </c>
      <c r="I2213" s="1">
        <v>5754201161860</v>
      </c>
      <c r="J2213" t="s">
        <v>18</v>
      </c>
      <c r="K2213" t="s">
        <v>19</v>
      </c>
      <c r="L2213" t="s">
        <v>3556</v>
      </c>
    </row>
    <row r="2214" spans="1:12" x14ac:dyDescent="0.25">
      <c r="A2214" t="s">
        <v>417</v>
      </c>
      <c r="B2214" s="1" t="s">
        <v>1201</v>
      </c>
      <c r="C2214" s="1">
        <v>865820071891068</v>
      </c>
      <c r="D2214" t="s">
        <v>55</v>
      </c>
      <c r="E2214">
        <v>1</v>
      </c>
      <c r="F2214" t="s">
        <v>15</v>
      </c>
      <c r="G2214" t="s">
        <v>56</v>
      </c>
      <c r="H2214" t="s">
        <v>57</v>
      </c>
      <c r="I2214" s="1">
        <v>5754223945648</v>
      </c>
      <c r="J2214" t="s">
        <v>18</v>
      </c>
      <c r="K2214" t="s">
        <v>19</v>
      </c>
      <c r="L2214" t="s">
        <v>3556</v>
      </c>
    </row>
    <row r="2215" spans="1:12" x14ac:dyDescent="0.25">
      <c r="A2215" t="s">
        <v>417</v>
      </c>
      <c r="B2215" s="1" t="s">
        <v>1202</v>
      </c>
      <c r="C2215" s="1">
        <v>865820071868231</v>
      </c>
      <c r="D2215" t="s">
        <v>55</v>
      </c>
      <c r="E2215">
        <v>1</v>
      </c>
      <c r="F2215" t="s">
        <v>15</v>
      </c>
      <c r="G2215" t="s">
        <v>56</v>
      </c>
      <c r="H2215" t="s">
        <v>57</v>
      </c>
      <c r="I2215" s="1">
        <v>5754223945896</v>
      </c>
      <c r="J2215" t="s">
        <v>18</v>
      </c>
      <c r="K2215" t="s">
        <v>19</v>
      </c>
      <c r="L2215" t="s">
        <v>3556</v>
      </c>
    </row>
    <row r="2216" spans="1:12" x14ac:dyDescent="0.25">
      <c r="A2216" t="s">
        <v>302</v>
      </c>
      <c r="B2216" s="1" t="s">
        <v>1203</v>
      </c>
      <c r="C2216" s="1">
        <v>202030475</v>
      </c>
      <c r="D2216" t="s">
        <v>38</v>
      </c>
      <c r="E2216">
        <v>1</v>
      </c>
      <c r="F2216" t="s">
        <v>15</v>
      </c>
      <c r="G2216" t="s">
        <v>39</v>
      </c>
      <c r="H2216" t="s">
        <v>40</v>
      </c>
      <c r="I2216" s="1">
        <v>5754251770228</v>
      </c>
      <c r="J2216" t="s">
        <v>18</v>
      </c>
      <c r="K2216" t="s">
        <v>19</v>
      </c>
      <c r="L2216" t="s">
        <v>3556</v>
      </c>
    </row>
    <row r="2217" spans="1:12" x14ac:dyDescent="0.25">
      <c r="A2217" t="s">
        <v>417</v>
      </c>
      <c r="B2217" s="1" t="s">
        <v>1204</v>
      </c>
      <c r="C2217" s="1">
        <v>869244044656035</v>
      </c>
      <c r="D2217" t="s">
        <v>38</v>
      </c>
      <c r="E2217">
        <v>1</v>
      </c>
      <c r="F2217" t="s">
        <v>15</v>
      </c>
      <c r="G2217" t="s">
        <v>467</v>
      </c>
      <c r="H2217" t="s">
        <v>468</v>
      </c>
      <c r="I2217" s="1">
        <v>5754201162161</v>
      </c>
      <c r="J2217" t="s">
        <v>18</v>
      </c>
      <c r="K2217" t="s">
        <v>19</v>
      </c>
      <c r="L2217" t="s">
        <v>3556</v>
      </c>
    </row>
    <row r="2218" spans="1:12" x14ac:dyDescent="0.25">
      <c r="A2218" t="s">
        <v>302</v>
      </c>
      <c r="B2218" s="1" t="s">
        <v>1205</v>
      </c>
      <c r="C2218" s="1">
        <v>202031565</v>
      </c>
      <c r="D2218" t="s">
        <v>38</v>
      </c>
      <c r="E2218">
        <v>1</v>
      </c>
      <c r="F2218" t="s">
        <v>15</v>
      </c>
      <c r="G2218" t="s">
        <v>39</v>
      </c>
      <c r="H2218" t="s">
        <v>40</v>
      </c>
      <c r="I2218" s="1">
        <v>5755250915623</v>
      </c>
      <c r="J2218" t="s">
        <v>18</v>
      </c>
      <c r="K2218" t="s">
        <v>137</v>
      </c>
      <c r="L2218" t="s">
        <v>3556</v>
      </c>
    </row>
    <row r="2219" spans="1:12" x14ac:dyDescent="0.25">
      <c r="A2219" t="s">
        <v>417</v>
      </c>
      <c r="B2219" s="1" t="s">
        <v>1206</v>
      </c>
      <c r="C2219" s="1">
        <v>355172102046230</v>
      </c>
      <c r="D2219" t="s">
        <v>14</v>
      </c>
      <c r="E2219">
        <v>1</v>
      </c>
      <c r="F2219" t="s">
        <v>15</v>
      </c>
      <c r="G2219" t="s">
        <v>14</v>
      </c>
      <c r="H2219" t="s">
        <v>24</v>
      </c>
      <c r="I2219" s="1">
        <v>5754259810179</v>
      </c>
      <c r="J2219" t="s">
        <v>18</v>
      </c>
      <c r="K2219" t="s">
        <v>19</v>
      </c>
      <c r="L2219" t="s">
        <v>3556</v>
      </c>
    </row>
    <row r="2220" spans="1:12" x14ac:dyDescent="0.25">
      <c r="A2220" t="s">
        <v>417</v>
      </c>
      <c r="B2220" s="1" t="s">
        <v>1207</v>
      </c>
      <c r="C2220" s="1">
        <v>863070048100605</v>
      </c>
      <c r="D2220" t="s">
        <v>55</v>
      </c>
      <c r="E2220">
        <v>1</v>
      </c>
      <c r="F2220" t="s">
        <v>15</v>
      </c>
      <c r="G2220" t="s">
        <v>56</v>
      </c>
      <c r="H2220" t="s">
        <v>57</v>
      </c>
      <c r="I2220" s="1">
        <v>5754223429924</v>
      </c>
      <c r="J2220" t="s">
        <v>18</v>
      </c>
      <c r="K2220" t="s">
        <v>19</v>
      </c>
      <c r="L2220" t="s">
        <v>3556</v>
      </c>
    </row>
    <row r="2221" spans="1:12" x14ac:dyDescent="0.25">
      <c r="A2221" t="s">
        <v>417</v>
      </c>
      <c r="B2221" s="1" t="s">
        <v>1208</v>
      </c>
      <c r="C2221" s="1">
        <v>867010070746897</v>
      </c>
      <c r="D2221" t="s">
        <v>14</v>
      </c>
      <c r="E2221">
        <v>1</v>
      </c>
      <c r="F2221" t="s">
        <v>15</v>
      </c>
      <c r="G2221" t="s">
        <v>14</v>
      </c>
      <c r="H2221" t="s">
        <v>24</v>
      </c>
      <c r="I2221" s="1">
        <v>5754257438211</v>
      </c>
      <c r="J2221" t="s">
        <v>18</v>
      </c>
      <c r="K2221" t="s">
        <v>19</v>
      </c>
      <c r="L2221" t="s">
        <v>3556</v>
      </c>
    </row>
    <row r="2222" spans="1:12" x14ac:dyDescent="0.25">
      <c r="A2222" t="s">
        <v>417</v>
      </c>
      <c r="B2222" s="1" t="s">
        <v>1209</v>
      </c>
      <c r="C2222" s="1">
        <v>867010071245014</v>
      </c>
      <c r="D2222" t="s">
        <v>14</v>
      </c>
      <c r="E2222">
        <v>1</v>
      </c>
      <c r="F2222" t="s">
        <v>15</v>
      </c>
      <c r="G2222" t="s">
        <v>14</v>
      </c>
      <c r="H2222" t="s">
        <v>24</v>
      </c>
      <c r="I2222" s="1">
        <v>5754257438695</v>
      </c>
      <c r="J2222" t="s">
        <v>18</v>
      </c>
      <c r="K2222" t="s">
        <v>19</v>
      </c>
      <c r="L2222" t="s">
        <v>3556</v>
      </c>
    </row>
    <row r="2223" spans="1:12" x14ac:dyDescent="0.25">
      <c r="A2223" t="s">
        <v>417</v>
      </c>
      <c r="B2223" s="1" t="s">
        <v>1210</v>
      </c>
      <c r="C2223" s="1">
        <v>865820071947852</v>
      </c>
      <c r="D2223" t="s">
        <v>55</v>
      </c>
      <c r="E2223">
        <v>1</v>
      </c>
      <c r="F2223" t="s">
        <v>15</v>
      </c>
      <c r="G2223" t="s">
        <v>56</v>
      </c>
      <c r="H2223" t="s">
        <v>57</v>
      </c>
      <c r="I2223" s="1">
        <v>5754225771256</v>
      </c>
      <c r="J2223" t="s">
        <v>18</v>
      </c>
      <c r="K2223" t="s">
        <v>19</v>
      </c>
      <c r="L2223" t="s">
        <v>3556</v>
      </c>
    </row>
    <row r="2224" spans="1:12" x14ac:dyDescent="0.25">
      <c r="A2224" t="s">
        <v>417</v>
      </c>
      <c r="B2224" s="1" t="s">
        <v>1211</v>
      </c>
      <c r="C2224" s="1">
        <v>869244044658957</v>
      </c>
      <c r="D2224" t="s">
        <v>38</v>
      </c>
      <c r="E2224">
        <v>1</v>
      </c>
      <c r="F2224" t="s">
        <v>15</v>
      </c>
      <c r="G2224" t="s">
        <v>467</v>
      </c>
      <c r="H2224" t="s">
        <v>468</v>
      </c>
      <c r="I2224" s="1">
        <v>5754201164378</v>
      </c>
      <c r="J2224" t="s">
        <v>18</v>
      </c>
      <c r="K2224" t="s">
        <v>19</v>
      </c>
      <c r="L2224" t="s">
        <v>3556</v>
      </c>
    </row>
    <row r="2225" spans="1:12" x14ac:dyDescent="0.25">
      <c r="A2225" t="s">
        <v>302</v>
      </c>
      <c r="B2225" s="1" t="s">
        <v>1212</v>
      </c>
      <c r="C2225" s="1">
        <v>202025208</v>
      </c>
      <c r="D2225" t="s">
        <v>38</v>
      </c>
      <c r="E2225">
        <v>1</v>
      </c>
      <c r="F2225" t="s">
        <v>15</v>
      </c>
      <c r="G2225" t="s">
        <v>39</v>
      </c>
      <c r="H2225" t="s">
        <v>40</v>
      </c>
      <c r="I2225" s="1">
        <v>5754251742642</v>
      </c>
      <c r="J2225" t="s">
        <v>18</v>
      </c>
      <c r="K2225" t="s">
        <v>19</v>
      </c>
      <c r="L2225" t="s">
        <v>3556</v>
      </c>
    </row>
    <row r="2226" spans="1:12" x14ac:dyDescent="0.25">
      <c r="A2226" t="s">
        <v>302</v>
      </c>
      <c r="B2226" s="1" t="s">
        <v>1213</v>
      </c>
      <c r="C2226" s="1">
        <v>355172102011143</v>
      </c>
      <c r="D2226" t="s">
        <v>14</v>
      </c>
      <c r="E2226">
        <v>1</v>
      </c>
      <c r="F2226" t="s">
        <v>15</v>
      </c>
      <c r="G2226" t="s">
        <v>14</v>
      </c>
      <c r="H2226" t="s">
        <v>24</v>
      </c>
      <c r="I2226" s="1">
        <v>5755253617732</v>
      </c>
      <c r="J2226" t="s">
        <v>18</v>
      </c>
      <c r="K2226" t="s">
        <v>137</v>
      </c>
      <c r="L2226" t="s">
        <v>3556</v>
      </c>
    </row>
    <row r="2227" spans="1:12" x14ac:dyDescent="0.25">
      <c r="A2227" t="s">
        <v>417</v>
      </c>
      <c r="B2227" s="1" t="s">
        <v>1214</v>
      </c>
      <c r="C2227" s="1">
        <v>865820071890243</v>
      </c>
      <c r="D2227" t="s">
        <v>55</v>
      </c>
      <c r="E2227">
        <v>1</v>
      </c>
      <c r="F2227" t="s">
        <v>15</v>
      </c>
      <c r="G2227" t="s">
        <v>56</v>
      </c>
      <c r="H2227" t="s">
        <v>57</v>
      </c>
      <c r="I2227" s="1">
        <v>5754223945631</v>
      </c>
      <c r="J2227" t="s">
        <v>18</v>
      </c>
      <c r="K2227" t="s">
        <v>19</v>
      </c>
      <c r="L2227" t="s">
        <v>3556</v>
      </c>
    </row>
    <row r="2228" spans="1:12" x14ac:dyDescent="0.25">
      <c r="A2228" t="s">
        <v>417</v>
      </c>
      <c r="B2228" s="1" t="s">
        <v>1215</v>
      </c>
      <c r="C2228" s="1">
        <v>869244044669228</v>
      </c>
      <c r="D2228" t="s">
        <v>38</v>
      </c>
      <c r="E2228">
        <v>1</v>
      </c>
      <c r="F2228" t="s">
        <v>15</v>
      </c>
      <c r="G2228" t="s">
        <v>467</v>
      </c>
      <c r="H2228" t="s">
        <v>468</v>
      </c>
      <c r="I2228" s="1">
        <v>5754201161968</v>
      </c>
      <c r="J2228" t="s">
        <v>18</v>
      </c>
      <c r="K2228" t="s">
        <v>19</v>
      </c>
      <c r="L2228" t="s">
        <v>3556</v>
      </c>
    </row>
    <row r="2229" spans="1:12" x14ac:dyDescent="0.25">
      <c r="A2229" t="s">
        <v>417</v>
      </c>
      <c r="B2229" s="1" t="s">
        <v>1216</v>
      </c>
      <c r="C2229" s="1">
        <v>867010070678561</v>
      </c>
      <c r="D2229" t="s">
        <v>14</v>
      </c>
      <c r="E2229">
        <v>1</v>
      </c>
      <c r="F2229" t="s">
        <v>15</v>
      </c>
      <c r="G2229" t="s">
        <v>14</v>
      </c>
      <c r="H2229" t="s">
        <v>24</v>
      </c>
      <c r="I2229" s="1">
        <v>5754257438209</v>
      </c>
      <c r="J2229" t="s">
        <v>18</v>
      </c>
      <c r="K2229" t="s">
        <v>19</v>
      </c>
      <c r="L2229" t="s">
        <v>3556</v>
      </c>
    </row>
    <row r="2230" spans="1:12" x14ac:dyDescent="0.25">
      <c r="A2230" t="s">
        <v>417</v>
      </c>
      <c r="B2230" s="1" t="s">
        <v>1217</v>
      </c>
      <c r="C2230" s="1">
        <v>869244044726556</v>
      </c>
      <c r="D2230" t="s">
        <v>38</v>
      </c>
      <c r="E2230">
        <v>1</v>
      </c>
      <c r="F2230" t="s">
        <v>15</v>
      </c>
      <c r="G2230" t="s">
        <v>467</v>
      </c>
      <c r="H2230" t="s">
        <v>468</v>
      </c>
      <c r="I2230" s="1">
        <v>5754201191290</v>
      </c>
      <c r="J2230" t="s">
        <v>18</v>
      </c>
      <c r="K2230" t="s">
        <v>19</v>
      </c>
      <c r="L2230" t="s">
        <v>3556</v>
      </c>
    </row>
    <row r="2231" spans="1:12" x14ac:dyDescent="0.25">
      <c r="A2231" t="s">
        <v>307</v>
      </c>
      <c r="B2231" s="1" t="s">
        <v>1218</v>
      </c>
      <c r="C2231" s="1">
        <v>3144843</v>
      </c>
      <c r="D2231" t="s">
        <v>423</v>
      </c>
      <c r="E2231">
        <v>5</v>
      </c>
      <c r="F2231" t="s">
        <v>73</v>
      </c>
      <c r="G2231" t="s">
        <v>423</v>
      </c>
      <c r="H2231" t="s">
        <v>424</v>
      </c>
      <c r="I2231" s="1">
        <v>5755250175651</v>
      </c>
      <c r="J2231" t="s">
        <v>18</v>
      </c>
      <c r="K2231" t="s">
        <v>137</v>
      </c>
      <c r="L2231" t="s">
        <v>3556</v>
      </c>
    </row>
    <row r="2232" spans="1:12" x14ac:dyDescent="0.25">
      <c r="A2232" t="s">
        <v>417</v>
      </c>
      <c r="B2232" s="1" t="s">
        <v>1219</v>
      </c>
      <c r="C2232" s="1">
        <v>865820071947795</v>
      </c>
      <c r="D2232" t="s">
        <v>55</v>
      </c>
      <c r="E2232">
        <v>1</v>
      </c>
      <c r="F2232" t="s">
        <v>15</v>
      </c>
      <c r="G2232" t="s">
        <v>56</v>
      </c>
      <c r="H2232" t="s">
        <v>57</v>
      </c>
      <c r="I2232" s="1">
        <v>5754225771302</v>
      </c>
      <c r="J2232" t="s">
        <v>18</v>
      </c>
      <c r="K2232" t="s">
        <v>19</v>
      </c>
      <c r="L2232" t="s">
        <v>3556</v>
      </c>
    </row>
    <row r="2233" spans="1:12" x14ac:dyDescent="0.25">
      <c r="A2233" t="s">
        <v>417</v>
      </c>
      <c r="B2233" s="1" t="s">
        <v>1220</v>
      </c>
      <c r="C2233" s="1">
        <v>868329085300634</v>
      </c>
      <c r="D2233" t="s">
        <v>827</v>
      </c>
      <c r="E2233">
        <v>1</v>
      </c>
      <c r="F2233" t="s">
        <v>15</v>
      </c>
      <c r="G2233" t="s">
        <v>828</v>
      </c>
      <c r="H2233" t="s">
        <v>829</v>
      </c>
      <c r="I2233" s="1">
        <v>5754217662697</v>
      </c>
      <c r="J2233" t="s">
        <v>18</v>
      </c>
      <c r="K2233" t="s">
        <v>19</v>
      </c>
      <c r="L2233" t="s">
        <v>3556</v>
      </c>
    </row>
    <row r="2234" spans="1:12" x14ac:dyDescent="0.25">
      <c r="A2234" t="s">
        <v>417</v>
      </c>
      <c r="B2234" s="1" t="s">
        <v>1221</v>
      </c>
      <c r="C2234" s="1">
        <v>863070047995898</v>
      </c>
      <c r="D2234" t="s">
        <v>55</v>
      </c>
      <c r="E2234">
        <v>1</v>
      </c>
      <c r="F2234" t="s">
        <v>15</v>
      </c>
      <c r="G2234" t="s">
        <v>56</v>
      </c>
      <c r="H2234" t="s">
        <v>57</v>
      </c>
      <c r="I2234" s="1">
        <v>5754212090215</v>
      </c>
      <c r="J2234" t="s">
        <v>18</v>
      </c>
      <c r="K2234" t="s">
        <v>19</v>
      </c>
      <c r="L2234" t="s">
        <v>3556</v>
      </c>
    </row>
    <row r="2235" spans="1:12" x14ac:dyDescent="0.25">
      <c r="A2235" t="s">
        <v>417</v>
      </c>
      <c r="B2235" s="1" t="s">
        <v>1222</v>
      </c>
      <c r="C2235" s="1">
        <v>865820071941988</v>
      </c>
      <c r="D2235" t="s">
        <v>55</v>
      </c>
      <c r="E2235">
        <v>1</v>
      </c>
      <c r="F2235" t="s">
        <v>15</v>
      </c>
      <c r="G2235" t="s">
        <v>56</v>
      </c>
      <c r="H2235" t="s">
        <v>57</v>
      </c>
      <c r="I2235" s="1">
        <v>5754225771547</v>
      </c>
      <c r="J2235" t="s">
        <v>18</v>
      </c>
      <c r="K2235" t="s">
        <v>19</v>
      </c>
      <c r="L2235" t="s">
        <v>3556</v>
      </c>
    </row>
    <row r="2236" spans="1:12" x14ac:dyDescent="0.25">
      <c r="A2236" t="s">
        <v>417</v>
      </c>
      <c r="B2236" s="1" t="s">
        <v>1223</v>
      </c>
      <c r="C2236" s="1">
        <v>863070048101215</v>
      </c>
      <c r="D2236" t="s">
        <v>55</v>
      </c>
      <c r="E2236">
        <v>1</v>
      </c>
      <c r="F2236" t="s">
        <v>15</v>
      </c>
      <c r="G2236" t="s">
        <v>56</v>
      </c>
      <c r="H2236" t="s">
        <v>57</v>
      </c>
      <c r="I2236" s="1">
        <v>5754223413445</v>
      </c>
      <c r="J2236" t="s">
        <v>18</v>
      </c>
      <c r="K2236" t="s">
        <v>19</v>
      </c>
      <c r="L2236" t="s">
        <v>3556</v>
      </c>
    </row>
    <row r="2237" spans="1:12" x14ac:dyDescent="0.25">
      <c r="A2237" t="s">
        <v>307</v>
      </c>
      <c r="B2237" s="1" t="s">
        <v>1224</v>
      </c>
      <c r="C2237" s="1">
        <v>3144840</v>
      </c>
      <c r="D2237" t="s">
        <v>423</v>
      </c>
      <c r="E2237">
        <v>5</v>
      </c>
      <c r="F2237" t="s">
        <v>73</v>
      </c>
      <c r="G2237" t="s">
        <v>423</v>
      </c>
      <c r="H2237" t="s">
        <v>424</v>
      </c>
      <c r="I2237" s="1">
        <v>5754252121689</v>
      </c>
      <c r="J2237" t="s">
        <v>18</v>
      </c>
      <c r="K2237" t="s">
        <v>19</v>
      </c>
      <c r="L2237" t="s">
        <v>3556</v>
      </c>
    </row>
    <row r="2238" spans="1:12" x14ac:dyDescent="0.25">
      <c r="A2238" t="s">
        <v>417</v>
      </c>
      <c r="B2238" s="1" t="s">
        <v>1225</v>
      </c>
      <c r="C2238" s="1">
        <v>358980102043594</v>
      </c>
      <c r="D2238" t="s">
        <v>14</v>
      </c>
      <c r="E2238">
        <v>1</v>
      </c>
      <c r="F2238" t="s">
        <v>15</v>
      </c>
      <c r="G2238" t="s">
        <v>16</v>
      </c>
      <c r="H2238" t="s">
        <v>17</v>
      </c>
      <c r="I2238" s="1">
        <v>5754228198937</v>
      </c>
      <c r="J2238" t="s">
        <v>18</v>
      </c>
      <c r="K2238" t="s">
        <v>19</v>
      </c>
      <c r="L2238" t="s">
        <v>3556</v>
      </c>
    </row>
    <row r="2239" spans="1:12" x14ac:dyDescent="0.25">
      <c r="A2239" t="s">
        <v>417</v>
      </c>
      <c r="B2239" s="1" t="s">
        <v>1226</v>
      </c>
      <c r="C2239" s="1">
        <v>358980100833707</v>
      </c>
      <c r="D2239" t="s">
        <v>14</v>
      </c>
      <c r="E2239">
        <v>1</v>
      </c>
      <c r="F2239" t="s">
        <v>15</v>
      </c>
      <c r="G2239" t="s">
        <v>16</v>
      </c>
      <c r="H2239" t="s">
        <v>17</v>
      </c>
      <c r="I2239" s="1">
        <v>5754214090451</v>
      </c>
      <c r="J2239" t="s">
        <v>18</v>
      </c>
      <c r="K2239" t="s">
        <v>19</v>
      </c>
      <c r="L2239" t="s">
        <v>3556</v>
      </c>
    </row>
    <row r="2240" spans="1:12" x14ac:dyDescent="0.25">
      <c r="A2240" t="s">
        <v>417</v>
      </c>
      <c r="B2240" s="1" t="s">
        <v>1227</v>
      </c>
      <c r="C2240" s="1">
        <v>865820071917525</v>
      </c>
      <c r="D2240" t="s">
        <v>55</v>
      </c>
      <c r="E2240">
        <v>1</v>
      </c>
      <c r="F2240" t="s">
        <v>15</v>
      </c>
      <c r="G2240" t="s">
        <v>56</v>
      </c>
      <c r="H2240" t="s">
        <v>57</v>
      </c>
      <c r="I2240" s="1">
        <v>5754225770965</v>
      </c>
      <c r="J2240" t="s">
        <v>18</v>
      </c>
      <c r="K2240" t="s">
        <v>19</v>
      </c>
      <c r="L2240" t="s">
        <v>3556</v>
      </c>
    </row>
    <row r="2241" spans="1:12" x14ac:dyDescent="0.25">
      <c r="A2241" t="s">
        <v>417</v>
      </c>
      <c r="B2241" s="1" t="s">
        <v>1228</v>
      </c>
      <c r="C2241" s="1">
        <v>358980102052033</v>
      </c>
      <c r="D2241" t="s">
        <v>14</v>
      </c>
      <c r="E2241">
        <v>1</v>
      </c>
      <c r="F2241" t="s">
        <v>15</v>
      </c>
      <c r="G2241" t="s">
        <v>16</v>
      </c>
      <c r="H2241" t="s">
        <v>17</v>
      </c>
      <c r="I2241" s="1">
        <v>5754228198275</v>
      </c>
      <c r="J2241" t="s">
        <v>18</v>
      </c>
      <c r="K2241" t="s">
        <v>19</v>
      </c>
      <c r="L2241" t="s">
        <v>3556</v>
      </c>
    </row>
    <row r="2242" spans="1:12" x14ac:dyDescent="0.25">
      <c r="A2242" t="s">
        <v>417</v>
      </c>
      <c r="B2242" s="1" t="s">
        <v>1229</v>
      </c>
      <c r="C2242" s="1">
        <v>869244044757999</v>
      </c>
      <c r="D2242" t="s">
        <v>38</v>
      </c>
      <c r="E2242">
        <v>1</v>
      </c>
      <c r="F2242" t="s">
        <v>15</v>
      </c>
      <c r="G2242" t="s">
        <v>467</v>
      </c>
      <c r="H2242" t="s">
        <v>468</v>
      </c>
      <c r="I2242" s="1">
        <v>5754201162298</v>
      </c>
      <c r="J2242" t="s">
        <v>18</v>
      </c>
      <c r="K2242" t="s">
        <v>19</v>
      </c>
      <c r="L2242" t="s">
        <v>3556</v>
      </c>
    </row>
    <row r="2243" spans="1:12" x14ac:dyDescent="0.25">
      <c r="A2243" t="s">
        <v>97</v>
      </c>
      <c r="B2243" s="1" t="s">
        <v>1230</v>
      </c>
      <c r="C2243" s="1">
        <v>863070048096126</v>
      </c>
      <c r="D2243" t="s">
        <v>55</v>
      </c>
      <c r="E2243">
        <v>1</v>
      </c>
      <c r="F2243" t="s">
        <v>15</v>
      </c>
      <c r="G2243" t="s">
        <v>56</v>
      </c>
      <c r="H2243" t="s">
        <v>57</v>
      </c>
      <c r="I2243" s="1">
        <v>5754211718027</v>
      </c>
      <c r="J2243" t="s">
        <v>18</v>
      </c>
      <c r="K2243" t="s">
        <v>19</v>
      </c>
      <c r="L2243" t="s">
        <v>3556</v>
      </c>
    </row>
    <row r="2244" spans="1:12" x14ac:dyDescent="0.25">
      <c r="A2244" t="s">
        <v>97</v>
      </c>
      <c r="B2244" s="1" t="s">
        <v>1231</v>
      </c>
      <c r="C2244" s="1">
        <v>1830010020930</v>
      </c>
      <c r="D2244" t="s">
        <v>119</v>
      </c>
      <c r="E2244">
        <v>5</v>
      </c>
      <c r="F2244" t="s">
        <v>15</v>
      </c>
      <c r="G2244" t="s">
        <v>205</v>
      </c>
      <c r="H2244" t="s">
        <v>206</v>
      </c>
      <c r="I2244" s="1">
        <v>5755251178420</v>
      </c>
      <c r="J2244" t="s">
        <v>18</v>
      </c>
      <c r="K2244" t="s">
        <v>137</v>
      </c>
      <c r="L2244" t="s">
        <v>3556</v>
      </c>
    </row>
    <row r="2245" spans="1:12" x14ac:dyDescent="0.25">
      <c r="A2245" t="s">
        <v>97</v>
      </c>
      <c r="B2245" s="1" t="s">
        <v>1232</v>
      </c>
      <c r="C2245" s="1">
        <v>865820072542512</v>
      </c>
      <c r="D2245" t="s">
        <v>55</v>
      </c>
      <c r="E2245">
        <v>1</v>
      </c>
      <c r="F2245" t="s">
        <v>15</v>
      </c>
      <c r="G2245" t="s">
        <v>56</v>
      </c>
      <c r="H2245" t="s">
        <v>57</v>
      </c>
      <c r="I2245" s="1">
        <v>5754211357501</v>
      </c>
      <c r="J2245" t="s">
        <v>18</v>
      </c>
      <c r="K2245" t="s">
        <v>19</v>
      </c>
      <c r="L2245" t="s">
        <v>3556</v>
      </c>
    </row>
    <row r="2246" spans="1:12" x14ac:dyDescent="0.25">
      <c r="A2246" t="s">
        <v>97</v>
      </c>
      <c r="B2246" s="1" t="s">
        <v>1233</v>
      </c>
      <c r="C2246" s="1">
        <v>865820071777366</v>
      </c>
      <c r="D2246" t="s">
        <v>55</v>
      </c>
      <c r="E2246">
        <v>1</v>
      </c>
      <c r="F2246" t="s">
        <v>15</v>
      </c>
      <c r="G2246" t="s">
        <v>56</v>
      </c>
      <c r="H2246" t="s">
        <v>57</v>
      </c>
      <c r="I2246" s="1">
        <v>5754223945703</v>
      </c>
      <c r="J2246" t="s">
        <v>18</v>
      </c>
      <c r="K2246" t="s">
        <v>19</v>
      </c>
      <c r="L2246" t="s">
        <v>3556</v>
      </c>
    </row>
    <row r="2247" spans="1:12" x14ac:dyDescent="0.25">
      <c r="A2247" t="s">
        <v>97</v>
      </c>
      <c r="B2247" s="1" t="s">
        <v>1234</v>
      </c>
      <c r="C2247" s="1">
        <v>867010070756318</v>
      </c>
      <c r="D2247" t="s">
        <v>14</v>
      </c>
      <c r="E2247">
        <v>1</v>
      </c>
      <c r="F2247" t="s">
        <v>15</v>
      </c>
      <c r="G2247" t="s">
        <v>14</v>
      </c>
      <c r="H2247" t="s">
        <v>24</v>
      </c>
      <c r="I2247" s="1">
        <v>5754257439182</v>
      </c>
      <c r="J2247" t="s">
        <v>18</v>
      </c>
      <c r="K2247" t="s">
        <v>19</v>
      </c>
      <c r="L2247" t="s">
        <v>3556</v>
      </c>
    </row>
    <row r="2248" spans="1:12" x14ac:dyDescent="0.25">
      <c r="A2248" t="s">
        <v>97</v>
      </c>
      <c r="B2248" s="1" t="s">
        <v>1235</v>
      </c>
      <c r="C2248" s="1">
        <v>867440066600966</v>
      </c>
      <c r="D2248" t="s">
        <v>14</v>
      </c>
      <c r="E2248">
        <v>1</v>
      </c>
      <c r="F2248" t="s">
        <v>15</v>
      </c>
      <c r="G2248" t="s">
        <v>14</v>
      </c>
      <c r="H2248" t="s">
        <v>24</v>
      </c>
      <c r="I2248" s="1">
        <v>5754257940857</v>
      </c>
      <c r="J2248" t="s">
        <v>18</v>
      </c>
      <c r="K2248" t="s">
        <v>19</v>
      </c>
      <c r="L2248" t="s">
        <v>3556</v>
      </c>
    </row>
    <row r="2249" spans="1:12" x14ac:dyDescent="0.25">
      <c r="A2249" t="s">
        <v>97</v>
      </c>
      <c r="B2249" s="1" t="s">
        <v>1236</v>
      </c>
      <c r="C2249" s="1">
        <v>863070048002785</v>
      </c>
      <c r="D2249" t="s">
        <v>55</v>
      </c>
      <c r="E2249">
        <v>1</v>
      </c>
      <c r="F2249" t="s">
        <v>15</v>
      </c>
      <c r="G2249" t="s">
        <v>56</v>
      </c>
      <c r="H2249" t="s">
        <v>57</v>
      </c>
      <c r="I2249" s="1">
        <v>5754211718382</v>
      </c>
      <c r="J2249" t="s">
        <v>18</v>
      </c>
      <c r="K2249" t="s">
        <v>19</v>
      </c>
      <c r="L2249" t="s">
        <v>3556</v>
      </c>
    </row>
    <row r="2250" spans="1:12" x14ac:dyDescent="0.25">
      <c r="A2250" t="s">
        <v>97</v>
      </c>
      <c r="B2250" s="1" t="s">
        <v>1237</v>
      </c>
      <c r="C2250" s="1">
        <v>865820071817444</v>
      </c>
      <c r="D2250" t="s">
        <v>55</v>
      </c>
      <c r="E2250">
        <v>1</v>
      </c>
      <c r="F2250" t="s">
        <v>15</v>
      </c>
      <c r="G2250" t="s">
        <v>56</v>
      </c>
      <c r="H2250" t="s">
        <v>57</v>
      </c>
      <c r="I2250" s="1">
        <v>5754223947672</v>
      </c>
      <c r="J2250" t="s">
        <v>18</v>
      </c>
      <c r="K2250" t="s">
        <v>19</v>
      </c>
      <c r="L2250" t="s">
        <v>3556</v>
      </c>
    </row>
    <row r="2251" spans="1:12" x14ac:dyDescent="0.25">
      <c r="A2251" t="s">
        <v>97</v>
      </c>
      <c r="B2251" s="1" t="s">
        <v>1238</v>
      </c>
      <c r="C2251" s="1">
        <v>863070048014814</v>
      </c>
      <c r="D2251" t="s">
        <v>55</v>
      </c>
      <c r="E2251">
        <v>5</v>
      </c>
      <c r="F2251" t="s">
        <v>15</v>
      </c>
      <c r="G2251" t="s">
        <v>56</v>
      </c>
      <c r="H2251" t="s">
        <v>57</v>
      </c>
      <c r="I2251" s="1">
        <v>5754211718085</v>
      </c>
      <c r="J2251" t="s">
        <v>18</v>
      </c>
      <c r="K2251" t="s">
        <v>19</v>
      </c>
      <c r="L2251" t="s">
        <v>3556</v>
      </c>
    </row>
    <row r="2252" spans="1:12" x14ac:dyDescent="0.25">
      <c r="A2252" t="s">
        <v>97</v>
      </c>
      <c r="B2252" s="1" t="s">
        <v>1239</v>
      </c>
      <c r="C2252" s="1">
        <v>867010072408819</v>
      </c>
      <c r="D2252" t="s">
        <v>14</v>
      </c>
      <c r="E2252">
        <v>1</v>
      </c>
      <c r="F2252" t="s">
        <v>15</v>
      </c>
      <c r="G2252" t="s">
        <v>14</v>
      </c>
      <c r="H2252" t="s">
        <v>24</v>
      </c>
      <c r="I2252" s="1">
        <v>5754257940809</v>
      </c>
      <c r="J2252" t="s">
        <v>18</v>
      </c>
      <c r="K2252" t="s">
        <v>19</v>
      </c>
      <c r="L2252" t="s">
        <v>3556</v>
      </c>
    </row>
    <row r="2253" spans="1:12" x14ac:dyDescent="0.25">
      <c r="A2253" t="s">
        <v>97</v>
      </c>
      <c r="B2253" s="1" t="s">
        <v>1240</v>
      </c>
      <c r="C2253" s="1">
        <v>867010070644035</v>
      </c>
      <c r="D2253" t="s">
        <v>14</v>
      </c>
      <c r="E2253">
        <v>1</v>
      </c>
      <c r="F2253" t="s">
        <v>15</v>
      </c>
      <c r="G2253" t="s">
        <v>14</v>
      </c>
      <c r="H2253" t="s">
        <v>24</v>
      </c>
      <c r="I2253" s="1">
        <v>5754257940708</v>
      </c>
      <c r="J2253" t="s">
        <v>18</v>
      </c>
      <c r="K2253" t="s">
        <v>19</v>
      </c>
      <c r="L2253" t="s">
        <v>3556</v>
      </c>
    </row>
    <row r="2254" spans="1:12" x14ac:dyDescent="0.25">
      <c r="A2254" t="s">
        <v>417</v>
      </c>
      <c r="B2254" s="1" t="s">
        <v>1241</v>
      </c>
      <c r="C2254" s="1">
        <v>865820071917392</v>
      </c>
      <c r="D2254" t="s">
        <v>55</v>
      </c>
      <c r="E2254">
        <v>1</v>
      </c>
      <c r="F2254" t="s">
        <v>15</v>
      </c>
      <c r="G2254" t="s">
        <v>56</v>
      </c>
      <c r="H2254" t="s">
        <v>57</v>
      </c>
      <c r="I2254" s="1">
        <v>5754225771261</v>
      </c>
      <c r="J2254" t="s">
        <v>18</v>
      </c>
      <c r="K2254" t="s">
        <v>19</v>
      </c>
      <c r="L2254" t="s">
        <v>3556</v>
      </c>
    </row>
    <row r="2255" spans="1:12" x14ac:dyDescent="0.25">
      <c r="A2255" t="s">
        <v>417</v>
      </c>
      <c r="B2255" s="1" t="s">
        <v>1242</v>
      </c>
      <c r="C2255" s="1">
        <v>865820071953181</v>
      </c>
      <c r="D2255" t="s">
        <v>55</v>
      </c>
      <c r="E2255">
        <v>1</v>
      </c>
      <c r="F2255" t="s">
        <v>15</v>
      </c>
      <c r="G2255" t="s">
        <v>56</v>
      </c>
      <c r="H2255" t="s">
        <v>57</v>
      </c>
      <c r="I2255" s="1">
        <v>5754225774807</v>
      </c>
      <c r="J2255" t="s">
        <v>18</v>
      </c>
      <c r="K2255" t="s">
        <v>19</v>
      </c>
      <c r="L2255" t="s">
        <v>3556</v>
      </c>
    </row>
    <row r="2256" spans="1:12" x14ac:dyDescent="0.25">
      <c r="A2256" t="s">
        <v>417</v>
      </c>
      <c r="B2256" s="1" t="s">
        <v>1243</v>
      </c>
      <c r="C2256" s="1">
        <v>865820071947894</v>
      </c>
      <c r="D2256" t="s">
        <v>55</v>
      </c>
      <c r="E2256">
        <v>1</v>
      </c>
      <c r="F2256" t="s">
        <v>15</v>
      </c>
      <c r="G2256" t="s">
        <v>56</v>
      </c>
      <c r="H2256" t="s">
        <v>57</v>
      </c>
      <c r="I2256" s="1">
        <v>5754225771308</v>
      </c>
      <c r="J2256" t="s">
        <v>18</v>
      </c>
      <c r="K2256" t="s">
        <v>19</v>
      </c>
      <c r="L2256" t="s">
        <v>3556</v>
      </c>
    </row>
    <row r="2257" spans="1:12" x14ac:dyDescent="0.25">
      <c r="A2257" t="s">
        <v>417</v>
      </c>
      <c r="B2257" s="1" t="s">
        <v>1244</v>
      </c>
      <c r="C2257" s="1">
        <v>865820071987239</v>
      </c>
      <c r="D2257" t="s">
        <v>55</v>
      </c>
      <c r="E2257">
        <v>1</v>
      </c>
      <c r="F2257" t="s">
        <v>15</v>
      </c>
      <c r="G2257" t="s">
        <v>56</v>
      </c>
      <c r="H2257" t="s">
        <v>57</v>
      </c>
      <c r="I2257" s="1">
        <v>5754225769534</v>
      </c>
      <c r="J2257" t="s">
        <v>18</v>
      </c>
      <c r="K2257" t="s">
        <v>19</v>
      </c>
      <c r="L2257" t="s">
        <v>3556</v>
      </c>
    </row>
    <row r="2258" spans="1:12" x14ac:dyDescent="0.25">
      <c r="A2258" t="s">
        <v>302</v>
      </c>
      <c r="B2258" s="1" t="s">
        <v>1245</v>
      </c>
      <c r="C2258" s="1">
        <v>867440064749559</v>
      </c>
      <c r="D2258" t="s">
        <v>14</v>
      </c>
      <c r="E2258">
        <v>1</v>
      </c>
      <c r="F2258" t="s">
        <v>15</v>
      </c>
      <c r="G2258" t="s">
        <v>14</v>
      </c>
      <c r="H2258" t="s">
        <v>24</v>
      </c>
      <c r="I2258" s="1">
        <v>5755250743250</v>
      </c>
      <c r="J2258" t="s">
        <v>18</v>
      </c>
      <c r="K2258" t="s">
        <v>137</v>
      </c>
      <c r="L2258" t="s">
        <v>3556</v>
      </c>
    </row>
    <row r="2259" spans="1:12" x14ac:dyDescent="0.25">
      <c r="A2259" t="s">
        <v>302</v>
      </c>
      <c r="B2259" s="1" t="s">
        <v>1246</v>
      </c>
      <c r="C2259" s="1">
        <v>9802031</v>
      </c>
      <c r="D2259" t="s">
        <v>119</v>
      </c>
      <c r="E2259">
        <v>5</v>
      </c>
      <c r="F2259" t="s">
        <v>15</v>
      </c>
      <c r="G2259" t="s">
        <v>205</v>
      </c>
      <c r="H2259" t="s">
        <v>206</v>
      </c>
      <c r="I2259" s="1">
        <v>5754253608937</v>
      </c>
      <c r="J2259" t="s">
        <v>18</v>
      </c>
      <c r="K2259" t="s">
        <v>137</v>
      </c>
      <c r="L2259" t="s">
        <v>3556</v>
      </c>
    </row>
    <row r="2260" spans="1:12" x14ac:dyDescent="0.25">
      <c r="A2260" t="s">
        <v>417</v>
      </c>
      <c r="B2260" s="1" t="s">
        <v>1247</v>
      </c>
      <c r="C2260" s="1">
        <v>865820071510973</v>
      </c>
      <c r="D2260" t="s">
        <v>55</v>
      </c>
      <c r="E2260">
        <v>1</v>
      </c>
      <c r="F2260" t="s">
        <v>15</v>
      </c>
      <c r="G2260" t="s">
        <v>56</v>
      </c>
      <c r="H2260" t="s">
        <v>57</v>
      </c>
      <c r="I2260" s="1">
        <v>5754235227260</v>
      </c>
      <c r="J2260" t="s">
        <v>18</v>
      </c>
      <c r="K2260" t="s">
        <v>19</v>
      </c>
      <c r="L2260" t="s">
        <v>3556</v>
      </c>
    </row>
    <row r="2261" spans="1:12" x14ac:dyDescent="0.25">
      <c r="A2261" t="s">
        <v>417</v>
      </c>
      <c r="B2261" s="1" t="s">
        <v>1248</v>
      </c>
      <c r="C2261" s="1">
        <v>869244044675852</v>
      </c>
      <c r="D2261" t="s">
        <v>38</v>
      </c>
      <c r="E2261">
        <v>1</v>
      </c>
      <c r="F2261" t="s">
        <v>15</v>
      </c>
      <c r="G2261" t="s">
        <v>467</v>
      </c>
      <c r="H2261" t="s">
        <v>468</v>
      </c>
      <c r="I2261" s="1">
        <v>5754201164409</v>
      </c>
      <c r="J2261" t="s">
        <v>18</v>
      </c>
      <c r="K2261" t="s">
        <v>19</v>
      </c>
      <c r="L2261" t="s">
        <v>3556</v>
      </c>
    </row>
    <row r="2262" spans="1:12" x14ac:dyDescent="0.25">
      <c r="A2262" t="s">
        <v>417</v>
      </c>
      <c r="B2262" s="1" t="s">
        <v>1249</v>
      </c>
      <c r="C2262" s="1">
        <v>865820071864024</v>
      </c>
      <c r="D2262" t="s">
        <v>55</v>
      </c>
      <c r="E2262">
        <v>1</v>
      </c>
      <c r="F2262" t="s">
        <v>15</v>
      </c>
      <c r="G2262" t="s">
        <v>56</v>
      </c>
      <c r="H2262" t="s">
        <v>57</v>
      </c>
      <c r="I2262" s="1">
        <v>5754223945666</v>
      </c>
      <c r="J2262" t="s">
        <v>18</v>
      </c>
      <c r="K2262" t="s">
        <v>19</v>
      </c>
      <c r="L2262" t="s">
        <v>3556</v>
      </c>
    </row>
    <row r="2263" spans="1:12" x14ac:dyDescent="0.25">
      <c r="A2263" t="s">
        <v>417</v>
      </c>
      <c r="B2263" s="1" t="s">
        <v>1250</v>
      </c>
      <c r="C2263" s="1">
        <v>869244044669285</v>
      </c>
      <c r="D2263" t="s">
        <v>38</v>
      </c>
      <c r="E2263">
        <v>1</v>
      </c>
      <c r="F2263" t="s">
        <v>15</v>
      </c>
      <c r="G2263" t="s">
        <v>467</v>
      </c>
      <c r="H2263" t="s">
        <v>468</v>
      </c>
      <c r="I2263" s="1">
        <v>5754201161975</v>
      </c>
      <c r="J2263" t="s">
        <v>18</v>
      </c>
      <c r="K2263" t="s">
        <v>19</v>
      </c>
      <c r="L2263" t="s">
        <v>3556</v>
      </c>
    </row>
    <row r="2264" spans="1:12" x14ac:dyDescent="0.25">
      <c r="A2264" t="s">
        <v>417</v>
      </c>
      <c r="B2264" s="1" t="s">
        <v>1251</v>
      </c>
      <c r="C2264" s="1">
        <v>869244044760779</v>
      </c>
      <c r="D2264" t="s">
        <v>38</v>
      </c>
      <c r="E2264">
        <v>1</v>
      </c>
      <c r="F2264" t="s">
        <v>15</v>
      </c>
      <c r="G2264" t="s">
        <v>467</v>
      </c>
      <c r="H2264" t="s">
        <v>468</v>
      </c>
      <c r="I2264" s="1">
        <v>5754201190786</v>
      </c>
      <c r="J2264" t="s">
        <v>18</v>
      </c>
      <c r="K2264" t="s">
        <v>19</v>
      </c>
      <c r="L2264" t="s">
        <v>3556</v>
      </c>
    </row>
    <row r="2265" spans="1:12" x14ac:dyDescent="0.25">
      <c r="A2265" t="s">
        <v>417</v>
      </c>
      <c r="B2265" s="1" t="s">
        <v>1252</v>
      </c>
      <c r="C2265" s="1">
        <v>869244044761306</v>
      </c>
      <c r="D2265" t="s">
        <v>38</v>
      </c>
      <c r="E2265">
        <v>1</v>
      </c>
      <c r="F2265" t="s">
        <v>15</v>
      </c>
      <c r="G2265" t="s">
        <v>467</v>
      </c>
      <c r="H2265" t="s">
        <v>468</v>
      </c>
      <c r="I2265" s="1">
        <v>5754201163410</v>
      </c>
      <c r="J2265" t="s">
        <v>18</v>
      </c>
      <c r="K2265" t="s">
        <v>19</v>
      </c>
      <c r="L2265" t="s">
        <v>3556</v>
      </c>
    </row>
    <row r="2266" spans="1:12" x14ac:dyDescent="0.25">
      <c r="A2266" t="s">
        <v>417</v>
      </c>
      <c r="B2266" s="1" t="s">
        <v>1253</v>
      </c>
      <c r="C2266" s="1">
        <v>865820071877976</v>
      </c>
      <c r="D2266" t="s">
        <v>55</v>
      </c>
      <c r="E2266">
        <v>1</v>
      </c>
      <c r="F2266" t="s">
        <v>15</v>
      </c>
      <c r="G2266" t="s">
        <v>56</v>
      </c>
      <c r="H2266" t="s">
        <v>57</v>
      </c>
      <c r="I2266" s="1">
        <v>5754223944516</v>
      </c>
      <c r="J2266" t="s">
        <v>18</v>
      </c>
      <c r="K2266" t="s">
        <v>19</v>
      </c>
      <c r="L2266" t="s">
        <v>3556</v>
      </c>
    </row>
    <row r="2267" spans="1:12" x14ac:dyDescent="0.25">
      <c r="A2267" t="s">
        <v>417</v>
      </c>
      <c r="B2267" s="1" t="s">
        <v>1254</v>
      </c>
      <c r="C2267" s="1">
        <v>869244044742207</v>
      </c>
      <c r="D2267" t="s">
        <v>38</v>
      </c>
      <c r="E2267">
        <v>1</v>
      </c>
      <c r="F2267" t="s">
        <v>15</v>
      </c>
      <c r="G2267" t="s">
        <v>467</v>
      </c>
      <c r="H2267" t="s">
        <v>468</v>
      </c>
      <c r="I2267" s="1">
        <v>5754201163350</v>
      </c>
      <c r="J2267" t="s">
        <v>18</v>
      </c>
      <c r="K2267" t="s">
        <v>19</v>
      </c>
      <c r="L2267" t="s">
        <v>3556</v>
      </c>
    </row>
    <row r="2268" spans="1:12" x14ac:dyDescent="0.25">
      <c r="A2268" t="s">
        <v>417</v>
      </c>
      <c r="B2268" s="1" t="s">
        <v>1255</v>
      </c>
      <c r="C2268" s="1">
        <v>865820071808237</v>
      </c>
      <c r="D2268" t="s">
        <v>55</v>
      </c>
      <c r="E2268">
        <v>1</v>
      </c>
      <c r="F2268" t="s">
        <v>15</v>
      </c>
      <c r="G2268" t="s">
        <v>56</v>
      </c>
      <c r="H2268" t="s">
        <v>57</v>
      </c>
      <c r="I2268" s="1">
        <v>5754223945705</v>
      </c>
      <c r="J2268" t="s">
        <v>18</v>
      </c>
      <c r="K2268" t="s">
        <v>19</v>
      </c>
      <c r="L2268" t="s">
        <v>3556</v>
      </c>
    </row>
    <row r="2269" spans="1:12" x14ac:dyDescent="0.25">
      <c r="A2269" t="s">
        <v>417</v>
      </c>
      <c r="B2269" s="1" t="s">
        <v>1256</v>
      </c>
      <c r="C2269" s="1">
        <v>869244044765356</v>
      </c>
      <c r="D2269" t="s">
        <v>38</v>
      </c>
      <c r="E2269">
        <v>1</v>
      </c>
      <c r="F2269" t="s">
        <v>15</v>
      </c>
      <c r="G2269" t="s">
        <v>467</v>
      </c>
      <c r="H2269" t="s">
        <v>468</v>
      </c>
      <c r="I2269" s="1">
        <v>5754213358725</v>
      </c>
      <c r="J2269" t="s">
        <v>18</v>
      </c>
      <c r="K2269" t="s">
        <v>19</v>
      </c>
      <c r="L2269" t="s">
        <v>3556</v>
      </c>
    </row>
    <row r="2270" spans="1:12" x14ac:dyDescent="0.25">
      <c r="A2270" t="s">
        <v>377</v>
      </c>
      <c r="B2270" s="1" t="s">
        <v>1257</v>
      </c>
      <c r="C2270" s="1">
        <v>867010074021917</v>
      </c>
      <c r="D2270" t="s">
        <v>14</v>
      </c>
      <c r="E2270">
        <v>1</v>
      </c>
      <c r="F2270" t="s">
        <v>15</v>
      </c>
      <c r="G2270" t="s">
        <v>14</v>
      </c>
      <c r="H2270" t="s">
        <v>24</v>
      </c>
      <c r="I2270" s="1">
        <v>5754259810089</v>
      </c>
      <c r="J2270" t="s">
        <v>18</v>
      </c>
      <c r="K2270" t="s">
        <v>19</v>
      </c>
      <c r="L2270" t="s">
        <v>3556</v>
      </c>
    </row>
    <row r="2271" spans="1:12" x14ac:dyDescent="0.25">
      <c r="A2271" t="s">
        <v>377</v>
      </c>
      <c r="B2271" s="1" t="s">
        <v>1258</v>
      </c>
      <c r="C2271" s="1">
        <v>202031542</v>
      </c>
      <c r="D2271" t="s">
        <v>38</v>
      </c>
      <c r="E2271">
        <v>5</v>
      </c>
      <c r="F2271" t="s">
        <v>15</v>
      </c>
      <c r="G2271" t="s">
        <v>39</v>
      </c>
      <c r="H2271" t="s">
        <v>40</v>
      </c>
      <c r="I2271" s="1">
        <v>5755250657505</v>
      </c>
      <c r="J2271" t="s">
        <v>18</v>
      </c>
      <c r="K2271" t="s">
        <v>137</v>
      </c>
      <c r="L2271" t="s">
        <v>3556</v>
      </c>
    </row>
    <row r="2272" spans="1:12" x14ac:dyDescent="0.25">
      <c r="A2272" t="s">
        <v>377</v>
      </c>
      <c r="B2272" s="1" t="s">
        <v>1259</v>
      </c>
      <c r="C2272" s="1">
        <v>202031956</v>
      </c>
      <c r="D2272" t="s">
        <v>38</v>
      </c>
      <c r="E2272">
        <v>1</v>
      </c>
      <c r="F2272" t="s">
        <v>15</v>
      </c>
      <c r="G2272" t="s">
        <v>39</v>
      </c>
      <c r="H2272" t="s">
        <v>40</v>
      </c>
      <c r="I2272" s="1">
        <v>5754251359248</v>
      </c>
      <c r="J2272" t="s">
        <v>18</v>
      </c>
      <c r="K2272" t="s">
        <v>137</v>
      </c>
      <c r="L2272" t="s">
        <v>3556</v>
      </c>
    </row>
    <row r="2273" spans="1:12" x14ac:dyDescent="0.25">
      <c r="A2273" t="s">
        <v>377</v>
      </c>
      <c r="B2273" s="1" t="s">
        <v>1260</v>
      </c>
      <c r="C2273" s="1">
        <v>863070048033293</v>
      </c>
      <c r="D2273" t="s">
        <v>55</v>
      </c>
      <c r="E2273">
        <v>5</v>
      </c>
      <c r="F2273" t="s">
        <v>15</v>
      </c>
      <c r="G2273" t="s">
        <v>56</v>
      </c>
      <c r="H2273" t="s">
        <v>57</v>
      </c>
      <c r="I2273" s="1">
        <v>5754223436386</v>
      </c>
      <c r="J2273" t="s">
        <v>18</v>
      </c>
      <c r="K2273" t="s">
        <v>19</v>
      </c>
      <c r="L2273" t="s">
        <v>3556</v>
      </c>
    </row>
    <row r="2274" spans="1:12" x14ac:dyDescent="0.25">
      <c r="A2274" t="s">
        <v>417</v>
      </c>
      <c r="B2274" s="1" t="s">
        <v>1261</v>
      </c>
      <c r="C2274" s="1">
        <v>865820071681378</v>
      </c>
      <c r="D2274" t="s">
        <v>55</v>
      </c>
      <c r="E2274">
        <v>1</v>
      </c>
      <c r="F2274" t="s">
        <v>15</v>
      </c>
      <c r="G2274" t="s">
        <v>56</v>
      </c>
      <c r="H2274" t="s">
        <v>57</v>
      </c>
      <c r="I2274" s="1">
        <v>5754235206597</v>
      </c>
      <c r="J2274" t="s">
        <v>18</v>
      </c>
      <c r="K2274" t="s">
        <v>19</v>
      </c>
      <c r="L2274" t="s">
        <v>3556</v>
      </c>
    </row>
    <row r="2275" spans="1:12" x14ac:dyDescent="0.25">
      <c r="A2275" t="s">
        <v>417</v>
      </c>
      <c r="B2275" s="1" t="s">
        <v>1262</v>
      </c>
      <c r="C2275" s="1">
        <v>865820071946243</v>
      </c>
      <c r="D2275" t="s">
        <v>55</v>
      </c>
      <c r="E2275">
        <v>1</v>
      </c>
      <c r="F2275" t="s">
        <v>15</v>
      </c>
      <c r="G2275" t="s">
        <v>56</v>
      </c>
      <c r="H2275" t="s">
        <v>57</v>
      </c>
      <c r="I2275" s="1">
        <v>5754225773051</v>
      </c>
      <c r="J2275" t="s">
        <v>18</v>
      </c>
      <c r="K2275" t="s">
        <v>19</v>
      </c>
      <c r="L2275" t="s">
        <v>3556</v>
      </c>
    </row>
    <row r="2276" spans="1:12" x14ac:dyDescent="0.25">
      <c r="A2276" t="s">
        <v>417</v>
      </c>
      <c r="B2276" s="1" t="s">
        <v>1263</v>
      </c>
      <c r="C2276" s="1">
        <v>865820071944834</v>
      </c>
      <c r="D2276" t="s">
        <v>55</v>
      </c>
      <c r="E2276">
        <v>1</v>
      </c>
      <c r="F2276" t="s">
        <v>15</v>
      </c>
      <c r="G2276" t="s">
        <v>56</v>
      </c>
      <c r="H2276" t="s">
        <v>57</v>
      </c>
      <c r="I2276" s="1">
        <v>5754225771569</v>
      </c>
      <c r="J2276" t="s">
        <v>18</v>
      </c>
      <c r="K2276" t="s">
        <v>19</v>
      </c>
      <c r="L2276" t="s">
        <v>3556</v>
      </c>
    </row>
    <row r="2277" spans="1:12" x14ac:dyDescent="0.25">
      <c r="A2277" t="s">
        <v>302</v>
      </c>
      <c r="B2277" s="1" t="s">
        <v>1264</v>
      </c>
      <c r="C2277" s="1">
        <v>867010070649182</v>
      </c>
      <c r="D2277" t="s">
        <v>14</v>
      </c>
      <c r="E2277">
        <v>1</v>
      </c>
      <c r="F2277" t="s">
        <v>15</v>
      </c>
      <c r="G2277" t="s">
        <v>14</v>
      </c>
      <c r="H2277" t="s">
        <v>24</v>
      </c>
      <c r="I2277" s="1">
        <v>5754256720006</v>
      </c>
      <c r="J2277" t="s">
        <v>18</v>
      </c>
      <c r="K2277" t="s">
        <v>19</v>
      </c>
      <c r="L2277" t="s">
        <v>3556</v>
      </c>
    </row>
    <row r="2278" spans="1:12" x14ac:dyDescent="0.25">
      <c r="A2278" t="s">
        <v>312</v>
      </c>
      <c r="B2278" s="1" t="s">
        <v>1265</v>
      </c>
      <c r="C2278" s="1">
        <v>867010070697389</v>
      </c>
      <c r="D2278" t="s">
        <v>14</v>
      </c>
      <c r="E2278">
        <v>1</v>
      </c>
      <c r="F2278" t="s">
        <v>23</v>
      </c>
      <c r="G2278" t="s">
        <v>14</v>
      </c>
      <c r="H2278" t="s">
        <v>24</v>
      </c>
      <c r="I2278" s="1">
        <v>5754257438203</v>
      </c>
      <c r="J2278" t="s">
        <v>18</v>
      </c>
      <c r="K2278" t="s">
        <v>19</v>
      </c>
      <c r="L2278" t="s">
        <v>3556</v>
      </c>
    </row>
    <row r="2279" spans="1:12" x14ac:dyDescent="0.25">
      <c r="A2279" t="s">
        <v>312</v>
      </c>
      <c r="B2279" s="1" t="s">
        <v>1266</v>
      </c>
      <c r="C2279" s="1">
        <v>867010072401574</v>
      </c>
      <c r="D2279" t="s">
        <v>14</v>
      </c>
      <c r="E2279">
        <v>1</v>
      </c>
      <c r="F2279" t="s">
        <v>23</v>
      </c>
      <c r="G2279" t="s">
        <v>14</v>
      </c>
      <c r="H2279" t="s">
        <v>24</v>
      </c>
      <c r="I2279" s="1">
        <v>5754258897479</v>
      </c>
      <c r="J2279" t="s">
        <v>18</v>
      </c>
      <c r="K2279" t="s">
        <v>19</v>
      </c>
      <c r="L2279" t="s">
        <v>3556</v>
      </c>
    </row>
    <row r="2280" spans="1:12" x14ac:dyDescent="0.25">
      <c r="A2280" t="s">
        <v>598</v>
      </c>
      <c r="B2280" s="1" t="s">
        <v>1267</v>
      </c>
      <c r="C2280" s="1">
        <v>2105120089573</v>
      </c>
      <c r="D2280" t="s">
        <v>119</v>
      </c>
      <c r="E2280">
        <v>5</v>
      </c>
      <c r="F2280" t="s">
        <v>73</v>
      </c>
      <c r="G2280" t="s">
        <v>120</v>
      </c>
      <c r="H2280" t="s">
        <v>121</v>
      </c>
      <c r="I2280" s="1">
        <v>5754252872321</v>
      </c>
      <c r="J2280" t="s">
        <v>18</v>
      </c>
      <c r="K2280" t="s">
        <v>19</v>
      </c>
      <c r="L2280" t="s">
        <v>3556</v>
      </c>
    </row>
    <row r="2281" spans="1:12" x14ac:dyDescent="0.25">
      <c r="A2281" t="s">
        <v>53</v>
      </c>
      <c r="B2281" s="1" t="s">
        <v>1268</v>
      </c>
      <c r="C2281" s="1">
        <v>862211072152747</v>
      </c>
      <c r="D2281" t="s">
        <v>72</v>
      </c>
      <c r="E2281">
        <v>5</v>
      </c>
      <c r="F2281" t="s">
        <v>73</v>
      </c>
      <c r="G2281" t="s">
        <v>74</v>
      </c>
      <c r="H2281" t="s">
        <v>75</v>
      </c>
      <c r="I2281" s="1">
        <v>5754257940641</v>
      </c>
      <c r="J2281" t="s">
        <v>18</v>
      </c>
      <c r="K2281" t="s">
        <v>19</v>
      </c>
      <c r="L2281" t="s">
        <v>3556</v>
      </c>
    </row>
    <row r="2282" spans="1:12" x14ac:dyDescent="0.25">
      <c r="A2282" t="s">
        <v>53</v>
      </c>
      <c r="B2282" s="1" t="s">
        <v>1269</v>
      </c>
      <c r="C2282" s="1">
        <v>862211072181910</v>
      </c>
      <c r="D2282" t="s">
        <v>72</v>
      </c>
      <c r="E2282">
        <v>5</v>
      </c>
      <c r="F2282" t="s">
        <v>73</v>
      </c>
      <c r="G2282" t="s">
        <v>74</v>
      </c>
      <c r="H2282" t="s">
        <v>75</v>
      </c>
      <c r="I2282" s="1">
        <v>5754258897589</v>
      </c>
      <c r="J2282" t="s">
        <v>18</v>
      </c>
      <c r="K2282" t="s">
        <v>19</v>
      </c>
      <c r="L2282" t="s">
        <v>3556</v>
      </c>
    </row>
    <row r="2283" spans="1:12" x14ac:dyDescent="0.25">
      <c r="A2283" t="s">
        <v>598</v>
      </c>
      <c r="B2283" s="1" t="s">
        <v>1270</v>
      </c>
      <c r="C2283" s="1">
        <v>3126866</v>
      </c>
      <c r="D2283" t="s">
        <v>423</v>
      </c>
      <c r="E2283">
        <v>5</v>
      </c>
      <c r="F2283" t="s">
        <v>73</v>
      </c>
      <c r="G2283" t="s">
        <v>423</v>
      </c>
      <c r="H2283" t="s">
        <v>424</v>
      </c>
      <c r="I2283" s="1">
        <v>5755250657</v>
      </c>
      <c r="J2283" t="s">
        <v>18</v>
      </c>
      <c r="K2283" t="s">
        <v>137</v>
      </c>
      <c r="L2283" t="s">
        <v>3556</v>
      </c>
    </row>
    <row r="2284" spans="1:12" x14ac:dyDescent="0.25">
      <c r="A2284" t="s">
        <v>188</v>
      </c>
      <c r="B2284" s="1" t="s">
        <v>1271</v>
      </c>
      <c r="C2284" s="1">
        <v>9804660</v>
      </c>
      <c r="D2284" t="s">
        <v>119</v>
      </c>
      <c r="E2284">
        <v>1</v>
      </c>
      <c r="F2284" t="s">
        <v>15</v>
      </c>
      <c r="G2284" t="s">
        <v>120</v>
      </c>
      <c r="H2284" t="s">
        <v>121</v>
      </c>
      <c r="I2284" s="1">
        <v>5755250657268</v>
      </c>
      <c r="J2284" t="s">
        <v>18</v>
      </c>
      <c r="K2284" t="s">
        <v>137</v>
      </c>
      <c r="L2284" t="s">
        <v>3556</v>
      </c>
    </row>
    <row r="2285" spans="1:12" x14ac:dyDescent="0.25">
      <c r="A2285" t="s">
        <v>188</v>
      </c>
      <c r="B2285" s="1" t="s">
        <v>1272</v>
      </c>
      <c r="C2285" s="1">
        <v>9803411</v>
      </c>
      <c r="D2285" t="s">
        <v>119</v>
      </c>
      <c r="E2285">
        <v>1</v>
      </c>
      <c r="F2285" t="s">
        <v>15</v>
      </c>
      <c r="G2285" t="s">
        <v>120</v>
      </c>
      <c r="H2285" t="s">
        <v>121</v>
      </c>
      <c r="I2285" s="1">
        <v>5755250657271</v>
      </c>
      <c r="J2285" t="s">
        <v>18</v>
      </c>
      <c r="K2285" t="s">
        <v>137</v>
      </c>
      <c r="L2285" t="s">
        <v>3556</v>
      </c>
    </row>
    <row r="2286" spans="1:12" x14ac:dyDescent="0.25">
      <c r="A2286" t="s">
        <v>598</v>
      </c>
      <c r="B2286" s="1" t="s">
        <v>1273</v>
      </c>
      <c r="C2286" s="1">
        <v>2036080018999</v>
      </c>
      <c r="D2286" t="s">
        <v>119</v>
      </c>
      <c r="E2286">
        <v>5</v>
      </c>
      <c r="F2286" t="s">
        <v>73</v>
      </c>
      <c r="G2286" t="s">
        <v>120</v>
      </c>
      <c r="H2286" t="s">
        <v>121</v>
      </c>
      <c r="I2286" s="1">
        <v>5754252873514</v>
      </c>
      <c r="J2286" t="s">
        <v>18</v>
      </c>
      <c r="K2286" t="s">
        <v>137</v>
      </c>
      <c r="L2286" t="s">
        <v>3556</v>
      </c>
    </row>
    <row r="2287" spans="1:12" x14ac:dyDescent="0.25">
      <c r="A2287" t="s">
        <v>1274</v>
      </c>
      <c r="B2287" s="1" t="s">
        <v>1275</v>
      </c>
      <c r="C2287" s="1">
        <v>3218635</v>
      </c>
      <c r="D2287" t="s">
        <v>423</v>
      </c>
      <c r="E2287">
        <v>5</v>
      </c>
      <c r="F2287" t="s">
        <v>15</v>
      </c>
      <c r="G2287" t="s">
        <v>423</v>
      </c>
      <c r="H2287" t="s">
        <v>424</v>
      </c>
      <c r="I2287" s="1">
        <v>5755250620976</v>
      </c>
      <c r="J2287" t="s">
        <v>18</v>
      </c>
      <c r="K2287" t="s">
        <v>137</v>
      </c>
      <c r="L2287" t="s">
        <v>3556</v>
      </c>
    </row>
    <row r="2288" spans="1:12" x14ac:dyDescent="0.25">
      <c r="A2288" t="s">
        <v>1274</v>
      </c>
      <c r="B2288" s="1" t="s">
        <v>1276</v>
      </c>
      <c r="C2288" s="1">
        <v>3126481</v>
      </c>
      <c r="D2288" t="s">
        <v>423</v>
      </c>
      <c r="E2288">
        <v>5</v>
      </c>
      <c r="F2288" t="s">
        <v>73</v>
      </c>
      <c r="G2288" t="s">
        <v>423</v>
      </c>
      <c r="H2288" t="s">
        <v>424</v>
      </c>
      <c r="I2288" s="1">
        <v>5755250620977</v>
      </c>
      <c r="J2288" t="s">
        <v>18</v>
      </c>
      <c r="K2288" t="s">
        <v>137</v>
      </c>
      <c r="L2288" t="s">
        <v>3556</v>
      </c>
    </row>
    <row r="2289" spans="1:12" x14ac:dyDescent="0.25">
      <c r="A2289" t="s">
        <v>1274</v>
      </c>
      <c r="B2289" s="1" t="s">
        <v>1277</v>
      </c>
      <c r="C2289" s="1">
        <v>3125581</v>
      </c>
      <c r="D2289" t="s">
        <v>423</v>
      </c>
      <c r="E2289">
        <v>5</v>
      </c>
      <c r="F2289" t="s">
        <v>73</v>
      </c>
      <c r="G2289" t="s">
        <v>423</v>
      </c>
      <c r="H2289" t="s">
        <v>424</v>
      </c>
      <c r="I2289" s="1">
        <v>5755250620978</v>
      </c>
      <c r="J2289" t="s">
        <v>18</v>
      </c>
      <c r="K2289" t="s">
        <v>137</v>
      </c>
      <c r="L2289" t="s">
        <v>3556</v>
      </c>
    </row>
    <row r="2290" spans="1:12" x14ac:dyDescent="0.25">
      <c r="A2290" t="s">
        <v>598</v>
      </c>
      <c r="B2290" s="1" t="s">
        <v>1278</v>
      </c>
      <c r="C2290" s="1">
        <v>3126993</v>
      </c>
      <c r="D2290" t="s">
        <v>423</v>
      </c>
      <c r="E2290">
        <v>5</v>
      </c>
      <c r="F2290" t="s">
        <v>73</v>
      </c>
      <c r="G2290" t="s">
        <v>423</v>
      </c>
      <c r="H2290" t="s">
        <v>424</v>
      </c>
      <c r="I2290" s="1">
        <v>5755250657257</v>
      </c>
      <c r="J2290" t="s">
        <v>18</v>
      </c>
      <c r="K2290" t="s">
        <v>137</v>
      </c>
      <c r="L2290" t="s">
        <v>3556</v>
      </c>
    </row>
    <row r="2291" spans="1:12" x14ac:dyDescent="0.25">
      <c r="A2291" t="s">
        <v>312</v>
      </c>
      <c r="B2291" s="1" t="s">
        <v>1279</v>
      </c>
      <c r="C2291" s="1">
        <v>867440068504570</v>
      </c>
      <c r="D2291" t="s">
        <v>14</v>
      </c>
      <c r="E2291">
        <v>1</v>
      </c>
      <c r="F2291" t="s">
        <v>15</v>
      </c>
      <c r="G2291" t="s">
        <v>14</v>
      </c>
      <c r="H2291" t="s">
        <v>24</v>
      </c>
      <c r="I2291" s="1">
        <v>5755252086544</v>
      </c>
      <c r="J2291" t="s">
        <v>18</v>
      </c>
      <c r="K2291" t="s">
        <v>137</v>
      </c>
      <c r="L2291" t="s">
        <v>3556</v>
      </c>
    </row>
    <row r="2292" spans="1:12" x14ac:dyDescent="0.25">
      <c r="A2292" t="s">
        <v>312</v>
      </c>
      <c r="B2292" s="1" t="s">
        <v>1280</v>
      </c>
      <c r="C2292" s="1">
        <v>867010072407050</v>
      </c>
      <c r="D2292" t="s">
        <v>14</v>
      </c>
      <c r="E2292">
        <v>1</v>
      </c>
      <c r="F2292" t="s">
        <v>15</v>
      </c>
      <c r="G2292" t="s">
        <v>14</v>
      </c>
      <c r="H2292" t="s">
        <v>24</v>
      </c>
      <c r="I2292" s="1">
        <v>5754257940874</v>
      </c>
      <c r="J2292" t="s">
        <v>18</v>
      </c>
      <c r="K2292" t="s">
        <v>19</v>
      </c>
      <c r="L2292" t="s">
        <v>3556</v>
      </c>
    </row>
    <row r="2293" spans="1:12" x14ac:dyDescent="0.25">
      <c r="A2293" t="s">
        <v>312</v>
      </c>
      <c r="B2293" s="1" t="s">
        <v>1281</v>
      </c>
      <c r="C2293" s="1">
        <v>867440064998230</v>
      </c>
      <c r="D2293" t="s">
        <v>38</v>
      </c>
      <c r="E2293">
        <v>1</v>
      </c>
      <c r="F2293" t="s">
        <v>15</v>
      </c>
      <c r="G2293" t="s">
        <v>39</v>
      </c>
      <c r="H2293" t="s">
        <v>40</v>
      </c>
      <c r="I2293" s="1">
        <v>5754254169863</v>
      </c>
      <c r="J2293" t="s">
        <v>18</v>
      </c>
      <c r="K2293" t="s">
        <v>19</v>
      </c>
      <c r="L2293" t="s">
        <v>3556</v>
      </c>
    </row>
    <row r="2294" spans="1:12" x14ac:dyDescent="0.25">
      <c r="A2294" t="s">
        <v>312</v>
      </c>
      <c r="B2294" s="1" t="s">
        <v>1282</v>
      </c>
      <c r="C2294" s="1">
        <v>181136379</v>
      </c>
      <c r="D2294" t="s">
        <v>38</v>
      </c>
      <c r="E2294">
        <v>1</v>
      </c>
      <c r="F2294" t="s">
        <v>15</v>
      </c>
      <c r="G2294" t="s">
        <v>39</v>
      </c>
      <c r="H2294" t="s">
        <v>40</v>
      </c>
      <c r="I2294" s="1">
        <v>5755250339339</v>
      </c>
      <c r="J2294" t="s">
        <v>18</v>
      </c>
      <c r="K2294" t="s">
        <v>137</v>
      </c>
      <c r="L2294" t="s">
        <v>3556</v>
      </c>
    </row>
    <row r="2295" spans="1:12" x14ac:dyDescent="0.25">
      <c r="A2295" t="s">
        <v>312</v>
      </c>
      <c r="B2295" s="1" t="s">
        <v>1283</v>
      </c>
      <c r="C2295" s="1">
        <v>1730010006402</v>
      </c>
      <c r="D2295" t="s">
        <v>119</v>
      </c>
      <c r="E2295">
        <v>1</v>
      </c>
      <c r="F2295" t="s">
        <v>15</v>
      </c>
      <c r="G2295" t="s">
        <v>205</v>
      </c>
      <c r="H2295" t="s">
        <v>206</v>
      </c>
      <c r="I2295" s="1">
        <v>5754254447093</v>
      </c>
      <c r="J2295" t="s">
        <v>18</v>
      </c>
      <c r="K2295" t="s">
        <v>19</v>
      </c>
      <c r="L2295" t="s">
        <v>3556</v>
      </c>
    </row>
    <row r="2296" spans="1:12" x14ac:dyDescent="0.25">
      <c r="A2296" t="s">
        <v>312</v>
      </c>
      <c r="B2296" s="1" t="s">
        <v>1284</v>
      </c>
      <c r="C2296" s="1">
        <v>355172101761326</v>
      </c>
      <c r="D2296" t="s">
        <v>14</v>
      </c>
      <c r="E2296">
        <v>1</v>
      </c>
      <c r="F2296" t="s">
        <v>15</v>
      </c>
      <c r="G2296" t="s">
        <v>14</v>
      </c>
      <c r="H2296" t="s">
        <v>24</v>
      </c>
      <c r="I2296" s="1">
        <v>5754255935913</v>
      </c>
      <c r="J2296" t="s">
        <v>18</v>
      </c>
      <c r="K2296" t="s">
        <v>19</v>
      </c>
      <c r="L2296" t="s">
        <v>3556</v>
      </c>
    </row>
    <row r="2297" spans="1:12" x14ac:dyDescent="0.25">
      <c r="A2297" t="s">
        <v>312</v>
      </c>
      <c r="B2297" s="1" t="s">
        <v>1285</v>
      </c>
      <c r="C2297" s="1">
        <v>181133382</v>
      </c>
      <c r="D2297" t="s">
        <v>38</v>
      </c>
      <c r="E2297">
        <v>1</v>
      </c>
      <c r="F2297" t="s">
        <v>15</v>
      </c>
      <c r="G2297" t="s">
        <v>39</v>
      </c>
      <c r="H2297" t="s">
        <v>40</v>
      </c>
      <c r="I2297" s="1">
        <v>5754252646737</v>
      </c>
      <c r="J2297" t="s">
        <v>18</v>
      </c>
      <c r="K2297" t="s">
        <v>19</v>
      </c>
      <c r="L2297" t="s">
        <v>3556</v>
      </c>
    </row>
    <row r="2298" spans="1:12" x14ac:dyDescent="0.25">
      <c r="A2298" t="s">
        <v>312</v>
      </c>
      <c r="B2298" s="1" t="s">
        <v>1286</v>
      </c>
      <c r="C2298" s="1">
        <v>867010072626824</v>
      </c>
      <c r="D2298" t="s">
        <v>14</v>
      </c>
      <c r="E2298">
        <v>1</v>
      </c>
      <c r="F2298" t="s">
        <v>15</v>
      </c>
      <c r="G2298" t="s">
        <v>14</v>
      </c>
      <c r="H2298" t="s">
        <v>24</v>
      </c>
      <c r="I2298" s="1">
        <v>5754258897478</v>
      </c>
      <c r="J2298" t="s">
        <v>18</v>
      </c>
      <c r="K2298" t="s">
        <v>19</v>
      </c>
      <c r="L2298" t="s">
        <v>3556</v>
      </c>
    </row>
    <row r="2299" spans="1:12" x14ac:dyDescent="0.25">
      <c r="A2299" t="s">
        <v>312</v>
      </c>
      <c r="B2299" s="1" t="s">
        <v>1287</v>
      </c>
      <c r="C2299" s="1">
        <v>202039486</v>
      </c>
      <c r="D2299" t="s">
        <v>38</v>
      </c>
      <c r="E2299">
        <v>1</v>
      </c>
      <c r="F2299" t="s">
        <v>15</v>
      </c>
      <c r="G2299" t="s">
        <v>39</v>
      </c>
      <c r="H2299" t="s">
        <v>40</v>
      </c>
      <c r="I2299" s="1">
        <v>5754250742748</v>
      </c>
      <c r="J2299" t="s">
        <v>18</v>
      </c>
      <c r="K2299" t="s">
        <v>19</v>
      </c>
      <c r="L2299" t="s">
        <v>3556</v>
      </c>
    </row>
    <row r="2300" spans="1:12" x14ac:dyDescent="0.25">
      <c r="A2300" t="s">
        <v>312</v>
      </c>
      <c r="B2300" s="1" t="s">
        <v>1288</v>
      </c>
      <c r="C2300" s="1">
        <v>355172105870289</v>
      </c>
      <c r="D2300" t="s">
        <v>14</v>
      </c>
      <c r="E2300">
        <v>1</v>
      </c>
      <c r="F2300" t="s">
        <v>15</v>
      </c>
      <c r="G2300" t="s">
        <v>14</v>
      </c>
      <c r="H2300" t="s">
        <v>24</v>
      </c>
      <c r="I2300" s="1">
        <v>5755250339604</v>
      </c>
      <c r="J2300" t="s">
        <v>18</v>
      </c>
      <c r="K2300" t="s">
        <v>19</v>
      </c>
      <c r="L2300" t="s">
        <v>3556</v>
      </c>
    </row>
    <row r="2301" spans="1:12" x14ac:dyDescent="0.25">
      <c r="A2301" t="s">
        <v>312</v>
      </c>
      <c r="B2301" s="1" t="s">
        <v>1289</v>
      </c>
      <c r="C2301" s="1">
        <v>867010073764681</v>
      </c>
      <c r="D2301" t="s">
        <v>14</v>
      </c>
      <c r="E2301">
        <v>1</v>
      </c>
      <c r="F2301" t="s">
        <v>15</v>
      </c>
      <c r="G2301" t="s">
        <v>14</v>
      </c>
      <c r="H2301" t="s">
        <v>24</v>
      </c>
      <c r="I2301" s="1">
        <v>5754251551586</v>
      </c>
      <c r="J2301" t="s">
        <v>18</v>
      </c>
      <c r="K2301" t="s">
        <v>19</v>
      </c>
      <c r="L2301" t="s">
        <v>3556</v>
      </c>
    </row>
    <row r="2302" spans="1:12" x14ac:dyDescent="0.25">
      <c r="A2302" t="s">
        <v>312</v>
      </c>
      <c r="B2302" s="1" t="s">
        <v>1290</v>
      </c>
      <c r="C2302" s="1">
        <v>202042111</v>
      </c>
      <c r="D2302" t="s">
        <v>38</v>
      </c>
      <c r="E2302">
        <v>1</v>
      </c>
      <c r="F2302" t="s">
        <v>15</v>
      </c>
      <c r="G2302" t="s">
        <v>39</v>
      </c>
      <c r="H2302" t="s">
        <v>40</v>
      </c>
      <c r="I2302" s="1">
        <v>5755250657137</v>
      </c>
      <c r="J2302" t="s">
        <v>18</v>
      </c>
      <c r="K2302" t="s">
        <v>137</v>
      </c>
      <c r="L2302" t="s">
        <v>3556</v>
      </c>
    </row>
    <row r="2303" spans="1:12" x14ac:dyDescent="0.25">
      <c r="A2303" t="s">
        <v>312</v>
      </c>
      <c r="B2303" s="1" t="s">
        <v>1291</v>
      </c>
      <c r="C2303" s="1">
        <v>867440063040752</v>
      </c>
      <c r="D2303" t="s">
        <v>14</v>
      </c>
      <c r="E2303">
        <v>1</v>
      </c>
      <c r="F2303" t="s">
        <v>15</v>
      </c>
      <c r="G2303" t="s">
        <v>14</v>
      </c>
      <c r="H2303" t="s">
        <v>24</v>
      </c>
      <c r="I2303" s="1">
        <v>5755250339347</v>
      </c>
      <c r="J2303" t="s">
        <v>18</v>
      </c>
      <c r="K2303" t="s">
        <v>137</v>
      </c>
      <c r="L2303" t="s">
        <v>3556</v>
      </c>
    </row>
    <row r="2304" spans="1:12" x14ac:dyDescent="0.25">
      <c r="A2304" t="s">
        <v>312</v>
      </c>
      <c r="B2304" s="1" t="s">
        <v>1292</v>
      </c>
      <c r="C2304" s="1">
        <v>355172107993527</v>
      </c>
      <c r="D2304" t="s">
        <v>14</v>
      </c>
      <c r="E2304">
        <v>5</v>
      </c>
      <c r="F2304" t="s">
        <v>15</v>
      </c>
      <c r="G2304" t="s">
        <v>14</v>
      </c>
      <c r="H2304" t="s">
        <v>24</v>
      </c>
      <c r="I2304" s="1">
        <v>5755250339294</v>
      </c>
      <c r="J2304" t="s">
        <v>18</v>
      </c>
      <c r="K2304" t="s">
        <v>137</v>
      </c>
      <c r="L2304" t="s">
        <v>3556</v>
      </c>
    </row>
    <row r="2305" spans="1:12" x14ac:dyDescent="0.25">
      <c r="A2305" t="s">
        <v>312</v>
      </c>
      <c r="B2305" s="1" t="s">
        <v>1293</v>
      </c>
      <c r="C2305" s="1">
        <v>181133398</v>
      </c>
      <c r="D2305" t="s">
        <v>38</v>
      </c>
      <c r="E2305">
        <v>1</v>
      </c>
      <c r="F2305" t="s">
        <v>15</v>
      </c>
      <c r="G2305" t="s">
        <v>39</v>
      </c>
      <c r="H2305" t="s">
        <v>40</v>
      </c>
      <c r="I2305" s="1">
        <v>5755250657130</v>
      </c>
      <c r="J2305" t="s">
        <v>18</v>
      </c>
      <c r="K2305" t="s">
        <v>137</v>
      </c>
      <c r="L2305" t="s">
        <v>3556</v>
      </c>
    </row>
    <row r="2306" spans="1:12" x14ac:dyDescent="0.25">
      <c r="A2306" t="s">
        <v>312</v>
      </c>
      <c r="B2306" s="1" t="s">
        <v>1294</v>
      </c>
      <c r="C2306" s="1">
        <v>867440062661434</v>
      </c>
      <c r="D2306" t="s">
        <v>14</v>
      </c>
      <c r="E2306">
        <v>1</v>
      </c>
      <c r="F2306" t="s">
        <v>15</v>
      </c>
      <c r="G2306" t="s">
        <v>14</v>
      </c>
      <c r="H2306" t="s">
        <v>24</v>
      </c>
      <c r="I2306" s="1">
        <v>5755250339338</v>
      </c>
      <c r="J2306" t="s">
        <v>18</v>
      </c>
      <c r="K2306" t="s">
        <v>137</v>
      </c>
      <c r="L2306" t="s">
        <v>3556</v>
      </c>
    </row>
    <row r="2307" spans="1:12" x14ac:dyDescent="0.25">
      <c r="A2307" t="s">
        <v>312</v>
      </c>
      <c r="B2307" s="1" t="s">
        <v>1295</v>
      </c>
      <c r="C2307" s="1">
        <v>869925070444110</v>
      </c>
      <c r="D2307" t="s">
        <v>14</v>
      </c>
      <c r="E2307">
        <v>1</v>
      </c>
      <c r="F2307" t="s">
        <v>15</v>
      </c>
      <c r="G2307" t="s">
        <v>14</v>
      </c>
      <c r="H2307" t="s">
        <v>24</v>
      </c>
      <c r="I2307" s="1">
        <v>5754257940876</v>
      </c>
      <c r="J2307" t="s">
        <v>18</v>
      </c>
      <c r="K2307" t="s">
        <v>19</v>
      </c>
      <c r="L2307" t="s">
        <v>3556</v>
      </c>
    </row>
    <row r="2308" spans="1:12" x14ac:dyDescent="0.25">
      <c r="A2308" t="s">
        <v>312</v>
      </c>
      <c r="B2308" s="1" t="s">
        <v>1296</v>
      </c>
      <c r="C2308" s="1">
        <v>355172103720270</v>
      </c>
      <c r="D2308" t="s">
        <v>14</v>
      </c>
      <c r="E2308">
        <v>1</v>
      </c>
      <c r="F2308" t="s">
        <v>15</v>
      </c>
      <c r="G2308" t="s">
        <v>14</v>
      </c>
      <c r="H2308" t="s">
        <v>24</v>
      </c>
      <c r="I2308" s="1">
        <v>5754251551690</v>
      </c>
      <c r="J2308" t="s">
        <v>18</v>
      </c>
      <c r="K2308" t="s">
        <v>19</v>
      </c>
      <c r="L2308" t="s">
        <v>3556</v>
      </c>
    </row>
    <row r="2309" spans="1:12" x14ac:dyDescent="0.25">
      <c r="A2309" t="s">
        <v>312</v>
      </c>
      <c r="B2309" s="1" t="s">
        <v>1297</v>
      </c>
      <c r="C2309" s="1">
        <v>355172105117038</v>
      </c>
      <c r="D2309" t="s">
        <v>38</v>
      </c>
      <c r="E2309">
        <v>1</v>
      </c>
      <c r="F2309" t="s">
        <v>15</v>
      </c>
      <c r="G2309" t="s">
        <v>39</v>
      </c>
      <c r="H2309" t="s">
        <v>40</v>
      </c>
      <c r="I2309" s="1">
        <v>5754254446816</v>
      </c>
      <c r="J2309" t="s">
        <v>18</v>
      </c>
      <c r="K2309" t="s">
        <v>19</v>
      </c>
      <c r="L2309" t="s">
        <v>3556</v>
      </c>
    </row>
    <row r="2310" spans="1:12" x14ac:dyDescent="0.25">
      <c r="A2310" t="s">
        <v>312</v>
      </c>
      <c r="B2310" s="1" t="s">
        <v>1298</v>
      </c>
      <c r="C2310" s="1">
        <v>355172104038375</v>
      </c>
      <c r="D2310" t="s">
        <v>14</v>
      </c>
      <c r="E2310">
        <v>1</v>
      </c>
      <c r="F2310" t="s">
        <v>15</v>
      </c>
      <c r="G2310" t="s">
        <v>14</v>
      </c>
      <c r="H2310" t="s">
        <v>24</v>
      </c>
      <c r="I2310" s="1">
        <v>5754250743253</v>
      </c>
      <c r="J2310" t="s">
        <v>18</v>
      </c>
      <c r="K2310" t="s">
        <v>19</v>
      </c>
      <c r="L2310" t="s">
        <v>3556</v>
      </c>
    </row>
    <row r="2311" spans="1:12" x14ac:dyDescent="0.25">
      <c r="A2311" t="s">
        <v>312</v>
      </c>
      <c r="B2311" s="1" t="s">
        <v>1299</v>
      </c>
      <c r="C2311" s="1">
        <v>181132132</v>
      </c>
      <c r="D2311" t="s">
        <v>38</v>
      </c>
      <c r="E2311">
        <v>1</v>
      </c>
      <c r="F2311" t="s">
        <v>15</v>
      </c>
      <c r="G2311" t="s">
        <v>39</v>
      </c>
      <c r="H2311" t="s">
        <v>40</v>
      </c>
      <c r="I2311" s="1">
        <v>5754254446814</v>
      </c>
      <c r="J2311" t="s">
        <v>18</v>
      </c>
      <c r="K2311" t="s">
        <v>19</v>
      </c>
      <c r="L2311" t="s">
        <v>3556</v>
      </c>
    </row>
    <row r="2312" spans="1:12" x14ac:dyDescent="0.25">
      <c r="A2312" t="s">
        <v>312</v>
      </c>
      <c r="B2312" s="1" t="s">
        <v>1300</v>
      </c>
      <c r="C2312" s="1">
        <v>867010071684691</v>
      </c>
      <c r="D2312" t="s">
        <v>14</v>
      </c>
      <c r="E2312">
        <v>1</v>
      </c>
      <c r="F2312" t="s">
        <v>15</v>
      </c>
      <c r="G2312" t="s">
        <v>14</v>
      </c>
      <c r="H2312" t="s">
        <v>24</v>
      </c>
      <c r="I2312" s="1">
        <v>5754254322209</v>
      </c>
      <c r="J2312" t="s">
        <v>18</v>
      </c>
      <c r="K2312" t="s">
        <v>19</v>
      </c>
      <c r="L2312" t="s">
        <v>3556</v>
      </c>
    </row>
    <row r="2313" spans="1:12" x14ac:dyDescent="0.25">
      <c r="A2313" t="s">
        <v>312</v>
      </c>
      <c r="B2313" s="1" t="s">
        <v>1301</v>
      </c>
      <c r="C2313" s="1">
        <v>869925070124159</v>
      </c>
      <c r="D2313" t="s">
        <v>14</v>
      </c>
      <c r="E2313">
        <v>1</v>
      </c>
      <c r="F2313" t="s">
        <v>15</v>
      </c>
      <c r="G2313" t="s">
        <v>14</v>
      </c>
      <c r="H2313" t="s">
        <v>24</v>
      </c>
      <c r="I2313" s="1">
        <v>5755250631050</v>
      </c>
      <c r="J2313" t="s">
        <v>18</v>
      </c>
      <c r="K2313" t="s">
        <v>137</v>
      </c>
      <c r="L2313" t="s">
        <v>3556</v>
      </c>
    </row>
    <row r="2314" spans="1:12" x14ac:dyDescent="0.25">
      <c r="A2314" t="s">
        <v>312</v>
      </c>
      <c r="B2314" s="1" t="s">
        <v>1302</v>
      </c>
      <c r="C2314" s="1">
        <v>867440062665914</v>
      </c>
      <c r="D2314" t="s">
        <v>14</v>
      </c>
      <c r="E2314">
        <v>1</v>
      </c>
      <c r="F2314" t="s">
        <v>15</v>
      </c>
      <c r="G2314" t="s">
        <v>14</v>
      </c>
      <c r="H2314" t="s">
        <v>24</v>
      </c>
      <c r="I2314" s="1">
        <v>5755250339264</v>
      </c>
      <c r="J2314" t="s">
        <v>18</v>
      </c>
      <c r="K2314" t="s">
        <v>137</v>
      </c>
      <c r="L2314" t="s">
        <v>3556</v>
      </c>
    </row>
    <row r="2315" spans="1:12" x14ac:dyDescent="0.25">
      <c r="A2315" t="s">
        <v>312</v>
      </c>
      <c r="B2315" s="1" t="s">
        <v>1303</v>
      </c>
      <c r="C2315" s="1">
        <v>202044022</v>
      </c>
      <c r="D2315" t="s">
        <v>38</v>
      </c>
      <c r="E2315">
        <v>1</v>
      </c>
      <c r="F2315" t="s">
        <v>15</v>
      </c>
      <c r="G2315" t="s">
        <v>39</v>
      </c>
      <c r="H2315" t="s">
        <v>40</v>
      </c>
      <c r="I2315" s="1">
        <v>5754256955994</v>
      </c>
      <c r="J2315" t="s">
        <v>18</v>
      </c>
      <c r="K2315" t="s">
        <v>137</v>
      </c>
      <c r="L2315" t="s">
        <v>3556</v>
      </c>
    </row>
    <row r="2316" spans="1:12" x14ac:dyDescent="0.25">
      <c r="A2316" t="s">
        <v>312</v>
      </c>
      <c r="B2316" s="1" t="s">
        <v>1304</v>
      </c>
      <c r="C2316" s="1">
        <v>355172107551838</v>
      </c>
      <c r="D2316" t="s">
        <v>14</v>
      </c>
      <c r="E2316">
        <v>1</v>
      </c>
      <c r="F2316" t="s">
        <v>15</v>
      </c>
      <c r="G2316" t="s">
        <v>14</v>
      </c>
      <c r="H2316" t="s">
        <v>24</v>
      </c>
      <c r="I2316" s="1">
        <v>5754253467602</v>
      </c>
      <c r="J2316" t="s">
        <v>18</v>
      </c>
      <c r="K2316" t="s">
        <v>19</v>
      </c>
      <c r="L2316" t="s">
        <v>3556</v>
      </c>
    </row>
    <row r="2317" spans="1:12" x14ac:dyDescent="0.25">
      <c r="A2317" t="s">
        <v>312</v>
      </c>
      <c r="B2317" s="1" t="s">
        <v>1305</v>
      </c>
      <c r="C2317" s="1">
        <v>869925070420003</v>
      </c>
      <c r="D2317" t="s">
        <v>14</v>
      </c>
      <c r="E2317">
        <v>1</v>
      </c>
      <c r="F2317" t="s">
        <v>15</v>
      </c>
      <c r="G2317" t="s">
        <v>14</v>
      </c>
      <c r="H2317" t="s">
        <v>24</v>
      </c>
      <c r="I2317" s="1">
        <v>5754251551687</v>
      </c>
      <c r="J2317" t="s">
        <v>18</v>
      </c>
      <c r="K2317" t="s">
        <v>19</v>
      </c>
      <c r="L2317" t="s">
        <v>3556</v>
      </c>
    </row>
    <row r="2318" spans="1:12" x14ac:dyDescent="0.25">
      <c r="A2318" t="s">
        <v>312</v>
      </c>
      <c r="B2318" s="1" t="s">
        <v>1306</v>
      </c>
      <c r="C2318" s="1">
        <v>2418120497328</v>
      </c>
      <c r="D2318" t="s">
        <v>119</v>
      </c>
      <c r="E2318">
        <v>1</v>
      </c>
      <c r="F2318" t="s">
        <v>15</v>
      </c>
      <c r="G2318" t="s">
        <v>205</v>
      </c>
      <c r="H2318" t="s">
        <v>206</v>
      </c>
      <c r="I2318" s="1">
        <v>5754254169855</v>
      </c>
      <c r="J2318" t="s">
        <v>18</v>
      </c>
      <c r="K2318" t="s">
        <v>19</v>
      </c>
      <c r="L2318" t="s">
        <v>3556</v>
      </c>
    </row>
    <row r="2319" spans="1:12" x14ac:dyDescent="0.25">
      <c r="A2319" t="s">
        <v>312</v>
      </c>
      <c r="B2319" s="1" t="s">
        <v>1307</v>
      </c>
      <c r="C2319" s="1">
        <v>355172107988469</v>
      </c>
      <c r="D2319" t="s">
        <v>14</v>
      </c>
      <c r="E2319">
        <v>5</v>
      </c>
      <c r="F2319" t="s">
        <v>15</v>
      </c>
      <c r="G2319" t="s">
        <v>14</v>
      </c>
      <c r="H2319" t="s">
        <v>24</v>
      </c>
      <c r="I2319" s="1">
        <v>5755250339328</v>
      </c>
      <c r="J2319" t="s">
        <v>18</v>
      </c>
      <c r="K2319" t="s">
        <v>137</v>
      </c>
      <c r="L2319" t="s">
        <v>3556</v>
      </c>
    </row>
    <row r="2320" spans="1:12" x14ac:dyDescent="0.25">
      <c r="A2320" t="s">
        <v>312</v>
      </c>
      <c r="B2320" s="1" t="s">
        <v>1308</v>
      </c>
      <c r="C2320" s="1">
        <v>355172103984058</v>
      </c>
      <c r="D2320" t="s">
        <v>14</v>
      </c>
      <c r="E2320">
        <v>1</v>
      </c>
      <c r="F2320" t="s">
        <v>15</v>
      </c>
      <c r="G2320" t="s">
        <v>14</v>
      </c>
      <c r="H2320" t="s">
        <v>24</v>
      </c>
      <c r="I2320" s="1">
        <v>5755250339349</v>
      </c>
      <c r="J2320" t="s">
        <v>18</v>
      </c>
      <c r="K2320" t="s">
        <v>137</v>
      </c>
      <c r="L2320" t="s">
        <v>3556</v>
      </c>
    </row>
    <row r="2321" spans="1:12" x14ac:dyDescent="0.25">
      <c r="A2321" t="s">
        <v>312</v>
      </c>
      <c r="B2321" s="1" t="s">
        <v>1309</v>
      </c>
      <c r="C2321" s="1">
        <v>181136292</v>
      </c>
      <c r="D2321" t="s">
        <v>38</v>
      </c>
      <c r="E2321">
        <v>1</v>
      </c>
      <c r="F2321" t="s">
        <v>58</v>
      </c>
      <c r="G2321" t="s">
        <v>39</v>
      </c>
      <c r="H2321" t="s">
        <v>40</v>
      </c>
      <c r="I2321" s="1">
        <v>5755250620982</v>
      </c>
      <c r="J2321" t="s">
        <v>18</v>
      </c>
      <c r="K2321" t="s">
        <v>137</v>
      </c>
      <c r="L2321" t="s">
        <v>3556</v>
      </c>
    </row>
    <row r="2322" spans="1:12" x14ac:dyDescent="0.25">
      <c r="A2322" t="s">
        <v>312</v>
      </c>
      <c r="B2322" s="1" t="s">
        <v>1310</v>
      </c>
      <c r="C2322" s="1">
        <v>9803356</v>
      </c>
      <c r="D2322" t="s">
        <v>119</v>
      </c>
      <c r="E2322">
        <v>1</v>
      </c>
      <c r="F2322" t="s">
        <v>58</v>
      </c>
      <c r="G2322" t="s">
        <v>205</v>
      </c>
      <c r="H2322" t="s">
        <v>206</v>
      </c>
      <c r="I2322" s="1">
        <v>5755250339323</v>
      </c>
      <c r="J2322" t="s">
        <v>18</v>
      </c>
      <c r="K2322" t="s">
        <v>137</v>
      </c>
      <c r="L2322" t="s">
        <v>3556</v>
      </c>
    </row>
    <row r="2323" spans="1:12" x14ac:dyDescent="0.25">
      <c r="A2323" t="s">
        <v>312</v>
      </c>
      <c r="B2323" s="1" t="s">
        <v>1311</v>
      </c>
      <c r="C2323" s="1">
        <v>355172103196000</v>
      </c>
      <c r="D2323" t="s">
        <v>14</v>
      </c>
      <c r="E2323">
        <v>1</v>
      </c>
      <c r="F2323" t="s">
        <v>58</v>
      </c>
      <c r="G2323" t="s">
        <v>14</v>
      </c>
      <c r="H2323" t="s">
        <v>24</v>
      </c>
      <c r="I2323" s="1">
        <v>5754254982122</v>
      </c>
      <c r="J2323" t="s">
        <v>18</v>
      </c>
      <c r="K2323" t="s">
        <v>19</v>
      </c>
      <c r="L2323" t="s">
        <v>3556</v>
      </c>
    </row>
    <row r="2324" spans="1:12" x14ac:dyDescent="0.25">
      <c r="A2324" t="s">
        <v>312</v>
      </c>
      <c r="B2324" s="1" t="s">
        <v>1312</v>
      </c>
      <c r="C2324" s="1">
        <v>181134090</v>
      </c>
      <c r="D2324" t="s">
        <v>38</v>
      </c>
      <c r="E2324">
        <v>1</v>
      </c>
      <c r="F2324" t="s">
        <v>58</v>
      </c>
      <c r="G2324" t="s">
        <v>39</v>
      </c>
      <c r="H2324" t="s">
        <v>40</v>
      </c>
      <c r="I2324" s="1">
        <v>5754254447086</v>
      </c>
      <c r="J2324" t="s">
        <v>18</v>
      </c>
      <c r="K2324" t="s">
        <v>19</v>
      </c>
      <c r="L2324" t="s">
        <v>3556</v>
      </c>
    </row>
    <row r="2325" spans="1:12" x14ac:dyDescent="0.25">
      <c r="A2325" t="s">
        <v>312</v>
      </c>
      <c r="B2325" s="1" t="s">
        <v>1313</v>
      </c>
      <c r="C2325" s="1">
        <v>867010072368419</v>
      </c>
      <c r="D2325" t="s">
        <v>14</v>
      </c>
      <c r="E2325">
        <v>1</v>
      </c>
      <c r="F2325" t="s">
        <v>58</v>
      </c>
      <c r="G2325" t="s">
        <v>14</v>
      </c>
      <c r="H2325" t="s">
        <v>24</v>
      </c>
      <c r="I2325" s="1">
        <v>5754257940717</v>
      </c>
      <c r="J2325" t="s">
        <v>18</v>
      </c>
      <c r="K2325" t="s">
        <v>19</v>
      </c>
      <c r="L2325" t="s">
        <v>3556</v>
      </c>
    </row>
    <row r="2326" spans="1:12" x14ac:dyDescent="0.25">
      <c r="A2326" t="s">
        <v>312</v>
      </c>
      <c r="B2326" s="1" t="s">
        <v>1314</v>
      </c>
      <c r="C2326" s="1">
        <v>181133410</v>
      </c>
      <c r="D2326" t="s">
        <v>38</v>
      </c>
      <c r="E2326">
        <v>1</v>
      </c>
      <c r="F2326" t="s">
        <v>58</v>
      </c>
      <c r="G2326" t="s">
        <v>39</v>
      </c>
      <c r="H2326" t="s">
        <v>40</v>
      </c>
      <c r="I2326" s="1">
        <v>5755250339324</v>
      </c>
      <c r="J2326" t="s">
        <v>18</v>
      </c>
      <c r="K2326" t="s">
        <v>137</v>
      </c>
      <c r="L2326" t="s">
        <v>3556</v>
      </c>
    </row>
    <row r="2327" spans="1:12" x14ac:dyDescent="0.25">
      <c r="A2327" t="s">
        <v>312</v>
      </c>
      <c r="B2327" s="1" t="s">
        <v>1315</v>
      </c>
      <c r="C2327" s="1">
        <v>867440064348402</v>
      </c>
      <c r="D2327" t="s">
        <v>14</v>
      </c>
      <c r="E2327">
        <v>1</v>
      </c>
      <c r="F2327" t="s">
        <v>15</v>
      </c>
      <c r="G2327" t="s">
        <v>14</v>
      </c>
      <c r="H2327" t="s">
        <v>24</v>
      </c>
      <c r="I2327" s="1">
        <v>5754251551688</v>
      </c>
      <c r="J2327" t="s">
        <v>18</v>
      </c>
      <c r="K2327" t="s">
        <v>19</v>
      </c>
      <c r="L2327" t="s">
        <v>3556</v>
      </c>
    </row>
    <row r="2328" spans="1:12" x14ac:dyDescent="0.25">
      <c r="A2328" t="s">
        <v>312</v>
      </c>
      <c r="B2328" s="1" t="s">
        <v>1316</v>
      </c>
      <c r="C2328" s="1">
        <v>355172107990994</v>
      </c>
      <c r="D2328" t="s">
        <v>14</v>
      </c>
      <c r="E2328">
        <v>5</v>
      </c>
      <c r="F2328" t="s">
        <v>15</v>
      </c>
      <c r="G2328" t="s">
        <v>14</v>
      </c>
      <c r="H2328" t="s">
        <v>24</v>
      </c>
      <c r="I2328" s="1">
        <v>5755250339321</v>
      </c>
      <c r="J2328" t="s">
        <v>18</v>
      </c>
      <c r="K2328" t="s">
        <v>19</v>
      </c>
      <c r="L2328" t="s">
        <v>3556</v>
      </c>
    </row>
    <row r="2329" spans="1:12" x14ac:dyDescent="0.25">
      <c r="A2329" t="s">
        <v>312</v>
      </c>
      <c r="B2329" s="1" t="s">
        <v>1317</v>
      </c>
      <c r="C2329" s="1">
        <v>867010070653705</v>
      </c>
      <c r="D2329" t="s">
        <v>14</v>
      </c>
      <c r="E2329">
        <v>1</v>
      </c>
      <c r="F2329" t="s">
        <v>15</v>
      </c>
      <c r="G2329" t="s">
        <v>14</v>
      </c>
      <c r="H2329" t="s">
        <v>24</v>
      </c>
      <c r="I2329" s="1">
        <v>5754257438206</v>
      </c>
      <c r="J2329" t="s">
        <v>18</v>
      </c>
      <c r="K2329" t="s">
        <v>19</v>
      </c>
      <c r="L2329" t="s">
        <v>3556</v>
      </c>
    </row>
    <row r="2330" spans="1:12" x14ac:dyDescent="0.25">
      <c r="A2330" t="s">
        <v>312</v>
      </c>
      <c r="B2330" s="1" t="s">
        <v>1318</v>
      </c>
      <c r="C2330" s="1">
        <v>920225</v>
      </c>
      <c r="D2330" t="s">
        <v>119</v>
      </c>
      <c r="E2330">
        <v>5</v>
      </c>
      <c r="F2330" t="s">
        <v>15</v>
      </c>
      <c r="G2330" t="s">
        <v>205</v>
      </c>
      <c r="H2330" t="s">
        <v>206</v>
      </c>
      <c r="I2330" s="1">
        <v>5754254174979</v>
      </c>
      <c r="J2330" t="s">
        <v>18</v>
      </c>
      <c r="K2330" t="s">
        <v>19</v>
      </c>
      <c r="L2330" t="s">
        <v>3556</v>
      </c>
    </row>
    <row r="2331" spans="1:12" x14ac:dyDescent="0.25">
      <c r="A2331" t="s">
        <v>97</v>
      </c>
      <c r="B2331" s="1" t="s">
        <v>1319</v>
      </c>
      <c r="C2331" s="1">
        <v>355172107979344</v>
      </c>
      <c r="D2331" t="s">
        <v>14</v>
      </c>
      <c r="E2331">
        <v>5</v>
      </c>
      <c r="F2331" t="s">
        <v>15</v>
      </c>
      <c r="G2331" t="s">
        <v>14</v>
      </c>
      <c r="H2331" t="s">
        <v>24</v>
      </c>
      <c r="I2331" s="1">
        <v>5754253608942</v>
      </c>
      <c r="J2331" t="s">
        <v>18</v>
      </c>
      <c r="K2331" t="s">
        <v>19</v>
      </c>
      <c r="L2331" t="s">
        <v>3556</v>
      </c>
    </row>
    <row r="2332" spans="1:12" x14ac:dyDescent="0.25">
      <c r="A2332" t="s">
        <v>97</v>
      </c>
      <c r="B2332" s="1" t="s">
        <v>1320</v>
      </c>
      <c r="C2332" s="1">
        <v>355172104469828</v>
      </c>
      <c r="D2332" t="s">
        <v>14</v>
      </c>
      <c r="E2332">
        <v>1</v>
      </c>
      <c r="F2332" t="s">
        <v>15</v>
      </c>
      <c r="G2332" t="s">
        <v>14</v>
      </c>
      <c r="H2332" t="s">
        <v>24</v>
      </c>
      <c r="I2332" s="1">
        <v>5754254174994</v>
      </c>
      <c r="J2332" t="s">
        <v>18</v>
      </c>
      <c r="K2332" t="s">
        <v>19</v>
      </c>
      <c r="L2332" t="s">
        <v>3556</v>
      </c>
    </row>
    <row r="2333" spans="1:12" x14ac:dyDescent="0.25">
      <c r="A2333" t="s">
        <v>97</v>
      </c>
      <c r="B2333" s="1" t="s">
        <v>1321</v>
      </c>
      <c r="C2333" s="1">
        <v>9803553</v>
      </c>
      <c r="D2333" t="s">
        <v>119</v>
      </c>
      <c r="E2333">
        <v>1</v>
      </c>
      <c r="F2333" t="s">
        <v>15</v>
      </c>
      <c r="G2333" t="s">
        <v>205</v>
      </c>
      <c r="H2333" t="s">
        <v>206</v>
      </c>
      <c r="I2333" s="1">
        <v>5754252785438</v>
      </c>
      <c r="J2333" t="s">
        <v>18</v>
      </c>
      <c r="K2333" t="s">
        <v>19</v>
      </c>
      <c r="L2333" t="s">
        <v>3556</v>
      </c>
    </row>
    <row r="2334" spans="1:12" x14ac:dyDescent="0.25">
      <c r="A2334" t="s">
        <v>97</v>
      </c>
      <c r="B2334" s="1" t="s">
        <v>1322</v>
      </c>
      <c r="C2334" s="1">
        <v>355172104473366</v>
      </c>
      <c r="D2334" t="s">
        <v>14</v>
      </c>
      <c r="E2334">
        <v>1</v>
      </c>
      <c r="F2334" t="s">
        <v>15</v>
      </c>
      <c r="G2334" t="s">
        <v>14</v>
      </c>
      <c r="H2334" t="s">
        <v>24</v>
      </c>
      <c r="I2334" s="1">
        <v>5754253100087</v>
      </c>
      <c r="J2334" t="s">
        <v>18</v>
      </c>
      <c r="K2334" t="s">
        <v>137</v>
      </c>
      <c r="L2334" t="s">
        <v>3556</v>
      </c>
    </row>
    <row r="2335" spans="1:12" x14ac:dyDescent="0.25">
      <c r="A2335" t="s">
        <v>97</v>
      </c>
      <c r="B2335" s="1" t="s">
        <v>1323</v>
      </c>
      <c r="C2335" s="1">
        <v>355172107979310</v>
      </c>
      <c r="D2335" t="s">
        <v>14</v>
      </c>
      <c r="E2335">
        <v>5</v>
      </c>
      <c r="F2335" t="s">
        <v>15</v>
      </c>
      <c r="G2335" t="s">
        <v>14</v>
      </c>
      <c r="H2335" t="s">
        <v>24</v>
      </c>
      <c r="I2335" s="1">
        <v>5754253467608</v>
      </c>
      <c r="J2335" t="s">
        <v>18</v>
      </c>
      <c r="K2335" t="s">
        <v>19</v>
      </c>
      <c r="L2335" t="s">
        <v>3556</v>
      </c>
    </row>
    <row r="2336" spans="1:12" x14ac:dyDescent="0.25">
      <c r="A2336" t="s">
        <v>97</v>
      </c>
      <c r="B2336" s="1" t="s">
        <v>1324</v>
      </c>
      <c r="C2336" s="1">
        <v>355172104467103</v>
      </c>
      <c r="D2336" t="s">
        <v>14</v>
      </c>
      <c r="E2336">
        <v>1</v>
      </c>
      <c r="F2336" t="s">
        <v>15</v>
      </c>
      <c r="G2336" t="s">
        <v>14</v>
      </c>
      <c r="H2336" t="s">
        <v>24</v>
      </c>
      <c r="I2336" s="1">
        <v>5755251187845</v>
      </c>
      <c r="J2336" t="s">
        <v>18</v>
      </c>
      <c r="K2336" t="s">
        <v>137</v>
      </c>
      <c r="L2336" t="s">
        <v>3556</v>
      </c>
    </row>
    <row r="2337" spans="1:12" x14ac:dyDescent="0.25">
      <c r="A2337" t="s">
        <v>97</v>
      </c>
      <c r="B2337" s="1" t="s">
        <v>1325</v>
      </c>
      <c r="C2337" s="1">
        <v>355172107988444</v>
      </c>
      <c r="D2337" t="s">
        <v>14</v>
      </c>
      <c r="E2337">
        <v>5</v>
      </c>
      <c r="F2337" t="s">
        <v>15</v>
      </c>
      <c r="G2337" t="s">
        <v>14</v>
      </c>
      <c r="H2337" t="s">
        <v>24</v>
      </c>
      <c r="I2337" s="1">
        <v>5754253467671</v>
      </c>
      <c r="J2337" t="s">
        <v>18</v>
      </c>
      <c r="K2337" t="s">
        <v>19</v>
      </c>
      <c r="L2337" t="s">
        <v>3556</v>
      </c>
    </row>
    <row r="2338" spans="1:12" x14ac:dyDescent="0.25">
      <c r="A2338" t="s">
        <v>97</v>
      </c>
      <c r="B2338" s="1" t="s">
        <v>1326</v>
      </c>
      <c r="C2338" s="1">
        <v>355172104467087</v>
      </c>
      <c r="D2338" t="s">
        <v>14</v>
      </c>
      <c r="E2338">
        <v>1</v>
      </c>
      <c r="F2338" t="s">
        <v>15</v>
      </c>
      <c r="G2338" t="s">
        <v>14</v>
      </c>
      <c r="H2338" t="s">
        <v>24</v>
      </c>
      <c r="I2338" s="1">
        <v>5754253100097</v>
      </c>
      <c r="J2338" t="s">
        <v>18</v>
      </c>
      <c r="K2338" t="s">
        <v>19</v>
      </c>
      <c r="L2338" t="s">
        <v>3556</v>
      </c>
    </row>
    <row r="2339" spans="1:12" x14ac:dyDescent="0.25">
      <c r="A2339" t="s">
        <v>97</v>
      </c>
      <c r="B2339" s="1" t="s">
        <v>1327</v>
      </c>
      <c r="C2339" s="1">
        <v>355172102377916</v>
      </c>
      <c r="D2339" t="s">
        <v>14</v>
      </c>
      <c r="E2339">
        <v>1</v>
      </c>
      <c r="F2339" t="s">
        <v>15</v>
      </c>
      <c r="G2339" t="s">
        <v>14</v>
      </c>
      <c r="H2339" t="s">
        <v>24</v>
      </c>
      <c r="I2339" s="1">
        <v>5754254447032</v>
      </c>
      <c r="J2339" t="s">
        <v>18</v>
      </c>
      <c r="K2339" t="s">
        <v>19</v>
      </c>
      <c r="L2339" t="s">
        <v>3556</v>
      </c>
    </row>
    <row r="2340" spans="1:12" x14ac:dyDescent="0.25">
      <c r="A2340" t="s">
        <v>97</v>
      </c>
      <c r="B2340" s="1" t="s">
        <v>1328</v>
      </c>
      <c r="C2340" s="1">
        <v>867010072372718</v>
      </c>
      <c r="D2340" t="s">
        <v>14</v>
      </c>
      <c r="E2340">
        <v>1</v>
      </c>
      <c r="F2340" t="s">
        <v>15</v>
      </c>
      <c r="G2340" t="s">
        <v>14</v>
      </c>
      <c r="H2340" t="s">
        <v>24</v>
      </c>
      <c r="I2340" s="1">
        <v>5754257940994</v>
      </c>
      <c r="J2340" t="s">
        <v>18</v>
      </c>
      <c r="K2340" t="s">
        <v>19</v>
      </c>
      <c r="L2340" t="s">
        <v>3556</v>
      </c>
    </row>
    <row r="2341" spans="1:12" x14ac:dyDescent="0.25">
      <c r="A2341" t="s">
        <v>312</v>
      </c>
      <c r="B2341" s="1" t="s">
        <v>1329</v>
      </c>
      <c r="C2341" s="1">
        <v>181135144</v>
      </c>
      <c r="D2341" t="s">
        <v>38</v>
      </c>
      <c r="E2341">
        <v>1</v>
      </c>
      <c r="F2341" t="s">
        <v>58</v>
      </c>
      <c r="G2341" t="s">
        <v>39</v>
      </c>
      <c r="H2341" t="s">
        <v>40</v>
      </c>
      <c r="I2341" s="1">
        <v>5755250620984</v>
      </c>
      <c r="J2341" t="s">
        <v>18</v>
      </c>
      <c r="K2341" t="s">
        <v>137</v>
      </c>
      <c r="L2341" t="s">
        <v>3556</v>
      </c>
    </row>
    <row r="2342" spans="1:12" x14ac:dyDescent="0.25">
      <c r="A2342" t="s">
        <v>1274</v>
      </c>
      <c r="B2342" s="1" t="s">
        <v>1330</v>
      </c>
      <c r="C2342" s="1">
        <v>862211072154537</v>
      </c>
      <c r="D2342" t="s">
        <v>72</v>
      </c>
      <c r="E2342">
        <v>5</v>
      </c>
      <c r="F2342" t="s">
        <v>73</v>
      </c>
      <c r="G2342" t="s">
        <v>74</v>
      </c>
      <c r="H2342" t="s">
        <v>75</v>
      </c>
      <c r="I2342" s="1">
        <v>5754255730439</v>
      </c>
      <c r="J2342" t="s">
        <v>18</v>
      </c>
      <c r="K2342" t="s">
        <v>19</v>
      </c>
      <c r="L2342" t="s">
        <v>3556</v>
      </c>
    </row>
    <row r="2343" spans="1:12" x14ac:dyDescent="0.25">
      <c r="A2343" t="s">
        <v>97</v>
      </c>
      <c r="B2343" s="1" t="s">
        <v>1331</v>
      </c>
      <c r="C2343" s="1">
        <v>9802997</v>
      </c>
      <c r="D2343" t="s">
        <v>119</v>
      </c>
      <c r="E2343">
        <v>5</v>
      </c>
      <c r="F2343" t="s">
        <v>15</v>
      </c>
      <c r="G2343" t="s">
        <v>205</v>
      </c>
      <c r="H2343" t="s">
        <v>206</v>
      </c>
      <c r="I2343" s="1">
        <v>5754257940788</v>
      </c>
      <c r="J2343" t="s">
        <v>18</v>
      </c>
      <c r="K2343" t="s">
        <v>19</v>
      </c>
      <c r="L2343" t="s">
        <v>3556</v>
      </c>
    </row>
    <row r="2344" spans="1:12" x14ac:dyDescent="0.25">
      <c r="A2344" t="s">
        <v>97</v>
      </c>
      <c r="B2344" s="1" t="s">
        <v>1332</v>
      </c>
      <c r="C2344" s="1">
        <v>355172104672629</v>
      </c>
      <c r="D2344" t="s">
        <v>14</v>
      </c>
      <c r="E2344">
        <v>1</v>
      </c>
      <c r="F2344" t="s">
        <v>1184</v>
      </c>
      <c r="G2344" t="s">
        <v>14</v>
      </c>
      <c r="H2344" t="s">
        <v>24</v>
      </c>
      <c r="I2344" s="1">
        <v>5755251187841</v>
      </c>
      <c r="J2344" t="s">
        <v>18</v>
      </c>
      <c r="K2344" t="s">
        <v>137</v>
      </c>
      <c r="L2344" t="s">
        <v>3556</v>
      </c>
    </row>
    <row r="2345" spans="1:12" x14ac:dyDescent="0.25">
      <c r="A2345" t="s">
        <v>97</v>
      </c>
      <c r="B2345" s="1" t="s">
        <v>1333</v>
      </c>
      <c r="C2345" s="1">
        <v>867440068043389</v>
      </c>
      <c r="D2345" t="s">
        <v>14</v>
      </c>
      <c r="E2345">
        <v>1</v>
      </c>
      <c r="F2345" t="s">
        <v>15</v>
      </c>
      <c r="G2345" t="s">
        <v>14</v>
      </c>
      <c r="H2345" t="s">
        <v>24</v>
      </c>
      <c r="I2345" s="1">
        <v>5755251187907</v>
      </c>
      <c r="J2345" t="s">
        <v>18</v>
      </c>
      <c r="K2345" t="s">
        <v>19</v>
      </c>
      <c r="L2345" t="s">
        <v>3556</v>
      </c>
    </row>
    <row r="2346" spans="1:12" x14ac:dyDescent="0.25">
      <c r="A2346" t="s">
        <v>97</v>
      </c>
      <c r="B2346" s="1" t="s">
        <v>1334</v>
      </c>
      <c r="C2346" s="1">
        <v>355172107578831</v>
      </c>
      <c r="D2346" t="s">
        <v>14</v>
      </c>
      <c r="E2346">
        <v>1</v>
      </c>
      <c r="F2346" t="s">
        <v>1184</v>
      </c>
      <c r="G2346" t="s">
        <v>14</v>
      </c>
      <c r="H2346" t="s">
        <v>24</v>
      </c>
      <c r="I2346" s="1">
        <v>5754253608941</v>
      </c>
      <c r="J2346" t="s">
        <v>18</v>
      </c>
      <c r="K2346" t="s">
        <v>19</v>
      </c>
      <c r="L2346" t="s">
        <v>3556</v>
      </c>
    </row>
    <row r="2347" spans="1:12" x14ac:dyDescent="0.25">
      <c r="A2347" t="s">
        <v>97</v>
      </c>
      <c r="B2347" s="1" t="s">
        <v>1335</v>
      </c>
      <c r="C2347" s="1">
        <v>355172104770506</v>
      </c>
      <c r="D2347" t="s">
        <v>14</v>
      </c>
      <c r="E2347">
        <v>1</v>
      </c>
      <c r="F2347" t="s">
        <v>15</v>
      </c>
      <c r="G2347" t="s">
        <v>14</v>
      </c>
      <c r="H2347" t="s">
        <v>24</v>
      </c>
      <c r="I2347" s="1">
        <v>5755251178391</v>
      </c>
      <c r="J2347" t="s">
        <v>18</v>
      </c>
      <c r="K2347" t="s">
        <v>137</v>
      </c>
      <c r="L2347" t="s">
        <v>3556</v>
      </c>
    </row>
    <row r="2348" spans="1:12" x14ac:dyDescent="0.25">
      <c r="A2348" t="s">
        <v>97</v>
      </c>
      <c r="B2348" s="1" t="s">
        <v>1336</v>
      </c>
      <c r="C2348" s="1">
        <v>867010071688700</v>
      </c>
      <c r="D2348" t="s">
        <v>14</v>
      </c>
      <c r="E2348">
        <v>1</v>
      </c>
      <c r="F2348" t="s">
        <v>15</v>
      </c>
      <c r="G2348" t="s">
        <v>14</v>
      </c>
      <c r="H2348" t="s">
        <v>24</v>
      </c>
      <c r="I2348" s="1">
        <v>5754257940665</v>
      </c>
      <c r="J2348" t="s">
        <v>18</v>
      </c>
      <c r="K2348" t="s">
        <v>19</v>
      </c>
      <c r="L2348" t="s">
        <v>3556</v>
      </c>
    </row>
    <row r="2349" spans="1:12" x14ac:dyDescent="0.25">
      <c r="A2349" t="s">
        <v>97</v>
      </c>
      <c r="B2349" s="1" t="s">
        <v>1337</v>
      </c>
      <c r="C2349" s="1">
        <v>9803389</v>
      </c>
      <c r="D2349" t="s">
        <v>119</v>
      </c>
      <c r="E2349">
        <v>1</v>
      </c>
      <c r="F2349" t="s">
        <v>15</v>
      </c>
      <c r="G2349" t="s">
        <v>205</v>
      </c>
      <c r="H2349" t="s">
        <v>206</v>
      </c>
      <c r="I2349" s="1">
        <v>5754252899721</v>
      </c>
      <c r="J2349" t="s">
        <v>18</v>
      </c>
      <c r="K2349" t="s">
        <v>19</v>
      </c>
      <c r="L2349" t="s">
        <v>3556</v>
      </c>
    </row>
    <row r="2350" spans="1:12" x14ac:dyDescent="0.25">
      <c r="A2350" t="s">
        <v>795</v>
      </c>
      <c r="B2350" s="1" t="s">
        <v>1338</v>
      </c>
      <c r="C2350" s="1">
        <v>1739010013581</v>
      </c>
      <c r="D2350" t="s">
        <v>119</v>
      </c>
      <c r="E2350">
        <v>1</v>
      </c>
      <c r="F2350" t="s">
        <v>15</v>
      </c>
      <c r="G2350" t="s">
        <v>120</v>
      </c>
      <c r="H2350" t="s">
        <v>121</v>
      </c>
      <c r="I2350" s="1">
        <v>5755250620951</v>
      </c>
      <c r="J2350" t="s">
        <v>18</v>
      </c>
      <c r="K2350" t="s">
        <v>137</v>
      </c>
      <c r="L2350" t="s">
        <v>3556</v>
      </c>
    </row>
    <row r="2351" spans="1:12" x14ac:dyDescent="0.25">
      <c r="A2351" t="s">
        <v>795</v>
      </c>
      <c r="B2351" s="1" t="s">
        <v>1339</v>
      </c>
      <c r="C2351" s="1">
        <v>1732020001001</v>
      </c>
      <c r="D2351" t="s">
        <v>119</v>
      </c>
      <c r="E2351">
        <v>1</v>
      </c>
      <c r="F2351" t="s">
        <v>15</v>
      </c>
      <c r="G2351" t="s">
        <v>120</v>
      </c>
      <c r="H2351" t="s">
        <v>121</v>
      </c>
      <c r="I2351" s="1">
        <v>5755250603578</v>
      </c>
      <c r="J2351" t="s">
        <v>18</v>
      </c>
      <c r="K2351" t="s">
        <v>137</v>
      </c>
      <c r="L2351" t="s">
        <v>3556</v>
      </c>
    </row>
    <row r="2352" spans="1:12" x14ac:dyDescent="0.25">
      <c r="A2352" t="s">
        <v>795</v>
      </c>
      <c r="B2352" s="1" t="s">
        <v>1340</v>
      </c>
      <c r="C2352" s="1">
        <v>867440068814912</v>
      </c>
      <c r="D2352" t="s">
        <v>14</v>
      </c>
      <c r="E2352">
        <v>1</v>
      </c>
      <c r="F2352" t="s">
        <v>15</v>
      </c>
      <c r="G2352" t="s">
        <v>14</v>
      </c>
      <c r="H2352" t="s">
        <v>24</v>
      </c>
      <c r="I2352" s="1">
        <v>5754251770308</v>
      </c>
      <c r="J2352" t="s">
        <v>18</v>
      </c>
      <c r="K2352" t="s">
        <v>19</v>
      </c>
      <c r="L2352" t="s">
        <v>3556</v>
      </c>
    </row>
    <row r="2353" spans="1:12" x14ac:dyDescent="0.25">
      <c r="A2353" t="s">
        <v>1341</v>
      </c>
      <c r="B2353" s="1" t="s">
        <v>1342</v>
      </c>
      <c r="C2353" s="1">
        <v>867440060594330</v>
      </c>
      <c r="D2353" t="s">
        <v>14</v>
      </c>
      <c r="E2353">
        <v>5</v>
      </c>
      <c r="F2353" t="s">
        <v>15</v>
      </c>
      <c r="G2353" t="s">
        <v>14</v>
      </c>
      <c r="H2353" t="s">
        <v>24</v>
      </c>
      <c r="I2353" s="1">
        <v>5754253902774</v>
      </c>
      <c r="J2353" t="s">
        <v>18</v>
      </c>
      <c r="K2353" t="s">
        <v>19</v>
      </c>
      <c r="L2353" t="s">
        <v>3556</v>
      </c>
    </row>
    <row r="2354" spans="1:12" x14ac:dyDescent="0.25">
      <c r="A2354" t="s">
        <v>1341</v>
      </c>
      <c r="B2354" s="1" t="s">
        <v>1343</v>
      </c>
      <c r="C2354" s="1">
        <v>867440060705175</v>
      </c>
      <c r="D2354" t="s">
        <v>14</v>
      </c>
      <c r="E2354">
        <v>5</v>
      </c>
      <c r="F2354" t="s">
        <v>15</v>
      </c>
      <c r="G2354" t="s">
        <v>14</v>
      </c>
      <c r="H2354" t="s">
        <v>24</v>
      </c>
      <c r="I2354" s="1">
        <v>5754253902778</v>
      </c>
      <c r="J2354" t="s">
        <v>18</v>
      </c>
      <c r="K2354" t="s">
        <v>19</v>
      </c>
      <c r="L2354" t="s">
        <v>3556</v>
      </c>
    </row>
    <row r="2355" spans="1:12" x14ac:dyDescent="0.25">
      <c r="A2355" t="s">
        <v>377</v>
      </c>
      <c r="B2355" s="1" t="s">
        <v>1344</v>
      </c>
      <c r="C2355" s="1">
        <v>1832020046830</v>
      </c>
      <c r="D2355" t="s">
        <v>119</v>
      </c>
      <c r="E2355">
        <v>5</v>
      </c>
      <c r="F2355" t="s">
        <v>15</v>
      </c>
      <c r="G2355" t="s">
        <v>120</v>
      </c>
      <c r="H2355" t="s">
        <v>121</v>
      </c>
      <c r="I2355" s="1">
        <v>5755250531654</v>
      </c>
      <c r="J2355" t="s">
        <v>18</v>
      </c>
      <c r="K2355" t="s">
        <v>137</v>
      </c>
      <c r="L2355" t="s">
        <v>3556</v>
      </c>
    </row>
    <row r="2356" spans="1:12" x14ac:dyDescent="0.25">
      <c r="A2356" t="s">
        <v>377</v>
      </c>
      <c r="B2356" s="1" t="s">
        <v>1345</v>
      </c>
      <c r="C2356" s="1">
        <v>1734010010513</v>
      </c>
      <c r="D2356" t="s">
        <v>119</v>
      </c>
      <c r="E2356">
        <v>5</v>
      </c>
      <c r="F2356" t="s">
        <v>15</v>
      </c>
      <c r="G2356" t="s">
        <v>120</v>
      </c>
      <c r="H2356" t="s">
        <v>121</v>
      </c>
      <c r="I2356" s="1">
        <v>5755250531693</v>
      </c>
      <c r="J2356" t="s">
        <v>50</v>
      </c>
      <c r="K2356" t="s">
        <v>50</v>
      </c>
      <c r="L2356" t="s">
        <v>3556</v>
      </c>
    </row>
    <row r="2357" spans="1:12" x14ac:dyDescent="0.25">
      <c r="A2357" t="s">
        <v>1341</v>
      </c>
      <c r="B2357" s="1" t="s">
        <v>1346</v>
      </c>
      <c r="C2357" s="1">
        <v>867440060689668</v>
      </c>
      <c r="D2357" t="s">
        <v>14</v>
      </c>
      <c r="E2357">
        <v>5</v>
      </c>
      <c r="F2357" t="s">
        <v>15</v>
      </c>
      <c r="G2357" t="s">
        <v>14</v>
      </c>
      <c r="H2357" t="s">
        <v>24</v>
      </c>
      <c r="I2357" s="1">
        <v>5754253902777</v>
      </c>
      <c r="J2357" t="s">
        <v>18</v>
      </c>
      <c r="K2357" t="s">
        <v>19</v>
      </c>
      <c r="L2357" t="s">
        <v>3556</v>
      </c>
    </row>
    <row r="2358" spans="1:12" x14ac:dyDescent="0.25">
      <c r="A2358" t="s">
        <v>1341</v>
      </c>
      <c r="B2358" s="1" t="s">
        <v>1347</v>
      </c>
      <c r="C2358" s="1">
        <v>867440060714920</v>
      </c>
      <c r="D2358" t="s">
        <v>14</v>
      </c>
      <c r="E2358">
        <v>5</v>
      </c>
      <c r="F2358" t="s">
        <v>15</v>
      </c>
      <c r="G2358" t="s">
        <v>14</v>
      </c>
      <c r="H2358" t="s">
        <v>24</v>
      </c>
      <c r="I2358" s="1">
        <v>5754253902779</v>
      </c>
      <c r="J2358" t="s">
        <v>18</v>
      </c>
      <c r="K2358" t="s">
        <v>19</v>
      </c>
      <c r="L2358" t="s">
        <v>3556</v>
      </c>
    </row>
    <row r="2359" spans="1:12" x14ac:dyDescent="0.25">
      <c r="A2359" t="s">
        <v>1341</v>
      </c>
      <c r="B2359" s="1" t="s">
        <v>1348</v>
      </c>
      <c r="C2359" s="1">
        <v>867440060706215</v>
      </c>
      <c r="D2359" t="s">
        <v>14</v>
      </c>
      <c r="E2359">
        <v>5</v>
      </c>
      <c r="F2359" t="s">
        <v>15</v>
      </c>
      <c r="G2359" t="s">
        <v>14</v>
      </c>
      <c r="H2359" t="s">
        <v>24</v>
      </c>
      <c r="I2359" s="1">
        <v>5754253902775</v>
      </c>
      <c r="J2359" t="s">
        <v>18</v>
      </c>
      <c r="K2359" t="s">
        <v>19</v>
      </c>
      <c r="L2359" t="s">
        <v>3556</v>
      </c>
    </row>
    <row r="2360" spans="1:12" x14ac:dyDescent="0.25">
      <c r="A2360" t="s">
        <v>1341</v>
      </c>
      <c r="B2360" s="1" t="s">
        <v>1349</v>
      </c>
      <c r="C2360" s="1">
        <v>867440060705209</v>
      </c>
      <c r="D2360" t="s">
        <v>14</v>
      </c>
      <c r="E2360">
        <v>5</v>
      </c>
      <c r="F2360" t="s">
        <v>15</v>
      </c>
      <c r="G2360" t="s">
        <v>14</v>
      </c>
      <c r="H2360" t="s">
        <v>24</v>
      </c>
      <c r="I2360" s="1">
        <v>5754253902776</v>
      </c>
      <c r="J2360" t="s">
        <v>18</v>
      </c>
      <c r="K2360" t="s">
        <v>19</v>
      </c>
      <c r="L2360" t="s">
        <v>3556</v>
      </c>
    </row>
    <row r="2361" spans="1:12" x14ac:dyDescent="0.25">
      <c r="A2361" t="s">
        <v>25</v>
      </c>
      <c r="B2361" s="1" t="s">
        <v>1350</v>
      </c>
      <c r="C2361" s="1">
        <v>905732</v>
      </c>
      <c r="D2361" t="s">
        <v>119</v>
      </c>
      <c r="E2361">
        <v>1</v>
      </c>
      <c r="F2361" t="s">
        <v>15</v>
      </c>
      <c r="G2361" t="s">
        <v>120</v>
      </c>
      <c r="H2361" t="s">
        <v>121</v>
      </c>
      <c r="I2361" s="1">
        <v>5755250531679</v>
      </c>
      <c r="J2361" t="s">
        <v>18</v>
      </c>
      <c r="K2361" t="s">
        <v>137</v>
      </c>
      <c r="L2361" t="s">
        <v>3556</v>
      </c>
    </row>
    <row r="2362" spans="1:12" x14ac:dyDescent="0.25">
      <c r="A2362" t="s">
        <v>25</v>
      </c>
      <c r="B2362" s="1" t="s">
        <v>1351</v>
      </c>
      <c r="C2362" s="1">
        <v>1731020000823</v>
      </c>
      <c r="D2362" t="s">
        <v>119</v>
      </c>
      <c r="E2362">
        <v>1</v>
      </c>
      <c r="F2362" t="s">
        <v>15</v>
      </c>
      <c r="G2362" t="s">
        <v>120</v>
      </c>
      <c r="H2362" t="s">
        <v>121</v>
      </c>
      <c r="I2362" s="1">
        <v>5755250531588</v>
      </c>
      <c r="J2362" t="s">
        <v>18</v>
      </c>
      <c r="K2362" t="s">
        <v>137</v>
      </c>
      <c r="L2362" t="s">
        <v>3556</v>
      </c>
    </row>
    <row r="2363" spans="1:12" x14ac:dyDescent="0.25">
      <c r="A2363" t="s">
        <v>25</v>
      </c>
      <c r="B2363" s="1" t="s">
        <v>1352</v>
      </c>
      <c r="C2363" s="1">
        <v>920916</v>
      </c>
      <c r="D2363" t="s">
        <v>119</v>
      </c>
      <c r="E2363">
        <v>1</v>
      </c>
      <c r="F2363" t="s">
        <v>15</v>
      </c>
      <c r="G2363" t="s">
        <v>120</v>
      </c>
      <c r="H2363" t="s">
        <v>121</v>
      </c>
      <c r="I2363" s="1">
        <v>5755250134990</v>
      </c>
      <c r="J2363" t="s">
        <v>18</v>
      </c>
      <c r="K2363" t="s">
        <v>137</v>
      </c>
      <c r="L2363" t="s">
        <v>3556</v>
      </c>
    </row>
    <row r="2364" spans="1:12" x14ac:dyDescent="0.25">
      <c r="A2364" t="s">
        <v>25</v>
      </c>
      <c r="B2364" s="1" t="s">
        <v>1353</v>
      </c>
      <c r="C2364" s="1">
        <v>903447</v>
      </c>
      <c r="D2364" t="s">
        <v>119</v>
      </c>
      <c r="E2364">
        <v>1</v>
      </c>
      <c r="F2364" t="s">
        <v>15</v>
      </c>
      <c r="G2364" t="s">
        <v>120</v>
      </c>
      <c r="H2364" t="s">
        <v>121</v>
      </c>
      <c r="I2364" s="1">
        <v>5755250531668</v>
      </c>
      <c r="J2364" t="s">
        <v>18</v>
      </c>
      <c r="K2364" t="s">
        <v>137</v>
      </c>
      <c r="L2364" t="s">
        <v>3556</v>
      </c>
    </row>
    <row r="2365" spans="1:12" x14ac:dyDescent="0.25">
      <c r="A2365" t="s">
        <v>25</v>
      </c>
      <c r="B2365" s="1" t="s">
        <v>1354</v>
      </c>
      <c r="C2365" s="1">
        <v>9803457</v>
      </c>
      <c r="D2365" t="s">
        <v>119</v>
      </c>
      <c r="E2365">
        <v>1</v>
      </c>
      <c r="F2365" t="s">
        <v>15</v>
      </c>
      <c r="G2365" t="s">
        <v>120</v>
      </c>
      <c r="H2365" t="s">
        <v>121</v>
      </c>
      <c r="I2365" s="1">
        <v>5755250531560</v>
      </c>
      <c r="J2365" t="s">
        <v>18</v>
      </c>
      <c r="K2365" t="s">
        <v>137</v>
      </c>
      <c r="L2365" t="s">
        <v>3556</v>
      </c>
    </row>
    <row r="2366" spans="1:12" x14ac:dyDescent="0.25">
      <c r="A2366" t="s">
        <v>25</v>
      </c>
      <c r="B2366" s="1" t="s">
        <v>1355</v>
      </c>
      <c r="C2366" s="1">
        <v>920966</v>
      </c>
      <c r="D2366" t="s">
        <v>119</v>
      </c>
      <c r="E2366">
        <v>1</v>
      </c>
      <c r="F2366" t="s">
        <v>15</v>
      </c>
      <c r="G2366" t="s">
        <v>120</v>
      </c>
      <c r="H2366" t="s">
        <v>121</v>
      </c>
      <c r="I2366" s="1">
        <v>5755250531561</v>
      </c>
      <c r="J2366" t="s">
        <v>18</v>
      </c>
      <c r="K2366" t="s">
        <v>137</v>
      </c>
      <c r="L2366" t="s">
        <v>3556</v>
      </c>
    </row>
    <row r="2367" spans="1:12" x14ac:dyDescent="0.25">
      <c r="A2367" t="s">
        <v>25</v>
      </c>
      <c r="B2367" s="1" t="s">
        <v>1356</v>
      </c>
      <c r="C2367" s="1">
        <v>1732020001308</v>
      </c>
      <c r="D2367" t="s">
        <v>119</v>
      </c>
      <c r="E2367">
        <v>1</v>
      </c>
      <c r="F2367" t="s">
        <v>15</v>
      </c>
      <c r="G2367" t="s">
        <v>120</v>
      </c>
      <c r="H2367" t="s">
        <v>121</v>
      </c>
      <c r="I2367" s="1">
        <v>5755250531563</v>
      </c>
      <c r="J2367" t="s">
        <v>18</v>
      </c>
      <c r="K2367" t="s">
        <v>137</v>
      </c>
      <c r="L2367" t="s">
        <v>3556</v>
      </c>
    </row>
    <row r="2368" spans="1:12" x14ac:dyDescent="0.25">
      <c r="A2368" t="s">
        <v>25</v>
      </c>
      <c r="B2368" s="1" t="s">
        <v>1357</v>
      </c>
      <c r="C2368" s="1">
        <v>920906</v>
      </c>
      <c r="D2368" t="s">
        <v>119</v>
      </c>
      <c r="E2368">
        <v>1</v>
      </c>
      <c r="F2368" t="s">
        <v>15</v>
      </c>
      <c r="G2368" t="s">
        <v>120</v>
      </c>
      <c r="H2368" t="s">
        <v>121</v>
      </c>
      <c r="I2368" s="1">
        <v>5755250531559</v>
      </c>
      <c r="J2368" t="s">
        <v>18</v>
      </c>
      <c r="K2368" t="s">
        <v>137</v>
      </c>
      <c r="L2368" t="s">
        <v>3556</v>
      </c>
    </row>
    <row r="2369" spans="1:12" x14ac:dyDescent="0.25">
      <c r="A2369" t="s">
        <v>25</v>
      </c>
      <c r="B2369" s="1" t="s">
        <v>1358</v>
      </c>
      <c r="C2369" s="1">
        <v>920003</v>
      </c>
      <c r="D2369" t="s">
        <v>119</v>
      </c>
      <c r="E2369">
        <v>1</v>
      </c>
      <c r="F2369" t="s">
        <v>15</v>
      </c>
      <c r="G2369" t="s">
        <v>120</v>
      </c>
      <c r="H2369" t="s">
        <v>121</v>
      </c>
      <c r="I2369" s="1">
        <v>5755250531558</v>
      </c>
      <c r="J2369" t="s">
        <v>18</v>
      </c>
      <c r="K2369" t="s">
        <v>137</v>
      </c>
      <c r="L2369" t="s">
        <v>3556</v>
      </c>
    </row>
    <row r="2370" spans="1:12" x14ac:dyDescent="0.25">
      <c r="A2370" t="s">
        <v>795</v>
      </c>
      <c r="B2370" s="1" t="s">
        <v>1359</v>
      </c>
      <c r="C2370" s="1">
        <v>867010071689906</v>
      </c>
      <c r="D2370" t="s">
        <v>14</v>
      </c>
      <c r="E2370">
        <v>1</v>
      </c>
      <c r="F2370" t="s">
        <v>15</v>
      </c>
      <c r="G2370" t="s">
        <v>14</v>
      </c>
      <c r="H2370" t="s">
        <v>24</v>
      </c>
      <c r="I2370" s="1">
        <v>5754255936169</v>
      </c>
      <c r="J2370" t="s">
        <v>18</v>
      </c>
      <c r="K2370" t="s">
        <v>19</v>
      </c>
      <c r="L2370" t="s">
        <v>3556</v>
      </c>
    </row>
    <row r="2371" spans="1:12" x14ac:dyDescent="0.25">
      <c r="A2371" t="s">
        <v>795</v>
      </c>
      <c r="B2371" s="1" t="s">
        <v>1360</v>
      </c>
      <c r="C2371" s="1">
        <v>867010072752430</v>
      </c>
      <c r="D2371" t="s">
        <v>14</v>
      </c>
      <c r="E2371">
        <v>1</v>
      </c>
      <c r="F2371" t="s">
        <v>15</v>
      </c>
      <c r="G2371" t="s">
        <v>14</v>
      </c>
      <c r="H2371" t="s">
        <v>24</v>
      </c>
      <c r="I2371" s="1">
        <v>5754258897587</v>
      </c>
      <c r="J2371" t="s">
        <v>18</v>
      </c>
      <c r="K2371" t="s">
        <v>19</v>
      </c>
      <c r="L2371" t="s">
        <v>3556</v>
      </c>
    </row>
    <row r="2372" spans="1:12" x14ac:dyDescent="0.25">
      <c r="A2372" t="s">
        <v>1341</v>
      </c>
      <c r="B2372" s="1" t="s">
        <v>1361</v>
      </c>
      <c r="C2372" s="1">
        <v>867440060220217</v>
      </c>
      <c r="D2372" t="s">
        <v>14</v>
      </c>
      <c r="E2372">
        <v>5</v>
      </c>
      <c r="F2372" t="s">
        <v>15</v>
      </c>
      <c r="G2372" t="s">
        <v>14</v>
      </c>
      <c r="H2372" t="s">
        <v>24</v>
      </c>
      <c r="I2372" s="1">
        <v>5754253902715</v>
      </c>
      <c r="J2372" t="s">
        <v>18</v>
      </c>
      <c r="K2372" t="s">
        <v>19</v>
      </c>
      <c r="L2372" t="s">
        <v>3556</v>
      </c>
    </row>
    <row r="2373" spans="1:12" x14ac:dyDescent="0.25">
      <c r="A2373" t="s">
        <v>1341</v>
      </c>
      <c r="B2373" s="1" t="s">
        <v>1362</v>
      </c>
      <c r="C2373" s="1">
        <v>867440062662358</v>
      </c>
      <c r="D2373" t="s">
        <v>14</v>
      </c>
      <c r="E2373">
        <v>1</v>
      </c>
      <c r="F2373" t="s">
        <v>15</v>
      </c>
      <c r="G2373" t="s">
        <v>14</v>
      </c>
      <c r="H2373" t="s">
        <v>24</v>
      </c>
      <c r="I2373" s="1">
        <v>5754254322196</v>
      </c>
      <c r="J2373" t="s">
        <v>18</v>
      </c>
      <c r="K2373" t="s">
        <v>19</v>
      </c>
      <c r="L2373" t="s">
        <v>3556</v>
      </c>
    </row>
    <row r="2374" spans="1:12" x14ac:dyDescent="0.25">
      <c r="A2374" t="s">
        <v>1341</v>
      </c>
      <c r="B2374" s="1" t="s">
        <v>1363</v>
      </c>
      <c r="C2374" s="1">
        <v>867440060467008</v>
      </c>
      <c r="D2374" t="s">
        <v>14</v>
      </c>
      <c r="E2374">
        <v>5</v>
      </c>
      <c r="F2374" t="s">
        <v>15</v>
      </c>
      <c r="G2374" t="s">
        <v>14</v>
      </c>
      <c r="H2374" t="s">
        <v>24</v>
      </c>
      <c r="I2374" s="1">
        <v>5755250915591</v>
      </c>
      <c r="J2374" t="s">
        <v>18</v>
      </c>
      <c r="K2374" t="s">
        <v>137</v>
      </c>
      <c r="L2374" t="s">
        <v>3556</v>
      </c>
    </row>
    <row r="2375" spans="1:12" x14ac:dyDescent="0.25">
      <c r="A2375" t="s">
        <v>1341</v>
      </c>
      <c r="B2375" s="1" t="s">
        <v>1364</v>
      </c>
      <c r="C2375" s="1">
        <v>867440060238292</v>
      </c>
      <c r="D2375" t="s">
        <v>14</v>
      </c>
      <c r="E2375">
        <v>5</v>
      </c>
      <c r="F2375" t="s">
        <v>15</v>
      </c>
      <c r="G2375" t="s">
        <v>14</v>
      </c>
      <c r="H2375" t="s">
        <v>24</v>
      </c>
      <c r="I2375" s="1">
        <v>5754257438807</v>
      </c>
      <c r="J2375" t="s">
        <v>18</v>
      </c>
      <c r="K2375" t="s">
        <v>19</v>
      </c>
      <c r="L2375" t="s">
        <v>3556</v>
      </c>
    </row>
    <row r="2376" spans="1:12" x14ac:dyDescent="0.25">
      <c r="A2376" t="s">
        <v>1341</v>
      </c>
      <c r="B2376" s="1" t="s">
        <v>1365</v>
      </c>
      <c r="C2376" s="1">
        <v>355172109087351</v>
      </c>
      <c r="D2376" t="s">
        <v>14</v>
      </c>
      <c r="E2376">
        <v>5</v>
      </c>
      <c r="F2376" t="s">
        <v>15</v>
      </c>
      <c r="G2376" t="s">
        <v>14</v>
      </c>
      <c r="H2376" t="s">
        <v>24</v>
      </c>
      <c r="I2376" s="1">
        <v>5754256955992</v>
      </c>
      <c r="J2376" t="s">
        <v>18</v>
      </c>
      <c r="K2376" t="s">
        <v>19</v>
      </c>
      <c r="L2376" t="s">
        <v>3556</v>
      </c>
    </row>
    <row r="2377" spans="1:12" x14ac:dyDescent="0.25">
      <c r="A2377" t="s">
        <v>25</v>
      </c>
      <c r="B2377" s="1" t="s">
        <v>1366</v>
      </c>
      <c r="C2377" s="1">
        <v>9803657</v>
      </c>
      <c r="D2377" t="s">
        <v>119</v>
      </c>
      <c r="E2377">
        <v>1</v>
      </c>
      <c r="F2377" t="s">
        <v>15</v>
      </c>
      <c r="G2377" t="s">
        <v>120</v>
      </c>
      <c r="H2377" t="s">
        <v>121</v>
      </c>
      <c r="I2377" s="1">
        <v>5754253012011</v>
      </c>
      <c r="J2377" t="s">
        <v>18</v>
      </c>
      <c r="K2377" t="s">
        <v>137</v>
      </c>
      <c r="L2377" t="s">
        <v>3556</v>
      </c>
    </row>
    <row r="2378" spans="1:12" x14ac:dyDescent="0.25">
      <c r="A2378" t="s">
        <v>188</v>
      </c>
      <c r="B2378" s="1" t="s">
        <v>1367</v>
      </c>
      <c r="C2378" s="1">
        <v>867010070746798</v>
      </c>
      <c r="D2378" t="s">
        <v>14</v>
      </c>
      <c r="E2378">
        <v>1</v>
      </c>
      <c r="F2378" t="s">
        <v>15</v>
      </c>
      <c r="G2378" t="s">
        <v>14</v>
      </c>
      <c r="H2378" t="s">
        <v>24</v>
      </c>
      <c r="I2378" s="1">
        <v>5754255935831</v>
      </c>
      <c r="J2378" t="s">
        <v>18</v>
      </c>
      <c r="K2378" t="s">
        <v>19</v>
      </c>
      <c r="L2378" t="s">
        <v>3556</v>
      </c>
    </row>
    <row r="2379" spans="1:12" x14ac:dyDescent="0.25">
      <c r="A2379" t="s">
        <v>188</v>
      </c>
      <c r="B2379" s="1" t="s">
        <v>1368</v>
      </c>
      <c r="C2379" s="1">
        <v>867010070756466</v>
      </c>
      <c r="D2379" t="s">
        <v>14</v>
      </c>
      <c r="E2379">
        <v>1</v>
      </c>
      <c r="F2379" t="s">
        <v>15</v>
      </c>
      <c r="G2379" t="s">
        <v>14</v>
      </c>
      <c r="H2379" t="s">
        <v>24</v>
      </c>
      <c r="I2379" s="1">
        <v>5754256955908</v>
      </c>
      <c r="J2379" t="s">
        <v>18</v>
      </c>
      <c r="K2379" t="s">
        <v>19</v>
      </c>
      <c r="L2379" t="s">
        <v>3556</v>
      </c>
    </row>
    <row r="2380" spans="1:12" x14ac:dyDescent="0.25">
      <c r="A2380" t="s">
        <v>25</v>
      </c>
      <c r="B2380" s="1" t="s">
        <v>1369</v>
      </c>
      <c r="C2380" s="1">
        <v>867440060603677</v>
      </c>
      <c r="D2380" t="s">
        <v>14</v>
      </c>
      <c r="E2380">
        <v>5</v>
      </c>
      <c r="F2380" t="s">
        <v>15</v>
      </c>
      <c r="G2380" t="s">
        <v>14</v>
      </c>
      <c r="H2380" t="s">
        <v>24</v>
      </c>
      <c r="I2380" s="1">
        <v>5754254174931</v>
      </c>
      <c r="J2380" t="s">
        <v>18</v>
      </c>
      <c r="K2380" t="s">
        <v>538</v>
      </c>
      <c r="L2380" t="s">
        <v>3556</v>
      </c>
    </row>
    <row r="2381" spans="1:12" x14ac:dyDescent="0.25">
      <c r="A2381" t="s">
        <v>503</v>
      </c>
      <c r="B2381" s="1" t="s">
        <v>1370</v>
      </c>
      <c r="C2381" s="1">
        <v>864180055634088</v>
      </c>
      <c r="D2381" t="s">
        <v>72</v>
      </c>
      <c r="E2381">
        <v>1</v>
      </c>
      <c r="F2381" t="s">
        <v>15</v>
      </c>
      <c r="G2381" t="s">
        <v>74</v>
      </c>
      <c r="H2381" t="s">
        <v>75</v>
      </c>
      <c r="I2381" s="1">
        <v>5754251551724</v>
      </c>
      <c r="J2381" t="s">
        <v>18</v>
      </c>
      <c r="K2381" t="s">
        <v>19</v>
      </c>
      <c r="L2381" t="s">
        <v>3556</v>
      </c>
    </row>
    <row r="2382" spans="1:12" x14ac:dyDescent="0.25">
      <c r="A2382" t="s">
        <v>795</v>
      </c>
      <c r="B2382" s="1" t="s">
        <v>1371</v>
      </c>
      <c r="C2382" s="1">
        <v>9801574</v>
      </c>
      <c r="D2382" t="s">
        <v>119</v>
      </c>
      <c r="E2382">
        <v>1</v>
      </c>
      <c r="F2382" t="s">
        <v>15</v>
      </c>
      <c r="G2382" t="s">
        <v>120</v>
      </c>
      <c r="H2382" t="s">
        <v>121</v>
      </c>
      <c r="I2382" s="1">
        <v>5754252872295</v>
      </c>
      <c r="J2382" t="s">
        <v>18</v>
      </c>
      <c r="K2382" t="s">
        <v>19</v>
      </c>
      <c r="L2382" t="s">
        <v>3556</v>
      </c>
    </row>
    <row r="2383" spans="1:12" x14ac:dyDescent="0.25">
      <c r="A2383" t="s">
        <v>795</v>
      </c>
      <c r="B2383" s="1" t="s">
        <v>1372</v>
      </c>
      <c r="C2383" s="1">
        <v>867440069665271</v>
      </c>
      <c r="D2383" t="s">
        <v>14</v>
      </c>
      <c r="E2383">
        <v>1</v>
      </c>
      <c r="F2383" t="s">
        <v>15</v>
      </c>
      <c r="G2383" t="s">
        <v>14</v>
      </c>
      <c r="H2383" t="s">
        <v>24</v>
      </c>
      <c r="I2383" s="1">
        <v>5754255935908</v>
      </c>
      <c r="J2383" t="s">
        <v>18</v>
      </c>
      <c r="K2383" t="s">
        <v>19</v>
      </c>
      <c r="L2383" t="s">
        <v>3556</v>
      </c>
    </row>
    <row r="2384" spans="1:12" x14ac:dyDescent="0.25">
      <c r="A2384" t="s">
        <v>1274</v>
      </c>
      <c r="B2384" s="1" t="s">
        <v>1373</v>
      </c>
      <c r="C2384" s="1">
        <v>862211072154545</v>
      </c>
      <c r="D2384" t="s">
        <v>72</v>
      </c>
      <c r="E2384">
        <v>5</v>
      </c>
      <c r="F2384" t="s">
        <v>73</v>
      </c>
      <c r="G2384" t="s">
        <v>74</v>
      </c>
      <c r="H2384" t="s">
        <v>75</v>
      </c>
      <c r="I2384" s="1">
        <v>5754255730440</v>
      </c>
      <c r="J2384" t="s">
        <v>18</v>
      </c>
      <c r="K2384" t="s">
        <v>19</v>
      </c>
      <c r="L2384" t="s">
        <v>3556</v>
      </c>
    </row>
    <row r="2385" spans="1:12" x14ac:dyDescent="0.25">
      <c r="A2385" t="s">
        <v>795</v>
      </c>
      <c r="B2385" s="1" t="s">
        <v>1374</v>
      </c>
      <c r="C2385" s="1">
        <v>9803761</v>
      </c>
      <c r="D2385" t="s">
        <v>119</v>
      </c>
      <c r="E2385">
        <v>1</v>
      </c>
      <c r="F2385" t="s">
        <v>15</v>
      </c>
      <c r="G2385" t="s">
        <v>120</v>
      </c>
      <c r="H2385" t="s">
        <v>121</v>
      </c>
      <c r="I2385" s="1">
        <v>5755250251904</v>
      </c>
      <c r="J2385" t="s">
        <v>18</v>
      </c>
      <c r="K2385" t="s">
        <v>137</v>
      </c>
      <c r="L2385" t="s">
        <v>3556</v>
      </c>
    </row>
    <row r="2386" spans="1:12" x14ac:dyDescent="0.25">
      <c r="A2386" t="s">
        <v>795</v>
      </c>
      <c r="B2386" s="1" t="s">
        <v>1375</v>
      </c>
      <c r="C2386" s="1">
        <v>9802519</v>
      </c>
      <c r="D2386" t="s">
        <v>119</v>
      </c>
      <c r="E2386">
        <v>1</v>
      </c>
      <c r="F2386" t="s">
        <v>15</v>
      </c>
      <c r="G2386" t="s">
        <v>120</v>
      </c>
      <c r="H2386" t="s">
        <v>121</v>
      </c>
      <c r="I2386" s="1">
        <v>5755250175631</v>
      </c>
      <c r="J2386" t="s">
        <v>18</v>
      </c>
      <c r="K2386" t="s">
        <v>137</v>
      </c>
      <c r="L2386" t="s">
        <v>3556</v>
      </c>
    </row>
    <row r="2387" spans="1:12" x14ac:dyDescent="0.25">
      <c r="A2387" t="s">
        <v>99</v>
      </c>
      <c r="B2387" s="1" t="s">
        <v>1376</v>
      </c>
      <c r="C2387" s="1">
        <v>869925070659972</v>
      </c>
      <c r="D2387" t="s">
        <v>14</v>
      </c>
      <c r="E2387">
        <v>1</v>
      </c>
      <c r="F2387" t="s">
        <v>15</v>
      </c>
      <c r="G2387" t="s">
        <v>14</v>
      </c>
      <c r="H2387" t="s">
        <v>24</v>
      </c>
      <c r="I2387" s="1">
        <v>5755251187851</v>
      </c>
      <c r="J2387" t="s">
        <v>18</v>
      </c>
      <c r="K2387" t="s">
        <v>137</v>
      </c>
      <c r="L2387" t="s">
        <v>3556</v>
      </c>
    </row>
    <row r="2388" spans="1:12" x14ac:dyDescent="0.25">
      <c r="A2388" t="s">
        <v>312</v>
      </c>
      <c r="B2388" s="1" t="s">
        <v>1377</v>
      </c>
      <c r="C2388" s="1">
        <v>867440066477951</v>
      </c>
      <c r="D2388" t="s">
        <v>14</v>
      </c>
      <c r="E2388">
        <v>1</v>
      </c>
      <c r="F2388" t="s">
        <v>15</v>
      </c>
      <c r="G2388" t="s">
        <v>14</v>
      </c>
      <c r="H2388" t="s">
        <v>24</v>
      </c>
      <c r="I2388" s="1">
        <v>5754250743337</v>
      </c>
      <c r="J2388" t="s">
        <v>18</v>
      </c>
      <c r="K2388" t="s">
        <v>19</v>
      </c>
      <c r="L2388" t="s">
        <v>3556</v>
      </c>
    </row>
    <row r="2389" spans="1:12" x14ac:dyDescent="0.25">
      <c r="A2389" t="s">
        <v>312</v>
      </c>
      <c r="B2389" s="1" t="s">
        <v>1378</v>
      </c>
      <c r="C2389" s="1">
        <v>355172103832091</v>
      </c>
      <c r="D2389" t="s">
        <v>14</v>
      </c>
      <c r="E2389">
        <v>1</v>
      </c>
      <c r="F2389" t="s">
        <v>15</v>
      </c>
      <c r="G2389" t="s">
        <v>14</v>
      </c>
      <c r="H2389" t="s">
        <v>24</v>
      </c>
      <c r="I2389" s="1">
        <v>5754251654038</v>
      </c>
      <c r="J2389" t="s">
        <v>18</v>
      </c>
      <c r="K2389" t="s">
        <v>19</v>
      </c>
      <c r="L2389" t="s">
        <v>3556</v>
      </c>
    </row>
    <row r="2390" spans="1:12" x14ac:dyDescent="0.25">
      <c r="A2390" t="s">
        <v>312</v>
      </c>
      <c r="B2390" s="1" t="s">
        <v>1379</v>
      </c>
      <c r="C2390" s="1">
        <v>9803353</v>
      </c>
      <c r="D2390" t="s">
        <v>119</v>
      </c>
      <c r="E2390">
        <v>1</v>
      </c>
      <c r="F2390" t="s">
        <v>15</v>
      </c>
      <c r="G2390" t="s">
        <v>205</v>
      </c>
      <c r="H2390" t="s">
        <v>206</v>
      </c>
      <c r="I2390" s="1">
        <v>5754254447084</v>
      </c>
      <c r="J2390" t="s">
        <v>18</v>
      </c>
      <c r="K2390" t="s">
        <v>19</v>
      </c>
      <c r="L2390" t="s">
        <v>3556</v>
      </c>
    </row>
    <row r="2391" spans="1:12" x14ac:dyDescent="0.25">
      <c r="A2391" t="s">
        <v>312</v>
      </c>
      <c r="B2391" s="1" t="s">
        <v>1380</v>
      </c>
      <c r="C2391" s="1">
        <v>867440068813054</v>
      </c>
      <c r="D2391" t="s">
        <v>14</v>
      </c>
      <c r="E2391">
        <v>1</v>
      </c>
      <c r="F2391" t="s">
        <v>15</v>
      </c>
      <c r="G2391" t="s">
        <v>14</v>
      </c>
      <c r="H2391" t="s">
        <v>24</v>
      </c>
      <c r="I2391" s="1">
        <v>5755250237520</v>
      </c>
      <c r="J2391" t="s">
        <v>18</v>
      </c>
      <c r="K2391" t="s">
        <v>137</v>
      </c>
      <c r="L2391" t="s">
        <v>3556</v>
      </c>
    </row>
    <row r="2392" spans="1:12" x14ac:dyDescent="0.25">
      <c r="A2392" t="s">
        <v>312</v>
      </c>
      <c r="B2392" s="1" t="s">
        <v>1381</v>
      </c>
      <c r="C2392" s="1">
        <v>181134905</v>
      </c>
      <c r="D2392" t="s">
        <v>38</v>
      </c>
      <c r="E2392">
        <v>1</v>
      </c>
      <c r="F2392" t="s">
        <v>15</v>
      </c>
      <c r="G2392" t="s">
        <v>39</v>
      </c>
      <c r="H2392" t="s">
        <v>40</v>
      </c>
      <c r="I2392" s="1">
        <v>5755250237484</v>
      </c>
      <c r="J2392" t="s">
        <v>18</v>
      </c>
      <c r="K2392" t="s">
        <v>137</v>
      </c>
      <c r="L2392" t="s">
        <v>3556</v>
      </c>
    </row>
    <row r="2393" spans="1:12" x14ac:dyDescent="0.25">
      <c r="A2393" t="s">
        <v>312</v>
      </c>
      <c r="B2393" s="1" t="s">
        <v>1382</v>
      </c>
      <c r="C2393" s="1">
        <v>355172109097665</v>
      </c>
      <c r="D2393" t="s">
        <v>14</v>
      </c>
      <c r="E2393">
        <v>5</v>
      </c>
      <c r="F2393" t="s">
        <v>15</v>
      </c>
      <c r="G2393" t="s">
        <v>14</v>
      </c>
      <c r="H2393" t="s">
        <v>24</v>
      </c>
      <c r="I2393" s="1">
        <v>5755250657108</v>
      </c>
      <c r="J2393" t="s">
        <v>18</v>
      </c>
      <c r="K2393" t="s">
        <v>137</v>
      </c>
      <c r="L2393" t="s">
        <v>3556</v>
      </c>
    </row>
    <row r="2394" spans="1:12" x14ac:dyDescent="0.25">
      <c r="A2394" t="s">
        <v>312</v>
      </c>
      <c r="B2394" s="1" t="s">
        <v>1383</v>
      </c>
      <c r="C2394" s="1">
        <v>867440061373171</v>
      </c>
      <c r="D2394" t="s">
        <v>14</v>
      </c>
      <c r="E2394">
        <v>1</v>
      </c>
      <c r="F2394" t="s">
        <v>15</v>
      </c>
      <c r="G2394" t="s">
        <v>14</v>
      </c>
      <c r="H2394" t="s">
        <v>24</v>
      </c>
      <c r="I2394" s="1">
        <v>5754254269687</v>
      </c>
      <c r="J2394" t="s">
        <v>18</v>
      </c>
      <c r="K2394" t="s">
        <v>19</v>
      </c>
      <c r="L2394" t="s">
        <v>3556</v>
      </c>
    </row>
    <row r="2395" spans="1:12" x14ac:dyDescent="0.25">
      <c r="A2395" t="s">
        <v>312</v>
      </c>
      <c r="B2395" s="1" t="s">
        <v>1384</v>
      </c>
      <c r="C2395" s="1">
        <v>867010071730544</v>
      </c>
      <c r="D2395" t="s">
        <v>14</v>
      </c>
      <c r="E2395">
        <v>1</v>
      </c>
      <c r="F2395" t="s">
        <v>15</v>
      </c>
      <c r="G2395" t="s">
        <v>14</v>
      </c>
      <c r="H2395" t="s">
        <v>24</v>
      </c>
      <c r="I2395" s="1">
        <v>5754251551585</v>
      </c>
      <c r="J2395" t="s">
        <v>18</v>
      </c>
      <c r="K2395" t="s">
        <v>19</v>
      </c>
      <c r="L2395" t="s">
        <v>3556</v>
      </c>
    </row>
    <row r="2396" spans="1:12" x14ac:dyDescent="0.25">
      <c r="A2396" t="s">
        <v>312</v>
      </c>
      <c r="B2396" s="1" t="s">
        <v>1385</v>
      </c>
      <c r="C2396" s="1">
        <v>867010073760267</v>
      </c>
      <c r="D2396" t="s">
        <v>14</v>
      </c>
      <c r="E2396">
        <v>1</v>
      </c>
      <c r="F2396" t="s">
        <v>15</v>
      </c>
      <c r="G2396" t="s">
        <v>14</v>
      </c>
      <c r="H2396" t="s">
        <v>24</v>
      </c>
      <c r="I2396" s="1">
        <v>5754257940720</v>
      </c>
      <c r="J2396" t="s">
        <v>18</v>
      </c>
      <c r="K2396" t="s">
        <v>19</v>
      </c>
      <c r="L2396" t="s">
        <v>3556</v>
      </c>
    </row>
    <row r="2397" spans="1:12" x14ac:dyDescent="0.25">
      <c r="A2397" t="s">
        <v>1386</v>
      </c>
      <c r="B2397" s="1" t="s">
        <v>1387</v>
      </c>
      <c r="C2397" s="1">
        <v>181134757</v>
      </c>
      <c r="D2397" t="s">
        <v>38</v>
      </c>
      <c r="E2397">
        <v>1</v>
      </c>
      <c r="F2397" t="s">
        <v>23</v>
      </c>
      <c r="G2397" t="s">
        <v>39</v>
      </c>
      <c r="H2397" t="s">
        <v>40</v>
      </c>
      <c r="I2397" s="1">
        <v>5754252518923</v>
      </c>
      <c r="J2397" t="s">
        <v>18</v>
      </c>
      <c r="K2397" t="s">
        <v>19</v>
      </c>
      <c r="L2397" t="s">
        <v>3556</v>
      </c>
    </row>
    <row r="2398" spans="1:12" x14ac:dyDescent="0.25">
      <c r="A2398" t="s">
        <v>312</v>
      </c>
      <c r="B2398" s="1" t="s">
        <v>1388</v>
      </c>
      <c r="C2398" s="1">
        <v>355172101322277</v>
      </c>
      <c r="D2398" t="s">
        <v>14</v>
      </c>
      <c r="E2398">
        <v>1</v>
      </c>
      <c r="F2398" t="s">
        <v>15</v>
      </c>
      <c r="G2398" t="s">
        <v>14</v>
      </c>
      <c r="H2398" t="s">
        <v>24</v>
      </c>
      <c r="I2398" s="1">
        <v>5754254169901</v>
      </c>
      <c r="J2398" t="s">
        <v>18</v>
      </c>
      <c r="K2398" t="s">
        <v>19</v>
      </c>
      <c r="L2398" t="s">
        <v>3556</v>
      </c>
    </row>
    <row r="2399" spans="1:12" x14ac:dyDescent="0.25">
      <c r="A2399" t="s">
        <v>312</v>
      </c>
      <c r="B2399" s="1" t="s">
        <v>1389</v>
      </c>
      <c r="C2399" s="1">
        <v>867440064999766</v>
      </c>
      <c r="D2399" t="s">
        <v>14</v>
      </c>
      <c r="E2399">
        <v>1</v>
      </c>
      <c r="F2399" t="s">
        <v>15</v>
      </c>
      <c r="G2399" t="s">
        <v>14</v>
      </c>
      <c r="H2399" t="s">
        <v>24</v>
      </c>
      <c r="I2399" s="1">
        <v>5755253617914</v>
      </c>
      <c r="J2399" t="s">
        <v>18</v>
      </c>
      <c r="K2399" t="s">
        <v>137</v>
      </c>
      <c r="L2399" t="s">
        <v>3556</v>
      </c>
    </row>
    <row r="2400" spans="1:12" x14ac:dyDescent="0.25">
      <c r="A2400" t="s">
        <v>312</v>
      </c>
      <c r="B2400" s="1" t="s">
        <v>1390</v>
      </c>
      <c r="C2400" s="1">
        <v>869925070125313</v>
      </c>
      <c r="D2400" t="s">
        <v>14</v>
      </c>
      <c r="E2400">
        <v>1</v>
      </c>
      <c r="F2400" t="s">
        <v>15</v>
      </c>
      <c r="G2400" t="s">
        <v>14</v>
      </c>
      <c r="H2400" t="s">
        <v>24</v>
      </c>
      <c r="I2400" s="1">
        <v>5754257940718</v>
      </c>
      <c r="J2400" t="s">
        <v>18</v>
      </c>
      <c r="K2400" t="s">
        <v>19</v>
      </c>
      <c r="L2400" t="s">
        <v>3556</v>
      </c>
    </row>
    <row r="2401" spans="1:12" x14ac:dyDescent="0.25">
      <c r="A2401" t="s">
        <v>312</v>
      </c>
      <c r="B2401" s="1" t="s">
        <v>1391</v>
      </c>
      <c r="C2401" s="1">
        <v>867010074148827</v>
      </c>
      <c r="D2401" t="s">
        <v>14</v>
      </c>
      <c r="E2401">
        <v>1</v>
      </c>
      <c r="F2401" t="s">
        <v>15</v>
      </c>
      <c r="G2401" t="s">
        <v>14</v>
      </c>
      <c r="H2401" t="s">
        <v>24</v>
      </c>
      <c r="I2401" s="1">
        <v>5754254169866</v>
      </c>
      <c r="J2401" t="s">
        <v>18</v>
      </c>
      <c r="K2401" t="s">
        <v>19</v>
      </c>
      <c r="L2401" t="s">
        <v>3556</v>
      </c>
    </row>
    <row r="2402" spans="1:12" x14ac:dyDescent="0.25">
      <c r="A2402" t="s">
        <v>312</v>
      </c>
      <c r="B2402" s="1" t="s">
        <v>1392</v>
      </c>
      <c r="C2402" s="1">
        <v>867440060219920</v>
      </c>
      <c r="D2402" t="s">
        <v>14</v>
      </c>
      <c r="E2402">
        <v>5</v>
      </c>
      <c r="F2402" t="s">
        <v>15</v>
      </c>
      <c r="G2402" t="s">
        <v>14</v>
      </c>
      <c r="H2402" t="s">
        <v>24</v>
      </c>
      <c r="I2402" s="1">
        <v>5755250339286</v>
      </c>
      <c r="J2402" t="s">
        <v>18</v>
      </c>
      <c r="K2402" t="s">
        <v>137</v>
      </c>
      <c r="L2402" t="s">
        <v>3556</v>
      </c>
    </row>
    <row r="2403" spans="1:12" x14ac:dyDescent="0.25">
      <c r="A2403" t="s">
        <v>312</v>
      </c>
      <c r="B2403" s="1" t="s">
        <v>1393</v>
      </c>
      <c r="C2403" s="1">
        <v>355172109207710</v>
      </c>
      <c r="D2403" t="s">
        <v>14</v>
      </c>
      <c r="E2403">
        <v>5</v>
      </c>
      <c r="F2403" t="s">
        <v>15</v>
      </c>
      <c r="G2403" t="s">
        <v>14</v>
      </c>
      <c r="H2403" t="s">
        <v>24</v>
      </c>
      <c r="I2403" s="1">
        <v>5754253744366</v>
      </c>
      <c r="J2403" t="s">
        <v>18</v>
      </c>
      <c r="K2403" t="s">
        <v>19</v>
      </c>
      <c r="L2403" t="s">
        <v>3556</v>
      </c>
    </row>
    <row r="2404" spans="1:12" x14ac:dyDescent="0.25">
      <c r="A2404" t="s">
        <v>312</v>
      </c>
      <c r="B2404" s="1" t="s">
        <v>1394</v>
      </c>
      <c r="C2404" s="1">
        <v>202030882</v>
      </c>
      <c r="D2404" t="s">
        <v>38</v>
      </c>
      <c r="E2404">
        <v>1</v>
      </c>
      <c r="F2404" t="s">
        <v>15</v>
      </c>
      <c r="G2404" t="s">
        <v>39</v>
      </c>
      <c r="H2404" t="s">
        <v>40</v>
      </c>
      <c r="I2404" s="1">
        <v>5754254269351</v>
      </c>
      <c r="J2404" t="s">
        <v>18</v>
      </c>
      <c r="K2404" t="s">
        <v>19</v>
      </c>
      <c r="L2404" t="s">
        <v>3556</v>
      </c>
    </row>
    <row r="2405" spans="1:12" x14ac:dyDescent="0.25">
      <c r="A2405" t="s">
        <v>312</v>
      </c>
      <c r="B2405" s="1" t="s">
        <v>1395</v>
      </c>
      <c r="C2405" s="1">
        <v>867440068503770</v>
      </c>
      <c r="D2405" t="s">
        <v>14</v>
      </c>
      <c r="E2405">
        <v>1</v>
      </c>
      <c r="F2405" t="s">
        <v>15</v>
      </c>
      <c r="G2405" t="s">
        <v>14</v>
      </c>
      <c r="H2405" t="s">
        <v>24</v>
      </c>
      <c r="I2405" s="1">
        <v>5755250339562</v>
      </c>
      <c r="J2405" t="s">
        <v>18</v>
      </c>
      <c r="K2405" t="s">
        <v>137</v>
      </c>
      <c r="L2405" t="s">
        <v>3556</v>
      </c>
    </row>
    <row r="2406" spans="1:12" x14ac:dyDescent="0.25">
      <c r="A2406" t="s">
        <v>312</v>
      </c>
      <c r="B2406" s="1" t="s">
        <v>1396</v>
      </c>
      <c r="C2406" s="1">
        <v>867440060619707</v>
      </c>
      <c r="D2406" t="s">
        <v>14</v>
      </c>
      <c r="E2406">
        <v>5</v>
      </c>
      <c r="F2406" t="s">
        <v>15</v>
      </c>
      <c r="G2406" t="s">
        <v>14</v>
      </c>
      <c r="H2406" t="s">
        <v>24</v>
      </c>
      <c r="I2406" s="1">
        <v>5754254174925</v>
      </c>
      <c r="J2406" t="s">
        <v>18</v>
      </c>
      <c r="K2406" t="s">
        <v>19</v>
      </c>
      <c r="L2406" t="s">
        <v>3556</v>
      </c>
    </row>
    <row r="2407" spans="1:12" x14ac:dyDescent="0.25">
      <c r="A2407" t="s">
        <v>1386</v>
      </c>
      <c r="B2407" s="1" t="s">
        <v>1397</v>
      </c>
      <c r="C2407" s="1">
        <v>867440069330835</v>
      </c>
      <c r="D2407" t="s">
        <v>14</v>
      </c>
      <c r="E2407">
        <v>1</v>
      </c>
      <c r="F2407" t="s">
        <v>23</v>
      </c>
      <c r="G2407" t="s">
        <v>14</v>
      </c>
      <c r="H2407" t="s">
        <v>24</v>
      </c>
      <c r="I2407" s="1">
        <v>5754252911598</v>
      </c>
      <c r="J2407" t="s">
        <v>18</v>
      </c>
      <c r="K2407" t="s">
        <v>19</v>
      </c>
      <c r="L2407" t="s">
        <v>3556</v>
      </c>
    </row>
    <row r="2408" spans="1:12" x14ac:dyDescent="0.25">
      <c r="A2408" t="s">
        <v>312</v>
      </c>
      <c r="B2408" s="1" t="s">
        <v>1398</v>
      </c>
      <c r="C2408" s="1">
        <v>867010071689880</v>
      </c>
      <c r="D2408" t="s">
        <v>14</v>
      </c>
      <c r="E2408">
        <v>1</v>
      </c>
      <c r="F2408" t="s">
        <v>15</v>
      </c>
      <c r="G2408" t="s">
        <v>14</v>
      </c>
      <c r="H2408" t="s">
        <v>24</v>
      </c>
      <c r="I2408" s="1">
        <v>5754257940624</v>
      </c>
      <c r="J2408" t="s">
        <v>18</v>
      </c>
      <c r="K2408" t="s">
        <v>19</v>
      </c>
      <c r="L2408" t="s">
        <v>3556</v>
      </c>
    </row>
    <row r="2409" spans="1:12" x14ac:dyDescent="0.25">
      <c r="A2409" t="s">
        <v>312</v>
      </c>
      <c r="B2409" s="1" t="s">
        <v>1399</v>
      </c>
      <c r="C2409" s="1">
        <v>867010071690599</v>
      </c>
      <c r="D2409" t="s">
        <v>14</v>
      </c>
      <c r="E2409">
        <v>1</v>
      </c>
      <c r="F2409" t="s">
        <v>15</v>
      </c>
      <c r="G2409" t="s">
        <v>14</v>
      </c>
      <c r="H2409" t="s">
        <v>24</v>
      </c>
      <c r="I2409" s="1">
        <v>5754257940572</v>
      </c>
      <c r="J2409" t="s">
        <v>18</v>
      </c>
      <c r="K2409" t="s">
        <v>19</v>
      </c>
      <c r="L2409" t="s">
        <v>3556</v>
      </c>
    </row>
    <row r="2410" spans="1:12" x14ac:dyDescent="0.25">
      <c r="A2410" t="s">
        <v>312</v>
      </c>
      <c r="B2410" s="1" t="s">
        <v>1400</v>
      </c>
      <c r="C2410" s="1">
        <v>170809223</v>
      </c>
      <c r="D2410" t="s">
        <v>38</v>
      </c>
      <c r="E2410">
        <v>1</v>
      </c>
      <c r="F2410" t="s">
        <v>15</v>
      </c>
      <c r="G2410" t="s">
        <v>39</v>
      </c>
      <c r="H2410" t="s">
        <v>40</v>
      </c>
      <c r="I2410" s="1">
        <v>5754254447011</v>
      </c>
      <c r="J2410" t="s">
        <v>18</v>
      </c>
      <c r="K2410" t="s">
        <v>19</v>
      </c>
      <c r="L2410" t="s">
        <v>3556</v>
      </c>
    </row>
    <row r="2411" spans="1:12" x14ac:dyDescent="0.25">
      <c r="A2411" t="s">
        <v>312</v>
      </c>
      <c r="B2411" s="1" t="s">
        <v>1401</v>
      </c>
      <c r="C2411" s="1">
        <v>867010071244959</v>
      </c>
      <c r="D2411" t="s">
        <v>14</v>
      </c>
      <c r="E2411">
        <v>1</v>
      </c>
      <c r="F2411" t="s">
        <v>15</v>
      </c>
      <c r="G2411" t="s">
        <v>14</v>
      </c>
      <c r="H2411" t="s">
        <v>24</v>
      </c>
      <c r="I2411" s="1">
        <v>5754257438204</v>
      </c>
      <c r="J2411" t="s">
        <v>18</v>
      </c>
      <c r="K2411" t="s">
        <v>19</v>
      </c>
      <c r="L2411" t="s">
        <v>3556</v>
      </c>
    </row>
    <row r="2412" spans="1:12" x14ac:dyDescent="0.25">
      <c r="A2412" t="s">
        <v>312</v>
      </c>
      <c r="B2412" s="1" t="s">
        <v>1402</v>
      </c>
      <c r="C2412" s="1">
        <v>181133713</v>
      </c>
      <c r="D2412" t="s">
        <v>38</v>
      </c>
      <c r="E2412">
        <v>1</v>
      </c>
      <c r="F2412" t="s">
        <v>15</v>
      </c>
      <c r="G2412" t="s">
        <v>39</v>
      </c>
      <c r="H2412" t="s">
        <v>40</v>
      </c>
      <c r="I2412" s="1">
        <v>5754252873491</v>
      </c>
      <c r="J2412" t="s">
        <v>18</v>
      </c>
      <c r="K2412" t="s">
        <v>19</v>
      </c>
      <c r="L2412" t="s">
        <v>3556</v>
      </c>
    </row>
    <row r="2413" spans="1:12" x14ac:dyDescent="0.25">
      <c r="A2413" t="s">
        <v>312</v>
      </c>
      <c r="B2413" s="1" t="s">
        <v>1403</v>
      </c>
      <c r="C2413" s="1">
        <v>867440064352123</v>
      </c>
      <c r="D2413" t="s">
        <v>14</v>
      </c>
      <c r="E2413">
        <v>1</v>
      </c>
      <c r="F2413" t="s">
        <v>15</v>
      </c>
      <c r="G2413" t="s">
        <v>14</v>
      </c>
      <c r="H2413" t="s">
        <v>24</v>
      </c>
      <c r="I2413" s="1">
        <v>5754251551686</v>
      </c>
      <c r="J2413" t="s">
        <v>18</v>
      </c>
      <c r="K2413" t="s">
        <v>19</v>
      </c>
      <c r="L2413" t="s">
        <v>3556</v>
      </c>
    </row>
    <row r="2414" spans="1:12" x14ac:dyDescent="0.25">
      <c r="A2414" t="s">
        <v>312</v>
      </c>
      <c r="B2414" s="1" t="s">
        <v>1404</v>
      </c>
      <c r="C2414" s="1">
        <v>867440062648639</v>
      </c>
      <c r="D2414" t="s">
        <v>14</v>
      </c>
      <c r="E2414">
        <v>1</v>
      </c>
      <c r="F2414" t="s">
        <v>15</v>
      </c>
      <c r="G2414" t="s">
        <v>14</v>
      </c>
      <c r="H2414" t="s">
        <v>24</v>
      </c>
      <c r="I2414" s="1">
        <v>5754254447012</v>
      </c>
      <c r="J2414" t="s">
        <v>18</v>
      </c>
      <c r="K2414" t="s">
        <v>19</v>
      </c>
      <c r="L2414" t="s">
        <v>3556</v>
      </c>
    </row>
    <row r="2415" spans="1:12" x14ac:dyDescent="0.25">
      <c r="A2415" t="s">
        <v>312</v>
      </c>
      <c r="B2415" s="1" t="s">
        <v>1405</v>
      </c>
      <c r="C2415" s="1">
        <v>867440062649330</v>
      </c>
      <c r="D2415" t="s">
        <v>14</v>
      </c>
      <c r="E2415">
        <v>1</v>
      </c>
      <c r="F2415" t="s">
        <v>15</v>
      </c>
      <c r="G2415" t="s">
        <v>14</v>
      </c>
      <c r="H2415" t="s">
        <v>24</v>
      </c>
      <c r="I2415" s="1">
        <v>5754259810332</v>
      </c>
      <c r="J2415" t="s">
        <v>18</v>
      </c>
      <c r="K2415" t="s">
        <v>19</v>
      </c>
      <c r="L2415" t="s">
        <v>3556</v>
      </c>
    </row>
    <row r="2416" spans="1:12" x14ac:dyDescent="0.25">
      <c r="A2416" t="s">
        <v>99</v>
      </c>
      <c r="B2416" s="1" t="s">
        <v>1406</v>
      </c>
      <c r="C2416" s="1">
        <v>210300262</v>
      </c>
      <c r="D2416" t="s">
        <v>38</v>
      </c>
      <c r="E2416">
        <v>1</v>
      </c>
      <c r="F2416" t="s">
        <v>15</v>
      </c>
      <c r="G2416" t="s">
        <v>39</v>
      </c>
      <c r="H2416" t="s">
        <v>40</v>
      </c>
      <c r="I2416" s="1">
        <v>5754253412169</v>
      </c>
      <c r="J2416" t="s">
        <v>18</v>
      </c>
      <c r="K2416" t="s">
        <v>19</v>
      </c>
      <c r="L2416" t="s">
        <v>3556</v>
      </c>
    </row>
    <row r="2417" spans="1:12" x14ac:dyDescent="0.25">
      <c r="A2417" t="s">
        <v>99</v>
      </c>
      <c r="B2417" s="1" t="s">
        <v>1407</v>
      </c>
      <c r="C2417" s="1">
        <v>355172105184814</v>
      </c>
      <c r="D2417" t="s">
        <v>14</v>
      </c>
      <c r="E2417">
        <v>1</v>
      </c>
      <c r="F2417" t="s">
        <v>15</v>
      </c>
      <c r="G2417" t="s">
        <v>14</v>
      </c>
      <c r="H2417" t="s">
        <v>24</v>
      </c>
      <c r="I2417" s="1">
        <v>5754253124416</v>
      </c>
      <c r="J2417" t="s">
        <v>18</v>
      </c>
      <c r="K2417" t="s">
        <v>19</v>
      </c>
      <c r="L2417" t="s">
        <v>3556</v>
      </c>
    </row>
    <row r="2418" spans="1:12" x14ac:dyDescent="0.25">
      <c r="A2418" t="s">
        <v>99</v>
      </c>
      <c r="B2418" s="1" t="s">
        <v>1408</v>
      </c>
      <c r="C2418" s="1">
        <v>867440066412321</v>
      </c>
      <c r="D2418" t="s">
        <v>14</v>
      </c>
      <c r="E2418">
        <v>1</v>
      </c>
      <c r="F2418" t="s">
        <v>15</v>
      </c>
      <c r="G2418" t="s">
        <v>14</v>
      </c>
      <c r="H2418" t="s">
        <v>24</v>
      </c>
      <c r="I2418" s="1">
        <v>5754251551406</v>
      </c>
      <c r="J2418" t="s">
        <v>18</v>
      </c>
      <c r="K2418" t="s">
        <v>19</v>
      </c>
      <c r="L2418" t="s">
        <v>3556</v>
      </c>
    </row>
    <row r="2419" spans="1:12" x14ac:dyDescent="0.25">
      <c r="A2419" t="s">
        <v>312</v>
      </c>
      <c r="B2419" s="1" t="s">
        <v>1409</v>
      </c>
      <c r="C2419" s="1">
        <v>181133148</v>
      </c>
      <c r="D2419" t="s">
        <v>38</v>
      </c>
      <c r="E2419">
        <v>1</v>
      </c>
      <c r="F2419" t="s">
        <v>15</v>
      </c>
      <c r="G2419" t="s">
        <v>39</v>
      </c>
      <c r="H2419" t="s">
        <v>40</v>
      </c>
      <c r="I2419" s="1">
        <v>5754252721560</v>
      </c>
      <c r="J2419" t="s">
        <v>18</v>
      </c>
      <c r="K2419" t="s">
        <v>19</v>
      </c>
      <c r="L2419" t="s">
        <v>3556</v>
      </c>
    </row>
    <row r="2420" spans="1:12" x14ac:dyDescent="0.25">
      <c r="A2420" t="s">
        <v>312</v>
      </c>
      <c r="B2420" s="1" t="s">
        <v>1410</v>
      </c>
      <c r="C2420" s="1">
        <v>867010072850861</v>
      </c>
      <c r="D2420" t="s">
        <v>14</v>
      </c>
      <c r="E2420">
        <v>5</v>
      </c>
      <c r="F2420" t="s">
        <v>15</v>
      </c>
      <c r="G2420" t="s">
        <v>14</v>
      </c>
      <c r="H2420" t="s">
        <v>24</v>
      </c>
      <c r="I2420" s="1">
        <v>5755250339306</v>
      </c>
      <c r="J2420" t="s">
        <v>18</v>
      </c>
      <c r="K2420" t="s">
        <v>19</v>
      </c>
      <c r="L2420" t="s">
        <v>3556</v>
      </c>
    </row>
    <row r="2421" spans="1:12" x14ac:dyDescent="0.25">
      <c r="A2421" t="s">
        <v>312</v>
      </c>
      <c r="B2421" s="1" t="s">
        <v>1411</v>
      </c>
      <c r="C2421" s="1">
        <v>867440067762377</v>
      </c>
      <c r="D2421" t="s">
        <v>14</v>
      </c>
      <c r="E2421">
        <v>1</v>
      </c>
      <c r="F2421" t="s">
        <v>15</v>
      </c>
      <c r="G2421" t="s">
        <v>14</v>
      </c>
      <c r="H2421" t="s">
        <v>24</v>
      </c>
      <c r="I2421" s="1">
        <v>5755250339269</v>
      </c>
      <c r="J2421" t="s">
        <v>18</v>
      </c>
      <c r="K2421" t="s">
        <v>137</v>
      </c>
      <c r="L2421" t="s">
        <v>3556</v>
      </c>
    </row>
    <row r="2422" spans="1:12" x14ac:dyDescent="0.25">
      <c r="A2422" t="s">
        <v>312</v>
      </c>
      <c r="B2422" s="1" t="s">
        <v>1412</v>
      </c>
      <c r="C2422" s="1">
        <v>867440062656194</v>
      </c>
      <c r="D2422" t="s">
        <v>14</v>
      </c>
      <c r="E2422">
        <v>1</v>
      </c>
      <c r="F2422" t="s">
        <v>15</v>
      </c>
      <c r="G2422" t="s">
        <v>14</v>
      </c>
      <c r="H2422" t="s">
        <v>24</v>
      </c>
      <c r="I2422" s="1">
        <v>5754251551699</v>
      </c>
      <c r="J2422" t="s">
        <v>18</v>
      </c>
      <c r="K2422" t="s">
        <v>19</v>
      </c>
      <c r="L2422" t="s">
        <v>3556</v>
      </c>
    </row>
    <row r="2423" spans="1:12" x14ac:dyDescent="0.25">
      <c r="A2423" t="s">
        <v>312</v>
      </c>
      <c r="B2423" s="1" t="s">
        <v>1413</v>
      </c>
      <c r="C2423" s="1">
        <v>9803726</v>
      </c>
      <c r="D2423" t="s">
        <v>119</v>
      </c>
      <c r="E2423">
        <v>1</v>
      </c>
      <c r="F2423" t="s">
        <v>15</v>
      </c>
      <c r="G2423" t="s">
        <v>205</v>
      </c>
      <c r="H2423" t="s">
        <v>206</v>
      </c>
      <c r="I2423" s="1">
        <v>5754251551717</v>
      </c>
      <c r="J2423" t="s">
        <v>18</v>
      </c>
      <c r="K2423" t="s">
        <v>19</v>
      </c>
      <c r="L2423" t="s">
        <v>3556</v>
      </c>
    </row>
    <row r="2424" spans="1:12" x14ac:dyDescent="0.25">
      <c r="A2424" t="s">
        <v>312</v>
      </c>
      <c r="B2424" s="1" t="s">
        <v>1414</v>
      </c>
      <c r="C2424" s="1">
        <v>867440062251723</v>
      </c>
      <c r="D2424" t="s">
        <v>14</v>
      </c>
      <c r="E2424">
        <v>1</v>
      </c>
      <c r="F2424" t="s">
        <v>15</v>
      </c>
      <c r="G2424" t="s">
        <v>14</v>
      </c>
      <c r="H2424" t="s">
        <v>24</v>
      </c>
      <c r="I2424" s="1">
        <v>5754257940629</v>
      </c>
      <c r="J2424" t="s">
        <v>18</v>
      </c>
      <c r="K2424" t="s">
        <v>19</v>
      </c>
      <c r="L2424" t="s">
        <v>3556</v>
      </c>
    </row>
    <row r="2425" spans="1:12" x14ac:dyDescent="0.25">
      <c r="A2425" t="s">
        <v>312</v>
      </c>
      <c r="B2425" s="1" t="s">
        <v>1415</v>
      </c>
      <c r="C2425" s="1">
        <v>867440061699120</v>
      </c>
      <c r="D2425" t="s">
        <v>14</v>
      </c>
      <c r="E2425">
        <v>1</v>
      </c>
      <c r="F2425" t="s">
        <v>15</v>
      </c>
      <c r="G2425" t="s">
        <v>14</v>
      </c>
      <c r="H2425" t="s">
        <v>24</v>
      </c>
      <c r="I2425" s="1">
        <v>5754257940622</v>
      </c>
      <c r="J2425" t="s">
        <v>18</v>
      </c>
      <c r="K2425" t="s">
        <v>19</v>
      </c>
      <c r="L2425" t="s">
        <v>3556</v>
      </c>
    </row>
    <row r="2426" spans="1:12" x14ac:dyDescent="0.25">
      <c r="A2426" t="s">
        <v>312</v>
      </c>
      <c r="B2426" s="1" t="s">
        <v>1416</v>
      </c>
      <c r="C2426" s="1">
        <v>869925070427826</v>
      </c>
      <c r="D2426" t="s">
        <v>14</v>
      </c>
      <c r="E2426">
        <v>1</v>
      </c>
      <c r="F2426" t="s">
        <v>15</v>
      </c>
      <c r="G2426" t="s">
        <v>14</v>
      </c>
      <c r="H2426" t="s">
        <v>24</v>
      </c>
      <c r="I2426" s="1">
        <v>5754255935969</v>
      </c>
      <c r="J2426" t="s">
        <v>18</v>
      </c>
      <c r="K2426" t="s">
        <v>19</v>
      </c>
      <c r="L2426" t="s">
        <v>3556</v>
      </c>
    </row>
    <row r="2427" spans="1:12" x14ac:dyDescent="0.25">
      <c r="A2427" t="s">
        <v>312</v>
      </c>
      <c r="B2427" s="1" t="s">
        <v>1417</v>
      </c>
      <c r="C2427" s="1">
        <v>867010072671572</v>
      </c>
      <c r="D2427" t="s">
        <v>14</v>
      </c>
      <c r="E2427">
        <v>1</v>
      </c>
      <c r="F2427" t="s">
        <v>15</v>
      </c>
      <c r="G2427" t="s">
        <v>14</v>
      </c>
      <c r="H2427" t="s">
        <v>24</v>
      </c>
      <c r="I2427" s="1">
        <v>5754254447085</v>
      </c>
      <c r="J2427" t="s">
        <v>18</v>
      </c>
      <c r="K2427" t="s">
        <v>19</v>
      </c>
      <c r="L2427" t="s">
        <v>3556</v>
      </c>
    </row>
    <row r="2428" spans="1:12" x14ac:dyDescent="0.25">
      <c r="A2428" t="s">
        <v>312</v>
      </c>
      <c r="B2428" s="1" t="s">
        <v>1418</v>
      </c>
      <c r="C2428" s="1">
        <v>355172106985318</v>
      </c>
      <c r="D2428" t="s">
        <v>14</v>
      </c>
      <c r="E2428">
        <v>1</v>
      </c>
      <c r="F2428" t="s">
        <v>15</v>
      </c>
      <c r="G2428" t="s">
        <v>14</v>
      </c>
      <c r="H2428" t="s">
        <v>24</v>
      </c>
      <c r="I2428" s="1">
        <v>5754254269401</v>
      </c>
      <c r="J2428" t="s">
        <v>18</v>
      </c>
      <c r="K2428" t="s">
        <v>19</v>
      </c>
      <c r="L2428" t="s">
        <v>3556</v>
      </c>
    </row>
    <row r="2429" spans="1:12" x14ac:dyDescent="0.25">
      <c r="A2429" t="s">
        <v>312</v>
      </c>
      <c r="B2429" s="1" t="s">
        <v>1419</v>
      </c>
      <c r="C2429" s="1">
        <v>355172106755877</v>
      </c>
      <c r="D2429" t="s">
        <v>14</v>
      </c>
      <c r="E2429">
        <v>5</v>
      </c>
      <c r="F2429" t="s">
        <v>15</v>
      </c>
      <c r="G2429" t="s">
        <v>14</v>
      </c>
      <c r="H2429" t="s">
        <v>24</v>
      </c>
      <c r="I2429" s="1">
        <v>5754254174973</v>
      </c>
      <c r="J2429" t="s">
        <v>18</v>
      </c>
      <c r="K2429" t="s">
        <v>19</v>
      </c>
      <c r="L2429" t="s">
        <v>3556</v>
      </c>
    </row>
    <row r="2430" spans="1:12" x14ac:dyDescent="0.25">
      <c r="A2430" t="s">
        <v>312</v>
      </c>
      <c r="B2430" s="1" t="s">
        <v>1420</v>
      </c>
      <c r="C2430" s="1">
        <v>202040070</v>
      </c>
      <c r="D2430" t="s">
        <v>38</v>
      </c>
      <c r="E2430">
        <v>1</v>
      </c>
      <c r="F2430" t="s">
        <v>15</v>
      </c>
      <c r="G2430" t="s">
        <v>39</v>
      </c>
      <c r="H2430" t="s">
        <v>40</v>
      </c>
      <c r="I2430" s="1">
        <v>5754251551241</v>
      </c>
      <c r="J2430" t="s">
        <v>18</v>
      </c>
      <c r="K2430" t="s">
        <v>19</v>
      </c>
      <c r="L2430" t="s">
        <v>3556</v>
      </c>
    </row>
    <row r="2431" spans="1:12" x14ac:dyDescent="0.25">
      <c r="A2431" t="s">
        <v>312</v>
      </c>
      <c r="B2431" s="1" t="s">
        <v>1421</v>
      </c>
      <c r="C2431" s="1">
        <v>355172108499037</v>
      </c>
      <c r="D2431" t="s">
        <v>14</v>
      </c>
      <c r="E2431">
        <v>1</v>
      </c>
      <c r="F2431" t="s">
        <v>15</v>
      </c>
      <c r="G2431" t="s">
        <v>14</v>
      </c>
      <c r="H2431" t="s">
        <v>24</v>
      </c>
      <c r="I2431" s="1">
        <v>5755250339282</v>
      </c>
      <c r="J2431" t="s">
        <v>18</v>
      </c>
      <c r="K2431" t="s">
        <v>137</v>
      </c>
      <c r="L2431" t="s">
        <v>3556</v>
      </c>
    </row>
    <row r="2432" spans="1:12" x14ac:dyDescent="0.25">
      <c r="A2432" t="s">
        <v>312</v>
      </c>
      <c r="B2432" s="1" t="s">
        <v>1422</v>
      </c>
      <c r="C2432" s="1">
        <v>9804666</v>
      </c>
      <c r="D2432" t="s">
        <v>119</v>
      </c>
      <c r="E2432">
        <v>1</v>
      </c>
      <c r="F2432" t="s">
        <v>15</v>
      </c>
      <c r="G2432" t="s">
        <v>205</v>
      </c>
      <c r="H2432" t="s">
        <v>206</v>
      </c>
      <c r="I2432" s="1">
        <v>5754253467584</v>
      </c>
      <c r="J2432" t="s">
        <v>18</v>
      </c>
      <c r="K2432" t="s">
        <v>19</v>
      </c>
      <c r="L2432" t="s">
        <v>3556</v>
      </c>
    </row>
    <row r="2433" spans="1:12" x14ac:dyDescent="0.25">
      <c r="A2433" t="s">
        <v>312</v>
      </c>
      <c r="B2433" s="1" t="s">
        <v>1423</v>
      </c>
      <c r="C2433" s="1">
        <v>355172109070506</v>
      </c>
      <c r="D2433" t="s">
        <v>14</v>
      </c>
      <c r="E2433">
        <v>1</v>
      </c>
      <c r="F2433" t="s">
        <v>15</v>
      </c>
      <c r="G2433" t="s">
        <v>14</v>
      </c>
      <c r="H2433" t="s">
        <v>24</v>
      </c>
      <c r="I2433" s="1">
        <v>5755250237450</v>
      </c>
      <c r="J2433" t="s">
        <v>18</v>
      </c>
      <c r="K2433" t="s">
        <v>137</v>
      </c>
      <c r="L2433" t="s">
        <v>3556</v>
      </c>
    </row>
    <row r="2434" spans="1:12" x14ac:dyDescent="0.25">
      <c r="A2434" t="s">
        <v>312</v>
      </c>
      <c r="B2434" s="1" t="s">
        <v>1424</v>
      </c>
      <c r="C2434" s="1">
        <v>202042052</v>
      </c>
      <c r="D2434" t="s">
        <v>38</v>
      </c>
      <c r="E2434">
        <v>1</v>
      </c>
      <c r="F2434" t="s">
        <v>15</v>
      </c>
      <c r="G2434" t="s">
        <v>39</v>
      </c>
      <c r="H2434" t="s">
        <v>40</v>
      </c>
      <c r="I2434" s="1">
        <v>5755253617858</v>
      </c>
      <c r="J2434" t="s">
        <v>18</v>
      </c>
      <c r="K2434" t="s">
        <v>19</v>
      </c>
      <c r="L2434" t="s">
        <v>3556</v>
      </c>
    </row>
    <row r="2435" spans="1:12" x14ac:dyDescent="0.25">
      <c r="A2435" t="s">
        <v>312</v>
      </c>
      <c r="B2435" s="1" t="s">
        <v>1425</v>
      </c>
      <c r="C2435" s="1">
        <v>867440066603010</v>
      </c>
      <c r="D2435" t="s">
        <v>14</v>
      </c>
      <c r="E2435">
        <v>5</v>
      </c>
      <c r="F2435" t="s">
        <v>15</v>
      </c>
      <c r="G2435" t="s">
        <v>14</v>
      </c>
      <c r="H2435" t="s">
        <v>24</v>
      </c>
      <c r="I2435" s="1">
        <v>5755250339345</v>
      </c>
      <c r="J2435" t="s">
        <v>18</v>
      </c>
      <c r="K2435" t="s">
        <v>137</v>
      </c>
      <c r="L2435" t="s">
        <v>3556</v>
      </c>
    </row>
    <row r="2436" spans="1:12" x14ac:dyDescent="0.25">
      <c r="A2436" t="s">
        <v>312</v>
      </c>
      <c r="B2436" s="1" t="s">
        <v>1426</v>
      </c>
      <c r="C2436" s="1">
        <v>867010071244918</v>
      </c>
      <c r="D2436" t="s">
        <v>14</v>
      </c>
      <c r="E2436">
        <v>1</v>
      </c>
      <c r="F2436" t="s">
        <v>15</v>
      </c>
      <c r="G2436" t="s">
        <v>14</v>
      </c>
      <c r="H2436" t="s">
        <v>24</v>
      </c>
      <c r="I2436" s="1">
        <v>5754256955716</v>
      </c>
      <c r="J2436" t="s">
        <v>18</v>
      </c>
      <c r="K2436" t="s">
        <v>19</v>
      </c>
      <c r="L2436" t="s">
        <v>3556</v>
      </c>
    </row>
    <row r="2437" spans="1:12" x14ac:dyDescent="0.25">
      <c r="A2437" t="s">
        <v>312</v>
      </c>
      <c r="B2437" s="1" t="s">
        <v>1427</v>
      </c>
      <c r="C2437" s="1">
        <v>2211120283008</v>
      </c>
      <c r="D2437" t="s">
        <v>119</v>
      </c>
      <c r="E2437">
        <v>1</v>
      </c>
      <c r="F2437" t="s">
        <v>15</v>
      </c>
      <c r="G2437" t="s">
        <v>205</v>
      </c>
      <c r="H2437" t="s">
        <v>206</v>
      </c>
      <c r="I2437" s="1">
        <v>5754252646745</v>
      </c>
      <c r="J2437" t="s">
        <v>18</v>
      </c>
      <c r="K2437" t="s">
        <v>19</v>
      </c>
      <c r="L2437" t="s">
        <v>3556</v>
      </c>
    </row>
    <row r="2438" spans="1:12" x14ac:dyDescent="0.25">
      <c r="A2438" t="s">
        <v>312</v>
      </c>
      <c r="B2438" s="1" t="s">
        <v>1428</v>
      </c>
      <c r="C2438" s="1">
        <v>181133638</v>
      </c>
      <c r="D2438" t="s">
        <v>38</v>
      </c>
      <c r="E2438">
        <v>1</v>
      </c>
      <c r="F2438" t="s">
        <v>15</v>
      </c>
      <c r="G2438" t="s">
        <v>39</v>
      </c>
      <c r="H2438" t="s">
        <v>40</v>
      </c>
      <c r="I2438" s="1">
        <v>5754254269349</v>
      </c>
      <c r="J2438" t="s">
        <v>18</v>
      </c>
      <c r="K2438" t="s">
        <v>19</v>
      </c>
      <c r="L2438" t="s">
        <v>3556</v>
      </c>
    </row>
    <row r="2439" spans="1:12" x14ac:dyDescent="0.25">
      <c r="A2439" t="s">
        <v>312</v>
      </c>
      <c r="B2439" s="1" t="s">
        <v>1429</v>
      </c>
      <c r="C2439" s="1">
        <v>867440066756065</v>
      </c>
      <c r="D2439" t="s">
        <v>14</v>
      </c>
      <c r="E2439">
        <v>1</v>
      </c>
      <c r="F2439" t="s">
        <v>15</v>
      </c>
      <c r="G2439" t="s">
        <v>14</v>
      </c>
      <c r="H2439" t="s">
        <v>24</v>
      </c>
      <c r="I2439" s="1">
        <v>5754255935966</v>
      </c>
      <c r="J2439" t="s">
        <v>18</v>
      </c>
      <c r="K2439" t="s">
        <v>137</v>
      </c>
      <c r="L2439" t="s">
        <v>3556</v>
      </c>
    </row>
    <row r="2440" spans="1:12" x14ac:dyDescent="0.25">
      <c r="A2440" t="s">
        <v>312</v>
      </c>
      <c r="B2440" s="1" t="s">
        <v>1430</v>
      </c>
      <c r="C2440" s="1">
        <v>1816020027320</v>
      </c>
      <c r="D2440" t="s">
        <v>119</v>
      </c>
      <c r="E2440">
        <v>1</v>
      </c>
      <c r="F2440" t="s">
        <v>15</v>
      </c>
      <c r="G2440" t="s">
        <v>205</v>
      </c>
      <c r="H2440" t="s">
        <v>206</v>
      </c>
      <c r="I2440" s="1">
        <v>5755250339259</v>
      </c>
      <c r="J2440" t="s">
        <v>18</v>
      </c>
      <c r="K2440" t="s">
        <v>137</v>
      </c>
      <c r="L2440" t="s">
        <v>3556</v>
      </c>
    </row>
    <row r="2441" spans="1:12" x14ac:dyDescent="0.25">
      <c r="A2441" t="s">
        <v>312</v>
      </c>
      <c r="B2441" s="1" t="s">
        <v>1431</v>
      </c>
      <c r="C2441" s="1">
        <v>869925070154958</v>
      </c>
      <c r="D2441" t="s">
        <v>14</v>
      </c>
      <c r="E2441">
        <v>1</v>
      </c>
      <c r="F2441" t="s">
        <v>15</v>
      </c>
      <c r="G2441" t="s">
        <v>14</v>
      </c>
      <c r="H2441" t="s">
        <v>24</v>
      </c>
      <c r="I2441" s="1">
        <v>5755250339289</v>
      </c>
      <c r="J2441" t="s">
        <v>18</v>
      </c>
      <c r="K2441" t="s">
        <v>137</v>
      </c>
      <c r="L2441" t="s">
        <v>3556</v>
      </c>
    </row>
    <row r="2442" spans="1:12" x14ac:dyDescent="0.25">
      <c r="A2442" t="s">
        <v>312</v>
      </c>
      <c r="B2442" s="1" t="s">
        <v>1432</v>
      </c>
      <c r="C2442" s="1">
        <v>869925070659626</v>
      </c>
      <c r="D2442" t="s">
        <v>14</v>
      </c>
      <c r="E2442">
        <v>1</v>
      </c>
      <c r="F2442" t="s">
        <v>15</v>
      </c>
      <c r="G2442" t="s">
        <v>14</v>
      </c>
      <c r="H2442" t="s">
        <v>24</v>
      </c>
      <c r="I2442" s="1">
        <v>5754251551700</v>
      </c>
      <c r="J2442" t="s">
        <v>18</v>
      </c>
      <c r="K2442" t="s">
        <v>19</v>
      </c>
      <c r="L2442" t="s">
        <v>3556</v>
      </c>
    </row>
    <row r="2443" spans="1:12" x14ac:dyDescent="0.25">
      <c r="A2443" t="s">
        <v>312</v>
      </c>
      <c r="B2443" s="1" t="s">
        <v>1433</v>
      </c>
      <c r="C2443" s="1">
        <v>181135651</v>
      </c>
      <c r="D2443" t="s">
        <v>38</v>
      </c>
      <c r="E2443">
        <v>1</v>
      </c>
      <c r="F2443" t="s">
        <v>15</v>
      </c>
      <c r="G2443" t="s">
        <v>39</v>
      </c>
      <c r="H2443" t="s">
        <v>40</v>
      </c>
      <c r="I2443" s="1">
        <v>5755250237498</v>
      </c>
      <c r="J2443" t="s">
        <v>18</v>
      </c>
      <c r="K2443" t="s">
        <v>19</v>
      </c>
      <c r="L2443" t="s">
        <v>3556</v>
      </c>
    </row>
    <row r="2444" spans="1:12" x14ac:dyDescent="0.25">
      <c r="A2444" t="s">
        <v>312</v>
      </c>
      <c r="B2444" s="1" t="s">
        <v>1434</v>
      </c>
      <c r="C2444" s="1">
        <v>355172109207694</v>
      </c>
      <c r="D2444" t="s">
        <v>14</v>
      </c>
      <c r="E2444">
        <v>5</v>
      </c>
      <c r="F2444" t="s">
        <v>15</v>
      </c>
      <c r="G2444" t="s">
        <v>14</v>
      </c>
      <c r="H2444" t="s">
        <v>24</v>
      </c>
      <c r="I2444" s="1">
        <v>5754253744365</v>
      </c>
      <c r="J2444" t="s">
        <v>18</v>
      </c>
      <c r="K2444" t="s">
        <v>19</v>
      </c>
      <c r="L2444" t="s">
        <v>3556</v>
      </c>
    </row>
    <row r="2445" spans="1:12" x14ac:dyDescent="0.25">
      <c r="A2445" t="s">
        <v>99</v>
      </c>
      <c r="B2445" s="1" t="s">
        <v>1435</v>
      </c>
      <c r="C2445" s="1">
        <v>190923739</v>
      </c>
      <c r="D2445" t="s">
        <v>38</v>
      </c>
      <c r="E2445">
        <v>1</v>
      </c>
      <c r="F2445" t="s">
        <v>15</v>
      </c>
      <c r="G2445" t="s">
        <v>39</v>
      </c>
      <c r="H2445" t="s">
        <v>40</v>
      </c>
      <c r="I2445" s="1">
        <v>5754253124496</v>
      </c>
      <c r="J2445" t="s">
        <v>18</v>
      </c>
      <c r="K2445" t="s">
        <v>19</v>
      </c>
      <c r="L2445" t="s">
        <v>3556</v>
      </c>
    </row>
    <row r="2446" spans="1:12" x14ac:dyDescent="0.25">
      <c r="A2446" t="s">
        <v>312</v>
      </c>
      <c r="B2446" s="1" t="s">
        <v>1436</v>
      </c>
      <c r="C2446" s="1">
        <v>867010071725155</v>
      </c>
      <c r="D2446" t="s">
        <v>14</v>
      </c>
      <c r="E2446">
        <v>1</v>
      </c>
      <c r="F2446" t="s">
        <v>15</v>
      </c>
      <c r="G2446" t="s">
        <v>14</v>
      </c>
      <c r="H2446" t="s">
        <v>24</v>
      </c>
      <c r="I2446" s="1">
        <v>5755252086549</v>
      </c>
      <c r="J2446" t="s">
        <v>18</v>
      </c>
      <c r="K2446" t="s">
        <v>137</v>
      </c>
      <c r="L2446" t="s">
        <v>3556</v>
      </c>
    </row>
    <row r="2447" spans="1:12" x14ac:dyDescent="0.25">
      <c r="A2447" t="s">
        <v>312</v>
      </c>
      <c r="B2447" s="1" t="s">
        <v>1437</v>
      </c>
      <c r="C2447" s="1">
        <v>867440060601515</v>
      </c>
      <c r="D2447" t="s">
        <v>38</v>
      </c>
      <c r="E2447">
        <v>1</v>
      </c>
      <c r="F2447" t="s">
        <v>15</v>
      </c>
      <c r="G2447" t="s">
        <v>39</v>
      </c>
      <c r="H2447" t="s">
        <v>40</v>
      </c>
      <c r="I2447" s="1">
        <v>5754254174987</v>
      </c>
      <c r="J2447" t="s">
        <v>18</v>
      </c>
      <c r="K2447" t="s">
        <v>19</v>
      </c>
      <c r="L2447" t="s">
        <v>3556</v>
      </c>
    </row>
    <row r="2448" spans="1:12" x14ac:dyDescent="0.25">
      <c r="A2448" t="s">
        <v>312</v>
      </c>
      <c r="B2448" s="1" t="s">
        <v>1438</v>
      </c>
      <c r="C2448" s="1">
        <v>1720010002527</v>
      </c>
      <c r="D2448" t="s">
        <v>119</v>
      </c>
      <c r="E2448">
        <v>1</v>
      </c>
      <c r="F2448" t="s">
        <v>15</v>
      </c>
      <c r="G2448" t="s">
        <v>205</v>
      </c>
      <c r="H2448" t="s">
        <v>206</v>
      </c>
      <c r="I2448" s="1">
        <v>5754253467582</v>
      </c>
      <c r="J2448" t="s">
        <v>18</v>
      </c>
      <c r="K2448" t="s">
        <v>19</v>
      </c>
      <c r="L2448" t="s">
        <v>3556</v>
      </c>
    </row>
    <row r="2449" spans="1:12" x14ac:dyDescent="0.25">
      <c r="A2449" t="s">
        <v>312</v>
      </c>
      <c r="B2449" s="1" t="s">
        <v>1439</v>
      </c>
      <c r="C2449" s="1">
        <v>181129991</v>
      </c>
      <c r="D2449" t="s">
        <v>38</v>
      </c>
      <c r="E2449">
        <v>1</v>
      </c>
      <c r="F2449" t="s">
        <v>15</v>
      </c>
      <c r="G2449" t="s">
        <v>39</v>
      </c>
      <c r="H2449" t="s">
        <v>40</v>
      </c>
      <c r="I2449" s="1">
        <v>5755250237491</v>
      </c>
      <c r="J2449" t="s">
        <v>18</v>
      </c>
      <c r="K2449" t="s">
        <v>137</v>
      </c>
      <c r="L2449" t="s">
        <v>3556</v>
      </c>
    </row>
    <row r="2450" spans="1:12" x14ac:dyDescent="0.25">
      <c r="A2450" t="s">
        <v>312</v>
      </c>
      <c r="B2450" s="1" t="s">
        <v>1440</v>
      </c>
      <c r="C2450" s="1">
        <v>867440068044957</v>
      </c>
      <c r="D2450" t="s">
        <v>14</v>
      </c>
      <c r="E2450">
        <v>1</v>
      </c>
      <c r="F2450" t="s">
        <v>15</v>
      </c>
      <c r="G2450" t="s">
        <v>14</v>
      </c>
      <c r="H2450" t="s">
        <v>24</v>
      </c>
      <c r="I2450" s="1">
        <v>5754252911596</v>
      </c>
      <c r="J2450" t="s">
        <v>18</v>
      </c>
      <c r="K2450" t="s">
        <v>19</v>
      </c>
      <c r="L2450" t="s">
        <v>3556</v>
      </c>
    </row>
    <row r="2451" spans="1:12" x14ac:dyDescent="0.25">
      <c r="A2451" t="s">
        <v>312</v>
      </c>
      <c r="B2451" s="1" t="s">
        <v>1441</v>
      </c>
      <c r="C2451" s="1">
        <v>867010071691555</v>
      </c>
      <c r="D2451" t="s">
        <v>14</v>
      </c>
      <c r="E2451">
        <v>1</v>
      </c>
      <c r="F2451" t="s">
        <v>15</v>
      </c>
      <c r="G2451" t="s">
        <v>14</v>
      </c>
      <c r="H2451" t="s">
        <v>24</v>
      </c>
      <c r="I2451" s="1">
        <v>5754257940623</v>
      </c>
      <c r="J2451" t="s">
        <v>18</v>
      </c>
      <c r="K2451" t="s">
        <v>19</v>
      </c>
      <c r="L2451" t="s">
        <v>3556</v>
      </c>
    </row>
    <row r="2452" spans="1:12" x14ac:dyDescent="0.25">
      <c r="A2452" t="s">
        <v>312</v>
      </c>
      <c r="B2452" s="1" t="s">
        <v>1442</v>
      </c>
      <c r="C2452" s="1">
        <v>867440064390743</v>
      </c>
      <c r="D2452" t="s">
        <v>14</v>
      </c>
      <c r="E2452">
        <v>1</v>
      </c>
      <c r="F2452" t="s">
        <v>15</v>
      </c>
      <c r="G2452" t="s">
        <v>14</v>
      </c>
      <c r="H2452" t="s">
        <v>24</v>
      </c>
      <c r="I2452" s="1">
        <v>5754254269345</v>
      </c>
      <c r="J2452" t="s">
        <v>18</v>
      </c>
      <c r="K2452" t="s">
        <v>19</v>
      </c>
      <c r="L2452" t="s">
        <v>3556</v>
      </c>
    </row>
    <row r="2453" spans="1:12" x14ac:dyDescent="0.25">
      <c r="A2453" t="s">
        <v>312</v>
      </c>
      <c r="B2453" s="1" t="s">
        <v>1443</v>
      </c>
      <c r="C2453" s="1">
        <v>867440061390530</v>
      </c>
      <c r="D2453" t="s">
        <v>14</v>
      </c>
      <c r="E2453">
        <v>1</v>
      </c>
      <c r="F2453" t="s">
        <v>15</v>
      </c>
      <c r="G2453" t="s">
        <v>14</v>
      </c>
      <c r="H2453" t="s">
        <v>24</v>
      </c>
      <c r="I2453" s="1">
        <v>5754254269690</v>
      </c>
      <c r="J2453" t="s">
        <v>18</v>
      </c>
      <c r="K2453" t="s">
        <v>19</v>
      </c>
      <c r="L2453" t="s">
        <v>3556</v>
      </c>
    </row>
    <row r="2454" spans="1:12" x14ac:dyDescent="0.25">
      <c r="A2454" t="s">
        <v>312</v>
      </c>
      <c r="B2454" s="1" t="s">
        <v>1444</v>
      </c>
      <c r="C2454" s="1">
        <v>867010071690946</v>
      </c>
      <c r="D2454" t="s">
        <v>14</v>
      </c>
      <c r="E2454">
        <v>1</v>
      </c>
      <c r="F2454" t="s">
        <v>15</v>
      </c>
      <c r="G2454" t="s">
        <v>14</v>
      </c>
      <c r="H2454" t="s">
        <v>24</v>
      </c>
      <c r="I2454" s="1">
        <v>5754257940873</v>
      </c>
      <c r="J2454" t="s">
        <v>18</v>
      </c>
      <c r="K2454" t="s">
        <v>19</v>
      </c>
      <c r="L2454" t="s">
        <v>3556</v>
      </c>
    </row>
    <row r="2455" spans="1:12" x14ac:dyDescent="0.25">
      <c r="A2455" t="s">
        <v>312</v>
      </c>
      <c r="B2455" s="1" t="s">
        <v>1445</v>
      </c>
      <c r="C2455" s="1">
        <v>867440061349544</v>
      </c>
      <c r="D2455" t="s">
        <v>14</v>
      </c>
      <c r="E2455">
        <v>1</v>
      </c>
      <c r="F2455" t="s">
        <v>15</v>
      </c>
      <c r="G2455" t="s">
        <v>14</v>
      </c>
      <c r="H2455" t="s">
        <v>24</v>
      </c>
      <c r="I2455" s="1">
        <v>5754254269798</v>
      </c>
      <c r="J2455" t="s">
        <v>18</v>
      </c>
      <c r="K2455" t="s">
        <v>19</v>
      </c>
      <c r="L2455" t="s">
        <v>3556</v>
      </c>
    </row>
    <row r="2456" spans="1:12" x14ac:dyDescent="0.25">
      <c r="A2456" t="s">
        <v>1110</v>
      </c>
      <c r="B2456" s="1" t="s">
        <v>1446</v>
      </c>
      <c r="C2456" s="1">
        <v>355172102053061</v>
      </c>
      <c r="D2456" t="s">
        <v>14</v>
      </c>
      <c r="E2456">
        <v>1</v>
      </c>
      <c r="F2456" t="s">
        <v>15</v>
      </c>
      <c r="G2456" t="s">
        <v>14</v>
      </c>
      <c r="H2456" t="s">
        <v>24</v>
      </c>
      <c r="I2456" s="1">
        <v>5755250284853</v>
      </c>
      <c r="J2456" t="s">
        <v>18</v>
      </c>
      <c r="K2456" t="s">
        <v>137</v>
      </c>
      <c r="L2456" t="s">
        <v>3556</v>
      </c>
    </row>
    <row r="2457" spans="1:12" x14ac:dyDescent="0.25">
      <c r="A2457" t="s">
        <v>1110</v>
      </c>
      <c r="B2457" s="1" t="s">
        <v>1447</v>
      </c>
      <c r="C2457" s="1">
        <v>867440068643998</v>
      </c>
      <c r="D2457" t="s">
        <v>14</v>
      </c>
      <c r="E2457">
        <v>1</v>
      </c>
      <c r="F2457" t="s">
        <v>15</v>
      </c>
      <c r="G2457" t="s">
        <v>14</v>
      </c>
      <c r="H2457" t="s">
        <v>24</v>
      </c>
      <c r="I2457" s="1">
        <v>5754255936170</v>
      </c>
      <c r="J2457" t="s">
        <v>18</v>
      </c>
      <c r="K2457" t="s">
        <v>19</v>
      </c>
      <c r="L2457" t="s">
        <v>3556</v>
      </c>
    </row>
    <row r="2458" spans="1:12" x14ac:dyDescent="0.25">
      <c r="A2458" t="s">
        <v>300</v>
      </c>
      <c r="B2458" s="1" t="s">
        <v>1448</v>
      </c>
      <c r="C2458" s="1">
        <v>358980102145142</v>
      </c>
      <c r="D2458" t="s">
        <v>14</v>
      </c>
      <c r="E2458">
        <v>5</v>
      </c>
      <c r="F2458" t="s">
        <v>15</v>
      </c>
      <c r="G2458" t="s">
        <v>16</v>
      </c>
      <c r="H2458" t="s">
        <v>17</v>
      </c>
      <c r="I2458" s="1">
        <v>5754228262286</v>
      </c>
      <c r="J2458" t="s">
        <v>18</v>
      </c>
      <c r="K2458" t="s">
        <v>19</v>
      </c>
      <c r="L2458" t="s">
        <v>3556</v>
      </c>
    </row>
    <row r="2459" spans="1:12" x14ac:dyDescent="0.25">
      <c r="A2459" t="s">
        <v>97</v>
      </c>
      <c r="B2459" s="1" t="s">
        <v>1449</v>
      </c>
      <c r="C2459" s="1">
        <v>355172105912297</v>
      </c>
      <c r="D2459" t="s">
        <v>14</v>
      </c>
      <c r="E2459">
        <v>5</v>
      </c>
      <c r="F2459" t="s">
        <v>23</v>
      </c>
      <c r="G2459" t="s">
        <v>14</v>
      </c>
      <c r="H2459" t="s">
        <v>24</v>
      </c>
      <c r="I2459" s="1">
        <v>5754253218521</v>
      </c>
      <c r="J2459" t="s">
        <v>18</v>
      </c>
      <c r="K2459" t="s">
        <v>19</v>
      </c>
      <c r="L2459" t="s">
        <v>3556</v>
      </c>
    </row>
    <row r="2460" spans="1:12" x14ac:dyDescent="0.25">
      <c r="A2460" t="s">
        <v>300</v>
      </c>
      <c r="B2460" s="1" t="s">
        <v>1450</v>
      </c>
      <c r="C2460" s="1">
        <v>358980102178853</v>
      </c>
      <c r="D2460" t="s">
        <v>14</v>
      </c>
      <c r="E2460">
        <v>5</v>
      </c>
      <c r="F2460" t="s">
        <v>15</v>
      </c>
      <c r="G2460" t="s">
        <v>16</v>
      </c>
      <c r="H2460" t="s">
        <v>17</v>
      </c>
      <c r="I2460" s="1">
        <v>5754228262220</v>
      </c>
      <c r="J2460" t="s">
        <v>18</v>
      </c>
      <c r="K2460" t="s">
        <v>19</v>
      </c>
      <c r="L2460" t="s">
        <v>3556</v>
      </c>
    </row>
    <row r="2461" spans="1:12" x14ac:dyDescent="0.25">
      <c r="A2461" t="s">
        <v>188</v>
      </c>
      <c r="B2461" s="1" t="s">
        <v>1451</v>
      </c>
      <c r="C2461" s="1">
        <v>867010072641245</v>
      </c>
      <c r="D2461" t="s">
        <v>14</v>
      </c>
      <c r="E2461">
        <v>1</v>
      </c>
      <c r="F2461" t="s">
        <v>15</v>
      </c>
      <c r="G2461" t="s">
        <v>14</v>
      </c>
      <c r="H2461" t="s">
        <v>24</v>
      </c>
      <c r="I2461" s="1">
        <v>5754259810109</v>
      </c>
      <c r="J2461" t="s">
        <v>18</v>
      </c>
      <c r="K2461" t="s">
        <v>19</v>
      </c>
      <c r="L2461" t="s">
        <v>3556</v>
      </c>
    </row>
    <row r="2462" spans="1:12" x14ac:dyDescent="0.25">
      <c r="A2462" t="s">
        <v>188</v>
      </c>
      <c r="B2462" s="1" t="s">
        <v>1452</v>
      </c>
      <c r="C2462" s="1">
        <v>867440069642700</v>
      </c>
      <c r="D2462" t="s">
        <v>14</v>
      </c>
      <c r="E2462">
        <v>1</v>
      </c>
      <c r="F2462" t="s">
        <v>15</v>
      </c>
      <c r="G2462" t="s">
        <v>14</v>
      </c>
      <c r="H2462" t="s">
        <v>24</v>
      </c>
      <c r="I2462" s="1">
        <v>5754255935903</v>
      </c>
      <c r="J2462" t="s">
        <v>18</v>
      </c>
      <c r="K2462" t="s">
        <v>19</v>
      </c>
      <c r="L2462" t="s">
        <v>3556</v>
      </c>
    </row>
    <row r="2463" spans="1:12" x14ac:dyDescent="0.25">
      <c r="A2463" t="s">
        <v>188</v>
      </c>
      <c r="B2463" s="1" t="s">
        <v>1453</v>
      </c>
      <c r="C2463" s="1">
        <v>867010070689931</v>
      </c>
      <c r="D2463" t="s">
        <v>14</v>
      </c>
      <c r="E2463">
        <v>1</v>
      </c>
      <c r="F2463" t="s">
        <v>15</v>
      </c>
      <c r="G2463" t="s">
        <v>14</v>
      </c>
      <c r="H2463" t="s">
        <v>24</v>
      </c>
      <c r="I2463" s="1">
        <v>5754256955856</v>
      </c>
      <c r="J2463" t="s">
        <v>18</v>
      </c>
      <c r="K2463" t="s">
        <v>19</v>
      </c>
      <c r="L2463" t="s">
        <v>3556</v>
      </c>
    </row>
    <row r="2464" spans="1:12" x14ac:dyDescent="0.25">
      <c r="A2464" t="s">
        <v>188</v>
      </c>
      <c r="B2464" s="1" t="s">
        <v>1454</v>
      </c>
      <c r="C2464" s="1">
        <v>867010070643821</v>
      </c>
      <c r="D2464" t="s">
        <v>14</v>
      </c>
      <c r="E2464">
        <v>5</v>
      </c>
      <c r="F2464" t="s">
        <v>15</v>
      </c>
      <c r="G2464" t="s">
        <v>14</v>
      </c>
      <c r="H2464" t="s">
        <v>24</v>
      </c>
      <c r="I2464" s="1">
        <v>5754253467607</v>
      </c>
      <c r="J2464" t="s">
        <v>18</v>
      </c>
      <c r="K2464" t="s">
        <v>19</v>
      </c>
      <c r="L2464" t="s">
        <v>3556</v>
      </c>
    </row>
    <row r="2465" spans="1:12" x14ac:dyDescent="0.25">
      <c r="A2465" t="s">
        <v>43</v>
      </c>
      <c r="B2465" s="1" t="s">
        <v>1455</v>
      </c>
      <c r="C2465" s="1">
        <v>230104836</v>
      </c>
      <c r="D2465" t="s">
        <v>38</v>
      </c>
      <c r="E2465">
        <v>1</v>
      </c>
      <c r="F2465" t="s">
        <v>15</v>
      </c>
      <c r="G2465" t="s">
        <v>39</v>
      </c>
      <c r="H2465" t="s">
        <v>40</v>
      </c>
      <c r="I2465" s="1">
        <v>5754258897609</v>
      </c>
      <c r="J2465" t="s">
        <v>18</v>
      </c>
      <c r="K2465" t="s">
        <v>19</v>
      </c>
      <c r="L2465" t="s">
        <v>3556</v>
      </c>
    </row>
    <row r="2466" spans="1:12" x14ac:dyDescent="0.25">
      <c r="A2466" t="s">
        <v>186</v>
      </c>
      <c r="B2466" s="1" t="s">
        <v>1456</v>
      </c>
      <c r="C2466" s="1">
        <v>170216207</v>
      </c>
      <c r="D2466" t="s">
        <v>38</v>
      </c>
      <c r="E2466">
        <v>1</v>
      </c>
      <c r="F2466" t="s">
        <v>15</v>
      </c>
      <c r="G2466" t="s">
        <v>39</v>
      </c>
      <c r="H2466" t="s">
        <v>40</v>
      </c>
      <c r="I2466" s="1">
        <v>5754252899737</v>
      </c>
      <c r="J2466" t="s">
        <v>18</v>
      </c>
      <c r="K2466" t="s">
        <v>19</v>
      </c>
      <c r="L2466" t="s">
        <v>3556</v>
      </c>
    </row>
    <row r="2467" spans="1:12" x14ac:dyDescent="0.25">
      <c r="A2467" t="s">
        <v>503</v>
      </c>
      <c r="B2467" s="1" t="s">
        <v>1457</v>
      </c>
      <c r="C2467" s="1">
        <v>864180055625664</v>
      </c>
      <c r="D2467" t="s">
        <v>72</v>
      </c>
      <c r="E2467">
        <v>1</v>
      </c>
      <c r="F2467" t="s">
        <v>15</v>
      </c>
      <c r="G2467" t="s">
        <v>74</v>
      </c>
      <c r="H2467" t="s">
        <v>75</v>
      </c>
      <c r="I2467" s="1">
        <v>5754254269342</v>
      </c>
      <c r="J2467" t="s">
        <v>18</v>
      </c>
      <c r="K2467" t="s">
        <v>19</v>
      </c>
      <c r="L2467" t="s">
        <v>3556</v>
      </c>
    </row>
    <row r="2468" spans="1:12" x14ac:dyDescent="0.25">
      <c r="A2468" t="s">
        <v>795</v>
      </c>
      <c r="B2468" s="1" t="s">
        <v>1458</v>
      </c>
      <c r="C2468" s="1">
        <v>930051</v>
      </c>
      <c r="D2468" t="s">
        <v>119</v>
      </c>
      <c r="E2468">
        <v>1</v>
      </c>
      <c r="F2468" t="s">
        <v>15</v>
      </c>
      <c r="G2468" t="s">
        <v>120</v>
      </c>
      <c r="H2468" t="s">
        <v>121</v>
      </c>
      <c r="I2468" s="1">
        <v>5756253056234</v>
      </c>
      <c r="J2468" t="s">
        <v>18</v>
      </c>
      <c r="K2468" t="s">
        <v>137</v>
      </c>
      <c r="L2468" t="s">
        <v>3556</v>
      </c>
    </row>
    <row r="2469" spans="1:12" x14ac:dyDescent="0.25">
      <c r="A2469" t="s">
        <v>219</v>
      </c>
      <c r="B2469" s="1" t="s">
        <v>1459</v>
      </c>
      <c r="C2469" s="1">
        <v>2106080105128</v>
      </c>
      <c r="D2469" t="s">
        <v>119</v>
      </c>
      <c r="E2469">
        <v>1</v>
      </c>
      <c r="F2469" t="s">
        <v>58</v>
      </c>
      <c r="G2469" t="s">
        <v>205</v>
      </c>
      <c r="H2469" t="s">
        <v>206</v>
      </c>
      <c r="I2469" s="1">
        <v>5754252899731</v>
      </c>
      <c r="J2469" t="s">
        <v>18</v>
      </c>
      <c r="K2469" t="s">
        <v>19</v>
      </c>
      <c r="L2469" t="s">
        <v>3556</v>
      </c>
    </row>
    <row r="2470" spans="1:12" x14ac:dyDescent="0.25">
      <c r="A2470" t="s">
        <v>188</v>
      </c>
      <c r="B2470" s="1" t="s">
        <v>1460</v>
      </c>
      <c r="C2470" s="1">
        <v>867010071244629</v>
      </c>
      <c r="D2470" t="s">
        <v>14</v>
      </c>
      <c r="E2470">
        <v>1</v>
      </c>
      <c r="F2470" t="s">
        <v>15</v>
      </c>
      <c r="G2470" t="s">
        <v>14</v>
      </c>
      <c r="H2470" t="s">
        <v>24</v>
      </c>
      <c r="I2470" s="1">
        <v>5754256955734</v>
      </c>
      <c r="J2470" t="s">
        <v>18</v>
      </c>
      <c r="K2470" t="s">
        <v>19</v>
      </c>
      <c r="L2470" t="s">
        <v>3556</v>
      </c>
    </row>
    <row r="2471" spans="1:12" x14ac:dyDescent="0.25">
      <c r="A2471" t="s">
        <v>188</v>
      </c>
      <c r="B2471" s="1" t="s">
        <v>1461</v>
      </c>
      <c r="C2471" s="1">
        <v>1829020043114</v>
      </c>
      <c r="D2471" t="s">
        <v>119</v>
      </c>
      <c r="E2471">
        <v>1</v>
      </c>
      <c r="F2471" t="s">
        <v>15</v>
      </c>
      <c r="G2471" t="s">
        <v>205</v>
      </c>
      <c r="H2471" t="s">
        <v>206</v>
      </c>
      <c r="I2471" s="1">
        <v>5755250356038</v>
      </c>
      <c r="J2471" t="s">
        <v>18</v>
      </c>
      <c r="K2471" t="s">
        <v>19</v>
      </c>
      <c r="L2471" t="s">
        <v>3556</v>
      </c>
    </row>
    <row r="2472" spans="1:12" x14ac:dyDescent="0.25">
      <c r="A2472" t="s">
        <v>188</v>
      </c>
      <c r="B2472" s="1" t="s">
        <v>1462</v>
      </c>
      <c r="C2472" s="1">
        <v>355172107545285</v>
      </c>
      <c r="D2472" t="s">
        <v>14</v>
      </c>
      <c r="E2472">
        <v>1</v>
      </c>
      <c r="F2472" t="s">
        <v>15</v>
      </c>
      <c r="G2472" t="s">
        <v>14</v>
      </c>
      <c r="H2472" t="s">
        <v>24</v>
      </c>
      <c r="I2472" s="1">
        <v>5755250631053</v>
      </c>
      <c r="J2472" t="s">
        <v>18</v>
      </c>
      <c r="K2472" t="s">
        <v>137</v>
      </c>
      <c r="L2472" t="s">
        <v>3556</v>
      </c>
    </row>
    <row r="2473" spans="1:12" x14ac:dyDescent="0.25">
      <c r="A2473" t="s">
        <v>188</v>
      </c>
      <c r="B2473" s="1" t="s">
        <v>1463</v>
      </c>
      <c r="C2473" s="1">
        <v>1805020016565</v>
      </c>
      <c r="D2473" t="s">
        <v>119</v>
      </c>
      <c r="E2473">
        <v>1</v>
      </c>
      <c r="F2473" t="s">
        <v>15</v>
      </c>
      <c r="G2473" t="s">
        <v>120</v>
      </c>
      <c r="H2473" t="s">
        <v>121</v>
      </c>
      <c r="I2473" s="1">
        <v>7400403648</v>
      </c>
      <c r="J2473" t="s">
        <v>18</v>
      </c>
      <c r="K2473" t="s">
        <v>19</v>
      </c>
      <c r="L2473" t="s">
        <v>3556</v>
      </c>
    </row>
    <row r="2474" spans="1:12" x14ac:dyDescent="0.25">
      <c r="A2474" t="s">
        <v>85</v>
      </c>
      <c r="B2474" s="1" t="s">
        <v>1464</v>
      </c>
      <c r="C2474" s="1">
        <v>355172105113730</v>
      </c>
      <c r="D2474" t="s">
        <v>14</v>
      </c>
      <c r="E2474">
        <v>1</v>
      </c>
      <c r="F2474" t="s">
        <v>15</v>
      </c>
      <c r="G2474" t="s">
        <v>14</v>
      </c>
      <c r="H2474" t="s">
        <v>24</v>
      </c>
      <c r="I2474" s="1">
        <v>5755251187908</v>
      </c>
      <c r="J2474" t="s">
        <v>18</v>
      </c>
      <c r="K2474" t="s">
        <v>137</v>
      </c>
      <c r="L2474" t="s">
        <v>3556</v>
      </c>
    </row>
    <row r="2475" spans="1:12" x14ac:dyDescent="0.25">
      <c r="A2475" t="s">
        <v>188</v>
      </c>
      <c r="B2475" s="1" t="s">
        <v>1465</v>
      </c>
      <c r="C2475" s="1">
        <v>867440062986880</v>
      </c>
      <c r="D2475" t="s">
        <v>14</v>
      </c>
      <c r="E2475">
        <v>1</v>
      </c>
      <c r="F2475" t="s">
        <v>15</v>
      </c>
      <c r="G2475" t="s">
        <v>14</v>
      </c>
      <c r="H2475" t="s">
        <v>24</v>
      </c>
      <c r="I2475" s="1">
        <v>5754254174918</v>
      </c>
      <c r="J2475" t="s">
        <v>18</v>
      </c>
      <c r="K2475" t="s">
        <v>19</v>
      </c>
      <c r="L2475" t="s">
        <v>3556</v>
      </c>
    </row>
    <row r="2476" spans="1:12" x14ac:dyDescent="0.25">
      <c r="A2476" t="s">
        <v>188</v>
      </c>
      <c r="B2476" s="1" t="s">
        <v>1466</v>
      </c>
      <c r="C2476" s="1">
        <v>920607</v>
      </c>
      <c r="D2476" t="s">
        <v>119</v>
      </c>
      <c r="E2476">
        <v>1</v>
      </c>
      <c r="F2476" t="s">
        <v>15</v>
      </c>
      <c r="G2476" t="s">
        <v>205</v>
      </c>
      <c r="H2476" t="s">
        <v>206</v>
      </c>
      <c r="I2476" s="1">
        <v>5754253412137</v>
      </c>
      <c r="J2476" t="s">
        <v>18</v>
      </c>
      <c r="K2476" t="s">
        <v>19</v>
      </c>
      <c r="L2476" t="s">
        <v>3556</v>
      </c>
    </row>
    <row r="2477" spans="1:12" x14ac:dyDescent="0.25">
      <c r="A2477" t="s">
        <v>188</v>
      </c>
      <c r="B2477" s="1" t="s">
        <v>1467</v>
      </c>
      <c r="C2477" s="1">
        <v>867440068022862</v>
      </c>
      <c r="D2477" t="s">
        <v>14</v>
      </c>
      <c r="E2477">
        <v>1</v>
      </c>
      <c r="F2477" t="s">
        <v>15</v>
      </c>
      <c r="G2477" t="s">
        <v>14</v>
      </c>
      <c r="H2477" t="s">
        <v>24</v>
      </c>
      <c r="I2477" s="1">
        <v>5754256955881</v>
      </c>
      <c r="J2477" t="s">
        <v>18</v>
      </c>
      <c r="K2477" t="s">
        <v>19</v>
      </c>
      <c r="L2477" t="s">
        <v>3556</v>
      </c>
    </row>
    <row r="2478" spans="1:12" x14ac:dyDescent="0.25">
      <c r="A2478" t="s">
        <v>188</v>
      </c>
      <c r="B2478" s="1" t="s">
        <v>1468</v>
      </c>
      <c r="C2478" s="1">
        <v>867440061993366</v>
      </c>
      <c r="D2478" t="s">
        <v>14</v>
      </c>
      <c r="E2478">
        <v>1</v>
      </c>
      <c r="F2478" t="s">
        <v>15</v>
      </c>
      <c r="G2478" t="s">
        <v>14</v>
      </c>
      <c r="H2478" t="s">
        <v>24</v>
      </c>
      <c r="I2478" s="1">
        <v>5754251770645</v>
      </c>
      <c r="J2478" t="s">
        <v>18</v>
      </c>
      <c r="K2478" t="s">
        <v>19</v>
      </c>
      <c r="L2478" t="s">
        <v>3556</v>
      </c>
    </row>
    <row r="2479" spans="1:12" x14ac:dyDescent="0.25">
      <c r="A2479" t="s">
        <v>188</v>
      </c>
      <c r="B2479" s="1" t="s">
        <v>1469</v>
      </c>
      <c r="C2479" s="1">
        <v>867010072401079</v>
      </c>
      <c r="D2479" t="s">
        <v>14</v>
      </c>
      <c r="E2479">
        <v>1</v>
      </c>
      <c r="F2479" t="s">
        <v>15</v>
      </c>
      <c r="G2479" t="s">
        <v>14</v>
      </c>
      <c r="H2479" t="s">
        <v>24</v>
      </c>
      <c r="I2479" s="1">
        <v>5754257438667</v>
      </c>
      <c r="J2479" t="s">
        <v>18</v>
      </c>
      <c r="K2479" t="s">
        <v>19</v>
      </c>
      <c r="L2479" t="s">
        <v>3556</v>
      </c>
    </row>
    <row r="2480" spans="1:12" x14ac:dyDescent="0.25">
      <c r="A2480" t="s">
        <v>188</v>
      </c>
      <c r="B2480" s="1" t="s">
        <v>1470</v>
      </c>
      <c r="C2480" s="1">
        <v>867010070690939</v>
      </c>
      <c r="D2480" t="s">
        <v>14</v>
      </c>
      <c r="E2480">
        <v>1</v>
      </c>
      <c r="F2480" t="s">
        <v>15</v>
      </c>
      <c r="G2480" t="s">
        <v>14</v>
      </c>
      <c r="H2480" t="s">
        <v>24</v>
      </c>
      <c r="I2480" s="1">
        <v>5754255936179</v>
      </c>
      <c r="J2480" t="s">
        <v>18</v>
      </c>
      <c r="K2480" t="s">
        <v>19</v>
      </c>
      <c r="L2480" t="s">
        <v>3556</v>
      </c>
    </row>
    <row r="2481" spans="1:12" x14ac:dyDescent="0.25">
      <c r="A2481" t="s">
        <v>188</v>
      </c>
      <c r="B2481" s="1" t="s">
        <v>1471</v>
      </c>
      <c r="C2481" s="1">
        <v>1813020024282</v>
      </c>
      <c r="D2481" t="s">
        <v>119</v>
      </c>
      <c r="E2481">
        <v>1</v>
      </c>
      <c r="F2481" t="s">
        <v>15</v>
      </c>
      <c r="G2481" t="s">
        <v>120</v>
      </c>
      <c r="H2481" t="s">
        <v>121</v>
      </c>
      <c r="I2481" s="1">
        <v>5755250657274</v>
      </c>
      <c r="J2481" t="s">
        <v>18</v>
      </c>
      <c r="K2481" t="s">
        <v>137</v>
      </c>
      <c r="L2481" t="s">
        <v>3556</v>
      </c>
    </row>
    <row r="2482" spans="1:12" x14ac:dyDescent="0.25">
      <c r="A2482" t="s">
        <v>188</v>
      </c>
      <c r="B2482" s="1" t="s">
        <v>1472</v>
      </c>
      <c r="C2482" s="1">
        <v>867440068054105</v>
      </c>
      <c r="D2482" t="s">
        <v>14</v>
      </c>
      <c r="E2482">
        <v>1</v>
      </c>
      <c r="F2482" t="s">
        <v>15</v>
      </c>
      <c r="G2482" t="s">
        <v>14</v>
      </c>
      <c r="H2482" t="s">
        <v>24</v>
      </c>
      <c r="I2482" s="1">
        <v>5754252142507</v>
      </c>
      <c r="J2482" t="s">
        <v>18</v>
      </c>
      <c r="K2482" t="s">
        <v>19</v>
      </c>
      <c r="L2482" t="s">
        <v>3556</v>
      </c>
    </row>
    <row r="2483" spans="1:12" x14ac:dyDescent="0.25">
      <c r="A2483" t="s">
        <v>188</v>
      </c>
      <c r="B2483" s="1" t="s">
        <v>1473</v>
      </c>
      <c r="C2483" s="1">
        <v>869925070138423</v>
      </c>
      <c r="D2483" t="s">
        <v>14</v>
      </c>
      <c r="E2483">
        <v>1</v>
      </c>
      <c r="F2483" t="s">
        <v>15</v>
      </c>
      <c r="G2483" t="s">
        <v>14</v>
      </c>
      <c r="H2483" t="s">
        <v>24</v>
      </c>
      <c r="I2483" s="1">
        <v>5755250468245</v>
      </c>
      <c r="J2483" t="s">
        <v>18</v>
      </c>
      <c r="K2483" t="s">
        <v>19</v>
      </c>
      <c r="L2483" t="s">
        <v>3556</v>
      </c>
    </row>
    <row r="2484" spans="1:12" x14ac:dyDescent="0.25">
      <c r="A2484" t="s">
        <v>188</v>
      </c>
      <c r="B2484" s="1" t="s">
        <v>1474</v>
      </c>
      <c r="C2484" s="1">
        <v>867010070746582</v>
      </c>
      <c r="D2484" t="s">
        <v>14</v>
      </c>
      <c r="E2484">
        <v>1</v>
      </c>
      <c r="F2484" t="s">
        <v>15</v>
      </c>
      <c r="G2484" t="s">
        <v>14</v>
      </c>
      <c r="H2484" t="s">
        <v>24</v>
      </c>
      <c r="I2484" s="1">
        <v>5754255935892</v>
      </c>
      <c r="J2484" t="s">
        <v>18</v>
      </c>
      <c r="K2484" t="s">
        <v>19</v>
      </c>
      <c r="L2484" t="s">
        <v>3556</v>
      </c>
    </row>
    <row r="2485" spans="1:12" x14ac:dyDescent="0.25">
      <c r="A2485" t="s">
        <v>188</v>
      </c>
      <c r="B2485" s="1" t="s">
        <v>1475</v>
      </c>
      <c r="C2485" s="1">
        <v>869925070140601</v>
      </c>
      <c r="D2485" t="s">
        <v>14</v>
      </c>
      <c r="E2485">
        <v>5</v>
      </c>
      <c r="F2485" t="s">
        <v>15</v>
      </c>
      <c r="G2485" t="s">
        <v>14</v>
      </c>
      <c r="H2485" t="s">
        <v>24</v>
      </c>
      <c r="I2485" s="1">
        <v>5754255936046</v>
      </c>
      <c r="J2485" t="s">
        <v>18</v>
      </c>
      <c r="K2485" t="s">
        <v>19</v>
      </c>
      <c r="L2485" t="s">
        <v>3556</v>
      </c>
    </row>
    <row r="2486" spans="1:12" x14ac:dyDescent="0.25">
      <c r="A2486" t="s">
        <v>188</v>
      </c>
      <c r="B2486" s="1" t="s">
        <v>1476</v>
      </c>
      <c r="C2486" s="1">
        <v>867440065031858</v>
      </c>
      <c r="D2486" t="s">
        <v>14</v>
      </c>
      <c r="E2486">
        <v>1</v>
      </c>
      <c r="F2486" t="s">
        <v>15</v>
      </c>
      <c r="G2486" t="s">
        <v>14</v>
      </c>
      <c r="H2486" t="s">
        <v>24</v>
      </c>
      <c r="I2486" s="1">
        <v>5754251551684</v>
      </c>
      <c r="J2486" t="s">
        <v>18</v>
      </c>
      <c r="K2486" t="s">
        <v>19</v>
      </c>
      <c r="L2486" t="s">
        <v>3556</v>
      </c>
    </row>
    <row r="2487" spans="1:12" x14ac:dyDescent="0.25">
      <c r="A2487" t="s">
        <v>188</v>
      </c>
      <c r="B2487" s="1" t="s">
        <v>1477</v>
      </c>
      <c r="C2487" s="1">
        <v>867010072740658</v>
      </c>
      <c r="D2487" t="s">
        <v>14</v>
      </c>
      <c r="E2487">
        <v>1</v>
      </c>
      <c r="F2487" t="s">
        <v>15</v>
      </c>
      <c r="G2487" t="s">
        <v>14</v>
      </c>
      <c r="H2487" t="s">
        <v>24</v>
      </c>
      <c r="I2487" s="1">
        <v>5754259810132</v>
      </c>
      <c r="J2487" t="s">
        <v>18</v>
      </c>
      <c r="K2487" t="s">
        <v>19</v>
      </c>
      <c r="L2487" t="s">
        <v>3556</v>
      </c>
    </row>
    <row r="2488" spans="1:12" x14ac:dyDescent="0.25">
      <c r="A2488" t="s">
        <v>188</v>
      </c>
      <c r="B2488" s="1" t="s">
        <v>1478</v>
      </c>
      <c r="C2488" s="1">
        <v>355172109087831</v>
      </c>
      <c r="D2488" t="s">
        <v>14</v>
      </c>
      <c r="E2488">
        <v>5</v>
      </c>
      <c r="F2488" t="s">
        <v>15</v>
      </c>
      <c r="G2488" t="s">
        <v>14</v>
      </c>
      <c r="H2488" t="s">
        <v>24</v>
      </c>
      <c r="I2488" s="1">
        <v>5754253744387</v>
      </c>
      <c r="J2488" t="s">
        <v>18</v>
      </c>
      <c r="K2488" t="s">
        <v>19</v>
      </c>
      <c r="L2488" t="s">
        <v>3556</v>
      </c>
    </row>
    <row r="2489" spans="1:12" x14ac:dyDescent="0.25">
      <c r="A2489" t="s">
        <v>188</v>
      </c>
      <c r="B2489" s="1" t="s">
        <v>1479</v>
      </c>
      <c r="C2489" s="1">
        <v>867440061686499</v>
      </c>
      <c r="D2489" t="s">
        <v>14</v>
      </c>
      <c r="E2489">
        <v>1</v>
      </c>
      <c r="F2489" t="s">
        <v>15</v>
      </c>
      <c r="G2489" t="s">
        <v>14</v>
      </c>
      <c r="H2489" t="s">
        <v>24</v>
      </c>
      <c r="I2489" s="1">
        <v>5754251770200</v>
      </c>
      <c r="J2489" t="s">
        <v>18</v>
      </c>
      <c r="K2489" t="s">
        <v>19</v>
      </c>
      <c r="L2489" t="s">
        <v>3556</v>
      </c>
    </row>
    <row r="2490" spans="1:12" x14ac:dyDescent="0.25">
      <c r="A2490" t="s">
        <v>188</v>
      </c>
      <c r="B2490" s="1" t="s">
        <v>1480</v>
      </c>
      <c r="C2490" s="1">
        <v>355172108464916</v>
      </c>
      <c r="D2490" t="s">
        <v>14</v>
      </c>
      <c r="E2490">
        <v>1</v>
      </c>
      <c r="F2490" t="s">
        <v>15</v>
      </c>
      <c r="G2490" t="s">
        <v>14</v>
      </c>
      <c r="H2490" t="s">
        <v>24</v>
      </c>
      <c r="I2490" s="1">
        <v>5754254982060</v>
      </c>
      <c r="J2490" t="s">
        <v>18</v>
      </c>
      <c r="K2490" t="s">
        <v>19</v>
      </c>
      <c r="L2490" t="s">
        <v>3556</v>
      </c>
    </row>
    <row r="2491" spans="1:12" x14ac:dyDescent="0.25">
      <c r="A2491" t="s">
        <v>188</v>
      </c>
      <c r="B2491" s="1" t="s">
        <v>1481</v>
      </c>
      <c r="C2491" s="1">
        <v>867440068054519</v>
      </c>
      <c r="D2491" t="s">
        <v>14</v>
      </c>
      <c r="E2491">
        <v>1</v>
      </c>
      <c r="F2491" t="s">
        <v>15</v>
      </c>
      <c r="G2491" t="s">
        <v>14</v>
      </c>
      <c r="H2491" t="s">
        <v>24</v>
      </c>
      <c r="I2491" s="1">
        <v>5754251770643</v>
      </c>
      <c r="J2491" t="s">
        <v>18</v>
      </c>
      <c r="K2491" t="s">
        <v>19</v>
      </c>
      <c r="L2491" t="s">
        <v>3556</v>
      </c>
    </row>
    <row r="2492" spans="1:12" x14ac:dyDescent="0.25">
      <c r="A2492" t="s">
        <v>188</v>
      </c>
      <c r="B2492" s="1" t="s">
        <v>1482</v>
      </c>
      <c r="C2492" s="1">
        <v>867010071233622</v>
      </c>
      <c r="D2492" t="s">
        <v>14</v>
      </c>
      <c r="E2492">
        <v>1</v>
      </c>
      <c r="F2492" t="s">
        <v>15</v>
      </c>
      <c r="G2492" t="s">
        <v>14</v>
      </c>
      <c r="H2492" t="s">
        <v>24</v>
      </c>
      <c r="I2492" s="1">
        <v>5754256955735</v>
      </c>
      <c r="J2492" t="s">
        <v>18</v>
      </c>
      <c r="K2492" t="s">
        <v>19</v>
      </c>
      <c r="L2492" t="s">
        <v>3556</v>
      </c>
    </row>
    <row r="2493" spans="1:12" x14ac:dyDescent="0.25">
      <c r="A2493" t="s">
        <v>188</v>
      </c>
      <c r="B2493" s="1" t="s">
        <v>1483</v>
      </c>
      <c r="C2493" s="1">
        <v>355172109096360</v>
      </c>
      <c r="D2493" t="s">
        <v>14</v>
      </c>
      <c r="E2493">
        <v>5</v>
      </c>
      <c r="F2493" t="s">
        <v>15</v>
      </c>
      <c r="G2493" t="s">
        <v>14</v>
      </c>
      <c r="H2493" t="s">
        <v>24</v>
      </c>
      <c r="I2493" s="1">
        <v>5754253467605</v>
      </c>
      <c r="J2493" t="s">
        <v>18</v>
      </c>
      <c r="K2493" t="s">
        <v>19</v>
      </c>
      <c r="L2493" t="s">
        <v>3556</v>
      </c>
    </row>
    <row r="2494" spans="1:12" x14ac:dyDescent="0.25">
      <c r="A2494" t="s">
        <v>188</v>
      </c>
      <c r="B2494" s="1" t="s">
        <v>1484</v>
      </c>
      <c r="C2494" s="1">
        <v>1829020043106</v>
      </c>
      <c r="D2494" t="s">
        <v>119</v>
      </c>
      <c r="E2494">
        <v>1</v>
      </c>
      <c r="F2494" t="s">
        <v>15</v>
      </c>
      <c r="G2494" t="s">
        <v>205</v>
      </c>
      <c r="H2494" t="s">
        <v>206</v>
      </c>
      <c r="I2494" s="1">
        <v>5755251178395</v>
      </c>
      <c r="J2494" t="s">
        <v>18</v>
      </c>
      <c r="K2494" t="s">
        <v>19</v>
      </c>
      <c r="L2494" t="s">
        <v>3556</v>
      </c>
    </row>
    <row r="2495" spans="1:12" x14ac:dyDescent="0.25">
      <c r="A2495" t="s">
        <v>188</v>
      </c>
      <c r="B2495" s="1" t="s">
        <v>1485</v>
      </c>
      <c r="C2495" s="1">
        <v>867010070082004</v>
      </c>
      <c r="D2495" t="s">
        <v>14</v>
      </c>
      <c r="E2495">
        <v>1</v>
      </c>
      <c r="F2495" t="s">
        <v>15</v>
      </c>
      <c r="G2495" t="s">
        <v>14</v>
      </c>
      <c r="H2495" t="s">
        <v>24</v>
      </c>
      <c r="I2495" s="1">
        <v>5754255935877</v>
      </c>
      <c r="J2495" t="s">
        <v>18</v>
      </c>
      <c r="K2495" t="s">
        <v>19</v>
      </c>
      <c r="L2495" t="s">
        <v>3556</v>
      </c>
    </row>
    <row r="2496" spans="1:12" x14ac:dyDescent="0.25">
      <c r="A2496" t="s">
        <v>188</v>
      </c>
      <c r="B2496" s="1" t="s">
        <v>1486</v>
      </c>
      <c r="C2496" s="1">
        <v>867010070732160</v>
      </c>
      <c r="D2496" t="s">
        <v>14</v>
      </c>
      <c r="E2496">
        <v>1</v>
      </c>
      <c r="F2496" t="s">
        <v>15</v>
      </c>
      <c r="G2496" t="s">
        <v>14</v>
      </c>
      <c r="H2496" t="s">
        <v>24</v>
      </c>
      <c r="I2496" s="1">
        <v>5754255936178</v>
      </c>
      <c r="J2496" t="s">
        <v>18</v>
      </c>
      <c r="K2496" t="s">
        <v>19</v>
      </c>
      <c r="L2496" t="s">
        <v>3556</v>
      </c>
    </row>
    <row r="2497" spans="1:12" x14ac:dyDescent="0.25">
      <c r="A2497" t="s">
        <v>188</v>
      </c>
      <c r="B2497" s="1" t="s">
        <v>1487</v>
      </c>
      <c r="C2497" s="1">
        <v>355172106409301</v>
      </c>
      <c r="D2497" t="s">
        <v>14</v>
      </c>
      <c r="E2497">
        <v>1</v>
      </c>
      <c r="F2497" t="s">
        <v>15</v>
      </c>
      <c r="G2497" t="s">
        <v>14</v>
      </c>
      <c r="H2497" t="s">
        <v>24</v>
      </c>
      <c r="I2497" s="1">
        <v>5755252618966</v>
      </c>
      <c r="J2497" t="s">
        <v>18</v>
      </c>
      <c r="K2497" t="s">
        <v>137</v>
      </c>
      <c r="L2497" t="s">
        <v>3556</v>
      </c>
    </row>
    <row r="2498" spans="1:12" x14ac:dyDescent="0.25">
      <c r="A2498" t="s">
        <v>188</v>
      </c>
      <c r="B2498" s="1" t="s">
        <v>1488</v>
      </c>
      <c r="C2498" s="1">
        <v>867440068050897</v>
      </c>
      <c r="D2498" t="s">
        <v>14</v>
      </c>
      <c r="E2498">
        <v>1</v>
      </c>
      <c r="F2498" t="s">
        <v>15</v>
      </c>
      <c r="G2498" t="s">
        <v>14</v>
      </c>
      <c r="H2498" t="s">
        <v>24</v>
      </c>
      <c r="I2498" s="1">
        <v>5754251770189</v>
      </c>
      <c r="J2498" t="s">
        <v>18</v>
      </c>
      <c r="K2498" t="s">
        <v>19</v>
      </c>
      <c r="L2498" t="s">
        <v>3556</v>
      </c>
    </row>
    <row r="2499" spans="1:12" x14ac:dyDescent="0.25">
      <c r="A2499" t="s">
        <v>188</v>
      </c>
      <c r="B2499" s="1" t="s">
        <v>1489</v>
      </c>
      <c r="C2499" s="1">
        <v>867010070746822</v>
      </c>
      <c r="D2499" t="s">
        <v>14</v>
      </c>
      <c r="E2499">
        <v>1</v>
      </c>
      <c r="F2499" t="s">
        <v>15</v>
      </c>
      <c r="G2499" t="s">
        <v>14</v>
      </c>
      <c r="H2499" t="s">
        <v>24</v>
      </c>
      <c r="I2499" s="1">
        <v>5754255935847</v>
      </c>
      <c r="J2499" t="s">
        <v>18</v>
      </c>
      <c r="K2499" t="s">
        <v>19</v>
      </c>
      <c r="L2499" t="s">
        <v>3556</v>
      </c>
    </row>
    <row r="2500" spans="1:12" x14ac:dyDescent="0.25">
      <c r="A2500" t="s">
        <v>188</v>
      </c>
      <c r="B2500" s="1" t="s">
        <v>1490</v>
      </c>
      <c r="C2500" s="1">
        <v>867010070632907</v>
      </c>
      <c r="D2500" t="s">
        <v>14</v>
      </c>
      <c r="E2500">
        <v>5</v>
      </c>
      <c r="F2500" t="s">
        <v>15</v>
      </c>
      <c r="G2500" t="s">
        <v>14</v>
      </c>
      <c r="H2500" t="s">
        <v>24</v>
      </c>
      <c r="I2500" s="1">
        <v>5754254269480</v>
      </c>
      <c r="J2500" t="s">
        <v>18</v>
      </c>
      <c r="K2500" t="s">
        <v>19</v>
      </c>
      <c r="L2500" t="s">
        <v>3556</v>
      </c>
    </row>
    <row r="2501" spans="1:12" x14ac:dyDescent="0.25">
      <c r="A2501" t="s">
        <v>188</v>
      </c>
      <c r="B2501" s="1" t="s">
        <v>1491</v>
      </c>
      <c r="C2501" s="1">
        <v>867440068053651</v>
      </c>
      <c r="D2501" t="s">
        <v>14</v>
      </c>
      <c r="E2501">
        <v>1</v>
      </c>
      <c r="F2501" t="s">
        <v>15</v>
      </c>
      <c r="G2501" t="s">
        <v>14</v>
      </c>
      <c r="H2501" t="s">
        <v>24</v>
      </c>
      <c r="I2501" s="1">
        <v>5754253998084</v>
      </c>
      <c r="J2501" t="s">
        <v>18</v>
      </c>
      <c r="K2501" t="s">
        <v>19</v>
      </c>
      <c r="L2501" t="s">
        <v>3556</v>
      </c>
    </row>
    <row r="2502" spans="1:12" x14ac:dyDescent="0.25">
      <c r="A2502" t="s">
        <v>188</v>
      </c>
      <c r="B2502" s="1" t="s">
        <v>1492</v>
      </c>
      <c r="C2502" s="1">
        <v>867010070697298</v>
      </c>
      <c r="D2502" t="s">
        <v>14</v>
      </c>
      <c r="E2502">
        <v>1</v>
      </c>
      <c r="F2502" t="s">
        <v>15</v>
      </c>
      <c r="G2502" t="s">
        <v>14</v>
      </c>
      <c r="H2502" t="s">
        <v>24</v>
      </c>
      <c r="I2502" s="1">
        <v>5754257438669</v>
      </c>
      <c r="J2502" t="s">
        <v>18</v>
      </c>
      <c r="K2502" t="s">
        <v>19</v>
      </c>
      <c r="L2502" t="s">
        <v>3556</v>
      </c>
    </row>
    <row r="2503" spans="1:12" x14ac:dyDescent="0.25">
      <c r="A2503" t="s">
        <v>188</v>
      </c>
      <c r="B2503" s="1" t="s">
        <v>1493</v>
      </c>
      <c r="C2503" s="1">
        <v>867440068018795</v>
      </c>
      <c r="D2503" t="s">
        <v>14</v>
      </c>
      <c r="E2503">
        <v>1</v>
      </c>
      <c r="F2503" t="s">
        <v>15</v>
      </c>
      <c r="G2503" t="s">
        <v>14</v>
      </c>
      <c r="H2503" t="s">
        <v>24</v>
      </c>
      <c r="I2503" s="1">
        <v>5754252135512</v>
      </c>
      <c r="J2503" t="s">
        <v>18</v>
      </c>
      <c r="K2503" t="s">
        <v>19</v>
      </c>
      <c r="L2503" t="s">
        <v>3556</v>
      </c>
    </row>
    <row r="2504" spans="1:12" x14ac:dyDescent="0.25">
      <c r="A2504" t="s">
        <v>188</v>
      </c>
      <c r="B2504" s="1" t="s">
        <v>1494</v>
      </c>
      <c r="C2504" s="1">
        <v>867010072419295</v>
      </c>
      <c r="D2504" t="s">
        <v>14</v>
      </c>
      <c r="E2504">
        <v>1</v>
      </c>
      <c r="F2504" t="s">
        <v>15</v>
      </c>
      <c r="G2504" t="s">
        <v>14</v>
      </c>
      <c r="H2504" t="s">
        <v>24</v>
      </c>
      <c r="I2504" s="1">
        <v>5754259810176</v>
      </c>
      <c r="J2504" t="s">
        <v>18</v>
      </c>
      <c r="K2504" t="s">
        <v>19</v>
      </c>
      <c r="L2504" t="s">
        <v>3556</v>
      </c>
    </row>
    <row r="2505" spans="1:12" x14ac:dyDescent="0.25">
      <c r="A2505" t="s">
        <v>188</v>
      </c>
      <c r="B2505" s="1" t="s">
        <v>1495</v>
      </c>
      <c r="C2505" s="1">
        <v>1805020016649</v>
      </c>
      <c r="D2505" t="s">
        <v>119</v>
      </c>
      <c r="E2505">
        <v>1</v>
      </c>
      <c r="F2505" t="s">
        <v>15</v>
      </c>
      <c r="G2505" t="s">
        <v>120</v>
      </c>
      <c r="H2505" t="s">
        <v>121</v>
      </c>
      <c r="I2505" s="1">
        <v>9136647279</v>
      </c>
      <c r="J2505" t="s">
        <v>18</v>
      </c>
      <c r="K2505" t="s">
        <v>19</v>
      </c>
      <c r="L2505" t="s">
        <v>3556</v>
      </c>
    </row>
    <row r="2506" spans="1:12" x14ac:dyDescent="0.25">
      <c r="A2506" t="s">
        <v>188</v>
      </c>
      <c r="B2506" s="1" t="s">
        <v>1496</v>
      </c>
      <c r="C2506" s="1">
        <v>867010070747275</v>
      </c>
      <c r="D2506" t="s">
        <v>14</v>
      </c>
      <c r="E2506">
        <v>1</v>
      </c>
      <c r="F2506" t="s">
        <v>15</v>
      </c>
      <c r="G2506" t="s">
        <v>14</v>
      </c>
      <c r="H2506" t="s">
        <v>24</v>
      </c>
      <c r="I2506" s="1">
        <v>5754255935844</v>
      </c>
      <c r="J2506" t="s">
        <v>18</v>
      </c>
      <c r="K2506" t="s">
        <v>19</v>
      </c>
      <c r="L2506" t="s">
        <v>3556</v>
      </c>
    </row>
    <row r="2507" spans="1:12" x14ac:dyDescent="0.25">
      <c r="A2507" t="s">
        <v>188</v>
      </c>
      <c r="B2507" s="1" t="s">
        <v>1497</v>
      </c>
      <c r="C2507" s="1">
        <v>867010072368336</v>
      </c>
      <c r="D2507" t="s">
        <v>14</v>
      </c>
      <c r="E2507">
        <v>5</v>
      </c>
      <c r="F2507" t="s">
        <v>15</v>
      </c>
      <c r="G2507" t="s">
        <v>14</v>
      </c>
      <c r="H2507" t="s">
        <v>24</v>
      </c>
      <c r="I2507" s="1">
        <v>5754251770211</v>
      </c>
      <c r="J2507" t="s">
        <v>18</v>
      </c>
      <c r="K2507" t="s">
        <v>19</v>
      </c>
      <c r="L2507" t="s">
        <v>3556</v>
      </c>
    </row>
    <row r="2508" spans="1:12" x14ac:dyDescent="0.25">
      <c r="A2508" t="s">
        <v>188</v>
      </c>
      <c r="B2508" s="1" t="s">
        <v>1498</v>
      </c>
      <c r="C2508" s="1">
        <v>867010070745964</v>
      </c>
      <c r="D2508" t="s">
        <v>14</v>
      </c>
      <c r="E2508">
        <v>1</v>
      </c>
      <c r="F2508" t="s">
        <v>15</v>
      </c>
      <c r="G2508" t="s">
        <v>14</v>
      </c>
      <c r="H2508" t="s">
        <v>24</v>
      </c>
      <c r="I2508" s="1">
        <v>5754257940713</v>
      </c>
      <c r="J2508" t="s">
        <v>18</v>
      </c>
      <c r="K2508" t="s">
        <v>19</v>
      </c>
      <c r="L2508" t="s">
        <v>3556</v>
      </c>
    </row>
    <row r="2509" spans="1:12" x14ac:dyDescent="0.25">
      <c r="A2509" t="s">
        <v>1030</v>
      </c>
      <c r="B2509" s="1" t="s">
        <v>1499</v>
      </c>
      <c r="C2509" s="1">
        <v>867010072850630</v>
      </c>
      <c r="D2509" t="s">
        <v>14</v>
      </c>
      <c r="E2509">
        <v>1</v>
      </c>
      <c r="F2509" t="s">
        <v>15</v>
      </c>
      <c r="G2509" t="s">
        <v>14</v>
      </c>
      <c r="H2509" t="s">
        <v>24</v>
      </c>
      <c r="I2509" s="1">
        <v>5754259810073</v>
      </c>
      <c r="J2509" t="s">
        <v>18</v>
      </c>
      <c r="K2509" t="s">
        <v>19</v>
      </c>
      <c r="L2509" t="s">
        <v>3556</v>
      </c>
    </row>
    <row r="2510" spans="1:12" x14ac:dyDescent="0.25">
      <c r="A2510" t="s">
        <v>1030</v>
      </c>
      <c r="B2510" s="1" t="s">
        <v>1500</v>
      </c>
      <c r="C2510" s="1">
        <v>867010072850929</v>
      </c>
      <c r="D2510" t="s">
        <v>14</v>
      </c>
      <c r="E2510">
        <v>1</v>
      </c>
      <c r="F2510" t="s">
        <v>15</v>
      </c>
      <c r="G2510" t="s">
        <v>14</v>
      </c>
      <c r="H2510" t="s">
        <v>24</v>
      </c>
      <c r="I2510" s="1">
        <v>5754259810476</v>
      </c>
      <c r="J2510" t="s">
        <v>18</v>
      </c>
      <c r="K2510" t="s">
        <v>19</v>
      </c>
      <c r="L2510" t="s">
        <v>3556</v>
      </c>
    </row>
    <row r="2511" spans="1:12" x14ac:dyDescent="0.25">
      <c r="A2511" t="s">
        <v>1030</v>
      </c>
      <c r="B2511" s="1" t="s">
        <v>1501</v>
      </c>
      <c r="C2511" s="1">
        <v>355172102045349</v>
      </c>
      <c r="D2511" t="s">
        <v>14</v>
      </c>
      <c r="E2511">
        <v>1</v>
      </c>
      <c r="F2511" t="s">
        <v>15</v>
      </c>
      <c r="G2511" t="s">
        <v>14</v>
      </c>
      <c r="H2511" t="s">
        <v>24</v>
      </c>
      <c r="I2511" s="1">
        <v>5754254322145</v>
      </c>
      <c r="J2511" t="s">
        <v>18</v>
      </c>
      <c r="K2511" t="s">
        <v>19</v>
      </c>
      <c r="L2511" t="s">
        <v>3556</v>
      </c>
    </row>
    <row r="2512" spans="1:12" x14ac:dyDescent="0.25">
      <c r="A2512" t="s">
        <v>188</v>
      </c>
      <c r="B2512" s="1" t="s">
        <v>1502</v>
      </c>
      <c r="C2512" s="1">
        <v>867010071692603</v>
      </c>
      <c r="D2512" t="s">
        <v>14</v>
      </c>
      <c r="E2512">
        <v>1</v>
      </c>
      <c r="F2512" t="s">
        <v>15</v>
      </c>
      <c r="G2512" t="s">
        <v>14</v>
      </c>
      <c r="H2512" t="s">
        <v>24</v>
      </c>
      <c r="I2512" s="1">
        <v>5754257940664</v>
      </c>
      <c r="J2512" t="s">
        <v>18</v>
      </c>
      <c r="K2512" t="s">
        <v>19</v>
      </c>
      <c r="L2512" t="s">
        <v>3556</v>
      </c>
    </row>
    <row r="2513" spans="1:12" x14ac:dyDescent="0.25">
      <c r="A2513" t="s">
        <v>503</v>
      </c>
      <c r="B2513" s="1" t="s">
        <v>1503</v>
      </c>
      <c r="C2513" s="1">
        <v>864180055635440</v>
      </c>
      <c r="D2513" t="s">
        <v>72</v>
      </c>
      <c r="E2513">
        <v>1</v>
      </c>
      <c r="F2513" t="s">
        <v>15</v>
      </c>
      <c r="G2513" t="s">
        <v>74</v>
      </c>
      <c r="H2513" t="s">
        <v>75</v>
      </c>
      <c r="I2513" s="1">
        <v>5754251551722</v>
      </c>
      <c r="J2513" t="s">
        <v>18</v>
      </c>
      <c r="K2513" t="s">
        <v>19</v>
      </c>
      <c r="L2513" t="s">
        <v>3556</v>
      </c>
    </row>
    <row r="2514" spans="1:12" x14ac:dyDescent="0.25">
      <c r="A2514" t="s">
        <v>312</v>
      </c>
      <c r="B2514" s="1" t="s">
        <v>1504</v>
      </c>
      <c r="C2514" s="1">
        <v>867440061003919</v>
      </c>
      <c r="D2514" t="s">
        <v>14</v>
      </c>
      <c r="E2514">
        <v>5</v>
      </c>
      <c r="F2514" t="s">
        <v>15</v>
      </c>
      <c r="G2514" t="s">
        <v>14</v>
      </c>
      <c r="H2514" t="s">
        <v>24</v>
      </c>
      <c r="I2514" s="1">
        <v>5754255730419</v>
      </c>
      <c r="J2514" t="s">
        <v>18</v>
      </c>
      <c r="K2514" t="s">
        <v>19</v>
      </c>
      <c r="L2514" t="s">
        <v>3556</v>
      </c>
    </row>
    <row r="2515" spans="1:12" x14ac:dyDescent="0.25">
      <c r="A2515" t="s">
        <v>312</v>
      </c>
      <c r="B2515" s="1" t="s">
        <v>1505</v>
      </c>
      <c r="C2515" s="1">
        <v>867010070674909</v>
      </c>
      <c r="D2515" t="s">
        <v>14</v>
      </c>
      <c r="E2515">
        <v>1</v>
      </c>
      <c r="F2515" t="s">
        <v>15</v>
      </c>
      <c r="G2515" t="s">
        <v>14</v>
      </c>
      <c r="H2515" t="s">
        <v>24</v>
      </c>
      <c r="I2515" s="1">
        <v>5754254446704</v>
      </c>
      <c r="J2515" t="s">
        <v>18</v>
      </c>
      <c r="K2515" t="s">
        <v>19</v>
      </c>
      <c r="L2515" t="s">
        <v>3556</v>
      </c>
    </row>
    <row r="2516" spans="1:12" x14ac:dyDescent="0.25">
      <c r="A2516" t="s">
        <v>312</v>
      </c>
      <c r="B2516" s="1" t="s">
        <v>1506</v>
      </c>
      <c r="C2516" s="1">
        <v>355172107545749</v>
      </c>
      <c r="D2516" t="s">
        <v>14</v>
      </c>
      <c r="E2516">
        <v>5</v>
      </c>
      <c r="F2516" t="s">
        <v>15</v>
      </c>
      <c r="G2516" t="s">
        <v>14</v>
      </c>
      <c r="H2516" t="s">
        <v>24</v>
      </c>
      <c r="I2516" s="1">
        <v>5754253467598</v>
      </c>
      <c r="J2516" t="s">
        <v>18</v>
      </c>
      <c r="K2516" t="s">
        <v>19</v>
      </c>
      <c r="L2516" t="s">
        <v>3556</v>
      </c>
    </row>
    <row r="2517" spans="1:12" x14ac:dyDescent="0.25">
      <c r="A2517" t="s">
        <v>312</v>
      </c>
      <c r="B2517" s="1" t="s">
        <v>1507</v>
      </c>
      <c r="C2517" s="1">
        <v>867440060689460</v>
      </c>
      <c r="D2517" t="s">
        <v>14</v>
      </c>
      <c r="E2517">
        <v>1</v>
      </c>
      <c r="F2517" t="s">
        <v>789</v>
      </c>
      <c r="G2517" t="s">
        <v>14</v>
      </c>
      <c r="H2517" t="s">
        <v>24</v>
      </c>
      <c r="I2517" s="1">
        <v>5754258897583</v>
      </c>
      <c r="J2517" t="s">
        <v>18</v>
      </c>
      <c r="K2517" t="s">
        <v>19</v>
      </c>
      <c r="L2517" t="s">
        <v>3556</v>
      </c>
    </row>
    <row r="2518" spans="1:12" x14ac:dyDescent="0.25">
      <c r="A2518" t="s">
        <v>43</v>
      </c>
      <c r="B2518" s="1" t="s">
        <v>1508</v>
      </c>
      <c r="C2518" s="1">
        <v>867010072699987</v>
      </c>
      <c r="D2518" t="s">
        <v>14</v>
      </c>
      <c r="E2518">
        <v>1</v>
      </c>
      <c r="F2518" t="s">
        <v>15</v>
      </c>
      <c r="G2518" t="s">
        <v>14</v>
      </c>
      <c r="H2518" t="s">
        <v>24</v>
      </c>
      <c r="I2518" s="1">
        <v>5754258897625</v>
      </c>
      <c r="J2518" t="s">
        <v>18</v>
      </c>
      <c r="K2518" t="s">
        <v>19</v>
      </c>
      <c r="L2518" t="s">
        <v>3556</v>
      </c>
    </row>
    <row r="2519" spans="1:12" x14ac:dyDescent="0.25">
      <c r="A2519" t="s">
        <v>312</v>
      </c>
      <c r="B2519" s="1" t="s">
        <v>1509</v>
      </c>
      <c r="C2519" s="1">
        <v>355172105117202</v>
      </c>
      <c r="D2519" t="s">
        <v>14</v>
      </c>
      <c r="E2519">
        <v>1</v>
      </c>
      <c r="F2519" t="s">
        <v>15</v>
      </c>
      <c r="G2519" t="s">
        <v>14</v>
      </c>
      <c r="H2519" t="s">
        <v>24</v>
      </c>
      <c r="I2519" s="1">
        <v>5754254446815</v>
      </c>
      <c r="J2519" t="s">
        <v>18</v>
      </c>
      <c r="K2519" t="s">
        <v>19</v>
      </c>
      <c r="L2519" t="s">
        <v>3556</v>
      </c>
    </row>
    <row r="2520" spans="1:12" x14ac:dyDescent="0.25">
      <c r="A2520" t="s">
        <v>312</v>
      </c>
      <c r="B2520" s="1" t="s">
        <v>1510</v>
      </c>
      <c r="C2520" s="1">
        <v>867440060220035</v>
      </c>
      <c r="D2520" t="s">
        <v>14</v>
      </c>
      <c r="E2520">
        <v>5</v>
      </c>
      <c r="F2520" t="s">
        <v>15</v>
      </c>
      <c r="G2520" t="s">
        <v>14</v>
      </c>
      <c r="H2520" t="s">
        <v>24</v>
      </c>
      <c r="I2520" s="1">
        <v>5755250467754</v>
      </c>
      <c r="J2520" t="s">
        <v>18</v>
      </c>
      <c r="K2520" t="s">
        <v>137</v>
      </c>
      <c r="L2520" t="s">
        <v>3556</v>
      </c>
    </row>
    <row r="2521" spans="1:12" x14ac:dyDescent="0.25">
      <c r="A2521" t="s">
        <v>312</v>
      </c>
      <c r="B2521" s="1" t="s">
        <v>1511</v>
      </c>
      <c r="C2521" s="1">
        <v>867010074022220</v>
      </c>
      <c r="D2521" t="s">
        <v>14</v>
      </c>
      <c r="E2521">
        <v>1</v>
      </c>
      <c r="F2521" t="s">
        <v>15</v>
      </c>
      <c r="G2521" t="s">
        <v>14</v>
      </c>
      <c r="H2521" t="s">
        <v>24</v>
      </c>
      <c r="I2521" s="1">
        <v>5754259810237</v>
      </c>
      <c r="J2521" t="s">
        <v>18</v>
      </c>
      <c r="K2521" t="s">
        <v>19</v>
      </c>
      <c r="L2521" t="s">
        <v>3556</v>
      </c>
    </row>
    <row r="2522" spans="1:12" x14ac:dyDescent="0.25">
      <c r="A2522" t="s">
        <v>312</v>
      </c>
      <c r="B2522" s="1" t="s">
        <v>1512</v>
      </c>
      <c r="C2522" s="1">
        <v>170215508</v>
      </c>
      <c r="D2522" t="s">
        <v>38</v>
      </c>
      <c r="E2522">
        <v>1</v>
      </c>
      <c r="F2522" t="s">
        <v>789</v>
      </c>
      <c r="G2522" t="s">
        <v>39</v>
      </c>
      <c r="H2522" t="s">
        <v>40</v>
      </c>
      <c r="I2522" s="1">
        <v>5755250339273</v>
      </c>
      <c r="J2522" t="s">
        <v>18</v>
      </c>
      <c r="K2522" t="s">
        <v>137</v>
      </c>
      <c r="L2522" t="s">
        <v>3556</v>
      </c>
    </row>
    <row r="2523" spans="1:12" x14ac:dyDescent="0.25">
      <c r="A2523" t="s">
        <v>312</v>
      </c>
      <c r="B2523" s="1" t="s">
        <v>1513</v>
      </c>
      <c r="C2523" s="1">
        <v>170216237</v>
      </c>
      <c r="D2523" t="s">
        <v>38</v>
      </c>
      <c r="E2523">
        <v>1</v>
      </c>
      <c r="F2523" t="s">
        <v>15</v>
      </c>
      <c r="G2523" t="s">
        <v>39</v>
      </c>
      <c r="H2523" t="s">
        <v>40</v>
      </c>
      <c r="I2523" s="1">
        <v>5755250339267</v>
      </c>
      <c r="J2523" t="s">
        <v>18</v>
      </c>
      <c r="K2523" t="s">
        <v>137</v>
      </c>
      <c r="L2523" t="s">
        <v>3556</v>
      </c>
    </row>
    <row r="2524" spans="1:12" x14ac:dyDescent="0.25">
      <c r="A2524" t="s">
        <v>312</v>
      </c>
      <c r="B2524" s="1" t="s">
        <v>1514</v>
      </c>
      <c r="C2524" s="1">
        <v>202039513</v>
      </c>
      <c r="D2524" t="s">
        <v>38</v>
      </c>
      <c r="E2524">
        <v>1</v>
      </c>
      <c r="F2524" t="s">
        <v>15</v>
      </c>
      <c r="G2524" t="s">
        <v>39</v>
      </c>
      <c r="H2524" t="s">
        <v>40</v>
      </c>
      <c r="I2524" s="1">
        <v>5754250742750</v>
      </c>
      <c r="J2524" t="s">
        <v>18</v>
      </c>
      <c r="K2524" t="s">
        <v>19</v>
      </c>
      <c r="L2524" t="s">
        <v>3556</v>
      </c>
    </row>
    <row r="2525" spans="1:12" x14ac:dyDescent="0.25">
      <c r="A2525" t="s">
        <v>312</v>
      </c>
      <c r="B2525" s="1" t="s">
        <v>1515</v>
      </c>
      <c r="C2525" s="1">
        <v>867440063011951</v>
      </c>
      <c r="D2525" t="s">
        <v>14</v>
      </c>
      <c r="E2525">
        <v>1</v>
      </c>
      <c r="F2525" t="s">
        <v>195</v>
      </c>
      <c r="G2525" t="s">
        <v>14</v>
      </c>
      <c r="H2525" t="s">
        <v>24</v>
      </c>
      <c r="I2525" s="1">
        <v>5754254269532</v>
      </c>
      <c r="J2525" t="s">
        <v>18</v>
      </c>
      <c r="K2525" t="s">
        <v>19</v>
      </c>
      <c r="L2525" t="s">
        <v>3556</v>
      </c>
    </row>
    <row r="2526" spans="1:12" x14ac:dyDescent="0.25">
      <c r="A2526" t="s">
        <v>312</v>
      </c>
      <c r="B2526" s="1" t="s">
        <v>1516</v>
      </c>
      <c r="C2526" s="1">
        <v>867010070645479</v>
      </c>
      <c r="D2526" t="s">
        <v>14</v>
      </c>
      <c r="E2526">
        <v>1</v>
      </c>
      <c r="F2526" t="s">
        <v>195</v>
      </c>
      <c r="G2526" t="s">
        <v>14</v>
      </c>
      <c r="H2526" t="s">
        <v>24</v>
      </c>
      <c r="I2526" s="1">
        <v>5754250742927</v>
      </c>
      <c r="J2526" t="s">
        <v>18</v>
      </c>
      <c r="K2526" t="s">
        <v>19</v>
      </c>
      <c r="L2526" t="s">
        <v>3556</v>
      </c>
    </row>
    <row r="2527" spans="1:12" x14ac:dyDescent="0.25">
      <c r="A2527" t="s">
        <v>312</v>
      </c>
      <c r="B2527" s="1" t="s">
        <v>1517</v>
      </c>
      <c r="C2527" s="1">
        <v>867010074148926</v>
      </c>
      <c r="D2527" t="s">
        <v>14</v>
      </c>
      <c r="E2527">
        <v>1</v>
      </c>
      <c r="F2527" t="s">
        <v>15</v>
      </c>
      <c r="G2527" t="s">
        <v>14</v>
      </c>
      <c r="H2527" t="s">
        <v>24</v>
      </c>
      <c r="I2527" s="1">
        <v>5754259810234</v>
      </c>
      <c r="J2527" t="s">
        <v>18</v>
      </c>
      <c r="K2527" t="s">
        <v>19</v>
      </c>
      <c r="L2527" t="s">
        <v>3556</v>
      </c>
    </row>
    <row r="2528" spans="1:12" x14ac:dyDescent="0.25">
      <c r="A2528" t="s">
        <v>312</v>
      </c>
      <c r="B2528" s="1" t="s">
        <v>1518</v>
      </c>
      <c r="C2528" s="1">
        <v>1740020007555</v>
      </c>
      <c r="D2528" t="s">
        <v>119</v>
      </c>
      <c r="E2528">
        <v>1</v>
      </c>
      <c r="F2528" t="s">
        <v>195</v>
      </c>
      <c r="G2528" t="s">
        <v>120</v>
      </c>
      <c r="H2528" t="s">
        <v>121</v>
      </c>
      <c r="I2528" s="1">
        <v>5755250339266</v>
      </c>
      <c r="J2528" t="s">
        <v>18</v>
      </c>
      <c r="K2528" t="s">
        <v>137</v>
      </c>
      <c r="L2528" t="s">
        <v>3556</v>
      </c>
    </row>
    <row r="2529" spans="1:12" x14ac:dyDescent="0.25">
      <c r="A2529" t="s">
        <v>312</v>
      </c>
      <c r="B2529" s="1" t="s">
        <v>1519</v>
      </c>
      <c r="C2529" s="1">
        <v>355172105909285</v>
      </c>
      <c r="D2529" t="s">
        <v>14</v>
      </c>
      <c r="E2529">
        <v>1</v>
      </c>
      <c r="F2529" t="s">
        <v>195</v>
      </c>
      <c r="G2529" t="s">
        <v>14</v>
      </c>
      <c r="H2529" t="s">
        <v>24</v>
      </c>
      <c r="I2529" s="1">
        <v>5754256955999</v>
      </c>
      <c r="J2529" t="s">
        <v>18</v>
      </c>
      <c r="K2529" t="s">
        <v>19</v>
      </c>
      <c r="L2529" t="s">
        <v>3556</v>
      </c>
    </row>
    <row r="2530" spans="1:12" x14ac:dyDescent="0.25">
      <c r="A2530" t="s">
        <v>312</v>
      </c>
      <c r="B2530" s="1" t="s">
        <v>1520</v>
      </c>
      <c r="C2530" s="1">
        <v>355172107545269</v>
      </c>
      <c r="D2530" t="s">
        <v>14</v>
      </c>
      <c r="E2530">
        <v>1</v>
      </c>
      <c r="F2530" t="s">
        <v>195</v>
      </c>
      <c r="G2530" t="s">
        <v>14</v>
      </c>
      <c r="H2530" t="s">
        <v>24</v>
      </c>
      <c r="I2530" s="1">
        <v>5754253467600</v>
      </c>
      <c r="J2530" t="s">
        <v>18</v>
      </c>
      <c r="K2530" t="s">
        <v>19</v>
      </c>
      <c r="L2530" t="s">
        <v>3556</v>
      </c>
    </row>
    <row r="2531" spans="1:12" x14ac:dyDescent="0.25">
      <c r="A2531" t="s">
        <v>312</v>
      </c>
      <c r="B2531" s="1" t="s">
        <v>1521</v>
      </c>
      <c r="C2531" s="1">
        <v>867010071228465</v>
      </c>
      <c r="D2531" t="s">
        <v>14</v>
      </c>
      <c r="E2531">
        <v>1</v>
      </c>
      <c r="F2531" t="s">
        <v>195</v>
      </c>
      <c r="G2531" t="s">
        <v>14</v>
      </c>
      <c r="H2531" t="s">
        <v>24</v>
      </c>
      <c r="I2531" s="1">
        <v>5754257438195</v>
      </c>
      <c r="J2531" t="s">
        <v>18</v>
      </c>
      <c r="K2531" t="s">
        <v>19</v>
      </c>
      <c r="L2531" t="s">
        <v>3556</v>
      </c>
    </row>
    <row r="2532" spans="1:12" x14ac:dyDescent="0.25">
      <c r="A2532" t="s">
        <v>312</v>
      </c>
      <c r="B2532" s="1" t="s">
        <v>1522</v>
      </c>
      <c r="C2532" s="1">
        <v>1740020007373</v>
      </c>
      <c r="D2532" t="s">
        <v>119</v>
      </c>
      <c r="E2532">
        <v>1</v>
      </c>
      <c r="F2532" t="s">
        <v>195</v>
      </c>
      <c r="G2532" t="s">
        <v>120</v>
      </c>
      <c r="H2532" t="s">
        <v>121</v>
      </c>
      <c r="I2532" s="1">
        <v>5754251770180</v>
      </c>
      <c r="J2532" t="s">
        <v>18</v>
      </c>
      <c r="K2532" t="s">
        <v>19</v>
      </c>
      <c r="L2532" t="s">
        <v>3556</v>
      </c>
    </row>
    <row r="2533" spans="1:12" x14ac:dyDescent="0.25">
      <c r="A2533" t="s">
        <v>312</v>
      </c>
      <c r="B2533" s="1" t="s">
        <v>1523</v>
      </c>
      <c r="C2533" s="1">
        <v>867010070744298</v>
      </c>
      <c r="D2533" t="s">
        <v>14</v>
      </c>
      <c r="E2533">
        <v>1</v>
      </c>
      <c r="F2533" t="s">
        <v>15</v>
      </c>
      <c r="G2533" t="s">
        <v>14</v>
      </c>
      <c r="H2533" t="s">
        <v>24</v>
      </c>
      <c r="I2533" s="1">
        <v>5754257438207</v>
      </c>
      <c r="J2533" t="s">
        <v>18</v>
      </c>
      <c r="K2533" t="s">
        <v>19</v>
      </c>
      <c r="L2533" t="s">
        <v>3556</v>
      </c>
    </row>
    <row r="2534" spans="1:12" x14ac:dyDescent="0.25">
      <c r="A2534" t="s">
        <v>312</v>
      </c>
      <c r="B2534" s="1" t="s">
        <v>1524</v>
      </c>
      <c r="C2534" s="1">
        <v>867440061608303</v>
      </c>
      <c r="D2534" t="s">
        <v>14</v>
      </c>
      <c r="E2534">
        <v>1</v>
      </c>
      <c r="F2534" t="s">
        <v>15</v>
      </c>
      <c r="G2534" t="s">
        <v>14</v>
      </c>
      <c r="H2534" t="s">
        <v>24</v>
      </c>
      <c r="I2534" s="1">
        <v>5754254269688</v>
      </c>
      <c r="J2534" t="s">
        <v>18</v>
      </c>
      <c r="K2534" t="s">
        <v>19</v>
      </c>
      <c r="L2534" t="s">
        <v>3556</v>
      </c>
    </row>
    <row r="2535" spans="1:12" x14ac:dyDescent="0.25">
      <c r="A2535" t="s">
        <v>312</v>
      </c>
      <c r="B2535" s="1" t="s">
        <v>1525</v>
      </c>
      <c r="C2535" s="1">
        <v>1740020007522</v>
      </c>
      <c r="D2535" t="s">
        <v>119</v>
      </c>
      <c r="E2535">
        <v>1</v>
      </c>
      <c r="F2535" t="s">
        <v>15</v>
      </c>
      <c r="G2535" t="s">
        <v>120</v>
      </c>
      <c r="H2535" t="s">
        <v>121</v>
      </c>
      <c r="I2535" s="1">
        <v>5756253055915</v>
      </c>
      <c r="J2535" t="s">
        <v>18</v>
      </c>
      <c r="K2535" t="s">
        <v>538</v>
      </c>
      <c r="L2535" t="s">
        <v>3556</v>
      </c>
    </row>
    <row r="2536" spans="1:12" x14ac:dyDescent="0.25">
      <c r="A2536" t="s">
        <v>312</v>
      </c>
      <c r="B2536" s="1" t="s">
        <v>1526</v>
      </c>
      <c r="C2536" s="1">
        <v>869925070421209</v>
      </c>
      <c r="D2536" t="s">
        <v>14</v>
      </c>
      <c r="E2536">
        <v>1</v>
      </c>
      <c r="F2536" t="s">
        <v>15</v>
      </c>
      <c r="G2536" t="s">
        <v>14</v>
      </c>
      <c r="H2536" t="s">
        <v>24</v>
      </c>
      <c r="I2536" s="1">
        <v>5754255730418</v>
      </c>
      <c r="J2536" t="s">
        <v>18</v>
      </c>
      <c r="K2536" t="s">
        <v>19</v>
      </c>
      <c r="L2536" t="s">
        <v>3556</v>
      </c>
    </row>
    <row r="2537" spans="1:12" x14ac:dyDescent="0.25">
      <c r="A2537" t="s">
        <v>312</v>
      </c>
      <c r="B2537" s="1" t="s">
        <v>1527</v>
      </c>
      <c r="C2537" s="1">
        <v>867010072623250</v>
      </c>
      <c r="D2537" t="s">
        <v>14</v>
      </c>
      <c r="E2537">
        <v>1</v>
      </c>
      <c r="F2537" t="s">
        <v>15</v>
      </c>
      <c r="G2537" t="s">
        <v>14</v>
      </c>
      <c r="H2537" t="s">
        <v>24</v>
      </c>
      <c r="I2537" s="1">
        <v>5754255936011</v>
      </c>
      <c r="J2537" t="s">
        <v>18</v>
      </c>
      <c r="K2537" t="s">
        <v>19</v>
      </c>
      <c r="L2537" t="s">
        <v>3556</v>
      </c>
    </row>
    <row r="2538" spans="1:12" x14ac:dyDescent="0.25">
      <c r="A2538" t="s">
        <v>312</v>
      </c>
      <c r="B2538" s="1" t="s">
        <v>1528</v>
      </c>
      <c r="C2538" s="1">
        <v>869925070122187</v>
      </c>
      <c r="D2538" t="s">
        <v>14</v>
      </c>
      <c r="E2538">
        <v>1</v>
      </c>
      <c r="F2538" t="s">
        <v>15</v>
      </c>
      <c r="G2538" t="s">
        <v>14</v>
      </c>
      <c r="H2538" t="s">
        <v>24</v>
      </c>
      <c r="I2538" s="1">
        <v>5754255935875</v>
      </c>
      <c r="J2538" t="s">
        <v>18</v>
      </c>
      <c r="K2538" t="s">
        <v>19</v>
      </c>
      <c r="L2538" t="s">
        <v>3556</v>
      </c>
    </row>
    <row r="2539" spans="1:12" x14ac:dyDescent="0.25">
      <c r="A2539" t="s">
        <v>312</v>
      </c>
      <c r="B2539" s="1" t="s">
        <v>1529</v>
      </c>
      <c r="C2539" s="1">
        <v>1740020007597</v>
      </c>
      <c r="D2539" t="s">
        <v>119</v>
      </c>
      <c r="E2539">
        <v>1</v>
      </c>
      <c r="F2539" t="s">
        <v>15</v>
      </c>
      <c r="G2539" t="s">
        <v>120</v>
      </c>
      <c r="H2539" t="s">
        <v>121</v>
      </c>
      <c r="I2539" s="1">
        <v>5755250657132</v>
      </c>
      <c r="J2539" t="s">
        <v>18</v>
      </c>
      <c r="K2539" t="s">
        <v>137</v>
      </c>
      <c r="L2539" t="s">
        <v>3556</v>
      </c>
    </row>
    <row r="2540" spans="1:12" x14ac:dyDescent="0.25">
      <c r="A2540" t="s">
        <v>312</v>
      </c>
      <c r="B2540" s="1" t="s">
        <v>1530</v>
      </c>
      <c r="C2540" s="1">
        <v>867440069328938</v>
      </c>
      <c r="D2540" t="s">
        <v>14</v>
      </c>
      <c r="E2540">
        <v>1</v>
      </c>
      <c r="F2540" t="s">
        <v>15</v>
      </c>
      <c r="G2540" t="s">
        <v>14</v>
      </c>
      <c r="H2540" t="s">
        <v>24</v>
      </c>
      <c r="I2540" s="1">
        <v>5754253749719</v>
      </c>
      <c r="J2540" t="s">
        <v>18</v>
      </c>
      <c r="K2540" t="s">
        <v>19</v>
      </c>
      <c r="L2540" t="s">
        <v>3556</v>
      </c>
    </row>
    <row r="2541" spans="1:12" x14ac:dyDescent="0.25">
      <c r="A2541" t="s">
        <v>312</v>
      </c>
      <c r="B2541" s="1" t="s">
        <v>1531</v>
      </c>
      <c r="C2541" s="1">
        <v>867010070673448</v>
      </c>
      <c r="D2541" t="s">
        <v>14</v>
      </c>
      <c r="E2541">
        <v>1</v>
      </c>
      <c r="F2541" t="s">
        <v>15</v>
      </c>
      <c r="G2541" t="s">
        <v>14</v>
      </c>
      <c r="H2541" t="s">
        <v>24</v>
      </c>
      <c r="I2541" s="1">
        <v>5754256720009</v>
      </c>
      <c r="J2541" t="s">
        <v>18</v>
      </c>
      <c r="K2541" t="s">
        <v>19</v>
      </c>
      <c r="L2541" t="s">
        <v>3556</v>
      </c>
    </row>
    <row r="2542" spans="1:12" x14ac:dyDescent="0.25">
      <c r="A2542" t="s">
        <v>1110</v>
      </c>
      <c r="B2542" s="1" t="s">
        <v>1532</v>
      </c>
      <c r="C2542" s="1">
        <v>170216392</v>
      </c>
      <c r="D2542" t="s">
        <v>38</v>
      </c>
      <c r="E2542">
        <v>1</v>
      </c>
      <c r="F2542" t="s">
        <v>15</v>
      </c>
      <c r="G2542" t="s">
        <v>39</v>
      </c>
      <c r="H2542" t="s">
        <v>40</v>
      </c>
      <c r="I2542" s="1">
        <v>5755250603552</v>
      </c>
      <c r="J2542" t="s">
        <v>18</v>
      </c>
      <c r="K2542" t="s">
        <v>137</v>
      </c>
      <c r="L2542" t="s">
        <v>3556</v>
      </c>
    </row>
    <row r="2543" spans="1:12" x14ac:dyDescent="0.25">
      <c r="A2543" t="s">
        <v>312</v>
      </c>
      <c r="B2543" s="1" t="s">
        <v>1533</v>
      </c>
      <c r="C2543" s="1">
        <v>867440061666855</v>
      </c>
      <c r="D2543" t="s">
        <v>14</v>
      </c>
      <c r="E2543">
        <v>1</v>
      </c>
      <c r="F2543" t="s">
        <v>15</v>
      </c>
      <c r="G2543" t="s">
        <v>14</v>
      </c>
      <c r="H2543" t="s">
        <v>24</v>
      </c>
      <c r="I2543" s="1">
        <v>5754254269791</v>
      </c>
      <c r="J2543" t="s">
        <v>18</v>
      </c>
      <c r="K2543" t="s">
        <v>19</v>
      </c>
      <c r="L2543" t="s">
        <v>3556</v>
      </c>
    </row>
    <row r="2544" spans="1:12" x14ac:dyDescent="0.25">
      <c r="A2544" t="s">
        <v>312</v>
      </c>
      <c r="B2544" s="1" t="s">
        <v>1534</v>
      </c>
      <c r="C2544" s="1">
        <v>1721010003754</v>
      </c>
      <c r="D2544" t="s">
        <v>119</v>
      </c>
      <c r="E2544">
        <v>1</v>
      </c>
      <c r="F2544" t="s">
        <v>15</v>
      </c>
      <c r="G2544" t="s">
        <v>205</v>
      </c>
      <c r="H2544" t="s">
        <v>206</v>
      </c>
      <c r="I2544" s="1">
        <v>5755250339278</v>
      </c>
      <c r="J2544" t="s">
        <v>18</v>
      </c>
      <c r="K2544" t="s">
        <v>137</v>
      </c>
      <c r="L2544" t="s">
        <v>3556</v>
      </c>
    </row>
    <row r="2545" spans="1:12" x14ac:dyDescent="0.25">
      <c r="A2545" t="s">
        <v>1110</v>
      </c>
      <c r="B2545" s="1" t="s">
        <v>1535</v>
      </c>
      <c r="C2545" s="1">
        <v>869925070134604</v>
      </c>
      <c r="D2545" t="s">
        <v>14</v>
      </c>
      <c r="E2545">
        <v>1</v>
      </c>
      <c r="F2545" t="s">
        <v>15</v>
      </c>
      <c r="G2545" t="s">
        <v>14</v>
      </c>
      <c r="H2545" t="s">
        <v>24</v>
      </c>
      <c r="I2545" s="1">
        <v>5754255936173</v>
      </c>
      <c r="J2545" t="s">
        <v>18</v>
      </c>
      <c r="K2545" t="s">
        <v>19</v>
      </c>
      <c r="L2545" t="s">
        <v>3556</v>
      </c>
    </row>
    <row r="2546" spans="1:12" x14ac:dyDescent="0.25">
      <c r="A2546" t="s">
        <v>1110</v>
      </c>
      <c r="B2546" s="1" t="s">
        <v>1536</v>
      </c>
      <c r="C2546" s="1">
        <v>869925070139249</v>
      </c>
      <c r="D2546" t="s">
        <v>14</v>
      </c>
      <c r="E2546">
        <v>1</v>
      </c>
      <c r="F2546" t="s">
        <v>15</v>
      </c>
      <c r="G2546" t="s">
        <v>14</v>
      </c>
      <c r="H2546" t="s">
        <v>24</v>
      </c>
      <c r="I2546" s="1">
        <v>5754255936172</v>
      </c>
      <c r="J2546" t="s">
        <v>18</v>
      </c>
      <c r="K2546" t="s">
        <v>19</v>
      </c>
      <c r="L2546" t="s">
        <v>3556</v>
      </c>
    </row>
    <row r="2547" spans="1:12" x14ac:dyDescent="0.25">
      <c r="A2547" t="s">
        <v>1110</v>
      </c>
      <c r="B2547" s="1" t="s">
        <v>1537</v>
      </c>
      <c r="C2547" s="1">
        <v>867440064685761</v>
      </c>
      <c r="D2547" t="s">
        <v>14</v>
      </c>
      <c r="E2547">
        <v>1</v>
      </c>
      <c r="F2547" t="s">
        <v>15</v>
      </c>
      <c r="G2547" t="s">
        <v>14</v>
      </c>
      <c r="H2547" t="s">
        <v>24</v>
      </c>
      <c r="I2547" s="1">
        <v>5754257940861</v>
      </c>
      <c r="J2547" t="s">
        <v>18</v>
      </c>
      <c r="K2547" t="s">
        <v>19</v>
      </c>
      <c r="L2547" t="s">
        <v>3556</v>
      </c>
    </row>
    <row r="2548" spans="1:12" x14ac:dyDescent="0.25">
      <c r="A2548" t="s">
        <v>1110</v>
      </c>
      <c r="B2548" s="1" t="s">
        <v>1538</v>
      </c>
      <c r="C2548" s="1">
        <v>170216125</v>
      </c>
      <c r="D2548" t="s">
        <v>38</v>
      </c>
      <c r="E2548">
        <v>1</v>
      </c>
      <c r="F2548" t="s">
        <v>15</v>
      </c>
      <c r="G2548" t="s">
        <v>39</v>
      </c>
      <c r="H2548" t="s">
        <v>40</v>
      </c>
      <c r="I2548" s="1">
        <v>5754257438699</v>
      </c>
      <c r="J2548" t="s">
        <v>18</v>
      </c>
      <c r="K2548" t="s">
        <v>19</v>
      </c>
      <c r="L2548" t="s">
        <v>3556</v>
      </c>
    </row>
    <row r="2549" spans="1:12" x14ac:dyDescent="0.25">
      <c r="A2549" t="s">
        <v>312</v>
      </c>
      <c r="B2549" s="1" t="s">
        <v>1539</v>
      </c>
      <c r="C2549" s="1">
        <v>170222886</v>
      </c>
      <c r="D2549" t="s">
        <v>38</v>
      </c>
      <c r="E2549">
        <v>1</v>
      </c>
      <c r="F2549" t="s">
        <v>15</v>
      </c>
      <c r="G2549" t="s">
        <v>39</v>
      </c>
      <c r="H2549" t="s">
        <v>40</v>
      </c>
      <c r="I2549" s="1">
        <v>5754254269686</v>
      </c>
      <c r="J2549" t="s">
        <v>18</v>
      </c>
      <c r="K2549" t="s">
        <v>19</v>
      </c>
      <c r="L2549" t="s">
        <v>3556</v>
      </c>
    </row>
    <row r="2550" spans="1:12" x14ac:dyDescent="0.25">
      <c r="A2550" t="s">
        <v>312</v>
      </c>
      <c r="B2550" s="1" t="s">
        <v>1540</v>
      </c>
      <c r="C2550" s="1">
        <v>170221927</v>
      </c>
      <c r="D2550" t="s">
        <v>38</v>
      </c>
      <c r="E2550">
        <v>1</v>
      </c>
      <c r="F2550" t="s">
        <v>15</v>
      </c>
      <c r="G2550" t="s">
        <v>39</v>
      </c>
      <c r="H2550" t="s">
        <v>40</v>
      </c>
      <c r="I2550" s="1">
        <v>5754257940721</v>
      </c>
      <c r="J2550" t="s">
        <v>18</v>
      </c>
      <c r="K2550" t="s">
        <v>19</v>
      </c>
      <c r="L2550" t="s">
        <v>3556</v>
      </c>
    </row>
    <row r="2551" spans="1:12" x14ac:dyDescent="0.25">
      <c r="A2551" t="s">
        <v>312</v>
      </c>
      <c r="B2551" s="1" t="s">
        <v>1541</v>
      </c>
      <c r="C2551" s="1">
        <v>867010071691423</v>
      </c>
      <c r="D2551" t="s">
        <v>14</v>
      </c>
      <c r="E2551">
        <v>1</v>
      </c>
      <c r="F2551" t="s">
        <v>15</v>
      </c>
      <c r="G2551" t="s">
        <v>14</v>
      </c>
      <c r="H2551" t="s">
        <v>24</v>
      </c>
      <c r="I2551" s="1">
        <v>5754257940620</v>
      </c>
      <c r="J2551" t="s">
        <v>18</v>
      </c>
      <c r="K2551" t="s">
        <v>19</v>
      </c>
      <c r="L2551" t="s">
        <v>3556</v>
      </c>
    </row>
    <row r="2552" spans="1:12" x14ac:dyDescent="0.25">
      <c r="A2552" t="s">
        <v>85</v>
      </c>
      <c r="B2552" s="1" t="s">
        <v>1542</v>
      </c>
      <c r="C2552" s="1">
        <v>863070048021132</v>
      </c>
      <c r="D2552" t="s">
        <v>55</v>
      </c>
      <c r="E2552">
        <v>1</v>
      </c>
      <c r="F2552" t="s">
        <v>15</v>
      </c>
      <c r="G2552" t="s">
        <v>56</v>
      </c>
      <c r="H2552" t="s">
        <v>57</v>
      </c>
      <c r="I2552" s="1">
        <v>5754223416000</v>
      </c>
      <c r="J2552" t="s">
        <v>18</v>
      </c>
      <c r="K2552" t="s">
        <v>19</v>
      </c>
      <c r="L2552" t="s">
        <v>3556</v>
      </c>
    </row>
    <row r="2553" spans="1:12" x14ac:dyDescent="0.25">
      <c r="A2553" t="s">
        <v>312</v>
      </c>
      <c r="B2553" s="1" t="s">
        <v>1543</v>
      </c>
      <c r="C2553" s="1">
        <v>180505038</v>
      </c>
      <c r="D2553" t="s">
        <v>38</v>
      </c>
      <c r="E2553">
        <v>1</v>
      </c>
      <c r="F2553" t="s">
        <v>15</v>
      </c>
      <c r="G2553" t="s">
        <v>39</v>
      </c>
      <c r="H2553" t="s">
        <v>40</v>
      </c>
      <c r="I2553" s="1">
        <v>5754254269589</v>
      </c>
      <c r="J2553" t="s">
        <v>18</v>
      </c>
      <c r="K2553" t="s">
        <v>19</v>
      </c>
      <c r="L2553" t="s">
        <v>3556</v>
      </c>
    </row>
    <row r="2554" spans="1:12" x14ac:dyDescent="0.25">
      <c r="A2554" t="s">
        <v>312</v>
      </c>
      <c r="B2554" s="1" t="s">
        <v>1544</v>
      </c>
      <c r="C2554" s="1">
        <v>170222428</v>
      </c>
      <c r="D2554" t="s">
        <v>38</v>
      </c>
      <c r="E2554">
        <v>1</v>
      </c>
      <c r="F2554" t="s">
        <v>15</v>
      </c>
      <c r="G2554" t="s">
        <v>39</v>
      </c>
      <c r="H2554" t="s">
        <v>40</v>
      </c>
      <c r="I2554" s="1">
        <v>5754257940719</v>
      </c>
      <c r="J2554" t="s">
        <v>18</v>
      </c>
      <c r="K2554" t="s">
        <v>19</v>
      </c>
      <c r="L2554" t="s">
        <v>3556</v>
      </c>
    </row>
    <row r="2555" spans="1:12" x14ac:dyDescent="0.25">
      <c r="A2555" t="s">
        <v>1064</v>
      </c>
      <c r="B2555" s="1" t="s">
        <v>1545</v>
      </c>
      <c r="C2555" s="1">
        <v>9803409</v>
      </c>
      <c r="D2555" t="s">
        <v>119</v>
      </c>
      <c r="E2555">
        <v>1</v>
      </c>
      <c r="F2555" t="s">
        <v>15</v>
      </c>
      <c r="G2555" t="s">
        <v>205</v>
      </c>
      <c r="H2555" t="s">
        <v>206</v>
      </c>
      <c r="I2555" s="1">
        <v>5754252721579</v>
      </c>
      <c r="J2555" t="s">
        <v>50</v>
      </c>
      <c r="K2555" t="s">
        <v>19</v>
      </c>
      <c r="L2555" t="s">
        <v>3556</v>
      </c>
    </row>
    <row r="2556" spans="1:12" x14ac:dyDescent="0.25">
      <c r="A2556" t="s">
        <v>1064</v>
      </c>
      <c r="B2556" s="1" t="s">
        <v>1546</v>
      </c>
      <c r="C2556" s="1">
        <v>920089</v>
      </c>
      <c r="D2556" t="s">
        <v>119</v>
      </c>
      <c r="E2556">
        <v>5</v>
      </c>
      <c r="F2556" t="s">
        <v>15</v>
      </c>
      <c r="G2556" t="s">
        <v>120</v>
      </c>
      <c r="H2556" t="s">
        <v>121</v>
      </c>
      <c r="I2556" s="1">
        <v>5754253608952</v>
      </c>
      <c r="J2556" t="s">
        <v>18</v>
      </c>
      <c r="K2556" t="s">
        <v>19</v>
      </c>
      <c r="L2556" t="s">
        <v>3556</v>
      </c>
    </row>
    <row r="2557" spans="1:12" x14ac:dyDescent="0.25">
      <c r="A2557" t="s">
        <v>1064</v>
      </c>
      <c r="B2557" s="1" t="s">
        <v>1547</v>
      </c>
      <c r="C2557" s="1">
        <v>355172109087476</v>
      </c>
      <c r="D2557" t="s">
        <v>14</v>
      </c>
      <c r="E2557">
        <v>1</v>
      </c>
      <c r="F2557" t="s">
        <v>15</v>
      </c>
      <c r="G2557" t="s">
        <v>14</v>
      </c>
      <c r="H2557" t="s">
        <v>24</v>
      </c>
      <c r="I2557" s="1">
        <v>5754254446765</v>
      </c>
      <c r="J2557" t="s">
        <v>18</v>
      </c>
      <c r="K2557" t="s">
        <v>19</v>
      </c>
      <c r="L2557" t="s">
        <v>3556</v>
      </c>
    </row>
    <row r="2558" spans="1:12" x14ac:dyDescent="0.25">
      <c r="A2558" t="s">
        <v>795</v>
      </c>
      <c r="B2558" s="1" t="s">
        <v>1548</v>
      </c>
      <c r="C2558" s="1">
        <v>9800865</v>
      </c>
      <c r="D2558" t="s">
        <v>119</v>
      </c>
      <c r="E2558">
        <v>1</v>
      </c>
      <c r="F2558" t="s">
        <v>15</v>
      </c>
      <c r="G2558" t="s">
        <v>120</v>
      </c>
      <c r="H2558" t="s">
        <v>121</v>
      </c>
      <c r="I2558" s="1">
        <v>5754252872280</v>
      </c>
      <c r="J2558" t="s">
        <v>18</v>
      </c>
      <c r="K2558" t="s">
        <v>19</v>
      </c>
      <c r="L2558" t="s">
        <v>3556</v>
      </c>
    </row>
    <row r="2559" spans="1:12" x14ac:dyDescent="0.25">
      <c r="A2559" t="s">
        <v>1064</v>
      </c>
      <c r="B2559" s="1" t="s">
        <v>1549</v>
      </c>
      <c r="C2559" s="1">
        <v>9803475</v>
      </c>
      <c r="D2559" t="s">
        <v>119</v>
      </c>
      <c r="E2559">
        <v>1</v>
      </c>
      <c r="F2559" t="s">
        <v>15</v>
      </c>
      <c r="G2559" t="s">
        <v>120</v>
      </c>
      <c r="H2559" t="s">
        <v>121</v>
      </c>
      <c r="I2559" s="1">
        <v>5756253005232</v>
      </c>
      <c r="J2559" t="s">
        <v>18</v>
      </c>
      <c r="K2559" t="s">
        <v>137</v>
      </c>
      <c r="L2559" t="s">
        <v>3556</v>
      </c>
    </row>
    <row r="2560" spans="1:12" x14ac:dyDescent="0.25">
      <c r="A2560" t="s">
        <v>1064</v>
      </c>
      <c r="B2560" s="1" t="s">
        <v>1550</v>
      </c>
      <c r="C2560" s="1">
        <v>9804673</v>
      </c>
      <c r="D2560" t="s">
        <v>119</v>
      </c>
      <c r="E2560">
        <v>1</v>
      </c>
      <c r="F2560" t="s">
        <v>15</v>
      </c>
      <c r="G2560" t="s">
        <v>120</v>
      </c>
      <c r="H2560" t="s">
        <v>121</v>
      </c>
      <c r="I2560" s="1">
        <v>5754251551587</v>
      </c>
      <c r="J2560" t="s">
        <v>18</v>
      </c>
      <c r="K2560" t="s">
        <v>19</v>
      </c>
      <c r="L2560" t="s">
        <v>3556</v>
      </c>
    </row>
    <row r="2561" spans="1:12" x14ac:dyDescent="0.25">
      <c r="A2561" t="s">
        <v>1064</v>
      </c>
      <c r="B2561" s="1" t="s">
        <v>1551</v>
      </c>
      <c r="C2561" s="1">
        <v>9803599</v>
      </c>
      <c r="D2561" t="s">
        <v>119</v>
      </c>
      <c r="E2561">
        <v>1</v>
      </c>
      <c r="F2561" t="s">
        <v>15</v>
      </c>
      <c r="G2561" t="s">
        <v>120</v>
      </c>
      <c r="H2561" t="s">
        <v>121</v>
      </c>
      <c r="I2561" s="1">
        <v>5754251590057</v>
      </c>
      <c r="J2561" t="s">
        <v>18</v>
      </c>
      <c r="K2561" t="s">
        <v>19</v>
      </c>
      <c r="L2561" t="s">
        <v>3556</v>
      </c>
    </row>
    <row r="2562" spans="1:12" x14ac:dyDescent="0.25">
      <c r="A2562" t="s">
        <v>1064</v>
      </c>
      <c r="B2562" s="1" t="s">
        <v>1552</v>
      </c>
      <c r="C2562" s="1">
        <v>921049</v>
      </c>
      <c r="D2562" t="s">
        <v>119</v>
      </c>
      <c r="E2562">
        <v>1</v>
      </c>
      <c r="F2562" t="s">
        <v>15</v>
      </c>
      <c r="G2562" t="s">
        <v>120</v>
      </c>
      <c r="H2562" t="s">
        <v>121</v>
      </c>
      <c r="I2562" s="1">
        <v>5755250232276</v>
      </c>
      <c r="J2562" t="s">
        <v>18</v>
      </c>
      <c r="K2562" t="s">
        <v>137</v>
      </c>
      <c r="L2562" t="s">
        <v>3556</v>
      </c>
    </row>
    <row r="2563" spans="1:12" x14ac:dyDescent="0.25">
      <c r="A2563" t="s">
        <v>1064</v>
      </c>
      <c r="B2563" s="1" t="s">
        <v>1553</v>
      </c>
      <c r="C2563" s="1">
        <v>9803325</v>
      </c>
      <c r="D2563" t="s">
        <v>119</v>
      </c>
      <c r="E2563">
        <v>5</v>
      </c>
      <c r="F2563" t="s">
        <v>15</v>
      </c>
      <c r="G2563" t="s">
        <v>120</v>
      </c>
      <c r="H2563" t="s">
        <v>121</v>
      </c>
      <c r="I2563" s="1">
        <v>5754253902800</v>
      </c>
      <c r="J2563" t="s">
        <v>18</v>
      </c>
      <c r="K2563" t="s">
        <v>19</v>
      </c>
      <c r="L2563" t="s">
        <v>3556</v>
      </c>
    </row>
    <row r="2564" spans="1:12" x14ac:dyDescent="0.25">
      <c r="A2564" t="s">
        <v>1064</v>
      </c>
      <c r="B2564" s="1" t="s">
        <v>1554</v>
      </c>
      <c r="C2564" s="1">
        <v>9803331</v>
      </c>
      <c r="D2564" t="s">
        <v>119</v>
      </c>
      <c r="E2564">
        <v>1</v>
      </c>
      <c r="F2564" t="s">
        <v>15</v>
      </c>
      <c r="G2564" t="s">
        <v>120</v>
      </c>
      <c r="H2564" t="s">
        <v>121</v>
      </c>
      <c r="I2564" s="1">
        <v>5754255621152</v>
      </c>
      <c r="J2564" t="s">
        <v>18</v>
      </c>
      <c r="K2564" t="s">
        <v>19</v>
      </c>
      <c r="L2564" t="s">
        <v>3556</v>
      </c>
    </row>
    <row r="2565" spans="1:12" x14ac:dyDescent="0.25">
      <c r="A2565" t="s">
        <v>1064</v>
      </c>
      <c r="B2565" s="1" t="s">
        <v>1555</v>
      </c>
      <c r="C2565" s="1">
        <v>1720010002618</v>
      </c>
      <c r="D2565" t="s">
        <v>119</v>
      </c>
      <c r="E2565">
        <v>1</v>
      </c>
      <c r="F2565" t="s">
        <v>15</v>
      </c>
      <c r="G2565" t="s">
        <v>120</v>
      </c>
      <c r="H2565" t="s">
        <v>121</v>
      </c>
      <c r="I2565" s="1">
        <v>5754253124401</v>
      </c>
      <c r="J2565" t="s">
        <v>18</v>
      </c>
      <c r="K2565" t="s">
        <v>19</v>
      </c>
      <c r="L2565" t="s">
        <v>3556</v>
      </c>
    </row>
    <row r="2566" spans="1:12" x14ac:dyDescent="0.25">
      <c r="A2566" t="s">
        <v>1064</v>
      </c>
      <c r="B2566" s="1" t="s">
        <v>1556</v>
      </c>
      <c r="C2566" s="1">
        <v>9800317</v>
      </c>
      <c r="D2566" t="s">
        <v>119</v>
      </c>
      <c r="E2566">
        <v>1</v>
      </c>
      <c r="F2566" t="s">
        <v>15</v>
      </c>
      <c r="G2566" t="s">
        <v>120</v>
      </c>
      <c r="H2566" t="s">
        <v>121</v>
      </c>
      <c r="I2566" s="1">
        <v>5754258897603</v>
      </c>
      <c r="J2566" t="s">
        <v>18</v>
      </c>
      <c r="K2566" t="s">
        <v>19</v>
      </c>
      <c r="L2566" t="s">
        <v>3556</v>
      </c>
    </row>
    <row r="2567" spans="1:12" x14ac:dyDescent="0.25">
      <c r="A2567" t="s">
        <v>1064</v>
      </c>
      <c r="B2567" s="1" t="s">
        <v>1557</v>
      </c>
      <c r="C2567" s="1">
        <v>9803571</v>
      </c>
      <c r="D2567" t="s">
        <v>119</v>
      </c>
      <c r="E2567">
        <v>5</v>
      </c>
      <c r="F2567" t="s">
        <v>15</v>
      </c>
      <c r="G2567" t="s">
        <v>120</v>
      </c>
      <c r="H2567" t="s">
        <v>121</v>
      </c>
      <c r="I2567" s="1">
        <v>5754253124402</v>
      </c>
      <c r="J2567" t="s">
        <v>18</v>
      </c>
      <c r="K2567" t="s">
        <v>19</v>
      </c>
      <c r="L2567" t="s">
        <v>3556</v>
      </c>
    </row>
    <row r="2568" spans="1:12" x14ac:dyDescent="0.25">
      <c r="A2568" t="s">
        <v>1558</v>
      </c>
      <c r="B2568" s="1" t="s">
        <v>1559</v>
      </c>
      <c r="C2568" s="1">
        <v>355172107575241</v>
      </c>
      <c r="D2568" t="s">
        <v>14</v>
      </c>
      <c r="E2568">
        <v>1</v>
      </c>
      <c r="F2568" t="s">
        <v>15</v>
      </c>
      <c r="G2568" t="s">
        <v>14</v>
      </c>
      <c r="H2568" t="s">
        <v>24</v>
      </c>
      <c r="I2568" s="1">
        <v>5754259810028</v>
      </c>
      <c r="J2568" t="s">
        <v>18</v>
      </c>
      <c r="K2568" t="s">
        <v>19</v>
      </c>
      <c r="L2568" t="s">
        <v>3556</v>
      </c>
    </row>
    <row r="2569" spans="1:12" x14ac:dyDescent="0.25">
      <c r="A2569" t="s">
        <v>25</v>
      </c>
      <c r="B2569" s="1" t="s">
        <v>1560</v>
      </c>
      <c r="C2569" s="1">
        <v>867010070645412</v>
      </c>
      <c r="D2569" t="s">
        <v>14</v>
      </c>
      <c r="E2569">
        <v>1</v>
      </c>
      <c r="F2569" t="s">
        <v>15</v>
      </c>
      <c r="G2569" t="s">
        <v>14</v>
      </c>
      <c r="H2569" t="s">
        <v>24</v>
      </c>
      <c r="I2569" s="1">
        <v>5754251551395</v>
      </c>
      <c r="J2569" t="s">
        <v>18</v>
      </c>
      <c r="K2569" t="s">
        <v>19</v>
      </c>
      <c r="L2569" t="s">
        <v>3556</v>
      </c>
    </row>
    <row r="2570" spans="1:12" x14ac:dyDescent="0.25">
      <c r="A2570" t="s">
        <v>795</v>
      </c>
      <c r="B2570" s="1" t="s">
        <v>1561</v>
      </c>
      <c r="C2570" s="1">
        <v>867440065221996</v>
      </c>
      <c r="D2570" t="s">
        <v>14</v>
      </c>
      <c r="E2570">
        <v>1</v>
      </c>
      <c r="F2570" t="s">
        <v>789</v>
      </c>
      <c r="G2570" t="s">
        <v>14</v>
      </c>
      <c r="H2570" t="s">
        <v>24</v>
      </c>
      <c r="I2570" s="1">
        <v>5754250743249</v>
      </c>
      <c r="J2570" t="s">
        <v>18</v>
      </c>
      <c r="K2570" t="s">
        <v>19</v>
      </c>
      <c r="L2570" t="s">
        <v>3556</v>
      </c>
    </row>
    <row r="2571" spans="1:12" x14ac:dyDescent="0.25">
      <c r="A2571" t="s">
        <v>25</v>
      </c>
      <c r="B2571" s="1" t="s">
        <v>1562</v>
      </c>
      <c r="C2571" s="1">
        <v>867010070745790</v>
      </c>
      <c r="D2571" t="s">
        <v>14</v>
      </c>
      <c r="E2571">
        <v>1</v>
      </c>
      <c r="F2571" t="s">
        <v>15</v>
      </c>
      <c r="G2571" t="s">
        <v>14</v>
      </c>
      <c r="H2571" t="s">
        <v>24</v>
      </c>
      <c r="I2571" s="1">
        <v>5754254322236</v>
      </c>
      <c r="J2571" t="s">
        <v>18</v>
      </c>
      <c r="K2571" t="s">
        <v>19</v>
      </c>
      <c r="L2571" t="s">
        <v>3556</v>
      </c>
    </row>
    <row r="2572" spans="1:12" x14ac:dyDescent="0.25">
      <c r="A2572" t="s">
        <v>25</v>
      </c>
      <c r="B2572" s="1" t="s">
        <v>1563</v>
      </c>
      <c r="C2572" s="1">
        <v>867010070668687</v>
      </c>
      <c r="D2572" t="s">
        <v>14</v>
      </c>
      <c r="E2572">
        <v>1</v>
      </c>
      <c r="F2572" t="s">
        <v>15</v>
      </c>
      <c r="G2572" t="s">
        <v>14</v>
      </c>
      <c r="H2572" t="s">
        <v>24</v>
      </c>
      <c r="I2572" s="1">
        <v>5754255935991</v>
      </c>
      <c r="J2572" t="s">
        <v>18</v>
      </c>
      <c r="K2572" t="s">
        <v>19</v>
      </c>
      <c r="L2572" t="s">
        <v>3556</v>
      </c>
    </row>
    <row r="2573" spans="1:12" x14ac:dyDescent="0.25">
      <c r="A2573" t="s">
        <v>25</v>
      </c>
      <c r="B2573" s="1" t="s">
        <v>1564</v>
      </c>
      <c r="C2573" s="1">
        <v>867010070774873</v>
      </c>
      <c r="D2573" t="s">
        <v>119</v>
      </c>
      <c r="E2573">
        <v>1</v>
      </c>
      <c r="F2573" t="s">
        <v>15</v>
      </c>
      <c r="G2573" t="s">
        <v>120</v>
      </c>
      <c r="H2573" t="s">
        <v>121</v>
      </c>
      <c r="I2573" s="1">
        <v>5754256955966</v>
      </c>
      <c r="J2573" t="s">
        <v>18</v>
      </c>
      <c r="K2573" t="s">
        <v>137</v>
      </c>
      <c r="L2573" t="s">
        <v>3556</v>
      </c>
    </row>
    <row r="2574" spans="1:12" x14ac:dyDescent="0.25">
      <c r="A2574" t="s">
        <v>25</v>
      </c>
      <c r="B2574" s="1" t="s">
        <v>1565</v>
      </c>
      <c r="C2574" s="1">
        <v>355172101316170</v>
      </c>
      <c r="D2574" t="s">
        <v>14</v>
      </c>
      <c r="E2574">
        <v>1</v>
      </c>
      <c r="F2574" t="s">
        <v>15</v>
      </c>
      <c r="G2574" t="s">
        <v>14</v>
      </c>
      <c r="H2574" t="s">
        <v>24</v>
      </c>
      <c r="I2574" s="1">
        <v>5754252589834</v>
      </c>
      <c r="J2574" t="s">
        <v>18</v>
      </c>
      <c r="K2574" t="s">
        <v>19</v>
      </c>
      <c r="L2574" t="s">
        <v>3556</v>
      </c>
    </row>
    <row r="2575" spans="1:12" x14ac:dyDescent="0.25">
      <c r="A2575" t="s">
        <v>795</v>
      </c>
      <c r="B2575" s="1" t="s">
        <v>1566</v>
      </c>
      <c r="C2575" s="1">
        <v>867010070670402</v>
      </c>
      <c r="D2575" t="s">
        <v>14</v>
      </c>
      <c r="E2575">
        <v>1</v>
      </c>
      <c r="F2575" t="s">
        <v>15</v>
      </c>
      <c r="G2575" t="s">
        <v>14</v>
      </c>
      <c r="H2575" t="s">
        <v>24</v>
      </c>
      <c r="I2575" s="1">
        <v>5754256955027</v>
      </c>
      <c r="J2575" t="s">
        <v>18</v>
      </c>
      <c r="K2575" t="s">
        <v>19</v>
      </c>
      <c r="L2575" t="s">
        <v>3556</v>
      </c>
    </row>
    <row r="2576" spans="1:12" x14ac:dyDescent="0.25">
      <c r="A2576" t="s">
        <v>25</v>
      </c>
      <c r="B2576" s="1" t="s">
        <v>1567</v>
      </c>
      <c r="C2576" s="1">
        <v>867010070634804</v>
      </c>
      <c r="D2576" t="s">
        <v>14</v>
      </c>
      <c r="E2576">
        <v>1</v>
      </c>
      <c r="F2576" t="s">
        <v>15</v>
      </c>
      <c r="G2576" t="s">
        <v>14</v>
      </c>
      <c r="H2576" t="s">
        <v>24</v>
      </c>
      <c r="I2576" s="1">
        <v>5754252646733</v>
      </c>
      <c r="J2576" t="s">
        <v>18</v>
      </c>
      <c r="K2576" t="s">
        <v>19</v>
      </c>
      <c r="L2576" t="s">
        <v>3556</v>
      </c>
    </row>
    <row r="2577" spans="1:12" x14ac:dyDescent="0.25">
      <c r="A2577" t="s">
        <v>25</v>
      </c>
      <c r="B2577" s="1" t="s">
        <v>1568</v>
      </c>
      <c r="C2577" s="1">
        <v>867010071691480</v>
      </c>
      <c r="D2577" t="s">
        <v>14</v>
      </c>
      <c r="E2577">
        <v>5</v>
      </c>
      <c r="F2577" t="s">
        <v>15</v>
      </c>
      <c r="G2577" t="s">
        <v>14</v>
      </c>
      <c r="H2577" t="s">
        <v>24</v>
      </c>
      <c r="I2577" s="1">
        <v>5754257940625</v>
      </c>
      <c r="J2577" t="s">
        <v>18</v>
      </c>
      <c r="K2577" t="s">
        <v>19</v>
      </c>
      <c r="L2577" t="s">
        <v>3556</v>
      </c>
    </row>
    <row r="2578" spans="1:12" x14ac:dyDescent="0.25">
      <c r="A2578" t="s">
        <v>25</v>
      </c>
      <c r="B2578" s="1" t="s">
        <v>1569</v>
      </c>
      <c r="C2578" s="1">
        <v>867440063052872</v>
      </c>
      <c r="D2578" t="s">
        <v>14</v>
      </c>
      <c r="E2578">
        <v>1</v>
      </c>
      <c r="F2578" t="s">
        <v>15</v>
      </c>
      <c r="G2578" t="s">
        <v>14</v>
      </c>
      <c r="H2578" t="s">
        <v>24</v>
      </c>
      <c r="I2578" s="1">
        <v>5754250744461</v>
      </c>
      <c r="J2578" t="s">
        <v>18</v>
      </c>
      <c r="K2578" t="s">
        <v>19</v>
      </c>
      <c r="L2578" t="s">
        <v>3556</v>
      </c>
    </row>
    <row r="2579" spans="1:12" x14ac:dyDescent="0.25">
      <c r="A2579" t="s">
        <v>25</v>
      </c>
      <c r="B2579" s="1" t="s">
        <v>1570</v>
      </c>
      <c r="C2579" s="1">
        <v>869925070124530</v>
      </c>
      <c r="D2579" t="s">
        <v>14</v>
      </c>
      <c r="E2579">
        <v>1</v>
      </c>
      <c r="F2579" t="s">
        <v>15</v>
      </c>
      <c r="G2579" t="s">
        <v>14</v>
      </c>
      <c r="H2579" t="s">
        <v>24</v>
      </c>
      <c r="I2579" s="1">
        <v>5754255936193</v>
      </c>
      <c r="J2579" t="s">
        <v>18</v>
      </c>
      <c r="K2579" t="s">
        <v>19</v>
      </c>
      <c r="L2579" t="s">
        <v>3556</v>
      </c>
    </row>
    <row r="2580" spans="1:12" x14ac:dyDescent="0.25">
      <c r="A2580" t="s">
        <v>25</v>
      </c>
      <c r="B2580" s="1" t="s">
        <v>1571</v>
      </c>
      <c r="C2580" s="1">
        <v>867010071723028</v>
      </c>
      <c r="D2580" t="s">
        <v>14</v>
      </c>
      <c r="E2580">
        <v>1</v>
      </c>
      <c r="F2580" t="s">
        <v>15</v>
      </c>
      <c r="G2580" t="s">
        <v>14</v>
      </c>
      <c r="H2580" t="s">
        <v>24</v>
      </c>
      <c r="I2580" s="1">
        <v>5754257438901</v>
      </c>
      <c r="J2580" t="s">
        <v>18</v>
      </c>
      <c r="K2580" t="s">
        <v>19</v>
      </c>
      <c r="L2580" t="s">
        <v>3556</v>
      </c>
    </row>
    <row r="2581" spans="1:12" x14ac:dyDescent="0.25">
      <c r="A2581" t="s">
        <v>25</v>
      </c>
      <c r="B2581" s="1" t="s">
        <v>1572</v>
      </c>
      <c r="C2581" s="1">
        <v>867010070661369</v>
      </c>
      <c r="D2581" t="s">
        <v>14</v>
      </c>
      <c r="E2581">
        <v>5</v>
      </c>
      <c r="F2581" t="s">
        <v>15</v>
      </c>
      <c r="G2581" t="s">
        <v>14</v>
      </c>
      <c r="H2581" t="s">
        <v>24</v>
      </c>
      <c r="I2581" s="1">
        <v>5754256720015</v>
      </c>
      <c r="J2581" t="s">
        <v>18</v>
      </c>
      <c r="K2581" t="s">
        <v>19</v>
      </c>
      <c r="L2581" t="s">
        <v>3556</v>
      </c>
    </row>
    <row r="2582" spans="1:12" x14ac:dyDescent="0.25">
      <c r="A2582" t="s">
        <v>25</v>
      </c>
      <c r="B2582" s="1" t="s">
        <v>1573</v>
      </c>
      <c r="C2582" s="1">
        <v>867010071725122</v>
      </c>
      <c r="D2582" t="s">
        <v>14</v>
      </c>
      <c r="E2582">
        <v>1</v>
      </c>
      <c r="F2582" t="s">
        <v>15</v>
      </c>
      <c r="G2582" t="s">
        <v>14</v>
      </c>
      <c r="H2582" t="s">
        <v>24</v>
      </c>
      <c r="I2582" s="1">
        <v>5754257439180</v>
      </c>
      <c r="J2582" t="s">
        <v>18</v>
      </c>
      <c r="K2582" t="s">
        <v>19</v>
      </c>
      <c r="L2582" t="s">
        <v>3556</v>
      </c>
    </row>
    <row r="2583" spans="1:12" x14ac:dyDescent="0.25">
      <c r="A2583" t="s">
        <v>795</v>
      </c>
      <c r="B2583" s="1" t="s">
        <v>1574</v>
      </c>
      <c r="C2583" s="1">
        <v>867440061070736</v>
      </c>
      <c r="D2583" t="s">
        <v>14</v>
      </c>
      <c r="E2583">
        <v>1</v>
      </c>
      <c r="F2583" t="s">
        <v>15</v>
      </c>
      <c r="G2583" t="s">
        <v>14</v>
      </c>
      <c r="H2583" t="s">
        <v>24</v>
      </c>
      <c r="I2583" s="1">
        <v>5754257940862</v>
      </c>
      <c r="J2583" t="s">
        <v>18</v>
      </c>
      <c r="K2583" t="s">
        <v>19</v>
      </c>
      <c r="L2583" t="s">
        <v>3556</v>
      </c>
    </row>
    <row r="2584" spans="1:12" x14ac:dyDescent="0.25">
      <c r="A2584" t="s">
        <v>1030</v>
      </c>
      <c r="B2584" s="1" t="s">
        <v>1575</v>
      </c>
      <c r="C2584" s="1">
        <v>867440065051880</v>
      </c>
      <c r="D2584" t="s">
        <v>14</v>
      </c>
      <c r="E2584">
        <v>1</v>
      </c>
      <c r="F2584" t="s">
        <v>15</v>
      </c>
      <c r="G2584" t="s">
        <v>14</v>
      </c>
      <c r="H2584" t="s">
        <v>24</v>
      </c>
      <c r="I2584" s="1">
        <v>5755253614764</v>
      </c>
      <c r="J2584" t="s">
        <v>18</v>
      </c>
      <c r="K2584" t="s">
        <v>137</v>
      </c>
      <c r="L2584" t="s">
        <v>3556</v>
      </c>
    </row>
    <row r="2585" spans="1:12" x14ac:dyDescent="0.25">
      <c r="A2585" t="s">
        <v>1030</v>
      </c>
      <c r="B2585" s="1" t="s">
        <v>1576</v>
      </c>
      <c r="C2585" s="1">
        <v>869925070662455</v>
      </c>
      <c r="D2585" t="s">
        <v>14</v>
      </c>
      <c r="E2585">
        <v>5</v>
      </c>
      <c r="F2585" t="s">
        <v>15</v>
      </c>
      <c r="G2585" t="s">
        <v>14</v>
      </c>
      <c r="H2585" t="s">
        <v>24</v>
      </c>
      <c r="I2585" s="1">
        <v>5754255935805</v>
      </c>
      <c r="J2585" t="s">
        <v>18</v>
      </c>
      <c r="K2585" t="s">
        <v>19</v>
      </c>
      <c r="L2585" t="s">
        <v>3556</v>
      </c>
    </row>
    <row r="2586" spans="1:12" x14ac:dyDescent="0.25">
      <c r="A2586" t="s">
        <v>1558</v>
      </c>
      <c r="B2586" s="1" t="s">
        <v>1577</v>
      </c>
      <c r="C2586" s="1">
        <v>867440065194193</v>
      </c>
      <c r="D2586" t="s">
        <v>14</v>
      </c>
      <c r="E2586">
        <v>1</v>
      </c>
      <c r="F2586" t="s">
        <v>789</v>
      </c>
      <c r="G2586" t="s">
        <v>14</v>
      </c>
      <c r="H2586" t="s">
        <v>24</v>
      </c>
      <c r="I2586" s="1">
        <v>5754251551716</v>
      </c>
      <c r="J2586" t="s">
        <v>18</v>
      </c>
      <c r="K2586" t="s">
        <v>19</v>
      </c>
      <c r="L2586" t="s">
        <v>3556</v>
      </c>
    </row>
    <row r="2587" spans="1:12" x14ac:dyDescent="0.25">
      <c r="A2587" t="s">
        <v>1030</v>
      </c>
      <c r="B2587" s="1" t="s">
        <v>1578</v>
      </c>
      <c r="C2587" s="1">
        <v>867440067786459</v>
      </c>
      <c r="D2587" t="s">
        <v>14</v>
      </c>
      <c r="E2587">
        <v>1</v>
      </c>
      <c r="F2587" t="s">
        <v>15</v>
      </c>
      <c r="G2587" t="s">
        <v>14</v>
      </c>
      <c r="H2587" t="s">
        <v>24</v>
      </c>
      <c r="I2587" s="1">
        <v>5754252911656</v>
      </c>
      <c r="J2587" t="s">
        <v>18</v>
      </c>
      <c r="K2587" t="s">
        <v>19</v>
      </c>
      <c r="L2587" t="s">
        <v>3556</v>
      </c>
    </row>
    <row r="2588" spans="1:12" x14ac:dyDescent="0.25">
      <c r="A2588" t="s">
        <v>1558</v>
      </c>
      <c r="B2588" s="1" t="s">
        <v>1579</v>
      </c>
      <c r="C2588" s="1">
        <v>869244046874503</v>
      </c>
      <c r="D2588" t="s">
        <v>38</v>
      </c>
      <c r="E2588">
        <v>5</v>
      </c>
      <c r="F2588" t="s">
        <v>15</v>
      </c>
      <c r="G2588" t="s">
        <v>467</v>
      </c>
      <c r="H2588" t="s">
        <v>468</v>
      </c>
      <c r="I2588" s="1">
        <v>5754202642</v>
      </c>
      <c r="J2588" t="s">
        <v>18</v>
      </c>
      <c r="K2588" t="s">
        <v>19</v>
      </c>
      <c r="L2588" t="s">
        <v>3556</v>
      </c>
    </row>
    <row r="2589" spans="1:12" x14ac:dyDescent="0.25">
      <c r="A2589" t="s">
        <v>25</v>
      </c>
      <c r="B2589" s="1" t="s">
        <v>1580</v>
      </c>
      <c r="C2589" s="1">
        <v>867010070651113</v>
      </c>
      <c r="D2589" t="s">
        <v>14</v>
      </c>
      <c r="E2589">
        <v>1</v>
      </c>
      <c r="F2589" t="s">
        <v>789</v>
      </c>
      <c r="G2589" t="s">
        <v>14</v>
      </c>
      <c r="H2589" t="s">
        <v>24</v>
      </c>
      <c r="I2589" s="1">
        <v>5754255936014</v>
      </c>
      <c r="J2589" t="s">
        <v>18</v>
      </c>
      <c r="K2589" t="s">
        <v>19</v>
      </c>
      <c r="L2589" t="s">
        <v>3556</v>
      </c>
    </row>
    <row r="2590" spans="1:12" x14ac:dyDescent="0.25">
      <c r="A2590" t="s">
        <v>25</v>
      </c>
      <c r="B2590" s="1" t="s">
        <v>1581</v>
      </c>
      <c r="C2590" s="1">
        <v>867010070825808</v>
      </c>
      <c r="D2590" t="s">
        <v>14</v>
      </c>
      <c r="E2590">
        <v>1</v>
      </c>
      <c r="F2590" t="s">
        <v>789</v>
      </c>
      <c r="G2590" t="s">
        <v>14</v>
      </c>
      <c r="H2590" t="s">
        <v>24</v>
      </c>
      <c r="I2590" s="1">
        <v>5754254174952</v>
      </c>
      <c r="J2590" t="s">
        <v>18</v>
      </c>
      <c r="K2590" t="s">
        <v>19</v>
      </c>
      <c r="L2590" t="s">
        <v>3556</v>
      </c>
    </row>
    <row r="2591" spans="1:12" x14ac:dyDescent="0.25">
      <c r="A2591" t="s">
        <v>25</v>
      </c>
      <c r="B2591" s="1" t="s">
        <v>1582</v>
      </c>
      <c r="C2591" s="1">
        <v>867010074022402</v>
      </c>
      <c r="D2591" t="s">
        <v>14</v>
      </c>
      <c r="E2591">
        <v>1</v>
      </c>
      <c r="F2591" t="s">
        <v>789</v>
      </c>
      <c r="G2591" t="s">
        <v>14</v>
      </c>
      <c r="H2591" t="s">
        <v>24</v>
      </c>
      <c r="I2591" s="1">
        <v>5754258897522</v>
      </c>
      <c r="J2591" t="s">
        <v>18</v>
      </c>
      <c r="K2591" t="s">
        <v>19</v>
      </c>
      <c r="L2591" t="s">
        <v>3556</v>
      </c>
    </row>
    <row r="2592" spans="1:12" x14ac:dyDescent="0.25">
      <c r="A2592" t="s">
        <v>25</v>
      </c>
      <c r="B2592" s="1" t="s">
        <v>1583</v>
      </c>
      <c r="C2592" s="1">
        <v>867010071244983</v>
      </c>
      <c r="D2592" t="s">
        <v>14</v>
      </c>
      <c r="E2592">
        <v>1</v>
      </c>
      <c r="F2592" t="s">
        <v>15</v>
      </c>
      <c r="G2592" t="s">
        <v>14</v>
      </c>
      <c r="H2592" t="s">
        <v>24</v>
      </c>
      <c r="I2592" s="1">
        <v>5754256955913</v>
      </c>
      <c r="J2592" t="s">
        <v>18</v>
      </c>
      <c r="K2592" t="s">
        <v>19</v>
      </c>
      <c r="L2592" t="s">
        <v>3556</v>
      </c>
    </row>
    <row r="2593" spans="1:12" x14ac:dyDescent="0.25">
      <c r="A2593" t="s">
        <v>25</v>
      </c>
      <c r="B2593" s="1" t="s">
        <v>1584</v>
      </c>
      <c r="C2593" s="1">
        <v>867010070668158</v>
      </c>
      <c r="D2593" t="s">
        <v>14</v>
      </c>
      <c r="E2593">
        <v>1</v>
      </c>
      <c r="F2593" t="s">
        <v>15</v>
      </c>
      <c r="G2593" t="s">
        <v>14</v>
      </c>
      <c r="H2593" t="s">
        <v>24</v>
      </c>
      <c r="I2593" s="1">
        <v>5754256955869</v>
      </c>
      <c r="J2593" t="s">
        <v>18</v>
      </c>
      <c r="K2593" t="s">
        <v>19</v>
      </c>
      <c r="L2593" t="s">
        <v>3556</v>
      </c>
    </row>
    <row r="2594" spans="1:12" x14ac:dyDescent="0.25">
      <c r="A2594" t="s">
        <v>25</v>
      </c>
      <c r="B2594" s="1" t="s">
        <v>1585</v>
      </c>
      <c r="C2594" s="1">
        <v>867440068503721</v>
      </c>
      <c r="D2594" t="s">
        <v>14</v>
      </c>
      <c r="E2594">
        <v>1</v>
      </c>
      <c r="F2594" t="s">
        <v>15</v>
      </c>
      <c r="G2594" t="s">
        <v>14</v>
      </c>
      <c r="H2594" t="s">
        <v>24</v>
      </c>
      <c r="I2594" s="1">
        <v>5754252646732</v>
      </c>
      <c r="J2594" t="s">
        <v>18</v>
      </c>
      <c r="K2594" t="s">
        <v>19</v>
      </c>
      <c r="L2594" t="s">
        <v>3556</v>
      </c>
    </row>
    <row r="2595" spans="1:12" x14ac:dyDescent="0.25">
      <c r="A2595" t="s">
        <v>1030</v>
      </c>
      <c r="B2595" s="1" t="s">
        <v>1586</v>
      </c>
      <c r="C2595" s="1">
        <v>355172108506070</v>
      </c>
      <c r="D2595" t="s">
        <v>14</v>
      </c>
      <c r="E2595">
        <v>5</v>
      </c>
      <c r="F2595" t="s">
        <v>15</v>
      </c>
      <c r="G2595" t="s">
        <v>14</v>
      </c>
      <c r="H2595" t="s">
        <v>24</v>
      </c>
      <c r="I2595" s="1">
        <v>5754253744355</v>
      </c>
      <c r="J2595" t="s">
        <v>18</v>
      </c>
      <c r="K2595" t="s">
        <v>19</v>
      </c>
      <c r="L2595" t="s">
        <v>3556</v>
      </c>
    </row>
    <row r="2596" spans="1:12" x14ac:dyDescent="0.25">
      <c r="A2596" t="s">
        <v>1030</v>
      </c>
      <c r="B2596" s="1" t="s">
        <v>1587</v>
      </c>
      <c r="C2596" s="1">
        <v>210308616</v>
      </c>
      <c r="D2596" t="s">
        <v>38</v>
      </c>
      <c r="E2596">
        <v>1</v>
      </c>
      <c r="F2596" t="s">
        <v>15</v>
      </c>
      <c r="G2596" t="s">
        <v>39</v>
      </c>
      <c r="H2596" t="s">
        <v>40</v>
      </c>
      <c r="I2596" s="1">
        <v>5754254446705</v>
      </c>
      <c r="J2596" t="s">
        <v>18</v>
      </c>
      <c r="K2596" t="s">
        <v>19</v>
      </c>
      <c r="L2596" t="s">
        <v>3556</v>
      </c>
    </row>
    <row r="2597" spans="1:12" x14ac:dyDescent="0.25">
      <c r="A2597" t="s">
        <v>1558</v>
      </c>
      <c r="B2597" s="1" t="s">
        <v>1588</v>
      </c>
      <c r="C2597" s="1">
        <v>869244046883801</v>
      </c>
      <c r="D2597" t="s">
        <v>38</v>
      </c>
      <c r="E2597">
        <v>1</v>
      </c>
      <c r="F2597" t="s">
        <v>15</v>
      </c>
      <c r="G2597" t="s">
        <v>467</v>
      </c>
      <c r="H2597" t="s">
        <v>468</v>
      </c>
      <c r="I2597" s="1">
        <v>5754202643586</v>
      </c>
      <c r="J2597" t="s">
        <v>18</v>
      </c>
      <c r="K2597" t="s">
        <v>19</v>
      </c>
      <c r="L2597" t="s">
        <v>3556</v>
      </c>
    </row>
    <row r="2598" spans="1:12" x14ac:dyDescent="0.25">
      <c r="A2598" t="s">
        <v>1558</v>
      </c>
      <c r="B2598" s="1" t="s">
        <v>1589</v>
      </c>
      <c r="C2598" s="1">
        <v>9804730</v>
      </c>
      <c r="D2598" t="s">
        <v>119</v>
      </c>
      <c r="E2598">
        <v>1</v>
      </c>
      <c r="F2598" t="s">
        <v>15</v>
      </c>
      <c r="G2598" t="s">
        <v>120</v>
      </c>
      <c r="H2598" t="s">
        <v>121</v>
      </c>
      <c r="I2598" s="1">
        <v>5756254091687</v>
      </c>
      <c r="J2598" t="s">
        <v>18</v>
      </c>
      <c r="K2598" t="s">
        <v>538</v>
      </c>
      <c r="L2598" t="s">
        <v>3556</v>
      </c>
    </row>
    <row r="2599" spans="1:12" x14ac:dyDescent="0.25">
      <c r="A2599" t="s">
        <v>1030</v>
      </c>
      <c r="B2599" s="1" t="s">
        <v>1590</v>
      </c>
      <c r="C2599" s="1">
        <v>867440067835223</v>
      </c>
      <c r="D2599" t="s">
        <v>14</v>
      </c>
      <c r="E2599">
        <v>1</v>
      </c>
      <c r="F2599" t="s">
        <v>15</v>
      </c>
      <c r="G2599" t="s">
        <v>14</v>
      </c>
      <c r="H2599" t="s">
        <v>24</v>
      </c>
      <c r="I2599" s="1">
        <v>5754252124961</v>
      </c>
      <c r="J2599" t="s">
        <v>18</v>
      </c>
      <c r="K2599" t="s">
        <v>19</v>
      </c>
      <c r="L2599" t="s">
        <v>3556</v>
      </c>
    </row>
    <row r="2600" spans="1:12" x14ac:dyDescent="0.25">
      <c r="A2600" t="s">
        <v>1030</v>
      </c>
      <c r="B2600" s="1" t="s">
        <v>1591</v>
      </c>
      <c r="C2600" s="1">
        <v>867440067799296</v>
      </c>
      <c r="D2600" t="s">
        <v>14</v>
      </c>
      <c r="E2600">
        <v>1</v>
      </c>
      <c r="F2600" t="s">
        <v>15</v>
      </c>
      <c r="G2600" t="s">
        <v>14</v>
      </c>
      <c r="H2600" t="s">
        <v>24</v>
      </c>
      <c r="I2600" s="1">
        <v>5754252152965</v>
      </c>
      <c r="J2600" t="s">
        <v>18</v>
      </c>
      <c r="K2600" t="s">
        <v>19</v>
      </c>
      <c r="L2600" t="s">
        <v>3556</v>
      </c>
    </row>
    <row r="2601" spans="1:12" x14ac:dyDescent="0.25">
      <c r="A2601" t="s">
        <v>1030</v>
      </c>
      <c r="B2601" s="1" t="s">
        <v>1592</v>
      </c>
      <c r="C2601" s="1">
        <v>355172102241443</v>
      </c>
      <c r="D2601" t="s">
        <v>14</v>
      </c>
      <c r="E2601">
        <v>1</v>
      </c>
      <c r="F2601" t="s">
        <v>15</v>
      </c>
      <c r="G2601" t="s">
        <v>14</v>
      </c>
      <c r="H2601" t="s">
        <v>24</v>
      </c>
      <c r="I2601" s="1">
        <v>5754252697873</v>
      </c>
      <c r="J2601" t="s">
        <v>18</v>
      </c>
      <c r="K2601" t="s">
        <v>19</v>
      </c>
      <c r="L2601" t="s">
        <v>3556</v>
      </c>
    </row>
    <row r="2602" spans="1:12" x14ac:dyDescent="0.25">
      <c r="A2602" t="s">
        <v>1030</v>
      </c>
      <c r="B2602" s="1" t="s">
        <v>1593</v>
      </c>
      <c r="C2602" s="1">
        <v>867440067800243</v>
      </c>
      <c r="D2602" t="s">
        <v>14</v>
      </c>
      <c r="E2602">
        <v>1</v>
      </c>
      <c r="F2602" t="s">
        <v>15</v>
      </c>
      <c r="G2602" t="s">
        <v>14</v>
      </c>
      <c r="H2602" t="s">
        <v>24</v>
      </c>
      <c r="I2602" s="1">
        <v>5754252124657</v>
      </c>
      <c r="J2602" t="s">
        <v>18</v>
      </c>
      <c r="K2602" t="s">
        <v>19</v>
      </c>
      <c r="L2602" t="s">
        <v>3556</v>
      </c>
    </row>
    <row r="2603" spans="1:12" x14ac:dyDescent="0.25">
      <c r="A2603" t="s">
        <v>1030</v>
      </c>
      <c r="B2603" s="1" t="s">
        <v>1594</v>
      </c>
      <c r="C2603" s="1">
        <v>9804716</v>
      </c>
      <c r="D2603" t="s">
        <v>119</v>
      </c>
      <c r="E2603">
        <v>1</v>
      </c>
      <c r="F2603" t="s">
        <v>15</v>
      </c>
      <c r="G2603" t="s">
        <v>120</v>
      </c>
      <c r="H2603" t="s">
        <v>121</v>
      </c>
      <c r="I2603" s="1">
        <v>5754253608949</v>
      </c>
      <c r="J2603" t="s">
        <v>18</v>
      </c>
      <c r="K2603" t="s">
        <v>19</v>
      </c>
      <c r="L2603" t="s">
        <v>3556</v>
      </c>
    </row>
    <row r="2604" spans="1:12" x14ac:dyDescent="0.25">
      <c r="A2604" t="s">
        <v>1030</v>
      </c>
      <c r="B2604" s="1" t="s">
        <v>1595</v>
      </c>
      <c r="C2604" s="1">
        <v>867440068635101</v>
      </c>
      <c r="D2604" t="s">
        <v>14</v>
      </c>
      <c r="E2604">
        <v>1</v>
      </c>
      <c r="F2604" t="s">
        <v>15</v>
      </c>
      <c r="G2604" t="s">
        <v>14</v>
      </c>
      <c r="H2604" t="s">
        <v>24</v>
      </c>
      <c r="I2604" s="1">
        <v>5754259810245</v>
      </c>
      <c r="J2604" t="s">
        <v>18</v>
      </c>
      <c r="K2604" t="s">
        <v>19</v>
      </c>
      <c r="L2604" t="s">
        <v>3556</v>
      </c>
    </row>
    <row r="2605" spans="1:12" x14ac:dyDescent="0.25">
      <c r="A2605" t="s">
        <v>1558</v>
      </c>
      <c r="B2605" s="1" t="s">
        <v>1596</v>
      </c>
      <c r="C2605" s="1">
        <v>867440065285827</v>
      </c>
      <c r="D2605" t="s">
        <v>14</v>
      </c>
      <c r="E2605">
        <v>1</v>
      </c>
      <c r="F2605" t="s">
        <v>15</v>
      </c>
      <c r="G2605" t="s">
        <v>14</v>
      </c>
      <c r="H2605" t="s">
        <v>24</v>
      </c>
      <c r="I2605" s="1">
        <v>5754251551725</v>
      </c>
      <c r="J2605" t="s">
        <v>18</v>
      </c>
      <c r="K2605" t="s">
        <v>19</v>
      </c>
      <c r="L2605" t="s">
        <v>3556</v>
      </c>
    </row>
    <row r="2606" spans="1:12" x14ac:dyDescent="0.25">
      <c r="A2606" t="s">
        <v>1030</v>
      </c>
      <c r="B2606" s="1" t="s">
        <v>1597</v>
      </c>
      <c r="C2606" s="1">
        <v>867010070071403</v>
      </c>
      <c r="D2606" t="s">
        <v>14</v>
      </c>
      <c r="E2606">
        <v>1</v>
      </c>
      <c r="F2606" t="s">
        <v>15</v>
      </c>
      <c r="G2606" t="s">
        <v>14</v>
      </c>
      <c r="H2606" t="s">
        <v>24</v>
      </c>
      <c r="I2606" s="1">
        <v>5754251551425</v>
      </c>
      <c r="J2606" t="s">
        <v>18</v>
      </c>
      <c r="K2606" t="s">
        <v>19</v>
      </c>
      <c r="L2606" t="s">
        <v>3556</v>
      </c>
    </row>
    <row r="2607" spans="1:12" x14ac:dyDescent="0.25">
      <c r="A2607" t="s">
        <v>1030</v>
      </c>
      <c r="B2607" s="1" t="s">
        <v>1598</v>
      </c>
      <c r="C2607" s="1">
        <v>867010072408843</v>
      </c>
      <c r="D2607" t="s">
        <v>14</v>
      </c>
      <c r="E2607">
        <v>1</v>
      </c>
      <c r="F2607" t="s">
        <v>15</v>
      </c>
      <c r="G2607" t="s">
        <v>14</v>
      </c>
      <c r="H2607" t="s">
        <v>24</v>
      </c>
      <c r="I2607" s="1">
        <v>5754255935851</v>
      </c>
      <c r="J2607" t="s">
        <v>18</v>
      </c>
      <c r="K2607" t="s">
        <v>19</v>
      </c>
      <c r="L2607" t="s">
        <v>3556</v>
      </c>
    </row>
    <row r="2608" spans="1:12" x14ac:dyDescent="0.25">
      <c r="A2608" t="s">
        <v>1030</v>
      </c>
      <c r="B2608" s="1" t="s">
        <v>1599</v>
      </c>
      <c r="C2608" s="1">
        <v>202040063</v>
      </c>
      <c r="D2608" t="s">
        <v>38</v>
      </c>
      <c r="E2608">
        <v>1</v>
      </c>
      <c r="F2608" t="s">
        <v>15</v>
      </c>
      <c r="G2608" t="s">
        <v>39</v>
      </c>
      <c r="H2608" t="s">
        <v>40</v>
      </c>
      <c r="I2608" s="1">
        <v>5754252120565</v>
      </c>
      <c r="J2608" t="s">
        <v>18</v>
      </c>
      <c r="K2608" t="s">
        <v>19</v>
      </c>
      <c r="L2608" t="s">
        <v>3556</v>
      </c>
    </row>
    <row r="2609" spans="1:12" x14ac:dyDescent="0.25">
      <c r="A2609" t="s">
        <v>1030</v>
      </c>
      <c r="B2609" s="1" t="s">
        <v>1600</v>
      </c>
      <c r="C2609" s="1">
        <v>867440064748601</v>
      </c>
      <c r="D2609" t="s">
        <v>14</v>
      </c>
      <c r="E2609">
        <v>5</v>
      </c>
      <c r="F2609" t="s">
        <v>15</v>
      </c>
      <c r="G2609" t="s">
        <v>14</v>
      </c>
      <c r="H2609" t="s">
        <v>24</v>
      </c>
      <c r="I2609" s="1">
        <v>5754251551382</v>
      </c>
      <c r="J2609" t="s">
        <v>18</v>
      </c>
      <c r="K2609" t="s">
        <v>19</v>
      </c>
      <c r="L2609" t="s">
        <v>3556</v>
      </c>
    </row>
    <row r="2610" spans="1:12" x14ac:dyDescent="0.25">
      <c r="A2610" t="s">
        <v>1601</v>
      </c>
      <c r="B2610" s="1" t="s">
        <v>1602</v>
      </c>
      <c r="C2610" s="1">
        <v>867010071689039</v>
      </c>
      <c r="D2610" t="s">
        <v>14</v>
      </c>
      <c r="E2610">
        <v>1</v>
      </c>
      <c r="F2610" t="s">
        <v>15</v>
      </c>
      <c r="G2610" t="s">
        <v>14</v>
      </c>
      <c r="H2610" t="s">
        <v>24</v>
      </c>
      <c r="I2610" s="1">
        <v>5754257940775</v>
      </c>
      <c r="J2610" t="s">
        <v>18</v>
      </c>
      <c r="K2610" t="s">
        <v>19</v>
      </c>
      <c r="L2610" t="s">
        <v>3556</v>
      </c>
    </row>
    <row r="2611" spans="1:12" x14ac:dyDescent="0.25">
      <c r="A2611" t="s">
        <v>795</v>
      </c>
      <c r="B2611" s="1" t="s">
        <v>1603</v>
      </c>
      <c r="C2611" s="1">
        <v>867010072751879</v>
      </c>
      <c r="D2611" t="s">
        <v>14</v>
      </c>
      <c r="E2611">
        <v>1</v>
      </c>
      <c r="F2611" t="s">
        <v>15</v>
      </c>
      <c r="G2611" t="s">
        <v>14</v>
      </c>
      <c r="H2611" t="s">
        <v>24</v>
      </c>
      <c r="I2611" s="1">
        <v>5754258897581</v>
      </c>
      <c r="J2611" t="s">
        <v>18</v>
      </c>
      <c r="K2611" t="s">
        <v>19</v>
      </c>
      <c r="L2611" t="s">
        <v>3556</v>
      </c>
    </row>
    <row r="2612" spans="1:12" x14ac:dyDescent="0.25">
      <c r="A2612" t="s">
        <v>1558</v>
      </c>
      <c r="B2612" s="1" t="s">
        <v>1604</v>
      </c>
      <c r="C2612" s="1">
        <v>867010070746863</v>
      </c>
      <c r="D2612" t="s">
        <v>14</v>
      </c>
      <c r="E2612">
        <v>1</v>
      </c>
      <c r="F2612" t="s">
        <v>15</v>
      </c>
      <c r="G2612" t="s">
        <v>14</v>
      </c>
      <c r="H2612" t="s">
        <v>24</v>
      </c>
      <c r="I2612" s="1">
        <v>5754259810474</v>
      </c>
      <c r="J2612" t="s">
        <v>18</v>
      </c>
      <c r="K2612" t="s">
        <v>19</v>
      </c>
      <c r="L2612" t="s">
        <v>3556</v>
      </c>
    </row>
    <row r="2613" spans="1:12" x14ac:dyDescent="0.25">
      <c r="A2613" t="s">
        <v>1030</v>
      </c>
      <c r="B2613" s="1" t="s">
        <v>1605</v>
      </c>
      <c r="C2613" s="1">
        <v>867440067786574</v>
      </c>
      <c r="D2613" t="s">
        <v>14</v>
      </c>
      <c r="E2613">
        <v>1</v>
      </c>
      <c r="F2613" t="s">
        <v>15</v>
      </c>
      <c r="G2613" t="s">
        <v>14</v>
      </c>
      <c r="H2613" t="s">
        <v>24</v>
      </c>
      <c r="I2613" s="1">
        <v>5755250657254</v>
      </c>
      <c r="J2613" t="s">
        <v>18</v>
      </c>
      <c r="K2613" t="s">
        <v>137</v>
      </c>
      <c r="L2613" t="s">
        <v>3556</v>
      </c>
    </row>
    <row r="2614" spans="1:12" x14ac:dyDescent="0.25">
      <c r="A2614" t="s">
        <v>1030</v>
      </c>
      <c r="B2614" s="1" t="s">
        <v>1606</v>
      </c>
      <c r="C2614" s="1">
        <v>867440065051468</v>
      </c>
      <c r="D2614" t="s">
        <v>14</v>
      </c>
      <c r="E2614">
        <v>1</v>
      </c>
      <c r="F2614" t="s">
        <v>15</v>
      </c>
      <c r="G2614" t="s">
        <v>14</v>
      </c>
      <c r="H2614" t="s">
        <v>24</v>
      </c>
      <c r="I2614" s="1">
        <v>5755253614763</v>
      </c>
      <c r="J2614" t="s">
        <v>18</v>
      </c>
      <c r="K2614" t="s">
        <v>137</v>
      </c>
      <c r="L2614" t="s">
        <v>3556</v>
      </c>
    </row>
    <row r="2615" spans="1:12" x14ac:dyDescent="0.25">
      <c r="A2615" t="s">
        <v>1030</v>
      </c>
      <c r="B2615" s="1" t="s">
        <v>1607</v>
      </c>
      <c r="C2615" s="1">
        <v>867440067994616</v>
      </c>
      <c r="D2615" t="s">
        <v>14</v>
      </c>
      <c r="E2615">
        <v>1</v>
      </c>
      <c r="F2615" t="s">
        <v>15</v>
      </c>
      <c r="G2615" t="s">
        <v>14</v>
      </c>
      <c r="H2615" t="s">
        <v>24</v>
      </c>
      <c r="I2615" s="1">
        <v>5754253998248</v>
      </c>
      <c r="J2615" t="s">
        <v>18</v>
      </c>
      <c r="K2615" t="s">
        <v>19</v>
      </c>
      <c r="L2615" t="s">
        <v>3556</v>
      </c>
    </row>
    <row r="2616" spans="1:12" x14ac:dyDescent="0.25">
      <c r="A2616" t="s">
        <v>1558</v>
      </c>
      <c r="B2616" s="1" t="s">
        <v>1608</v>
      </c>
      <c r="C2616" s="1">
        <v>358250330015297</v>
      </c>
      <c r="D2616" t="s">
        <v>38</v>
      </c>
      <c r="E2616">
        <v>1</v>
      </c>
      <c r="F2616" t="s">
        <v>15</v>
      </c>
      <c r="G2616" t="s">
        <v>467</v>
      </c>
      <c r="H2616" t="s">
        <v>468</v>
      </c>
      <c r="I2616" s="1">
        <v>5754202640830</v>
      </c>
      <c r="J2616" t="s">
        <v>18</v>
      </c>
      <c r="K2616" t="s">
        <v>19</v>
      </c>
      <c r="L2616" t="s">
        <v>3556</v>
      </c>
    </row>
    <row r="2617" spans="1:12" x14ac:dyDescent="0.25">
      <c r="A2617" t="s">
        <v>43</v>
      </c>
      <c r="B2617" s="1" t="s">
        <v>1609</v>
      </c>
      <c r="C2617" s="1">
        <v>867010073763618</v>
      </c>
      <c r="D2617" t="s">
        <v>14</v>
      </c>
      <c r="E2617">
        <v>1</v>
      </c>
      <c r="F2617" t="s">
        <v>15</v>
      </c>
      <c r="G2617" t="s">
        <v>14</v>
      </c>
      <c r="H2617" t="s">
        <v>24</v>
      </c>
      <c r="I2617" s="1">
        <v>5754258897611</v>
      </c>
      <c r="J2617" t="s">
        <v>18</v>
      </c>
      <c r="K2617" t="s">
        <v>19</v>
      </c>
      <c r="L2617" t="s">
        <v>3556</v>
      </c>
    </row>
    <row r="2618" spans="1:12" x14ac:dyDescent="0.25">
      <c r="A2618" t="s">
        <v>795</v>
      </c>
      <c r="B2618" s="1" t="s">
        <v>1610</v>
      </c>
      <c r="C2618" s="1">
        <v>867440069329209</v>
      </c>
      <c r="D2618" t="s">
        <v>14</v>
      </c>
      <c r="E2618">
        <v>1</v>
      </c>
      <c r="F2618" t="s">
        <v>15</v>
      </c>
      <c r="G2618" t="s">
        <v>14</v>
      </c>
      <c r="H2618" t="s">
        <v>24</v>
      </c>
      <c r="I2618" s="1">
        <v>5754255730403</v>
      </c>
      <c r="J2618" t="s">
        <v>18</v>
      </c>
      <c r="K2618" t="s">
        <v>19</v>
      </c>
      <c r="L2618" t="s">
        <v>3556</v>
      </c>
    </row>
    <row r="2619" spans="1:12" x14ac:dyDescent="0.25">
      <c r="A2619" t="s">
        <v>795</v>
      </c>
      <c r="B2619" s="1" t="s">
        <v>1611</v>
      </c>
      <c r="C2619" s="1">
        <v>9803589</v>
      </c>
      <c r="D2619" t="s">
        <v>119</v>
      </c>
      <c r="E2619">
        <v>1</v>
      </c>
      <c r="F2619" t="s">
        <v>15</v>
      </c>
      <c r="G2619" t="s">
        <v>120</v>
      </c>
      <c r="H2619" t="s">
        <v>121</v>
      </c>
      <c r="I2619" s="1">
        <v>5754251551393</v>
      </c>
      <c r="J2619" t="s">
        <v>18</v>
      </c>
      <c r="K2619" t="s">
        <v>19</v>
      </c>
      <c r="L2619" t="s">
        <v>3556</v>
      </c>
    </row>
    <row r="2620" spans="1:12" x14ac:dyDescent="0.25">
      <c r="A2620" t="s">
        <v>795</v>
      </c>
      <c r="B2620" s="1" t="s">
        <v>1612</v>
      </c>
      <c r="C2620" s="1">
        <v>9804322</v>
      </c>
      <c r="D2620" t="s">
        <v>119</v>
      </c>
      <c r="E2620">
        <v>1</v>
      </c>
      <c r="F2620" t="s">
        <v>15</v>
      </c>
      <c r="G2620" t="s">
        <v>120</v>
      </c>
      <c r="H2620" t="s">
        <v>121</v>
      </c>
      <c r="I2620" s="1">
        <v>5754251770397</v>
      </c>
      <c r="J2620" t="s">
        <v>18</v>
      </c>
      <c r="K2620" t="s">
        <v>19</v>
      </c>
      <c r="L2620" t="s">
        <v>3556</v>
      </c>
    </row>
    <row r="2621" spans="1:12" x14ac:dyDescent="0.25">
      <c r="A2621" t="s">
        <v>795</v>
      </c>
      <c r="B2621" s="1" t="s">
        <v>1613</v>
      </c>
      <c r="C2621" s="1">
        <v>867440069654085</v>
      </c>
      <c r="D2621" t="s">
        <v>14</v>
      </c>
      <c r="E2621">
        <v>1</v>
      </c>
      <c r="F2621" t="s">
        <v>15</v>
      </c>
      <c r="G2621" t="s">
        <v>14</v>
      </c>
      <c r="H2621" t="s">
        <v>24</v>
      </c>
      <c r="I2621" s="1">
        <v>5754255935939</v>
      </c>
      <c r="J2621" t="s">
        <v>18</v>
      </c>
      <c r="K2621" t="s">
        <v>19</v>
      </c>
      <c r="L2621" t="s">
        <v>3556</v>
      </c>
    </row>
    <row r="2622" spans="1:12" x14ac:dyDescent="0.25">
      <c r="A2622" t="s">
        <v>795</v>
      </c>
      <c r="B2622" s="1" t="s">
        <v>1614</v>
      </c>
      <c r="C2622" s="1">
        <v>355172101020137</v>
      </c>
      <c r="D2622" t="s">
        <v>14</v>
      </c>
      <c r="E2622">
        <v>1</v>
      </c>
      <c r="F2622" t="s">
        <v>15</v>
      </c>
      <c r="G2622" t="s">
        <v>14</v>
      </c>
      <c r="H2622" t="s">
        <v>24</v>
      </c>
      <c r="I2622" s="1">
        <v>5754253902725</v>
      </c>
      <c r="J2622" t="s">
        <v>18</v>
      </c>
      <c r="K2622" t="s">
        <v>19</v>
      </c>
      <c r="L2622" t="s">
        <v>3556</v>
      </c>
    </row>
    <row r="2623" spans="1:12" x14ac:dyDescent="0.25">
      <c r="A2623" t="s">
        <v>689</v>
      </c>
      <c r="B2623" s="1" t="s">
        <v>1615</v>
      </c>
      <c r="C2623" s="1">
        <v>9800387</v>
      </c>
      <c r="D2623" t="s">
        <v>119</v>
      </c>
      <c r="E2623">
        <v>1</v>
      </c>
      <c r="F2623" t="s">
        <v>23</v>
      </c>
      <c r="G2623" t="s">
        <v>120</v>
      </c>
      <c r="H2623" t="s">
        <v>121</v>
      </c>
      <c r="I2623" s="1">
        <v>5756254091610</v>
      </c>
      <c r="J2623" t="s">
        <v>18</v>
      </c>
      <c r="K2623" t="s">
        <v>137</v>
      </c>
      <c r="L2623" t="s">
        <v>3556</v>
      </c>
    </row>
    <row r="2624" spans="1:12" x14ac:dyDescent="0.25">
      <c r="A2624" t="s">
        <v>689</v>
      </c>
      <c r="B2624" s="1" t="s">
        <v>1616</v>
      </c>
      <c r="C2624" s="1">
        <v>9802289</v>
      </c>
      <c r="D2624" t="s">
        <v>119</v>
      </c>
      <c r="E2624">
        <v>1</v>
      </c>
      <c r="F2624" t="s">
        <v>15</v>
      </c>
      <c r="G2624" t="s">
        <v>120</v>
      </c>
      <c r="H2624" t="s">
        <v>121</v>
      </c>
      <c r="I2624" s="1">
        <v>5756253068904</v>
      </c>
      <c r="J2624" t="s">
        <v>18</v>
      </c>
      <c r="K2624" t="s">
        <v>137</v>
      </c>
      <c r="L2624" t="s">
        <v>3556</v>
      </c>
    </row>
    <row r="2625" spans="1:12" x14ac:dyDescent="0.25">
      <c r="A2625" t="s">
        <v>795</v>
      </c>
      <c r="B2625" s="1" t="s">
        <v>1617</v>
      </c>
      <c r="C2625" s="1">
        <v>9804273</v>
      </c>
      <c r="D2625" t="s">
        <v>119</v>
      </c>
      <c r="E2625">
        <v>1</v>
      </c>
      <c r="F2625" t="s">
        <v>15</v>
      </c>
      <c r="G2625" t="s">
        <v>120</v>
      </c>
      <c r="H2625" t="s">
        <v>121</v>
      </c>
      <c r="I2625" s="1">
        <v>5754255936028</v>
      </c>
      <c r="J2625" t="s">
        <v>18</v>
      </c>
      <c r="K2625" t="s">
        <v>19</v>
      </c>
      <c r="L2625" t="s">
        <v>3556</v>
      </c>
    </row>
    <row r="2626" spans="1:12" x14ac:dyDescent="0.25">
      <c r="A2626" t="s">
        <v>795</v>
      </c>
      <c r="B2626" s="1" t="s">
        <v>1618</v>
      </c>
      <c r="C2626" s="1">
        <v>9803439</v>
      </c>
      <c r="D2626" t="s">
        <v>119</v>
      </c>
      <c r="E2626">
        <v>1</v>
      </c>
      <c r="F2626" t="s">
        <v>15</v>
      </c>
      <c r="G2626" t="s">
        <v>120</v>
      </c>
      <c r="H2626" t="s">
        <v>121</v>
      </c>
      <c r="I2626" s="1">
        <v>5754255936025</v>
      </c>
      <c r="J2626" t="s">
        <v>18</v>
      </c>
      <c r="K2626" t="s">
        <v>19</v>
      </c>
      <c r="L2626" t="s">
        <v>3556</v>
      </c>
    </row>
    <row r="2627" spans="1:12" x14ac:dyDescent="0.25">
      <c r="A2627" t="s">
        <v>795</v>
      </c>
      <c r="B2627" s="1" t="s">
        <v>1619</v>
      </c>
      <c r="C2627" s="1">
        <v>867440069654069</v>
      </c>
      <c r="D2627" t="s">
        <v>14</v>
      </c>
      <c r="E2627">
        <v>1</v>
      </c>
      <c r="F2627" t="s">
        <v>15</v>
      </c>
      <c r="G2627" t="s">
        <v>14</v>
      </c>
      <c r="H2627" t="s">
        <v>24</v>
      </c>
      <c r="I2627" s="1">
        <v>5754255936027</v>
      </c>
      <c r="J2627" t="s">
        <v>18</v>
      </c>
      <c r="K2627" t="s">
        <v>19</v>
      </c>
      <c r="L2627" t="s">
        <v>3556</v>
      </c>
    </row>
    <row r="2628" spans="1:12" x14ac:dyDescent="0.25">
      <c r="A2628" t="s">
        <v>795</v>
      </c>
      <c r="B2628" s="1" t="s">
        <v>1620</v>
      </c>
      <c r="C2628" s="1">
        <v>867440060212321</v>
      </c>
      <c r="D2628" t="s">
        <v>14</v>
      </c>
      <c r="E2628">
        <v>1</v>
      </c>
      <c r="F2628" t="s">
        <v>15</v>
      </c>
      <c r="G2628" t="s">
        <v>14</v>
      </c>
      <c r="H2628" t="s">
        <v>24</v>
      </c>
      <c r="I2628" s="1">
        <v>5754253902703</v>
      </c>
      <c r="J2628" t="s">
        <v>18</v>
      </c>
      <c r="K2628" t="s">
        <v>19</v>
      </c>
      <c r="L2628" t="s">
        <v>3556</v>
      </c>
    </row>
    <row r="2629" spans="1:12" x14ac:dyDescent="0.25">
      <c r="A2629" t="s">
        <v>795</v>
      </c>
      <c r="B2629" s="1" t="s">
        <v>1621</v>
      </c>
      <c r="C2629" s="1">
        <v>869925070140528</v>
      </c>
      <c r="D2629" t="s">
        <v>14</v>
      </c>
      <c r="E2629">
        <v>1</v>
      </c>
      <c r="F2629" t="s">
        <v>15</v>
      </c>
      <c r="G2629" t="s">
        <v>14</v>
      </c>
      <c r="H2629" t="s">
        <v>24</v>
      </c>
      <c r="I2629" s="1">
        <v>5754255935861</v>
      </c>
      <c r="J2629" t="s">
        <v>18</v>
      </c>
      <c r="K2629" t="s">
        <v>19</v>
      </c>
      <c r="L2629" t="s">
        <v>3556</v>
      </c>
    </row>
    <row r="2630" spans="1:12" x14ac:dyDescent="0.25">
      <c r="A2630" t="s">
        <v>406</v>
      </c>
      <c r="B2630" s="1" t="s">
        <v>1622</v>
      </c>
      <c r="C2630" s="1">
        <v>180505206</v>
      </c>
      <c r="D2630" t="s">
        <v>38</v>
      </c>
      <c r="E2630">
        <v>1</v>
      </c>
      <c r="F2630" t="s">
        <v>15</v>
      </c>
      <c r="G2630" t="s">
        <v>39</v>
      </c>
      <c r="H2630" t="s">
        <v>40</v>
      </c>
      <c r="I2630" s="1">
        <v>5754258897442</v>
      </c>
      <c r="J2630" t="s">
        <v>18</v>
      </c>
      <c r="K2630" t="s">
        <v>19</v>
      </c>
      <c r="L2630" t="s">
        <v>3556</v>
      </c>
    </row>
    <row r="2631" spans="1:12" x14ac:dyDescent="0.25">
      <c r="A2631" t="s">
        <v>1601</v>
      </c>
      <c r="B2631" s="1" t="s">
        <v>1623</v>
      </c>
      <c r="C2631" s="1">
        <v>867010071688643</v>
      </c>
      <c r="D2631" t="s">
        <v>14</v>
      </c>
      <c r="E2631">
        <v>1</v>
      </c>
      <c r="F2631" t="s">
        <v>15</v>
      </c>
      <c r="G2631" t="s">
        <v>14</v>
      </c>
      <c r="H2631" t="s">
        <v>24</v>
      </c>
      <c r="I2631" s="1">
        <v>5754251783384</v>
      </c>
      <c r="J2631" t="s">
        <v>18</v>
      </c>
      <c r="K2631" t="s">
        <v>19</v>
      </c>
      <c r="L2631" t="s">
        <v>3556</v>
      </c>
    </row>
    <row r="2632" spans="1:12" x14ac:dyDescent="0.25">
      <c r="A2632" t="s">
        <v>1030</v>
      </c>
      <c r="B2632" s="1" t="s">
        <v>1624</v>
      </c>
      <c r="C2632" s="1">
        <v>867010072892830</v>
      </c>
      <c r="D2632" t="s">
        <v>14</v>
      </c>
      <c r="E2632">
        <v>1</v>
      </c>
      <c r="F2632" t="s">
        <v>15</v>
      </c>
      <c r="G2632" t="s">
        <v>14</v>
      </c>
      <c r="H2632" t="s">
        <v>24</v>
      </c>
      <c r="I2632" s="1">
        <v>5754259810122</v>
      </c>
      <c r="J2632" t="s">
        <v>18</v>
      </c>
      <c r="K2632" t="s">
        <v>19</v>
      </c>
      <c r="L2632" t="s">
        <v>3556</v>
      </c>
    </row>
    <row r="2633" spans="1:12" x14ac:dyDescent="0.25">
      <c r="A2633" t="s">
        <v>1030</v>
      </c>
      <c r="B2633" s="1" t="s">
        <v>1625</v>
      </c>
      <c r="C2633" s="1">
        <v>9801262</v>
      </c>
      <c r="D2633" t="s">
        <v>119</v>
      </c>
      <c r="E2633">
        <v>1</v>
      </c>
      <c r="F2633" t="s">
        <v>15</v>
      </c>
      <c r="G2633" t="s">
        <v>205</v>
      </c>
      <c r="H2633" t="s">
        <v>206</v>
      </c>
      <c r="I2633" s="1">
        <v>5755250237481</v>
      </c>
      <c r="J2633" t="s">
        <v>18</v>
      </c>
      <c r="K2633" t="s">
        <v>137</v>
      </c>
      <c r="L2633" t="s">
        <v>3556</v>
      </c>
    </row>
    <row r="2634" spans="1:12" x14ac:dyDescent="0.25">
      <c r="A2634" t="s">
        <v>1601</v>
      </c>
      <c r="B2634" s="1" t="s">
        <v>1626</v>
      </c>
      <c r="C2634" s="1">
        <v>867010072631394</v>
      </c>
      <c r="D2634" t="s">
        <v>14</v>
      </c>
      <c r="E2634">
        <v>1</v>
      </c>
      <c r="F2634" t="s">
        <v>789</v>
      </c>
      <c r="G2634" t="s">
        <v>14</v>
      </c>
      <c r="H2634" t="s">
        <v>24</v>
      </c>
      <c r="I2634" s="1">
        <v>5754258897606</v>
      </c>
      <c r="J2634" t="s">
        <v>18</v>
      </c>
      <c r="K2634" t="s">
        <v>19</v>
      </c>
      <c r="L2634" t="s">
        <v>3556</v>
      </c>
    </row>
    <row r="2635" spans="1:12" x14ac:dyDescent="0.25">
      <c r="A2635" t="s">
        <v>25</v>
      </c>
      <c r="B2635" s="1" t="s">
        <v>1627</v>
      </c>
      <c r="C2635" s="1">
        <v>9803573</v>
      </c>
      <c r="D2635" t="s">
        <v>119</v>
      </c>
      <c r="E2635">
        <v>1</v>
      </c>
      <c r="F2635" t="s">
        <v>15</v>
      </c>
      <c r="G2635" t="s">
        <v>120</v>
      </c>
      <c r="H2635" t="s">
        <v>121</v>
      </c>
      <c r="I2635" s="1">
        <v>5754251551583</v>
      </c>
      <c r="J2635" t="s">
        <v>18</v>
      </c>
      <c r="K2635" t="s">
        <v>19</v>
      </c>
      <c r="L2635" t="s">
        <v>3556</v>
      </c>
    </row>
    <row r="2636" spans="1:12" x14ac:dyDescent="0.25">
      <c r="A2636" t="s">
        <v>795</v>
      </c>
      <c r="B2636" s="1" t="s">
        <v>1628</v>
      </c>
      <c r="C2636" s="1">
        <v>9803768</v>
      </c>
      <c r="D2636" t="s">
        <v>119</v>
      </c>
      <c r="E2636">
        <v>1</v>
      </c>
      <c r="F2636" t="s">
        <v>15</v>
      </c>
      <c r="G2636" t="s">
        <v>120</v>
      </c>
      <c r="H2636" t="s">
        <v>121</v>
      </c>
      <c r="I2636" s="1">
        <v>5754254322163</v>
      </c>
      <c r="J2636" t="s">
        <v>18</v>
      </c>
      <c r="K2636" t="s">
        <v>19</v>
      </c>
      <c r="L2636" t="s">
        <v>3556</v>
      </c>
    </row>
    <row r="2637" spans="1:12" x14ac:dyDescent="0.25">
      <c r="A2637" t="s">
        <v>503</v>
      </c>
      <c r="B2637" s="1" t="s">
        <v>1629</v>
      </c>
      <c r="C2637" s="1">
        <v>9803672</v>
      </c>
      <c r="D2637" t="s">
        <v>119</v>
      </c>
      <c r="E2637">
        <v>1</v>
      </c>
      <c r="F2637" t="s">
        <v>15</v>
      </c>
      <c r="G2637" t="s">
        <v>120</v>
      </c>
      <c r="H2637" t="s">
        <v>121</v>
      </c>
      <c r="I2637" s="1">
        <v>5755254009535</v>
      </c>
      <c r="J2637" t="s">
        <v>18</v>
      </c>
      <c r="K2637" t="s">
        <v>137</v>
      </c>
      <c r="L2637" t="s">
        <v>3556</v>
      </c>
    </row>
    <row r="2638" spans="1:12" x14ac:dyDescent="0.25">
      <c r="A2638" t="s">
        <v>795</v>
      </c>
      <c r="B2638" s="1" t="s">
        <v>1630</v>
      </c>
      <c r="C2638" s="1">
        <v>867440064721301</v>
      </c>
      <c r="D2638" t="s">
        <v>14</v>
      </c>
      <c r="E2638">
        <v>1</v>
      </c>
      <c r="F2638" t="s">
        <v>15</v>
      </c>
      <c r="G2638" t="s">
        <v>14</v>
      </c>
      <c r="H2638" t="s">
        <v>24</v>
      </c>
      <c r="I2638" s="1">
        <v>5754251551679</v>
      </c>
      <c r="J2638" t="s">
        <v>18</v>
      </c>
      <c r="K2638" t="s">
        <v>19</v>
      </c>
      <c r="L2638" t="s">
        <v>3556</v>
      </c>
    </row>
    <row r="2639" spans="1:12" x14ac:dyDescent="0.25">
      <c r="A2639" t="s">
        <v>795</v>
      </c>
      <c r="B2639" s="1" t="s">
        <v>1631</v>
      </c>
      <c r="C2639" s="1">
        <v>9803610</v>
      </c>
      <c r="D2639" t="s">
        <v>119</v>
      </c>
      <c r="E2639">
        <v>5</v>
      </c>
      <c r="F2639" t="s">
        <v>15</v>
      </c>
      <c r="G2639" t="s">
        <v>120</v>
      </c>
      <c r="H2639" t="s">
        <v>121</v>
      </c>
      <c r="I2639" s="1">
        <v>5754253902723</v>
      </c>
      <c r="J2639" t="s">
        <v>18</v>
      </c>
      <c r="K2639" t="s">
        <v>19</v>
      </c>
      <c r="L2639" t="s">
        <v>3556</v>
      </c>
    </row>
    <row r="2640" spans="1:12" x14ac:dyDescent="0.25">
      <c r="A2640" t="s">
        <v>795</v>
      </c>
      <c r="B2640" s="1" t="s">
        <v>1632</v>
      </c>
      <c r="C2640" s="1">
        <v>867440065041949</v>
      </c>
      <c r="D2640" t="s">
        <v>14</v>
      </c>
      <c r="E2640">
        <v>1</v>
      </c>
      <c r="F2640" t="s">
        <v>15</v>
      </c>
      <c r="G2640" t="s">
        <v>14</v>
      </c>
      <c r="H2640" t="s">
        <v>24</v>
      </c>
      <c r="I2640" s="1">
        <v>5754254269486</v>
      </c>
      <c r="J2640" t="s">
        <v>18</v>
      </c>
      <c r="K2640" t="s">
        <v>19</v>
      </c>
      <c r="L2640" t="s">
        <v>3556</v>
      </c>
    </row>
    <row r="2641" spans="1:12" x14ac:dyDescent="0.25">
      <c r="A2641" t="s">
        <v>85</v>
      </c>
      <c r="B2641" s="1" t="s">
        <v>1633</v>
      </c>
      <c r="C2641" s="1">
        <v>9803765</v>
      </c>
      <c r="D2641" t="s">
        <v>119</v>
      </c>
      <c r="E2641">
        <v>1</v>
      </c>
      <c r="F2641" t="s">
        <v>15</v>
      </c>
      <c r="G2641" t="s">
        <v>120</v>
      </c>
      <c r="H2641" t="s">
        <v>121</v>
      </c>
      <c r="I2641" s="1">
        <v>5754252872274</v>
      </c>
      <c r="J2641" t="s">
        <v>18</v>
      </c>
      <c r="K2641" t="s">
        <v>19</v>
      </c>
      <c r="L2641" t="s">
        <v>3556</v>
      </c>
    </row>
    <row r="2642" spans="1:12" x14ac:dyDescent="0.25">
      <c r="A2642" t="s">
        <v>795</v>
      </c>
      <c r="B2642" s="1" t="s">
        <v>1634</v>
      </c>
      <c r="C2642" s="1">
        <v>9803629</v>
      </c>
      <c r="D2642" t="s">
        <v>119</v>
      </c>
      <c r="E2642">
        <v>1</v>
      </c>
      <c r="F2642" t="s">
        <v>15</v>
      </c>
      <c r="G2642" t="s">
        <v>120</v>
      </c>
      <c r="H2642" t="s">
        <v>121</v>
      </c>
      <c r="I2642" s="1">
        <v>5755250772762</v>
      </c>
      <c r="J2642" t="s">
        <v>18</v>
      </c>
      <c r="K2642" t="s">
        <v>137</v>
      </c>
      <c r="L2642" t="s">
        <v>3556</v>
      </c>
    </row>
    <row r="2643" spans="1:12" x14ac:dyDescent="0.25">
      <c r="A2643" t="s">
        <v>795</v>
      </c>
      <c r="B2643" s="1" t="s">
        <v>1635</v>
      </c>
      <c r="C2643" s="1">
        <v>9803520</v>
      </c>
      <c r="D2643" t="s">
        <v>119</v>
      </c>
      <c r="E2643">
        <v>1</v>
      </c>
      <c r="F2643" t="s">
        <v>15</v>
      </c>
      <c r="G2643" t="s">
        <v>120</v>
      </c>
      <c r="H2643" t="s">
        <v>121</v>
      </c>
      <c r="I2643" s="1">
        <v>5754251770289</v>
      </c>
      <c r="J2643" t="s">
        <v>18</v>
      </c>
      <c r="K2643" t="s">
        <v>19</v>
      </c>
      <c r="L2643" t="s">
        <v>3556</v>
      </c>
    </row>
    <row r="2644" spans="1:12" x14ac:dyDescent="0.25">
      <c r="A2644" t="s">
        <v>795</v>
      </c>
      <c r="B2644" s="1" t="s">
        <v>1636</v>
      </c>
      <c r="C2644" s="1">
        <v>867440064685753</v>
      </c>
      <c r="D2644" t="s">
        <v>14</v>
      </c>
      <c r="E2644">
        <v>1</v>
      </c>
      <c r="F2644" t="s">
        <v>15</v>
      </c>
      <c r="G2644" t="s">
        <v>14</v>
      </c>
      <c r="H2644" t="s">
        <v>24</v>
      </c>
      <c r="I2644" s="1">
        <v>5754251551673</v>
      </c>
      <c r="J2644" t="s">
        <v>18</v>
      </c>
      <c r="K2644" t="s">
        <v>19</v>
      </c>
      <c r="L2644" t="s">
        <v>3556</v>
      </c>
    </row>
    <row r="2645" spans="1:12" x14ac:dyDescent="0.25">
      <c r="A2645" t="s">
        <v>795</v>
      </c>
      <c r="B2645" s="1" t="s">
        <v>1637</v>
      </c>
      <c r="C2645" s="1">
        <v>9803504</v>
      </c>
      <c r="D2645" t="s">
        <v>119</v>
      </c>
      <c r="E2645">
        <v>1</v>
      </c>
      <c r="F2645" t="s">
        <v>15</v>
      </c>
      <c r="G2645" t="s">
        <v>120</v>
      </c>
      <c r="H2645" t="s">
        <v>121</v>
      </c>
      <c r="I2645" s="1">
        <v>5756254041605</v>
      </c>
      <c r="J2645" t="s">
        <v>18</v>
      </c>
      <c r="K2645" t="s">
        <v>137</v>
      </c>
      <c r="L2645" t="s">
        <v>3556</v>
      </c>
    </row>
    <row r="2646" spans="1:12" x14ac:dyDescent="0.25">
      <c r="A2646" t="s">
        <v>795</v>
      </c>
      <c r="B2646" s="1" t="s">
        <v>1638</v>
      </c>
      <c r="C2646" s="1">
        <v>9803650</v>
      </c>
      <c r="D2646" t="s">
        <v>119</v>
      </c>
      <c r="E2646">
        <v>1</v>
      </c>
      <c r="F2646" t="s">
        <v>15</v>
      </c>
      <c r="G2646" t="s">
        <v>120</v>
      </c>
      <c r="H2646" t="s">
        <v>121</v>
      </c>
      <c r="I2646" s="1">
        <v>5754253412151</v>
      </c>
      <c r="J2646" t="s">
        <v>18</v>
      </c>
      <c r="K2646" t="s">
        <v>19</v>
      </c>
      <c r="L2646" t="s">
        <v>3556</v>
      </c>
    </row>
    <row r="2647" spans="1:12" x14ac:dyDescent="0.25">
      <c r="A2647" t="s">
        <v>99</v>
      </c>
      <c r="B2647" s="1" t="s">
        <v>1639</v>
      </c>
      <c r="C2647" s="1">
        <v>355172101025706</v>
      </c>
      <c r="D2647" t="s">
        <v>14</v>
      </c>
      <c r="E2647">
        <v>1</v>
      </c>
      <c r="F2647" t="s">
        <v>789</v>
      </c>
      <c r="G2647" t="s">
        <v>14</v>
      </c>
      <c r="H2647" t="s">
        <v>24</v>
      </c>
      <c r="I2647" s="1">
        <v>5754252899732</v>
      </c>
      <c r="J2647" t="s">
        <v>18</v>
      </c>
      <c r="K2647" t="s">
        <v>19</v>
      </c>
      <c r="L2647" t="s">
        <v>3556</v>
      </c>
    </row>
    <row r="2648" spans="1:12" x14ac:dyDescent="0.25">
      <c r="A2648" t="s">
        <v>795</v>
      </c>
      <c r="B2648" s="1" t="s">
        <v>1640</v>
      </c>
      <c r="C2648" s="1">
        <v>867440064437981</v>
      </c>
      <c r="D2648" t="s">
        <v>14</v>
      </c>
      <c r="E2648">
        <v>1</v>
      </c>
      <c r="F2648" t="s">
        <v>15</v>
      </c>
      <c r="G2648" t="s">
        <v>14</v>
      </c>
      <c r="H2648" t="s">
        <v>24</v>
      </c>
      <c r="I2648" s="1">
        <v>5754252868678</v>
      </c>
      <c r="J2648" t="s">
        <v>18</v>
      </c>
      <c r="K2648" t="s">
        <v>19</v>
      </c>
      <c r="L2648" t="s">
        <v>3556</v>
      </c>
    </row>
    <row r="2649" spans="1:12" x14ac:dyDescent="0.25">
      <c r="A2649" t="s">
        <v>795</v>
      </c>
      <c r="B2649" s="1" t="s">
        <v>1641</v>
      </c>
      <c r="C2649" s="1">
        <v>867010071691548</v>
      </c>
      <c r="D2649" t="s">
        <v>14</v>
      </c>
      <c r="E2649">
        <v>1</v>
      </c>
      <c r="F2649" t="s">
        <v>15</v>
      </c>
      <c r="G2649" t="s">
        <v>14</v>
      </c>
      <c r="H2649" t="s">
        <v>24</v>
      </c>
      <c r="I2649" s="1">
        <v>5754257438816</v>
      </c>
      <c r="J2649" t="s">
        <v>18</v>
      </c>
      <c r="K2649" t="s">
        <v>19</v>
      </c>
      <c r="L2649" t="s">
        <v>3556</v>
      </c>
    </row>
    <row r="2650" spans="1:12" x14ac:dyDescent="0.25">
      <c r="A2650" t="s">
        <v>795</v>
      </c>
      <c r="B2650" s="1" t="s">
        <v>1642</v>
      </c>
      <c r="C2650" s="1">
        <v>9803519</v>
      </c>
      <c r="D2650" t="s">
        <v>119</v>
      </c>
      <c r="E2650">
        <v>1</v>
      </c>
      <c r="F2650" t="s">
        <v>15</v>
      </c>
      <c r="G2650" t="s">
        <v>120</v>
      </c>
      <c r="H2650" t="s">
        <v>121</v>
      </c>
      <c r="I2650" s="1">
        <v>5754255935936</v>
      </c>
      <c r="J2650" t="s">
        <v>18</v>
      </c>
      <c r="K2650" t="s">
        <v>19</v>
      </c>
      <c r="L2650" t="s">
        <v>3556</v>
      </c>
    </row>
    <row r="2651" spans="1:12" x14ac:dyDescent="0.25">
      <c r="A2651" t="s">
        <v>795</v>
      </c>
      <c r="B2651" s="1" t="s">
        <v>1643</v>
      </c>
      <c r="C2651" s="1">
        <v>355172101055646</v>
      </c>
      <c r="D2651" t="s">
        <v>14</v>
      </c>
      <c r="E2651">
        <v>1</v>
      </c>
      <c r="F2651" t="s">
        <v>15</v>
      </c>
      <c r="G2651" t="s">
        <v>14</v>
      </c>
      <c r="H2651" t="s">
        <v>24</v>
      </c>
      <c r="I2651" s="1">
        <v>5754251770481</v>
      </c>
      <c r="J2651" t="s">
        <v>18</v>
      </c>
      <c r="K2651" t="s">
        <v>19</v>
      </c>
      <c r="L2651" t="s">
        <v>3556</v>
      </c>
    </row>
    <row r="2652" spans="1:12" x14ac:dyDescent="0.25">
      <c r="A2652" t="s">
        <v>795</v>
      </c>
      <c r="B2652" s="1" t="s">
        <v>1644</v>
      </c>
      <c r="C2652" s="1">
        <v>867010071723291</v>
      </c>
      <c r="D2652" t="s">
        <v>14</v>
      </c>
      <c r="E2652">
        <v>1</v>
      </c>
      <c r="F2652" t="s">
        <v>15</v>
      </c>
      <c r="G2652" t="s">
        <v>14</v>
      </c>
      <c r="H2652" t="s">
        <v>24</v>
      </c>
      <c r="I2652" s="1">
        <v>5754257438903</v>
      </c>
      <c r="J2652" t="s">
        <v>18</v>
      </c>
      <c r="K2652" t="s">
        <v>19</v>
      </c>
      <c r="L2652" t="s">
        <v>3556</v>
      </c>
    </row>
    <row r="2653" spans="1:12" x14ac:dyDescent="0.25">
      <c r="A2653" t="s">
        <v>795</v>
      </c>
      <c r="B2653" s="1" t="s">
        <v>1645</v>
      </c>
      <c r="C2653" s="1">
        <v>1739020006518</v>
      </c>
      <c r="D2653" t="s">
        <v>119</v>
      </c>
      <c r="E2653">
        <v>1</v>
      </c>
      <c r="F2653" t="s">
        <v>15</v>
      </c>
      <c r="G2653" t="s">
        <v>120</v>
      </c>
      <c r="H2653" t="s">
        <v>121</v>
      </c>
      <c r="I2653" s="1">
        <v>5755250531684</v>
      </c>
      <c r="J2653" t="s">
        <v>18</v>
      </c>
      <c r="K2653" t="s">
        <v>137</v>
      </c>
      <c r="L2653" t="s">
        <v>3556</v>
      </c>
    </row>
    <row r="2654" spans="1:12" x14ac:dyDescent="0.25">
      <c r="A2654" t="s">
        <v>795</v>
      </c>
      <c r="B2654" s="1" t="s">
        <v>1646</v>
      </c>
      <c r="C2654" s="1">
        <v>869925070124498</v>
      </c>
      <c r="D2654" t="s">
        <v>14</v>
      </c>
      <c r="E2654">
        <v>1</v>
      </c>
      <c r="F2654" t="s">
        <v>15</v>
      </c>
      <c r="G2654" t="s">
        <v>14</v>
      </c>
      <c r="H2654" t="s">
        <v>24</v>
      </c>
      <c r="I2654" s="1">
        <v>5755250531682</v>
      </c>
      <c r="J2654" t="s">
        <v>18</v>
      </c>
      <c r="K2654" t="s">
        <v>137</v>
      </c>
      <c r="L2654" t="s">
        <v>3556</v>
      </c>
    </row>
    <row r="2655" spans="1:12" x14ac:dyDescent="0.25">
      <c r="A2655" t="s">
        <v>795</v>
      </c>
      <c r="B2655" s="1" t="s">
        <v>1647</v>
      </c>
      <c r="C2655" s="1">
        <v>9803723</v>
      </c>
      <c r="D2655" t="s">
        <v>119</v>
      </c>
      <c r="E2655">
        <v>1</v>
      </c>
      <c r="F2655" t="s">
        <v>15</v>
      </c>
      <c r="G2655" t="s">
        <v>120</v>
      </c>
      <c r="H2655" t="s">
        <v>121</v>
      </c>
      <c r="I2655" s="1">
        <v>5755250603574</v>
      </c>
      <c r="J2655" t="s">
        <v>18</v>
      </c>
      <c r="K2655" t="s">
        <v>137</v>
      </c>
      <c r="L2655" t="s">
        <v>3556</v>
      </c>
    </row>
    <row r="2656" spans="1:12" x14ac:dyDescent="0.25">
      <c r="A2656" t="s">
        <v>795</v>
      </c>
      <c r="B2656" s="1" t="s">
        <v>1648</v>
      </c>
      <c r="C2656" s="1">
        <v>869925070416175</v>
      </c>
      <c r="D2656" t="s">
        <v>14</v>
      </c>
      <c r="E2656">
        <v>1</v>
      </c>
      <c r="F2656" t="s">
        <v>15</v>
      </c>
      <c r="G2656" t="s">
        <v>14</v>
      </c>
      <c r="H2656" t="s">
        <v>24</v>
      </c>
      <c r="I2656" s="1">
        <v>5754257940753</v>
      </c>
      <c r="J2656" t="s">
        <v>18</v>
      </c>
      <c r="K2656" t="s">
        <v>19</v>
      </c>
      <c r="L2656" t="s">
        <v>3556</v>
      </c>
    </row>
    <row r="2657" spans="1:12" x14ac:dyDescent="0.25">
      <c r="A2657" t="s">
        <v>795</v>
      </c>
      <c r="B2657" s="1" t="s">
        <v>1649</v>
      </c>
      <c r="C2657" s="1">
        <v>9804329</v>
      </c>
      <c r="D2657" t="s">
        <v>119</v>
      </c>
      <c r="E2657">
        <v>1</v>
      </c>
      <c r="F2657" t="s">
        <v>789</v>
      </c>
      <c r="G2657" t="s">
        <v>205</v>
      </c>
      <c r="H2657" t="s">
        <v>206</v>
      </c>
      <c r="I2657" s="1">
        <v>5754252515326</v>
      </c>
      <c r="J2657" t="s">
        <v>18</v>
      </c>
      <c r="K2657" t="s">
        <v>19</v>
      </c>
      <c r="L2657" t="s">
        <v>3556</v>
      </c>
    </row>
    <row r="2658" spans="1:12" x14ac:dyDescent="0.25">
      <c r="A2658" t="s">
        <v>795</v>
      </c>
      <c r="B2658" s="1" t="s">
        <v>1650</v>
      </c>
      <c r="C2658" s="1">
        <v>867010071722434</v>
      </c>
      <c r="D2658" t="s">
        <v>14</v>
      </c>
      <c r="E2658">
        <v>1</v>
      </c>
      <c r="F2658" t="s">
        <v>15</v>
      </c>
      <c r="G2658" t="s">
        <v>14</v>
      </c>
      <c r="H2658" t="s">
        <v>24</v>
      </c>
      <c r="I2658" s="1">
        <v>5754257438867</v>
      </c>
      <c r="J2658" t="s">
        <v>18</v>
      </c>
      <c r="K2658" t="s">
        <v>19</v>
      </c>
      <c r="L2658" t="s">
        <v>3556</v>
      </c>
    </row>
    <row r="2659" spans="1:12" x14ac:dyDescent="0.25">
      <c r="A2659" t="s">
        <v>795</v>
      </c>
      <c r="B2659" s="1" t="s">
        <v>1651</v>
      </c>
      <c r="C2659" s="1">
        <v>9803481</v>
      </c>
      <c r="D2659" t="s">
        <v>119</v>
      </c>
      <c r="E2659">
        <v>1</v>
      </c>
      <c r="F2659" t="s">
        <v>15</v>
      </c>
      <c r="G2659" t="s">
        <v>120</v>
      </c>
      <c r="H2659" t="s">
        <v>121</v>
      </c>
      <c r="I2659" s="1">
        <v>5755254009523</v>
      </c>
      <c r="J2659" t="s">
        <v>18</v>
      </c>
      <c r="K2659" t="s">
        <v>137</v>
      </c>
      <c r="L2659" t="s">
        <v>3556</v>
      </c>
    </row>
    <row r="2660" spans="1:12" x14ac:dyDescent="0.25">
      <c r="A2660" t="s">
        <v>795</v>
      </c>
      <c r="B2660" s="1" t="s">
        <v>1652</v>
      </c>
      <c r="C2660" s="1">
        <v>9803660</v>
      </c>
      <c r="D2660" t="s">
        <v>119</v>
      </c>
      <c r="E2660">
        <v>1</v>
      </c>
      <c r="F2660" t="s">
        <v>195</v>
      </c>
      <c r="G2660" t="s">
        <v>120</v>
      </c>
      <c r="H2660" t="s">
        <v>121</v>
      </c>
      <c r="I2660" s="1">
        <v>5754251770469</v>
      </c>
      <c r="J2660" t="s">
        <v>18</v>
      </c>
      <c r="K2660" t="s">
        <v>19</v>
      </c>
      <c r="L2660" t="s">
        <v>3556</v>
      </c>
    </row>
    <row r="2661" spans="1:12" x14ac:dyDescent="0.25">
      <c r="A2661" t="s">
        <v>795</v>
      </c>
      <c r="B2661" s="1" t="s">
        <v>1653</v>
      </c>
      <c r="C2661" s="1">
        <v>867010072705792</v>
      </c>
      <c r="D2661" t="s">
        <v>14</v>
      </c>
      <c r="E2661">
        <v>1</v>
      </c>
      <c r="F2661" t="s">
        <v>195</v>
      </c>
      <c r="G2661" t="s">
        <v>14</v>
      </c>
      <c r="H2661" t="s">
        <v>24</v>
      </c>
      <c r="I2661" s="1">
        <v>5754258897535</v>
      </c>
      <c r="J2661" t="s">
        <v>18</v>
      </c>
      <c r="K2661" t="s">
        <v>19</v>
      </c>
      <c r="L2661" t="s">
        <v>3556</v>
      </c>
    </row>
    <row r="2662" spans="1:12" x14ac:dyDescent="0.25">
      <c r="A2662" t="s">
        <v>795</v>
      </c>
      <c r="B2662" s="1" t="s">
        <v>1654</v>
      </c>
      <c r="C2662" s="1">
        <v>202039511</v>
      </c>
      <c r="D2662" t="s">
        <v>38</v>
      </c>
      <c r="E2662">
        <v>1</v>
      </c>
      <c r="F2662" t="s">
        <v>15</v>
      </c>
      <c r="G2662" t="s">
        <v>39</v>
      </c>
      <c r="H2662" t="s">
        <v>40</v>
      </c>
      <c r="I2662" s="1">
        <v>5754252658945</v>
      </c>
      <c r="J2662" t="s">
        <v>18</v>
      </c>
      <c r="K2662" t="s">
        <v>19</v>
      </c>
      <c r="L2662" t="s">
        <v>3556</v>
      </c>
    </row>
    <row r="2663" spans="1:12" x14ac:dyDescent="0.25">
      <c r="A2663" t="s">
        <v>25</v>
      </c>
      <c r="B2663" s="1" t="s">
        <v>1655</v>
      </c>
      <c r="C2663" s="1">
        <v>869925070660012</v>
      </c>
      <c r="D2663" t="s">
        <v>14</v>
      </c>
      <c r="E2663">
        <v>1</v>
      </c>
      <c r="F2663" t="s">
        <v>15</v>
      </c>
      <c r="G2663" t="s">
        <v>14</v>
      </c>
      <c r="H2663" t="s">
        <v>24</v>
      </c>
      <c r="I2663" s="1">
        <v>5754255935869</v>
      </c>
      <c r="J2663" t="s">
        <v>18</v>
      </c>
      <c r="K2663" t="s">
        <v>19</v>
      </c>
      <c r="L2663" t="s">
        <v>3556</v>
      </c>
    </row>
    <row r="2664" spans="1:12" x14ac:dyDescent="0.25">
      <c r="A2664" t="s">
        <v>99</v>
      </c>
      <c r="B2664" s="1" t="s">
        <v>1656</v>
      </c>
      <c r="C2664" s="1">
        <v>867010070829537</v>
      </c>
      <c r="D2664" t="s">
        <v>14</v>
      </c>
      <c r="E2664">
        <v>1</v>
      </c>
      <c r="F2664" t="s">
        <v>15</v>
      </c>
      <c r="G2664" t="s">
        <v>14</v>
      </c>
      <c r="H2664" t="s">
        <v>24</v>
      </c>
      <c r="I2664" s="1">
        <v>5754256955882</v>
      </c>
      <c r="J2664" t="s">
        <v>18</v>
      </c>
      <c r="K2664" t="s">
        <v>19</v>
      </c>
      <c r="L2664" t="s">
        <v>3556</v>
      </c>
    </row>
    <row r="2665" spans="1:12" x14ac:dyDescent="0.25">
      <c r="A2665" t="s">
        <v>795</v>
      </c>
      <c r="B2665" s="1" t="s">
        <v>1657</v>
      </c>
      <c r="C2665" s="1">
        <v>867440062849732</v>
      </c>
      <c r="D2665" t="s">
        <v>14</v>
      </c>
      <c r="E2665">
        <v>1</v>
      </c>
      <c r="F2665" t="s">
        <v>15</v>
      </c>
      <c r="G2665" t="s">
        <v>14</v>
      </c>
      <c r="H2665" t="s">
        <v>24</v>
      </c>
      <c r="I2665" s="1">
        <v>5754254269469</v>
      </c>
      <c r="J2665" t="s">
        <v>18</v>
      </c>
      <c r="K2665" t="s">
        <v>19</v>
      </c>
      <c r="L2665" t="s">
        <v>3556</v>
      </c>
    </row>
    <row r="2666" spans="1:12" x14ac:dyDescent="0.25">
      <c r="A2666" t="s">
        <v>795</v>
      </c>
      <c r="B2666" s="1" t="s">
        <v>1658</v>
      </c>
      <c r="C2666" s="1">
        <v>9803480</v>
      </c>
      <c r="D2666" t="s">
        <v>119</v>
      </c>
      <c r="E2666">
        <v>1</v>
      </c>
      <c r="F2666" t="s">
        <v>15</v>
      </c>
      <c r="G2666" t="s">
        <v>120</v>
      </c>
      <c r="H2666" t="s">
        <v>121</v>
      </c>
      <c r="I2666" s="1">
        <v>5754251770167</v>
      </c>
      <c r="J2666" t="s">
        <v>18</v>
      </c>
      <c r="K2666" t="s">
        <v>19</v>
      </c>
      <c r="L2666" t="s">
        <v>3556</v>
      </c>
    </row>
    <row r="2667" spans="1:12" x14ac:dyDescent="0.25">
      <c r="A2667" t="s">
        <v>795</v>
      </c>
      <c r="B2667" s="1" t="s">
        <v>1659</v>
      </c>
      <c r="C2667" s="1">
        <v>9804284</v>
      </c>
      <c r="D2667" t="s">
        <v>119</v>
      </c>
      <c r="E2667">
        <v>1</v>
      </c>
      <c r="F2667" t="s">
        <v>15</v>
      </c>
      <c r="G2667" t="s">
        <v>120</v>
      </c>
      <c r="H2667" t="s">
        <v>121</v>
      </c>
      <c r="I2667" s="1">
        <v>5754253902705</v>
      </c>
      <c r="J2667" t="s">
        <v>18</v>
      </c>
      <c r="K2667" t="s">
        <v>19</v>
      </c>
      <c r="L2667" t="s">
        <v>3556</v>
      </c>
    </row>
    <row r="2668" spans="1:12" x14ac:dyDescent="0.25">
      <c r="A2668" t="s">
        <v>795</v>
      </c>
      <c r="B2668" s="1" t="s">
        <v>1660</v>
      </c>
      <c r="C2668" s="1">
        <v>355172101020491</v>
      </c>
      <c r="D2668" t="s">
        <v>14</v>
      </c>
      <c r="E2668">
        <v>1</v>
      </c>
      <c r="F2668" t="s">
        <v>15</v>
      </c>
      <c r="G2668" t="s">
        <v>14</v>
      </c>
      <c r="H2668" t="s">
        <v>24</v>
      </c>
      <c r="I2668" s="1">
        <v>5754251770425</v>
      </c>
      <c r="J2668" t="s">
        <v>18</v>
      </c>
      <c r="K2668" t="s">
        <v>19</v>
      </c>
      <c r="L2668" t="s">
        <v>3556</v>
      </c>
    </row>
    <row r="2669" spans="1:12" x14ac:dyDescent="0.25">
      <c r="A2669" t="s">
        <v>795</v>
      </c>
      <c r="B2669" s="1" t="s">
        <v>1661</v>
      </c>
      <c r="C2669" s="1">
        <v>867440060238375</v>
      </c>
      <c r="D2669" t="s">
        <v>14</v>
      </c>
      <c r="E2669">
        <v>5</v>
      </c>
      <c r="F2669" t="s">
        <v>15</v>
      </c>
      <c r="G2669" t="s">
        <v>14</v>
      </c>
      <c r="H2669" t="s">
        <v>24</v>
      </c>
      <c r="I2669" s="1">
        <v>5754253902722</v>
      </c>
      <c r="J2669" t="s">
        <v>18</v>
      </c>
      <c r="K2669" t="s">
        <v>19</v>
      </c>
      <c r="L2669" t="s">
        <v>3556</v>
      </c>
    </row>
    <row r="2670" spans="1:12" x14ac:dyDescent="0.25">
      <c r="A2670" t="s">
        <v>25</v>
      </c>
      <c r="B2670" s="1" t="s">
        <v>1662</v>
      </c>
      <c r="C2670" s="1">
        <v>867010070651030</v>
      </c>
      <c r="D2670" t="s">
        <v>14</v>
      </c>
      <c r="E2670">
        <v>1</v>
      </c>
      <c r="F2670" t="s">
        <v>15</v>
      </c>
      <c r="G2670" t="s">
        <v>14</v>
      </c>
      <c r="H2670" t="s">
        <v>24</v>
      </c>
      <c r="I2670" s="1">
        <v>5754256720027</v>
      </c>
      <c r="J2670" t="s">
        <v>18</v>
      </c>
      <c r="K2670" t="s">
        <v>19</v>
      </c>
      <c r="L2670" t="s">
        <v>3556</v>
      </c>
    </row>
    <row r="2671" spans="1:12" x14ac:dyDescent="0.25">
      <c r="A2671" t="s">
        <v>25</v>
      </c>
      <c r="B2671" s="1" t="s">
        <v>1663</v>
      </c>
      <c r="C2671" s="1">
        <v>0</v>
      </c>
      <c r="D2671" t="s">
        <v>14</v>
      </c>
      <c r="E2671">
        <v>1</v>
      </c>
      <c r="F2671" t="s">
        <v>15</v>
      </c>
      <c r="G2671" t="s">
        <v>14</v>
      </c>
      <c r="H2671" t="s">
        <v>24</v>
      </c>
      <c r="I2671" s="1">
        <v>5754252135932</v>
      </c>
      <c r="J2671" t="s">
        <v>50</v>
      </c>
      <c r="K2671" t="s">
        <v>50</v>
      </c>
      <c r="L2671" t="s">
        <v>3556</v>
      </c>
    </row>
    <row r="2672" spans="1:12" x14ac:dyDescent="0.25">
      <c r="A2672" t="s">
        <v>795</v>
      </c>
      <c r="B2672" s="1" t="s">
        <v>1664</v>
      </c>
      <c r="C2672" s="1">
        <v>9803651</v>
      </c>
      <c r="D2672" t="s">
        <v>119</v>
      </c>
      <c r="E2672">
        <v>1</v>
      </c>
      <c r="F2672" t="s">
        <v>15</v>
      </c>
      <c r="G2672" t="s">
        <v>120</v>
      </c>
      <c r="H2672" t="s">
        <v>121</v>
      </c>
      <c r="I2672" s="1">
        <v>5754251770281</v>
      </c>
      <c r="J2672" t="s">
        <v>18</v>
      </c>
      <c r="K2672" t="s">
        <v>19</v>
      </c>
      <c r="L2672" t="s">
        <v>3556</v>
      </c>
    </row>
    <row r="2673" spans="1:12" x14ac:dyDescent="0.25">
      <c r="A2673" t="s">
        <v>795</v>
      </c>
      <c r="B2673" s="1" t="s">
        <v>1665</v>
      </c>
      <c r="C2673" s="1">
        <v>9803498</v>
      </c>
      <c r="D2673" t="s">
        <v>119</v>
      </c>
      <c r="E2673">
        <v>1</v>
      </c>
      <c r="F2673" t="s">
        <v>15</v>
      </c>
      <c r="G2673" t="s">
        <v>120</v>
      </c>
      <c r="H2673" t="s">
        <v>121</v>
      </c>
      <c r="I2673" s="1">
        <v>5755250467769</v>
      </c>
      <c r="J2673" t="s">
        <v>18</v>
      </c>
      <c r="K2673" t="s">
        <v>137</v>
      </c>
      <c r="L2673" t="s">
        <v>3556</v>
      </c>
    </row>
    <row r="2674" spans="1:12" x14ac:dyDescent="0.25">
      <c r="A2674" t="s">
        <v>795</v>
      </c>
      <c r="B2674" s="1" t="s">
        <v>1666</v>
      </c>
      <c r="C2674" s="1">
        <v>9803468</v>
      </c>
      <c r="D2674" t="s">
        <v>119</v>
      </c>
      <c r="E2674">
        <v>1</v>
      </c>
      <c r="F2674" t="s">
        <v>15</v>
      </c>
      <c r="G2674" t="s">
        <v>120</v>
      </c>
      <c r="H2674" t="s">
        <v>121</v>
      </c>
      <c r="I2674" s="1">
        <v>7700912270</v>
      </c>
      <c r="J2674" t="s">
        <v>18</v>
      </c>
      <c r="K2674" t="s">
        <v>19</v>
      </c>
      <c r="L2674" t="s">
        <v>3556</v>
      </c>
    </row>
    <row r="2675" spans="1:12" x14ac:dyDescent="0.25">
      <c r="A2675" t="s">
        <v>795</v>
      </c>
      <c r="B2675" s="1" t="s">
        <v>1667</v>
      </c>
      <c r="C2675" s="1">
        <v>355172106962135</v>
      </c>
      <c r="D2675" t="s">
        <v>14</v>
      </c>
      <c r="E2675">
        <v>1</v>
      </c>
      <c r="F2675" t="s">
        <v>15</v>
      </c>
      <c r="G2675" t="s">
        <v>14</v>
      </c>
      <c r="H2675" t="s">
        <v>24</v>
      </c>
      <c r="I2675" s="1">
        <v>5754254169897</v>
      </c>
      <c r="J2675" t="s">
        <v>18</v>
      </c>
      <c r="K2675" t="s">
        <v>19</v>
      </c>
      <c r="L2675" t="s">
        <v>3556</v>
      </c>
    </row>
    <row r="2676" spans="1:12" x14ac:dyDescent="0.25">
      <c r="A2676" t="s">
        <v>795</v>
      </c>
      <c r="B2676" s="1" t="s">
        <v>1668</v>
      </c>
      <c r="C2676" s="1">
        <v>867440063125009</v>
      </c>
      <c r="D2676" t="s">
        <v>14</v>
      </c>
      <c r="E2676">
        <v>1</v>
      </c>
      <c r="F2676" t="s">
        <v>15</v>
      </c>
      <c r="G2676" t="s">
        <v>14</v>
      </c>
      <c r="H2676" t="s">
        <v>24</v>
      </c>
      <c r="I2676" s="1">
        <v>5754254446755</v>
      </c>
      <c r="J2676" t="s">
        <v>18</v>
      </c>
      <c r="K2676" t="s">
        <v>19</v>
      </c>
      <c r="L2676" t="s">
        <v>3556</v>
      </c>
    </row>
    <row r="2677" spans="1:12" x14ac:dyDescent="0.25">
      <c r="A2677" t="s">
        <v>795</v>
      </c>
      <c r="B2677" s="1" t="s">
        <v>1669</v>
      </c>
      <c r="C2677" s="1">
        <v>355172108913086</v>
      </c>
      <c r="D2677" t="s">
        <v>14</v>
      </c>
      <c r="E2677">
        <v>1</v>
      </c>
      <c r="F2677" t="s">
        <v>15</v>
      </c>
      <c r="G2677" t="s">
        <v>14</v>
      </c>
      <c r="H2677" t="s">
        <v>24</v>
      </c>
      <c r="I2677" s="1">
        <v>5754253608921</v>
      </c>
      <c r="J2677" t="s">
        <v>18</v>
      </c>
      <c r="K2677" t="s">
        <v>19</v>
      </c>
      <c r="L2677" t="s">
        <v>3556</v>
      </c>
    </row>
    <row r="2678" spans="1:12" x14ac:dyDescent="0.25">
      <c r="A2678" t="s">
        <v>795</v>
      </c>
      <c r="B2678" s="1" t="s">
        <v>1670</v>
      </c>
      <c r="C2678" s="1">
        <v>9803578</v>
      </c>
      <c r="D2678" t="s">
        <v>119</v>
      </c>
      <c r="E2678">
        <v>1</v>
      </c>
      <c r="F2678" t="s">
        <v>15</v>
      </c>
      <c r="G2678" t="s">
        <v>120</v>
      </c>
      <c r="H2678" t="s">
        <v>121</v>
      </c>
      <c r="I2678" s="1">
        <v>5754254322161</v>
      </c>
      <c r="J2678" t="s">
        <v>18</v>
      </c>
      <c r="K2678" t="s">
        <v>19</v>
      </c>
      <c r="L2678" t="s">
        <v>3556</v>
      </c>
    </row>
    <row r="2679" spans="1:12" x14ac:dyDescent="0.25">
      <c r="A2679" t="s">
        <v>795</v>
      </c>
      <c r="B2679" s="1" t="s">
        <v>1671</v>
      </c>
      <c r="C2679" s="1">
        <v>355172107979468</v>
      </c>
      <c r="D2679" t="s">
        <v>14</v>
      </c>
      <c r="E2679">
        <v>1</v>
      </c>
      <c r="F2679" t="s">
        <v>15</v>
      </c>
      <c r="G2679" t="s">
        <v>14</v>
      </c>
      <c r="H2679" t="s">
        <v>24</v>
      </c>
      <c r="I2679" s="1">
        <v>5754253608920</v>
      </c>
      <c r="J2679" t="s">
        <v>18</v>
      </c>
      <c r="K2679" t="s">
        <v>19</v>
      </c>
      <c r="L2679" t="s">
        <v>3556</v>
      </c>
    </row>
    <row r="2680" spans="1:12" x14ac:dyDescent="0.25">
      <c r="A2680" t="s">
        <v>795</v>
      </c>
      <c r="B2680" s="1" t="s">
        <v>1672</v>
      </c>
      <c r="C2680" s="1">
        <v>9803556</v>
      </c>
      <c r="D2680" t="s">
        <v>119</v>
      </c>
      <c r="E2680">
        <v>1</v>
      </c>
      <c r="F2680" t="s">
        <v>15</v>
      </c>
      <c r="G2680" t="s">
        <v>120</v>
      </c>
      <c r="H2680" t="s">
        <v>121</v>
      </c>
      <c r="I2680" s="1">
        <v>5754251681490</v>
      </c>
      <c r="J2680" t="s">
        <v>18</v>
      </c>
      <c r="K2680" t="s">
        <v>19</v>
      </c>
      <c r="L2680" t="s">
        <v>3556</v>
      </c>
    </row>
    <row r="2681" spans="1:12" x14ac:dyDescent="0.25">
      <c r="A2681" t="s">
        <v>795</v>
      </c>
      <c r="B2681" s="1" t="s">
        <v>1673</v>
      </c>
      <c r="C2681" s="1">
        <v>355172108926336</v>
      </c>
      <c r="D2681" t="s">
        <v>14</v>
      </c>
      <c r="E2681">
        <v>1</v>
      </c>
      <c r="F2681" t="s">
        <v>15</v>
      </c>
      <c r="G2681" t="s">
        <v>14</v>
      </c>
      <c r="H2681" t="s">
        <v>24</v>
      </c>
      <c r="I2681" s="1">
        <v>5754253608924</v>
      </c>
      <c r="J2681" t="s">
        <v>18</v>
      </c>
      <c r="K2681" t="s">
        <v>19</v>
      </c>
      <c r="L2681" t="s">
        <v>3556</v>
      </c>
    </row>
    <row r="2682" spans="1:12" x14ac:dyDescent="0.25">
      <c r="A2682" t="s">
        <v>795</v>
      </c>
      <c r="B2682" s="1" t="s">
        <v>1674</v>
      </c>
      <c r="C2682" s="1">
        <v>9803315</v>
      </c>
      <c r="D2682" t="s">
        <v>119</v>
      </c>
      <c r="E2682">
        <v>1</v>
      </c>
      <c r="F2682" t="s">
        <v>195</v>
      </c>
      <c r="G2682" t="s">
        <v>120</v>
      </c>
      <c r="H2682" t="s">
        <v>121</v>
      </c>
      <c r="I2682" s="1">
        <v>8828857160</v>
      </c>
      <c r="J2682" t="s">
        <v>18</v>
      </c>
      <c r="K2682" t="s">
        <v>538</v>
      </c>
      <c r="L2682" t="s">
        <v>3556</v>
      </c>
    </row>
    <row r="2683" spans="1:12" x14ac:dyDescent="0.25">
      <c r="A2683" t="s">
        <v>795</v>
      </c>
      <c r="B2683" s="1" t="s">
        <v>1675</v>
      </c>
      <c r="C2683" s="1">
        <v>9803559</v>
      </c>
      <c r="D2683" t="s">
        <v>119</v>
      </c>
      <c r="E2683">
        <v>1</v>
      </c>
      <c r="F2683" t="s">
        <v>15</v>
      </c>
      <c r="G2683" t="s">
        <v>120</v>
      </c>
      <c r="H2683" t="s">
        <v>121</v>
      </c>
      <c r="I2683" s="1">
        <v>5754253467610</v>
      </c>
      <c r="J2683" t="s">
        <v>18</v>
      </c>
      <c r="K2683" t="s">
        <v>19</v>
      </c>
      <c r="L2683" t="s">
        <v>3556</v>
      </c>
    </row>
    <row r="2684" spans="1:12" x14ac:dyDescent="0.25">
      <c r="A2684" t="s">
        <v>795</v>
      </c>
      <c r="B2684" s="1" t="s">
        <v>1676</v>
      </c>
      <c r="C2684" s="1">
        <v>867010072760656</v>
      </c>
      <c r="D2684" t="s">
        <v>14</v>
      </c>
      <c r="E2684">
        <v>1</v>
      </c>
      <c r="F2684" t="s">
        <v>15</v>
      </c>
      <c r="G2684" t="s">
        <v>14</v>
      </c>
      <c r="H2684" t="s">
        <v>24</v>
      </c>
      <c r="I2684" s="1">
        <v>5754259810085</v>
      </c>
      <c r="J2684" t="s">
        <v>18</v>
      </c>
      <c r="K2684" t="s">
        <v>19</v>
      </c>
      <c r="L2684" t="s">
        <v>3556</v>
      </c>
    </row>
    <row r="2685" spans="1:12" x14ac:dyDescent="0.25">
      <c r="A2685" t="s">
        <v>795</v>
      </c>
      <c r="B2685" s="1" t="s">
        <v>1677</v>
      </c>
      <c r="C2685" s="1">
        <v>867010070721510</v>
      </c>
      <c r="D2685" t="s">
        <v>14</v>
      </c>
      <c r="E2685">
        <v>1</v>
      </c>
      <c r="F2685" t="s">
        <v>195</v>
      </c>
      <c r="G2685" t="s">
        <v>14</v>
      </c>
      <c r="H2685" t="s">
        <v>24</v>
      </c>
      <c r="I2685" s="1">
        <v>5754256719226</v>
      </c>
      <c r="J2685" t="s">
        <v>18</v>
      </c>
      <c r="K2685" t="s">
        <v>19</v>
      </c>
      <c r="L2685" t="s">
        <v>3556</v>
      </c>
    </row>
    <row r="2686" spans="1:12" x14ac:dyDescent="0.25">
      <c r="A2686" t="s">
        <v>795</v>
      </c>
      <c r="B2686" s="1" t="s">
        <v>1678</v>
      </c>
      <c r="C2686" s="1">
        <v>9803494</v>
      </c>
      <c r="D2686" t="s">
        <v>119</v>
      </c>
      <c r="E2686">
        <v>1</v>
      </c>
      <c r="F2686" t="s">
        <v>15</v>
      </c>
      <c r="G2686" t="s">
        <v>120</v>
      </c>
      <c r="H2686" t="s">
        <v>121</v>
      </c>
      <c r="I2686" s="1">
        <v>5755250603567</v>
      </c>
      <c r="J2686" t="s">
        <v>18</v>
      </c>
      <c r="K2686" t="s">
        <v>137</v>
      </c>
      <c r="L2686" t="s">
        <v>3556</v>
      </c>
    </row>
    <row r="2687" spans="1:12" x14ac:dyDescent="0.25">
      <c r="A2687" t="s">
        <v>795</v>
      </c>
      <c r="B2687" s="1" t="s">
        <v>1679</v>
      </c>
      <c r="C2687" s="1">
        <v>867440069329746</v>
      </c>
      <c r="D2687" t="s">
        <v>14</v>
      </c>
      <c r="E2687">
        <v>1</v>
      </c>
      <c r="F2687" t="s">
        <v>15</v>
      </c>
      <c r="G2687" t="s">
        <v>14</v>
      </c>
      <c r="H2687" t="s">
        <v>24</v>
      </c>
      <c r="I2687" s="1">
        <v>5754255621137</v>
      </c>
      <c r="J2687" t="s">
        <v>18</v>
      </c>
      <c r="K2687" t="s">
        <v>19</v>
      </c>
      <c r="L2687" t="s">
        <v>3556</v>
      </c>
    </row>
    <row r="2688" spans="1:12" x14ac:dyDescent="0.25">
      <c r="A2688" t="s">
        <v>795</v>
      </c>
      <c r="B2688" s="1" t="s">
        <v>1680</v>
      </c>
      <c r="C2688" s="1">
        <v>9803471</v>
      </c>
      <c r="D2688" t="s">
        <v>119</v>
      </c>
      <c r="E2688">
        <v>1</v>
      </c>
      <c r="F2688" t="s">
        <v>15</v>
      </c>
      <c r="G2688" t="s">
        <v>120</v>
      </c>
      <c r="H2688" t="s">
        <v>121</v>
      </c>
      <c r="I2688" s="1">
        <v>9136423702</v>
      </c>
      <c r="J2688" t="s">
        <v>18</v>
      </c>
      <c r="K2688" t="s">
        <v>19</v>
      </c>
      <c r="L2688" t="s">
        <v>3556</v>
      </c>
    </row>
    <row r="2689" spans="1:12" x14ac:dyDescent="0.25">
      <c r="A2689" t="s">
        <v>795</v>
      </c>
      <c r="B2689" s="1" t="s">
        <v>1681</v>
      </c>
      <c r="C2689" s="1">
        <v>867440060466752</v>
      </c>
      <c r="D2689" t="s">
        <v>14</v>
      </c>
      <c r="E2689">
        <v>5</v>
      </c>
      <c r="F2689" t="s">
        <v>15</v>
      </c>
      <c r="G2689" t="s">
        <v>14</v>
      </c>
      <c r="H2689" t="s">
        <v>24</v>
      </c>
      <c r="I2689" s="1">
        <v>5754253902724</v>
      </c>
      <c r="J2689" t="s">
        <v>18</v>
      </c>
      <c r="K2689" t="s">
        <v>19</v>
      </c>
      <c r="L2689" t="s">
        <v>3556</v>
      </c>
    </row>
    <row r="2690" spans="1:12" x14ac:dyDescent="0.25">
      <c r="A2690" t="s">
        <v>25</v>
      </c>
      <c r="B2690" s="1" t="s">
        <v>1682</v>
      </c>
      <c r="C2690" s="1">
        <v>867440068812569</v>
      </c>
      <c r="D2690" t="s">
        <v>14</v>
      </c>
      <c r="E2690">
        <v>1</v>
      </c>
      <c r="F2690" t="s">
        <v>15</v>
      </c>
      <c r="G2690" t="s">
        <v>14</v>
      </c>
      <c r="H2690" t="s">
        <v>24</v>
      </c>
      <c r="I2690" s="1">
        <v>5754252911636</v>
      </c>
      <c r="J2690" t="s">
        <v>18</v>
      </c>
      <c r="K2690" t="s">
        <v>19</v>
      </c>
      <c r="L2690" t="s">
        <v>3556</v>
      </c>
    </row>
    <row r="2691" spans="1:12" x14ac:dyDescent="0.25">
      <c r="A2691" t="s">
        <v>25</v>
      </c>
      <c r="B2691" s="1" t="s">
        <v>1683</v>
      </c>
      <c r="C2691" s="1">
        <v>865820071787324</v>
      </c>
      <c r="D2691" t="s">
        <v>55</v>
      </c>
      <c r="E2691">
        <v>1</v>
      </c>
      <c r="F2691" t="s">
        <v>15</v>
      </c>
      <c r="G2691" t="s">
        <v>56</v>
      </c>
      <c r="H2691" t="s">
        <v>57</v>
      </c>
      <c r="I2691" s="1">
        <v>5754205516651</v>
      </c>
      <c r="J2691" t="s">
        <v>18</v>
      </c>
      <c r="K2691" t="s">
        <v>19</v>
      </c>
      <c r="L2691" t="s">
        <v>3556</v>
      </c>
    </row>
    <row r="2692" spans="1:12" x14ac:dyDescent="0.25">
      <c r="A2692" t="s">
        <v>25</v>
      </c>
      <c r="B2692" s="1" t="s">
        <v>1684</v>
      </c>
      <c r="C2692" s="1">
        <v>869925070659881</v>
      </c>
      <c r="D2692" t="s">
        <v>14</v>
      </c>
      <c r="E2692">
        <v>1</v>
      </c>
      <c r="F2692" t="s">
        <v>15</v>
      </c>
      <c r="G2692" t="s">
        <v>14</v>
      </c>
      <c r="H2692" t="s">
        <v>24</v>
      </c>
      <c r="I2692" s="1">
        <v>5754255935806</v>
      </c>
      <c r="J2692" t="s">
        <v>18</v>
      </c>
      <c r="K2692" t="s">
        <v>19</v>
      </c>
      <c r="L2692" t="s">
        <v>3556</v>
      </c>
    </row>
    <row r="2693" spans="1:12" x14ac:dyDescent="0.25">
      <c r="A2693" t="s">
        <v>795</v>
      </c>
      <c r="B2693" s="1" t="s">
        <v>1685</v>
      </c>
      <c r="C2693" s="1">
        <v>355172108894112</v>
      </c>
      <c r="D2693" t="s">
        <v>14</v>
      </c>
      <c r="E2693">
        <v>1</v>
      </c>
      <c r="F2693" t="s">
        <v>15</v>
      </c>
      <c r="G2693" t="s">
        <v>14</v>
      </c>
      <c r="H2693" t="s">
        <v>24</v>
      </c>
      <c r="I2693" s="1">
        <v>5754253608923</v>
      </c>
      <c r="J2693" t="s">
        <v>18</v>
      </c>
      <c r="K2693" t="s">
        <v>19</v>
      </c>
      <c r="L2693" t="s">
        <v>3556</v>
      </c>
    </row>
    <row r="2694" spans="1:12" x14ac:dyDescent="0.25">
      <c r="A2694" t="s">
        <v>795</v>
      </c>
      <c r="B2694" s="1" t="s">
        <v>1686</v>
      </c>
      <c r="C2694" s="1">
        <v>9803446</v>
      </c>
      <c r="D2694" t="s">
        <v>119</v>
      </c>
      <c r="E2694">
        <v>1</v>
      </c>
      <c r="F2694" t="s">
        <v>15</v>
      </c>
      <c r="G2694" t="s">
        <v>120</v>
      </c>
      <c r="H2694" t="s">
        <v>121</v>
      </c>
      <c r="I2694" s="1">
        <v>7400168699</v>
      </c>
      <c r="J2694" t="s">
        <v>18</v>
      </c>
      <c r="K2694" t="s">
        <v>19</v>
      </c>
      <c r="L2694" t="s">
        <v>3556</v>
      </c>
    </row>
    <row r="2695" spans="1:12" x14ac:dyDescent="0.25">
      <c r="A2695" t="s">
        <v>25</v>
      </c>
      <c r="B2695" s="1" t="s">
        <v>1687</v>
      </c>
      <c r="C2695" s="1">
        <v>9803593</v>
      </c>
      <c r="D2695" t="s">
        <v>119</v>
      </c>
      <c r="E2695">
        <v>1</v>
      </c>
      <c r="F2695" t="s">
        <v>15</v>
      </c>
      <c r="G2695" t="s">
        <v>120</v>
      </c>
      <c r="H2695" t="s">
        <v>121</v>
      </c>
      <c r="I2695" s="1">
        <v>5755250531677</v>
      </c>
      <c r="J2695" t="s">
        <v>18</v>
      </c>
      <c r="K2695" t="s">
        <v>137</v>
      </c>
      <c r="L2695" t="s">
        <v>3556</v>
      </c>
    </row>
    <row r="2696" spans="1:12" x14ac:dyDescent="0.25">
      <c r="A2696" t="s">
        <v>795</v>
      </c>
      <c r="B2696" s="1" t="s">
        <v>1688</v>
      </c>
      <c r="C2696" s="1">
        <v>867440062919865</v>
      </c>
      <c r="D2696" t="s">
        <v>14</v>
      </c>
      <c r="E2696">
        <v>1</v>
      </c>
      <c r="F2696" t="s">
        <v>15</v>
      </c>
      <c r="G2696" t="s">
        <v>14</v>
      </c>
      <c r="H2696" t="s">
        <v>24</v>
      </c>
      <c r="I2696" s="1">
        <v>5754254269483</v>
      </c>
      <c r="J2696" t="s">
        <v>18</v>
      </c>
      <c r="K2696" t="s">
        <v>19</v>
      </c>
      <c r="L2696" t="s">
        <v>3556</v>
      </c>
    </row>
    <row r="2697" spans="1:12" x14ac:dyDescent="0.25">
      <c r="A2697" t="s">
        <v>795</v>
      </c>
      <c r="B2697" s="1" t="s">
        <v>1689</v>
      </c>
      <c r="C2697" s="1">
        <v>202040128</v>
      </c>
      <c r="D2697" t="s">
        <v>38</v>
      </c>
      <c r="E2697">
        <v>1</v>
      </c>
      <c r="F2697" t="s">
        <v>15</v>
      </c>
      <c r="G2697" t="s">
        <v>39</v>
      </c>
      <c r="H2697" t="s">
        <v>40</v>
      </c>
      <c r="I2697" s="1">
        <v>5754252637097</v>
      </c>
      <c r="J2697" t="s">
        <v>18</v>
      </c>
      <c r="K2697" t="s">
        <v>19</v>
      </c>
      <c r="L2697" t="s">
        <v>3556</v>
      </c>
    </row>
    <row r="2698" spans="1:12" x14ac:dyDescent="0.25">
      <c r="A2698" t="s">
        <v>795</v>
      </c>
      <c r="B2698" s="1" t="s">
        <v>1690</v>
      </c>
      <c r="C2698" s="1">
        <v>355172107545608</v>
      </c>
      <c r="D2698" t="s">
        <v>14</v>
      </c>
      <c r="E2698">
        <v>1</v>
      </c>
      <c r="F2698" t="s">
        <v>15</v>
      </c>
      <c r="G2698" t="s">
        <v>14</v>
      </c>
      <c r="H2698" t="s">
        <v>24</v>
      </c>
      <c r="I2698" s="1">
        <v>5754253467613</v>
      </c>
      <c r="J2698" t="s">
        <v>18</v>
      </c>
      <c r="K2698" t="s">
        <v>19</v>
      </c>
      <c r="L2698" t="s">
        <v>3556</v>
      </c>
    </row>
    <row r="2699" spans="1:12" x14ac:dyDescent="0.25">
      <c r="A2699" t="s">
        <v>795</v>
      </c>
      <c r="B2699" s="1" t="s">
        <v>1691</v>
      </c>
      <c r="C2699" s="1">
        <v>867010072403067</v>
      </c>
      <c r="D2699" t="s">
        <v>14</v>
      </c>
      <c r="E2699">
        <v>1</v>
      </c>
      <c r="F2699" t="s">
        <v>15</v>
      </c>
      <c r="G2699" t="s">
        <v>14</v>
      </c>
      <c r="H2699" t="s">
        <v>24</v>
      </c>
      <c r="I2699" s="1">
        <v>5754257940645</v>
      </c>
      <c r="J2699" t="s">
        <v>18</v>
      </c>
      <c r="K2699" t="s">
        <v>19</v>
      </c>
      <c r="L2699" t="s">
        <v>3556</v>
      </c>
    </row>
    <row r="2700" spans="1:12" x14ac:dyDescent="0.25">
      <c r="A2700" t="s">
        <v>25</v>
      </c>
      <c r="B2700" s="1" t="s">
        <v>1692</v>
      </c>
      <c r="C2700" s="1">
        <v>863070047382113</v>
      </c>
      <c r="D2700" t="s">
        <v>55</v>
      </c>
      <c r="E2700">
        <v>1</v>
      </c>
      <c r="F2700" t="s">
        <v>15</v>
      </c>
      <c r="G2700" t="s">
        <v>56</v>
      </c>
      <c r="H2700" t="s">
        <v>57</v>
      </c>
      <c r="I2700" s="1">
        <v>5754212198532</v>
      </c>
      <c r="J2700" t="s">
        <v>18</v>
      </c>
      <c r="K2700" t="s">
        <v>19</v>
      </c>
      <c r="L2700" t="s">
        <v>3556</v>
      </c>
    </row>
    <row r="2701" spans="1:12" x14ac:dyDescent="0.25">
      <c r="A2701" t="s">
        <v>99</v>
      </c>
      <c r="B2701" s="1" t="s">
        <v>1693</v>
      </c>
      <c r="C2701" s="1">
        <v>9804043</v>
      </c>
      <c r="D2701" t="s">
        <v>119</v>
      </c>
      <c r="E2701">
        <v>1</v>
      </c>
      <c r="F2701" t="s">
        <v>15</v>
      </c>
      <c r="G2701" t="s">
        <v>120</v>
      </c>
      <c r="H2701" t="s">
        <v>121</v>
      </c>
      <c r="I2701" s="1">
        <v>5755250603589</v>
      </c>
      <c r="J2701" t="s">
        <v>18</v>
      </c>
      <c r="K2701" t="s">
        <v>137</v>
      </c>
      <c r="L2701" t="s">
        <v>3556</v>
      </c>
    </row>
    <row r="2702" spans="1:12" x14ac:dyDescent="0.25">
      <c r="A2702" t="s">
        <v>99</v>
      </c>
      <c r="B2702" s="1" t="s">
        <v>1694</v>
      </c>
      <c r="C2702" s="1">
        <v>867010072404883</v>
      </c>
      <c r="D2702" t="s">
        <v>14</v>
      </c>
      <c r="E2702">
        <v>1</v>
      </c>
      <c r="F2702" t="s">
        <v>15</v>
      </c>
      <c r="G2702" t="s">
        <v>14</v>
      </c>
      <c r="H2702" t="s">
        <v>24</v>
      </c>
      <c r="I2702" s="1">
        <v>5754257941024</v>
      </c>
      <c r="J2702" t="s">
        <v>18</v>
      </c>
      <c r="K2702" t="s">
        <v>19</v>
      </c>
      <c r="L2702" t="s">
        <v>3556</v>
      </c>
    </row>
    <row r="2703" spans="1:12" x14ac:dyDescent="0.25">
      <c r="A2703" t="s">
        <v>99</v>
      </c>
      <c r="B2703" s="1" t="s">
        <v>1695</v>
      </c>
      <c r="C2703" s="1">
        <v>9803425</v>
      </c>
      <c r="D2703" t="s">
        <v>119</v>
      </c>
      <c r="E2703">
        <v>1</v>
      </c>
      <c r="F2703" t="s">
        <v>789</v>
      </c>
      <c r="G2703" t="s">
        <v>120</v>
      </c>
      <c r="H2703" t="s">
        <v>121</v>
      </c>
      <c r="I2703" s="1">
        <v>5754259810015</v>
      </c>
      <c r="J2703" t="s">
        <v>18</v>
      </c>
      <c r="K2703" t="s">
        <v>19</v>
      </c>
      <c r="L2703" t="s">
        <v>3556</v>
      </c>
    </row>
    <row r="2704" spans="1:12" x14ac:dyDescent="0.25">
      <c r="A2704" t="s">
        <v>99</v>
      </c>
      <c r="B2704" s="1" t="s">
        <v>1696</v>
      </c>
      <c r="C2704" s="1">
        <v>9803635</v>
      </c>
      <c r="D2704" t="s">
        <v>119</v>
      </c>
      <c r="E2704">
        <v>1</v>
      </c>
      <c r="F2704" t="s">
        <v>15</v>
      </c>
      <c r="G2704" t="s">
        <v>120</v>
      </c>
      <c r="H2704" t="s">
        <v>121</v>
      </c>
      <c r="I2704" s="1">
        <v>5754250743247</v>
      </c>
      <c r="J2704" t="s">
        <v>18</v>
      </c>
      <c r="K2704" t="s">
        <v>19</v>
      </c>
      <c r="L2704" t="s">
        <v>3556</v>
      </c>
    </row>
    <row r="2705" spans="1:12" x14ac:dyDescent="0.25">
      <c r="A2705" t="s">
        <v>795</v>
      </c>
      <c r="B2705" s="1" t="s">
        <v>1697</v>
      </c>
      <c r="C2705" s="1">
        <v>867010072408975</v>
      </c>
      <c r="D2705" t="s">
        <v>14</v>
      </c>
      <c r="E2705">
        <v>1</v>
      </c>
      <c r="F2705" t="s">
        <v>15</v>
      </c>
      <c r="G2705" t="s">
        <v>14</v>
      </c>
      <c r="H2705" t="s">
        <v>24</v>
      </c>
      <c r="I2705" s="1">
        <v>5754257941016</v>
      </c>
      <c r="J2705" t="s">
        <v>18</v>
      </c>
      <c r="K2705" t="s">
        <v>19</v>
      </c>
      <c r="L2705" t="s">
        <v>3556</v>
      </c>
    </row>
    <row r="2706" spans="1:12" x14ac:dyDescent="0.25">
      <c r="A2706" t="s">
        <v>795</v>
      </c>
      <c r="B2706" s="1" t="s">
        <v>1698</v>
      </c>
      <c r="C2706" s="1">
        <v>867440060390234</v>
      </c>
      <c r="D2706" t="s">
        <v>14</v>
      </c>
      <c r="E2706">
        <v>1</v>
      </c>
      <c r="F2706" t="s">
        <v>15</v>
      </c>
      <c r="G2706" t="s">
        <v>14</v>
      </c>
      <c r="H2706" t="s">
        <v>24</v>
      </c>
      <c r="I2706" s="1">
        <v>5754257438672</v>
      </c>
      <c r="J2706" t="s">
        <v>18</v>
      </c>
      <c r="K2706" t="s">
        <v>19</v>
      </c>
      <c r="L2706" t="s">
        <v>3556</v>
      </c>
    </row>
    <row r="2707" spans="1:12" x14ac:dyDescent="0.25">
      <c r="A2707" t="s">
        <v>795</v>
      </c>
      <c r="B2707" s="1" t="s">
        <v>1699</v>
      </c>
      <c r="C2707" s="1">
        <v>869925070672306</v>
      </c>
      <c r="D2707" t="s">
        <v>14</v>
      </c>
      <c r="E2707">
        <v>1</v>
      </c>
      <c r="F2707" t="s">
        <v>15</v>
      </c>
      <c r="G2707" t="s">
        <v>14</v>
      </c>
      <c r="H2707" t="s">
        <v>24</v>
      </c>
      <c r="I2707" s="1">
        <v>5754255935808</v>
      </c>
      <c r="J2707" t="s">
        <v>18</v>
      </c>
      <c r="K2707" t="s">
        <v>19</v>
      </c>
      <c r="L2707" t="s">
        <v>3556</v>
      </c>
    </row>
    <row r="2708" spans="1:12" x14ac:dyDescent="0.25">
      <c r="A2708" t="s">
        <v>795</v>
      </c>
      <c r="B2708" s="1" t="s">
        <v>1700</v>
      </c>
      <c r="C2708" s="1">
        <v>867010074022097</v>
      </c>
      <c r="D2708" t="s">
        <v>14</v>
      </c>
      <c r="E2708">
        <v>1</v>
      </c>
      <c r="F2708" t="s">
        <v>15</v>
      </c>
      <c r="G2708" t="s">
        <v>14</v>
      </c>
      <c r="H2708" t="s">
        <v>24</v>
      </c>
      <c r="I2708" s="1">
        <v>5754259810235</v>
      </c>
      <c r="J2708" t="s">
        <v>18</v>
      </c>
      <c r="K2708" t="s">
        <v>19</v>
      </c>
      <c r="L2708" t="s">
        <v>3556</v>
      </c>
    </row>
    <row r="2709" spans="1:12" x14ac:dyDescent="0.25">
      <c r="A2709" t="s">
        <v>25</v>
      </c>
      <c r="B2709" s="1" t="s">
        <v>1701</v>
      </c>
      <c r="C2709" s="1">
        <v>865820071780550</v>
      </c>
      <c r="D2709" t="s">
        <v>55</v>
      </c>
      <c r="E2709">
        <v>1</v>
      </c>
      <c r="F2709" t="s">
        <v>15</v>
      </c>
      <c r="G2709" t="s">
        <v>56</v>
      </c>
      <c r="H2709" t="s">
        <v>57</v>
      </c>
      <c r="I2709" s="1">
        <v>5754205517262</v>
      </c>
      <c r="J2709" t="s">
        <v>18</v>
      </c>
      <c r="K2709" t="s">
        <v>19</v>
      </c>
      <c r="L2709" t="s">
        <v>3556</v>
      </c>
    </row>
    <row r="2710" spans="1:12" x14ac:dyDescent="0.25">
      <c r="A2710" t="s">
        <v>795</v>
      </c>
      <c r="B2710" s="1" t="s">
        <v>1702</v>
      </c>
      <c r="C2710" s="1">
        <v>355172107999698</v>
      </c>
      <c r="D2710" t="s">
        <v>14</v>
      </c>
      <c r="E2710">
        <v>1</v>
      </c>
      <c r="F2710" t="s">
        <v>15</v>
      </c>
      <c r="G2710" t="s">
        <v>14</v>
      </c>
      <c r="H2710" t="s">
        <v>24</v>
      </c>
      <c r="I2710" s="1">
        <v>5754253608936</v>
      </c>
      <c r="J2710" t="s">
        <v>18</v>
      </c>
      <c r="K2710" t="s">
        <v>19</v>
      </c>
      <c r="L2710" t="s">
        <v>3556</v>
      </c>
    </row>
    <row r="2711" spans="1:12" x14ac:dyDescent="0.25">
      <c r="A2711" t="s">
        <v>795</v>
      </c>
      <c r="B2711" s="1" t="s">
        <v>1703</v>
      </c>
      <c r="C2711" s="1">
        <v>867440060219789</v>
      </c>
      <c r="D2711" t="s">
        <v>14</v>
      </c>
      <c r="E2711">
        <v>5</v>
      </c>
      <c r="F2711" t="s">
        <v>15</v>
      </c>
      <c r="G2711" t="s">
        <v>14</v>
      </c>
      <c r="H2711" t="s">
        <v>24</v>
      </c>
      <c r="I2711" s="1">
        <v>5754253902702</v>
      </c>
      <c r="J2711" t="s">
        <v>18</v>
      </c>
      <c r="K2711" t="s">
        <v>19</v>
      </c>
      <c r="L2711" t="s">
        <v>3556</v>
      </c>
    </row>
    <row r="2712" spans="1:12" x14ac:dyDescent="0.25">
      <c r="A2712" t="s">
        <v>795</v>
      </c>
      <c r="B2712" s="1" t="s">
        <v>1704</v>
      </c>
      <c r="C2712" s="1">
        <v>9803626</v>
      </c>
      <c r="D2712" t="s">
        <v>119</v>
      </c>
      <c r="E2712">
        <v>1</v>
      </c>
      <c r="F2712" t="s">
        <v>15</v>
      </c>
      <c r="G2712" t="s">
        <v>120</v>
      </c>
      <c r="H2712" t="s">
        <v>121</v>
      </c>
      <c r="I2712" s="1">
        <v>5754252515324</v>
      </c>
      <c r="J2712" t="s">
        <v>18</v>
      </c>
      <c r="K2712" t="s">
        <v>19</v>
      </c>
      <c r="L2712" t="s">
        <v>3556</v>
      </c>
    </row>
    <row r="2713" spans="1:12" x14ac:dyDescent="0.25">
      <c r="A2713" t="s">
        <v>795</v>
      </c>
      <c r="B2713" s="1" t="s">
        <v>1705</v>
      </c>
      <c r="C2713" s="1">
        <v>9803424</v>
      </c>
      <c r="D2713" t="s">
        <v>119</v>
      </c>
      <c r="E2713">
        <v>1</v>
      </c>
      <c r="F2713" t="s">
        <v>15</v>
      </c>
      <c r="G2713" t="s">
        <v>120</v>
      </c>
      <c r="H2713" t="s">
        <v>121</v>
      </c>
      <c r="I2713" s="1">
        <v>5755250657250</v>
      </c>
      <c r="J2713" t="s">
        <v>18</v>
      </c>
      <c r="K2713" t="s">
        <v>137</v>
      </c>
      <c r="L2713" t="s">
        <v>3556</v>
      </c>
    </row>
    <row r="2714" spans="1:12" x14ac:dyDescent="0.25">
      <c r="A2714" t="s">
        <v>99</v>
      </c>
      <c r="B2714" s="1" t="s">
        <v>1706</v>
      </c>
      <c r="C2714" s="1">
        <v>867440066743899</v>
      </c>
      <c r="D2714" t="s">
        <v>14</v>
      </c>
      <c r="E2714">
        <v>1</v>
      </c>
      <c r="F2714" t="s">
        <v>15</v>
      </c>
      <c r="G2714" t="s">
        <v>14</v>
      </c>
      <c r="H2714" t="s">
        <v>24</v>
      </c>
      <c r="I2714" s="1">
        <v>5754259810342</v>
      </c>
      <c r="J2714" t="s">
        <v>18</v>
      </c>
      <c r="K2714" t="s">
        <v>19</v>
      </c>
      <c r="L2714" t="s">
        <v>3556</v>
      </c>
    </row>
    <row r="2715" spans="1:12" x14ac:dyDescent="0.25">
      <c r="A2715" t="s">
        <v>99</v>
      </c>
      <c r="B2715" s="1" t="s">
        <v>1707</v>
      </c>
      <c r="C2715" s="1">
        <v>867010070638623</v>
      </c>
      <c r="D2715" t="s">
        <v>14</v>
      </c>
      <c r="E2715">
        <v>1</v>
      </c>
      <c r="F2715" t="s">
        <v>15</v>
      </c>
      <c r="G2715" t="s">
        <v>14</v>
      </c>
      <c r="H2715" t="s">
        <v>24</v>
      </c>
      <c r="I2715" s="1">
        <v>5754255936188</v>
      </c>
      <c r="J2715" t="s">
        <v>18</v>
      </c>
      <c r="K2715" t="s">
        <v>19</v>
      </c>
      <c r="L2715" t="s">
        <v>3556</v>
      </c>
    </row>
    <row r="2716" spans="1:12" x14ac:dyDescent="0.25">
      <c r="A2716" t="s">
        <v>99</v>
      </c>
      <c r="B2716" s="1" t="s">
        <v>1708</v>
      </c>
      <c r="C2716" s="1">
        <v>210307906</v>
      </c>
      <c r="D2716" t="s">
        <v>38</v>
      </c>
      <c r="E2716">
        <v>1</v>
      </c>
      <c r="F2716" t="s">
        <v>15</v>
      </c>
      <c r="G2716" t="s">
        <v>39</v>
      </c>
      <c r="H2716" t="s">
        <v>40</v>
      </c>
      <c r="I2716" s="1">
        <v>5754252138581</v>
      </c>
      <c r="J2716" t="s">
        <v>18</v>
      </c>
      <c r="K2716" t="s">
        <v>19</v>
      </c>
      <c r="L2716" t="s">
        <v>3556</v>
      </c>
    </row>
    <row r="2717" spans="1:12" x14ac:dyDescent="0.25">
      <c r="A2717" t="s">
        <v>25</v>
      </c>
      <c r="B2717" s="1" t="s">
        <v>1709</v>
      </c>
      <c r="C2717" s="1">
        <v>869925070417850</v>
      </c>
      <c r="D2717" t="s">
        <v>14</v>
      </c>
      <c r="E2717">
        <v>1</v>
      </c>
      <c r="F2717" t="s">
        <v>15</v>
      </c>
      <c r="G2717" t="s">
        <v>14</v>
      </c>
      <c r="H2717" t="s">
        <v>24</v>
      </c>
      <c r="I2717" s="1">
        <v>5754254447002</v>
      </c>
      <c r="J2717" t="s">
        <v>18</v>
      </c>
      <c r="K2717" t="s">
        <v>19</v>
      </c>
      <c r="L2717" t="s">
        <v>3556</v>
      </c>
    </row>
    <row r="2718" spans="1:12" x14ac:dyDescent="0.25">
      <c r="A2718" t="s">
        <v>25</v>
      </c>
      <c r="B2718" s="1" t="s">
        <v>1710</v>
      </c>
      <c r="C2718" s="1">
        <v>9803760</v>
      </c>
      <c r="D2718" t="s">
        <v>119</v>
      </c>
      <c r="E2718">
        <v>1</v>
      </c>
      <c r="F2718" t="s">
        <v>789</v>
      </c>
      <c r="G2718" t="s">
        <v>205</v>
      </c>
      <c r="H2718" t="s">
        <v>206</v>
      </c>
      <c r="I2718" s="1">
        <v>5754253609006</v>
      </c>
      <c r="J2718" t="s">
        <v>18</v>
      </c>
      <c r="K2718" t="s">
        <v>19</v>
      </c>
      <c r="L2718" t="s">
        <v>3556</v>
      </c>
    </row>
    <row r="2719" spans="1:12" x14ac:dyDescent="0.25">
      <c r="A2719" t="s">
        <v>795</v>
      </c>
      <c r="B2719" s="1" t="s">
        <v>1711</v>
      </c>
      <c r="C2719" s="1">
        <v>9803351</v>
      </c>
      <c r="D2719" t="s">
        <v>119</v>
      </c>
      <c r="E2719">
        <v>1</v>
      </c>
      <c r="F2719" t="s">
        <v>15</v>
      </c>
      <c r="G2719" t="s">
        <v>120</v>
      </c>
      <c r="H2719" t="s">
        <v>121</v>
      </c>
      <c r="I2719" s="1">
        <v>7400198256</v>
      </c>
      <c r="J2719" t="s">
        <v>18</v>
      </c>
      <c r="K2719" t="s">
        <v>538</v>
      </c>
      <c r="L2719" t="s">
        <v>3556</v>
      </c>
    </row>
    <row r="2720" spans="1:12" x14ac:dyDescent="0.25">
      <c r="A2720" t="s">
        <v>795</v>
      </c>
      <c r="B2720" s="1" t="s">
        <v>1712</v>
      </c>
      <c r="C2720" s="1">
        <v>9803385</v>
      </c>
      <c r="D2720" t="s">
        <v>119</v>
      </c>
      <c r="E2720">
        <v>1</v>
      </c>
      <c r="F2720" t="s">
        <v>15</v>
      </c>
      <c r="G2720" t="s">
        <v>120</v>
      </c>
      <c r="H2720" t="s">
        <v>121</v>
      </c>
      <c r="I2720" s="1">
        <v>5754253902751</v>
      </c>
      <c r="J2720" t="s">
        <v>18</v>
      </c>
      <c r="K2720" t="s">
        <v>19</v>
      </c>
      <c r="L2720" t="s">
        <v>3556</v>
      </c>
    </row>
    <row r="2721" spans="1:12" x14ac:dyDescent="0.25">
      <c r="A2721" t="s">
        <v>795</v>
      </c>
      <c r="B2721" s="1" t="s">
        <v>1713</v>
      </c>
      <c r="C2721" s="1">
        <v>869925070449416</v>
      </c>
      <c r="D2721" t="s">
        <v>14</v>
      </c>
      <c r="E2721">
        <v>1</v>
      </c>
      <c r="F2721" t="s">
        <v>15</v>
      </c>
      <c r="G2721" t="s">
        <v>14</v>
      </c>
      <c r="H2721" t="s">
        <v>24</v>
      </c>
      <c r="I2721" s="1">
        <v>5754252868517</v>
      </c>
      <c r="J2721" t="s">
        <v>18</v>
      </c>
      <c r="K2721" t="s">
        <v>19</v>
      </c>
      <c r="L2721" t="s">
        <v>3556</v>
      </c>
    </row>
    <row r="2722" spans="1:12" x14ac:dyDescent="0.25">
      <c r="A2722" t="s">
        <v>795</v>
      </c>
      <c r="B2722" s="1" t="s">
        <v>1714</v>
      </c>
      <c r="C2722" s="1">
        <v>869925070124092</v>
      </c>
      <c r="D2722" t="s">
        <v>14</v>
      </c>
      <c r="E2722">
        <v>1</v>
      </c>
      <c r="F2722" t="s">
        <v>15</v>
      </c>
      <c r="G2722" t="s">
        <v>14</v>
      </c>
      <c r="H2722" t="s">
        <v>24</v>
      </c>
      <c r="I2722" s="1">
        <v>5754255935870</v>
      </c>
      <c r="J2722" t="s">
        <v>18</v>
      </c>
      <c r="K2722" t="s">
        <v>19</v>
      </c>
      <c r="L2722" t="s">
        <v>3556</v>
      </c>
    </row>
    <row r="2723" spans="1:12" x14ac:dyDescent="0.25">
      <c r="A2723" t="s">
        <v>795</v>
      </c>
      <c r="B2723" s="1" t="s">
        <v>1715</v>
      </c>
      <c r="C2723" s="1">
        <v>9802331</v>
      </c>
      <c r="D2723" t="s">
        <v>119</v>
      </c>
      <c r="E2723">
        <v>1</v>
      </c>
      <c r="F2723" t="s">
        <v>15</v>
      </c>
      <c r="G2723" t="s">
        <v>120</v>
      </c>
      <c r="H2723" t="s">
        <v>121</v>
      </c>
      <c r="I2723" s="1">
        <v>5754255935937</v>
      </c>
      <c r="J2723" t="s">
        <v>18</v>
      </c>
      <c r="K2723" t="s">
        <v>19</v>
      </c>
      <c r="L2723" t="s">
        <v>3556</v>
      </c>
    </row>
    <row r="2724" spans="1:12" x14ac:dyDescent="0.25">
      <c r="A2724" t="s">
        <v>99</v>
      </c>
      <c r="B2724" s="1" t="s">
        <v>1716</v>
      </c>
      <c r="C2724" s="1">
        <v>210301298</v>
      </c>
      <c r="D2724" t="s">
        <v>38</v>
      </c>
      <c r="E2724">
        <v>1</v>
      </c>
      <c r="F2724" t="s">
        <v>15</v>
      </c>
      <c r="G2724" t="s">
        <v>39</v>
      </c>
      <c r="H2724" t="s">
        <v>40</v>
      </c>
      <c r="I2724" s="1">
        <v>5754259810322</v>
      </c>
      <c r="J2724" t="s">
        <v>18</v>
      </c>
      <c r="K2724" t="s">
        <v>19</v>
      </c>
      <c r="L2724" t="s">
        <v>3556</v>
      </c>
    </row>
    <row r="2725" spans="1:12" x14ac:dyDescent="0.25">
      <c r="A2725" t="s">
        <v>795</v>
      </c>
      <c r="B2725" s="1" t="s">
        <v>1717</v>
      </c>
      <c r="C2725" s="1">
        <v>867440066512948</v>
      </c>
      <c r="D2725" t="s">
        <v>14</v>
      </c>
      <c r="E2725">
        <v>1</v>
      </c>
      <c r="F2725" t="s">
        <v>15</v>
      </c>
      <c r="G2725" t="s">
        <v>14</v>
      </c>
      <c r="H2725" t="s">
        <v>24</v>
      </c>
      <c r="I2725" s="1">
        <v>5754252868530</v>
      </c>
      <c r="J2725" t="s">
        <v>18</v>
      </c>
      <c r="K2725" t="s">
        <v>19</v>
      </c>
      <c r="L2725" t="s">
        <v>3556</v>
      </c>
    </row>
    <row r="2726" spans="1:12" x14ac:dyDescent="0.25">
      <c r="A2726" t="s">
        <v>795</v>
      </c>
      <c r="B2726" s="1" t="s">
        <v>1718</v>
      </c>
      <c r="C2726" s="1">
        <v>9803358</v>
      </c>
      <c r="D2726" t="s">
        <v>119</v>
      </c>
      <c r="E2726">
        <v>1</v>
      </c>
      <c r="F2726" t="s">
        <v>15</v>
      </c>
      <c r="G2726" t="s">
        <v>120</v>
      </c>
      <c r="H2726" t="s">
        <v>121</v>
      </c>
      <c r="I2726" s="1">
        <v>7400171184</v>
      </c>
      <c r="J2726" t="s">
        <v>18</v>
      </c>
      <c r="K2726" t="s">
        <v>538</v>
      </c>
      <c r="L2726" t="s">
        <v>3556</v>
      </c>
    </row>
    <row r="2727" spans="1:12" x14ac:dyDescent="0.25">
      <c r="A2727" t="s">
        <v>795</v>
      </c>
      <c r="B2727" s="1" t="s">
        <v>1719</v>
      </c>
      <c r="C2727" s="1">
        <v>867010070756912</v>
      </c>
      <c r="D2727" t="s">
        <v>14</v>
      </c>
      <c r="E2727">
        <v>1</v>
      </c>
      <c r="F2727" t="s">
        <v>15</v>
      </c>
      <c r="G2727" t="s">
        <v>14</v>
      </c>
      <c r="H2727" t="s">
        <v>24</v>
      </c>
      <c r="I2727" s="1">
        <v>5754256955746</v>
      </c>
      <c r="J2727" t="s">
        <v>18</v>
      </c>
      <c r="K2727" t="s">
        <v>19</v>
      </c>
      <c r="L2727" t="s">
        <v>3556</v>
      </c>
    </row>
    <row r="2728" spans="1:12" x14ac:dyDescent="0.25">
      <c r="A2728" t="s">
        <v>795</v>
      </c>
      <c r="B2728" s="1" t="s">
        <v>1720</v>
      </c>
      <c r="C2728" s="1">
        <v>9803391</v>
      </c>
      <c r="D2728" t="s">
        <v>119</v>
      </c>
      <c r="E2728">
        <v>1</v>
      </c>
      <c r="F2728" t="s">
        <v>15</v>
      </c>
      <c r="G2728" t="s">
        <v>120</v>
      </c>
      <c r="H2728" t="s">
        <v>121</v>
      </c>
      <c r="I2728" s="1">
        <v>7400167821</v>
      </c>
      <c r="J2728" t="s">
        <v>18</v>
      </c>
      <c r="K2728" t="s">
        <v>538</v>
      </c>
      <c r="L2728" t="s">
        <v>3556</v>
      </c>
    </row>
    <row r="2729" spans="1:12" x14ac:dyDescent="0.25">
      <c r="A2729" t="s">
        <v>795</v>
      </c>
      <c r="B2729" s="1" t="s">
        <v>1721</v>
      </c>
      <c r="C2729" s="1">
        <v>355172101020442</v>
      </c>
      <c r="D2729" t="s">
        <v>14</v>
      </c>
      <c r="E2729">
        <v>1</v>
      </c>
      <c r="F2729" t="s">
        <v>15</v>
      </c>
      <c r="G2729" t="s">
        <v>14</v>
      </c>
      <c r="H2729" t="s">
        <v>24</v>
      </c>
      <c r="I2729" s="1">
        <v>5754255935940</v>
      </c>
      <c r="J2729" t="s">
        <v>18</v>
      </c>
      <c r="K2729" t="s">
        <v>19</v>
      </c>
      <c r="L2729" t="s">
        <v>3556</v>
      </c>
    </row>
    <row r="2730" spans="1:12" x14ac:dyDescent="0.25">
      <c r="A2730" t="s">
        <v>795</v>
      </c>
      <c r="B2730" s="1" t="s">
        <v>1722</v>
      </c>
      <c r="C2730" s="1">
        <v>9803366</v>
      </c>
      <c r="D2730" t="s">
        <v>119</v>
      </c>
      <c r="E2730">
        <v>1</v>
      </c>
      <c r="F2730" t="s">
        <v>15</v>
      </c>
      <c r="G2730" t="s">
        <v>120</v>
      </c>
      <c r="H2730" t="s">
        <v>121</v>
      </c>
      <c r="I2730" s="1">
        <v>5754255936026</v>
      </c>
      <c r="J2730" t="s">
        <v>18</v>
      </c>
      <c r="K2730" t="s">
        <v>19</v>
      </c>
      <c r="L2730" t="s">
        <v>3556</v>
      </c>
    </row>
    <row r="2731" spans="1:12" x14ac:dyDescent="0.25">
      <c r="A2731" t="s">
        <v>795</v>
      </c>
      <c r="B2731" s="1" t="s">
        <v>1723</v>
      </c>
      <c r="C2731" s="1">
        <v>867440069655496</v>
      </c>
      <c r="D2731" t="s">
        <v>14</v>
      </c>
      <c r="E2731">
        <v>1</v>
      </c>
      <c r="F2731" t="s">
        <v>15</v>
      </c>
      <c r="G2731" t="s">
        <v>14</v>
      </c>
      <c r="H2731" t="s">
        <v>24</v>
      </c>
      <c r="I2731" s="1">
        <v>5754255935984</v>
      </c>
      <c r="J2731" t="s">
        <v>18</v>
      </c>
      <c r="K2731" t="s">
        <v>19</v>
      </c>
      <c r="L2731" t="s">
        <v>3556</v>
      </c>
    </row>
    <row r="2732" spans="1:12" x14ac:dyDescent="0.25">
      <c r="A2732" t="s">
        <v>795</v>
      </c>
      <c r="B2732" s="1" t="s">
        <v>1724</v>
      </c>
      <c r="C2732" s="1">
        <v>867010071688676</v>
      </c>
      <c r="D2732" t="s">
        <v>14</v>
      </c>
      <c r="E2732">
        <v>1</v>
      </c>
      <c r="F2732" t="s">
        <v>15</v>
      </c>
      <c r="G2732" t="s">
        <v>14</v>
      </c>
      <c r="H2732" t="s">
        <v>24</v>
      </c>
      <c r="I2732" s="1">
        <v>5754257940860</v>
      </c>
      <c r="J2732" t="s">
        <v>18</v>
      </c>
      <c r="K2732" t="s">
        <v>19</v>
      </c>
      <c r="L2732" t="s">
        <v>3556</v>
      </c>
    </row>
    <row r="2733" spans="1:12" x14ac:dyDescent="0.25">
      <c r="A2733" t="s">
        <v>25</v>
      </c>
      <c r="B2733" s="1" t="s">
        <v>1725</v>
      </c>
      <c r="C2733" s="1">
        <v>355172105180242</v>
      </c>
      <c r="D2733" t="s">
        <v>14</v>
      </c>
      <c r="E2733">
        <v>5</v>
      </c>
      <c r="F2733" t="s">
        <v>15</v>
      </c>
      <c r="G2733" t="s">
        <v>14</v>
      </c>
      <c r="H2733" t="s">
        <v>24</v>
      </c>
      <c r="I2733" s="1">
        <v>5755250401574</v>
      </c>
      <c r="J2733" t="s">
        <v>18</v>
      </c>
      <c r="K2733" t="s">
        <v>137</v>
      </c>
      <c r="L2733" t="s">
        <v>3556</v>
      </c>
    </row>
    <row r="2734" spans="1:12" x14ac:dyDescent="0.25">
      <c r="A2734" t="s">
        <v>795</v>
      </c>
      <c r="B2734" s="1" t="s">
        <v>1726</v>
      </c>
      <c r="C2734" s="1">
        <v>9803355</v>
      </c>
      <c r="D2734" t="s">
        <v>119</v>
      </c>
      <c r="E2734">
        <v>1</v>
      </c>
      <c r="F2734" t="s">
        <v>15</v>
      </c>
      <c r="G2734" t="s">
        <v>120</v>
      </c>
      <c r="H2734" t="s">
        <v>121</v>
      </c>
      <c r="I2734" s="1">
        <v>5756254096661</v>
      </c>
      <c r="J2734" t="s">
        <v>18</v>
      </c>
      <c r="K2734" t="s">
        <v>538</v>
      </c>
      <c r="L2734" t="s">
        <v>3556</v>
      </c>
    </row>
    <row r="2735" spans="1:12" x14ac:dyDescent="0.25">
      <c r="A2735" t="s">
        <v>795</v>
      </c>
      <c r="B2735" s="1" t="s">
        <v>1727</v>
      </c>
      <c r="C2735" s="1">
        <v>9803368</v>
      </c>
      <c r="D2735" t="s">
        <v>119</v>
      </c>
      <c r="E2735">
        <v>1</v>
      </c>
      <c r="F2735" t="s">
        <v>15</v>
      </c>
      <c r="G2735" t="s">
        <v>120</v>
      </c>
      <c r="H2735" t="s">
        <v>121</v>
      </c>
      <c r="I2735" s="1">
        <v>5756254017144</v>
      </c>
      <c r="J2735" t="s">
        <v>18</v>
      </c>
      <c r="K2735" t="s">
        <v>137</v>
      </c>
      <c r="L2735" t="s">
        <v>3556</v>
      </c>
    </row>
    <row r="2736" spans="1:12" x14ac:dyDescent="0.25">
      <c r="A2736" t="s">
        <v>795</v>
      </c>
      <c r="B2736" s="1" t="s">
        <v>1728</v>
      </c>
      <c r="C2736" s="1">
        <v>9803352</v>
      </c>
      <c r="D2736" t="s">
        <v>119</v>
      </c>
      <c r="E2736">
        <v>1</v>
      </c>
      <c r="F2736" t="s">
        <v>15</v>
      </c>
      <c r="G2736" t="s">
        <v>120</v>
      </c>
      <c r="H2736" t="s">
        <v>121</v>
      </c>
      <c r="I2736" s="1">
        <v>5755254009525</v>
      </c>
      <c r="J2736" t="s">
        <v>18</v>
      </c>
      <c r="K2736" t="s">
        <v>137</v>
      </c>
      <c r="L2736" t="s">
        <v>3556</v>
      </c>
    </row>
    <row r="2737" spans="1:12" x14ac:dyDescent="0.25">
      <c r="A2737" t="s">
        <v>795</v>
      </c>
      <c r="B2737" s="1" t="s">
        <v>1729</v>
      </c>
      <c r="C2737" s="1">
        <v>9803361</v>
      </c>
      <c r="D2737" t="s">
        <v>119</v>
      </c>
      <c r="E2737">
        <v>1</v>
      </c>
      <c r="F2737" t="s">
        <v>789</v>
      </c>
      <c r="G2737" t="s">
        <v>120</v>
      </c>
      <c r="H2737" t="s">
        <v>121</v>
      </c>
      <c r="I2737" s="1">
        <v>5756254060137</v>
      </c>
      <c r="J2737" t="s">
        <v>18</v>
      </c>
      <c r="K2737" t="s">
        <v>137</v>
      </c>
      <c r="L2737" t="s">
        <v>3556</v>
      </c>
    </row>
    <row r="2738" spans="1:12" x14ac:dyDescent="0.25">
      <c r="A2738" t="s">
        <v>25</v>
      </c>
      <c r="B2738" s="1" t="s">
        <v>1730</v>
      </c>
      <c r="C2738" s="1">
        <v>355172104469943</v>
      </c>
      <c r="D2738" t="s">
        <v>14</v>
      </c>
      <c r="E2738">
        <v>1</v>
      </c>
      <c r="F2738" t="s">
        <v>15</v>
      </c>
      <c r="G2738" t="s">
        <v>14</v>
      </c>
      <c r="H2738" t="s">
        <v>24</v>
      </c>
      <c r="I2738" s="1">
        <v>5755251107480</v>
      </c>
      <c r="J2738" t="s">
        <v>18</v>
      </c>
      <c r="K2738" t="s">
        <v>137</v>
      </c>
      <c r="L2738" t="s">
        <v>3556</v>
      </c>
    </row>
    <row r="2739" spans="1:12" x14ac:dyDescent="0.25">
      <c r="A2739" t="s">
        <v>795</v>
      </c>
      <c r="B2739" s="1" t="s">
        <v>1731</v>
      </c>
      <c r="C2739" s="1">
        <v>9803363</v>
      </c>
      <c r="D2739" t="s">
        <v>119</v>
      </c>
      <c r="E2739">
        <v>1</v>
      </c>
      <c r="F2739" t="s">
        <v>15</v>
      </c>
      <c r="G2739" t="s">
        <v>120</v>
      </c>
      <c r="H2739" t="s">
        <v>121</v>
      </c>
      <c r="I2739" s="1">
        <v>5754251770177</v>
      </c>
      <c r="J2739" t="s">
        <v>18</v>
      </c>
      <c r="K2739" t="s">
        <v>19</v>
      </c>
      <c r="L2739" t="s">
        <v>3556</v>
      </c>
    </row>
    <row r="2740" spans="1:12" x14ac:dyDescent="0.25">
      <c r="A2740" t="s">
        <v>795</v>
      </c>
      <c r="B2740" s="1" t="s">
        <v>1732</v>
      </c>
      <c r="C2740" s="1">
        <v>867440068815042</v>
      </c>
      <c r="D2740" t="s">
        <v>14</v>
      </c>
      <c r="E2740">
        <v>1</v>
      </c>
      <c r="F2740" t="s">
        <v>15</v>
      </c>
      <c r="G2740" t="s">
        <v>14</v>
      </c>
      <c r="H2740" t="s">
        <v>24</v>
      </c>
      <c r="I2740" s="1">
        <v>5754253902761</v>
      </c>
      <c r="J2740" t="s">
        <v>18</v>
      </c>
      <c r="K2740" t="s">
        <v>19</v>
      </c>
      <c r="L2740" t="s">
        <v>3556</v>
      </c>
    </row>
    <row r="2741" spans="1:12" x14ac:dyDescent="0.25">
      <c r="A2741" t="s">
        <v>25</v>
      </c>
      <c r="B2741" s="1" t="s">
        <v>1733</v>
      </c>
      <c r="C2741" s="1">
        <v>355172103430292</v>
      </c>
      <c r="D2741" t="s">
        <v>14</v>
      </c>
      <c r="E2741">
        <v>1</v>
      </c>
      <c r="F2741" t="s">
        <v>15</v>
      </c>
      <c r="G2741" t="s">
        <v>14</v>
      </c>
      <c r="H2741" t="s">
        <v>24</v>
      </c>
      <c r="I2741" s="1">
        <v>5754252970872</v>
      </c>
      <c r="J2741" t="s">
        <v>18</v>
      </c>
      <c r="K2741" t="s">
        <v>19</v>
      </c>
      <c r="L2741" t="s">
        <v>3556</v>
      </c>
    </row>
    <row r="2742" spans="1:12" x14ac:dyDescent="0.25">
      <c r="A2742" t="s">
        <v>795</v>
      </c>
      <c r="B2742" s="1" t="s">
        <v>1734</v>
      </c>
      <c r="C2742" s="1">
        <v>355172106962176</v>
      </c>
      <c r="D2742" t="s">
        <v>14</v>
      </c>
      <c r="E2742">
        <v>1</v>
      </c>
      <c r="F2742" t="s">
        <v>15</v>
      </c>
      <c r="G2742" t="s">
        <v>14</v>
      </c>
      <c r="H2742" t="s">
        <v>24</v>
      </c>
      <c r="I2742" s="1">
        <v>5754254169909</v>
      </c>
      <c r="J2742" t="s">
        <v>18</v>
      </c>
      <c r="K2742" t="s">
        <v>19</v>
      </c>
      <c r="L2742" t="s">
        <v>3556</v>
      </c>
    </row>
    <row r="2743" spans="1:12" x14ac:dyDescent="0.25">
      <c r="A2743" t="s">
        <v>99</v>
      </c>
      <c r="B2743" s="1" t="s">
        <v>1735</v>
      </c>
      <c r="C2743" s="1">
        <v>9802936</v>
      </c>
      <c r="D2743" t="s">
        <v>119</v>
      </c>
      <c r="E2743">
        <v>1</v>
      </c>
      <c r="F2743" t="s">
        <v>789</v>
      </c>
      <c r="G2743" t="s">
        <v>120</v>
      </c>
      <c r="H2743" t="s">
        <v>121</v>
      </c>
      <c r="I2743" s="1">
        <v>5755250915627</v>
      </c>
      <c r="J2743" t="s">
        <v>18</v>
      </c>
      <c r="K2743" t="s">
        <v>19</v>
      </c>
      <c r="L2743" t="s">
        <v>3556</v>
      </c>
    </row>
    <row r="2744" spans="1:12" x14ac:dyDescent="0.25">
      <c r="A2744" t="s">
        <v>99</v>
      </c>
      <c r="B2744" s="1" t="s">
        <v>1736</v>
      </c>
      <c r="C2744" s="1">
        <v>210301757</v>
      </c>
      <c r="D2744" t="s">
        <v>38</v>
      </c>
      <c r="E2744">
        <v>1</v>
      </c>
      <c r="F2744" t="s">
        <v>789</v>
      </c>
      <c r="G2744" t="s">
        <v>39</v>
      </c>
      <c r="H2744" t="s">
        <v>40</v>
      </c>
      <c r="I2744" s="1">
        <v>5755250339431</v>
      </c>
      <c r="J2744" t="s">
        <v>18</v>
      </c>
      <c r="K2744" t="s">
        <v>137</v>
      </c>
      <c r="L2744" t="s">
        <v>3556</v>
      </c>
    </row>
    <row r="2745" spans="1:12" x14ac:dyDescent="0.25">
      <c r="A2745" t="s">
        <v>795</v>
      </c>
      <c r="B2745" s="1" t="s">
        <v>1737</v>
      </c>
      <c r="C2745" s="1">
        <v>9803345</v>
      </c>
      <c r="D2745" t="s">
        <v>119</v>
      </c>
      <c r="E2745">
        <v>1</v>
      </c>
      <c r="F2745" t="s">
        <v>15</v>
      </c>
      <c r="G2745" t="s">
        <v>120</v>
      </c>
      <c r="H2745" t="s">
        <v>121</v>
      </c>
      <c r="I2745" s="1">
        <v>5756254092009</v>
      </c>
      <c r="J2745" t="s">
        <v>18</v>
      </c>
      <c r="K2745" t="s">
        <v>538</v>
      </c>
      <c r="L2745" t="s">
        <v>3556</v>
      </c>
    </row>
    <row r="2746" spans="1:12" x14ac:dyDescent="0.25">
      <c r="A2746" t="s">
        <v>25</v>
      </c>
      <c r="B2746" s="1" t="s">
        <v>1738</v>
      </c>
      <c r="C2746" s="1">
        <v>355172101327078</v>
      </c>
      <c r="D2746" t="s">
        <v>14</v>
      </c>
      <c r="E2746">
        <v>1</v>
      </c>
      <c r="F2746" t="s">
        <v>15</v>
      </c>
      <c r="G2746" t="s">
        <v>14</v>
      </c>
      <c r="H2746" t="s">
        <v>24</v>
      </c>
      <c r="I2746" s="1">
        <v>5754250744466</v>
      </c>
      <c r="J2746" t="s">
        <v>18</v>
      </c>
      <c r="K2746" t="s">
        <v>19</v>
      </c>
      <c r="L2746" t="s">
        <v>3556</v>
      </c>
    </row>
    <row r="2747" spans="1:12" x14ac:dyDescent="0.25">
      <c r="A2747" t="s">
        <v>99</v>
      </c>
      <c r="B2747" s="1" t="s">
        <v>1739</v>
      </c>
      <c r="C2747" s="1">
        <v>9802915</v>
      </c>
      <c r="D2747" t="s">
        <v>119</v>
      </c>
      <c r="E2747">
        <v>5</v>
      </c>
      <c r="F2747" t="s">
        <v>15</v>
      </c>
      <c r="G2747" t="s">
        <v>120</v>
      </c>
      <c r="H2747" t="s">
        <v>121</v>
      </c>
      <c r="I2747" s="1">
        <v>5754259810324</v>
      </c>
      <c r="J2747" t="s">
        <v>18</v>
      </c>
      <c r="K2747" t="s">
        <v>19</v>
      </c>
      <c r="L2747" t="s">
        <v>3556</v>
      </c>
    </row>
    <row r="2748" spans="1:12" x14ac:dyDescent="0.25">
      <c r="A2748" t="s">
        <v>99</v>
      </c>
      <c r="B2748" s="1" t="s">
        <v>1740</v>
      </c>
      <c r="C2748" s="1">
        <v>865820071785195</v>
      </c>
      <c r="D2748" t="s">
        <v>55</v>
      </c>
      <c r="E2748">
        <v>1</v>
      </c>
      <c r="F2748" t="s">
        <v>15</v>
      </c>
      <c r="G2748" t="s">
        <v>56</v>
      </c>
      <c r="H2748" t="s">
        <v>57</v>
      </c>
      <c r="I2748" s="1">
        <v>5754205616393</v>
      </c>
      <c r="J2748" t="s">
        <v>18</v>
      </c>
      <c r="K2748" t="s">
        <v>19</v>
      </c>
      <c r="L2748" t="s">
        <v>3556</v>
      </c>
    </row>
    <row r="2749" spans="1:12" x14ac:dyDescent="0.25">
      <c r="A2749" t="s">
        <v>99</v>
      </c>
      <c r="B2749" s="1" t="s">
        <v>1741</v>
      </c>
      <c r="C2749" s="1">
        <v>869925070144413</v>
      </c>
      <c r="D2749" t="s">
        <v>14</v>
      </c>
      <c r="E2749">
        <v>1</v>
      </c>
      <c r="F2749" t="s">
        <v>15</v>
      </c>
      <c r="G2749" t="s">
        <v>14</v>
      </c>
      <c r="H2749" t="s">
        <v>24</v>
      </c>
      <c r="I2749" s="1">
        <v>5754256954400</v>
      </c>
      <c r="J2749" t="s">
        <v>18</v>
      </c>
      <c r="K2749" t="s">
        <v>19</v>
      </c>
      <c r="L2749" t="s">
        <v>3556</v>
      </c>
    </row>
    <row r="2750" spans="1:12" x14ac:dyDescent="0.25">
      <c r="A2750" t="s">
        <v>99</v>
      </c>
      <c r="B2750" s="1" t="s">
        <v>1742</v>
      </c>
      <c r="C2750" s="1">
        <v>210301068</v>
      </c>
      <c r="D2750" t="s">
        <v>38</v>
      </c>
      <c r="E2750">
        <v>1</v>
      </c>
      <c r="F2750" t="s">
        <v>15</v>
      </c>
      <c r="G2750" t="s">
        <v>39</v>
      </c>
      <c r="H2750" t="s">
        <v>40</v>
      </c>
      <c r="I2750" s="1">
        <v>5755251107484</v>
      </c>
      <c r="J2750" t="s">
        <v>18</v>
      </c>
      <c r="K2750" t="s">
        <v>137</v>
      </c>
      <c r="L2750" t="s">
        <v>3556</v>
      </c>
    </row>
    <row r="2751" spans="1:12" x14ac:dyDescent="0.25">
      <c r="A2751" t="s">
        <v>99</v>
      </c>
      <c r="B2751" s="1" t="s">
        <v>1743</v>
      </c>
      <c r="C2751" s="1">
        <v>190923599</v>
      </c>
      <c r="D2751" t="s">
        <v>38</v>
      </c>
      <c r="E2751">
        <v>1</v>
      </c>
      <c r="F2751" t="s">
        <v>15</v>
      </c>
      <c r="G2751" t="s">
        <v>39</v>
      </c>
      <c r="H2751" t="s">
        <v>40</v>
      </c>
      <c r="I2751" s="1">
        <v>5754251669804</v>
      </c>
      <c r="J2751" t="s">
        <v>18</v>
      </c>
      <c r="K2751" t="s">
        <v>19</v>
      </c>
      <c r="L2751" t="s">
        <v>3556</v>
      </c>
    </row>
    <row r="2752" spans="1:12" x14ac:dyDescent="0.25">
      <c r="A2752" t="s">
        <v>99</v>
      </c>
      <c r="B2752" s="1" t="s">
        <v>1744</v>
      </c>
      <c r="C2752" s="1">
        <v>355172101298980</v>
      </c>
      <c r="D2752" t="s">
        <v>14</v>
      </c>
      <c r="E2752">
        <v>1</v>
      </c>
      <c r="F2752" t="s">
        <v>15</v>
      </c>
      <c r="G2752" t="s">
        <v>14</v>
      </c>
      <c r="H2752" t="s">
        <v>24</v>
      </c>
      <c r="I2752" s="1">
        <v>5754251770286</v>
      </c>
      <c r="J2752" t="s">
        <v>18</v>
      </c>
      <c r="K2752" t="s">
        <v>19</v>
      </c>
      <c r="L2752" t="s">
        <v>3556</v>
      </c>
    </row>
    <row r="2753" spans="1:12" x14ac:dyDescent="0.25">
      <c r="A2753" t="s">
        <v>99</v>
      </c>
      <c r="B2753" s="1" t="s">
        <v>1745</v>
      </c>
      <c r="C2753" s="1">
        <v>9802913</v>
      </c>
      <c r="D2753" t="s">
        <v>119</v>
      </c>
      <c r="E2753">
        <v>1</v>
      </c>
      <c r="F2753" t="s">
        <v>15</v>
      </c>
      <c r="G2753" t="s">
        <v>120</v>
      </c>
      <c r="H2753" t="s">
        <v>121</v>
      </c>
      <c r="I2753" s="1">
        <v>5755250417208</v>
      </c>
      <c r="J2753" t="s">
        <v>18</v>
      </c>
      <c r="K2753" t="s">
        <v>137</v>
      </c>
      <c r="L2753" t="s">
        <v>3556</v>
      </c>
    </row>
    <row r="2754" spans="1:12" x14ac:dyDescent="0.25">
      <c r="A2754" t="s">
        <v>99</v>
      </c>
      <c r="B2754" s="1" t="s">
        <v>1746</v>
      </c>
      <c r="C2754" s="1">
        <v>190923880</v>
      </c>
      <c r="D2754" t="s">
        <v>38</v>
      </c>
      <c r="E2754">
        <v>1</v>
      </c>
      <c r="F2754" t="s">
        <v>15</v>
      </c>
      <c r="G2754" t="s">
        <v>39</v>
      </c>
      <c r="H2754" t="s">
        <v>40</v>
      </c>
      <c r="I2754" s="1">
        <v>5755250356066</v>
      </c>
      <c r="J2754" t="s">
        <v>18</v>
      </c>
      <c r="K2754" t="s">
        <v>137</v>
      </c>
      <c r="L2754" t="s">
        <v>3556</v>
      </c>
    </row>
    <row r="2755" spans="1:12" x14ac:dyDescent="0.25">
      <c r="A2755" t="s">
        <v>99</v>
      </c>
      <c r="B2755" s="1" t="s">
        <v>1747</v>
      </c>
      <c r="C2755" s="1">
        <v>865820071790070</v>
      </c>
      <c r="D2755" t="s">
        <v>55</v>
      </c>
      <c r="E2755">
        <v>1</v>
      </c>
      <c r="F2755" t="s">
        <v>15</v>
      </c>
      <c r="G2755" t="s">
        <v>56</v>
      </c>
      <c r="H2755" t="s">
        <v>57</v>
      </c>
      <c r="I2755" s="1">
        <v>5754205615026</v>
      </c>
      <c r="J2755" t="s">
        <v>18</v>
      </c>
      <c r="K2755" t="s">
        <v>19</v>
      </c>
      <c r="L2755" t="s">
        <v>3556</v>
      </c>
    </row>
    <row r="2756" spans="1:12" x14ac:dyDescent="0.25">
      <c r="A2756" t="s">
        <v>1601</v>
      </c>
      <c r="B2756" s="1" t="s">
        <v>1748</v>
      </c>
      <c r="C2756" s="1">
        <v>9802279</v>
      </c>
      <c r="D2756" t="s">
        <v>119</v>
      </c>
      <c r="E2756">
        <v>1</v>
      </c>
      <c r="F2756" t="s">
        <v>15</v>
      </c>
      <c r="G2756" t="s">
        <v>120</v>
      </c>
      <c r="H2756" t="s">
        <v>121</v>
      </c>
      <c r="I2756" s="1">
        <v>5754252646736</v>
      </c>
      <c r="J2756" t="s">
        <v>18</v>
      </c>
      <c r="K2756" t="s">
        <v>19</v>
      </c>
      <c r="L2756" t="s">
        <v>3556</v>
      </c>
    </row>
    <row r="2757" spans="1:12" x14ac:dyDescent="0.25">
      <c r="A2757" t="s">
        <v>1030</v>
      </c>
      <c r="B2757" s="1" t="s">
        <v>1749</v>
      </c>
      <c r="C2757" s="1">
        <v>867440067787044</v>
      </c>
      <c r="D2757" t="s">
        <v>14</v>
      </c>
      <c r="E2757">
        <v>1</v>
      </c>
      <c r="F2757" t="s">
        <v>15</v>
      </c>
      <c r="G2757" t="s">
        <v>14</v>
      </c>
      <c r="H2757" t="s">
        <v>24</v>
      </c>
      <c r="I2757" s="1">
        <v>5755250838000</v>
      </c>
      <c r="J2757" t="s">
        <v>18</v>
      </c>
      <c r="K2757" t="s">
        <v>137</v>
      </c>
      <c r="L2757" t="s">
        <v>3556</v>
      </c>
    </row>
    <row r="2758" spans="1:12" x14ac:dyDescent="0.25">
      <c r="A2758" t="s">
        <v>689</v>
      </c>
      <c r="B2758" s="1" t="s">
        <v>1750</v>
      </c>
      <c r="C2758" s="1">
        <v>920178</v>
      </c>
      <c r="D2758" t="s">
        <v>119</v>
      </c>
      <c r="E2758">
        <v>1</v>
      </c>
      <c r="F2758" t="s">
        <v>23</v>
      </c>
      <c r="G2758" t="s">
        <v>120</v>
      </c>
      <c r="H2758" t="s">
        <v>121</v>
      </c>
      <c r="I2758" s="1">
        <v>7400150467</v>
      </c>
      <c r="J2758" t="s">
        <v>18</v>
      </c>
      <c r="K2758" t="s">
        <v>19</v>
      </c>
      <c r="L2758" t="s">
        <v>3556</v>
      </c>
    </row>
    <row r="2759" spans="1:12" x14ac:dyDescent="0.25">
      <c r="A2759" t="s">
        <v>689</v>
      </c>
      <c r="B2759" s="1" t="s">
        <v>1751</v>
      </c>
      <c r="C2759" s="1">
        <v>9802023</v>
      </c>
      <c r="D2759" t="s">
        <v>119</v>
      </c>
      <c r="E2759">
        <v>1</v>
      </c>
      <c r="F2759" t="s">
        <v>23</v>
      </c>
      <c r="G2759" t="s">
        <v>120</v>
      </c>
      <c r="H2759" t="s">
        <v>121</v>
      </c>
      <c r="I2759" s="1">
        <v>5755252617140</v>
      </c>
      <c r="J2759" t="s">
        <v>18</v>
      </c>
      <c r="K2759" t="s">
        <v>19</v>
      </c>
      <c r="L2759" t="s">
        <v>3556</v>
      </c>
    </row>
    <row r="2760" spans="1:12" x14ac:dyDescent="0.25">
      <c r="A2760" t="s">
        <v>689</v>
      </c>
      <c r="B2760" s="1" t="s">
        <v>1752</v>
      </c>
      <c r="C2760" s="1">
        <v>9801914</v>
      </c>
      <c r="D2760" t="s">
        <v>119</v>
      </c>
      <c r="E2760">
        <v>1</v>
      </c>
      <c r="F2760" t="s">
        <v>23</v>
      </c>
      <c r="G2760" t="s">
        <v>120</v>
      </c>
      <c r="H2760" t="s">
        <v>121</v>
      </c>
      <c r="I2760" s="1">
        <v>7400150466</v>
      </c>
      <c r="J2760" t="s">
        <v>18</v>
      </c>
      <c r="K2760" t="s">
        <v>19</v>
      </c>
      <c r="L2760" t="s">
        <v>3556</v>
      </c>
    </row>
    <row r="2761" spans="1:12" x14ac:dyDescent="0.25">
      <c r="A2761" t="s">
        <v>170</v>
      </c>
      <c r="B2761" s="1" t="s">
        <v>1753</v>
      </c>
      <c r="C2761" s="1">
        <v>865820071835081</v>
      </c>
      <c r="D2761" t="s">
        <v>55</v>
      </c>
      <c r="E2761">
        <v>1</v>
      </c>
      <c r="F2761" t="s">
        <v>15</v>
      </c>
      <c r="G2761" t="s">
        <v>56</v>
      </c>
      <c r="H2761" t="s">
        <v>57</v>
      </c>
      <c r="I2761" s="1">
        <v>5754223947649</v>
      </c>
      <c r="J2761" t="s">
        <v>18</v>
      </c>
      <c r="K2761" t="s">
        <v>19</v>
      </c>
      <c r="L2761" t="s">
        <v>3556</v>
      </c>
    </row>
    <row r="2762" spans="1:12" x14ac:dyDescent="0.25">
      <c r="A2762" t="s">
        <v>598</v>
      </c>
      <c r="B2762" s="1" t="s">
        <v>1754</v>
      </c>
      <c r="C2762" s="1">
        <v>3126868</v>
      </c>
      <c r="D2762" t="s">
        <v>423</v>
      </c>
      <c r="E2762">
        <v>5</v>
      </c>
      <c r="F2762" t="s">
        <v>1755</v>
      </c>
      <c r="G2762" t="s">
        <v>423</v>
      </c>
      <c r="H2762" t="s">
        <v>424</v>
      </c>
      <c r="I2762" s="1">
        <v>5755250657261</v>
      </c>
      <c r="J2762" t="s">
        <v>18</v>
      </c>
      <c r="K2762" t="s">
        <v>137</v>
      </c>
      <c r="L2762" t="s">
        <v>3556</v>
      </c>
    </row>
    <row r="2763" spans="1:12" x14ac:dyDescent="0.25">
      <c r="A2763" t="s">
        <v>117</v>
      </c>
      <c r="B2763" s="1" t="s">
        <v>1756</v>
      </c>
      <c r="C2763" s="1">
        <v>9800879</v>
      </c>
      <c r="D2763" t="s">
        <v>119</v>
      </c>
      <c r="E2763">
        <v>1</v>
      </c>
      <c r="F2763" t="s">
        <v>23</v>
      </c>
      <c r="G2763" t="s">
        <v>205</v>
      </c>
      <c r="H2763" t="s">
        <v>206</v>
      </c>
      <c r="I2763" s="1">
        <v>8828228630</v>
      </c>
      <c r="J2763" t="s">
        <v>18</v>
      </c>
      <c r="K2763" t="s">
        <v>19</v>
      </c>
      <c r="L2763" t="s">
        <v>3556</v>
      </c>
    </row>
    <row r="2764" spans="1:12" x14ac:dyDescent="0.25">
      <c r="A2764" t="s">
        <v>117</v>
      </c>
      <c r="B2764" s="1" t="s">
        <v>1757</v>
      </c>
      <c r="C2764" s="1">
        <v>9800862</v>
      </c>
      <c r="D2764" t="s">
        <v>119</v>
      </c>
      <c r="E2764">
        <v>1</v>
      </c>
      <c r="F2764" t="s">
        <v>48</v>
      </c>
      <c r="G2764" t="s">
        <v>120</v>
      </c>
      <c r="H2764" t="s">
        <v>121</v>
      </c>
      <c r="I2764" s="1">
        <v>5755250054553</v>
      </c>
      <c r="J2764" t="s">
        <v>18</v>
      </c>
      <c r="K2764" t="s">
        <v>137</v>
      </c>
      <c r="L2764" t="s">
        <v>3556</v>
      </c>
    </row>
    <row r="2765" spans="1:12" x14ac:dyDescent="0.25">
      <c r="A2765" t="s">
        <v>117</v>
      </c>
      <c r="B2765" s="1" t="s">
        <v>1758</v>
      </c>
      <c r="C2765" s="1">
        <v>9800859</v>
      </c>
      <c r="D2765" t="s">
        <v>119</v>
      </c>
      <c r="E2765">
        <v>1</v>
      </c>
      <c r="F2765" t="s">
        <v>15</v>
      </c>
      <c r="G2765" t="s">
        <v>120</v>
      </c>
      <c r="H2765" t="s">
        <v>121</v>
      </c>
      <c r="I2765" s="1">
        <v>9987991238</v>
      </c>
      <c r="J2765" t="s">
        <v>18</v>
      </c>
      <c r="K2765" t="s">
        <v>19</v>
      </c>
      <c r="L2765" t="s">
        <v>3556</v>
      </c>
    </row>
    <row r="2766" spans="1:12" x14ac:dyDescent="0.25">
      <c r="A2766" t="s">
        <v>117</v>
      </c>
      <c r="B2766" s="1" t="s">
        <v>1759</v>
      </c>
      <c r="C2766" s="1">
        <v>355172102047055</v>
      </c>
      <c r="D2766" t="s">
        <v>14</v>
      </c>
      <c r="E2766">
        <v>1</v>
      </c>
      <c r="F2766" t="s">
        <v>15</v>
      </c>
      <c r="G2766" t="s">
        <v>14</v>
      </c>
      <c r="H2766" t="s">
        <v>24</v>
      </c>
      <c r="I2766" s="1">
        <v>5754252605192</v>
      </c>
      <c r="J2766" t="s">
        <v>18</v>
      </c>
      <c r="K2766" t="s">
        <v>19</v>
      </c>
      <c r="L2766" t="s">
        <v>3556</v>
      </c>
    </row>
    <row r="2767" spans="1:12" x14ac:dyDescent="0.25">
      <c r="A2767" t="s">
        <v>170</v>
      </c>
      <c r="B2767" s="1" t="s">
        <v>1760</v>
      </c>
      <c r="C2767" s="1">
        <v>865820071071299</v>
      </c>
      <c r="D2767" t="s">
        <v>55</v>
      </c>
      <c r="E2767">
        <v>1</v>
      </c>
      <c r="F2767" t="s">
        <v>48</v>
      </c>
      <c r="G2767" t="s">
        <v>56</v>
      </c>
      <c r="H2767" t="s">
        <v>57</v>
      </c>
      <c r="I2767" s="1">
        <v>5754235066949</v>
      </c>
      <c r="J2767" t="s">
        <v>18</v>
      </c>
      <c r="K2767" t="s">
        <v>19</v>
      </c>
      <c r="L2767" t="s">
        <v>3556</v>
      </c>
    </row>
    <row r="2768" spans="1:12" x14ac:dyDescent="0.25">
      <c r="A2768" t="s">
        <v>170</v>
      </c>
      <c r="B2768" s="1" t="s">
        <v>1761</v>
      </c>
      <c r="C2768" s="1">
        <v>865820071691690</v>
      </c>
      <c r="D2768" t="s">
        <v>55</v>
      </c>
      <c r="E2768">
        <v>5</v>
      </c>
      <c r="F2768" t="s">
        <v>48</v>
      </c>
      <c r="G2768" t="s">
        <v>56</v>
      </c>
      <c r="H2768" t="s">
        <v>57</v>
      </c>
      <c r="I2768" s="1">
        <v>5754235206444</v>
      </c>
      <c r="J2768" t="s">
        <v>18</v>
      </c>
      <c r="K2768" t="s">
        <v>19</v>
      </c>
      <c r="L2768" t="s">
        <v>3556</v>
      </c>
    </row>
    <row r="2769" spans="1:12" x14ac:dyDescent="0.25">
      <c r="A2769" t="s">
        <v>170</v>
      </c>
      <c r="B2769" s="1" t="s">
        <v>1762</v>
      </c>
      <c r="C2769" s="1">
        <v>867010074481038</v>
      </c>
      <c r="D2769" t="s">
        <v>14</v>
      </c>
      <c r="E2769">
        <v>1</v>
      </c>
      <c r="F2769" t="s">
        <v>48</v>
      </c>
      <c r="G2769" t="s">
        <v>14</v>
      </c>
      <c r="H2769" t="s">
        <v>24</v>
      </c>
      <c r="I2769" s="1">
        <v>5754259810190</v>
      </c>
      <c r="J2769" t="s">
        <v>18</v>
      </c>
      <c r="K2769" t="s">
        <v>19</v>
      </c>
      <c r="L2769" t="s">
        <v>3556</v>
      </c>
    </row>
    <row r="2770" spans="1:12" x14ac:dyDescent="0.25">
      <c r="A2770" t="s">
        <v>170</v>
      </c>
      <c r="B2770" s="1" t="s">
        <v>1763</v>
      </c>
      <c r="C2770" s="1">
        <v>863070048095805</v>
      </c>
      <c r="D2770" t="s">
        <v>55</v>
      </c>
      <c r="E2770">
        <v>1</v>
      </c>
      <c r="F2770" t="s">
        <v>48</v>
      </c>
      <c r="G2770" t="s">
        <v>56</v>
      </c>
      <c r="H2770" t="s">
        <v>57</v>
      </c>
      <c r="I2770" s="1">
        <v>5754223435624</v>
      </c>
      <c r="J2770" t="s">
        <v>18</v>
      </c>
      <c r="K2770" t="s">
        <v>19</v>
      </c>
      <c r="L2770" t="s">
        <v>3556</v>
      </c>
    </row>
    <row r="2771" spans="1:12" x14ac:dyDescent="0.25">
      <c r="A2771" t="s">
        <v>503</v>
      </c>
      <c r="B2771" s="1" t="s">
        <v>1764</v>
      </c>
      <c r="C2771" s="1">
        <v>864180055628296</v>
      </c>
      <c r="D2771" t="s">
        <v>72</v>
      </c>
      <c r="E2771">
        <v>1</v>
      </c>
      <c r="F2771" t="s">
        <v>48</v>
      </c>
      <c r="G2771" t="s">
        <v>74</v>
      </c>
      <c r="H2771" t="s">
        <v>75</v>
      </c>
      <c r="I2771" s="1">
        <v>5754253744410</v>
      </c>
      <c r="J2771" t="s">
        <v>18</v>
      </c>
      <c r="K2771" t="s">
        <v>19</v>
      </c>
      <c r="L2771" t="s">
        <v>3556</v>
      </c>
    </row>
    <row r="2772" spans="1:12" x14ac:dyDescent="0.25">
      <c r="A2772" t="s">
        <v>503</v>
      </c>
      <c r="B2772" s="1" t="s">
        <v>1765</v>
      </c>
      <c r="C2772" s="1">
        <v>864180055628106</v>
      </c>
      <c r="D2772" t="s">
        <v>72</v>
      </c>
      <c r="E2772">
        <v>1</v>
      </c>
      <c r="F2772" t="s">
        <v>48</v>
      </c>
      <c r="G2772" t="s">
        <v>74</v>
      </c>
      <c r="H2772" t="s">
        <v>75</v>
      </c>
      <c r="I2772" s="1">
        <v>5754251551650</v>
      </c>
      <c r="J2772" t="s">
        <v>18</v>
      </c>
      <c r="K2772" t="s">
        <v>19</v>
      </c>
      <c r="L2772" t="s">
        <v>3556</v>
      </c>
    </row>
    <row r="2773" spans="1:12" x14ac:dyDescent="0.25">
      <c r="A2773" t="s">
        <v>503</v>
      </c>
      <c r="B2773" s="1" t="s">
        <v>1766</v>
      </c>
      <c r="C2773" s="1">
        <v>864180055627439</v>
      </c>
      <c r="D2773" t="s">
        <v>72</v>
      </c>
      <c r="E2773">
        <v>1</v>
      </c>
      <c r="F2773" t="s">
        <v>48</v>
      </c>
      <c r="G2773" t="s">
        <v>74</v>
      </c>
      <c r="H2773" t="s">
        <v>75</v>
      </c>
      <c r="I2773" s="1">
        <v>5754251551651</v>
      </c>
      <c r="J2773" t="s">
        <v>18</v>
      </c>
      <c r="K2773" t="s">
        <v>19</v>
      </c>
      <c r="L2773" t="s">
        <v>3556</v>
      </c>
    </row>
    <row r="2774" spans="1:12" x14ac:dyDescent="0.25">
      <c r="A2774" t="s">
        <v>312</v>
      </c>
      <c r="B2774" s="1" t="s">
        <v>1767</v>
      </c>
      <c r="C2774" s="1">
        <v>355172109047926</v>
      </c>
      <c r="D2774" t="s">
        <v>14</v>
      </c>
      <c r="E2774">
        <v>5</v>
      </c>
      <c r="F2774" t="s">
        <v>48</v>
      </c>
      <c r="G2774" t="s">
        <v>14</v>
      </c>
      <c r="H2774" t="s">
        <v>24</v>
      </c>
      <c r="I2774" s="1">
        <v>5755250339277</v>
      </c>
      <c r="J2774" t="s">
        <v>18</v>
      </c>
      <c r="K2774" t="s">
        <v>137</v>
      </c>
      <c r="L2774" t="s">
        <v>3556</v>
      </c>
    </row>
    <row r="2775" spans="1:12" x14ac:dyDescent="0.25">
      <c r="A2775" t="s">
        <v>312</v>
      </c>
      <c r="B2775" s="1" t="s">
        <v>1768</v>
      </c>
      <c r="C2775" s="1">
        <v>867010071690706</v>
      </c>
      <c r="D2775" t="s">
        <v>14</v>
      </c>
      <c r="E2775">
        <v>1</v>
      </c>
      <c r="F2775" t="s">
        <v>48</v>
      </c>
      <c r="G2775" t="s">
        <v>14</v>
      </c>
      <c r="H2775" t="s">
        <v>24</v>
      </c>
      <c r="I2775" s="1">
        <v>5755253617865</v>
      </c>
      <c r="J2775" t="s">
        <v>18</v>
      </c>
      <c r="K2775" t="s">
        <v>19</v>
      </c>
      <c r="L2775" t="s">
        <v>3556</v>
      </c>
    </row>
    <row r="2776" spans="1:12" x14ac:dyDescent="0.25">
      <c r="A2776" t="s">
        <v>312</v>
      </c>
      <c r="B2776" s="1" t="s">
        <v>1769</v>
      </c>
      <c r="C2776" s="1">
        <v>867010071689815</v>
      </c>
      <c r="D2776" t="s">
        <v>14</v>
      </c>
      <c r="E2776">
        <v>1</v>
      </c>
      <c r="F2776" t="s">
        <v>48</v>
      </c>
      <c r="G2776" t="s">
        <v>14</v>
      </c>
      <c r="H2776" t="s">
        <v>24</v>
      </c>
      <c r="I2776" s="1">
        <v>5754257438205</v>
      </c>
      <c r="J2776" t="s">
        <v>18</v>
      </c>
      <c r="K2776" t="s">
        <v>19</v>
      </c>
      <c r="L2776" t="s">
        <v>3556</v>
      </c>
    </row>
    <row r="2777" spans="1:12" x14ac:dyDescent="0.25">
      <c r="A2777" t="s">
        <v>312</v>
      </c>
      <c r="B2777" s="1" t="s">
        <v>1770</v>
      </c>
      <c r="C2777" s="1">
        <v>867440068817337</v>
      </c>
      <c r="D2777" t="s">
        <v>14</v>
      </c>
      <c r="E2777">
        <v>1</v>
      </c>
      <c r="F2777" t="s">
        <v>48</v>
      </c>
      <c r="G2777" t="s">
        <v>14</v>
      </c>
      <c r="H2777" t="s">
        <v>24</v>
      </c>
      <c r="I2777" s="1">
        <v>5754254447087</v>
      </c>
      <c r="J2777" t="s">
        <v>18</v>
      </c>
      <c r="K2777" t="s">
        <v>19</v>
      </c>
      <c r="L2777" t="s">
        <v>3556</v>
      </c>
    </row>
    <row r="2778" spans="1:12" x14ac:dyDescent="0.25">
      <c r="A2778" t="s">
        <v>312</v>
      </c>
      <c r="B2778" s="1" t="s">
        <v>1771</v>
      </c>
      <c r="C2778" s="1">
        <v>355172106171349</v>
      </c>
      <c r="D2778" t="s">
        <v>14</v>
      </c>
      <c r="E2778">
        <v>1</v>
      </c>
      <c r="F2778" t="s">
        <v>48</v>
      </c>
      <c r="G2778" t="s">
        <v>14</v>
      </c>
      <c r="H2778" t="s">
        <v>24</v>
      </c>
      <c r="I2778" s="1">
        <v>5754259810335</v>
      </c>
      <c r="J2778" t="s">
        <v>18</v>
      </c>
      <c r="K2778" t="s">
        <v>19</v>
      </c>
      <c r="L2778" t="s">
        <v>3556</v>
      </c>
    </row>
    <row r="2779" spans="1:12" x14ac:dyDescent="0.25">
      <c r="A2779" t="s">
        <v>312</v>
      </c>
      <c r="B2779" s="1" t="s">
        <v>1772</v>
      </c>
      <c r="C2779" s="1">
        <v>170221924</v>
      </c>
      <c r="D2779" t="s">
        <v>38</v>
      </c>
      <c r="E2779">
        <v>1</v>
      </c>
      <c r="F2779" t="s">
        <v>48</v>
      </c>
      <c r="G2779" t="s">
        <v>39</v>
      </c>
      <c r="H2779" t="s">
        <v>40</v>
      </c>
      <c r="I2779" s="1">
        <v>5755250339275</v>
      </c>
      <c r="J2779" t="s">
        <v>18</v>
      </c>
      <c r="K2779" t="s">
        <v>137</v>
      </c>
      <c r="L2779" t="s">
        <v>3556</v>
      </c>
    </row>
    <row r="2780" spans="1:12" x14ac:dyDescent="0.25">
      <c r="A2780" t="s">
        <v>312</v>
      </c>
      <c r="B2780" s="1" t="s">
        <v>1773</v>
      </c>
      <c r="C2780" s="1">
        <v>930056</v>
      </c>
      <c r="D2780" t="s">
        <v>119</v>
      </c>
      <c r="E2780">
        <v>1</v>
      </c>
      <c r="F2780" t="s">
        <v>48</v>
      </c>
      <c r="G2780" t="s">
        <v>205</v>
      </c>
      <c r="H2780" t="s">
        <v>206</v>
      </c>
      <c r="I2780" s="1">
        <v>5755250339301</v>
      </c>
      <c r="J2780" t="s">
        <v>18</v>
      </c>
      <c r="K2780" t="s">
        <v>137</v>
      </c>
      <c r="L2780" t="s">
        <v>3556</v>
      </c>
    </row>
    <row r="2781" spans="1:12" x14ac:dyDescent="0.25">
      <c r="A2781" t="s">
        <v>312</v>
      </c>
      <c r="B2781" s="1" t="s">
        <v>1774</v>
      </c>
      <c r="C2781" s="1">
        <v>1720010003152</v>
      </c>
      <c r="D2781" t="s">
        <v>119</v>
      </c>
      <c r="E2781">
        <v>1</v>
      </c>
      <c r="F2781" t="s">
        <v>48</v>
      </c>
      <c r="G2781" t="s">
        <v>205</v>
      </c>
      <c r="H2781" t="s">
        <v>206</v>
      </c>
      <c r="I2781" s="1">
        <v>5755250339296</v>
      </c>
      <c r="J2781" t="s">
        <v>18</v>
      </c>
      <c r="K2781" t="s">
        <v>137</v>
      </c>
      <c r="L2781" t="s">
        <v>3556</v>
      </c>
    </row>
    <row r="2782" spans="1:12" x14ac:dyDescent="0.25">
      <c r="A2782" t="s">
        <v>312</v>
      </c>
      <c r="B2782" s="1" t="s">
        <v>1775</v>
      </c>
      <c r="C2782" s="1">
        <v>9803686</v>
      </c>
      <c r="D2782" t="s">
        <v>119</v>
      </c>
      <c r="E2782">
        <v>1</v>
      </c>
      <c r="F2782" t="s">
        <v>48</v>
      </c>
      <c r="G2782" t="s">
        <v>205</v>
      </c>
      <c r="H2782" t="s">
        <v>206</v>
      </c>
      <c r="I2782" s="1">
        <v>5754251551654</v>
      </c>
      <c r="J2782" t="s">
        <v>18</v>
      </c>
      <c r="K2782" t="s">
        <v>19</v>
      </c>
      <c r="L2782" t="s">
        <v>3556</v>
      </c>
    </row>
    <row r="2783" spans="1:12" x14ac:dyDescent="0.25">
      <c r="A2783" t="s">
        <v>117</v>
      </c>
      <c r="B2783" s="1" t="s">
        <v>1776</v>
      </c>
      <c r="C2783" s="1">
        <v>867010074031437</v>
      </c>
      <c r="D2783" t="s">
        <v>14</v>
      </c>
      <c r="E2783">
        <v>1</v>
      </c>
      <c r="F2783" t="s">
        <v>23</v>
      </c>
      <c r="G2783" t="s">
        <v>14</v>
      </c>
      <c r="H2783" t="s">
        <v>24</v>
      </c>
      <c r="I2783" s="1">
        <v>5754258897538</v>
      </c>
      <c r="J2783" t="s">
        <v>18</v>
      </c>
      <c r="K2783" t="s">
        <v>19</v>
      </c>
      <c r="L2783" t="s">
        <v>3556</v>
      </c>
    </row>
    <row r="2784" spans="1:12" x14ac:dyDescent="0.25">
      <c r="A2784" t="s">
        <v>219</v>
      </c>
      <c r="B2784" s="1">
        <v>11</v>
      </c>
      <c r="C2784" s="1">
        <v>920841</v>
      </c>
      <c r="D2784" t="s">
        <v>119</v>
      </c>
      <c r="E2784">
        <v>1</v>
      </c>
      <c r="F2784" t="s">
        <v>58</v>
      </c>
      <c r="G2784" t="s">
        <v>120</v>
      </c>
      <c r="H2784" t="s">
        <v>121</v>
      </c>
      <c r="I2784" s="1">
        <v>8691067695</v>
      </c>
      <c r="J2784" t="s">
        <v>18</v>
      </c>
      <c r="K2784" t="s">
        <v>538</v>
      </c>
      <c r="L2784" t="s">
        <v>3556</v>
      </c>
    </row>
    <row r="2785" spans="1:12" x14ac:dyDescent="0.25">
      <c r="A2785" t="s">
        <v>117</v>
      </c>
      <c r="B2785" s="1" t="s">
        <v>1777</v>
      </c>
      <c r="C2785" s="1">
        <v>920373</v>
      </c>
      <c r="D2785" t="s">
        <v>119</v>
      </c>
      <c r="E2785">
        <v>1</v>
      </c>
      <c r="F2785" t="s">
        <v>23</v>
      </c>
      <c r="G2785" t="s">
        <v>120</v>
      </c>
      <c r="H2785" t="s">
        <v>121</v>
      </c>
      <c r="I2785" s="1">
        <v>5754251770660</v>
      </c>
      <c r="J2785" t="s">
        <v>18</v>
      </c>
      <c r="K2785" t="s">
        <v>19</v>
      </c>
      <c r="L2785" t="s">
        <v>3556</v>
      </c>
    </row>
    <row r="2786" spans="1:12" x14ac:dyDescent="0.25">
      <c r="A2786" t="s">
        <v>1558</v>
      </c>
      <c r="B2786" s="1" t="s">
        <v>1778</v>
      </c>
      <c r="C2786" s="1">
        <v>867440069331056</v>
      </c>
      <c r="D2786" t="s">
        <v>14</v>
      </c>
      <c r="E2786">
        <v>5</v>
      </c>
      <c r="F2786" t="s">
        <v>195</v>
      </c>
      <c r="G2786" t="s">
        <v>14</v>
      </c>
      <c r="H2786" t="s">
        <v>24</v>
      </c>
      <c r="I2786" s="1">
        <v>5754252911640</v>
      </c>
      <c r="J2786" t="s">
        <v>18</v>
      </c>
      <c r="K2786" t="s">
        <v>19</v>
      </c>
      <c r="L2786" t="s">
        <v>3556</v>
      </c>
    </row>
    <row r="2787" spans="1:12" x14ac:dyDescent="0.25">
      <c r="A2787" t="s">
        <v>1558</v>
      </c>
      <c r="B2787" s="1" t="s">
        <v>1779</v>
      </c>
      <c r="C2787" s="1">
        <v>867440065053811</v>
      </c>
      <c r="D2787" t="s">
        <v>14</v>
      </c>
      <c r="E2787">
        <v>1</v>
      </c>
      <c r="F2787" t="s">
        <v>15</v>
      </c>
      <c r="G2787" t="s">
        <v>14</v>
      </c>
      <c r="H2787" t="s">
        <v>24</v>
      </c>
      <c r="I2787" s="1">
        <v>5754250743264</v>
      </c>
      <c r="J2787" t="s">
        <v>18</v>
      </c>
      <c r="K2787" t="s">
        <v>19</v>
      </c>
      <c r="L2787" t="s">
        <v>3556</v>
      </c>
    </row>
    <row r="2788" spans="1:12" x14ac:dyDescent="0.25">
      <c r="A2788" t="s">
        <v>1558</v>
      </c>
      <c r="B2788" s="1" t="s">
        <v>1780</v>
      </c>
      <c r="C2788" s="1">
        <v>920462</v>
      </c>
      <c r="D2788" t="s">
        <v>119</v>
      </c>
      <c r="E2788">
        <v>1</v>
      </c>
      <c r="F2788" t="s">
        <v>15</v>
      </c>
      <c r="G2788" t="s">
        <v>120</v>
      </c>
      <c r="H2788" t="s">
        <v>121</v>
      </c>
      <c r="I2788" s="1">
        <v>5754252121680</v>
      </c>
      <c r="J2788" t="s">
        <v>18</v>
      </c>
      <c r="K2788" t="s">
        <v>19</v>
      </c>
      <c r="L2788" t="s">
        <v>3556</v>
      </c>
    </row>
    <row r="2789" spans="1:12" x14ac:dyDescent="0.25">
      <c r="A2789" t="s">
        <v>780</v>
      </c>
      <c r="B2789" s="1" t="s">
        <v>1781</v>
      </c>
      <c r="C2789" s="1">
        <v>920255</v>
      </c>
      <c r="D2789" t="s">
        <v>119</v>
      </c>
      <c r="E2789">
        <v>1</v>
      </c>
      <c r="F2789" t="s">
        <v>23</v>
      </c>
      <c r="G2789" t="s">
        <v>120</v>
      </c>
      <c r="H2789" t="s">
        <v>121</v>
      </c>
      <c r="I2789" s="1">
        <v>5755254009516</v>
      </c>
      <c r="J2789" t="s">
        <v>18</v>
      </c>
      <c r="K2789" t="s">
        <v>137</v>
      </c>
      <c r="L2789" t="s">
        <v>3556</v>
      </c>
    </row>
    <row r="2790" spans="1:12" x14ac:dyDescent="0.25">
      <c r="A2790" t="s">
        <v>117</v>
      </c>
      <c r="B2790" s="1" t="s">
        <v>1782</v>
      </c>
      <c r="C2790" s="1">
        <v>355172109207595</v>
      </c>
      <c r="D2790" t="s">
        <v>14</v>
      </c>
      <c r="E2790">
        <v>1</v>
      </c>
      <c r="F2790" t="s">
        <v>15</v>
      </c>
      <c r="G2790" t="s">
        <v>14</v>
      </c>
      <c r="H2790" t="s">
        <v>24</v>
      </c>
      <c r="I2790" s="1">
        <v>5754253467627</v>
      </c>
      <c r="J2790" t="s">
        <v>18</v>
      </c>
      <c r="K2790" t="s">
        <v>19</v>
      </c>
      <c r="L2790" t="s">
        <v>3556</v>
      </c>
    </row>
    <row r="2791" spans="1:12" x14ac:dyDescent="0.25">
      <c r="A2791" t="s">
        <v>117</v>
      </c>
      <c r="B2791" s="1" t="s">
        <v>1783</v>
      </c>
      <c r="C2791" s="1">
        <v>920369</v>
      </c>
      <c r="D2791" t="s">
        <v>119</v>
      </c>
      <c r="E2791">
        <v>1</v>
      </c>
      <c r="F2791" t="s">
        <v>15</v>
      </c>
      <c r="G2791" t="s">
        <v>120</v>
      </c>
      <c r="H2791" t="s">
        <v>121</v>
      </c>
      <c r="I2791" s="1">
        <v>5754251770505</v>
      </c>
      <c r="J2791" t="s">
        <v>18</v>
      </c>
      <c r="K2791" t="s">
        <v>19</v>
      </c>
      <c r="L2791" t="s">
        <v>3556</v>
      </c>
    </row>
    <row r="2792" spans="1:12" x14ac:dyDescent="0.25">
      <c r="A2792" t="s">
        <v>780</v>
      </c>
      <c r="B2792" s="1" t="s">
        <v>1784</v>
      </c>
      <c r="C2792" s="1">
        <v>920496</v>
      </c>
      <c r="D2792" t="s">
        <v>119</v>
      </c>
      <c r="E2792">
        <v>1</v>
      </c>
      <c r="F2792" t="s">
        <v>23</v>
      </c>
      <c r="G2792" t="s">
        <v>120</v>
      </c>
      <c r="H2792" t="s">
        <v>121</v>
      </c>
      <c r="I2792" s="1">
        <v>5755250423062</v>
      </c>
      <c r="J2792" t="s">
        <v>18</v>
      </c>
      <c r="K2792" t="s">
        <v>137</v>
      </c>
      <c r="L2792" t="s">
        <v>3556</v>
      </c>
    </row>
    <row r="2793" spans="1:12" x14ac:dyDescent="0.25">
      <c r="A2793" t="s">
        <v>1558</v>
      </c>
      <c r="B2793" s="1" t="s">
        <v>1785</v>
      </c>
      <c r="C2793" s="1">
        <v>867440069328318</v>
      </c>
      <c r="D2793" t="s">
        <v>14</v>
      </c>
      <c r="E2793">
        <v>1</v>
      </c>
      <c r="F2793" t="s">
        <v>15</v>
      </c>
      <c r="G2793" t="s">
        <v>14</v>
      </c>
      <c r="H2793" t="s">
        <v>24</v>
      </c>
      <c r="I2793" s="1">
        <v>5754254269350</v>
      </c>
      <c r="J2793" t="s">
        <v>18</v>
      </c>
      <c r="K2793" t="s">
        <v>19</v>
      </c>
      <c r="L2793" t="s">
        <v>3556</v>
      </c>
    </row>
    <row r="2794" spans="1:12" x14ac:dyDescent="0.25">
      <c r="A2794" t="s">
        <v>689</v>
      </c>
      <c r="B2794" s="1" t="s">
        <v>1786</v>
      </c>
      <c r="C2794" s="1">
        <v>920177</v>
      </c>
      <c r="D2794" t="s">
        <v>119</v>
      </c>
      <c r="E2794">
        <v>1</v>
      </c>
      <c r="F2794" t="s">
        <v>55</v>
      </c>
      <c r="G2794" t="s">
        <v>120</v>
      </c>
      <c r="H2794" t="s">
        <v>121</v>
      </c>
      <c r="I2794" s="1">
        <v>5754251718650</v>
      </c>
      <c r="J2794" t="s">
        <v>18</v>
      </c>
      <c r="K2794" t="s">
        <v>19</v>
      </c>
      <c r="L2794" t="s">
        <v>3556</v>
      </c>
    </row>
    <row r="2795" spans="1:12" x14ac:dyDescent="0.25">
      <c r="A2795" t="s">
        <v>1030</v>
      </c>
      <c r="B2795" s="1" t="s">
        <v>1787</v>
      </c>
      <c r="C2795" s="1">
        <v>867010072699789</v>
      </c>
      <c r="D2795" t="s">
        <v>14</v>
      </c>
      <c r="E2795">
        <v>1</v>
      </c>
      <c r="F2795" t="s">
        <v>789</v>
      </c>
      <c r="G2795" t="s">
        <v>14</v>
      </c>
      <c r="H2795" t="s">
        <v>24</v>
      </c>
      <c r="I2795" s="1">
        <v>5754258897435</v>
      </c>
      <c r="J2795" t="s">
        <v>18</v>
      </c>
      <c r="K2795" t="s">
        <v>19</v>
      </c>
      <c r="L2795" t="s">
        <v>3556</v>
      </c>
    </row>
    <row r="2796" spans="1:12" x14ac:dyDescent="0.25">
      <c r="A2796" t="s">
        <v>1030</v>
      </c>
      <c r="B2796" s="1" t="s">
        <v>1788</v>
      </c>
      <c r="C2796" s="1">
        <v>869925070417827</v>
      </c>
      <c r="D2796" t="s">
        <v>14</v>
      </c>
      <c r="E2796">
        <v>1</v>
      </c>
      <c r="F2796" t="s">
        <v>195</v>
      </c>
      <c r="G2796" t="s">
        <v>14</v>
      </c>
      <c r="H2796" t="s">
        <v>24</v>
      </c>
      <c r="I2796" s="1">
        <v>5754259810082</v>
      </c>
      <c r="J2796" t="s">
        <v>18</v>
      </c>
      <c r="K2796" t="s">
        <v>19</v>
      </c>
      <c r="L2796" t="s">
        <v>3556</v>
      </c>
    </row>
    <row r="2797" spans="1:12" x14ac:dyDescent="0.25">
      <c r="A2797" t="s">
        <v>1030</v>
      </c>
      <c r="B2797" s="1" t="s">
        <v>1789</v>
      </c>
      <c r="C2797" s="1">
        <v>355172108475698</v>
      </c>
      <c r="D2797" t="s">
        <v>14</v>
      </c>
      <c r="E2797">
        <v>5</v>
      </c>
      <c r="F2797" t="s">
        <v>15</v>
      </c>
      <c r="G2797" t="s">
        <v>14</v>
      </c>
      <c r="H2797" t="s">
        <v>24</v>
      </c>
      <c r="I2797" s="1">
        <v>5754253744359</v>
      </c>
      <c r="J2797" t="s">
        <v>18</v>
      </c>
      <c r="K2797" t="s">
        <v>19</v>
      </c>
      <c r="L2797" t="s">
        <v>3556</v>
      </c>
    </row>
    <row r="2798" spans="1:12" x14ac:dyDescent="0.25">
      <c r="A2798" t="s">
        <v>1030</v>
      </c>
      <c r="B2798" s="1" t="s">
        <v>1790</v>
      </c>
      <c r="C2798" s="1">
        <v>869925070120074</v>
      </c>
      <c r="D2798" t="s">
        <v>14</v>
      </c>
      <c r="E2798">
        <v>1</v>
      </c>
      <c r="F2798" t="s">
        <v>195</v>
      </c>
      <c r="G2798" t="s">
        <v>14</v>
      </c>
      <c r="H2798" t="s">
        <v>24</v>
      </c>
      <c r="I2798" s="1">
        <v>5754255935897</v>
      </c>
      <c r="J2798" t="s">
        <v>18</v>
      </c>
      <c r="K2798" t="s">
        <v>19</v>
      </c>
      <c r="L2798" t="s">
        <v>3556</v>
      </c>
    </row>
    <row r="2799" spans="1:12" x14ac:dyDescent="0.25">
      <c r="A2799" t="s">
        <v>1030</v>
      </c>
      <c r="B2799" s="1" t="s">
        <v>1791</v>
      </c>
      <c r="C2799" s="1">
        <v>355172106167891</v>
      </c>
      <c r="D2799" t="s">
        <v>14</v>
      </c>
      <c r="E2799">
        <v>1</v>
      </c>
      <c r="F2799" t="s">
        <v>789</v>
      </c>
      <c r="G2799" t="s">
        <v>14</v>
      </c>
      <c r="H2799" t="s">
        <v>24</v>
      </c>
      <c r="I2799" s="1">
        <v>5754253218544</v>
      </c>
      <c r="J2799" t="s">
        <v>18</v>
      </c>
      <c r="K2799" t="s">
        <v>19</v>
      </c>
      <c r="L2799" t="s">
        <v>3556</v>
      </c>
    </row>
    <row r="2800" spans="1:12" x14ac:dyDescent="0.25">
      <c r="A2800" t="s">
        <v>1030</v>
      </c>
      <c r="B2800" s="1" t="s">
        <v>1792</v>
      </c>
      <c r="C2800" s="1">
        <v>867010072498935</v>
      </c>
      <c r="D2800" t="s">
        <v>14</v>
      </c>
      <c r="E2800">
        <v>1</v>
      </c>
      <c r="F2800" t="s">
        <v>789</v>
      </c>
      <c r="G2800" t="s">
        <v>14</v>
      </c>
      <c r="H2800" t="s">
        <v>24</v>
      </c>
      <c r="I2800" s="1">
        <v>5754258897436</v>
      </c>
      <c r="J2800" t="s">
        <v>18</v>
      </c>
      <c r="K2800" t="s">
        <v>19</v>
      </c>
      <c r="L2800" t="s">
        <v>3556</v>
      </c>
    </row>
    <row r="2801" spans="1:12" x14ac:dyDescent="0.25">
      <c r="A2801" t="s">
        <v>1030</v>
      </c>
      <c r="B2801" s="1" t="s">
        <v>1793</v>
      </c>
      <c r="C2801" s="1">
        <v>202035896</v>
      </c>
      <c r="D2801" t="s">
        <v>38</v>
      </c>
      <c r="E2801">
        <v>1</v>
      </c>
      <c r="F2801" t="s">
        <v>15</v>
      </c>
      <c r="G2801" t="s">
        <v>39</v>
      </c>
      <c r="H2801" t="s">
        <v>40</v>
      </c>
      <c r="I2801" s="1">
        <v>5755250772760</v>
      </c>
      <c r="J2801" t="s">
        <v>18</v>
      </c>
      <c r="K2801" t="s">
        <v>137</v>
      </c>
      <c r="L2801" t="s">
        <v>3556</v>
      </c>
    </row>
    <row r="2802" spans="1:12" x14ac:dyDescent="0.25">
      <c r="A2802" t="s">
        <v>219</v>
      </c>
      <c r="B2802" s="1" t="s">
        <v>1794</v>
      </c>
      <c r="C2802" s="1">
        <v>2106080106886</v>
      </c>
      <c r="D2802" t="s">
        <v>119</v>
      </c>
      <c r="E2802">
        <v>1</v>
      </c>
      <c r="F2802" t="s">
        <v>58</v>
      </c>
      <c r="G2802" t="s">
        <v>205</v>
      </c>
      <c r="H2802" t="s">
        <v>206</v>
      </c>
      <c r="I2802" s="1">
        <v>5754252899698</v>
      </c>
      <c r="J2802" t="s">
        <v>18</v>
      </c>
      <c r="K2802" t="s">
        <v>19</v>
      </c>
      <c r="L2802" t="s">
        <v>3556</v>
      </c>
    </row>
    <row r="2803" spans="1:12" x14ac:dyDescent="0.25">
      <c r="A2803" t="s">
        <v>1030</v>
      </c>
      <c r="B2803" s="1" t="s">
        <v>1795</v>
      </c>
      <c r="C2803" s="1">
        <v>90656</v>
      </c>
      <c r="D2803" t="s">
        <v>119</v>
      </c>
      <c r="E2803">
        <v>1</v>
      </c>
      <c r="F2803" t="s">
        <v>15</v>
      </c>
      <c r="G2803" t="s">
        <v>120</v>
      </c>
      <c r="H2803" t="s">
        <v>121</v>
      </c>
      <c r="I2803" s="1">
        <v>5754253608967</v>
      </c>
      <c r="J2803" t="s">
        <v>18</v>
      </c>
      <c r="K2803" t="s">
        <v>19</v>
      </c>
      <c r="L2803" t="s">
        <v>3556</v>
      </c>
    </row>
    <row r="2804" spans="1:12" x14ac:dyDescent="0.25">
      <c r="A2804" t="s">
        <v>1030</v>
      </c>
      <c r="B2804" s="1" t="s">
        <v>1796</v>
      </c>
      <c r="C2804" s="1">
        <v>202030705</v>
      </c>
      <c r="D2804" t="s">
        <v>38</v>
      </c>
      <c r="E2804">
        <v>5</v>
      </c>
      <c r="F2804" t="s">
        <v>15</v>
      </c>
      <c r="G2804" t="s">
        <v>39</v>
      </c>
      <c r="H2804" t="s">
        <v>40</v>
      </c>
      <c r="I2804" s="1">
        <v>5754253608929</v>
      </c>
      <c r="J2804" t="s">
        <v>18</v>
      </c>
      <c r="K2804" t="s">
        <v>19</v>
      </c>
      <c r="L2804" t="s">
        <v>3556</v>
      </c>
    </row>
    <row r="2805" spans="1:12" x14ac:dyDescent="0.25">
      <c r="A2805" t="s">
        <v>1558</v>
      </c>
      <c r="B2805" s="1" t="s">
        <v>1797</v>
      </c>
      <c r="C2805" s="1">
        <v>868728032196112</v>
      </c>
      <c r="D2805" t="s">
        <v>38</v>
      </c>
      <c r="E2805">
        <v>5</v>
      </c>
      <c r="F2805" t="s">
        <v>15</v>
      </c>
      <c r="G2805" t="s">
        <v>467</v>
      </c>
      <c r="H2805" t="s">
        <v>468</v>
      </c>
      <c r="I2805" s="1">
        <v>5754209857688</v>
      </c>
      <c r="J2805" t="s">
        <v>18</v>
      </c>
      <c r="K2805" t="s">
        <v>19</v>
      </c>
      <c r="L2805" t="s">
        <v>3556</v>
      </c>
    </row>
    <row r="2806" spans="1:12" x14ac:dyDescent="0.25">
      <c r="A2806" t="s">
        <v>1030</v>
      </c>
      <c r="B2806" s="1" t="s">
        <v>1798</v>
      </c>
      <c r="C2806" s="1">
        <v>869925070140577</v>
      </c>
      <c r="D2806" t="s">
        <v>14</v>
      </c>
      <c r="E2806">
        <v>5</v>
      </c>
      <c r="F2806" t="s">
        <v>15</v>
      </c>
      <c r="G2806" t="s">
        <v>14</v>
      </c>
      <c r="H2806" t="s">
        <v>24</v>
      </c>
      <c r="I2806" s="1">
        <v>5754256954890</v>
      </c>
      <c r="J2806" t="s">
        <v>18</v>
      </c>
      <c r="K2806" t="s">
        <v>19</v>
      </c>
      <c r="L2806" t="s">
        <v>3556</v>
      </c>
    </row>
    <row r="2807" spans="1:12" x14ac:dyDescent="0.25">
      <c r="A2807" t="s">
        <v>1030</v>
      </c>
      <c r="B2807" s="1" t="s">
        <v>1799</v>
      </c>
      <c r="C2807" s="1">
        <v>202043132</v>
      </c>
      <c r="D2807" t="s">
        <v>38</v>
      </c>
      <c r="E2807">
        <v>1</v>
      </c>
      <c r="F2807" t="s">
        <v>15</v>
      </c>
      <c r="G2807" t="s">
        <v>39</v>
      </c>
      <c r="H2807" t="s">
        <v>40</v>
      </c>
      <c r="I2807" s="1">
        <v>5754252518899</v>
      </c>
      <c r="J2807" t="s">
        <v>18</v>
      </c>
      <c r="K2807" t="s">
        <v>19</v>
      </c>
      <c r="L2807" t="s">
        <v>3556</v>
      </c>
    </row>
    <row r="2808" spans="1:12" x14ac:dyDescent="0.25">
      <c r="A2808" t="s">
        <v>1030</v>
      </c>
      <c r="B2808" s="1" t="s">
        <v>1800</v>
      </c>
      <c r="C2808" s="1">
        <v>869925070134455</v>
      </c>
      <c r="D2808" t="s">
        <v>14</v>
      </c>
      <c r="E2808">
        <v>5</v>
      </c>
      <c r="F2808" t="s">
        <v>15</v>
      </c>
      <c r="G2808" t="s">
        <v>14</v>
      </c>
      <c r="H2808" t="s">
        <v>24</v>
      </c>
      <c r="I2808" s="1">
        <v>5754255936048</v>
      </c>
      <c r="J2808" t="s">
        <v>18</v>
      </c>
      <c r="K2808" t="s">
        <v>19</v>
      </c>
      <c r="L2808" t="s">
        <v>3556</v>
      </c>
    </row>
    <row r="2809" spans="1:12" x14ac:dyDescent="0.25">
      <c r="A2809" t="s">
        <v>1558</v>
      </c>
      <c r="B2809" s="1" t="s">
        <v>1801</v>
      </c>
      <c r="C2809" s="1">
        <v>358250330129619</v>
      </c>
      <c r="D2809" t="s">
        <v>38</v>
      </c>
      <c r="E2809">
        <v>1</v>
      </c>
      <c r="F2809" t="s">
        <v>15</v>
      </c>
      <c r="G2809" t="s">
        <v>467</v>
      </c>
      <c r="H2809" t="s">
        <v>468</v>
      </c>
      <c r="I2809" s="1">
        <v>5754213358724</v>
      </c>
      <c r="J2809" t="s">
        <v>18</v>
      </c>
      <c r="K2809" t="s">
        <v>19</v>
      </c>
      <c r="L2809" t="s">
        <v>3556</v>
      </c>
    </row>
    <row r="2810" spans="1:12" x14ac:dyDescent="0.25">
      <c r="A2810" t="s">
        <v>1558</v>
      </c>
      <c r="B2810" s="1" t="s">
        <v>1802</v>
      </c>
      <c r="C2810" s="1">
        <v>9804496</v>
      </c>
      <c r="D2810" t="s">
        <v>119</v>
      </c>
      <c r="E2810">
        <v>1</v>
      </c>
      <c r="F2810" t="s">
        <v>15</v>
      </c>
      <c r="G2810" t="s">
        <v>120</v>
      </c>
      <c r="H2810" t="s">
        <v>121</v>
      </c>
      <c r="I2810" s="1">
        <v>5754252574308</v>
      </c>
      <c r="J2810" t="s">
        <v>18</v>
      </c>
      <c r="K2810" t="s">
        <v>19</v>
      </c>
      <c r="L2810" t="s">
        <v>3556</v>
      </c>
    </row>
    <row r="2811" spans="1:12" x14ac:dyDescent="0.25">
      <c r="A2811" t="s">
        <v>1558</v>
      </c>
      <c r="B2811" s="1" t="s">
        <v>1803</v>
      </c>
      <c r="C2811" s="1">
        <v>867440068044437</v>
      </c>
      <c r="D2811" t="s">
        <v>14</v>
      </c>
      <c r="E2811">
        <v>1</v>
      </c>
      <c r="F2811" t="s">
        <v>15</v>
      </c>
      <c r="G2811" t="s">
        <v>14</v>
      </c>
      <c r="H2811" t="s">
        <v>24</v>
      </c>
      <c r="I2811" s="1">
        <v>5755250339584</v>
      </c>
      <c r="J2811" t="s">
        <v>18</v>
      </c>
      <c r="K2811" t="s">
        <v>137</v>
      </c>
      <c r="L2811" t="s">
        <v>3556</v>
      </c>
    </row>
    <row r="2812" spans="1:12" x14ac:dyDescent="0.25">
      <c r="A2812" t="s">
        <v>1558</v>
      </c>
      <c r="B2812" s="1" t="s">
        <v>1804</v>
      </c>
      <c r="C2812" s="1">
        <v>867440067800094</v>
      </c>
      <c r="D2812" t="s">
        <v>14</v>
      </c>
      <c r="E2812">
        <v>1</v>
      </c>
      <c r="F2812" t="s">
        <v>15</v>
      </c>
      <c r="G2812" t="s">
        <v>14</v>
      </c>
      <c r="H2812" t="s">
        <v>24</v>
      </c>
      <c r="I2812" s="1">
        <v>5754252123456</v>
      </c>
      <c r="J2812" t="s">
        <v>18</v>
      </c>
      <c r="K2812" t="s">
        <v>19</v>
      </c>
      <c r="L2812" t="s">
        <v>3556</v>
      </c>
    </row>
    <row r="2813" spans="1:12" x14ac:dyDescent="0.25">
      <c r="A2813" t="s">
        <v>1558</v>
      </c>
      <c r="B2813" s="1" t="s">
        <v>1805</v>
      </c>
      <c r="C2813" s="1">
        <v>867440062594411</v>
      </c>
      <c r="D2813" t="s">
        <v>14</v>
      </c>
      <c r="E2813">
        <v>1</v>
      </c>
      <c r="F2813" t="s">
        <v>15</v>
      </c>
      <c r="G2813" t="s">
        <v>14</v>
      </c>
      <c r="H2813" t="s">
        <v>24</v>
      </c>
      <c r="I2813" s="1">
        <v>5754251551701</v>
      </c>
      <c r="J2813" t="s">
        <v>18</v>
      </c>
      <c r="K2813" t="s">
        <v>19</v>
      </c>
      <c r="L2813" t="s">
        <v>3556</v>
      </c>
    </row>
    <row r="2814" spans="1:12" x14ac:dyDescent="0.25">
      <c r="A2814" t="s">
        <v>1558</v>
      </c>
      <c r="B2814" s="1" t="s">
        <v>1806</v>
      </c>
      <c r="C2814" s="1">
        <v>9800963</v>
      </c>
      <c r="D2814" t="s">
        <v>119</v>
      </c>
      <c r="E2814">
        <v>1</v>
      </c>
      <c r="F2814" t="s">
        <v>15</v>
      </c>
      <c r="G2814" t="s">
        <v>120</v>
      </c>
      <c r="H2814" t="s">
        <v>121</v>
      </c>
      <c r="I2814" s="1">
        <v>5754252665605</v>
      </c>
      <c r="J2814" t="s">
        <v>18</v>
      </c>
      <c r="K2814" t="s">
        <v>19</v>
      </c>
      <c r="L2814" t="s">
        <v>3556</v>
      </c>
    </row>
    <row r="2815" spans="1:12" x14ac:dyDescent="0.25">
      <c r="A2815" t="s">
        <v>1030</v>
      </c>
      <c r="B2815" s="1" t="s">
        <v>1807</v>
      </c>
      <c r="C2815" s="1">
        <v>867010072648885</v>
      </c>
      <c r="D2815" t="s">
        <v>14</v>
      </c>
      <c r="E2815">
        <v>1</v>
      </c>
      <c r="F2815" t="s">
        <v>15</v>
      </c>
      <c r="G2815" t="s">
        <v>14</v>
      </c>
      <c r="H2815" t="s">
        <v>24</v>
      </c>
      <c r="I2815" s="1">
        <v>5754258897437</v>
      </c>
      <c r="J2815" t="s">
        <v>18</v>
      </c>
      <c r="K2815" t="s">
        <v>19</v>
      </c>
      <c r="L2815" t="s">
        <v>3556</v>
      </c>
    </row>
    <row r="2816" spans="1:12" x14ac:dyDescent="0.25">
      <c r="A2816" t="s">
        <v>1030</v>
      </c>
      <c r="B2816" s="1" t="s">
        <v>1808</v>
      </c>
      <c r="C2816" s="1">
        <v>867010070672564</v>
      </c>
      <c r="D2816" t="s">
        <v>14</v>
      </c>
      <c r="E2816">
        <v>5</v>
      </c>
      <c r="G2816" t="s">
        <v>14</v>
      </c>
      <c r="H2816" t="s">
        <v>24</v>
      </c>
      <c r="I2816" s="1">
        <v>5754256955868</v>
      </c>
      <c r="J2816" t="s">
        <v>18</v>
      </c>
      <c r="K2816" t="s">
        <v>19</v>
      </c>
      <c r="L2816" t="s">
        <v>3556</v>
      </c>
    </row>
    <row r="2817" spans="1:12" x14ac:dyDescent="0.25">
      <c r="A2817" t="s">
        <v>1809</v>
      </c>
      <c r="B2817" s="1" t="s">
        <v>1810</v>
      </c>
      <c r="C2817" s="1">
        <v>867440069805950</v>
      </c>
      <c r="D2817" t="s">
        <v>14</v>
      </c>
      <c r="E2817">
        <v>1</v>
      </c>
      <c r="F2817" t="s">
        <v>15</v>
      </c>
      <c r="G2817" t="s">
        <v>14</v>
      </c>
      <c r="H2817" t="s">
        <v>24</v>
      </c>
      <c r="I2817" s="1">
        <v>5754257940606</v>
      </c>
      <c r="J2817" t="s">
        <v>18</v>
      </c>
      <c r="K2817" t="s">
        <v>19</v>
      </c>
      <c r="L2817" t="s">
        <v>3556</v>
      </c>
    </row>
    <row r="2818" spans="1:12" x14ac:dyDescent="0.25">
      <c r="A2818" t="s">
        <v>1809</v>
      </c>
      <c r="B2818" s="1" t="s">
        <v>1811</v>
      </c>
      <c r="C2818" s="1">
        <v>355172104469521</v>
      </c>
      <c r="D2818" t="s">
        <v>14</v>
      </c>
      <c r="E2818">
        <v>1</v>
      </c>
      <c r="F2818" t="s">
        <v>15</v>
      </c>
      <c r="G2818" t="s">
        <v>14</v>
      </c>
      <c r="H2818" t="s">
        <v>24</v>
      </c>
      <c r="I2818" s="1">
        <v>5754254169896</v>
      </c>
      <c r="J2818" t="s">
        <v>18</v>
      </c>
      <c r="K2818" t="s">
        <v>19</v>
      </c>
      <c r="L2818" t="s">
        <v>3556</v>
      </c>
    </row>
    <row r="2819" spans="1:12" x14ac:dyDescent="0.25">
      <c r="A2819" t="s">
        <v>1558</v>
      </c>
      <c r="B2819" s="1" t="s">
        <v>1812</v>
      </c>
      <c r="C2819" s="1">
        <v>358250330027094</v>
      </c>
      <c r="D2819" t="s">
        <v>38</v>
      </c>
      <c r="E2819">
        <v>1</v>
      </c>
      <c r="F2819" t="s">
        <v>55</v>
      </c>
      <c r="G2819" t="s">
        <v>467</v>
      </c>
      <c r="H2819" t="s">
        <v>468</v>
      </c>
      <c r="I2819" s="1">
        <v>5754202640976</v>
      </c>
      <c r="J2819" t="s">
        <v>18</v>
      </c>
      <c r="K2819" t="s">
        <v>19</v>
      </c>
      <c r="L2819" t="s">
        <v>3556</v>
      </c>
    </row>
    <row r="2820" spans="1:12" x14ac:dyDescent="0.25">
      <c r="A2820" t="s">
        <v>1809</v>
      </c>
      <c r="B2820" s="1" t="s">
        <v>1813</v>
      </c>
      <c r="C2820" s="1">
        <v>355172103778781</v>
      </c>
      <c r="D2820" t="s">
        <v>14</v>
      </c>
      <c r="E2820">
        <v>1</v>
      </c>
      <c r="F2820" t="s">
        <v>73</v>
      </c>
      <c r="G2820" t="s">
        <v>14</v>
      </c>
      <c r="H2820" t="s">
        <v>24</v>
      </c>
      <c r="I2820" s="1">
        <v>5754253124454</v>
      </c>
      <c r="J2820" t="s">
        <v>18</v>
      </c>
      <c r="K2820" t="s">
        <v>19</v>
      </c>
      <c r="L2820" t="s">
        <v>3556</v>
      </c>
    </row>
    <row r="2821" spans="1:12" x14ac:dyDescent="0.25">
      <c r="A2821" t="s">
        <v>1809</v>
      </c>
      <c r="B2821" s="1" t="s">
        <v>1814</v>
      </c>
      <c r="C2821" s="1">
        <v>867440069329621</v>
      </c>
      <c r="D2821" t="s">
        <v>14</v>
      </c>
      <c r="E2821">
        <v>1</v>
      </c>
      <c r="F2821" t="s">
        <v>73</v>
      </c>
      <c r="G2821" t="s">
        <v>14</v>
      </c>
      <c r="H2821" t="s">
        <v>24</v>
      </c>
      <c r="I2821" s="1">
        <v>5754255730424</v>
      </c>
      <c r="J2821" t="s">
        <v>18</v>
      </c>
      <c r="K2821" t="s">
        <v>19</v>
      </c>
      <c r="L2821" t="s">
        <v>3556</v>
      </c>
    </row>
    <row r="2822" spans="1:12" x14ac:dyDescent="0.25">
      <c r="A2822" t="s">
        <v>1815</v>
      </c>
      <c r="B2822" s="1" t="s">
        <v>1816</v>
      </c>
      <c r="C2822" s="1">
        <v>867440060212305</v>
      </c>
      <c r="D2822" t="s">
        <v>14</v>
      </c>
      <c r="E2822">
        <v>1</v>
      </c>
      <c r="F2822" t="s">
        <v>15</v>
      </c>
      <c r="G2822" t="s">
        <v>14</v>
      </c>
      <c r="H2822" t="s">
        <v>24</v>
      </c>
      <c r="I2822" s="1">
        <v>5754259810197</v>
      </c>
      <c r="J2822" t="s">
        <v>18</v>
      </c>
      <c r="K2822" t="s">
        <v>19</v>
      </c>
      <c r="L2822" t="s">
        <v>3556</v>
      </c>
    </row>
    <row r="2823" spans="1:12" x14ac:dyDescent="0.25">
      <c r="A2823" t="s">
        <v>47</v>
      </c>
      <c r="B2823" s="1" t="s">
        <v>49</v>
      </c>
      <c r="C2823" s="1">
        <v>869689043719947</v>
      </c>
      <c r="D2823" t="s">
        <v>14</v>
      </c>
      <c r="E2823">
        <v>1</v>
      </c>
      <c r="F2823" t="s">
        <v>15</v>
      </c>
      <c r="G2823" t="s">
        <v>14</v>
      </c>
      <c r="H2823" t="s">
        <v>24</v>
      </c>
      <c r="I2823" s="1">
        <v>5754257940581</v>
      </c>
      <c r="J2823" t="s">
        <v>48</v>
      </c>
      <c r="K2823" t="s">
        <v>48</v>
      </c>
      <c r="L2823" t="s">
        <v>3556</v>
      </c>
    </row>
    <row r="2824" spans="1:12" x14ac:dyDescent="0.25">
      <c r="A2824" t="s">
        <v>47</v>
      </c>
      <c r="B2824" s="1" t="s">
        <v>1817</v>
      </c>
      <c r="C2824" s="1">
        <v>861128068336384</v>
      </c>
      <c r="D2824" t="s">
        <v>14</v>
      </c>
      <c r="E2824">
        <v>1</v>
      </c>
      <c r="F2824" t="s">
        <v>15</v>
      </c>
      <c r="G2824" t="s">
        <v>14</v>
      </c>
      <c r="H2824" t="s">
        <v>24</v>
      </c>
      <c r="I2824" s="1">
        <v>5754257940574</v>
      </c>
      <c r="J2824" t="s">
        <v>48</v>
      </c>
      <c r="K2824" t="s">
        <v>48</v>
      </c>
      <c r="L2824" t="s">
        <v>3556</v>
      </c>
    </row>
    <row r="2825" spans="1:12" x14ac:dyDescent="0.25">
      <c r="A2825" t="s">
        <v>106</v>
      </c>
      <c r="B2825" s="1" t="s">
        <v>1818</v>
      </c>
      <c r="C2825" s="1">
        <v>865820071974542</v>
      </c>
      <c r="D2825" t="s">
        <v>55</v>
      </c>
      <c r="E2825">
        <v>1</v>
      </c>
      <c r="F2825" t="s">
        <v>15</v>
      </c>
      <c r="G2825" t="s">
        <v>56</v>
      </c>
      <c r="H2825" t="s">
        <v>57</v>
      </c>
      <c r="I2825" s="1">
        <v>5754205613017</v>
      </c>
      <c r="J2825" t="s">
        <v>18</v>
      </c>
      <c r="K2825" t="s">
        <v>19</v>
      </c>
      <c r="L2825" t="s">
        <v>3556</v>
      </c>
    </row>
    <row r="2826" spans="1:12" x14ac:dyDescent="0.25">
      <c r="A2826" t="s">
        <v>106</v>
      </c>
      <c r="B2826" s="1" t="s">
        <v>1819</v>
      </c>
      <c r="C2826" s="1">
        <v>865820071944677</v>
      </c>
      <c r="D2826" t="s">
        <v>55</v>
      </c>
      <c r="E2826">
        <v>1</v>
      </c>
      <c r="F2826" t="s">
        <v>15</v>
      </c>
      <c r="G2826" t="s">
        <v>56</v>
      </c>
      <c r="H2826" t="s">
        <v>57</v>
      </c>
      <c r="I2826" s="1">
        <v>5754225775665</v>
      </c>
      <c r="J2826" t="s">
        <v>18</v>
      </c>
      <c r="K2826" t="s">
        <v>19</v>
      </c>
      <c r="L2826" t="s">
        <v>3556</v>
      </c>
    </row>
    <row r="2827" spans="1:12" x14ac:dyDescent="0.25">
      <c r="A2827" t="s">
        <v>106</v>
      </c>
      <c r="B2827" s="1" t="s">
        <v>1820</v>
      </c>
      <c r="C2827" s="1">
        <v>865820072498269</v>
      </c>
      <c r="D2827" t="s">
        <v>55</v>
      </c>
      <c r="E2827">
        <v>1</v>
      </c>
      <c r="F2827" t="s">
        <v>15</v>
      </c>
      <c r="G2827" t="s">
        <v>56</v>
      </c>
      <c r="H2827" t="s">
        <v>57</v>
      </c>
      <c r="I2827" s="1">
        <v>5754225777503</v>
      </c>
      <c r="J2827" t="s">
        <v>18</v>
      </c>
      <c r="K2827" t="s">
        <v>19</v>
      </c>
      <c r="L2827" t="s">
        <v>3556</v>
      </c>
    </row>
    <row r="2828" spans="1:12" x14ac:dyDescent="0.25">
      <c r="A2828" t="s">
        <v>106</v>
      </c>
      <c r="B2828" s="1" t="s">
        <v>1821</v>
      </c>
      <c r="C2828" s="1">
        <v>865820071948439</v>
      </c>
      <c r="D2828" t="s">
        <v>55</v>
      </c>
      <c r="E2828">
        <v>1</v>
      </c>
      <c r="F2828" t="s">
        <v>15</v>
      </c>
      <c r="G2828" t="s">
        <v>56</v>
      </c>
      <c r="H2828" t="s">
        <v>57</v>
      </c>
      <c r="I2828" s="1">
        <v>5754225772829</v>
      </c>
      <c r="J2828" t="s">
        <v>18</v>
      </c>
      <c r="K2828" t="s">
        <v>19</v>
      </c>
      <c r="L2828" t="s">
        <v>3556</v>
      </c>
    </row>
    <row r="2829" spans="1:12" x14ac:dyDescent="0.25">
      <c r="A2829" t="s">
        <v>1822</v>
      </c>
      <c r="B2829" s="1">
        <v>864688053445539</v>
      </c>
      <c r="C2829" s="1">
        <v>864688053445539</v>
      </c>
      <c r="D2829" t="s">
        <v>55</v>
      </c>
      <c r="E2829">
        <v>1</v>
      </c>
      <c r="F2829" t="s">
        <v>15</v>
      </c>
      <c r="G2829" t="s">
        <v>1823</v>
      </c>
      <c r="H2829" t="s">
        <v>55</v>
      </c>
      <c r="I2829" s="1">
        <v>5754259810201</v>
      </c>
      <c r="J2829" t="s">
        <v>50</v>
      </c>
      <c r="K2829" t="s">
        <v>50</v>
      </c>
      <c r="L2829" t="s">
        <v>3556</v>
      </c>
    </row>
    <row r="2830" spans="1:12" x14ac:dyDescent="0.25">
      <c r="A2830" t="s">
        <v>1822</v>
      </c>
      <c r="B2830" s="1">
        <v>864688053444771</v>
      </c>
      <c r="C2830" s="1">
        <v>864688053444771</v>
      </c>
      <c r="D2830" t="s">
        <v>55</v>
      </c>
      <c r="E2830">
        <v>1</v>
      </c>
      <c r="F2830" t="s">
        <v>15</v>
      </c>
      <c r="G2830" t="s">
        <v>1823</v>
      </c>
      <c r="H2830" t="s">
        <v>55</v>
      </c>
      <c r="I2830" s="1">
        <v>5754259810202</v>
      </c>
      <c r="J2830" t="s">
        <v>50</v>
      </c>
      <c r="K2830" t="s">
        <v>50</v>
      </c>
      <c r="L2830" t="s">
        <v>3556</v>
      </c>
    </row>
    <row r="2831" spans="1:12" x14ac:dyDescent="0.25">
      <c r="A2831" t="s">
        <v>106</v>
      </c>
      <c r="B2831" s="1" t="s">
        <v>1824</v>
      </c>
      <c r="C2831" s="1">
        <v>865820071960541</v>
      </c>
      <c r="D2831" t="s">
        <v>55</v>
      </c>
      <c r="E2831">
        <v>1</v>
      </c>
      <c r="F2831" t="s">
        <v>15</v>
      </c>
      <c r="G2831" t="s">
        <v>56</v>
      </c>
      <c r="H2831" t="s">
        <v>57</v>
      </c>
      <c r="I2831" s="1">
        <v>5754225770549</v>
      </c>
      <c r="J2831" t="s">
        <v>18</v>
      </c>
      <c r="K2831" t="s">
        <v>19</v>
      </c>
      <c r="L2831" t="s">
        <v>3556</v>
      </c>
    </row>
    <row r="2832" spans="1:12" x14ac:dyDescent="0.25">
      <c r="A2832" t="s">
        <v>97</v>
      </c>
      <c r="B2832" s="1" t="s">
        <v>1825</v>
      </c>
      <c r="C2832" s="1">
        <v>865820072503449</v>
      </c>
      <c r="D2832" t="s">
        <v>55</v>
      </c>
      <c r="E2832">
        <v>1</v>
      </c>
      <c r="F2832" t="s">
        <v>15</v>
      </c>
      <c r="G2832" t="s">
        <v>56</v>
      </c>
      <c r="H2832" t="s">
        <v>57</v>
      </c>
      <c r="I2832" s="1">
        <v>5754225778017</v>
      </c>
      <c r="J2832" t="s">
        <v>18</v>
      </c>
      <c r="K2832" t="s">
        <v>19</v>
      </c>
      <c r="L2832" t="s">
        <v>3556</v>
      </c>
    </row>
    <row r="2833" spans="1:12" x14ac:dyDescent="0.25">
      <c r="A2833" t="s">
        <v>1826</v>
      </c>
      <c r="B2833" s="1" t="s">
        <v>1827</v>
      </c>
      <c r="C2833" s="1">
        <v>358980103060571</v>
      </c>
      <c r="D2833" t="s">
        <v>14</v>
      </c>
      <c r="E2833">
        <v>1</v>
      </c>
      <c r="F2833" t="s">
        <v>15</v>
      </c>
      <c r="G2833" t="s">
        <v>16</v>
      </c>
      <c r="H2833" t="s">
        <v>17</v>
      </c>
      <c r="I2833" s="1">
        <v>5754218290074</v>
      </c>
      <c r="J2833" t="s">
        <v>18</v>
      </c>
      <c r="K2833" t="s">
        <v>19</v>
      </c>
      <c r="L2833" t="s">
        <v>3556</v>
      </c>
    </row>
    <row r="2834" spans="1:12" x14ac:dyDescent="0.25">
      <c r="A2834" t="s">
        <v>1826</v>
      </c>
      <c r="B2834" s="1" t="s">
        <v>1828</v>
      </c>
      <c r="C2834" s="1">
        <v>358980103068632</v>
      </c>
      <c r="D2834" t="s">
        <v>14</v>
      </c>
      <c r="E2834">
        <v>1</v>
      </c>
      <c r="F2834" t="s">
        <v>15</v>
      </c>
      <c r="G2834" t="s">
        <v>16</v>
      </c>
      <c r="H2834" t="s">
        <v>17</v>
      </c>
      <c r="I2834" s="1">
        <v>5754218296926</v>
      </c>
      <c r="J2834" t="s">
        <v>18</v>
      </c>
      <c r="K2834" t="s">
        <v>19</v>
      </c>
      <c r="L2834" t="s">
        <v>3556</v>
      </c>
    </row>
    <row r="2835" spans="1:12" x14ac:dyDescent="0.25">
      <c r="A2835" t="s">
        <v>1829</v>
      </c>
      <c r="B2835" s="1" t="s">
        <v>1830</v>
      </c>
      <c r="C2835" s="1">
        <v>869630055163871</v>
      </c>
      <c r="D2835" t="s">
        <v>55</v>
      </c>
      <c r="E2835">
        <v>1</v>
      </c>
      <c r="F2835" t="s">
        <v>84</v>
      </c>
      <c r="G2835" t="s">
        <v>1831</v>
      </c>
      <c r="H2835" t="s">
        <v>55</v>
      </c>
      <c r="I2835" s="1">
        <v>5754259810393</v>
      </c>
      <c r="J2835" t="s">
        <v>50</v>
      </c>
      <c r="K2835" t="s">
        <v>50</v>
      </c>
      <c r="L2835" t="s">
        <v>3556</v>
      </c>
    </row>
    <row r="2836" spans="1:12" x14ac:dyDescent="0.25">
      <c r="A2836" t="s">
        <v>1832</v>
      </c>
      <c r="B2836" s="1" t="s">
        <v>1833</v>
      </c>
      <c r="C2836" s="1">
        <v>869925075102416</v>
      </c>
      <c r="D2836" t="s">
        <v>119</v>
      </c>
      <c r="E2836">
        <v>1</v>
      </c>
      <c r="F2836" t="s">
        <v>48</v>
      </c>
      <c r="G2836" t="s">
        <v>120</v>
      </c>
      <c r="H2836" t="s">
        <v>121</v>
      </c>
      <c r="I2836" s="1">
        <v>0</v>
      </c>
      <c r="J2836" t="s">
        <v>48</v>
      </c>
      <c r="K2836" t="s">
        <v>48</v>
      </c>
      <c r="L2836" t="s">
        <v>3556</v>
      </c>
    </row>
    <row r="2837" spans="1:12" x14ac:dyDescent="0.25">
      <c r="A2837" t="s">
        <v>1832</v>
      </c>
      <c r="B2837" s="1" t="s">
        <v>1834</v>
      </c>
      <c r="C2837" s="1">
        <v>869925075100113</v>
      </c>
      <c r="D2837" t="s">
        <v>119</v>
      </c>
      <c r="E2837">
        <v>1</v>
      </c>
      <c r="F2837" t="s">
        <v>48</v>
      </c>
      <c r="G2837" t="s">
        <v>120</v>
      </c>
      <c r="H2837" t="s">
        <v>121</v>
      </c>
      <c r="I2837" s="1">
        <v>0</v>
      </c>
      <c r="J2837" t="s">
        <v>48</v>
      </c>
      <c r="K2837" t="s">
        <v>48</v>
      </c>
      <c r="L2837" t="s">
        <v>3556</v>
      </c>
    </row>
    <row r="2838" spans="1:12" x14ac:dyDescent="0.25">
      <c r="A2838" t="s">
        <v>1832</v>
      </c>
      <c r="B2838" s="1" t="s">
        <v>1835</v>
      </c>
      <c r="C2838" s="1">
        <v>869925075089738</v>
      </c>
      <c r="D2838" t="s">
        <v>119</v>
      </c>
      <c r="E2838">
        <v>1</v>
      </c>
      <c r="F2838" t="s">
        <v>48</v>
      </c>
      <c r="G2838" t="s">
        <v>120</v>
      </c>
      <c r="H2838" t="s">
        <v>121</v>
      </c>
      <c r="I2838" s="1">
        <v>0</v>
      </c>
      <c r="J2838" t="s">
        <v>48</v>
      </c>
      <c r="K2838" t="s">
        <v>48</v>
      </c>
      <c r="L2838" t="s">
        <v>3556</v>
      </c>
    </row>
    <row r="2839" spans="1:12" x14ac:dyDescent="0.25">
      <c r="A2839" t="s">
        <v>1832</v>
      </c>
      <c r="B2839" s="1" t="s">
        <v>1836</v>
      </c>
      <c r="C2839" s="1">
        <v>869925075102135</v>
      </c>
      <c r="D2839" t="s">
        <v>119</v>
      </c>
      <c r="E2839">
        <v>1</v>
      </c>
      <c r="F2839" t="s">
        <v>48</v>
      </c>
      <c r="G2839" t="s">
        <v>120</v>
      </c>
      <c r="H2839" t="s">
        <v>121</v>
      </c>
      <c r="I2839" s="1">
        <v>0</v>
      </c>
      <c r="J2839" t="s">
        <v>48</v>
      </c>
      <c r="K2839" t="s">
        <v>48</v>
      </c>
      <c r="L2839" t="s">
        <v>3556</v>
      </c>
    </row>
    <row r="2840" spans="1:12" x14ac:dyDescent="0.25">
      <c r="A2840" t="s">
        <v>1832</v>
      </c>
      <c r="B2840" s="1" t="s">
        <v>1837</v>
      </c>
      <c r="C2840" s="1">
        <v>869925075090728</v>
      </c>
      <c r="D2840" t="s">
        <v>119</v>
      </c>
      <c r="E2840">
        <v>1</v>
      </c>
      <c r="F2840" t="s">
        <v>48</v>
      </c>
      <c r="G2840" t="s">
        <v>120</v>
      </c>
      <c r="H2840" t="s">
        <v>121</v>
      </c>
      <c r="I2840" s="1">
        <v>0</v>
      </c>
      <c r="J2840" t="s">
        <v>48</v>
      </c>
      <c r="K2840" t="s">
        <v>48</v>
      </c>
      <c r="L2840" t="s">
        <v>3556</v>
      </c>
    </row>
    <row r="2841" spans="1:12" x14ac:dyDescent="0.25">
      <c r="A2841" t="s">
        <v>1832</v>
      </c>
      <c r="B2841" s="1" t="s">
        <v>1838</v>
      </c>
      <c r="C2841" s="1">
        <v>869925075097566</v>
      </c>
      <c r="D2841" t="s">
        <v>119</v>
      </c>
      <c r="E2841">
        <v>1</v>
      </c>
      <c r="F2841" t="s">
        <v>48</v>
      </c>
      <c r="G2841" t="s">
        <v>120</v>
      </c>
      <c r="H2841" t="s">
        <v>121</v>
      </c>
      <c r="I2841" s="1">
        <v>0</v>
      </c>
      <c r="J2841" t="s">
        <v>48</v>
      </c>
      <c r="K2841" t="s">
        <v>48</v>
      </c>
      <c r="L2841" t="s">
        <v>3556</v>
      </c>
    </row>
    <row r="2842" spans="1:12" x14ac:dyDescent="0.25">
      <c r="A2842" t="s">
        <v>1832</v>
      </c>
      <c r="B2842" s="1" t="s">
        <v>1839</v>
      </c>
      <c r="C2842" s="1">
        <v>869925075100048</v>
      </c>
      <c r="D2842" t="s">
        <v>119</v>
      </c>
      <c r="E2842">
        <v>1</v>
      </c>
      <c r="F2842" t="s">
        <v>48</v>
      </c>
      <c r="G2842" t="s">
        <v>120</v>
      </c>
      <c r="H2842" t="s">
        <v>121</v>
      </c>
      <c r="I2842" s="1">
        <v>0</v>
      </c>
      <c r="J2842" t="s">
        <v>48</v>
      </c>
      <c r="K2842" t="s">
        <v>48</v>
      </c>
      <c r="L2842" t="s">
        <v>3556</v>
      </c>
    </row>
    <row r="2843" spans="1:12" x14ac:dyDescent="0.25">
      <c r="A2843" t="s">
        <v>1832</v>
      </c>
      <c r="B2843" s="1" t="s">
        <v>1840</v>
      </c>
      <c r="C2843" s="1">
        <v>869925075091965</v>
      </c>
      <c r="D2843" t="s">
        <v>119</v>
      </c>
      <c r="E2843">
        <v>1</v>
      </c>
      <c r="F2843" t="s">
        <v>48</v>
      </c>
      <c r="G2843" t="s">
        <v>120</v>
      </c>
      <c r="H2843" t="s">
        <v>121</v>
      </c>
      <c r="I2843" s="1">
        <v>0</v>
      </c>
      <c r="J2843" t="s">
        <v>48</v>
      </c>
      <c r="K2843" t="s">
        <v>48</v>
      </c>
      <c r="L2843" t="s">
        <v>3556</v>
      </c>
    </row>
    <row r="2844" spans="1:12" x14ac:dyDescent="0.25">
      <c r="A2844" t="s">
        <v>1832</v>
      </c>
      <c r="B2844" s="1" t="s">
        <v>1841</v>
      </c>
      <c r="C2844" s="1">
        <v>869925075092005</v>
      </c>
      <c r="D2844" t="s">
        <v>119</v>
      </c>
      <c r="E2844">
        <v>1</v>
      </c>
      <c r="F2844" t="s">
        <v>48</v>
      </c>
      <c r="G2844" t="s">
        <v>120</v>
      </c>
      <c r="H2844" t="s">
        <v>121</v>
      </c>
      <c r="I2844" s="1">
        <v>0</v>
      </c>
      <c r="J2844" t="s">
        <v>48</v>
      </c>
      <c r="K2844" t="s">
        <v>48</v>
      </c>
      <c r="L2844" t="s">
        <v>3556</v>
      </c>
    </row>
    <row r="2845" spans="1:12" x14ac:dyDescent="0.25">
      <c r="A2845" t="s">
        <v>1832</v>
      </c>
      <c r="B2845" s="1" t="s">
        <v>1842</v>
      </c>
      <c r="C2845" s="1">
        <v>869925075103505</v>
      </c>
      <c r="D2845" t="s">
        <v>119</v>
      </c>
      <c r="E2845">
        <v>1</v>
      </c>
      <c r="F2845" t="s">
        <v>48</v>
      </c>
      <c r="G2845" t="s">
        <v>120</v>
      </c>
      <c r="H2845" t="s">
        <v>121</v>
      </c>
      <c r="I2845" s="1">
        <v>0</v>
      </c>
      <c r="J2845" t="s">
        <v>48</v>
      </c>
      <c r="K2845" t="s">
        <v>48</v>
      </c>
      <c r="L2845" t="s">
        <v>3556</v>
      </c>
    </row>
    <row r="2846" spans="1:12" x14ac:dyDescent="0.25">
      <c r="A2846" t="s">
        <v>1832</v>
      </c>
      <c r="B2846" s="1" t="s">
        <v>1843</v>
      </c>
      <c r="C2846" s="1">
        <v>869925075097590</v>
      </c>
      <c r="D2846" t="s">
        <v>119</v>
      </c>
      <c r="E2846">
        <v>1</v>
      </c>
      <c r="F2846" t="s">
        <v>48</v>
      </c>
      <c r="G2846" t="s">
        <v>120</v>
      </c>
      <c r="H2846" t="s">
        <v>121</v>
      </c>
      <c r="I2846" s="1">
        <v>0</v>
      </c>
      <c r="J2846" t="s">
        <v>48</v>
      </c>
      <c r="K2846" t="s">
        <v>48</v>
      </c>
      <c r="L2846" t="s">
        <v>3556</v>
      </c>
    </row>
    <row r="2847" spans="1:12" x14ac:dyDescent="0.25">
      <c r="A2847" t="s">
        <v>1832</v>
      </c>
      <c r="B2847" s="1" t="s">
        <v>1844</v>
      </c>
      <c r="C2847" s="1">
        <v>869925075089993</v>
      </c>
      <c r="D2847" t="s">
        <v>119</v>
      </c>
      <c r="E2847">
        <v>1</v>
      </c>
      <c r="F2847" t="s">
        <v>48</v>
      </c>
      <c r="G2847" t="s">
        <v>120</v>
      </c>
      <c r="H2847" t="s">
        <v>121</v>
      </c>
      <c r="I2847" s="1">
        <v>0</v>
      </c>
      <c r="J2847" t="s">
        <v>48</v>
      </c>
      <c r="K2847" t="s">
        <v>48</v>
      </c>
      <c r="L2847" t="s">
        <v>3556</v>
      </c>
    </row>
    <row r="2848" spans="1:12" x14ac:dyDescent="0.25">
      <c r="A2848" t="s">
        <v>1832</v>
      </c>
      <c r="B2848" s="1" t="s">
        <v>1845</v>
      </c>
      <c r="C2848" s="1">
        <v>869925075090322</v>
      </c>
      <c r="D2848" t="s">
        <v>119</v>
      </c>
      <c r="E2848">
        <v>1</v>
      </c>
      <c r="F2848" t="s">
        <v>48</v>
      </c>
      <c r="G2848" t="s">
        <v>120</v>
      </c>
      <c r="H2848" t="s">
        <v>121</v>
      </c>
      <c r="I2848" s="1">
        <v>0</v>
      </c>
      <c r="J2848" t="s">
        <v>48</v>
      </c>
      <c r="K2848" t="s">
        <v>48</v>
      </c>
      <c r="L2848" t="s">
        <v>3556</v>
      </c>
    </row>
    <row r="2849" spans="1:12" x14ac:dyDescent="0.25">
      <c r="A2849" t="s">
        <v>1832</v>
      </c>
      <c r="B2849" s="1" t="s">
        <v>1846</v>
      </c>
      <c r="C2849" s="1">
        <v>869925075089803</v>
      </c>
      <c r="D2849" t="s">
        <v>119</v>
      </c>
      <c r="E2849">
        <v>1</v>
      </c>
      <c r="F2849" t="s">
        <v>48</v>
      </c>
      <c r="G2849" t="s">
        <v>120</v>
      </c>
      <c r="H2849" t="s">
        <v>121</v>
      </c>
      <c r="I2849" s="1">
        <v>0</v>
      </c>
      <c r="J2849" t="s">
        <v>48</v>
      </c>
      <c r="K2849" t="s">
        <v>48</v>
      </c>
      <c r="L2849" t="s">
        <v>3556</v>
      </c>
    </row>
    <row r="2850" spans="1:12" x14ac:dyDescent="0.25">
      <c r="A2850" t="s">
        <v>1832</v>
      </c>
      <c r="B2850" s="1" t="s">
        <v>1847</v>
      </c>
      <c r="C2850" s="1">
        <v>869925075080596</v>
      </c>
      <c r="D2850" t="s">
        <v>119</v>
      </c>
      <c r="E2850">
        <v>1</v>
      </c>
      <c r="F2850" t="s">
        <v>48</v>
      </c>
      <c r="G2850" t="s">
        <v>120</v>
      </c>
      <c r="H2850" t="s">
        <v>121</v>
      </c>
      <c r="I2850" s="1">
        <v>0</v>
      </c>
      <c r="J2850" t="s">
        <v>48</v>
      </c>
      <c r="K2850" t="s">
        <v>48</v>
      </c>
      <c r="L2850" t="s">
        <v>3556</v>
      </c>
    </row>
    <row r="2851" spans="1:12" x14ac:dyDescent="0.25">
      <c r="A2851" t="s">
        <v>1832</v>
      </c>
      <c r="B2851" s="1" t="s">
        <v>1848</v>
      </c>
      <c r="C2851" s="1">
        <v>869925075090116</v>
      </c>
      <c r="D2851" t="s">
        <v>119</v>
      </c>
      <c r="E2851">
        <v>1</v>
      </c>
      <c r="F2851" t="s">
        <v>48</v>
      </c>
      <c r="G2851" t="s">
        <v>120</v>
      </c>
      <c r="H2851" t="s">
        <v>121</v>
      </c>
      <c r="I2851" s="1">
        <v>0</v>
      </c>
      <c r="J2851" t="s">
        <v>48</v>
      </c>
      <c r="K2851" t="s">
        <v>48</v>
      </c>
      <c r="L2851" t="s">
        <v>3556</v>
      </c>
    </row>
    <row r="2852" spans="1:12" x14ac:dyDescent="0.25">
      <c r="A2852" t="s">
        <v>1832</v>
      </c>
      <c r="B2852" s="1" t="s">
        <v>1849</v>
      </c>
      <c r="C2852" s="1">
        <v>869925075090009</v>
      </c>
      <c r="D2852" t="s">
        <v>119</v>
      </c>
      <c r="E2852">
        <v>1</v>
      </c>
      <c r="F2852" t="s">
        <v>48</v>
      </c>
      <c r="G2852" t="s">
        <v>120</v>
      </c>
      <c r="H2852" t="s">
        <v>121</v>
      </c>
      <c r="I2852" s="1">
        <v>0</v>
      </c>
      <c r="J2852" t="s">
        <v>48</v>
      </c>
      <c r="K2852" t="s">
        <v>48</v>
      </c>
      <c r="L2852" t="s">
        <v>3556</v>
      </c>
    </row>
    <row r="2853" spans="1:12" x14ac:dyDescent="0.25">
      <c r="A2853" t="s">
        <v>1832</v>
      </c>
      <c r="B2853" s="1" t="s">
        <v>1850</v>
      </c>
      <c r="C2853" s="1">
        <v>869925074040526</v>
      </c>
      <c r="D2853" t="s">
        <v>119</v>
      </c>
      <c r="E2853">
        <v>1</v>
      </c>
      <c r="F2853" t="s">
        <v>48</v>
      </c>
      <c r="G2853" t="s">
        <v>120</v>
      </c>
      <c r="H2853" t="s">
        <v>121</v>
      </c>
      <c r="I2853" s="1">
        <v>0</v>
      </c>
      <c r="J2853" t="s">
        <v>48</v>
      </c>
      <c r="K2853" t="s">
        <v>48</v>
      </c>
      <c r="L2853" t="s">
        <v>3556</v>
      </c>
    </row>
    <row r="2854" spans="1:12" x14ac:dyDescent="0.25">
      <c r="A2854" t="s">
        <v>1832</v>
      </c>
      <c r="B2854" s="1" t="s">
        <v>1851</v>
      </c>
      <c r="C2854" s="1">
        <v>869925075101483</v>
      </c>
      <c r="D2854" t="s">
        <v>119</v>
      </c>
      <c r="E2854">
        <v>1</v>
      </c>
      <c r="F2854" t="s">
        <v>48</v>
      </c>
      <c r="G2854" t="s">
        <v>120</v>
      </c>
      <c r="H2854" t="s">
        <v>121</v>
      </c>
      <c r="I2854" s="1">
        <v>0</v>
      </c>
      <c r="J2854" t="s">
        <v>48</v>
      </c>
      <c r="K2854" t="s">
        <v>48</v>
      </c>
      <c r="L2854" t="s">
        <v>3556</v>
      </c>
    </row>
    <row r="2855" spans="1:12" x14ac:dyDescent="0.25">
      <c r="A2855" t="s">
        <v>1832</v>
      </c>
      <c r="B2855" s="1" t="s">
        <v>1852</v>
      </c>
      <c r="C2855" s="1">
        <v>869925075090223</v>
      </c>
      <c r="D2855" t="s">
        <v>119</v>
      </c>
      <c r="E2855">
        <v>1</v>
      </c>
      <c r="F2855" t="s">
        <v>48</v>
      </c>
      <c r="G2855" t="s">
        <v>120</v>
      </c>
      <c r="H2855" t="s">
        <v>121</v>
      </c>
      <c r="I2855" s="1">
        <v>0</v>
      </c>
      <c r="J2855" t="s">
        <v>48</v>
      </c>
      <c r="K2855" t="s">
        <v>48</v>
      </c>
      <c r="L2855" t="s">
        <v>3556</v>
      </c>
    </row>
    <row r="2856" spans="1:12" x14ac:dyDescent="0.25">
      <c r="A2856" t="s">
        <v>1832</v>
      </c>
      <c r="B2856" s="1" t="s">
        <v>1853</v>
      </c>
      <c r="C2856" s="1">
        <v>869925075099414</v>
      </c>
      <c r="D2856" t="s">
        <v>119</v>
      </c>
      <c r="E2856">
        <v>1</v>
      </c>
      <c r="F2856" t="s">
        <v>48</v>
      </c>
      <c r="G2856" t="s">
        <v>120</v>
      </c>
      <c r="H2856" t="s">
        <v>121</v>
      </c>
      <c r="I2856" s="1">
        <v>0</v>
      </c>
      <c r="J2856" t="s">
        <v>48</v>
      </c>
      <c r="K2856" t="s">
        <v>48</v>
      </c>
      <c r="L2856" t="s">
        <v>3556</v>
      </c>
    </row>
    <row r="2857" spans="1:12" x14ac:dyDescent="0.25">
      <c r="A2857" t="s">
        <v>1832</v>
      </c>
      <c r="B2857" s="1" t="s">
        <v>1854</v>
      </c>
      <c r="C2857" s="1">
        <v>869925075097582</v>
      </c>
      <c r="D2857" t="s">
        <v>119</v>
      </c>
      <c r="E2857">
        <v>1</v>
      </c>
      <c r="F2857" t="s">
        <v>48</v>
      </c>
      <c r="G2857" t="s">
        <v>120</v>
      </c>
      <c r="H2857" t="s">
        <v>121</v>
      </c>
      <c r="I2857" s="1">
        <v>0</v>
      </c>
      <c r="J2857" t="s">
        <v>48</v>
      </c>
      <c r="K2857" t="s">
        <v>48</v>
      </c>
      <c r="L2857" t="s">
        <v>3556</v>
      </c>
    </row>
    <row r="2858" spans="1:12" x14ac:dyDescent="0.25">
      <c r="A2858" t="s">
        <v>1832</v>
      </c>
      <c r="B2858" s="1" t="s">
        <v>1855</v>
      </c>
      <c r="C2858" s="1">
        <v>869925075089795</v>
      </c>
      <c r="D2858" t="s">
        <v>119</v>
      </c>
      <c r="E2858">
        <v>1</v>
      </c>
      <c r="F2858" t="s">
        <v>48</v>
      </c>
      <c r="G2858" t="s">
        <v>120</v>
      </c>
      <c r="H2858" t="s">
        <v>121</v>
      </c>
      <c r="I2858" s="1">
        <v>0</v>
      </c>
      <c r="J2858" t="s">
        <v>48</v>
      </c>
      <c r="K2858" t="s">
        <v>48</v>
      </c>
      <c r="L2858" t="s">
        <v>3556</v>
      </c>
    </row>
    <row r="2859" spans="1:12" x14ac:dyDescent="0.25">
      <c r="A2859" t="s">
        <v>1832</v>
      </c>
      <c r="B2859" s="1" t="s">
        <v>1856</v>
      </c>
      <c r="C2859" s="1">
        <v>869925074342484</v>
      </c>
      <c r="D2859" t="s">
        <v>119</v>
      </c>
      <c r="E2859">
        <v>1</v>
      </c>
      <c r="F2859" t="s">
        <v>48</v>
      </c>
      <c r="G2859" t="s">
        <v>120</v>
      </c>
      <c r="H2859" t="s">
        <v>121</v>
      </c>
      <c r="I2859" s="1">
        <v>0</v>
      </c>
      <c r="J2859" t="s">
        <v>48</v>
      </c>
      <c r="K2859" t="s">
        <v>48</v>
      </c>
      <c r="L2859" t="s">
        <v>3556</v>
      </c>
    </row>
    <row r="2860" spans="1:12" x14ac:dyDescent="0.25">
      <c r="A2860" t="s">
        <v>1832</v>
      </c>
      <c r="B2860" s="1" t="s">
        <v>1857</v>
      </c>
      <c r="C2860" s="1">
        <v>869925075089639</v>
      </c>
      <c r="D2860" t="s">
        <v>119</v>
      </c>
      <c r="E2860">
        <v>1</v>
      </c>
      <c r="F2860" t="s">
        <v>48</v>
      </c>
      <c r="G2860" t="s">
        <v>120</v>
      </c>
      <c r="H2860" t="s">
        <v>121</v>
      </c>
      <c r="I2860" s="1">
        <v>0</v>
      </c>
      <c r="J2860" t="s">
        <v>48</v>
      </c>
      <c r="K2860" t="s">
        <v>48</v>
      </c>
      <c r="L2860" t="s">
        <v>3556</v>
      </c>
    </row>
    <row r="2861" spans="1:12" x14ac:dyDescent="0.25">
      <c r="A2861" t="s">
        <v>1832</v>
      </c>
      <c r="B2861" s="1" t="s">
        <v>1858</v>
      </c>
      <c r="C2861" s="1">
        <v>869925075102069</v>
      </c>
      <c r="D2861" t="s">
        <v>119</v>
      </c>
      <c r="E2861">
        <v>1</v>
      </c>
      <c r="F2861" t="s">
        <v>48</v>
      </c>
      <c r="G2861" t="s">
        <v>120</v>
      </c>
      <c r="H2861" t="s">
        <v>121</v>
      </c>
      <c r="I2861" s="1">
        <v>0</v>
      </c>
      <c r="J2861" t="s">
        <v>48</v>
      </c>
      <c r="K2861" t="s">
        <v>48</v>
      </c>
      <c r="L2861" t="s">
        <v>3556</v>
      </c>
    </row>
    <row r="2862" spans="1:12" x14ac:dyDescent="0.25">
      <c r="A2862" t="s">
        <v>1832</v>
      </c>
      <c r="B2862" s="1" t="s">
        <v>1859</v>
      </c>
      <c r="C2862" s="1">
        <v>869925075097723</v>
      </c>
      <c r="D2862" t="s">
        <v>119</v>
      </c>
      <c r="E2862">
        <v>1</v>
      </c>
      <c r="F2862" t="s">
        <v>48</v>
      </c>
      <c r="G2862" t="s">
        <v>120</v>
      </c>
      <c r="H2862" t="s">
        <v>121</v>
      </c>
      <c r="I2862" s="1">
        <v>0</v>
      </c>
      <c r="J2862" t="s">
        <v>48</v>
      </c>
      <c r="K2862" t="s">
        <v>48</v>
      </c>
      <c r="L2862" t="s">
        <v>3556</v>
      </c>
    </row>
    <row r="2863" spans="1:12" x14ac:dyDescent="0.25">
      <c r="A2863" t="s">
        <v>1860</v>
      </c>
      <c r="B2863" s="1" t="s">
        <v>1861</v>
      </c>
      <c r="C2863" s="1">
        <v>862211074207143</v>
      </c>
      <c r="D2863" t="s">
        <v>55</v>
      </c>
      <c r="E2863">
        <v>1</v>
      </c>
      <c r="F2863" t="s">
        <v>15</v>
      </c>
      <c r="G2863" t="s">
        <v>1823</v>
      </c>
      <c r="H2863" t="s">
        <v>55</v>
      </c>
      <c r="I2863" s="1">
        <v>5754255935799</v>
      </c>
      <c r="J2863" t="s">
        <v>18</v>
      </c>
      <c r="K2863" t="s">
        <v>19</v>
      </c>
      <c r="L2863" t="s">
        <v>3556</v>
      </c>
    </row>
    <row r="2864" spans="1:12" x14ac:dyDescent="0.25">
      <c r="A2864" t="s">
        <v>1826</v>
      </c>
      <c r="B2864" s="1" t="s">
        <v>1862</v>
      </c>
      <c r="C2864" s="1">
        <v>358980103151552</v>
      </c>
      <c r="D2864" t="s">
        <v>14</v>
      </c>
      <c r="E2864">
        <v>1</v>
      </c>
      <c r="F2864" t="s">
        <v>15</v>
      </c>
      <c r="G2864" t="s">
        <v>16</v>
      </c>
      <c r="H2864" t="s">
        <v>17</v>
      </c>
      <c r="I2864" s="1">
        <v>5754214612041</v>
      </c>
      <c r="J2864" t="s">
        <v>18</v>
      </c>
      <c r="K2864" t="s">
        <v>19</v>
      </c>
      <c r="L2864" t="s">
        <v>3556</v>
      </c>
    </row>
    <row r="2865" spans="1:12" x14ac:dyDescent="0.25">
      <c r="A2865" t="s">
        <v>1826</v>
      </c>
      <c r="B2865" s="1" t="s">
        <v>1863</v>
      </c>
      <c r="C2865" s="1">
        <v>358980103143864</v>
      </c>
      <c r="D2865" t="s">
        <v>14</v>
      </c>
      <c r="E2865">
        <v>1</v>
      </c>
      <c r="F2865" t="s">
        <v>15</v>
      </c>
      <c r="G2865" t="s">
        <v>16</v>
      </c>
      <c r="H2865" t="s">
        <v>17</v>
      </c>
      <c r="I2865" s="1">
        <v>5754214638922</v>
      </c>
      <c r="J2865" t="s">
        <v>18</v>
      </c>
      <c r="K2865" t="s">
        <v>19</v>
      </c>
      <c r="L2865" t="s">
        <v>3556</v>
      </c>
    </row>
    <row r="2866" spans="1:12" x14ac:dyDescent="0.25">
      <c r="A2866" t="s">
        <v>1826</v>
      </c>
      <c r="B2866" s="1" t="s">
        <v>1864</v>
      </c>
      <c r="C2866" s="1">
        <v>358980103138922</v>
      </c>
      <c r="D2866" t="s">
        <v>14</v>
      </c>
      <c r="E2866">
        <v>1</v>
      </c>
      <c r="F2866" t="s">
        <v>15</v>
      </c>
      <c r="G2866" t="s">
        <v>16</v>
      </c>
      <c r="H2866" t="s">
        <v>17</v>
      </c>
      <c r="I2866" s="1">
        <v>5754214631047</v>
      </c>
      <c r="J2866" t="s">
        <v>18</v>
      </c>
      <c r="K2866" t="s">
        <v>19</v>
      </c>
      <c r="L2866" t="s">
        <v>3556</v>
      </c>
    </row>
    <row r="2867" spans="1:12" x14ac:dyDescent="0.25">
      <c r="A2867" t="s">
        <v>1826</v>
      </c>
      <c r="B2867" s="1" t="s">
        <v>1865</v>
      </c>
      <c r="C2867" s="1">
        <v>358980103149176</v>
      </c>
      <c r="D2867" t="s">
        <v>14</v>
      </c>
      <c r="E2867">
        <v>1</v>
      </c>
      <c r="F2867" t="s">
        <v>15</v>
      </c>
      <c r="G2867" t="s">
        <v>16</v>
      </c>
      <c r="H2867" t="s">
        <v>17</v>
      </c>
      <c r="I2867" s="1">
        <v>5754214650553</v>
      </c>
      <c r="J2867" t="s">
        <v>18</v>
      </c>
      <c r="K2867" t="s">
        <v>19</v>
      </c>
      <c r="L2867" t="s">
        <v>3556</v>
      </c>
    </row>
    <row r="2868" spans="1:12" x14ac:dyDescent="0.25">
      <c r="A2868" t="s">
        <v>1826</v>
      </c>
      <c r="B2868" s="1" t="s">
        <v>1866</v>
      </c>
      <c r="C2868" s="1">
        <v>358980103129434</v>
      </c>
      <c r="D2868" t="s">
        <v>14</v>
      </c>
      <c r="E2868">
        <v>1</v>
      </c>
      <c r="F2868" t="s">
        <v>15</v>
      </c>
      <c r="G2868" t="s">
        <v>16</v>
      </c>
      <c r="H2868" t="s">
        <v>17</v>
      </c>
      <c r="I2868" s="1">
        <v>5754214642421</v>
      </c>
      <c r="J2868" t="s">
        <v>18</v>
      </c>
      <c r="K2868" t="s">
        <v>19</v>
      </c>
      <c r="L2868" t="s">
        <v>3556</v>
      </c>
    </row>
    <row r="2869" spans="1:12" x14ac:dyDescent="0.25">
      <c r="A2869" t="s">
        <v>1826</v>
      </c>
      <c r="B2869" s="1" t="s">
        <v>1867</v>
      </c>
      <c r="C2869" s="1">
        <v>358980103143492</v>
      </c>
      <c r="D2869" t="s">
        <v>14</v>
      </c>
      <c r="E2869">
        <v>1</v>
      </c>
      <c r="F2869" t="s">
        <v>15</v>
      </c>
      <c r="G2869" t="s">
        <v>16</v>
      </c>
      <c r="H2869" t="s">
        <v>17</v>
      </c>
      <c r="I2869" s="1">
        <v>5754214572625</v>
      </c>
      <c r="J2869" t="s">
        <v>18</v>
      </c>
      <c r="K2869" t="s">
        <v>19</v>
      </c>
      <c r="L2869" t="s">
        <v>3556</v>
      </c>
    </row>
    <row r="2870" spans="1:12" x14ac:dyDescent="0.25">
      <c r="A2870" t="s">
        <v>1826</v>
      </c>
      <c r="B2870" s="1" t="s">
        <v>1868</v>
      </c>
      <c r="C2870" s="1">
        <v>358980103144193</v>
      </c>
      <c r="D2870" t="s">
        <v>14</v>
      </c>
      <c r="E2870">
        <v>1</v>
      </c>
      <c r="F2870" t="s">
        <v>15</v>
      </c>
      <c r="G2870" t="s">
        <v>16</v>
      </c>
      <c r="H2870" t="s">
        <v>17</v>
      </c>
      <c r="I2870" s="1">
        <v>5754214626992</v>
      </c>
      <c r="J2870" t="s">
        <v>18</v>
      </c>
      <c r="K2870" t="s">
        <v>19</v>
      </c>
      <c r="L2870" t="s">
        <v>3556</v>
      </c>
    </row>
    <row r="2871" spans="1:12" x14ac:dyDescent="0.25">
      <c r="A2871" t="s">
        <v>1826</v>
      </c>
      <c r="B2871" s="1" t="s">
        <v>1869</v>
      </c>
      <c r="C2871" s="1">
        <v>358980103144888</v>
      </c>
      <c r="D2871" t="s">
        <v>14</v>
      </c>
      <c r="E2871">
        <v>1</v>
      </c>
      <c r="F2871" t="s">
        <v>15</v>
      </c>
      <c r="G2871" t="s">
        <v>16</v>
      </c>
      <c r="H2871" t="s">
        <v>17</v>
      </c>
      <c r="I2871" s="1">
        <v>5754214610781</v>
      </c>
      <c r="J2871" t="s">
        <v>18</v>
      </c>
      <c r="K2871" t="s">
        <v>19</v>
      </c>
      <c r="L2871" t="s">
        <v>3556</v>
      </c>
    </row>
    <row r="2872" spans="1:12" x14ac:dyDescent="0.25">
      <c r="A2872" t="s">
        <v>1826</v>
      </c>
      <c r="B2872" s="1" t="s">
        <v>1870</v>
      </c>
      <c r="C2872" s="1">
        <v>358980103138856</v>
      </c>
      <c r="D2872" t="s">
        <v>14</v>
      </c>
      <c r="E2872">
        <v>1</v>
      </c>
      <c r="F2872" t="s">
        <v>15</v>
      </c>
      <c r="G2872" t="s">
        <v>16</v>
      </c>
      <c r="H2872" t="s">
        <v>17</v>
      </c>
      <c r="I2872" s="1">
        <v>5754214629206</v>
      </c>
      <c r="J2872" t="s">
        <v>18</v>
      </c>
      <c r="K2872" t="s">
        <v>19</v>
      </c>
      <c r="L2872" t="s">
        <v>3556</v>
      </c>
    </row>
    <row r="2873" spans="1:12" x14ac:dyDescent="0.25">
      <c r="A2873" t="s">
        <v>1826</v>
      </c>
      <c r="B2873" s="1" t="s">
        <v>1871</v>
      </c>
      <c r="C2873" s="1">
        <v>358980103145869</v>
      </c>
      <c r="D2873" t="s">
        <v>14</v>
      </c>
      <c r="E2873">
        <v>1</v>
      </c>
      <c r="F2873" t="s">
        <v>15</v>
      </c>
      <c r="G2873" t="s">
        <v>16</v>
      </c>
      <c r="H2873" t="s">
        <v>17</v>
      </c>
      <c r="I2873" s="1">
        <v>5754214603641</v>
      </c>
      <c r="J2873" t="s">
        <v>18</v>
      </c>
      <c r="K2873" t="s">
        <v>19</v>
      </c>
      <c r="L2873" t="s">
        <v>3556</v>
      </c>
    </row>
    <row r="2874" spans="1:12" x14ac:dyDescent="0.25">
      <c r="A2874" t="s">
        <v>1826</v>
      </c>
      <c r="B2874" s="1" t="s">
        <v>1872</v>
      </c>
      <c r="C2874" s="1">
        <v>358980103076239</v>
      </c>
      <c r="D2874" t="s">
        <v>14</v>
      </c>
      <c r="E2874">
        <v>1</v>
      </c>
      <c r="F2874" t="s">
        <v>15</v>
      </c>
      <c r="G2874" t="s">
        <v>16</v>
      </c>
      <c r="H2874" t="s">
        <v>17</v>
      </c>
      <c r="I2874" s="1">
        <v>5754218294140</v>
      </c>
      <c r="J2874" t="s">
        <v>18</v>
      </c>
      <c r="K2874" t="s">
        <v>19</v>
      </c>
      <c r="L2874" t="s">
        <v>3556</v>
      </c>
    </row>
    <row r="2875" spans="1:12" x14ac:dyDescent="0.25">
      <c r="A2875" t="s">
        <v>1822</v>
      </c>
      <c r="B2875" s="1">
        <v>864688053445497</v>
      </c>
      <c r="C2875" s="1">
        <v>864688053445497</v>
      </c>
      <c r="D2875" t="s">
        <v>55</v>
      </c>
      <c r="E2875">
        <v>1</v>
      </c>
      <c r="F2875" t="s">
        <v>15</v>
      </c>
      <c r="G2875" t="s">
        <v>1823</v>
      </c>
      <c r="H2875" t="s">
        <v>55</v>
      </c>
      <c r="I2875" s="1">
        <v>1234567890000</v>
      </c>
      <c r="J2875" t="s">
        <v>18</v>
      </c>
      <c r="K2875" t="s">
        <v>19</v>
      </c>
      <c r="L2875" t="s">
        <v>3556</v>
      </c>
    </row>
    <row r="2876" spans="1:12" x14ac:dyDescent="0.25">
      <c r="A2876" t="s">
        <v>1873</v>
      </c>
      <c r="B2876" s="1" t="s">
        <v>1874</v>
      </c>
      <c r="C2876" s="1">
        <v>867010074423543</v>
      </c>
      <c r="D2876" t="s">
        <v>14</v>
      </c>
      <c r="E2876">
        <v>1</v>
      </c>
      <c r="F2876" t="s">
        <v>15</v>
      </c>
      <c r="G2876" t="s">
        <v>14</v>
      </c>
      <c r="H2876" t="s">
        <v>24</v>
      </c>
      <c r="I2876" s="1">
        <v>5754259810209</v>
      </c>
      <c r="J2876" t="s">
        <v>18</v>
      </c>
      <c r="K2876" t="s">
        <v>19</v>
      </c>
      <c r="L2876" t="s">
        <v>3556</v>
      </c>
    </row>
    <row r="2877" spans="1:12" x14ac:dyDescent="0.25">
      <c r="A2877" t="s">
        <v>1873</v>
      </c>
      <c r="B2877" s="1" t="s">
        <v>1875</v>
      </c>
      <c r="C2877" s="1">
        <v>867010074481111</v>
      </c>
      <c r="D2877" t="s">
        <v>14</v>
      </c>
      <c r="E2877">
        <v>1</v>
      </c>
      <c r="F2877" t="s">
        <v>15</v>
      </c>
      <c r="G2877" t="s">
        <v>14</v>
      </c>
      <c r="H2877" t="s">
        <v>24</v>
      </c>
      <c r="I2877" s="1">
        <v>5754259810501</v>
      </c>
      <c r="J2877" t="s">
        <v>18</v>
      </c>
      <c r="K2877" t="s">
        <v>19</v>
      </c>
      <c r="L2877" t="s">
        <v>3556</v>
      </c>
    </row>
    <row r="2878" spans="1:12" x14ac:dyDescent="0.25">
      <c r="A2878" t="s">
        <v>1873</v>
      </c>
      <c r="B2878" s="1" t="s">
        <v>1876</v>
      </c>
      <c r="C2878" s="1">
        <v>867010074481160</v>
      </c>
      <c r="D2878" t="s">
        <v>14</v>
      </c>
      <c r="E2878">
        <v>1</v>
      </c>
      <c r="F2878" t="s">
        <v>15</v>
      </c>
      <c r="G2878" t="s">
        <v>14</v>
      </c>
      <c r="H2878" t="s">
        <v>24</v>
      </c>
      <c r="I2878" s="1">
        <v>5754259810208</v>
      </c>
      <c r="J2878" t="s">
        <v>18</v>
      </c>
      <c r="K2878" t="s">
        <v>19</v>
      </c>
      <c r="L2878" t="s">
        <v>3556</v>
      </c>
    </row>
    <row r="2879" spans="1:12" x14ac:dyDescent="0.25">
      <c r="A2879" t="s">
        <v>1826</v>
      </c>
      <c r="B2879" s="1" t="s">
        <v>1877</v>
      </c>
      <c r="C2879" s="1">
        <v>358980103068681</v>
      </c>
      <c r="D2879" t="s">
        <v>14</v>
      </c>
      <c r="E2879">
        <v>1</v>
      </c>
      <c r="F2879" t="s">
        <v>15</v>
      </c>
      <c r="G2879" t="s">
        <v>16</v>
      </c>
      <c r="H2879" t="s">
        <v>17</v>
      </c>
      <c r="I2879" s="1">
        <v>5754218299992</v>
      </c>
      <c r="J2879" t="s">
        <v>18</v>
      </c>
      <c r="K2879" t="s">
        <v>19</v>
      </c>
      <c r="L2879" t="s">
        <v>3556</v>
      </c>
    </row>
    <row r="2880" spans="1:12" x14ac:dyDescent="0.25">
      <c r="A2880" t="s">
        <v>1826</v>
      </c>
      <c r="B2880" s="1" t="s">
        <v>1878</v>
      </c>
      <c r="C2880" s="1">
        <v>358980103038940</v>
      </c>
      <c r="D2880" t="s">
        <v>14</v>
      </c>
      <c r="E2880">
        <v>1</v>
      </c>
      <c r="F2880" t="s">
        <v>15</v>
      </c>
      <c r="G2880" t="s">
        <v>16</v>
      </c>
      <c r="H2880" t="s">
        <v>17</v>
      </c>
      <c r="I2880" s="1">
        <v>5754238674384</v>
      </c>
      <c r="J2880" t="s">
        <v>18</v>
      </c>
      <c r="K2880" t="s">
        <v>19</v>
      </c>
      <c r="L2880" t="s">
        <v>3556</v>
      </c>
    </row>
    <row r="2881" spans="1:12" x14ac:dyDescent="0.25">
      <c r="A2881" t="s">
        <v>106</v>
      </c>
      <c r="B2881" s="1" t="s">
        <v>1879</v>
      </c>
      <c r="C2881" s="1">
        <v>865820071987460</v>
      </c>
      <c r="D2881" t="s">
        <v>55</v>
      </c>
      <c r="E2881">
        <v>1</v>
      </c>
      <c r="F2881" t="s">
        <v>15</v>
      </c>
      <c r="G2881" t="s">
        <v>56</v>
      </c>
      <c r="H2881" t="s">
        <v>57</v>
      </c>
      <c r="I2881" s="1">
        <v>5754225775628</v>
      </c>
      <c r="J2881" t="s">
        <v>18</v>
      </c>
      <c r="K2881" t="s">
        <v>19</v>
      </c>
      <c r="L2881" t="s">
        <v>3556</v>
      </c>
    </row>
    <row r="2882" spans="1:12" x14ac:dyDescent="0.25">
      <c r="A2882" t="s">
        <v>106</v>
      </c>
      <c r="B2882" s="1" t="s">
        <v>1880</v>
      </c>
      <c r="C2882" s="1">
        <v>865820071951805</v>
      </c>
      <c r="D2882" t="s">
        <v>55</v>
      </c>
      <c r="E2882">
        <v>1</v>
      </c>
      <c r="F2882" t="s">
        <v>15</v>
      </c>
      <c r="G2882" t="s">
        <v>56</v>
      </c>
      <c r="H2882" t="s">
        <v>57</v>
      </c>
      <c r="I2882" s="1">
        <v>5754205609717</v>
      </c>
      <c r="J2882" t="s">
        <v>18</v>
      </c>
      <c r="K2882" t="s">
        <v>19</v>
      </c>
      <c r="L2882" t="s">
        <v>3556</v>
      </c>
    </row>
    <row r="2883" spans="1:12" x14ac:dyDescent="0.25">
      <c r="A2883" t="s">
        <v>36</v>
      </c>
      <c r="B2883" s="1" t="s">
        <v>1881</v>
      </c>
      <c r="C2883" s="1">
        <v>210308688</v>
      </c>
      <c r="D2883" t="s">
        <v>38</v>
      </c>
      <c r="E2883">
        <v>1</v>
      </c>
      <c r="F2883" t="s">
        <v>15</v>
      </c>
      <c r="G2883" t="s">
        <v>39</v>
      </c>
      <c r="H2883" t="s">
        <v>40</v>
      </c>
      <c r="I2883" s="1">
        <v>5754252473195</v>
      </c>
      <c r="J2883" t="s">
        <v>18</v>
      </c>
      <c r="K2883" t="s">
        <v>19</v>
      </c>
      <c r="L2883" t="s">
        <v>3556</v>
      </c>
    </row>
    <row r="2884" spans="1:12" x14ac:dyDescent="0.25">
      <c r="A2884" t="s">
        <v>36</v>
      </c>
      <c r="B2884" s="1" t="s">
        <v>1882</v>
      </c>
      <c r="C2884" s="1">
        <v>867440064625395</v>
      </c>
      <c r="D2884" t="s">
        <v>14</v>
      </c>
      <c r="E2884">
        <v>1</v>
      </c>
      <c r="F2884" t="s">
        <v>15</v>
      </c>
      <c r="G2884" t="s">
        <v>14</v>
      </c>
      <c r="H2884" t="s">
        <v>24</v>
      </c>
      <c r="I2884" s="1">
        <v>5754252646735</v>
      </c>
      <c r="J2884" t="s">
        <v>18</v>
      </c>
      <c r="K2884" t="s">
        <v>19</v>
      </c>
      <c r="L2884" t="s">
        <v>3556</v>
      </c>
    </row>
    <row r="2885" spans="1:12" x14ac:dyDescent="0.25">
      <c r="A2885" t="s">
        <v>36</v>
      </c>
      <c r="B2885" s="1" t="s">
        <v>1883</v>
      </c>
      <c r="C2885" s="1">
        <v>355172108913169</v>
      </c>
      <c r="D2885" t="s">
        <v>14</v>
      </c>
      <c r="E2885">
        <v>1</v>
      </c>
      <c r="F2885" t="s">
        <v>15</v>
      </c>
      <c r="G2885" t="s">
        <v>14</v>
      </c>
      <c r="H2885" t="s">
        <v>24</v>
      </c>
      <c r="I2885" s="1">
        <v>5754252676111</v>
      </c>
      <c r="J2885" t="s">
        <v>18</v>
      </c>
      <c r="K2885" t="s">
        <v>19</v>
      </c>
      <c r="L2885" t="s">
        <v>3556</v>
      </c>
    </row>
    <row r="2886" spans="1:12" x14ac:dyDescent="0.25">
      <c r="A2886" t="s">
        <v>36</v>
      </c>
      <c r="B2886" s="1" t="s">
        <v>1884</v>
      </c>
      <c r="C2886" s="1">
        <v>358250331497510</v>
      </c>
      <c r="D2886" t="s">
        <v>55</v>
      </c>
      <c r="E2886">
        <v>1</v>
      </c>
      <c r="F2886" t="s">
        <v>15</v>
      </c>
      <c r="G2886" t="s">
        <v>56</v>
      </c>
      <c r="H2886" t="s">
        <v>57</v>
      </c>
      <c r="I2886" s="1">
        <v>5754214462397</v>
      </c>
      <c r="J2886" t="s">
        <v>18</v>
      </c>
      <c r="K2886" t="s">
        <v>19</v>
      </c>
      <c r="L2886" t="s">
        <v>3556</v>
      </c>
    </row>
    <row r="2887" spans="1:12" x14ac:dyDescent="0.25">
      <c r="A2887" t="s">
        <v>36</v>
      </c>
      <c r="B2887" s="1" t="s">
        <v>1885</v>
      </c>
      <c r="C2887" s="1">
        <v>355172105219578</v>
      </c>
      <c r="D2887" t="s">
        <v>14</v>
      </c>
      <c r="E2887">
        <v>1</v>
      </c>
      <c r="F2887" t="s">
        <v>15</v>
      </c>
      <c r="G2887" t="s">
        <v>14</v>
      </c>
      <c r="H2887" t="s">
        <v>24</v>
      </c>
      <c r="I2887" s="1">
        <v>5754250742978</v>
      </c>
      <c r="J2887" t="s">
        <v>18</v>
      </c>
      <c r="K2887" t="s">
        <v>19</v>
      </c>
      <c r="L2887" t="s">
        <v>3556</v>
      </c>
    </row>
    <row r="2888" spans="1:12" x14ac:dyDescent="0.25">
      <c r="A2888" t="s">
        <v>36</v>
      </c>
      <c r="B2888" s="1" t="s">
        <v>1886</v>
      </c>
      <c r="C2888" s="1">
        <v>210308180</v>
      </c>
      <c r="D2888" t="s">
        <v>38</v>
      </c>
      <c r="E2888">
        <v>1</v>
      </c>
      <c r="F2888" t="s">
        <v>15</v>
      </c>
      <c r="G2888" t="s">
        <v>39</v>
      </c>
      <c r="H2888" t="s">
        <v>40</v>
      </c>
      <c r="I2888" s="1">
        <v>5755250531671</v>
      </c>
      <c r="J2888" t="s">
        <v>18</v>
      </c>
      <c r="K2888" t="s">
        <v>19</v>
      </c>
      <c r="L2888" t="s">
        <v>3556</v>
      </c>
    </row>
    <row r="2889" spans="1:12" x14ac:dyDescent="0.25">
      <c r="A2889" t="s">
        <v>25</v>
      </c>
      <c r="B2889" s="1" t="s">
        <v>1887</v>
      </c>
      <c r="C2889" s="1">
        <v>869925070417819</v>
      </c>
      <c r="D2889" t="s">
        <v>14</v>
      </c>
      <c r="E2889">
        <v>1</v>
      </c>
      <c r="F2889" t="s">
        <v>15</v>
      </c>
      <c r="G2889" t="s">
        <v>14</v>
      </c>
      <c r="H2889" t="s">
        <v>24</v>
      </c>
      <c r="I2889" s="1">
        <v>5754258897461</v>
      </c>
      <c r="J2889" t="s">
        <v>18</v>
      </c>
      <c r="K2889" t="s">
        <v>19</v>
      </c>
      <c r="L2889" t="s">
        <v>3556</v>
      </c>
    </row>
    <row r="2890" spans="1:12" x14ac:dyDescent="0.25">
      <c r="A2890" t="s">
        <v>1889</v>
      </c>
      <c r="B2890" s="1" t="s">
        <v>1890</v>
      </c>
      <c r="C2890" s="1">
        <v>867010074149007</v>
      </c>
      <c r="D2890" t="s">
        <v>14</v>
      </c>
      <c r="E2890">
        <v>1</v>
      </c>
      <c r="F2890" t="s">
        <v>15</v>
      </c>
      <c r="G2890" t="s">
        <v>14</v>
      </c>
      <c r="H2890" t="s">
        <v>24</v>
      </c>
      <c r="I2890" s="1">
        <v>5754259810233</v>
      </c>
      <c r="J2890" t="s">
        <v>18</v>
      </c>
      <c r="K2890" t="s">
        <v>19</v>
      </c>
      <c r="L2890" t="s">
        <v>3556</v>
      </c>
    </row>
    <row r="2891" spans="1:12" x14ac:dyDescent="0.25">
      <c r="A2891" t="s">
        <v>32</v>
      </c>
      <c r="B2891" s="1" t="s">
        <v>1891</v>
      </c>
      <c r="C2891" s="1">
        <v>867010072407340</v>
      </c>
      <c r="D2891" t="s">
        <v>14</v>
      </c>
      <c r="E2891">
        <v>1</v>
      </c>
      <c r="F2891" t="s">
        <v>15</v>
      </c>
      <c r="G2891" t="s">
        <v>14</v>
      </c>
      <c r="H2891" t="s">
        <v>24</v>
      </c>
      <c r="I2891" s="1">
        <v>5754257941005</v>
      </c>
      <c r="J2891" t="s">
        <v>18</v>
      </c>
      <c r="K2891" t="s">
        <v>19</v>
      </c>
      <c r="L2891" t="s">
        <v>3556</v>
      </c>
    </row>
    <row r="2892" spans="1:12" x14ac:dyDescent="0.25">
      <c r="A2892" t="s">
        <v>32</v>
      </c>
      <c r="B2892" s="1" t="s">
        <v>1892</v>
      </c>
      <c r="C2892" s="1">
        <v>867010072404727</v>
      </c>
      <c r="D2892" t="s">
        <v>14</v>
      </c>
      <c r="E2892">
        <v>1</v>
      </c>
      <c r="F2892" t="s">
        <v>15</v>
      </c>
      <c r="G2892" t="s">
        <v>14</v>
      </c>
      <c r="H2892" t="s">
        <v>24</v>
      </c>
      <c r="I2892" s="1">
        <v>5754257941006</v>
      </c>
      <c r="J2892" t="s">
        <v>18</v>
      </c>
      <c r="K2892" t="s">
        <v>19</v>
      </c>
      <c r="L2892" t="s">
        <v>3556</v>
      </c>
    </row>
    <row r="2893" spans="1:12" x14ac:dyDescent="0.25">
      <c r="A2893" t="s">
        <v>47</v>
      </c>
      <c r="B2893" s="1" t="s">
        <v>1888</v>
      </c>
      <c r="C2893" s="1">
        <v>861128068324935</v>
      </c>
      <c r="D2893" t="s">
        <v>14</v>
      </c>
      <c r="E2893">
        <v>1</v>
      </c>
      <c r="F2893" t="s">
        <v>15</v>
      </c>
      <c r="G2893" t="s">
        <v>14</v>
      </c>
      <c r="H2893" t="s">
        <v>24</v>
      </c>
      <c r="I2893" s="1">
        <v>5754257940582</v>
      </c>
      <c r="J2893" t="s">
        <v>48</v>
      </c>
      <c r="K2893" t="s">
        <v>48</v>
      </c>
      <c r="L2893" t="s">
        <v>3556</v>
      </c>
    </row>
    <row r="2894" spans="1:12" x14ac:dyDescent="0.25">
      <c r="A2894" t="s">
        <v>106</v>
      </c>
      <c r="B2894" s="1" t="s">
        <v>1893</v>
      </c>
      <c r="C2894" s="1">
        <v>867010072879118</v>
      </c>
      <c r="D2894" t="s">
        <v>14</v>
      </c>
      <c r="E2894">
        <v>1</v>
      </c>
      <c r="F2894" t="s">
        <v>15</v>
      </c>
      <c r="G2894" t="s">
        <v>14</v>
      </c>
      <c r="H2894" t="s">
        <v>24</v>
      </c>
      <c r="I2894" s="1">
        <v>5754257940985</v>
      </c>
      <c r="J2894" t="s">
        <v>18</v>
      </c>
      <c r="K2894" t="s">
        <v>19</v>
      </c>
      <c r="L2894" t="s">
        <v>3556</v>
      </c>
    </row>
    <row r="2895" spans="1:12" x14ac:dyDescent="0.25">
      <c r="A2895" t="s">
        <v>106</v>
      </c>
      <c r="B2895" s="1" t="s">
        <v>1894</v>
      </c>
      <c r="C2895" s="1">
        <v>355172104782253</v>
      </c>
      <c r="D2895" t="s">
        <v>14</v>
      </c>
      <c r="E2895">
        <v>1</v>
      </c>
      <c r="F2895" t="s">
        <v>15</v>
      </c>
      <c r="G2895" t="s">
        <v>14</v>
      </c>
      <c r="H2895" t="s">
        <v>24</v>
      </c>
      <c r="I2895" s="1">
        <v>5754257940821</v>
      </c>
      <c r="J2895" t="s">
        <v>18</v>
      </c>
      <c r="K2895" t="s">
        <v>19</v>
      </c>
      <c r="L2895" t="s">
        <v>3556</v>
      </c>
    </row>
    <row r="2896" spans="1:12" x14ac:dyDescent="0.25">
      <c r="A2896" t="s">
        <v>106</v>
      </c>
      <c r="B2896" s="1" t="s">
        <v>1895</v>
      </c>
      <c r="C2896" s="1">
        <v>867010072893010</v>
      </c>
      <c r="D2896" t="s">
        <v>14</v>
      </c>
      <c r="E2896">
        <v>1</v>
      </c>
      <c r="F2896" t="s">
        <v>15</v>
      </c>
      <c r="G2896" t="s">
        <v>14</v>
      </c>
      <c r="H2896" t="s">
        <v>24</v>
      </c>
      <c r="I2896" s="1">
        <v>5754257940986</v>
      </c>
      <c r="J2896" t="s">
        <v>18</v>
      </c>
      <c r="K2896" t="s">
        <v>19</v>
      </c>
      <c r="L2896" t="s">
        <v>3556</v>
      </c>
    </row>
    <row r="2897" spans="1:12" x14ac:dyDescent="0.25">
      <c r="A2897" t="s">
        <v>25</v>
      </c>
      <c r="B2897" s="1" t="s">
        <v>1896</v>
      </c>
      <c r="C2897" s="1">
        <v>869925070417959</v>
      </c>
      <c r="D2897" t="s">
        <v>14</v>
      </c>
      <c r="E2897">
        <v>1</v>
      </c>
      <c r="F2897" t="s">
        <v>15</v>
      </c>
      <c r="G2897" t="s">
        <v>14</v>
      </c>
      <c r="H2897" t="s">
        <v>24</v>
      </c>
      <c r="I2897" s="1">
        <v>5754259810240</v>
      </c>
      <c r="J2897" t="s">
        <v>18</v>
      </c>
      <c r="K2897" t="s">
        <v>19</v>
      </c>
      <c r="L2897" t="s">
        <v>3556</v>
      </c>
    </row>
    <row r="2898" spans="1:12" x14ac:dyDescent="0.25">
      <c r="A2898" t="s">
        <v>25</v>
      </c>
      <c r="B2898" s="1" t="s">
        <v>1897</v>
      </c>
      <c r="C2898" s="1">
        <v>867010074022360</v>
      </c>
      <c r="D2898" t="s">
        <v>14</v>
      </c>
      <c r="E2898">
        <v>1</v>
      </c>
      <c r="F2898" t="s">
        <v>15</v>
      </c>
      <c r="G2898" t="s">
        <v>14</v>
      </c>
      <c r="H2898" t="s">
        <v>24</v>
      </c>
      <c r="I2898" s="1">
        <v>5754258897602</v>
      </c>
      <c r="J2898" t="s">
        <v>18</v>
      </c>
      <c r="K2898" t="s">
        <v>19</v>
      </c>
      <c r="L2898" t="s">
        <v>3556</v>
      </c>
    </row>
    <row r="2899" spans="1:12" x14ac:dyDescent="0.25">
      <c r="A2899" t="s">
        <v>106</v>
      </c>
      <c r="B2899" s="1" t="s">
        <v>1898</v>
      </c>
      <c r="C2899" s="1">
        <v>863070048014335</v>
      </c>
      <c r="D2899" t="s">
        <v>55</v>
      </c>
      <c r="E2899">
        <v>1</v>
      </c>
      <c r="F2899" t="s">
        <v>15</v>
      </c>
      <c r="G2899" t="s">
        <v>56</v>
      </c>
      <c r="H2899" t="s">
        <v>57</v>
      </c>
      <c r="I2899" s="1">
        <v>5754211719217</v>
      </c>
      <c r="J2899" t="s">
        <v>18</v>
      </c>
      <c r="K2899" t="s">
        <v>19</v>
      </c>
      <c r="L2899" t="s">
        <v>3556</v>
      </c>
    </row>
    <row r="2900" spans="1:12" x14ac:dyDescent="0.25">
      <c r="A2900" t="s">
        <v>25</v>
      </c>
      <c r="B2900" s="1" t="s">
        <v>1899</v>
      </c>
      <c r="C2900" s="1">
        <v>355172104042278</v>
      </c>
      <c r="D2900" t="s">
        <v>14</v>
      </c>
      <c r="E2900">
        <v>1</v>
      </c>
      <c r="F2900" t="s">
        <v>15</v>
      </c>
      <c r="G2900" t="s">
        <v>14</v>
      </c>
      <c r="H2900" t="s">
        <v>24</v>
      </c>
      <c r="I2900" s="1">
        <v>5754259810230</v>
      </c>
      <c r="J2900" t="s">
        <v>18</v>
      </c>
      <c r="K2900" t="s">
        <v>19</v>
      </c>
      <c r="L2900" t="s">
        <v>3556</v>
      </c>
    </row>
    <row r="2901" spans="1:12" x14ac:dyDescent="0.25">
      <c r="A2901" t="s">
        <v>25</v>
      </c>
      <c r="B2901" s="1" t="s">
        <v>1900</v>
      </c>
      <c r="C2901" s="1">
        <v>867010072892822</v>
      </c>
      <c r="D2901" t="s">
        <v>14</v>
      </c>
      <c r="E2901">
        <v>1</v>
      </c>
      <c r="F2901" t="s">
        <v>15</v>
      </c>
      <c r="G2901" t="s">
        <v>14</v>
      </c>
      <c r="H2901" t="s">
        <v>24</v>
      </c>
      <c r="I2901" s="1">
        <v>5754259810257</v>
      </c>
      <c r="J2901" t="s">
        <v>18</v>
      </c>
      <c r="K2901" t="s">
        <v>19</v>
      </c>
      <c r="L2901" t="s">
        <v>3556</v>
      </c>
    </row>
    <row r="2902" spans="1:12" x14ac:dyDescent="0.25">
      <c r="A2902" t="s">
        <v>1901</v>
      </c>
      <c r="B2902" s="1" t="s">
        <v>1902</v>
      </c>
      <c r="C2902" s="1">
        <v>869630055263705</v>
      </c>
      <c r="D2902" t="s">
        <v>72</v>
      </c>
      <c r="E2902">
        <v>1</v>
      </c>
      <c r="F2902" t="s">
        <v>15</v>
      </c>
      <c r="G2902" t="s">
        <v>74</v>
      </c>
      <c r="H2902" t="s">
        <v>75</v>
      </c>
      <c r="I2902" s="1">
        <v>5754259810041</v>
      </c>
      <c r="J2902" t="s">
        <v>50</v>
      </c>
      <c r="K2902" t="s">
        <v>50</v>
      </c>
      <c r="L2902" t="s">
        <v>3556</v>
      </c>
    </row>
    <row r="2903" spans="1:12" x14ac:dyDescent="0.25">
      <c r="A2903" t="s">
        <v>1903</v>
      </c>
      <c r="B2903" s="1" t="s">
        <v>1904</v>
      </c>
      <c r="C2903" s="1">
        <v>863070047999924</v>
      </c>
      <c r="D2903" t="s">
        <v>55</v>
      </c>
      <c r="E2903">
        <v>1</v>
      </c>
      <c r="F2903" t="s">
        <v>15</v>
      </c>
      <c r="G2903" t="s">
        <v>56</v>
      </c>
      <c r="H2903" t="s">
        <v>57</v>
      </c>
      <c r="I2903" s="1">
        <v>5754212067111</v>
      </c>
      <c r="J2903" t="s">
        <v>18</v>
      </c>
      <c r="K2903" t="s">
        <v>19</v>
      </c>
      <c r="L2903" t="s">
        <v>3556</v>
      </c>
    </row>
    <row r="2904" spans="1:12" x14ac:dyDescent="0.25">
      <c r="A2904" t="s">
        <v>1903</v>
      </c>
      <c r="B2904" s="1" t="s">
        <v>1905</v>
      </c>
      <c r="C2904" s="1">
        <v>863070048083132</v>
      </c>
      <c r="D2904" t="s">
        <v>55</v>
      </c>
      <c r="E2904">
        <v>1</v>
      </c>
      <c r="F2904" t="s">
        <v>15</v>
      </c>
      <c r="G2904" t="s">
        <v>56</v>
      </c>
      <c r="H2904" t="s">
        <v>57</v>
      </c>
      <c r="I2904" s="1">
        <v>5754212066786</v>
      </c>
      <c r="J2904" t="s">
        <v>18</v>
      </c>
      <c r="K2904" t="s">
        <v>19</v>
      </c>
      <c r="L2904" t="s">
        <v>3556</v>
      </c>
    </row>
    <row r="2905" spans="1:12" x14ac:dyDescent="0.25">
      <c r="A2905" t="s">
        <v>1903</v>
      </c>
      <c r="B2905" s="1" t="s">
        <v>1906</v>
      </c>
      <c r="C2905" s="1">
        <v>863070048097546</v>
      </c>
      <c r="D2905" t="s">
        <v>55</v>
      </c>
      <c r="E2905">
        <v>1</v>
      </c>
      <c r="F2905" t="s">
        <v>15</v>
      </c>
      <c r="G2905" t="s">
        <v>56</v>
      </c>
      <c r="H2905" t="s">
        <v>57</v>
      </c>
      <c r="I2905" s="1">
        <v>5754212072551</v>
      </c>
      <c r="J2905" t="s">
        <v>18</v>
      </c>
      <c r="K2905" t="s">
        <v>19</v>
      </c>
      <c r="L2905" t="s">
        <v>3556</v>
      </c>
    </row>
    <row r="2906" spans="1:12" x14ac:dyDescent="0.25">
      <c r="A2906" t="s">
        <v>1903</v>
      </c>
      <c r="B2906" s="1" t="s">
        <v>1907</v>
      </c>
      <c r="C2906" s="1">
        <v>863070048026685</v>
      </c>
      <c r="D2906" t="s">
        <v>55</v>
      </c>
      <c r="E2906">
        <v>1</v>
      </c>
      <c r="F2906" t="s">
        <v>15</v>
      </c>
      <c r="G2906" t="s">
        <v>56</v>
      </c>
      <c r="H2906" t="s">
        <v>57</v>
      </c>
      <c r="I2906" s="1">
        <v>5754212072317</v>
      </c>
      <c r="J2906" t="s">
        <v>18</v>
      </c>
      <c r="K2906" t="s">
        <v>19</v>
      </c>
      <c r="L2906" t="s">
        <v>3556</v>
      </c>
    </row>
    <row r="2907" spans="1:12" x14ac:dyDescent="0.25">
      <c r="A2907" t="s">
        <v>1903</v>
      </c>
      <c r="B2907" s="1" t="s">
        <v>1908</v>
      </c>
      <c r="C2907" s="1">
        <v>863070048082472</v>
      </c>
      <c r="D2907" t="s">
        <v>55</v>
      </c>
      <c r="E2907">
        <v>1</v>
      </c>
      <c r="F2907" t="s">
        <v>15</v>
      </c>
      <c r="G2907" t="s">
        <v>56</v>
      </c>
      <c r="H2907" t="s">
        <v>57</v>
      </c>
      <c r="I2907" s="1">
        <v>5754212079301</v>
      </c>
      <c r="J2907" t="s">
        <v>18</v>
      </c>
      <c r="K2907" t="s">
        <v>19</v>
      </c>
      <c r="L2907" t="s">
        <v>3556</v>
      </c>
    </row>
    <row r="2908" spans="1:12" x14ac:dyDescent="0.25">
      <c r="A2908" t="s">
        <v>1903</v>
      </c>
      <c r="B2908" s="1" t="s">
        <v>1909</v>
      </c>
      <c r="C2908" s="1">
        <v>863070048046717</v>
      </c>
      <c r="D2908" t="s">
        <v>55</v>
      </c>
      <c r="E2908">
        <v>1</v>
      </c>
      <c r="F2908" t="s">
        <v>15</v>
      </c>
      <c r="G2908" t="s">
        <v>56</v>
      </c>
      <c r="H2908" t="s">
        <v>57</v>
      </c>
      <c r="I2908" s="1">
        <v>5754211718864</v>
      </c>
      <c r="J2908" t="s">
        <v>18</v>
      </c>
      <c r="K2908" t="s">
        <v>19</v>
      </c>
      <c r="L2908" t="s">
        <v>3556</v>
      </c>
    </row>
    <row r="2909" spans="1:12" x14ac:dyDescent="0.25">
      <c r="A2909" t="s">
        <v>1903</v>
      </c>
      <c r="B2909" s="1" t="s">
        <v>1910</v>
      </c>
      <c r="C2909" s="1">
        <v>863070048075450</v>
      </c>
      <c r="D2909" t="s">
        <v>55</v>
      </c>
      <c r="E2909">
        <v>1</v>
      </c>
      <c r="F2909" t="s">
        <v>15</v>
      </c>
      <c r="G2909" t="s">
        <v>56</v>
      </c>
      <c r="H2909" t="s">
        <v>57</v>
      </c>
      <c r="I2909" s="1">
        <v>5754212081679</v>
      </c>
      <c r="J2909" t="s">
        <v>18</v>
      </c>
      <c r="K2909" t="s">
        <v>19</v>
      </c>
      <c r="L2909" t="s">
        <v>3556</v>
      </c>
    </row>
    <row r="2910" spans="1:12" x14ac:dyDescent="0.25">
      <c r="A2910" t="s">
        <v>1903</v>
      </c>
      <c r="B2910" s="1" t="s">
        <v>1911</v>
      </c>
      <c r="C2910" s="1">
        <v>863070048001985</v>
      </c>
      <c r="D2910" t="s">
        <v>55</v>
      </c>
      <c r="E2910">
        <v>1</v>
      </c>
      <c r="F2910" t="s">
        <v>15</v>
      </c>
      <c r="G2910" t="s">
        <v>56</v>
      </c>
      <c r="H2910" t="s">
        <v>57</v>
      </c>
      <c r="I2910" s="1">
        <v>5754212076658</v>
      </c>
      <c r="J2910" t="s">
        <v>18</v>
      </c>
      <c r="K2910" t="s">
        <v>19</v>
      </c>
      <c r="L2910" t="s">
        <v>3556</v>
      </c>
    </row>
    <row r="2911" spans="1:12" x14ac:dyDescent="0.25">
      <c r="A2911" t="s">
        <v>1903</v>
      </c>
      <c r="B2911" s="1" t="s">
        <v>1912</v>
      </c>
      <c r="C2911" s="1">
        <v>863070048009947</v>
      </c>
      <c r="D2911" t="s">
        <v>55</v>
      </c>
      <c r="E2911">
        <v>1</v>
      </c>
      <c r="F2911" t="s">
        <v>15</v>
      </c>
      <c r="G2911" t="s">
        <v>56</v>
      </c>
      <c r="H2911" t="s">
        <v>57</v>
      </c>
      <c r="I2911" s="1">
        <v>5754212086569</v>
      </c>
      <c r="J2911" t="s">
        <v>18</v>
      </c>
      <c r="K2911" t="s">
        <v>19</v>
      </c>
      <c r="L2911" t="s">
        <v>3556</v>
      </c>
    </row>
    <row r="2912" spans="1:12" x14ac:dyDescent="0.25">
      <c r="A2912" t="s">
        <v>1903</v>
      </c>
      <c r="B2912" s="1" t="s">
        <v>1913</v>
      </c>
      <c r="C2912" s="1">
        <v>863070048001969</v>
      </c>
      <c r="D2912" t="s">
        <v>55</v>
      </c>
      <c r="E2912">
        <v>1</v>
      </c>
      <c r="F2912" t="s">
        <v>15</v>
      </c>
      <c r="G2912" t="s">
        <v>56</v>
      </c>
      <c r="H2912" t="s">
        <v>57</v>
      </c>
      <c r="I2912" s="1">
        <v>5754212081957</v>
      </c>
      <c r="J2912" t="s">
        <v>18</v>
      </c>
      <c r="K2912" t="s">
        <v>19</v>
      </c>
      <c r="L2912" t="s">
        <v>3556</v>
      </c>
    </row>
    <row r="2913" spans="1:12" x14ac:dyDescent="0.25">
      <c r="A2913" t="s">
        <v>1903</v>
      </c>
      <c r="B2913" s="1" t="s">
        <v>1914</v>
      </c>
      <c r="C2913" s="1">
        <v>863070048051345</v>
      </c>
      <c r="D2913" t="s">
        <v>55</v>
      </c>
      <c r="E2913">
        <v>1</v>
      </c>
      <c r="F2913" t="s">
        <v>15</v>
      </c>
      <c r="G2913" t="s">
        <v>56</v>
      </c>
      <c r="H2913" t="s">
        <v>57</v>
      </c>
      <c r="I2913" s="1">
        <v>5754212073529</v>
      </c>
      <c r="J2913" t="s">
        <v>18</v>
      </c>
      <c r="K2913" t="s">
        <v>19</v>
      </c>
      <c r="L2913" t="s">
        <v>3556</v>
      </c>
    </row>
    <row r="2914" spans="1:12" x14ac:dyDescent="0.25">
      <c r="A2914" t="s">
        <v>1903</v>
      </c>
      <c r="B2914" s="1" t="s">
        <v>1915</v>
      </c>
      <c r="C2914" s="1">
        <v>863070048064546</v>
      </c>
      <c r="D2914" t="s">
        <v>55</v>
      </c>
      <c r="E2914">
        <v>1</v>
      </c>
      <c r="F2914" t="s">
        <v>15</v>
      </c>
      <c r="G2914" t="s">
        <v>56</v>
      </c>
      <c r="H2914" t="s">
        <v>57</v>
      </c>
      <c r="I2914" s="1">
        <v>5754212103775</v>
      </c>
      <c r="J2914" t="s">
        <v>18</v>
      </c>
      <c r="K2914" t="s">
        <v>19</v>
      </c>
      <c r="L2914" t="s">
        <v>3556</v>
      </c>
    </row>
    <row r="2915" spans="1:12" x14ac:dyDescent="0.25">
      <c r="A2915" t="s">
        <v>1903</v>
      </c>
      <c r="B2915" s="1" t="s">
        <v>1916</v>
      </c>
      <c r="C2915" s="1">
        <v>863070047998678</v>
      </c>
      <c r="D2915" t="s">
        <v>55</v>
      </c>
      <c r="E2915">
        <v>1</v>
      </c>
      <c r="F2915" t="s">
        <v>15</v>
      </c>
      <c r="G2915" t="s">
        <v>56</v>
      </c>
      <c r="H2915" t="s">
        <v>57</v>
      </c>
      <c r="I2915" s="1">
        <v>5754212096097</v>
      </c>
      <c r="J2915" t="s">
        <v>18</v>
      </c>
      <c r="K2915" t="s">
        <v>19</v>
      </c>
      <c r="L2915" t="s">
        <v>3556</v>
      </c>
    </row>
    <row r="2916" spans="1:12" x14ac:dyDescent="0.25">
      <c r="A2916" t="s">
        <v>1903</v>
      </c>
      <c r="B2916" s="1" t="s">
        <v>1917</v>
      </c>
      <c r="C2916" s="1">
        <v>863070048028632</v>
      </c>
      <c r="D2916" t="s">
        <v>55</v>
      </c>
      <c r="E2916">
        <v>1</v>
      </c>
      <c r="F2916" t="s">
        <v>15</v>
      </c>
      <c r="G2916" t="s">
        <v>56</v>
      </c>
      <c r="H2916" t="s">
        <v>57</v>
      </c>
      <c r="I2916" s="1">
        <v>5754212062201</v>
      </c>
      <c r="J2916" t="s">
        <v>18</v>
      </c>
      <c r="K2916" t="s">
        <v>19</v>
      </c>
      <c r="L2916" t="s">
        <v>3556</v>
      </c>
    </row>
    <row r="2917" spans="1:12" x14ac:dyDescent="0.25">
      <c r="A2917" t="s">
        <v>1903</v>
      </c>
      <c r="B2917" s="1" t="s">
        <v>1918</v>
      </c>
      <c r="C2917" s="1">
        <v>868329085459885</v>
      </c>
      <c r="D2917" t="s">
        <v>827</v>
      </c>
      <c r="E2917">
        <v>1</v>
      </c>
      <c r="F2917" t="s">
        <v>15</v>
      </c>
      <c r="G2917" t="s">
        <v>828</v>
      </c>
      <c r="H2917" t="s">
        <v>829</v>
      </c>
      <c r="I2917" s="1">
        <v>5754217517208</v>
      </c>
      <c r="J2917" t="s">
        <v>18</v>
      </c>
      <c r="K2917" t="s">
        <v>19</v>
      </c>
      <c r="L2917" t="s">
        <v>3556</v>
      </c>
    </row>
    <row r="2918" spans="1:12" x14ac:dyDescent="0.25">
      <c r="A2918" t="s">
        <v>1903</v>
      </c>
      <c r="B2918" s="1" t="s">
        <v>1919</v>
      </c>
      <c r="C2918" s="1">
        <v>868329085428237</v>
      </c>
      <c r="D2918" t="s">
        <v>827</v>
      </c>
      <c r="E2918">
        <v>1</v>
      </c>
      <c r="F2918" t="s">
        <v>15</v>
      </c>
      <c r="G2918" t="s">
        <v>828</v>
      </c>
      <c r="H2918" t="s">
        <v>829</v>
      </c>
      <c r="I2918" s="1">
        <v>5754217652310</v>
      </c>
      <c r="J2918" t="s">
        <v>18</v>
      </c>
      <c r="K2918" t="s">
        <v>19</v>
      </c>
      <c r="L2918" t="s">
        <v>3556</v>
      </c>
    </row>
    <row r="2919" spans="1:12" x14ac:dyDescent="0.25">
      <c r="A2919" t="s">
        <v>1903</v>
      </c>
      <c r="B2919" s="1" t="s">
        <v>1920</v>
      </c>
      <c r="C2919" s="1">
        <v>868329085487886</v>
      </c>
      <c r="D2919" t="s">
        <v>827</v>
      </c>
      <c r="E2919">
        <v>1</v>
      </c>
      <c r="F2919" t="s">
        <v>15</v>
      </c>
      <c r="G2919" t="s">
        <v>828</v>
      </c>
      <c r="H2919" t="s">
        <v>829</v>
      </c>
      <c r="I2919" s="1">
        <v>5754217510410</v>
      </c>
      <c r="J2919" t="s">
        <v>18</v>
      </c>
      <c r="K2919" t="s">
        <v>19</v>
      </c>
      <c r="L2919" t="s">
        <v>3556</v>
      </c>
    </row>
    <row r="2920" spans="1:12" x14ac:dyDescent="0.25">
      <c r="A2920" t="s">
        <v>1903</v>
      </c>
      <c r="B2920" s="1" t="s">
        <v>1921</v>
      </c>
      <c r="C2920" s="1">
        <v>868329085251845</v>
      </c>
      <c r="D2920" t="s">
        <v>827</v>
      </c>
      <c r="E2920">
        <v>1</v>
      </c>
      <c r="F2920" t="s">
        <v>15</v>
      </c>
      <c r="G2920" t="s">
        <v>828</v>
      </c>
      <c r="H2920" t="s">
        <v>829</v>
      </c>
      <c r="I2920" s="1">
        <v>5752171039854</v>
      </c>
      <c r="J2920" t="s">
        <v>18</v>
      </c>
      <c r="K2920" t="s">
        <v>19</v>
      </c>
      <c r="L2920" t="s">
        <v>3556</v>
      </c>
    </row>
    <row r="2921" spans="1:12" x14ac:dyDescent="0.25">
      <c r="A2921" t="s">
        <v>1903</v>
      </c>
      <c r="B2921" s="1" t="s">
        <v>1922</v>
      </c>
      <c r="C2921" s="1">
        <v>868329085252926</v>
      </c>
      <c r="D2921" t="s">
        <v>827</v>
      </c>
      <c r="E2921">
        <v>1</v>
      </c>
      <c r="F2921" t="s">
        <v>15</v>
      </c>
      <c r="G2921" t="s">
        <v>828</v>
      </c>
      <c r="H2921" t="s">
        <v>829</v>
      </c>
      <c r="I2921" s="1">
        <v>5754217666470</v>
      </c>
      <c r="J2921" t="s">
        <v>18</v>
      </c>
      <c r="K2921" t="s">
        <v>19</v>
      </c>
      <c r="L2921" t="s">
        <v>3556</v>
      </c>
    </row>
    <row r="2922" spans="1:12" x14ac:dyDescent="0.25">
      <c r="A2922" t="s">
        <v>1903</v>
      </c>
      <c r="B2922" s="1" t="s">
        <v>1923</v>
      </c>
      <c r="C2922" s="1">
        <v>868329085460628</v>
      </c>
      <c r="D2922" t="s">
        <v>827</v>
      </c>
      <c r="E2922">
        <v>1</v>
      </c>
      <c r="F2922" t="s">
        <v>15</v>
      </c>
      <c r="G2922" t="s">
        <v>828</v>
      </c>
      <c r="H2922" t="s">
        <v>829</v>
      </c>
      <c r="I2922" s="1">
        <v>5754217660604</v>
      </c>
      <c r="J2922" t="s">
        <v>18</v>
      </c>
      <c r="K2922" t="s">
        <v>19</v>
      </c>
      <c r="L2922" t="s">
        <v>3556</v>
      </c>
    </row>
    <row r="2923" spans="1:12" x14ac:dyDescent="0.25">
      <c r="A2923" t="s">
        <v>1903</v>
      </c>
      <c r="B2923" s="1" t="s">
        <v>1924</v>
      </c>
      <c r="C2923" s="1">
        <v>868329085489098</v>
      </c>
      <c r="D2923" t="s">
        <v>827</v>
      </c>
      <c r="E2923">
        <v>1</v>
      </c>
      <c r="F2923" t="s">
        <v>15</v>
      </c>
      <c r="G2923" t="s">
        <v>828</v>
      </c>
      <c r="H2923" t="s">
        <v>829</v>
      </c>
      <c r="I2923" s="1">
        <v>5754217651592</v>
      </c>
      <c r="J2923" t="s">
        <v>18</v>
      </c>
      <c r="K2923" t="s">
        <v>19</v>
      </c>
      <c r="L2923" t="s">
        <v>3556</v>
      </c>
    </row>
    <row r="2924" spans="1:12" x14ac:dyDescent="0.25">
      <c r="A2924" t="s">
        <v>1903</v>
      </c>
      <c r="B2924" s="1" t="s">
        <v>1925</v>
      </c>
      <c r="C2924" s="1">
        <v>868329085460313</v>
      </c>
      <c r="D2924" t="s">
        <v>827</v>
      </c>
      <c r="E2924">
        <v>1</v>
      </c>
      <c r="F2924" t="s">
        <v>15</v>
      </c>
      <c r="G2924" t="s">
        <v>828</v>
      </c>
      <c r="H2924" t="s">
        <v>829</v>
      </c>
      <c r="I2924" s="1">
        <v>5754217524507</v>
      </c>
      <c r="J2924" t="s">
        <v>18</v>
      </c>
      <c r="K2924" t="s">
        <v>19</v>
      </c>
      <c r="L2924" t="s">
        <v>3556</v>
      </c>
    </row>
    <row r="2925" spans="1:12" x14ac:dyDescent="0.25">
      <c r="A2925" t="s">
        <v>1903</v>
      </c>
      <c r="B2925" s="1" t="s">
        <v>1926</v>
      </c>
      <c r="C2925" s="1">
        <v>868329085364630</v>
      </c>
      <c r="D2925" t="s">
        <v>827</v>
      </c>
      <c r="E2925">
        <v>1</v>
      </c>
      <c r="F2925" t="s">
        <v>15</v>
      </c>
      <c r="G2925" t="s">
        <v>828</v>
      </c>
      <c r="H2925" t="s">
        <v>829</v>
      </c>
      <c r="I2925" s="1">
        <v>5754217666134</v>
      </c>
      <c r="J2925" t="s">
        <v>18</v>
      </c>
      <c r="K2925" t="s">
        <v>19</v>
      </c>
      <c r="L2925" t="s">
        <v>3556</v>
      </c>
    </row>
    <row r="2926" spans="1:12" x14ac:dyDescent="0.25">
      <c r="A2926" t="s">
        <v>1903</v>
      </c>
      <c r="B2926" s="1" t="s">
        <v>1927</v>
      </c>
      <c r="C2926" s="1">
        <v>868329085368433</v>
      </c>
      <c r="D2926" t="s">
        <v>827</v>
      </c>
      <c r="E2926">
        <v>1</v>
      </c>
      <c r="F2926" t="s">
        <v>15</v>
      </c>
      <c r="G2926" t="s">
        <v>828</v>
      </c>
      <c r="H2926" t="s">
        <v>829</v>
      </c>
      <c r="I2926" s="1">
        <v>5754217662813</v>
      </c>
      <c r="J2926" t="s">
        <v>18</v>
      </c>
      <c r="K2926" t="s">
        <v>19</v>
      </c>
      <c r="L2926" t="s">
        <v>3556</v>
      </c>
    </row>
    <row r="2927" spans="1:12" x14ac:dyDescent="0.25">
      <c r="A2927" t="s">
        <v>1903</v>
      </c>
      <c r="B2927" s="1" t="s">
        <v>1928</v>
      </c>
      <c r="C2927" s="1">
        <v>868329085337727</v>
      </c>
      <c r="D2927" t="s">
        <v>827</v>
      </c>
      <c r="E2927">
        <v>1</v>
      </c>
      <c r="F2927" t="s">
        <v>15</v>
      </c>
      <c r="G2927" t="s">
        <v>828</v>
      </c>
      <c r="H2927" t="s">
        <v>829</v>
      </c>
      <c r="I2927" s="1">
        <v>5754217405176</v>
      </c>
      <c r="J2927" t="s">
        <v>18</v>
      </c>
      <c r="K2927" t="s">
        <v>19</v>
      </c>
      <c r="L2927" t="s">
        <v>3556</v>
      </c>
    </row>
    <row r="2928" spans="1:12" x14ac:dyDescent="0.25">
      <c r="A2928" t="s">
        <v>1903</v>
      </c>
      <c r="B2928" s="1" t="s">
        <v>1929</v>
      </c>
      <c r="C2928" s="1">
        <v>868329085365090</v>
      </c>
      <c r="D2928" t="s">
        <v>827</v>
      </c>
      <c r="E2928">
        <v>1</v>
      </c>
      <c r="F2928" t="s">
        <v>15</v>
      </c>
      <c r="G2928" t="s">
        <v>828</v>
      </c>
      <c r="H2928" t="s">
        <v>829</v>
      </c>
      <c r="I2928" s="1">
        <v>5754217405848</v>
      </c>
      <c r="J2928" t="s">
        <v>18</v>
      </c>
      <c r="K2928" t="s">
        <v>19</v>
      </c>
      <c r="L2928" t="s">
        <v>3556</v>
      </c>
    </row>
    <row r="2929" spans="1:12" x14ac:dyDescent="0.25">
      <c r="A2929" t="s">
        <v>1903</v>
      </c>
      <c r="B2929" s="1" t="s">
        <v>1930</v>
      </c>
      <c r="C2929" s="1">
        <v>868329085280059</v>
      </c>
      <c r="D2929" t="s">
        <v>827</v>
      </c>
      <c r="E2929">
        <v>1</v>
      </c>
      <c r="F2929" t="s">
        <v>15</v>
      </c>
      <c r="G2929" t="s">
        <v>828</v>
      </c>
      <c r="H2929" t="s">
        <v>829</v>
      </c>
      <c r="I2929" s="1">
        <v>5754217667039</v>
      </c>
      <c r="J2929" t="s">
        <v>18</v>
      </c>
      <c r="K2929" t="s">
        <v>19</v>
      </c>
      <c r="L2929" t="s">
        <v>3556</v>
      </c>
    </row>
    <row r="2930" spans="1:12" x14ac:dyDescent="0.25">
      <c r="A2930" t="s">
        <v>1903</v>
      </c>
      <c r="B2930" s="1" t="s">
        <v>1931</v>
      </c>
      <c r="C2930" s="1">
        <v>868329085418873</v>
      </c>
      <c r="D2930" t="s">
        <v>827</v>
      </c>
      <c r="E2930">
        <v>1</v>
      </c>
      <c r="F2930" t="s">
        <v>15</v>
      </c>
      <c r="G2930" t="s">
        <v>828</v>
      </c>
      <c r="H2930" t="s">
        <v>829</v>
      </c>
      <c r="I2930" s="1">
        <v>5754217642981</v>
      </c>
      <c r="J2930" t="s">
        <v>18</v>
      </c>
      <c r="K2930" t="s">
        <v>19</v>
      </c>
      <c r="L2930" t="s">
        <v>3556</v>
      </c>
    </row>
    <row r="2931" spans="1:12" x14ac:dyDescent="0.25">
      <c r="A2931" t="s">
        <v>1903</v>
      </c>
      <c r="B2931" s="1" t="s">
        <v>1932</v>
      </c>
      <c r="C2931" s="1">
        <v>868329085270159</v>
      </c>
      <c r="D2931" t="s">
        <v>827</v>
      </c>
      <c r="E2931">
        <v>1</v>
      </c>
      <c r="F2931" t="s">
        <v>15</v>
      </c>
      <c r="G2931" t="s">
        <v>828</v>
      </c>
      <c r="H2931" t="s">
        <v>829</v>
      </c>
      <c r="I2931" s="1">
        <v>5754217667021</v>
      </c>
      <c r="J2931" t="s">
        <v>18</v>
      </c>
      <c r="K2931" t="s">
        <v>19</v>
      </c>
      <c r="L2931" t="s">
        <v>3556</v>
      </c>
    </row>
    <row r="2932" spans="1:12" x14ac:dyDescent="0.25">
      <c r="A2932" t="s">
        <v>1903</v>
      </c>
      <c r="B2932" s="1" t="s">
        <v>1933</v>
      </c>
      <c r="C2932" s="1">
        <v>868329085280208</v>
      </c>
      <c r="D2932" t="s">
        <v>827</v>
      </c>
      <c r="E2932">
        <v>1</v>
      </c>
      <c r="F2932" t="s">
        <v>15</v>
      </c>
      <c r="G2932" t="s">
        <v>828</v>
      </c>
      <c r="H2932" t="s">
        <v>829</v>
      </c>
      <c r="I2932" s="1">
        <v>5754217667041</v>
      </c>
      <c r="J2932" t="s">
        <v>18</v>
      </c>
      <c r="K2932" t="s">
        <v>19</v>
      </c>
      <c r="L2932" t="s">
        <v>3556</v>
      </c>
    </row>
    <row r="2933" spans="1:12" x14ac:dyDescent="0.25">
      <c r="A2933" t="s">
        <v>1903</v>
      </c>
      <c r="B2933" s="1" t="s">
        <v>1934</v>
      </c>
      <c r="C2933" s="1">
        <v>868329085461303</v>
      </c>
      <c r="D2933" t="s">
        <v>827</v>
      </c>
      <c r="E2933">
        <v>1</v>
      </c>
      <c r="F2933" t="s">
        <v>15</v>
      </c>
      <c r="G2933" t="s">
        <v>828</v>
      </c>
      <c r="H2933" t="s">
        <v>829</v>
      </c>
      <c r="I2933" s="1">
        <v>5754217650791</v>
      </c>
      <c r="J2933" t="s">
        <v>18</v>
      </c>
      <c r="K2933" t="s">
        <v>19</v>
      </c>
      <c r="L2933" t="s">
        <v>3556</v>
      </c>
    </row>
    <row r="2934" spans="1:12" x14ac:dyDescent="0.25">
      <c r="A2934" t="s">
        <v>1903</v>
      </c>
      <c r="B2934" s="1" t="s">
        <v>1935</v>
      </c>
      <c r="C2934" s="1">
        <v>868329085250995</v>
      </c>
      <c r="D2934" t="s">
        <v>827</v>
      </c>
      <c r="E2934">
        <v>1</v>
      </c>
      <c r="F2934" t="s">
        <v>15</v>
      </c>
      <c r="G2934" t="s">
        <v>828</v>
      </c>
      <c r="H2934" t="s">
        <v>829</v>
      </c>
      <c r="I2934" s="1">
        <v>5754217517398</v>
      </c>
      <c r="J2934" t="s">
        <v>18</v>
      </c>
      <c r="K2934" t="s">
        <v>19</v>
      </c>
      <c r="L2934" t="s">
        <v>3556</v>
      </c>
    </row>
    <row r="2935" spans="1:12" x14ac:dyDescent="0.25">
      <c r="A2935" t="s">
        <v>1903</v>
      </c>
      <c r="B2935" s="1" t="s">
        <v>1936</v>
      </c>
      <c r="C2935" s="1">
        <v>868329085461139</v>
      </c>
      <c r="D2935" t="s">
        <v>827</v>
      </c>
      <c r="E2935">
        <v>1</v>
      </c>
      <c r="F2935" t="s">
        <v>15</v>
      </c>
      <c r="G2935" t="s">
        <v>828</v>
      </c>
      <c r="H2935" t="s">
        <v>829</v>
      </c>
      <c r="I2935" s="1">
        <v>5754217650792</v>
      </c>
      <c r="J2935" t="s">
        <v>18</v>
      </c>
      <c r="K2935" t="s">
        <v>19</v>
      </c>
      <c r="L2935" t="s">
        <v>3556</v>
      </c>
    </row>
    <row r="2936" spans="1:12" x14ac:dyDescent="0.25">
      <c r="A2936" t="s">
        <v>1903</v>
      </c>
      <c r="B2936" s="1" t="s">
        <v>1937</v>
      </c>
      <c r="C2936" s="1">
        <v>868329085253692</v>
      </c>
      <c r="D2936" t="s">
        <v>827</v>
      </c>
      <c r="E2936">
        <v>1</v>
      </c>
      <c r="F2936" t="s">
        <v>15</v>
      </c>
      <c r="G2936" t="s">
        <v>828</v>
      </c>
      <c r="H2936" t="s">
        <v>829</v>
      </c>
      <c r="I2936" s="1">
        <v>5754217666381</v>
      </c>
      <c r="J2936" t="s">
        <v>18</v>
      </c>
      <c r="K2936" t="s">
        <v>19</v>
      </c>
      <c r="L2936" t="s">
        <v>3556</v>
      </c>
    </row>
    <row r="2937" spans="1:12" x14ac:dyDescent="0.25">
      <c r="A2937" t="s">
        <v>1903</v>
      </c>
      <c r="B2937" s="1" t="s">
        <v>1938</v>
      </c>
      <c r="C2937" s="1">
        <v>868329081407300</v>
      </c>
      <c r="D2937" t="s">
        <v>827</v>
      </c>
      <c r="E2937">
        <v>1</v>
      </c>
      <c r="F2937" t="s">
        <v>15</v>
      </c>
      <c r="G2937" t="s">
        <v>828</v>
      </c>
      <c r="H2937" t="s">
        <v>829</v>
      </c>
      <c r="I2937" s="1">
        <v>5754218054195</v>
      </c>
      <c r="J2937" t="s">
        <v>18</v>
      </c>
      <c r="K2937" t="s">
        <v>19</v>
      </c>
      <c r="L2937" t="s">
        <v>3556</v>
      </c>
    </row>
    <row r="2938" spans="1:12" x14ac:dyDescent="0.25">
      <c r="A2938" t="s">
        <v>1903</v>
      </c>
      <c r="B2938" s="1" t="s">
        <v>1939</v>
      </c>
      <c r="C2938" s="1">
        <v>868329085367344</v>
      </c>
      <c r="D2938" t="s">
        <v>827</v>
      </c>
      <c r="E2938">
        <v>1</v>
      </c>
      <c r="F2938" t="s">
        <v>15</v>
      </c>
      <c r="G2938" t="s">
        <v>828</v>
      </c>
      <c r="H2938" t="s">
        <v>829</v>
      </c>
      <c r="I2938" s="1">
        <v>5752171039526</v>
      </c>
      <c r="J2938" t="s">
        <v>18</v>
      </c>
      <c r="K2938" t="s">
        <v>19</v>
      </c>
      <c r="L2938" t="s">
        <v>3556</v>
      </c>
    </row>
    <row r="2939" spans="1:12" x14ac:dyDescent="0.25">
      <c r="A2939" t="s">
        <v>25</v>
      </c>
      <c r="B2939" s="1" t="s">
        <v>1940</v>
      </c>
      <c r="C2939" s="1">
        <v>867010072893226</v>
      </c>
      <c r="D2939" t="s">
        <v>14</v>
      </c>
      <c r="E2939">
        <v>1</v>
      </c>
      <c r="F2939" t="s">
        <v>15</v>
      </c>
      <c r="G2939" t="s">
        <v>14</v>
      </c>
      <c r="H2939" t="s">
        <v>24</v>
      </c>
      <c r="I2939" s="1">
        <v>5754259810506</v>
      </c>
      <c r="J2939" t="s">
        <v>18</v>
      </c>
      <c r="K2939" t="s">
        <v>19</v>
      </c>
      <c r="L2939" t="s">
        <v>3556</v>
      </c>
    </row>
    <row r="2940" spans="1:12" x14ac:dyDescent="0.25">
      <c r="A2940" t="s">
        <v>1903</v>
      </c>
      <c r="B2940" s="1" t="s">
        <v>1941</v>
      </c>
      <c r="C2940" s="1">
        <v>868329085367492</v>
      </c>
      <c r="D2940" t="s">
        <v>827</v>
      </c>
      <c r="E2940">
        <v>1</v>
      </c>
      <c r="F2940" t="s">
        <v>15</v>
      </c>
      <c r="G2940" t="s">
        <v>828</v>
      </c>
      <c r="H2940" t="s">
        <v>829</v>
      </c>
      <c r="I2940" s="1">
        <v>5752171039522</v>
      </c>
      <c r="J2940" t="s">
        <v>18</v>
      </c>
      <c r="K2940" t="s">
        <v>19</v>
      </c>
      <c r="L2940" t="s">
        <v>3556</v>
      </c>
    </row>
    <row r="2941" spans="1:12" x14ac:dyDescent="0.25">
      <c r="A2941" t="s">
        <v>1903</v>
      </c>
      <c r="B2941" s="1" t="s">
        <v>1942</v>
      </c>
      <c r="C2941" s="1">
        <v>868329085427098</v>
      </c>
      <c r="D2941" t="s">
        <v>827</v>
      </c>
      <c r="E2941">
        <v>1</v>
      </c>
      <c r="F2941" t="s">
        <v>15</v>
      </c>
      <c r="G2941" t="s">
        <v>828</v>
      </c>
      <c r="H2941" t="s">
        <v>829</v>
      </c>
      <c r="I2941" s="1">
        <v>5752171039035</v>
      </c>
      <c r="J2941" t="s">
        <v>18</v>
      </c>
      <c r="K2941" t="s">
        <v>19</v>
      </c>
      <c r="L2941" t="s">
        <v>3556</v>
      </c>
    </row>
    <row r="2942" spans="1:12" x14ac:dyDescent="0.25">
      <c r="A2942" t="s">
        <v>1903</v>
      </c>
      <c r="B2942" s="1" t="s">
        <v>1943</v>
      </c>
      <c r="C2942" s="1">
        <v>868329085427791</v>
      </c>
      <c r="D2942" t="s">
        <v>827</v>
      </c>
      <c r="E2942">
        <v>1</v>
      </c>
      <c r="F2942" t="s">
        <v>15</v>
      </c>
      <c r="G2942" t="s">
        <v>828</v>
      </c>
      <c r="H2942" t="s">
        <v>829</v>
      </c>
      <c r="I2942" s="1">
        <v>5752171038984</v>
      </c>
      <c r="J2942" t="s">
        <v>18</v>
      </c>
      <c r="K2942" t="s">
        <v>1944</v>
      </c>
      <c r="L2942" t="s">
        <v>3556</v>
      </c>
    </row>
    <row r="2943" spans="1:12" x14ac:dyDescent="0.25">
      <c r="A2943" t="s">
        <v>1903</v>
      </c>
      <c r="B2943" s="1" t="s">
        <v>1945</v>
      </c>
      <c r="C2943" s="1">
        <v>868329085461055</v>
      </c>
      <c r="D2943" t="s">
        <v>827</v>
      </c>
      <c r="E2943">
        <v>1</v>
      </c>
      <c r="F2943" t="s">
        <v>15</v>
      </c>
      <c r="G2943" t="s">
        <v>828</v>
      </c>
      <c r="H2943" t="s">
        <v>829</v>
      </c>
      <c r="I2943" s="1">
        <v>5752171038747</v>
      </c>
      <c r="J2943" t="s">
        <v>18</v>
      </c>
      <c r="K2943" t="s">
        <v>1944</v>
      </c>
      <c r="L2943" t="s">
        <v>3556</v>
      </c>
    </row>
    <row r="2944" spans="1:12" x14ac:dyDescent="0.25">
      <c r="A2944" t="s">
        <v>1903</v>
      </c>
      <c r="B2944" s="1" t="s">
        <v>1946</v>
      </c>
      <c r="C2944" s="1">
        <v>868329085279622</v>
      </c>
      <c r="D2944" t="s">
        <v>827</v>
      </c>
      <c r="E2944">
        <v>1</v>
      </c>
      <c r="F2944" t="s">
        <v>15</v>
      </c>
      <c r="G2944" t="s">
        <v>828</v>
      </c>
      <c r="H2944" t="s">
        <v>829</v>
      </c>
      <c r="I2944" s="1">
        <v>5752171039127</v>
      </c>
      <c r="J2944" t="s">
        <v>18</v>
      </c>
      <c r="K2944" t="s">
        <v>1944</v>
      </c>
      <c r="L2944" t="s">
        <v>3556</v>
      </c>
    </row>
    <row r="2945" spans="1:12" x14ac:dyDescent="0.25">
      <c r="A2945" t="s">
        <v>1903</v>
      </c>
      <c r="B2945" s="1" t="s">
        <v>1947</v>
      </c>
      <c r="C2945" s="1">
        <v>868329085460438</v>
      </c>
      <c r="D2945" t="s">
        <v>827</v>
      </c>
      <c r="E2945">
        <v>1</v>
      </c>
      <c r="F2945" t="s">
        <v>15</v>
      </c>
      <c r="G2945" t="s">
        <v>828</v>
      </c>
      <c r="H2945" t="s">
        <v>829</v>
      </c>
      <c r="I2945" s="1">
        <v>5752171039116</v>
      </c>
      <c r="J2945" t="s">
        <v>18</v>
      </c>
      <c r="K2945" t="s">
        <v>1944</v>
      </c>
      <c r="L2945" t="s">
        <v>3556</v>
      </c>
    </row>
    <row r="2946" spans="1:12" x14ac:dyDescent="0.25">
      <c r="A2946" t="s">
        <v>1903</v>
      </c>
      <c r="B2946" s="1" t="s">
        <v>1948</v>
      </c>
      <c r="C2946" s="1">
        <v>868329085432122</v>
      </c>
      <c r="D2946" t="s">
        <v>827</v>
      </c>
      <c r="E2946">
        <v>1</v>
      </c>
      <c r="F2946" t="s">
        <v>15</v>
      </c>
      <c r="G2946" t="s">
        <v>828</v>
      </c>
      <c r="H2946" t="s">
        <v>829</v>
      </c>
      <c r="I2946" s="1">
        <v>5752171038440</v>
      </c>
      <c r="J2946" t="s">
        <v>18</v>
      </c>
      <c r="K2946" t="s">
        <v>1944</v>
      </c>
      <c r="L2946" t="s">
        <v>3556</v>
      </c>
    </row>
    <row r="2947" spans="1:12" x14ac:dyDescent="0.25">
      <c r="A2947" t="s">
        <v>1903</v>
      </c>
      <c r="B2947" s="1" t="s">
        <v>1949</v>
      </c>
      <c r="C2947" s="1">
        <v>868329081461505</v>
      </c>
      <c r="D2947" t="s">
        <v>827</v>
      </c>
      <c r="E2947">
        <v>1</v>
      </c>
      <c r="F2947" t="s">
        <v>15</v>
      </c>
      <c r="G2947" t="s">
        <v>828</v>
      </c>
      <c r="H2947" t="s">
        <v>829</v>
      </c>
      <c r="I2947" s="1">
        <v>5752171040469</v>
      </c>
      <c r="J2947" t="s">
        <v>18</v>
      </c>
      <c r="K2947" t="s">
        <v>1944</v>
      </c>
      <c r="L2947" t="s">
        <v>3556</v>
      </c>
    </row>
    <row r="2948" spans="1:12" x14ac:dyDescent="0.25">
      <c r="A2948" t="s">
        <v>1903</v>
      </c>
      <c r="B2948" s="1" t="s">
        <v>1950</v>
      </c>
      <c r="C2948" s="1">
        <v>868329085461154</v>
      </c>
      <c r="D2948" t="s">
        <v>827</v>
      </c>
      <c r="E2948">
        <v>1</v>
      </c>
      <c r="F2948" t="s">
        <v>15</v>
      </c>
      <c r="G2948" t="s">
        <v>828</v>
      </c>
      <c r="H2948" t="s">
        <v>829</v>
      </c>
      <c r="I2948" s="1">
        <v>5752171038756</v>
      </c>
      <c r="J2948" t="s">
        <v>18</v>
      </c>
      <c r="K2948" t="s">
        <v>1944</v>
      </c>
      <c r="L2948" t="s">
        <v>3556</v>
      </c>
    </row>
    <row r="2949" spans="1:12" x14ac:dyDescent="0.25">
      <c r="A2949" t="s">
        <v>1903</v>
      </c>
      <c r="B2949" s="1" t="s">
        <v>1951</v>
      </c>
      <c r="C2949" s="1">
        <v>868329085431678</v>
      </c>
      <c r="D2949" t="s">
        <v>827</v>
      </c>
      <c r="E2949">
        <v>1</v>
      </c>
      <c r="F2949" t="s">
        <v>15</v>
      </c>
      <c r="G2949" t="s">
        <v>828</v>
      </c>
      <c r="H2949" t="s">
        <v>829</v>
      </c>
      <c r="I2949" s="1">
        <v>5752171038404</v>
      </c>
      <c r="J2949" t="s">
        <v>18</v>
      </c>
      <c r="K2949" t="s">
        <v>1944</v>
      </c>
      <c r="L2949" t="s">
        <v>3556</v>
      </c>
    </row>
    <row r="2950" spans="1:12" x14ac:dyDescent="0.25">
      <c r="A2950" t="s">
        <v>1903</v>
      </c>
      <c r="B2950" s="1" t="s">
        <v>1952</v>
      </c>
      <c r="C2950" s="1">
        <v>868329085367179</v>
      </c>
      <c r="D2950" t="s">
        <v>827</v>
      </c>
      <c r="E2950">
        <v>1</v>
      </c>
      <c r="F2950" t="s">
        <v>15</v>
      </c>
      <c r="G2950" t="s">
        <v>828</v>
      </c>
      <c r="H2950" t="s">
        <v>829</v>
      </c>
      <c r="I2950" s="1">
        <v>5752171039527</v>
      </c>
      <c r="J2950" t="s">
        <v>18</v>
      </c>
      <c r="K2950" t="s">
        <v>1944</v>
      </c>
      <c r="L2950" t="s">
        <v>3556</v>
      </c>
    </row>
    <row r="2951" spans="1:12" x14ac:dyDescent="0.25">
      <c r="A2951" t="s">
        <v>1903</v>
      </c>
      <c r="B2951" s="1" t="s">
        <v>1953</v>
      </c>
      <c r="C2951" s="1">
        <v>868329085369258</v>
      </c>
      <c r="D2951" t="s">
        <v>827</v>
      </c>
      <c r="E2951">
        <v>1</v>
      </c>
      <c r="F2951" t="s">
        <v>15</v>
      </c>
      <c r="G2951" t="s">
        <v>828</v>
      </c>
      <c r="H2951" t="s">
        <v>829</v>
      </c>
      <c r="I2951" s="1">
        <v>5752171038105</v>
      </c>
      <c r="J2951" t="s">
        <v>18</v>
      </c>
      <c r="K2951" t="s">
        <v>1944</v>
      </c>
      <c r="L2951" t="s">
        <v>3556</v>
      </c>
    </row>
    <row r="2952" spans="1:12" x14ac:dyDescent="0.25">
      <c r="A2952" t="s">
        <v>1903</v>
      </c>
      <c r="B2952" s="1" t="s">
        <v>1954</v>
      </c>
      <c r="C2952" s="1">
        <v>868329085369068</v>
      </c>
      <c r="D2952" t="s">
        <v>827</v>
      </c>
      <c r="E2952">
        <v>1</v>
      </c>
      <c r="F2952" t="s">
        <v>15</v>
      </c>
      <c r="G2952" t="s">
        <v>828</v>
      </c>
      <c r="H2952" t="s">
        <v>829</v>
      </c>
      <c r="I2952" s="1">
        <v>5752171038091</v>
      </c>
      <c r="J2952" t="s">
        <v>18</v>
      </c>
      <c r="K2952" t="s">
        <v>1944</v>
      </c>
      <c r="L2952" t="s">
        <v>3556</v>
      </c>
    </row>
    <row r="2953" spans="1:12" x14ac:dyDescent="0.25">
      <c r="A2953" t="s">
        <v>1903</v>
      </c>
      <c r="B2953" s="1" t="s">
        <v>1955</v>
      </c>
      <c r="C2953" s="1">
        <v>868329085433666</v>
      </c>
      <c r="D2953" t="s">
        <v>827</v>
      </c>
      <c r="E2953">
        <v>1</v>
      </c>
      <c r="F2953" t="s">
        <v>15</v>
      </c>
      <c r="G2953" t="s">
        <v>828</v>
      </c>
      <c r="H2953" t="s">
        <v>829</v>
      </c>
      <c r="I2953" s="1">
        <v>5752171037895</v>
      </c>
      <c r="J2953" t="s">
        <v>18</v>
      </c>
      <c r="K2953" t="s">
        <v>1944</v>
      </c>
      <c r="L2953" t="s">
        <v>3556</v>
      </c>
    </row>
    <row r="2954" spans="1:12" x14ac:dyDescent="0.25">
      <c r="A2954" t="s">
        <v>1903</v>
      </c>
      <c r="B2954" s="1" t="s">
        <v>1956</v>
      </c>
      <c r="C2954" s="1">
        <v>868329085413445</v>
      </c>
      <c r="D2954" t="s">
        <v>827</v>
      </c>
      <c r="E2954">
        <v>1</v>
      </c>
      <c r="F2954" t="s">
        <v>15</v>
      </c>
      <c r="G2954" t="s">
        <v>828</v>
      </c>
      <c r="H2954" t="s">
        <v>829</v>
      </c>
      <c r="I2954" s="1">
        <v>5752171037375</v>
      </c>
      <c r="J2954" t="s">
        <v>18</v>
      </c>
      <c r="K2954" t="s">
        <v>1944</v>
      </c>
      <c r="L2954" t="s">
        <v>3556</v>
      </c>
    </row>
    <row r="2955" spans="1:12" x14ac:dyDescent="0.25">
      <c r="A2955" t="s">
        <v>1903</v>
      </c>
      <c r="B2955" s="1" t="s">
        <v>1957</v>
      </c>
      <c r="C2955" s="1">
        <v>868329085363475</v>
      </c>
      <c r="D2955" t="s">
        <v>827</v>
      </c>
      <c r="E2955">
        <v>1</v>
      </c>
      <c r="F2955" t="s">
        <v>15</v>
      </c>
      <c r="G2955" t="s">
        <v>828</v>
      </c>
      <c r="H2955" t="s">
        <v>829</v>
      </c>
      <c r="I2955" s="1">
        <v>5752171039133</v>
      </c>
      <c r="J2955" t="s">
        <v>18</v>
      </c>
      <c r="K2955" t="s">
        <v>1944</v>
      </c>
      <c r="L2955" t="s">
        <v>3556</v>
      </c>
    </row>
    <row r="2956" spans="1:12" x14ac:dyDescent="0.25">
      <c r="A2956" t="s">
        <v>1903</v>
      </c>
      <c r="B2956" s="1" t="s">
        <v>1958</v>
      </c>
      <c r="C2956" s="1">
        <v>868329085431926</v>
      </c>
      <c r="D2956" t="s">
        <v>827</v>
      </c>
      <c r="E2956">
        <v>1</v>
      </c>
      <c r="F2956" t="s">
        <v>15</v>
      </c>
      <c r="G2956" t="s">
        <v>828</v>
      </c>
      <c r="H2956" t="s">
        <v>829</v>
      </c>
      <c r="I2956" s="1">
        <v>5752171038421</v>
      </c>
      <c r="J2956" t="s">
        <v>18</v>
      </c>
      <c r="K2956" t="s">
        <v>1944</v>
      </c>
      <c r="L2956" t="s">
        <v>3556</v>
      </c>
    </row>
    <row r="2957" spans="1:12" x14ac:dyDescent="0.25">
      <c r="A2957" t="s">
        <v>1959</v>
      </c>
      <c r="B2957" s="1">
        <v>353691849805303</v>
      </c>
      <c r="C2957" s="1">
        <v>353691849805303</v>
      </c>
      <c r="D2957" t="s">
        <v>1960</v>
      </c>
      <c r="E2957">
        <v>1</v>
      </c>
      <c r="F2957" t="s">
        <v>1961</v>
      </c>
      <c r="G2957" t="s">
        <v>1960</v>
      </c>
      <c r="H2957" t="s">
        <v>1962</v>
      </c>
      <c r="I2957" s="1">
        <v>5754259810256</v>
      </c>
      <c r="J2957" t="s">
        <v>18</v>
      </c>
      <c r="K2957" t="s">
        <v>19</v>
      </c>
      <c r="L2957" t="s">
        <v>3556</v>
      </c>
    </row>
    <row r="2958" spans="1:12" x14ac:dyDescent="0.25">
      <c r="A2958" t="s">
        <v>1903</v>
      </c>
      <c r="B2958" s="1" t="s">
        <v>1963</v>
      </c>
      <c r="C2958" s="1">
        <v>868329085413619</v>
      </c>
      <c r="D2958" t="s">
        <v>827</v>
      </c>
      <c r="E2958">
        <v>1</v>
      </c>
      <c r="F2958" t="s">
        <v>15</v>
      </c>
      <c r="G2958" t="s">
        <v>828</v>
      </c>
      <c r="H2958" t="s">
        <v>829</v>
      </c>
      <c r="I2958" s="1">
        <v>5752171037374</v>
      </c>
      <c r="J2958" t="s">
        <v>18</v>
      </c>
      <c r="K2958" t="s">
        <v>1944</v>
      </c>
      <c r="L2958" t="s">
        <v>3556</v>
      </c>
    </row>
    <row r="2959" spans="1:12" x14ac:dyDescent="0.25">
      <c r="A2959" t="s">
        <v>1903</v>
      </c>
      <c r="B2959" s="1" t="s">
        <v>1964</v>
      </c>
      <c r="C2959" s="1">
        <v>868329085431488</v>
      </c>
      <c r="D2959" t="s">
        <v>827</v>
      </c>
      <c r="E2959">
        <v>1</v>
      </c>
      <c r="F2959" t="s">
        <v>15</v>
      </c>
      <c r="G2959" t="s">
        <v>828</v>
      </c>
      <c r="H2959" t="s">
        <v>829</v>
      </c>
      <c r="I2959" s="1">
        <v>5754217599140</v>
      </c>
      <c r="J2959" t="s">
        <v>18</v>
      </c>
      <c r="K2959" t="s">
        <v>19</v>
      </c>
      <c r="L2959" t="s">
        <v>3556</v>
      </c>
    </row>
    <row r="2960" spans="1:12" x14ac:dyDescent="0.25">
      <c r="A2960" t="s">
        <v>1903</v>
      </c>
      <c r="B2960" s="1" t="s">
        <v>1965</v>
      </c>
      <c r="C2960" s="1">
        <v>868329085368003</v>
      </c>
      <c r="D2960" t="s">
        <v>827</v>
      </c>
      <c r="E2960">
        <v>1</v>
      </c>
      <c r="F2960" t="s">
        <v>15</v>
      </c>
      <c r="G2960" t="s">
        <v>828</v>
      </c>
      <c r="H2960" t="s">
        <v>829</v>
      </c>
      <c r="I2960" s="1">
        <v>5754217661723</v>
      </c>
      <c r="J2960" t="s">
        <v>18</v>
      </c>
      <c r="K2960" t="s">
        <v>19</v>
      </c>
      <c r="L2960" t="s">
        <v>3556</v>
      </c>
    </row>
    <row r="2961" spans="1:12" x14ac:dyDescent="0.25">
      <c r="A2961" t="s">
        <v>1903</v>
      </c>
      <c r="B2961" s="1" t="s">
        <v>1966</v>
      </c>
      <c r="C2961" s="1">
        <v>868329085281891</v>
      </c>
      <c r="D2961" t="s">
        <v>827</v>
      </c>
      <c r="E2961">
        <v>1</v>
      </c>
      <c r="F2961" t="s">
        <v>15</v>
      </c>
      <c r="G2961" t="s">
        <v>828</v>
      </c>
      <c r="H2961" t="s">
        <v>829</v>
      </c>
      <c r="I2961" s="1">
        <v>5754217667968</v>
      </c>
      <c r="J2961" t="s">
        <v>18</v>
      </c>
      <c r="K2961" t="s">
        <v>19</v>
      </c>
      <c r="L2961" t="s">
        <v>3556</v>
      </c>
    </row>
    <row r="2962" spans="1:12" x14ac:dyDescent="0.25">
      <c r="A2962" t="s">
        <v>1903</v>
      </c>
      <c r="B2962" s="1" t="s">
        <v>1967</v>
      </c>
      <c r="C2962" s="1">
        <v>868329085418733</v>
      </c>
      <c r="D2962" t="s">
        <v>827</v>
      </c>
      <c r="E2962">
        <v>1</v>
      </c>
      <c r="F2962" t="s">
        <v>15</v>
      </c>
      <c r="G2962" t="s">
        <v>828</v>
      </c>
      <c r="H2962" t="s">
        <v>829</v>
      </c>
      <c r="I2962" s="1">
        <v>5754217646185</v>
      </c>
      <c r="J2962" t="s">
        <v>18</v>
      </c>
      <c r="K2962" t="s">
        <v>19</v>
      </c>
      <c r="L2962" t="s">
        <v>3556</v>
      </c>
    </row>
    <row r="2963" spans="1:12" x14ac:dyDescent="0.25">
      <c r="A2963" t="s">
        <v>1903</v>
      </c>
      <c r="B2963" s="1" t="s">
        <v>1968</v>
      </c>
      <c r="C2963" s="1">
        <v>868329085427841</v>
      </c>
      <c r="D2963" t="s">
        <v>827</v>
      </c>
      <c r="E2963">
        <v>1</v>
      </c>
      <c r="F2963" t="s">
        <v>15</v>
      </c>
      <c r="G2963" t="s">
        <v>828</v>
      </c>
      <c r="H2963" t="s">
        <v>829</v>
      </c>
      <c r="I2963" s="1">
        <v>5754217653021</v>
      </c>
      <c r="J2963" t="s">
        <v>18</v>
      </c>
      <c r="K2963" t="s">
        <v>19</v>
      </c>
      <c r="L2963" t="s">
        <v>3556</v>
      </c>
    </row>
    <row r="2964" spans="1:12" x14ac:dyDescent="0.25">
      <c r="A2964" t="s">
        <v>1903</v>
      </c>
      <c r="B2964" s="1" t="s">
        <v>1969</v>
      </c>
      <c r="C2964" s="1">
        <v>868329085428260</v>
      </c>
      <c r="D2964" t="s">
        <v>827</v>
      </c>
      <c r="E2964">
        <v>1</v>
      </c>
      <c r="F2964" t="s">
        <v>15</v>
      </c>
      <c r="G2964" t="s">
        <v>828</v>
      </c>
      <c r="H2964" t="s">
        <v>829</v>
      </c>
      <c r="I2964" s="1">
        <v>5754217652338</v>
      </c>
      <c r="J2964" t="s">
        <v>18</v>
      </c>
      <c r="K2964" t="s">
        <v>19</v>
      </c>
      <c r="L2964" t="s">
        <v>3556</v>
      </c>
    </row>
    <row r="2965" spans="1:12" x14ac:dyDescent="0.25">
      <c r="A2965" t="s">
        <v>1903</v>
      </c>
      <c r="B2965" s="1" t="s">
        <v>1970</v>
      </c>
      <c r="C2965" s="1">
        <v>865820071500602</v>
      </c>
      <c r="D2965" t="s">
        <v>55</v>
      </c>
      <c r="E2965">
        <v>1</v>
      </c>
      <c r="F2965" t="s">
        <v>15</v>
      </c>
      <c r="G2965" t="s">
        <v>56</v>
      </c>
      <c r="H2965" t="s">
        <v>57</v>
      </c>
      <c r="I2965" s="1">
        <v>5754235227279</v>
      </c>
      <c r="J2965" t="s">
        <v>18</v>
      </c>
      <c r="K2965" t="s">
        <v>19</v>
      </c>
      <c r="L2965" t="s">
        <v>3556</v>
      </c>
    </row>
    <row r="2966" spans="1:12" x14ac:dyDescent="0.25">
      <c r="A2966" t="s">
        <v>1903</v>
      </c>
      <c r="B2966" s="1" t="s">
        <v>1971</v>
      </c>
      <c r="C2966" s="1">
        <v>865820071505205</v>
      </c>
      <c r="D2966" t="s">
        <v>55</v>
      </c>
      <c r="E2966">
        <v>1</v>
      </c>
      <c r="F2966" t="s">
        <v>15</v>
      </c>
      <c r="G2966" t="s">
        <v>56</v>
      </c>
      <c r="H2966" t="s">
        <v>57</v>
      </c>
      <c r="I2966" s="1">
        <v>5754235206369</v>
      </c>
      <c r="J2966" t="s">
        <v>18</v>
      </c>
      <c r="K2966" t="s">
        <v>19</v>
      </c>
      <c r="L2966" t="s">
        <v>3556</v>
      </c>
    </row>
    <row r="2967" spans="1:12" x14ac:dyDescent="0.25">
      <c r="A2967" t="s">
        <v>104</v>
      </c>
      <c r="B2967" s="1" t="s">
        <v>1972</v>
      </c>
      <c r="C2967" s="1">
        <v>868329085498586</v>
      </c>
      <c r="D2967" t="s">
        <v>827</v>
      </c>
      <c r="E2967">
        <v>1</v>
      </c>
      <c r="F2967" t="s">
        <v>23</v>
      </c>
      <c r="G2967" t="s">
        <v>828</v>
      </c>
      <c r="H2967" t="s">
        <v>829</v>
      </c>
      <c r="I2967" s="1">
        <v>5754217603645</v>
      </c>
      <c r="J2967" t="s">
        <v>18</v>
      </c>
      <c r="K2967" t="s">
        <v>19</v>
      </c>
      <c r="L2967" t="s">
        <v>3556</v>
      </c>
    </row>
    <row r="2968" spans="1:12" x14ac:dyDescent="0.25">
      <c r="A2968" t="s">
        <v>25</v>
      </c>
      <c r="B2968" s="1" t="s">
        <v>1973</v>
      </c>
      <c r="C2968" s="1">
        <v>867010070829743</v>
      </c>
      <c r="D2968" t="s">
        <v>14</v>
      </c>
      <c r="E2968">
        <v>1</v>
      </c>
      <c r="F2968" t="s">
        <v>15</v>
      </c>
      <c r="G2968" t="s">
        <v>14</v>
      </c>
      <c r="H2968" t="s">
        <v>24</v>
      </c>
      <c r="I2968" s="1">
        <v>5754259810425</v>
      </c>
      <c r="J2968" t="s">
        <v>18</v>
      </c>
      <c r="K2968" t="s">
        <v>19</v>
      </c>
      <c r="L2968" t="s">
        <v>3556</v>
      </c>
    </row>
    <row r="2969" spans="1:12" x14ac:dyDescent="0.25">
      <c r="A2969" t="s">
        <v>1030</v>
      </c>
      <c r="B2969" s="1" t="s">
        <v>1974</v>
      </c>
      <c r="C2969" s="1">
        <v>865820071681063</v>
      </c>
      <c r="D2969" t="s">
        <v>55</v>
      </c>
      <c r="E2969">
        <v>1</v>
      </c>
      <c r="F2969" t="s">
        <v>15</v>
      </c>
      <c r="G2969" t="s">
        <v>56</v>
      </c>
      <c r="H2969" t="s">
        <v>57</v>
      </c>
      <c r="I2969" s="1">
        <v>5754235206712</v>
      </c>
      <c r="J2969" t="s">
        <v>18</v>
      </c>
      <c r="K2969" t="s">
        <v>19</v>
      </c>
      <c r="L2969" t="s">
        <v>3556</v>
      </c>
    </row>
    <row r="2970" spans="1:12" x14ac:dyDescent="0.25">
      <c r="A2970" t="s">
        <v>1030</v>
      </c>
      <c r="B2970" s="1" t="s">
        <v>1975</v>
      </c>
      <c r="C2970" s="1">
        <v>865820071502350</v>
      </c>
      <c r="D2970" t="s">
        <v>55</v>
      </c>
      <c r="E2970">
        <v>1</v>
      </c>
      <c r="F2970" t="s">
        <v>15</v>
      </c>
      <c r="G2970" t="s">
        <v>56</v>
      </c>
      <c r="H2970" t="s">
        <v>57</v>
      </c>
      <c r="I2970" s="1">
        <v>5754235227342</v>
      </c>
      <c r="J2970" t="s">
        <v>18</v>
      </c>
      <c r="K2970" t="s">
        <v>19</v>
      </c>
      <c r="L2970" t="s">
        <v>3556</v>
      </c>
    </row>
    <row r="2971" spans="1:12" x14ac:dyDescent="0.25">
      <c r="A2971" t="s">
        <v>1976</v>
      </c>
      <c r="B2971" s="1" t="s">
        <v>1977</v>
      </c>
      <c r="C2971" s="1">
        <v>868329085460479</v>
      </c>
      <c r="D2971" t="s">
        <v>827</v>
      </c>
      <c r="E2971">
        <v>1</v>
      </c>
      <c r="F2971" t="s">
        <v>15</v>
      </c>
      <c r="G2971" t="s">
        <v>828</v>
      </c>
      <c r="H2971" t="s">
        <v>829</v>
      </c>
      <c r="I2971" s="1">
        <v>5754217660616</v>
      </c>
      <c r="J2971" t="s">
        <v>18</v>
      </c>
      <c r="K2971" t="s">
        <v>19</v>
      </c>
      <c r="L2971" t="s">
        <v>3556</v>
      </c>
    </row>
    <row r="2972" spans="1:12" x14ac:dyDescent="0.25">
      <c r="A2972" t="s">
        <v>106</v>
      </c>
      <c r="B2972" s="1" t="s">
        <v>1978</v>
      </c>
      <c r="C2972" s="1">
        <v>863070048083371</v>
      </c>
      <c r="D2972" t="s">
        <v>55</v>
      </c>
      <c r="E2972">
        <v>1</v>
      </c>
      <c r="F2972" t="s">
        <v>15</v>
      </c>
      <c r="G2972" t="s">
        <v>56</v>
      </c>
      <c r="H2972" t="s">
        <v>57</v>
      </c>
      <c r="I2972" s="1">
        <v>5754211717973</v>
      </c>
      <c r="J2972" t="s">
        <v>18</v>
      </c>
      <c r="K2972" t="s">
        <v>538</v>
      </c>
      <c r="L2972" t="s">
        <v>3556</v>
      </c>
    </row>
    <row r="2973" spans="1:12" x14ac:dyDescent="0.25">
      <c r="A2973" t="s">
        <v>106</v>
      </c>
      <c r="B2973" s="1" t="s">
        <v>1979</v>
      </c>
      <c r="C2973" s="1">
        <v>863070048083553</v>
      </c>
      <c r="D2973" t="s">
        <v>55</v>
      </c>
      <c r="E2973">
        <v>1</v>
      </c>
      <c r="F2973" t="s">
        <v>15</v>
      </c>
      <c r="G2973" t="s">
        <v>56</v>
      </c>
      <c r="H2973" t="s">
        <v>57</v>
      </c>
      <c r="I2973" s="1">
        <v>5754211718031</v>
      </c>
      <c r="J2973" t="s">
        <v>18</v>
      </c>
      <c r="K2973" t="s">
        <v>19</v>
      </c>
      <c r="L2973" t="s">
        <v>3556</v>
      </c>
    </row>
    <row r="2974" spans="1:12" x14ac:dyDescent="0.25">
      <c r="A2974" t="s">
        <v>25</v>
      </c>
      <c r="B2974" s="1" t="s">
        <v>1980</v>
      </c>
      <c r="C2974" s="1">
        <v>867010072878904</v>
      </c>
      <c r="D2974" t="s">
        <v>14</v>
      </c>
      <c r="E2974">
        <v>1</v>
      </c>
      <c r="F2974" t="s">
        <v>15</v>
      </c>
      <c r="G2974" t="s">
        <v>14</v>
      </c>
      <c r="H2974" t="s">
        <v>24</v>
      </c>
      <c r="I2974" s="1">
        <v>5754259810291</v>
      </c>
      <c r="J2974" t="s">
        <v>18</v>
      </c>
      <c r="K2974" t="s">
        <v>19</v>
      </c>
      <c r="L2974" t="s">
        <v>3556</v>
      </c>
    </row>
    <row r="2975" spans="1:12" x14ac:dyDescent="0.25">
      <c r="A2975" t="s">
        <v>106</v>
      </c>
      <c r="B2975" s="1" t="s">
        <v>1981</v>
      </c>
      <c r="C2975" s="1">
        <v>865820071836816</v>
      </c>
      <c r="D2975" t="s">
        <v>55</v>
      </c>
      <c r="E2975">
        <v>1</v>
      </c>
      <c r="F2975" t="s">
        <v>15</v>
      </c>
      <c r="G2975" t="s">
        <v>56</v>
      </c>
      <c r="H2975" t="s">
        <v>57</v>
      </c>
      <c r="I2975" s="1">
        <v>5754226795769</v>
      </c>
      <c r="J2975" t="s">
        <v>18</v>
      </c>
      <c r="K2975" t="s">
        <v>19</v>
      </c>
      <c r="L2975" t="s">
        <v>3556</v>
      </c>
    </row>
    <row r="2976" spans="1:12" x14ac:dyDescent="0.25">
      <c r="A2976" t="s">
        <v>1982</v>
      </c>
      <c r="B2976" s="1" t="s">
        <v>1983</v>
      </c>
      <c r="C2976" s="1">
        <v>865820071514660</v>
      </c>
      <c r="D2976" t="s">
        <v>55</v>
      </c>
      <c r="E2976">
        <v>1</v>
      </c>
      <c r="F2976" t="s">
        <v>15</v>
      </c>
      <c r="G2976" t="s">
        <v>56</v>
      </c>
      <c r="H2976" t="s">
        <v>57</v>
      </c>
      <c r="I2976" s="1">
        <v>5754235227343</v>
      </c>
      <c r="J2976" t="s">
        <v>18</v>
      </c>
      <c r="K2976" t="s">
        <v>19</v>
      </c>
      <c r="L2976" t="s">
        <v>3556</v>
      </c>
    </row>
    <row r="2977" spans="1:12" x14ac:dyDescent="0.25">
      <c r="A2977" t="s">
        <v>377</v>
      </c>
      <c r="B2977" s="1" t="s">
        <v>1984</v>
      </c>
      <c r="C2977" s="1">
        <v>867010072851018</v>
      </c>
      <c r="D2977" t="s">
        <v>14</v>
      </c>
      <c r="E2977">
        <v>1</v>
      </c>
      <c r="F2977" t="s">
        <v>15</v>
      </c>
      <c r="G2977" t="s">
        <v>14</v>
      </c>
      <c r="H2977" t="s">
        <v>24</v>
      </c>
      <c r="I2977" s="1">
        <v>5754259810481</v>
      </c>
      <c r="J2977" t="s">
        <v>18</v>
      </c>
      <c r="K2977" t="s">
        <v>19</v>
      </c>
      <c r="L2977" t="s">
        <v>3556</v>
      </c>
    </row>
    <row r="2978" spans="1:12" x14ac:dyDescent="0.25">
      <c r="A2978" t="s">
        <v>25</v>
      </c>
      <c r="B2978" s="1" t="s">
        <v>1985</v>
      </c>
      <c r="C2978" s="1">
        <v>867010072746309</v>
      </c>
      <c r="D2978" t="s">
        <v>14</v>
      </c>
      <c r="E2978">
        <v>1</v>
      </c>
      <c r="F2978" t="s">
        <v>15</v>
      </c>
      <c r="G2978" t="s">
        <v>14</v>
      </c>
      <c r="H2978" t="s">
        <v>24</v>
      </c>
      <c r="I2978" s="1">
        <v>5754256955911</v>
      </c>
      <c r="J2978" t="s">
        <v>18</v>
      </c>
      <c r="K2978" t="s">
        <v>19</v>
      </c>
      <c r="L2978" t="s">
        <v>3556</v>
      </c>
    </row>
    <row r="2979" spans="1:12" x14ac:dyDescent="0.25">
      <c r="A2979" t="s">
        <v>25</v>
      </c>
      <c r="B2979" s="1" t="s">
        <v>1986</v>
      </c>
      <c r="C2979" s="1">
        <v>867010072746325</v>
      </c>
      <c r="D2979" t="s">
        <v>14</v>
      </c>
      <c r="E2979">
        <v>1</v>
      </c>
      <c r="F2979" t="s">
        <v>15</v>
      </c>
      <c r="G2979" t="s">
        <v>14</v>
      </c>
      <c r="H2979" t="s">
        <v>24</v>
      </c>
      <c r="I2979" s="1">
        <v>5754259810104</v>
      </c>
      <c r="J2979" t="s">
        <v>18</v>
      </c>
      <c r="K2979" t="s">
        <v>19</v>
      </c>
      <c r="L2979" t="s">
        <v>3556</v>
      </c>
    </row>
    <row r="2980" spans="1:12" x14ac:dyDescent="0.25">
      <c r="A2980" t="s">
        <v>25</v>
      </c>
      <c r="B2980" s="1" t="s">
        <v>1987</v>
      </c>
      <c r="C2980" s="1">
        <v>355172102043989</v>
      </c>
      <c r="D2980" t="s">
        <v>14</v>
      </c>
      <c r="E2980">
        <v>1</v>
      </c>
      <c r="F2980" t="s">
        <v>15</v>
      </c>
      <c r="G2980" t="s">
        <v>14</v>
      </c>
      <c r="H2980" t="s">
        <v>24</v>
      </c>
      <c r="I2980" s="1">
        <v>5754259810102</v>
      </c>
      <c r="J2980" t="s">
        <v>18</v>
      </c>
      <c r="K2980" t="s">
        <v>19</v>
      </c>
      <c r="L2980" t="s">
        <v>3556</v>
      </c>
    </row>
    <row r="2981" spans="1:12" x14ac:dyDescent="0.25">
      <c r="A2981" t="s">
        <v>106</v>
      </c>
      <c r="B2981" s="1" t="s">
        <v>1988</v>
      </c>
      <c r="C2981" s="1">
        <v>867010074148942</v>
      </c>
      <c r="D2981" t="s">
        <v>14</v>
      </c>
      <c r="E2981">
        <v>1</v>
      </c>
      <c r="F2981" t="s">
        <v>15</v>
      </c>
      <c r="G2981" t="s">
        <v>14</v>
      </c>
      <c r="H2981" t="s">
        <v>24</v>
      </c>
      <c r="I2981" s="1">
        <v>5754259810100</v>
      </c>
      <c r="J2981" t="s">
        <v>18</v>
      </c>
      <c r="K2981" t="s">
        <v>19</v>
      </c>
      <c r="L2981" t="s">
        <v>3556</v>
      </c>
    </row>
    <row r="2982" spans="1:12" x14ac:dyDescent="0.25">
      <c r="A2982" t="s">
        <v>25</v>
      </c>
      <c r="B2982" s="1" t="s">
        <v>1989</v>
      </c>
      <c r="C2982" s="1">
        <v>867010072752133</v>
      </c>
      <c r="D2982" t="s">
        <v>14</v>
      </c>
      <c r="E2982">
        <v>1</v>
      </c>
      <c r="F2982" t="s">
        <v>15</v>
      </c>
      <c r="G2982" t="s">
        <v>14</v>
      </c>
      <c r="H2982" t="s">
        <v>24</v>
      </c>
      <c r="I2982" s="1">
        <v>5754259810105</v>
      </c>
      <c r="J2982" t="s">
        <v>18</v>
      </c>
      <c r="K2982" t="s">
        <v>19</v>
      </c>
      <c r="L2982" t="s">
        <v>3556</v>
      </c>
    </row>
    <row r="2983" spans="1:12" x14ac:dyDescent="0.25">
      <c r="A2983" t="s">
        <v>53</v>
      </c>
      <c r="B2983" s="1" t="s">
        <v>1990</v>
      </c>
      <c r="C2983" s="1">
        <v>863070048098312</v>
      </c>
      <c r="D2983" t="s">
        <v>55</v>
      </c>
      <c r="E2983">
        <v>1</v>
      </c>
      <c r="F2983" t="s">
        <v>15</v>
      </c>
      <c r="G2983" t="s">
        <v>56</v>
      </c>
      <c r="H2983" t="s">
        <v>57</v>
      </c>
      <c r="I2983" s="1">
        <v>5754212074912</v>
      </c>
      <c r="J2983" t="s">
        <v>18</v>
      </c>
      <c r="K2983" t="s">
        <v>19</v>
      </c>
      <c r="L2983" t="s">
        <v>3556</v>
      </c>
    </row>
    <row r="2984" spans="1:12" x14ac:dyDescent="0.25">
      <c r="A2984" t="s">
        <v>377</v>
      </c>
      <c r="B2984" s="1" t="s">
        <v>1991</v>
      </c>
      <c r="C2984" s="1">
        <v>867010072850747</v>
      </c>
      <c r="D2984" t="s">
        <v>14</v>
      </c>
      <c r="E2984">
        <v>1</v>
      </c>
      <c r="F2984" t="s">
        <v>15</v>
      </c>
      <c r="G2984" t="s">
        <v>14</v>
      </c>
      <c r="H2984" t="s">
        <v>24</v>
      </c>
      <c r="I2984" s="1">
        <v>5754259810483</v>
      </c>
      <c r="J2984" t="s">
        <v>18</v>
      </c>
      <c r="K2984" t="s">
        <v>19</v>
      </c>
      <c r="L2984" t="s">
        <v>3556</v>
      </c>
    </row>
    <row r="2985" spans="1:12" x14ac:dyDescent="0.25">
      <c r="A2985" t="s">
        <v>377</v>
      </c>
      <c r="B2985" s="1" t="s">
        <v>1992</v>
      </c>
      <c r="C2985" s="1">
        <v>867010072325831</v>
      </c>
      <c r="D2985" t="s">
        <v>14</v>
      </c>
      <c r="E2985">
        <v>1</v>
      </c>
      <c r="F2985" t="s">
        <v>15</v>
      </c>
      <c r="G2985" t="s">
        <v>14</v>
      </c>
      <c r="H2985" t="s">
        <v>24</v>
      </c>
      <c r="I2985" s="1">
        <v>5754259810484</v>
      </c>
      <c r="J2985" t="s">
        <v>18</v>
      </c>
      <c r="K2985" t="s">
        <v>19</v>
      </c>
      <c r="L2985" t="s">
        <v>3556</v>
      </c>
    </row>
    <row r="2986" spans="1:12" x14ac:dyDescent="0.25">
      <c r="A2986" t="s">
        <v>377</v>
      </c>
      <c r="B2986" s="1" t="s">
        <v>1993</v>
      </c>
      <c r="C2986" s="1">
        <v>867010072328470</v>
      </c>
      <c r="D2986" t="s">
        <v>14</v>
      </c>
      <c r="E2986">
        <v>1</v>
      </c>
      <c r="F2986" t="s">
        <v>15</v>
      </c>
      <c r="G2986" t="s">
        <v>14</v>
      </c>
      <c r="H2986" t="s">
        <v>24</v>
      </c>
      <c r="I2986" s="1">
        <v>5754259810485</v>
      </c>
      <c r="J2986" t="s">
        <v>18</v>
      </c>
      <c r="K2986" t="s">
        <v>19</v>
      </c>
      <c r="L2986" t="s">
        <v>3556</v>
      </c>
    </row>
    <row r="2987" spans="1:12" x14ac:dyDescent="0.25">
      <c r="A2987" t="s">
        <v>377</v>
      </c>
      <c r="B2987" s="1" t="s">
        <v>1994</v>
      </c>
      <c r="C2987" s="1">
        <v>867010072327837</v>
      </c>
      <c r="D2987" t="s">
        <v>14</v>
      </c>
      <c r="E2987">
        <v>1</v>
      </c>
      <c r="F2987" t="s">
        <v>15</v>
      </c>
      <c r="G2987" t="s">
        <v>14</v>
      </c>
      <c r="H2987" t="s">
        <v>24</v>
      </c>
      <c r="I2987" s="1">
        <v>5754259810482</v>
      </c>
      <c r="J2987" t="s">
        <v>18</v>
      </c>
      <c r="K2987" t="s">
        <v>19</v>
      </c>
      <c r="L2987" t="s">
        <v>3556</v>
      </c>
    </row>
    <row r="2988" spans="1:12" x14ac:dyDescent="0.25">
      <c r="A2988" t="s">
        <v>421</v>
      </c>
      <c r="B2988" s="1" t="s">
        <v>1995</v>
      </c>
      <c r="C2988" s="1">
        <v>865820071817915</v>
      </c>
      <c r="D2988" t="s">
        <v>55</v>
      </c>
      <c r="E2988">
        <v>1</v>
      </c>
      <c r="F2988" t="s">
        <v>15</v>
      </c>
      <c r="G2988" t="s">
        <v>56</v>
      </c>
      <c r="H2988" t="s">
        <v>57</v>
      </c>
      <c r="I2988" s="1">
        <v>5754226803008</v>
      </c>
      <c r="J2988" t="s">
        <v>18</v>
      </c>
      <c r="K2988" t="s">
        <v>19</v>
      </c>
      <c r="L2988" t="s">
        <v>3556</v>
      </c>
    </row>
    <row r="2989" spans="1:12" x14ac:dyDescent="0.25">
      <c r="A2989" t="s">
        <v>377</v>
      </c>
      <c r="B2989" s="1" t="s">
        <v>1996</v>
      </c>
      <c r="C2989" s="1">
        <v>867010072850762</v>
      </c>
      <c r="D2989" t="s">
        <v>14</v>
      </c>
      <c r="E2989">
        <v>1</v>
      </c>
      <c r="F2989" t="s">
        <v>15</v>
      </c>
      <c r="G2989" t="s">
        <v>14</v>
      </c>
      <c r="H2989" t="s">
        <v>24</v>
      </c>
      <c r="I2989" s="1">
        <v>5754259810486</v>
      </c>
      <c r="J2989" t="s">
        <v>18</v>
      </c>
      <c r="K2989" t="s">
        <v>19</v>
      </c>
      <c r="L2989" t="s">
        <v>3556</v>
      </c>
    </row>
    <row r="2990" spans="1:12" x14ac:dyDescent="0.25">
      <c r="A2990" t="s">
        <v>377</v>
      </c>
      <c r="B2990" s="1" t="s">
        <v>1997</v>
      </c>
      <c r="C2990" s="1">
        <v>867010072893234</v>
      </c>
      <c r="D2990" t="s">
        <v>14</v>
      </c>
      <c r="E2990">
        <v>1</v>
      </c>
      <c r="F2990" t="s">
        <v>15</v>
      </c>
      <c r="G2990" t="s">
        <v>14</v>
      </c>
      <c r="H2990" t="s">
        <v>24</v>
      </c>
      <c r="I2990" s="1">
        <v>5754259810487</v>
      </c>
      <c r="J2990" t="s">
        <v>18</v>
      </c>
      <c r="K2990" t="s">
        <v>19</v>
      </c>
      <c r="L2990" t="s">
        <v>3556</v>
      </c>
    </row>
    <row r="2991" spans="1:12" x14ac:dyDescent="0.25">
      <c r="A2991" t="s">
        <v>377</v>
      </c>
      <c r="B2991" s="1" t="s">
        <v>1998</v>
      </c>
      <c r="C2991" s="1">
        <v>867010072850812</v>
      </c>
      <c r="D2991" t="s">
        <v>14</v>
      </c>
      <c r="E2991">
        <v>1</v>
      </c>
      <c r="F2991" t="s">
        <v>15</v>
      </c>
      <c r="G2991" t="s">
        <v>14</v>
      </c>
      <c r="H2991" t="s">
        <v>24</v>
      </c>
      <c r="I2991" s="1">
        <v>5754259810490</v>
      </c>
      <c r="J2991" t="s">
        <v>18</v>
      </c>
      <c r="K2991" t="s">
        <v>19</v>
      </c>
      <c r="L2991" t="s">
        <v>3556</v>
      </c>
    </row>
    <row r="2992" spans="1:12" x14ac:dyDescent="0.25">
      <c r="A2992" t="s">
        <v>377</v>
      </c>
      <c r="B2992" s="1" t="s">
        <v>1999</v>
      </c>
      <c r="C2992" s="1">
        <v>867010072851034</v>
      </c>
      <c r="D2992" t="s">
        <v>14</v>
      </c>
      <c r="E2992">
        <v>1</v>
      </c>
      <c r="F2992" t="s">
        <v>15</v>
      </c>
      <c r="G2992" t="s">
        <v>14</v>
      </c>
      <c r="H2992" t="s">
        <v>24</v>
      </c>
      <c r="I2992" s="1">
        <v>5754259810489</v>
      </c>
      <c r="J2992" t="s">
        <v>18</v>
      </c>
      <c r="K2992" t="s">
        <v>19</v>
      </c>
      <c r="L2992" t="s">
        <v>3556</v>
      </c>
    </row>
    <row r="2993" spans="1:12" x14ac:dyDescent="0.25">
      <c r="A2993" t="s">
        <v>377</v>
      </c>
      <c r="B2993" s="1" t="s">
        <v>2000</v>
      </c>
      <c r="C2993" s="1">
        <v>867010072325724</v>
      </c>
      <c r="D2993" t="s">
        <v>14</v>
      </c>
      <c r="E2993">
        <v>1</v>
      </c>
      <c r="F2993" t="s">
        <v>15</v>
      </c>
      <c r="G2993" t="s">
        <v>14</v>
      </c>
      <c r="H2993" t="s">
        <v>24</v>
      </c>
      <c r="I2993" s="1">
        <v>5754259810488</v>
      </c>
      <c r="J2993" t="s">
        <v>18</v>
      </c>
      <c r="K2993" t="s">
        <v>19</v>
      </c>
      <c r="L2993" t="s">
        <v>3556</v>
      </c>
    </row>
    <row r="2994" spans="1:12" x14ac:dyDescent="0.25">
      <c r="A2994" t="s">
        <v>1903</v>
      </c>
      <c r="B2994" s="1" t="s">
        <v>2001</v>
      </c>
      <c r="C2994" s="1">
        <v>865820071857978</v>
      </c>
      <c r="D2994" t="s">
        <v>55</v>
      </c>
      <c r="E2994">
        <v>1</v>
      </c>
      <c r="F2994" t="s">
        <v>15</v>
      </c>
      <c r="G2994" t="s">
        <v>56</v>
      </c>
      <c r="H2994" t="s">
        <v>57</v>
      </c>
      <c r="I2994" s="1">
        <v>5754226803337</v>
      </c>
      <c r="J2994" t="s">
        <v>18</v>
      </c>
      <c r="K2994" t="s">
        <v>19</v>
      </c>
      <c r="L2994" t="s">
        <v>3556</v>
      </c>
    </row>
    <row r="2995" spans="1:12" x14ac:dyDescent="0.25">
      <c r="A2995" t="s">
        <v>1903</v>
      </c>
      <c r="B2995" s="1" t="s">
        <v>2002</v>
      </c>
      <c r="C2995" s="1">
        <v>865820071784917</v>
      </c>
      <c r="D2995" t="s">
        <v>55</v>
      </c>
      <c r="E2995">
        <v>1</v>
      </c>
      <c r="F2995" t="s">
        <v>15</v>
      </c>
      <c r="G2995" t="s">
        <v>56</v>
      </c>
      <c r="H2995" t="s">
        <v>57</v>
      </c>
      <c r="I2995" s="1">
        <v>5754226803398</v>
      </c>
      <c r="J2995" t="s">
        <v>18</v>
      </c>
      <c r="K2995" t="s">
        <v>19</v>
      </c>
      <c r="L2995" t="s">
        <v>3556</v>
      </c>
    </row>
    <row r="2996" spans="1:12" x14ac:dyDescent="0.25">
      <c r="A2996" t="s">
        <v>1903</v>
      </c>
      <c r="B2996" s="1" t="s">
        <v>2003</v>
      </c>
      <c r="C2996" s="1">
        <v>865820071819929</v>
      </c>
      <c r="D2996" t="s">
        <v>55</v>
      </c>
      <c r="E2996">
        <v>1</v>
      </c>
      <c r="F2996" t="s">
        <v>15</v>
      </c>
      <c r="G2996" t="s">
        <v>56</v>
      </c>
      <c r="H2996" t="s">
        <v>57</v>
      </c>
      <c r="I2996" s="1">
        <v>5754226803036</v>
      </c>
      <c r="J2996" t="s">
        <v>18</v>
      </c>
      <c r="K2996" t="s">
        <v>19</v>
      </c>
      <c r="L2996" t="s">
        <v>3556</v>
      </c>
    </row>
    <row r="2997" spans="1:12" x14ac:dyDescent="0.25">
      <c r="A2997" t="s">
        <v>1903</v>
      </c>
      <c r="B2997" s="1" t="s">
        <v>2004</v>
      </c>
      <c r="C2997" s="1">
        <v>865820071858885</v>
      </c>
      <c r="D2997" t="s">
        <v>55</v>
      </c>
      <c r="E2997">
        <v>1</v>
      </c>
      <c r="F2997" t="s">
        <v>15</v>
      </c>
      <c r="G2997" t="s">
        <v>56</v>
      </c>
      <c r="H2997" t="s">
        <v>57</v>
      </c>
      <c r="I2997" s="1">
        <v>5754226803025</v>
      </c>
      <c r="J2997" t="s">
        <v>18</v>
      </c>
      <c r="K2997" t="s">
        <v>19</v>
      </c>
      <c r="L2997" t="s">
        <v>3556</v>
      </c>
    </row>
    <row r="2998" spans="1:12" x14ac:dyDescent="0.25">
      <c r="A2998" t="s">
        <v>1903</v>
      </c>
      <c r="B2998" s="1" t="s">
        <v>2005</v>
      </c>
      <c r="C2998" s="1">
        <v>865820071796689</v>
      </c>
      <c r="D2998" t="s">
        <v>55</v>
      </c>
      <c r="E2998">
        <v>1</v>
      </c>
      <c r="F2998" t="s">
        <v>15</v>
      </c>
      <c r="G2998" t="s">
        <v>56</v>
      </c>
      <c r="H2998" t="s">
        <v>57</v>
      </c>
      <c r="I2998" s="1">
        <v>5754226795647</v>
      </c>
      <c r="J2998" t="s">
        <v>18</v>
      </c>
      <c r="K2998" t="s">
        <v>19</v>
      </c>
      <c r="L2998" t="s">
        <v>3556</v>
      </c>
    </row>
    <row r="2999" spans="1:12" x14ac:dyDescent="0.25">
      <c r="A2999" t="s">
        <v>1903</v>
      </c>
      <c r="B2999" s="1" t="s">
        <v>2006</v>
      </c>
      <c r="C2999" s="1">
        <v>865820071862309</v>
      </c>
      <c r="D2999" t="s">
        <v>55</v>
      </c>
      <c r="E2999">
        <v>1</v>
      </c>
      <c r="F2999" t="s">
        <v>15</v>
      </c>
      <c r="G2999" t="s">
        <v>56</v>
      </c>
      <c r="H2999" t="s">
        <v>57</v>
      </c>
      <c r="I2999" s="1">
        <v>5754226797223</v>
      </c>
      <c r="J2999" t="s">
        <v>18</v>
      </c>
      <c r="K2999" t="s">
        <v>19</v>
      </c>
      <c r="L2999" t="s">
        <v>3556</v>
      </c>
    </row>
    <row r="3000" spans="1:12" x14ac:dyDescent="0.25">
      <c r="A3000" t="s">
        <v>1903</v>
      </c>
      <c r="B3000" s="1" t="s">
        <v>2007</v>
      </c>
      <c r="C3000" s="1">
        <v>865820071835412</v>
      </c>
      <c r="D3000" t="s">
        <v>55</v>
      </c>
      <c r="E3000">
        <v>1</v>
      </c>
      <c r="F3000" t="s">
        <v>15</v>
      </c>
      <c r="G3000" t="s">
        <v>56</v>
      </c>
      <c r="H3000" t="s">
        <v>57</v>
      </c>
      <c r="I3000" s="1">
        <v>5754226794700</v>
      </c>
      <c r="J3000" t="s">
        <v>18</v>
      </c>
      <c r="K3000" t="s">
        <v>19</v>
      </c>
      <c r="L3000" t="s">
        <v>3556</v>
      </c>
    </row>
    <row r="3001" spans="1:12" x14ac:dyDescent="0.25">
      <c r="A3001" t="s">
        <v>1903</v>
      </c>
      <c r="B3001" s="1" t="s">
        <v>2008</v>
      </c>
      <c r="C3001" s="1" t="s">
        <v>2009</v>
      </c>
      <c r="D3001" t="s">
        <v>55</v>
      </c>
      <c r="E3001">
        <v>1</v>
      </c>
      <c r="F3001" t="s">
        <v>15</v>
      </c>
      <c r="G3001" t="s">
        <v>56</v>
      </c>
      <c r="H3001" t="s">
        <v>57</v>
      </c>
      <c r="I3001" s="1">
        <v>5754226795137</v>
      </c>
      <c r="J3001" t="s">
        <v>18</v>
      </c>
      <c r="K3001" t="s">
        <v>19</v>
      </c>
      <c r="L3001" t="s">
        <v>3556</v>
      </c>
    </row>
    <row r="3002" spans="1:12" x14ac:dyDescent="0.25">
      <c r="A3002" t="s">
        <v>1903</v>
      </c>
      <c r="B3002" s="1" t="s">
        <v>2010</v>
      </c>
      <c r="C3002" s="1">
        <v>865820071797489</v>
      </c>
      <c r="D3002" t="s">
        <v>55</v>
      </c>
      <c r="E3002">
        <v>1</v>
      </c>
      <c r="F3002" t="s">
        <v>15</v>
      </c>
      <c r="G3002" t="s">
        <v>56</v>
      </c>
      <c r="H3002" t="s">
        <v>57</v>
      </c>
      <c r="I3002" s="1">
        <v>5754226795654</v>
      </c>
      <c r="J3002" t="s">
        <v>18</v>
      </c>
      <c r="K3002" t="s">
        <v>19</v>
      </c>
      <c r="L3002" t="s">
        <v>3556</v>
      </c>
    </row>
    <row r="3003" spans="1:12" x14ac:dyDescent="0.25">
      <c r="A3003" t="s">
        <v>1903</v>
      </c>
      <c r="B3003" s="1" t="s">
        <v>2011</v>
      </c>
      <c r="C3003" s="1">
        <v>865820071775188</v>
      </c>
      <c r="D3003" t="s">
        <v>55</v>
      </c>
      <c r="E3003">
        <v>1</v>
      </c>
      <c r="F3003" t="s">
        <v>15</v>
      </c>
      <c r="G3003" t="s">
        <v>56</v>
      </c>
      <c r="H3003" t="s">
        <v>57</v>
      </c>
      <c r="I3003" s="1">
        <v>5754226795890</v>
      </c>
      <c r="J3003" t="s">
        <v>18</v>
      </c>
      <c r="K3003" t="s">
        <v>19</v>
      </c>
      <c r="L3003" t="s">
        <v>3556</v>
      </c>
    </row>
    <row r="3004" spans="1:12" x14ac:dyDescent="0.25">
      <c r="A3004" t="s">
        <v>1903</v>
      </c>
      <c r="B3004" s="1" t="s">
        <v>2012</v>
      </c>
      <c r="C3004" s="1">
        <v>865820071830835</v>
      </c>
      <c r="D3004" t="s">
        <v>55</v>
      </c>
      <c r="E3004">
        <v>1</v>
      </c>
      <c r="F3004" t="s">
        <v>15</v>
      </c>
      <c r="G3004" t="s">
        <v>56</v>
      </c>
      <c r="H3004" t="s">
        <v>57</v>
      </c>
      <c r="I3004" s="1">
        <v>5754205522115</v>
      </c>
      <c r="J3004" t="s">
        <v>18</v>
      </c>
      <c r="K3004" t="s">
        <v>19</v>
      </c>
      <c r="L3004" t="s">
        <v>3556</v>
      </c>
    </row>
    <row r="3005" spans="1:12" x14ac:dyDescent="0.25">
      <c r="A3005" t="s">
        <v>1903</v>
      </c>
      <c r="B3005" s="1" t="s">
        <v>2013</v>
      </c>
      <c r="C3005" s="1">
        <v>865820071884923</v>
      </c>
      <c r="D3005" t="s">
        <v>55</v>
      </c>
      <c r="E3005">
        <v>1</v>
      </c>
      <c r="F3005" t="s">
        <v>15</v>
      </c>
      <c r="G3005" t="s">
        <v>56</v>
      </c>
      <c r="H3005" t="s">
        <v>57</v>
      </c>
      <c r="I3005" s="1">
        <v>5754205522317</v>
      </c>
      <c r="J3005" t="s">
        <v>18</v>
      </c>
      <c r="K3005" t="s">
        <v>19</v>
      </c>
      <c r="L3005" t="s">
        <v>3556</v>
      </c>
    </row>
    <row r="3006" spans="1:12" x14ac:dyDescent="0.25">
      <c r="A3006" t="s">
        <v>1903</v>
      </c>
      <c r="B3006" s="1" t="s">
        <v>2014</v>
      </c>
      <c r="C3006" s="1">
        <v>86582007183044</v>
      </c>
      <c r="D3006" t="s">
        <v>55</v>
      </c>
      <c r="E3006">
        <v>1</v>
      </c>
      <c r="F3006" t="s">
        <v>15</v>
      </c>
      <c r="G3006" t="s">
        <v>56</v>
      </c>
      <c r="H3006" t="s">
        <v>57</v>
      </c>
      <c r="I3006" s="1">
        <v>5754205522126</v>
      </c>
      <c r="J3006" t="s">
        <v>18</v>
      </c>
      <c r="K3006" t="s">
        <v>19</v>
      </c>
      <c r="L3006" t="s">
        <v>3556</v>
      </c>
    </row>
    <row r="3007" spans="1:12" x14ac:dyDescent="0.25">
      <c r="A3007" t="s">
        <v>1903</v>
      </c>
      <c r="B3007" s="1" t="s">
        <v>2015</v>
      </c>
      <c r="C3007" s="1">
        <v>865820071879691</v>
      </c>
      <c r="D3007" t="s">
        <v>55</v>
      </c>
      <c r="E3007">
        <v>1</v>
      </c>
      <c r="F3007" t="s">
        <v>15</v>
      </c>
      <c r="G3007" t="s">
        <v>56</v>
      </c>
      <c r="H3007" t="s">
        <v>57</v>
      </c>
      <c r="I3007" s="1">
        <v>5754205522474</v>
      </c>
      <c r="J3007" t="s">
        <v>18</v>
      </c>
      <c r="K3007" t="s">
        <v>19</v>
      </c>
      <c r="L3007" t="s">
        <v>3556</v>
      </c>
    </row>
    <row r="3008" spans="1:12" x14ac:dyDescent="0.25">
      <c r="A3008" t="s">
        <v>1903</v>
      </c>
      <c r="B3008" s="1" t="s">
        <v>2016</v>
      </c>
      <c r="C3008" s="1">
        <v>865820071884873</v>
      </c>
      <c r="D3008" t="s">
        <v>55</v>
      </c>
      <c r="E3008">
        <v>1</v>
      </c>
      <c r="F3008" t="s">
        <v>15</v>
      </c>
      <c r="G3008" t="s">
        <v>56</v>
      </c>
      <c r="H3008" t="s">
        <v>57</v>
      </c>
      <c r="I3008" s="1">
        <v>5754205522147</v>
      </c>
      <c r="J3008" t="s">
        <v>18</v>
      </c>
      <c r="K3008" t="s">
        <v>19</v>
      </c>
      <c r="L3008" t="s">
        <v>3556</v>
      </c>
    </row>
    <row r="3009" spans="1:12" x14ac:dyDescent="0.25">
      <c r="A3009" t="s">
        <v>1903</v>
      </c>
      <c r="B3009" s="1" t="s">
        <v>2017</v>
      </c>
      <c r="C3009" s="1">
        <v>865820071898667</v>
      </c>
      <c r="D3009" t="s">
        <v>55</v>
      </c>
      <c r="E3009">
        <v>1</v>
      </c>
      <c r="F3009" t="s">
        <v>15</v>
      </c>
      <c r="G3009" t="s">
        <v>56</v>
      </c>
      <c r="H3009" t="s">
        <v>57</v>
      </c>
      <c r="I3009" s="1">
        <v>5754205520466</v>
      </c>
      <c r="J3009" t="s">
        <v>18</v>
      </c>
      <c r="K3009" t="s">
        <v>19</v>
      </c>
      <c r="L3009" t="s">
        <v>3556</v>
      </c>
    </row>
    <row r="3010" spans="1:12" x14ac:dyDescent="0.25">
      <c r="A3010" t="s">
        <v>1903</v>
      </c>
      <c r="B3010" s="1" t="s">
        <v>2018</v>
      </c>
      <c r="C3010" s="1">
        <v>865820071849926</v>
      </c>
      <c r="D3010" t="s">
        <v>55</v>
      </c>
      <c r="E3010">
        <v>1</v>
      </c>
      <c r="F3010" t="s">
        <v>15</v>
      </c>
      <c r="G3010" t="s">
        <v>56</v>
      </c>
      <c r="H3010" t="s">
        <v>57</v>
      </c>
      <c r="I3010" s="1">
        <v>5754205522773</v>
      </c>
      <c r="J3010" t="s">
        <v>18</v>
      </c>
      <c r="K3010" t="s">
        <v>19</v>
      </c>
      <c r="L3010" t="s">
        <v>3556</v>
      </c>
    </row>
    <row r="3011" spans="1:12" x14ac:dyDescent="0.25">
      <c r="A3011" t="s">
        <v>1903</v>
      </c>
      <c r="B3011" s="1" t="s">
        <v>2019</v>
      </c>
      <c r="C3011" s="1">
        <v>865820071818459</v>
      </c>
      <c r="D3011" t="s">
        <v>55</v>
      </c>
      <c r="E3011">
        <v>1</v>
      </c>
      <c r="F3011" t="s">
        <v>15</v>
      </c>
      <c r="G3011" t="s">
        <v>56</v>
      </c>
      <c r="H3011" t="s">
        <v>57</v>
      </c>
      <c r="I3011" s="1">
        <v>5754205521962</v>
      </c>
      <c r="J3011" t="s">
        <v>18</v>
      </c>
      <c r="K3011" t="s">
        <v>19</v>
      </c>
      <c r="L3011" t="s">
        <v>3556</v>
      </c>
    </row>
    <row r="3012" spans="1:12" x14ac:dyDescent="0.25">
      <c r="A3012" t="s">
        <v>1903</v>
      </c>
      <c r="B3012" s="1" t="s">
        <v>2020</v>
      </c>
      <c r="C3012" s="1">
        <v>865820071804285</v>
      </c>
      <c r="D3012" t="s">
        <v>55</v>
      </c>
      <c r="E3012">
        <v>1</v>
      </c>
      <c r="F3012" t="s">
        <v>15</v>
      </c>
      <c r="G3012" t="s">
        <v>56</v>
      </c>
      <c r="H3012" t="s">
        <v>57</v>
      </c>
      <c r="I3012" s="1">
        <v>5754205516188</v>
      </c>
      <c r="J3012" t="s">
        <v>18</v>
      </c>
      <c r="K3012" t="s">
        <v>19</v>
      </c>
      <c r="L3012" t="s">
        <v>3556</v>
      </c>
    </row>
    <row r="3013" spans="1:12" x14ac:dyDescent="0.25">
      <c r="A3013" t="s">
        <v>1903</v>
      </c>
      <c r="B3013" s="1" t="s">
        <v>2021</v>
      </c>
      <c r="C3013" s="1">
        <v>865820071779594</v>
      </c>
      <c r="D3013" t="s">
        <v>55</v>
      </c>
      <c r="E3013">
        <v>1</v>
      </c>
      <c r="F3013" t="s">
        <v>15</v>
      </c>
      <c r="G3013" t="s">
        <v>56</v>
      </c>
      <c r="H3013" t="s">
        <v>57</v>
      </c>
      <c r="I3013" s="1">
        <v>5754205519075</v>
      </c>
      <c r="J3013" t="s">
        <v>18</v>
      </c>
      <c r="K3013" t="s">
        <v>19</v>
      </c>
      <c r="L3013" t="s">
        <v>3556</v>
      </c>
    </row>
    <row r="3014" spans="1:12" x14ac:dyDescent="0.25">
      <c r="A3014" t="s">
        <v>1903</v>
      </c>
      <c r="B3014" s="1" t="s">
        <v>2022</v>
      </c>
      <c r="C3014" s="1">
        <v>865820071802719</v>
      </c>
      <c r="D3014" t="s">
        <v>55</v>
      </c>
      <c r="E3014">
        <v>1</v>
      </c>
      <c r="F3014" t="s">
        <v>15</v>
      </c>
      <c r="G3014" t="s">
        <v>56</v>
      </c>
      <c r="H3014" t="s">
        <v>57</v>
      </c>
      <c r="I3014" s="1">
        <v>5754205517901</v>
      </c>
      <c r="J3014" t="s">
        <v>18</v>
      </c>
      <c r="K3014" t="s">
        <v>19</v>
      </c>
      <c r="L3014" t="s">
        <v>3556</v>
      </c>
    </row>
    <row r="3015" spans="1:12" x14ac:dyDescent="0.25">
      <c r="A3015" t="s">
        <v>1903</v>
      </c>
      <c r="B3015" s="1" t="s">
        <v>2023</v>
      </c>
      <c r="C3015" s="1">
        <v>865820071798297</v>
      </c>
      <c r="D3015" t="s">
        <v>55</v>
      </c>
      <c r="E3015">
        <v>1</v>
      </c>
      <c r="F3015" t="s">
        <v>15</v>
      </c>
      <c r="G3015" t="s">
        <v>56</v>
      </c>
      <c r="H3015" t="s">
        <v>57</v>
      </c>
      <c r="I3015" s="1">
        <v>5754223947466</v>
      </c>
      <c r="J3015" t="s">
        <v>18</v>
      </c>
      <c r="K3015" t="s">
        <v>19</v>
      </c>
      <c r="L3015" t="s">
        <v>3556</v>
      </c>
    </row>
    <row r="3016" spans="1:12" x14ac:dyDescent="0.25">
      <c r="A3016" t="s">
        <v>1903</v>
      </c>
      <c r="B3016" s="1" t="s">
        <v>2024</v>
      </c>
      <c r="C3016" s="1">
        <v>865820071819762</v>
      </c>
      <c r="D3016" t="s">
        <v>55</v>
      </c>
      <c r="E3016">
        <v>1</v>
      </c>
      <c r="F3016" t="s">
        <v>15</v>
      </c>
      <c r="G3016" t="s">
        <v>56</v>
      </c>
      <c r="H3016" t="s">
        <v>57</v>
      </c>
      <c r="I3016" s="1">
        <v>5754223947726</v>
      </c>
      <c r="J3016" t="s">
        <v>18</v>
      </c>
      <c r="K3016" t="s">
        <v>19</v>
      </c>
      <c r="L3016" t="s">
        <v>3556</v>
      </c>
    </row>
    <row r="3017" spans="1:12" x14ac:dyDescent="0.25">
      <c r="A3017" t="s">
        <v>1903</v>
      </c>
      <c r="B3017" s="1" t="s">
        <v>2025</v>
      </c>
      <c r="C3017" s="1">
        <v>865820071798602</v>
      </c>
      <c r="D3017" t="s">
        <v>55</v>
      </c>
      <c r="E3017">
        <v>1</v>
      </c>
      <c r="F3017" t="s">
        <v>15</v>
      </c>
      <c r="G3017" t="s">
        <v>56</v>
      </c>
      <c r="H3017" t="s">
        <v>57</v>
      </c>
      <c r="I3017" s="1">
        <v>5754223947596</v>
      </c>
      <c r="J3017" t="s">
        <v>18</v>
      </c>
      <c r="K3017" t="s">
        <v>19</v>
      </c>
      <c r="L3017" t="s">
        <v>3556</v>
      </c>
    </row>
    <row r="3018" spans="1:12" x14ac:dyDescent="0.25">
      <c r="A3018" t="s">
        <v>1903</v>
      </c>
      <c r="B3018" s="1" t="s">
        <v>2026</v>
      </c>
      <c r="C3018" s="1">
        <v>865820071784883</v>
      </c>
      <c r="D3018" t="s">
        <v>55</v>
      </c>
      <c r="E3018">
        <v>1</v>
      </c>
      <c r="F3018" t="s">
        <v>15</v>
      </c>
      <c r="G3018" t="s">
        <v>56</v>
      </c>
      <c r="H3018" t="s">
        <v>57</v>
      </c>
      <c r="I3018" s="1">
        <v>5754226792699</v>
      </c>
      <c r="J3018" t="s">
        <v>18</v>
      </c>
      <c r="K3018" t="s">
        <v>19</v>
      </c>
      <c r="L3018" t="s">
        <v>3556</v>
      </c>
    </row>
    <row r="3019" spans="1:12" x14ac:dyDescent="0.25">
      <c r="A3019" t="s">
        <v>1903</v>
      </c>
      <c r="B3019" s="1" t="s">
        <v>2027</v>
      </c>
      <c r="C3019" s="1">
        <v>865820071817667</v>
      </c>
      <c r="D3019" t="s">
        <v>55</v>
      </c>
      <c r="E3019">
        <v>1</v>
      </c>
      <c r="F3019" t="s">
        <v>15</v>
      </c>
      <c r="G3019" t="s">
        <v>56</v>
      </c>
      <c r="H3019" t="s">
        <v>57</v>
      </c>
      <c r="I3019" s="1">
        <v>5754226803590</v>
      </c>
      <c r="J3019" t="s">
        <v>18</v>
      </c>
      <c r="K3019" t="s">
        <v>19</v>
      </c>
      <c r="L3019" t="s">
        <v>3556</v>
      </c>
    </row>
    <row r="3020" spans="1:12" x14ac:dyDescent="0.25">
      <c r="A3020" t="s">
        <v>1903</v>
      </c>
      <c r="B3020" s="1" t="s">
        <v>2028</v>
      </c>
      <c r="C3020" s="1">
        <v>865820071847433</v>
      </c>
      <c r="D3020" t="s">
        <v>55</v>
      </c>
      <c r="E3020">
        <v>1</v>
      </c>
      <c r="F3020" t="s">
        <v>15</v>
      </c>
      <c r="G3020" t="s">
        <v>56</v>
      </c>
      <c r="H3020" t="s">
        <v>57</v>
      </c>
      <c r="I3020" s="1">
        <v>5754226803265</v>
      </c>
      <c r="J3020" t="s">
        <v>18</v>
      </c>
      <c r="K3020" t="s">
        <v>19</v>
      </c>
      <c r="L3020" t="s">
        <v>3556</v>
      </c>
    </row>
    <row r="3021" spans="1:12" x14ac:dyDescent="0.25">
      <c r="A3021" t="s">
        <v>85</v>
      </c>
      <c r="B3021" s="1" t="s">
        <v>2029</v>
      </c>
      <c r="C3021" s="1">
        <v>865820071983527</v>
      </c>
      <c r="D3021" t="s">
        <v>55</v>
      </c>
      <c r="E3021">
        <v>1</v>
      </c>
      <c r="F3021" t="s">
        <v>15</v>
      </c>
      <c r="G3021" t="s">
        <v>56</v>
      </c>
      <c r="H3021" t="s">
        <v>57</v>
      </c>
      <c r="I3021" s="1">
        <v>5754205614381</v>
      </c>
      <c r="J3021" t="s">
        <v>18</v>
      </c>
      <c r="K3021" t="s">
        <v>19</v>
      </c>
      <c r="L3021" t="s">
        <v>3556</v>
      </c>
    </row>
    <row r="3022" spans="1:12" x14ac:dyDescent="0.25">
      <c r="A3022" t="s">
        <v>1903</v>
      </c>
      <c r="B3022" s="1" t="s">
        <v>2030</v>
      </c>
      <c r="C3022" s="1">
        <v>865820071827443</v>
      </c>
      <c r="D3022" t="s">
        <v>55</v>
      </c>
      <c r="E3022">
        <v>1</v>
      </c>
      <c r="F3022" t="s">
        <v>15</v>
      </c>
      <c r="G3022" t="s">
        <v>56</v>
      </c>
      <c r="H3022" t="s">
        <v>57</v>
      </c>
      <c r="I3022" s="1">
        <v>5754205615409</v>
      </c>
      <c r="J3022" t="s">
        <v>18</v>
      </c>
      <c r="K3022" t="s">
        <v>19</v>
      </c>
      <c r="L3022" t="s">
        <v>3556</v>
      </c>
    </row>
    <row r="3023" spans="1:12" x14ac:dyDescent="0.25">
      <c r="A3023" t="s">
        <v>1903</v>
      </c>
      <c r="B3023" s="1" t="s">
        <v>2031</v>
      </c>
      <c r="C3023" s="1">
        <v>865820071982594</v>
      </c>
      <c r="D3023" t="s">
        <v>55</v>
      </c>
      <c r="E3023">
        <v>1</v>
      </c>
      <c r="F3023" t="s">
        <v>15</v>
      </c>
      <c r="G3023" t="s">
        <v>56</v>
      </c>
      <c r="H3023" t="s">
        <v>57</v>
      </c>
      <c r="I3023" s="1">
        <v>5754205614113</v>
      </c>
      <c r="J3023" t="s">
        <v>18</v>
      </c>
      <c r="K3023" t="s">
        <v>19</v>
      </c>
      <c r="L3023" t="s">
        <v>3556</v>
      </c>
    </row>
    <row r="3024" spans="1:12" x14ac:dyDescent="0.25">
      <c r="A3024" t="s">
        <v>1903</v>
      </c>
      <c r="B3024" s="1" t="s">
        <v>2032</v>
      </c>
      <c r="C3024" s="1">
        <v>865820071991181</v>
      </c>
      <c r="D3024" t="s">
        <v>55</v>
      </c>
      <c r="E3024">
        <v>1</v>
      </c>
      <c r="F3024" t="s">
        <v>15</v>
      </c>
      <c r="G3024" t="s">
        <v>56</v>
      </c>
      <c r="H3024" t="s">
        <v>57</v>
      </c>
      <c r="I3024" s="1">
        <v>5754205614051</v>
      </c>
      <c r="J3024" t="s">
        <v>18</v>
      </c>
      <c r="K3024" t="s">
        <v>19</v>
      </c>
      <c r="L3024" t="s">
        <v>3556</v>
      </c>
    </row>
    <row r="3025" spans="1:12" x14ac:dyDescent="0.25">
      <c r="A3025" t="s">
        <v>1903</v>
      </c>
      <c r="B3025" s="1" t="s">
        <v>2033</v>
      </c>
      <c r="C3025" s="1">
        <v>865820071979350</v>
      </c>
      <c r="D3025" t="s">
        <v>55</v>
      </c>
      <c r="E3025">
        <v>1</v>
      </c>
      <c r="F3025" t="s">
        <v>15</v>
      </c>
      <c r="G3025" t="s">
        <v>56</v>
      </c>
      <c r="H3025" t="s">
        <v>57</v>
      </c>
      <c r="I3025" s="1">
        <v>5754205604521</v>
      </c>
      <c r="J3025" t="s">
        <v>18</v>
      </c>
      <c r="K3025" t="s">
        <v>19</v>
      </c>
      <c r="L3025" t="s">
        <v>3556</v>
      </c>
    </row>
    <row r="3026" spans="1:12" x14ac:dyDescent="0.25">
      <c r="A3026" t="s">
        <v>1903</v>
      </c>
      <c r="B3026" s="1" t="s">
        <v>2034</v>
      </c>
      <c r="C3026" s="1">
        <v>865820071786300</v>
      </c>
      <c r="D3026" t="s">
        <v>55</v>
      </c>
      <c r="E3026">
        <v>1</v>
      </c>
      <c r="F3026" t="s">
        <v>15</v>
      </c>
      <c r="G3026" t="s">
        <v>56</v>
      </c>
      <c r="H3026" t="s">
        <v>57</v>
      </c>
      <c r="I3026" s="1">
        <v>5754205615037</v>
      </c>
      <c r="J3026" t="s">
        <v>18</v>
      </c>
      <c r="K3026" t="s">
        <v>19</v>
      </c>
      <c r="L3026" t="s">
        <v>3556</v>
      </c>
    </row>
    <row r="3027" spans="1:12" x14ac:dyDescent="0.25">
      <c r="A3027" t="s">
        <v>97</v>
      </c>
      <c r="B3027" s="1" t="s">
        <v>2035</v>
      </c>
      <c r="C3027" s="1">
        <v>865820071820307</v>
      </c>
      <c r="D3027" t="s">
        <v>55</v>
      </c>
      <c r="E3027">
        <v>1</v>
      </c>
      <c r="F3027" t="s">
        <v>15</v>
      </c>
      <c r="G3027" t="s">
        <v>56</v>
      </c>
      <c r="H3027" t="s">
        <v>57</v>
      </c>
      <c r="I3027" s="1">
        <v>5754205616375</v>
      </c>
      <c r="J3027" t="s">
        <v>18</v>
      </c>
      <c r="K3027" t="s">
        <v>19</v>
      </c>
      <c r="L3027" t="s">
        <v>3556</v>
      </c>
    </row>
    <row r="3028" spans="1:12" x14ac:dyDescent="0.25">
      <c r="A3028" t="s">
        <v>2036</v>
      </c>
      <c r="B3028" s="1" t="s">
        <v>2037</v>
      </c>
      <c r="C3028" s="1">
        <v>867010072327860</v>
      </c>
      <c r="D3028" t="s">
        <v>14</v>
      </c>
      <c r="E3028">
        <v>1</v>
      </c>
      <c r="F3028" t="s">
        <v>23</v>
      </c>
      <c r="G3028" t="s">
        <v>14</v>
      </c>
      <c r="H3028" t="s">
        <v>24</v>
      </c>
      <c r="I3028" s="1">
        <v>5754259810337</v>
      </c>
      <c r="J3028" t="s">
        <v>18</v>
      </c>
      <c r="K3028" t="s">
        <v>19</v>
      </c>
      <c r="L3028" t="s">
        <v>3556</v>
      </c>
    </row>
    <row r="3029" spans="1:12" x14ac:dyDescent="0.25">
      <c r="A3029" t="s">
        <v>2036</v>
      </c>
      <c r="B3029" s="1" t="s">
        <v>2038</v>
      </c>
      <c r="C3029" s="1">
        <v>867010072850697</v>
      </c>
      <c r="D3029" t="s">
        <v>14</v>
      </c>
      <c r="E3029">
        <v>1</v>
      </c>
      <c r="F3029" t="s">
        <v>23</v>
      </c>
      <c r="G3029" t="s">
        <v>14</v>
      </c>
      <c r="H3029" t="s">
        <v>24</v>
      </c>
      <c r="I3029" s="1">
        <v>5754259810338</v>
      </c>
      <c r="J3029" t="s">
        <v>18</v>
      </c>
      <c r="K3029" t="s">
        <v>19</v>
      </c>
      <c r="L3029" t="s">
        <v>3556</v>
      </c>
    </row>
    <row r="3030" spans="1:12" x14ac:dyDescent="0.25">
      <c r="A3030" t="s">
        <v>2039</v>
      </c>
      <c r="B3030" s="1" t="s">
        <v>2040</v>
      </c>
      <c r="C3030" s="1">
        <v>865820071959162</v>
      </c>
      <c r="D3030" t="s">
        <v>55</v>
      </c>
      <c r="E3030">
        <v>1</v>
      </c>
      <c r="F3030" t="s">
        <v>15</v>
      </c>
      <c r="G3030" t="s">
        <v>56</v>
      </c>
      <c r="H3030" t="s">
        <v>57</v>
      </c>
      <c r="I3030" s="1">
        <v>5754225773042</v>
      </c>
      <c r="J3030" t="s">
        <v>18</v>
      </c>
      <c r="K3030" t="s">
        <v>19</v>
      </c>
      <c r="L3030" t="s">
        <v>3556</v>
      </c>
    </row>
    <row r="3031" spans="1:12" x14ac:dyDescent="0.25">
      <c r="A3031" t="s">
        <v>2039</v>
      </c>
      <c r="B3031" s="1" t="s">
        <v>2041</v>
      </c>
      <c r="C3031" s="1">
        <v>865820071960103</v>
      </c>
      <c r="D3031" t="s">
        <v>55</v>
      </c>
      <c r="E3031">
        <v>1</v>
      </c>
      <c r="F3031" t="s">
        <v>15</v>
      </c>
      <c r="G3031" t="s">
        <v>56</v>
      </c>
      <c r="H3031" t="s">
        <v>57</v>
      </c>
      <c r="I3031" s="1">
        <v>5754225775712</v>
      </c>
      <c r="J3031" t="s">
        <v>18</v>
      </c>
      <c r="K3031" t="s">
        <v>19</v>
      </c>
      <c r="L3031" t="s">
        <v>3556</v>
      </c>
    </row>
    <row r="3032" spans="1:12" x14ac:dyDescent="0.25">
      <c r="A3032" t="s">
        <v>106</v>
      </c>
      <c r="B3032" s="1" t="s">
        <v>2042</v>
      </c>
      <c r="C3032" s="1">
        <v>865820071797588</v>
      </c>
      <c r="D3032" t="s">
        <v>55</v>
      </c>
      <c r="E3032">
        <v>1</v>
      </c>
      <c r="F3032" t="s">
        <v>15</v>
      </c>
      <c r="G3032" t="s">
        <v>56</v>
      </c>
      <c r="H3032" t="s">
        <v>57</v>
      </c>
      <c r="I3032" s="1">
        <v>5754226795260</v>
      </c>
      <c r="J3032" t="s">
        <v>18</v>
      </c>
      <c r="K3032" t="s">
        <v>19</v>
      </c>
      <c r="L3032" t="s">
        <v>3556</v>
      </c>
    </row>
    <row r="3033" spans="1:12" x14ac:dyDescent="0.25">
      <c r="A3033" t="s">
        <v>106</v>
      </c>
      <c r="B3033" s="1" t="s">
        <v>2043</v>
      </c>
      <c r="C3033" s="1">
        <v>865820071954973</v>
      </c>
      <c r="D3033" t="s">
        <v>55</v>
      </c>
      <c r="E3033">
        <v>1</v>
      </c>
      <c r="F3033" t="s">
        <v>15</v>
      </c>
      <c r="G3033" t="s">
        <v>56</v>
      </c>
      <c r="H3033" t="s">
        <v>57</v>
      </c>
      <c r="I3033" s="1">
        <v>5754225775339</v>
      </c>
      <c r="J3033" t="s">
        <v>18</v>
      </c>
      <c r="K3033" t="s">
        <v>19</v>
      </c>
      <c r="L3033" t="s">
        <v>3556</v>
      </c>
    </row>
    <row r="3034" spans="1:12" x14ac:dyDescent="0.25">
      <c r="A3034" t="s">
        <v>106</v>
      </c>
      <c r="B3034" s="1" t="s">
        <v>2044</v>
      </c>
      <c r="C3034" s="1">
        <v>865820071960319</v>
      </c>
      <c r="D3034" t="s">
        <v>55</v>
      </c>
      <c r="E3034">
        <v>1</v>
      </c>
      <c r="F3034" t="s">
        <v>15</v>
      </c>
      <c r="G3034" t="s">
        <v>56</v>
      </c>
      <c r="H3034" t="s">
        <v>57</v>
      </c>
      <c r="I3034" s="1">
        <v>5754225773168</v>
      </c>
      <c r="J3034" t="s">
        <v>18</v>
      </c>
      <c r="K3034" t="s">
        <v>19</v>
      </c>
      <c r="L3034" t="s">
        <v>3556</v>
      </c>
    </row>
    <row r="3035" spans="1:12" x14ac:dyDescent="0.25">
      <c r="A3035" t="s">
        <v>377</v>
      </c>
      <c r="B3035" s="1" t="s">
        <v>2045</v>
      </c>
      <c r="C3035" s="1">
        <v>867010070632972</v>
      </c>
      <c r="D3035" t="s">
        <v>14</v>
      </c>
      <c r="E3035">
        <v>1</v>
      </c>
      <c r="F3035" t="s">
        <v>15</v>
      </c>
      <c r="G3035" t="s">
        <v>14</v>
      </c>
      <c r="H3035" t="s">
        <v>24</v>
      </c>
      <c r="I3035" s="1">
        <v>5754259810356</v>
      </c>
      <c r="J3035" t="s">
        <v>18</v>
      </c>
      <c r="K3035" t="s">
        <v>19</v>
      </c>
      <c r="L3035" t="s">
        <v>3556</v>
      </c>
    </row>
    <row r="3036" spans="1:12" x14ac:dyDescent="0.25">
      <c r="A3036" t="s">
        <v>377</v>
      </c>
      <c r="B3036" s="1" t="s">
        <v>2046</v>
      </c>
      <c r="C3036" s="1">
        <v>867010072342976</v>
      </c>
      <c r="D3036" t="s">
        <v>14</v>
      </c>
      <c r="E3036">
        <v>1</v>
      </c>
      <c r="F3036" t="s">
        <v>15</v>
      </c>
      <c r="G3036" t="s">
        <v>14</v>
      </c>
      <c r="H3036" t="s">
        <v>24</v>
      </c>
      <c r="I3036" s="1">
        <v>5754259810354</v>
      </c>
      <c r="J3036" t="s">
        <v>18</v>
      </c>
      <c r="K3036" t="s">
        <v>19</v>
      </c>
      <c r="L3036" t="s">
        <v>3556</v>
      </c>
    </row>
    <row r="3037" spans="1:12" x14ac:dyDescent="0.25">
      <c r="A3037" t="s">
        <v>377</v>
      </c>
      <c r="B3037" s="1" t="s">
        <v>2047</v>
      </c>
      <c r="C3037" s="1">
        <v>867010072856447</v>
      </c>
      <c r="D3037" t="s">
        <v>14</v>
      </c>
      <c r="E3037">
        <v>1</v>
      </c>
      <c r="F3037" t="s">
        <v>15</v>
      </c>
      <c r="G3037" t="s">
        <v>14</v>
      </c>
      <c r="H3037" t="s">
        <v>24</v>
      </c>
      <c r="I3037" s="1">
        <v>5754256955064</v>
      </c>
      <c r="J3037" t="s">
        <v>18</v>
      </c>
      <c r="K3037" t="s">
        <v>19</v>
      </c>
      <c r="L3037" t="s">
        <v>3556</v>
      </c>
    </row>
    <row r="3038" spans="1:12" x14ac:dyDescent="0.25">
      <c r="A3038" t="s">
        <v>377</v>
      </c>
      <c r="B3038" s="1" t="s">
        <v>2048</v>
      </c>
      <c r="C3038" s="1">
        <v>867010072706212</v>
      </c>
      <c r="D3038" t="s">
        <v>14</v>
      </c>
      <c r="E3038">
        <v>1</v>
      </c>
      <c r="F3038" t="s">
        <v>15</v>
      </c>
      <c r="G3038" t="s">
        <v>14</v>
      </c>
      <c r="H3038" t="s">
        <v>24</v>
      </c>
      <c r="I3038" s="1">
        <v>5754259810358</v>
      </c>
      <c r="J3038" t="s">
        <v>18</v>
      </c>
      <c r="K3038" t="s">
        <v>19</v>
      </c>
      <c r="L3038" t="s">
        <v>3556</v>
      </c>
    </row>
    <row r="3039" spans="1:12" x14ac:dyDescent="0.25">
      <c r="A3039" t="s">
        <v>377</v>
      </c>
      <c r="B3039" s="1" t="s">
        <v>2049</v>
      </c>
      <c r="C3039" s="1">
        <v>867010072750137</v>
      </c>
      <c r="D3039" t="s">
        <v>14</v>
      </c>
      <c r="E3039">
        <v>1</v>
      </c>
      <c r="F3039" t="s">
        <v>15</v>
      </c>
      <c r="G3039" t="s">
        <v>14</v>
      </c>
      <c r="H3039" t="s">
        <v>24</v>
      </c>
      <c r="I3039" s="1">
        <v>5754259810364</v>
      </c>
      <c r="J3039" t="s">
        <v>18</v>
      </c>
      <c r="K3039" t="s">
        <v>19</v>
      </c>
      <c r="L3039" t="s">
        <v>3556</v>
      </c>
    </row>
    <row r="3040" spans="1:12" x14ac:dyDescent="0.25">
      <c r="A3040" t="s">
        <v>377</v>
      </c>
      <c r="B3040" s="1" t="s">
        <v>2050</v>
      </c>
      <c r="C3040" s="1">
        <v>862360078830416</v>
      </c>
      <c r="D3040" t="s">
        <v>72</v>
      </c>
      <c r="E3040">
        <v>1</v>
      </c>
      <c r="F3040" t="s">
        <v>15</v>
      </c>
      <c r="G3040" t="s">
        <v>74</v>
      </c>
      <c r="H3040" t="s">
        <v>75</v>
      </c>
      <c r="I3040" s="1">
        <v>5754259810366</v>
      </c>
      <c r="J3040" t="s">
        <v>18</v>
      </c>
      <c r="K3040" t="s">
        <v>19</v>
      </c>
      <c r="L3040" t="s">
        <v>3556</v>
      </c>
    </row>
    <row r="3041" spans="1:12" x14ac:dyDescent="0.25">
      <c r="A3041" t="s">
        <v>377</v>
      </c>
      <c r="B3041" s="1" t="s">
        <v>2051</v>
      </c>
      <c r="C3041" s="1">
        <v>867010071244900</v>
      </c>
      <c r="D3041" t="s">
        <v>14</v>
      </c>
      <c r="E3041">
        <v>1</v>
      </c>
      <c r="F3041" t="s">
        <v>15</v>
      </c>
      <c r="G3041" t="s">
        <v>14</v>
      </c>
      <c r="H3041" t="s">
        <v>24</v>
      </c>
      <c r="I3041" s="1">
        <v>5754259810365</v>
      </c>
      <c r="J3041" t="s">
        <v>18</v>
      </c>
      <c r="K3041" t="s">
        <v>19</v>
      </c>
      <c r="L3041" t="s">
        <v>3556</v>
      </c>
    </row>
    <row r="3042" spans="1:12" x14ac:dyDescent="0.25">
      <c r="A3042" t="s">
        <v>97</v>
      </c>
      <c r="B3042" s="1" t="s">
        <v>2052</v>
      </c>
      <c r="C3042" s="1">
        <v>865820071946052</v>
      </c>
      <c r="D3042" t="s">
        <v>55</v>
      </c>
      <c r="E3042">
        <v>1</v>
      </c>
      <c r="F3042" t="s">
        <v>15</v>
      </c>
      <c r="G3042" t="s">
        <v>56</v>
      </c>
      <c r="H3042" t="s">
        <v>57</v>
      </c>
      <c r="I3042" s="1">
        <v>5754225773026</v>
      </c>
      <c r="J3042" t="s">
        <v>18</v>
      </c>
      <c r="K3042" t="s">
        <v>19</v>
      </c>
      <c r="L3042" t="s">
        <v>3556</v>
      </c>
    </row>
    <row r="3043" spans="1:12" x14ac:dyDescent="0.25">
      <c r="A3043" t="s">
        <v>106</v>
      </c>
      <c r="B3043" s="1" t="s">
        <v>2053</v>
      </c>
      <c r="C3043" s="1">
        <v>865820071885474</v>
      </c>
      <c r="D3043" t="s">
        <v>55</v>
      </c>
      <c r="E3043">
        <v>1</v>
      </c>
      <c r="F3043" t="s">
        <v>15</v>
      </c>
      <c r="G3043" t="s">
        <v>56</v>
      </c>
      <c r="H3043" t="s">
        <v>57</v>
      </c>
      <c r="I3043" s="1">
        <v>5754205530040</v>
      </c>
      <c r="J3043" t="s">
        <v>18</v>
      </c>
      <c r="K3043" t="s">
        <v>19</v>
      </c>
      <c r="L3043" t="s">
        <v>3556</v>
      </c>
    </row>
    <row r="3044" spans="1:12" x14ac:dyDescent="0.25">
      <c r="A3044" t="s">
        <v>421</v>
      </c>
      <c r="B3044" s="1" t="s">
        <v>2054</v>
      </c>
      <c r="C3044" s="1">
        <v>865820071973353</v>
      </c>
      <c r="D3044" t="s">
        <v>55</v>
      </c>
      <c r="E3044">
        <v>1</v>
      </c>
      <c r="F3044" t="s">
        <v>15</v>
      </c>
      <c r="G3044" t="s">
        <v>56</v>
      </c>
      <c r="H3044" t="s">
        <v>57</v>
      </c>
      <c r="I3044" s="1">
        <v>5754205613927</v>
      </c>
      <c r="J3044" t="s">
        <v>18</v>
      </c>
      <c r="K3044" t="s">
        <v>19</v>
      </c>
      <c r="L3044" t="s">
        <v>3556</v>
      </c>
    </row>
    <row r="3045" spans="1:12" x14ac:dyDescent="0.25">
      <c r="A3045" t="s">
        <v>2055</v>
      </c>
      <c r="B3045" s="1" t="s">
        <v>2056</v>
      </c>
      <c r="C3045" s="1">
        <v>867010072751739</v>
      </c>
      <c r="D3045" t="s">
        <v>14</v>
      </c>
      <c r="E3045">
        <v>1</v>
      </c>
      <c r="F3045" t="s">
        <v>23</v>
      </c>
      <c r="G3045" t="s">
        <v>14</v>
      </c>
      <c r="H3045" t="s">
        <v>24</v>
      </c>
      <c r="I3045" s="1">
        <v>5754259810340</v>
      </c>
      <c r="J3045" t="s">
        <v>18</v>
      </c>
      <c r="K3045" t="s">
        <v>19</v>
      </c>
      <c r="L3045" t="s">
        <v>3556</v>
      </c>
    </row>
    <row r="3046" spans="1:12" x14ac:dyDescent="0.25">
      <c r="A3046" t="s">
        <v>2057</v>
      </c>
      <c r="B3046" s="1" t="s">
        <v>2058</v>
      </c>
      <c r="C3046" s="1">
        <v>865820071957109</v>
      </c>
      <c r="D3046" t="s">
        <v>55</v>
      </c>
      <c r="E3046">
        <v>1</v>
      </c>
      <c r="F3046" t="s">
        <v>15</v>
      </c>
      <c r="G3046" t="s">
        <v>56</v>
      </c>
      <c r="H3046" t="s">
        <v>57</v>
      </c>
      <c r="I3046" s="1">
        <v>5754225773658</v>
      </c>
      <c r="J3046" t="s">
        <v>18</v>
      </c>
      <c r="K3046" t="s">
        <v>19</v>
      </c>
      <c r="L3046" t="s">
        <v>3556</v>
      </c>
    </row>
    <row r="3047" spans="1:12" x14ac:dyDescent="0.25">
      <c r="A3047" t="s">
        <v>2057</v>
      </c>
      <c r="B3047" s="1" t="s">
        <v>2059</v>
      </c>
      <c r="C3047" s="1">
        <v>865820071916808</v>
      </c>
      <c r="D3047" t="s">
        <v>55</v>
      </c>
      <c r="E3047">
        <v>1</v>
      </c>
      <c r="F3047" t="s">
        <v>15</v>
      </c>
      <c r="G3047" t="s">
        <v>56</v>
      </c>
      <c r="H3047" t="s">
        <v>57</v>
      </c>
      <c r="I3047" s="1">
        <v>5754225771220</v>
      </c>
      <c r="J3047" t="s">
        <v>18</v>
      </c>
      <c r="K3047" t="s">
        <v>19</v>
      </c>
      <c r="L3047" t="s">
        <v>3556</v>
      </c>
    </row>
    <row r="3048" spans="1:12" x14ac:dyDescent="0.25">
      <c r="A3048" t="s">
        <v>2057</v>
      </c>
      <c r="B3048" s="1" t="s">
        <v>2060</v>
      </c>
      <c r="C3048" s="1">
        <v>865820072497535</v>
      </c>
      <c r="D3048" t="s">
        <v>55</v>
      </c>
      <c r="E3048">
        <v>1</v>
      </c>
      <c r="F3048" t="s">
        <v>15</v>
      </c>
      <c r="G3048" t="s">
        <v>56</v>
      </c>
      <c r="H3048" t="s">
        <v>57</v>
      </c>
      <c r="I3048" s="1">
        <v>5754225777462</v>
      </c>
      <c r="J3048" t="s">
        <v>18</v>
      </c>
      <c r="K3048" t="s">
        <v>19</v>
      </c>
      <c r="L3048" t="s">
        <v>3556</v>
      </c>
    </row>
    <row r="3049" spans="1:12" x14ac:dyDescent="0.25">
      <c r="A3049" t="s">
        <v>2057</v>
      </c>
      <c r="B3049" s="1" t="s">
        <v>2061</v>
      </c>
      <c r="C3049" s="1">
        <v>865820072504702</v>
      </c>
      <c r="D3049" t="s">
        <v>55</v>
      </c>
      <c r="E3049">
        <v>1</v>
      </c>
      <c r="F3049" t="s">
        <v>15</v>
      </c>
      <c r="G3049" t="s">
        <v>56</v>
      </c>
      <c r="H3049" t="s">
        <v>57</v>
      </c>
      <c r="I3049" s="1">
        <v>5754225777754</v>
      </c>
      <c r="J3049" t="s">
        <v>18</v>
      </c>
      <c r="K3049" t="s">
        <v>19</v>
      </c>
      <c r="L3049" t="s">
        <v>3556</v>
      </c>
    </row>
    <row r="3050" spans="1:12" x14ac:dyDescent="0.25">
      <c r="A3050" t="s">
        <v>1903</v>
      </c>
      <c r="B3050" s="1" t="s">
        <v>2062</v>
      </c>
      <c r="C3050" s="1">
        <v>865820071959568</v>
      </c>
      <c r="D3050" t="s">
        <v>55</v>
      </c>
      <c r="E3050">
        <v>1</v>
      </c>
      <c r="F3050" t="s">
        <v>15</v>
      </c>
      <c r="G3050" t="s">
        <v>56</v>
      </c>
      <c r="H3050" t="s">
        <v>57</v>
      </c>
      <c r="I3050" s="1">
        <v>5754225770308</v>
      </c>
      <c r="J3050" t="s">
        <v>18</v>
      </c>
      <c r="K3050" t="s">
        <v>19</v>
      </c>
      <c r="L3050" t="s">
        <v>3556</v>
      </c>
    </row>
    <row r="3051" spans="1:12" x14ac:dyDescent="0.25">
      <c r="A3051" t="s">
        <v>1903</v>
      </c>
      <c r="B3051" s="1" t="s">
        <v>2063</v>
      </c>
      <c r="C3051" s="1">
        <v>865820072497568</v>
      </c>
      <c r="D3051" t="s">
        <v>55</v>
      </c>
      <c r="E3051">
        <v>1</v>
      </c>
      <c r="F3051" t="s">
        <v>15</v>
      </c>
      <c r="G3051" t="s">
        <v>56</v>
      </c>
      <c r="H3051" t="s">
        <v>57</v>
      </c>
      <c r="I3051" s="1">
        <v>5754225778413</v>
      </c>
      <c r="J3051" t="s">
        <v>18</v>
      </c>
      <c r="K3051" t="s">
        <v>19</v>
      </c>
      <c r="L3051" t="s">
        <v>3556</v>
      </c>
    </row>
    <row r="3052" spans="1:12" x14ac:dyDescent="0.25">
      <c r="A3052" t="s">
        <v>1903</v>
      </c>
      <c r="B3052" s="1" t="s">
        <v>2064</v>
      </c>
      <c r="C3052" s="1">
        <v>865820072497758</v>
      </c>
      <c r="D3052" t="s">
        <v>55</v>
      </c>
      <c r="E3052">
        <v>1</v>
      </c>
      <c r="F3052" t="s">
        <v>15</v>
      </c>
      <c r="G3052" t="s">
        <v>56</v>
      </c>
      <c r="H3052" t="s">
        <v>57</v>
      </c>
      <c r="I3052" s="1">
        <v>5754225777537</v>
      </c>
      <c r="J3052" t="s">
        <v>18</v>
      </c>
      <c r="K3052" t="s">
        <v>19</v>
      </c>
      <c r="L3052" t="s">
        <v>3556</v>
      </c>
    </row>
    <row r="3053" spans="1:12" x14ac:dyDescent="0.25">
      <c r="A3053" t="s">
        <v>421</v>
      </c>
      <c r="B3053" s="1" t="s">
        <v>2065</v>
      </c>
      <c r="C3053" s="1">
        <v>865820071940097</v>
      </c>
      <c r="D3053" t="s">
        <v>55</v>
      </c>
      <c r="E3053">
        <v>1</v>
      </c>
      <c r="F3053" t="s">
        <v>15</v>
      </c>
      <c r="G3053" t="s">
        <v>56</v>
      </c>
      <c r="H3053" t="s">
        <v>57</v>
      </c>
      <c r="I3053" s="1">
        <v>5754205614259</v>
      </c>
      <c r="J3053" t="s">
        <v>18</v>
      </c>
      <c r="K3053" t="s">
        <v>19</v>
      </c>
      <c r="L3053" t="s">
        <v>3556</v>
      </c>
    </row>
    <row r="3054" spans="1:12" x14ac:dyDescent="0.25">
      <c r="A3054" t="s">
        <v>421</v>
      </c>
      <c r="B3054" s="1" t="s">
        <v>2066</v>
      </c>
      <c r="C3054" s="1">
        <v>865820071874056</v>
      </c>
      <c r="D3054" t="s">
        <v>55</v>
      </c>
      <c r="E3054">
        <v>1</v>
      </c>
      <c r="F3054" t="s">
        <v>15</v>
      </c>
      <c r="G3054" t="s">
        <v>56</v>
      </c>
      <c r="H3054" t="s">
        <v>57</v>
      </c>
      <c r="I3054" s="1">
        <v>5754226803005</v>
      </c>
      <c r="J3054" t="s">
        <v>18</v>
      </c>
      <c r="K3054" t="s">
        <v>19</v>
      </c>
      <c r="L3054" t="s">
        <v>3556</v>
      </c>
    </row>
    <row r="3055" spans="1:12" x14ac:dyDescent="0.25">
      <c r="A3055" t="s">
        <v>2067</v>
      </c>
      <c r="B3055" s="1" t="s">
        <v>2068</v>
      </c>
      <c r="C3055" s="1">
        <v>355172102048665</v>
      </c>
      <c r="D3055" t="s">
        <v>14</v>
      </c>
      <c r="E3055">
        <v>1</v>
      </c>
      <c r="F3055" t="s">
        <v>23</v>
      </c>
      <c r="G3055" t="s">
        <v>14</v>
      </c>
      <c r="H3055" t="s">
        <v>24</v>
      </c>
      <c r="I3055" s="1">
        <v>5754258897599</v>
      </c>
      <c r="J3055" t="s">
        <v>18</v>
      </c>
      <c r="K3055" t="s">
        <v>19</v>
      </c>
      <c r="L3055" t="s">
        <v>3556</v>
      </c>
    </row>
    <row r="3056" spans="1:12" x14ac:dyDescent="0.25">
      <c r="A3056" t="s">
        <v>97</v>
      </c>
      <c r="B3056" s="1" t="s">
        <v>2069</v>
      </c>
      <c r="C3056" s="1">
        <v>865820071917327</v>
      </c>
      <c r="D3056" t="s">
        <v>55</v>
      </c>
      <c r="E3056">
        <v>1</v>
      </c>
      <c r="F3056" t="s">
        <v>15</v>
      </c>
      <c r="G3056" t="s">
        <v>56</v>
      </c>
      <c r="H3056" t="s">
        <v>57</v>
      </c>
      <c r="I3056" s="1">
        <v>5754225771015</v>
      </c>
      <c r="J3056" t="s">
        <v>18</v>
      </c>
      <c r="K3056" t="s">
        <v>19</v>
      </c>
      <c r="L3056" t="s">
        <v>3556</v>
      </c>
    </row>
    <row r="3057" spans="1:12" x14ac:dyDescent="0.25">
      <c r="A3057" t="s">
        <v>2070</v>
      </c>
      <c r="B3057" s="1" t="s">
        <v>2071</v>
      </c>
      <c r="C3057" s="1">
        <v>358980102737716</v>
      </c>
      <c r="D3057" t="s">
        <v>14</v>
      </c>
      <c r="E3057">
        <v>1</v>
      </c>
      <c r="F3057" t="s">
        <v>15</v>
      </c>
      <c r="G3057" t="s">
        <v>16</v>
      </c>
      <c r="H3057" t="s">
        <v>17</v>
      </c>
      <c r="I3057" s="1">
        <v>5754215673851</v>
      </c>
      <c r="J3057" t="s">
        <v>18</v>
      </c>
      <c r="K3057" t="s">
        <v>19</v>
      </c>
      <c r="L3057" t="s">
        <v>3556</v>
      </c>
    </row>
    <row r="3058" spans="1:12" x14ac:dyDescent="0.25">
      <c r="A3058" t="s">
        <v>2070</v>
      </c>
      <c r="B3058" s="1" t="s">
        <v>2072</v>
      </c>
      <c r="C3058" s="1">
        <v>358980102736452</v>
      </c>
      <c r="D3058" t="s">
        <v>14</v>
      </c>
      <c r="E3058">
        <v>1</v>
      </c>
      <c r="F3058" t="s">
        <v>15</v>
      </c>
      <c r="G3058" t="s">
        <v>16</v>
      </c>
      <c r="H3058" t="s">
        <v>17</v>
      </c>
      <c r="I3058" s="1">
        <v>5754215631361</v>
      </c>
      <c r="J3058" t="s">
        <v>18</v>
      </c>
      <c r="K3058" t="s">
        <v>19</v>
      </c>
      <c r="L3058" t="s">
        <v>3556</v>
      </c>
    </row>
    <row r="3059" spans="1:12" x14ac:dyDescent="0.25">
      <c r="A3059" t="s">
        <v>2070</v>
      </c>
      <c r="B3059" s="1" t="s">
        <v>2073</v>
      </c>
      <c r="C3059" s="1">
        <v>358980102735306</v>
      </c>
      <c r="D3059" t="s">
        <v>14</v>
      </c>
      <c r="E3059">
        <v>1</v>
      </c>
      <c r="F3059" t="s">
        <v>15</v>
      </c>
      <c r="G3059" t="s">
        <v>16</v>
      </c>
      <c r="H3059" t="s">
        <v>17</v>
      </c>
      <c r="I3059" s="1">
        <v>5754219460343</v>
      </c>
      <c r="J3059" t="s">
        <v>18</v>
      </c>
      <c r="K3059" t="s">
        <v>19</v>
      </c>
      <c r="L3059" t="s">
        <v>3556</v>
      </c>
    </row>
    <row r="3060" spans="1:12" x14ac:dyDescent="0.25">
      <c r="A3060" t="s">
        <v>2070</v>
      </c>
      <c r="B3060" s="1" t="s">
        <v>2074</v>
      </c>
      <c r="C3060" s="1">
        <v>358980102738003</v>
      </c>
      <c r="D3060" t="s">
        <v>14</v>
      </c>
      <c r="E3060">
        <v>1</v>
      </c>
      <c r="F3060" t="s">
        <v>15</v>
      </c>
      <c r="G3060" t="s">
        <v>16</v>
      </c>
      <c r="H3060" t="s">
        <v>17</v>
      </c>
      <c r="I3060" s="1">
        <v>5754215674952</v>
      </c>
      <c r="J3060" t="s">
        <v>18</v>
      </c>
      <c r="K3060" t="s">
        <v>19</v>
      </c>
      <c r="L3060" t="s">
        <v>3556</v>
      </c>
    </row>
    <row r="3061" spans="1:12" x14ac:dyDescent="0.25">
      <c r="A3061" t="s">
        <v>2070</v>
      </c>
      <c r="B3061" s="1" t="s">
        <v>2075</v>
      </c>
      <c r="C3061" s="1">
        <v>358980102719177</v>
      </c>
      <c r="D3061" t="s">
        <v>14</v>
      </c>
      <c r="E3061">
        <v>1</v>
      </c>
      <c r="F3061" t="s">
        <v>15</v>
      </c>
      <c r="G3061" t="s">
        <v>16</v>
      </c>
      <c r="H3061" t="s">
        <v>17</v>
      </c>
      <c r="I3061" s="1">
        <v>5754219459342</v>
      </c>
      <c r="J3061" t="s">
        <v>18</v>
      </c>
      <c r="K3061" t="s">
        <v>19</v>
      </c>
      <c r="L3061" t="s">
        <v>3556</v>
      </c>
    </row>
    <row r="3062" spans="1:12" x14ac:dyDescent="0.25">
      <c r="A3062" t="s">
        <v>106</v>
      </c>
      <c r="B3062" s="1" t="s">
        <v>2076</v>
      </c>
      <c r="C3062" s="1">
        <v>865820071787373</v>
      </c>
      <c r="D3062" t="s">
        <v>55</v>
      </c>
      <c r="E3062">
        <v>1</v>
      </c>
      <c r="F3062" t="s">
        <v>15</v>
      </c>
      <c r="G3062" t="s">
        <v>56</v>
      </c>
      <c r="H3062" t="s">
        <v>57</v>
      </c>
      <c r="I3062" s="1">
        <v>5754205618577</v>
      </c>
      <c r="J3062" t="s">
        <v>18</v>
      </c>
      <c r="K3062" t="s">
        <v>19</v>
      </c>
      <c r="L3062" t="s">
        <v>3556</v>
      </c>
    </row>
    <row r="3063" spans="1:12" x14ac:dyDescent="0.25">
      <c r="A3063" t="s">
        <v>106</v>
      </c>
      <c r="B3063" s="1" t="s">
        <v>2077</v>
      </c>
      <c r="C3063" s="1">
        <v>865820072497998</v>
      </c>
      <c r="D3063" t="s">
        <v>55</v>
      </c>
      <c r="E3063">
        <v>1</v>
      </c>
      <c r="F3063" t="s">
        <v>15</v>
      </c>
      <c r="G3063" t="s">
        <v>56</v>
      </c>
      <c r="H3063" t="s">
        <v>57</v>
      </c>
      <c r="I3063" s="1">
        <v>5754225777589</v>
      </c>
      <c r="J3063" t="s">
        <v>18</v>
      </c>
      <c r="K3063" t="s">
        <v>19</v>
      </c>
      <c r="L3063" t="s">
        <v>3556</v>
      </c>
    </row>
    <row r="3064" spans="1:12" x14ac:dyDescent="0.25">
      <c r="A3064" t="s">
        <v>106</v>
      </c>
      <c r="B3064" s="1" t="s">
        <v>2078</v>
      </c>
      <c r="C3064" s="1">
        <v>865820071862069</v>
      </c>
      <c r="D3064" t="s">
        <v>55</v>
      </c>
      <c r="E3064">
        <v>1</v>
      </c>
      <c r="F3064" t="s">
        <v>15</v>
      </c>
      <c r="G3064" t="s">
        <v>56</v>
      </c>
      <c r="H3064" t="s">
        <v>57</v>
      </c>
      <c r="I3064" s="1">
        <v>5754226794354</v>
      </c>
      <c r="J3064" t="s">
        <v>18</v>
      </c>
      <c r="K3064" t="s">
        <v>19</v>
      </c>
      <c r="L3064" t="s">
        <v>3556</v>
      </c>
    </row>
    <row r="3065" spans="1:12" x14ac:dyDescent="0.25">
      <c r="A3065" t="s">
        <v>2057</v>
      </c>
      <c r="B3065" s="1" t="s">
        <v>2079</v>
      </c>
      <c r="C3065" s="1">
        <v>865820071968239</v>
      </c>
      <c r="D3065" t="s">
        <v>55</v>
      </c>
      <c r="E3065">
        <v>1</v>
      </c>
      <c r="F3065" t="s">
        <v>15</v>
      </c>
      <c r="G3065" t="s">
        <v>56</v>
      </c>
      <c r="H3065" t="s">
        <v>57</v>
      </c>
      <c r="I3065" s="1">
        <v>5754225771306</v>
      </c>
      <c r="J3065" t="s">
        <v>18</v>
      </c>
      <c r="K3065" t="s">
        <v>19</v>
      </c>
      <c r="L3065" t="s">
        <v>3556</v>
      </c>
    </row>
    <row r="3066" spans="1:12" x14ac:dyDescent="0.25">
      <c r="A3066" t="s">
        <v>2057</v>
      </c>
      <c r="B3066" s="1" t="s">
        <v>2080</v>
      </c>
      <c r="C3066" s="1">
        <v>865820072498319</v>
      </c>
      <c r="D3066" t="s">
        <v>55</v>
      </c>
      <c r="E3066">
        <v>1</v>
      </c>
      <c r="F3066" t="s">
        <v>15</v>
      </c>
      <c r="G3066" t="s">
        <v>56</v>
      </c>
      <c r="H3066" t="s">
        <v>57</v>
      </c>
      <c r="I3066" s="1">
        <v>5754225778432</v>
      </c>
      <c r="J3066" t="s">
        <v>18</v>
      </c>
      <c r="K3066" t="s">
        <v>19</v>
      </c>
      <c r="L3066" t="s">
        <v>3556</v>
      </c>
    </row>
    <row r="3067" spans="1:12" x14ac:dyDescent="0.25">
      <c r="A3067" t="s">
        <v>312</v>
      </c>
      <c r="B3067" s="1" t="s">
        <v>2081</v>
      </c>
      <c r="C3067" s="1">
        <v>865820071937002</v>
      </c>
      <c r="D3067" t="s">
        <v>55</v>
      </c>
      <c r="E3067">
        <v>1</v>
      </c>
      <c r="F3067" t="s">
        <v>15</v>
      </c>
      <c r="G3067" t="s">
        <v>56</v>
      </c>
      <c r="H3067" t="s">
        <v>57</v>
      </c>
      <c r="I3067" s="1">
        <v>5754205614674</v>
      </c>
      <c r="J3067" t="s">
        <v>18</v>
      </c>
      <c r="K3067" t="s">
        <v>19</v>
      </c>
      <c r="L3067" t="s">
        <v>3556</v>
      </c>
    </row>
    <row r="3068" spans="1:12" x14ac:dyDescent="0.25">
      <c r="A3068" t="s">
        <v>106</v>
      </c>
      <c r="B3068" s="1" t="s">
        <v>2082</v>
      </c>
      <c r="C3068" s="1">
        <v>865820071884618</v>
      </c>
      <c r="D3068" t="s">
        <v>55</v>
      </c>
      <c r="E3068">
        <v>1</v>
      </c>
      <c r="F3068" t="s">
        <v>15</v>
      </c>
      <c r="G3068" t="s">
        <v>56</v>
      </c>
      <c r="H3068" t="s">
        <v>57</v>
      </c>
      <c r="I3068" s="1">
        <v>5754205530036</v>
      </c>
      <c r="J3068" t="s">
        <v>18</v>
      </c>
      <c r="K3068" t="s">
        <v>19</v>
      </c>
      <c r="L3068" t="s">
        <v>3556</v>
      </c>
    </row>
    <row r="3069" spans="1:12" x14ac:dyDescent="0.25">
      <c r="A3069" t="s">
        <v>2057</v>
      </c>
      <c r="B3069" s="1" t="s">
        <v>2083</v>
      </c>
      <c r="C3069" s="1">
        <v>865820071968346</v>
      </c>
      <c r="D3069" t="s">
        <v>55</v>
      </c>
      <c r="E3069">
        <v>1</v>
      </c>
      <c r="F3069" t="s">
        <v>15</v>
      </c>
      <c r="G3069" t="s">
        <v>56</v>
      </c>
      <c r="H3069" t="s">
        <v>57</v>
      </c>
      <c r="I3069" s="1">
        <v>5754225771237</v>
      </c>
      <c r="J3069" t="s">
        <v>18</v>
      </c>
      <c r="K3069" t="s">
        <v>19</v>
      </c>
      <c r="L3069" t="s">
        <v>3556</v>
      </c>
    </row>
    <row r="3070" spans="1:12" x14ac:dyDescent="0.25">
      <c r="A3070" t="s">
        <v>2057</v>
      </c>
      <c r="B3070" s="1" t="s">
        <v>2084</v>
      </c>
      <c r="C3070" s="1">
        <v>865820072498699</v>
      </c>
      <c r="D3070" t="s">
        <v>55</v>
      </c>
      <c r="E3070">
        <v>1</v>
      </c>
      <c r="F3070" t="s">
        <v>15</v>
      </c>
      <c r="G3070" t="s">
        <v>56</v>
      </c>
      <c r="H3070" t="s">
        <v>57</v>
      </c>
      <c r="I3070" s="1">
        <v>5754225781960</v>
      </c>
      <c r="J3070" t="s">
        <v>18</v>
      </c>
      <c r="K3070" t="s">
        <v>19</v>
      </c>
      <c r="L3070" t="s">
        <v>3556</v>
      </c>
    </row>
    <row r="3071" spans="1:12" x14ac:dyDescent="0.25">
      <c r="A3071" t="s">
        <v>2057</v>
      </c>
      <c r="B3071" s="1" t="s">
        <v>2085</v>
      </c>
      <c r="C3071" s="1">
        <v>865820071968155</v>
      </c>
      <c r="D3071" t="s">
        <v>55</v>
      </c>
      <c r="E3071">
        <v>1</v>
      </c>
      <c r="F3071" t="s">
        <v>15</v>
      </c>
      <c r="G3071" t="s">
        <v>56</v>
      </c>
      <c r="H3071" t="s">
        <v>57</v>
      </c>
      <c r="I3071" s="1">
        <v>5754225771160</v>
      </c>
      <c r="J3071" t="s">
        <v>18</v>
      </c>
      <c r="K3071" t="s">
        <v>19</v>
      </c>
      <c r="L3071" t="s">
        <v>3556</v>
      </c>
    </row>
    <row r="3072" spans="1:12" x14ac:dyDescent="0.25">
      <c r="A3072" t="s">
        <v>421</v>
      </c>
      <c r="B3072" s="1" t="s">
        <v>2086</v>
      </c>
      <c r="C3072" s="1">
        <v>865820072503282</v>
      </c>
      <c r="D3072" t="s">
        <v>55</v>
      </c>
      <c r="E3072">
        <v>1</v>
      </c>
      <c r="F3072" t="s">
        <v>15</v>
      </c>
      <c r="G3072" t="s">
        <v>56</v>
      </c>
      <c r="H3072" t="s">
        <v>57</v>
      </c>
      <c r="I3072" s="1">
        <v>5754225778155</v>
      </c>
      <c r="J3072" t="s">
        <v>18</v>
      </c>
      <c r="K3072" t="s">
        <v>19</v>
      </c>
      <c r="L3072" t="s">
        <v>3556</v>
      </c>
    </row>
    <row r="3073" spans="1:12" x14ac:dyDescent="0.25">
      <c r="A3073" t="s">
        <v>421</v>
      </c>
      <c r="B3073" s="1" t="s">
        <v>2087</v>
      </c>
      <c r="C3073" s="1">
        <v>865820072485514</v>
      </c>
      <c r="D3073" t="s">
        <v>55</v>
      </c>
      <c r="E3073">
        <v>1</v>
      </c>
      <c r="F3073" t="s">
        <v>15</v>
      </c>
      <c r="G3073" t="s">
        <v>56</v>
      </c>
      <c r="H3073" t="s">
        <v>57</v>
      </c>
      <c r="I3073" s="1">
        <v>5754225778147</v>
      </c>
      <c r="J3073" t="s">
        <v>18</v>
      </c>
      <c r="K3073" t="s">
        <v>19</v>
      </c>
      <c r="L3073" t="s">
        <v>3556</v>
      </c>
    </row>
    <row r="3074" spans="1:12" x14ac:dyDescent="0.25">
      <c r="A3074" t="s">
        <v>2070</v>
      </c>
      <c r="B3074" s="1" t="s">
        <v>2088</v>
      </c>
      <c r="C3074" s="1">
        <v>358980103076353</v>
      </c>
      <c r="D3074" t="s">
        <v>14</v>
      </c>
      <c r="E3074">
        <v>1</v>
      </c>
      <c r="F3074" t="s">
        <v>15</v>
      </c>
      <c r="G3074" t="s">
        <v>16</v>
      </c>
      <c r="H3074" t="s">
        <v>17</v>
      </c>
      <c r="I3074" s="1">
        <v>5754218295258</v>
      </c>
      <c r="J3074" t="s">
        <v>18</v>
      </c>
      <c r="K3074" t="s">
        <v>19</v>
      </c>
      <c r="L3074" t="s">
        <v>3556</v>
      </c>
    </row>
    <row r="3075" spans="1:12" x14ac:dyDescent="0.25">
      <c r="A3075" t="s">
        <v>2057</v>
      </c>
      <c r="B3075" s="1" t="s">
        <v>2089</v>
      </c>
      <c r="C3075" s="1">
        <v>865820072497899</v>
      </c>
      <c r="D3075" t="s">
        <v>55</v>
      </c>
      <c r="E3075">
        <v>1</v>
      </c>
      <c r="F3075" t="s">
        <v>15</v>
      </c>
      <c r="G3075" t="s">
        <v>56</v>
      </c>
      <c r="H3075" t="s">
        <v>57</v>
      </c>
      <c r="I3075" s="1">
        <v>5754225778393</v>
      </c>
      <c r="J3075" t="s">
        <v>18</v>
      </c>
      <c r="K3075" t="s">
        <v>19</v>
      </c>
      <c r="L3075" t="s">
        <v>3556</v>
      </c>
    </row>
    <row r="3076" spans="1:12" x14ac:dyDescent="0.25">
      <c r="A3076" t="s">
        <v>2090</v>
      </c>
      <c r="B3076" s="1" t="s">
        <v>2091</v>
      </c>
      <c r="C3076" s="1">
        <v>865820072502276</v>
      </c>
      <c r="D3076" t="s">
        <v>55</v>
      </c>
      <c r="E3076">
        <v>1</v>
      </c>
      <c r="F3076" t="s">
        <v>58</v>
      </c>
      <c r="G3076" t="s">
        <v>56</v>
      </c>
      <c r="H3076" t="s">
        <v>57</v>
      </c>
      <c r="I3076" s="1">
        <v>5754225788487</v>
      </c>
      <c r="J3076" t="s">
        <v>18</v>
      </c>
      <c r="K3076" t="s">
        <v>19</v>
      </c>
      <c r="L3076" t="s">
        <v>3556</v>
      </c>
    </row>
    <row r="3077" spans="1:12" x14ac:dyDescent="0.25">
      <c r="A3077" t="s">
        <v>106</v>
      </c>
      <c r="B3077" s="1" t="s">
        <v>2092</v>
      </c>
      <c r="C3077" s="1">
        <v>865820071884956</v>
      </c>
      <c r="D3077" t="s">
        <v>55</v>
      </c>
      <c r="E3077">
        <v>1</v>
      </c>
      <c r="F3077" t="s">
        <v>15</v>
      </c>
      <c r="G3077" t="s">
        <v>56</v>
      </c>
      <c r="H3077" t="s">
        <v>57</v>
      </c>
      <c r="I3077" s="1">
        <v>5754205522466</v>
      </c>
      <c r="J3077" t="s">
        <v>18</v>
      </c>
      <c r="K3077" t="s">
        <v>19</v>
      </c>
      <c r="L3077" t="s">
        <v>3556</v>
      </c>
    </row>
    <row r="3078" spans="1:12" x14ac:dyDescent="0.25">
      <c r="A3078" t="s">
        <v>106</v>
      </c>
      <c r="B3078" s="1" t="s">
        <v>2093</v>
      </c>
      <c r="C3078" s="1">
        <v>865820071884576</v>
      </c>
      <c r="D3078" t="s">
        <v>55</v>
      </c>
      <c r="E3078">
        <v>1</v>
      </c>
      <c r="F3078" t="s">
        <v>15</v>
      </c>
      <c r="G3078" t="s">
        <v>56</v>
      </c>
      <c r="H3078" t="s">
        <v>57</v>
      </c>
      <c r="I3078" s="1">
        <v>5754205522700</v>
      </c>
      <c r="J3078" t="s">
        <v>18</v>
      </c>
      <c r="K3078" t="s">
        <v>19</v>
      </c>
      <c r="L3078" t="s">
        <v>3556</v>
      </c>
    </row>
    <row r="3079" spans="1:12" x14ac:dyDescent="0.25">
      <c r="A3079" t="s">
        <v>12</v>
      </c>
      <c r="B3079" s="1" t="s">
        <v>2094</v>
      </c>
      <c r="C3079" s="1">
        <v>358980103090818</v>
      </c>
      <c r="D3079" t="s">
        <v>14</v>
      </c>
      <c r="E3079">
        <v>1</v>
      </c>
      <c r="F3079" t="s">
        <v>15</v>
      </c>
      <c r="G3079" t="s">
        <v>16</v>
      </c>
      <c r="H3079" t="s">
        <v>17</v>
      </c>
      <c r="I3079" s="1">
        <v>5754218301980</v>
      </c>
      <c r="J3079" t="s">
        <v>18</v>
      </c>
      <c r="K3079" t="s">
        <v>19</v>
      </c>
      <c r="L3079" t="s">
        <v>3556</v>
      </c>
    </row>
    <row r="3080" spans="1:12" x14ac:dyDescent="0.25">
      <c r="A3080" t="s">
        <v>12</v>
      </c>
      <c r="B3080" s="1" t="s">
        <v>2095</v>
      </c>
      <c r="C3080" s="1">
        <v>358980103030442</v>
      </c>
      <c r="D3080" t="s">
        <v>14</v>
      </c>
      <c r="E3080">
        <v>1</v>
      </c>
      <c r="F3080" t="s">
        <v>15</v>
      </c>
      <c r="G3080" t="s">
        <v>16</v>
      </c>
      <c r="H3080" t="s">
        <v>17</v>
      </c>
      <c r="I3080" s="1">
        <v>5754238674164</v>
      </c>
      <c r="J3080" t="s">
        <v>18</v>
      </c>
      <c r="K3080" t="s">
        <v>19</v>
      </c>
      <c r="L3080" t="s">
        <v>3556</v>
      </c>
    </row>
    <row r="3081" spans="1:12" x14ac:dyDescent="0.25">
      <c r="A3081" t="s">
        <v>12</v>
      </c>
      <c r="B3081" s="1" t="s">
        <v>2096</v>
      </c>
      <c r="C3081" s="1">
        <v>358980103068723</v>
      </c>
      <c r="D3081" t="s">
        <v>14</v>
      </c>
      <c r="E3081">
        <v>5</v>
      </c>
      <c r="F3081" t="s">
        <v>15</v>
      </c>
      <c r="G3081" t="s">
        <v>16</v>
      </c>
      <c r="H3081" t="s">
        <v>17</v>
      </c>
      <c r="I3081" s="1">
        <v>5754218288110</v>
      </c>
      <c r="J3081" t="s">
        <v>18</v>
      </c>
      <c r="K3081" t="s">
        <v>19</v>
      </c>
      <c r="L3081" t="s">
        <v>3556</v>
      </c>
    </row>
    <row r="3082" spans="1:12" x14ac:dyDescent="0.25">
      <c r="A3082" t="s">
        <v>12</v>
      </c>
      <c r="B3082" s="1" t="s">
        <v>2097</v>
      </c>
      <c r="C3082" s="1">
        <v>358980103068012</v>
      </c>
      <c r="D3082" t="s">
        <v>14</v>
      </c>
      <c r="E3082">
        <v>5</v>
      </c>
      <c r="F3082" t="s">
        <v>15</v>
      </c>
      <c r="G3082" t="s">
        <v>16</v>
      </c>
      <c r="H3082" t="s">
        <v>17</v>
      </c>
      <c r="I3082" s="1">
        <v>5754218296751</v>
      </c>
      <c r="J3082" t="s">
        <v>18</v>
      </c>
      <c r="K3082" t="s">
        <v>19</v>
      </c>
      <c r="L3082" t="s">
        <v>3556</v>
      </c>
    </row>
    <row r="3083" spans="1:12" x14ac:dyDescent="0.25">
      <c r="A3083" t="s">
        <v>1832</v>
      </c>
      <c r="B3083" s="1" t="s">
        <v>2098</v>
      </c>
      <c r="C3083" s="1">
        <v>869925075092013</v>
      </c>
      <c r="D3083" t="s">
        <v>119</v>
      </c>
      <c r="E3083">
        <v>1</v>
      </c>
      <c r="F3083" t="s">
        <v>48</v>
      </c>
      <c r="G3083" t="s">
        <v>120</v>
      </c>
      <c r="H3083" t="s">
        <v>121</v>
      </c>
      <c r="I3083" s="1">
        <v>0</v>
      </c>
      <c r="J3083" t="s">
        <v>48</v>
      </c>
      <c r="K3083" t="s">
        <v>48</v>
      </c>
      <c r="L3083" t="s">
        <v>3556</v>
      </c>
    </row>
    <row r="3084" spans="1:12" x14ac:dyDescent="0.25">
      <c r="A3084" t="s">
        <v>1832</v>
      </c>
      <c r="B3084" s="1" t="s">
        <v>2099</v>
      </c>
      <c r="C3084" s="1">
        <v>869925075091791</v>
      </c>
      <c r="D3084" t="s">
        <v>119</v>
      </c>
      <c r="E3084">
        <v>1</v>
      </c>
      <c r="F3084" t="s">
        <v>48</v>
      </c>
      <c r="G3084" t="s">
        <v>120</v>
      </c>
      <c r="H3084" t="s">
        <v>121</v>
      </c>
      <c r="I3084" s="1">
        <v>0</v>
      </c>
      <c r="J3084" t="s">
        <v>48</v>
      </c>
      <c r="K3084" t="s">
        <v>48</v>
      </c>
      <c r="L3084" t="s">
        <v>3556</v>
      </c>
    </row>
    <row r="3085" spans="1:12" x14ac:dyDescent="0.25">
      <c r="A3085" t="s">
        <v>1832</v>
      </c>
      <c r="B3085" s="1" t="s">
        <v>2100</v>
      </c>
      <c r="C3085" s="1">
        <v>869925075089746</v>
      </c>
      <c r="D3085" t="s">
        <v>119</v>
      </c>
      <c r="E3085">
        <v>1</v>
      </c>
      <c r="F3085" t="s">
        <v>48</v>
      </c>
      <c r="G3085" t="s">
        <v>120</v>
      </c>
      <c r="H3085" t="s">
        <v>121</v>
      </c>
      <c r="I3085" s="1">
        <v>0</v>
      </c>
      <c r="J3085" t="s">
        <v>48</v>
      </c>
      <c r="K3085" t="s">
        <v>48</v>
      </c>
      <c r="L3085" t="s">
        <v>3556</v>
      </c>
    </row>
    <row r="3086" spans="1:12" x14ac:dyDescent="0.25">
      <c r="A3086" t="s">
        <v>1832</v>
      </c>
      <c r="B3086" s="1" t="s">
        <v>2101</v>
      </c>
      <c r="C3086" s="1">
        <v>869925075089712</v>
      </c>
      <c r="D3086" t="s">
        <v>119</v>
      </c>
      <c r="E3086">
        <v>1</v>
      </c>
      <c r="F3086" t="s">
        <v>48</v>
      </c>
      <c r="G3086" t="s">
        <v>120</v>
      </c>
      <c r="H3086" t="s">
        <v>121</v>
      </c>
      <c r="I3086" s="1">
        <v>0</v>
      </c>
      <c r="J3086" t="s">
        <v>48</v>
      </c>
      <c r="K3086" t="s">
        <v>48</v>
      </c>
      <c r="L3086" t="s">
        <v>3556</v>
      </c>
    </row>
    <row r="3087" spans="1:12" x14ac:dyDescent="0.25">
      <c r="A3087" t="s">
        <v>1832</v>
      </c>
      <c r="B3087" s="1" t="s">
        <v>2102</v>
      </c>
      <c r="C3087" s="1">
        <v>869925075103547</v>
      </c>
      <c r="D3087" t="s">
        <v>119</v>
      </c>
      <c r="E3087">
        <v>1</v>
      </c>
      <c r="F3087" t="s">
        <v>48</v>
      </c>
      <c r="G3087" t="s">
        <v>120</v>
      </c>
      <c r="H3087" t="s">
        <v>121</v>
      </c>
      <c r="I3087" s="1">
        <v>0</v>
      </c>
      <c r="J3087" t="s">
        <v>48</v>
      </c>
      <c r="K3087" t="s">
        <v>48</v>
      </c>
      <c r="L3087" t="s">
        <v>3556</v>
      </c>
    </row>
    <row r="3088" spans="1:12" x14ac:dyDescent="0.25">
      <c r="A3088" t="s">
        <v>1832</v>
      </c>
      <c r="B3088" s="1" t="s">
        <v>2103</v>
      </c>
      <c r="C3088" s="1">
        <v>869925075089977</v>
      </c>
      <c r="D3088" t="s">
        <v>119</v>
      </c>
      <c r="E3088">
        <v>1</v>
      </c>
      <c r="F3088" t="s">
        <v>48</v>
      </c>
      <c r="G3088" t="s">
        <v>120</v>
      </c>
      <c r="H3088" t="s">
        <v>121</v>
      </c>
      <c r="I3088" s="1">
        <v>0</v>
      </c>
      <c r="J3088" t="s">
        <v>48</v>
      </c>
      <c r="K3088" t="s">
        <v>48</v>
      </c>
      <c r="L3088" t="s">
        <v>3556</v>
      </c>
    </row>
    <row r="3089" spans="1:12" x14ac:dyDescent="0.25">
      <c r="A3089" t="s">
        <v>1832</v>
      </c>
      <c r="B3089" s="1" t="s">
        <v>2104</v>
      </c>
      <c r="C3089" s="1">
        <v>869925075101509</v>
      </c>
      <c r="D3089" t="s">
        <v>119</v>
      </c>
      <c r="E3089">
        <v>1</v>
      </c>
      <c r="F3089" t="s">
        <v>48</v>
      </c>
      <c r="G3089" t="s">
        <v>120</v>
      </c>
      <c r="H3089" t="s">
        <v>121</v>
      </c>
      <c r="I3089" s="1">
        <v>0</v>
      </c>
      <c r="J3089" t="s">
        <v>48</v>
      </c>
      <c r="K3089" t="s">
        <v>48</v>
      </c>
      <c r="L3089" t="s">
        <v>3556</v>
      </c>
    </row>
    <row r="3090" spans="1:12" x14ac:dyDescent="0.25">
      <c r="A3090" t="s">
        <v>1832</v>
      </c>
      <c r="B3090" s="1" t="s">
        <v>2105</v>
      </c>
      <c r="C3090" s="1">
        <v>869925075089704</v>
      </c>
      <c r="D3090" t="s">
        <v>119</v>
      </c>
      <c r="E3090">
        <v>1</v>
      </c>
      <c r="F3090" t="s">
        <v>48</v>
      </c>
      <c r="G3090" t="s">
        <v>120</v>
      </c>
      <c r="H3090" t="s">
        <v>121</v>
      </c>
      <c r="I3090" s="1">
        <v>0</v>
      </c>
      <c r="J3090" t="s">
        <v>48</v>
      </c>
      <c r="K3090" t="s">
        <v>48</v>
      </c>
      <c r="L3090" t="s">
        <v>3556</v>
      </c>
    </row>
    <row r="3091" spans="1:12" x14ac:dyDescent="0.25">
      <c r="A3091" t="s">
        <v>1832</v>
      </c>
      <c r="B3091" s="1" t="s">
        <v>2106</v>
      </c>
      <c r="C3091" s="1">
        <v>869925075091742</v>
      </c>
      <c r="D3091" t="s">
        <v>119</v>
      </c>
      <c r="E3091">
        <v>1</v>
      </c>
      <c r="F3091" t="s">
        <v>48</v>
      </c>
      <c r="G3091" t="s">
        <v>120</v>
      </c>
      <c r="H3091" t="s">
        <v>121</v>
      </c>
      <c r="I3091" s="1">
        <v>0</v>
      </c>
      <c r="J3091" t="s">
        <v>48</v>
      </c>
      <c r="K3091" t="s">
        <v>48</v>
      </c>
      <c r="L3091" t="s">
        <v>3556</v>
      </c>
    </row>
    <row r="3092" spans="1:12" x14ac:dyDescent="0.25">
      <c r="A3092" t="s">
        <v>3557</v>
      </c>
      <c r="B3092" s="1">
        <v>12190115</v>
      </c>
      <c r="C3092" s="1">
        <v>862360078221657</v>
      </c>
      <c r="D3092" t="s">
        <v>72</v>
      </c>
      <c r="E3092">
        <v>5</v>
      </c>
      <c r="F3092" t="s">
        <v>2161</v>
      </c>
      <c r="G3092" t="s">
        <v>74</v>
      </c>
      <c r="H3092" t="s">
        <v>75</v>
      </c>
      <c r="I3092" s="1">
        <v>5754257940533</v>
      </c>
      <c r="J3092" t="s">
        <v>18</v>
      </c>
      <c r="K3092" t="s">
        <v>19</v>
      </c>
      <c r="L3092" t="s">
        <v>3558</v>
      </c>
    </row>
    <row r="3093" spans="1:12" x14ac:dyDescent="0.25">
      <c r="A3093" t="s">
        <v>3557</v>
      </c>
      <c r="B3093" s="1">
        <v>12189182</v>
      </c>
      <c r="C3093" s="1">
        <v>863069057938798</v>
      </c>
      <c r="D3093" t="s">
        <v>72</v>
      </c>
      <c r="E3093">
        <v>5</v>
      </c>
      <c r="F3093" t="s">
        <v>2161</v>
      </c>
      <c r="G3093" t="s">
        <v>74</v>
      </c>
      <c r="H3093" t="s">
        <v>75</v>
      </c>
      <c r="I3093" s="1">
        <v>5754255730441</v>
      </c>
      <c r="J3093" t="s">
        <v>18</v>
      </c>
      <c r="K3093" t="s">
        <v>19</v>
      </c>
      <c r="L3093" t="s">
        <v>3558</v>
      </c>
    </row>
    <row r="3094" spans="1:12" x14ac:dyDescent="0.25">
      <c r="A3094" t="s">
        <v>3557</v>
      </c>
      <c r="B3094" s="1">
        <v>10498181</v>
      </c>
      <c r="C3094" s="1">
        <v>862360078374381</v>
      </c>
      <c r="D3094" t="s">
        <v>72</v>
      </c>
      <c r="E3094">
        <v>5</v>
      </c>
      <c r="F3094" t="s">
        <v>2161</v>
      </c>
      <c r="G3094" t="s">
        <v>74</v>
      </c>
      <c r="H3094" t="s">
        <v>75</v>
      </c>
      <c r="I3094" s="1">
        <v>5754252911533</v>
      </c>
      <c r="J3094" t="s">
        <v>18</v>
      </c>
      <c r="K3094" t="s">
        <v>19</v>
      </c>
      <c r="L3094" t="s">
        <v>3558</v>
      </c>
    </row>
    <row r="3095" spans="1:12" x14ac:dyDescent="0.25">
      <c r="A3095" t="s">
        <v>3557</v>
      </c>
      <c r="B3095" s="1">
        <v>10668262</v>
      </c>
      <c r="C3095" s="1">
        <v>862360079257072</v>
      </c>
      <c r="D3095" t="s">
        <v>72</v>
      </c>
      <c r="E3095">
        <v>5</v>
      </c>
      <c r="F3095" t="s">
        <v>2161</v>
      </c>
      <c r="G3095" t="s">
        <v>74</v>
      </c>
      <c r="H3095" t="s">
        <v>75</v>
      </c>
      <c r="I3095" s="1">
        <v>5753250845077</v>
      </c>
      <c r="J3095" t="s">
        <v>18</v>
      </c>
      <c r="K3095" t="s">
        <v>2131</v>
      </c>
      <c r="L3095" t="s">
        <v>3558</v>
      </c>
    </row>
    <row r="3096" spans="1:12" x14ac:dyDescent="0.25">
      <c r="A3096" t="s">
        <v>3557</v>
      </c>
      <c r="B3096" s="1">
        <v>10705334</v>
      </c>
      <c r="C3096" s="1">
        <v>862360078221558</v>
      </c>
      <c r="D3096" t="s">
        <v>72</v>
      </c>
      <c r="E3096">
        <v>5</v>
      </c>
      <c r="F3096" t="s">
        <v>2161</v>
      </c>
      <c r="G3096" t="s">
        <v>74</v>
      </c>
      <c r="H3096" t="s">
        <v>75</v>
      </c>
      <c r="I3096" s="1">
        <v>5755254901206</v>
      </c>
      <c r="J3096" t="s">
        <v>18</v>
      </c>
      <c r="K3096" t="s">
        <v>137</v>
      </c>
      <c r="L3096" t="s">
        <v>3558</v>
      </c>
    </row>
    <row r="3097" spans="1:12" x14ac:dyDescent="0.25">
      <c r="A3097" t="s">
        <v>3557</v>
      </c>
      <c r="B3097" s="1">
        <v>12192352</v>
      </c>
      <c r="C3097" s="1">
        <v>864180053256413</v>
      </c>
      <c r="D3097" t="s">
        <v>72</v>
      </c>
      <c r="E3097">
        <v>5</v>
      </c>
      <c r="F3097" t="s">
        <v>2161</v>
      </c>
      <c r="G3097" t="s">
        <v>74</v>
      </c>
      <c r="H3097" t="s">
        <v>75</v>
      </c>
      <c r="I3097" s="1">
        <v>5754253999789</v>
      </c>
      <c r="J3097" t="s">
        <v>18</v>
      </c>
      <c r="K3097" t="s">
        <v>19</v>
      </c>
      <c r="L3097" t="s">
        <v>3558</v>
      </c>
    </row>
    <row r="3098" spans="1:12" x14ac:dyDescent="0.25">
      <c r="A3098" t="s">
        <v>3557</v>
      </c>
      <c r="B3098" s="1">
        <v>10485148</v>
      </c>
      <c r="C3098" s="1">
        <v>864180053240128</v>
      </c>
      <c r="D3098" t="s">
        <v>72</v>
      </c>
      <c r="E3098">
        <v>5</v>
      </c>
      <c r="F3098" t="s">
        <v>2161</v>
      </c>
      <c r="G3098" t="s">
        <v>74</v>
      </c>
      <c r="H3098" t="s">
        <v>75</v>
      </c>
      <c r="I3098" s="1">
        <v>5753250824219</v>
      </c>
      <c r="J3098" t="s">
        <v>18</v>
      </c>
      <c r="K3098" t="s">
        <v>2131</v>
      </c>
      <c r="L3098" t="s">
        <v>3558</v>
      </c>
    </row>
    <row r="3099" spans="1:12" x14ac:dyDescent="0.25">
      <c r="A3099" t="s">
        <v>3557</v>
      </c>
      <c r="B3099" s="1">
        <v>12130584</v>
      </c>
      <c r="C3099" s="1">
        <v>862360079353616</v>
      </c>
      <c r="D3099" t="s">
        <v>72</v>
      </c>
      <c r="E3099">
        <v>5</v>
      </c>
      <c r="F3099" t="s">
        <v>2161</v>
      </c>
      <c r="G3099" t="s">
        <v>74</v>
      </c>
      <c r="H3099" t="s">
        <v>75</v>
      </c>
      <c r="I3099" s="1">
        <v>5754257940647</v>
      </c>
      <c r="J3099" t="s">
        <v>18</v>
      </c>
      <c r="K3099" t="s">
        <v>19</v>
      </c>
      <c r="L3099" t="s">
        <v>3558</v>
      </c>
    </row>
    <row r="3100" spans="1:12" x14ac:dyDescent="0.25">
      <c r="A3100" t="s">
        <v>3557</v>
      </c>
      <c r="B3100" s="1">
        <v>12170650</v>
      </c>
      <c r="C3100" s="1">
        <v>862360077982820</v>
      </c>
      <c r="D3100" t="s">
        <v>72</v>
      </c>
      <c r="E3100">
        <v>5</v>
      </c>
      <c r="F3100" t="s">
        <v>2161</v>
      </c>
      <c r="G3100" t="s">
        <v>74</v>
      </c>
      <c r="H3100" t="s">
        <v>75</v>
      </c>
      <c r="I3100" s="1">
        <v>5754257438809</v>
      </c>
      <c r="J3100" t="s">
        <v>18</v>
      </c>
      <c r="K3100" t="s">
        <v>19</v>
      </c>
      <c r="L3100" t="s">
        <v>3558</v>
      </c>
    </row>
    <row r="3101" spans="1:12" x14ac:dyDescent="0.25">
      <c r="A3101" t="s">
        <v>3557</v>
      </c>
      <c r="B3101" s="1">
        <v>11314664</v>
      </c>
      <c r="C3101" s="1">
        <v>862360079388257</v>
      </c>
      <c r="D3101" t="s">
        <v>72</v>
      </c>
      <c r="E3101">
        <v>5</v>
      </c>
      <c r="F3101" t="s">
        <v>2161</v>
      </c>
      <c r="G3101" t="s">
        <v>74</v>
      </c>
      <c r="H3101" t="s">
        <v>75</v>
      </c>
      <c r="I3101" s="1">
        <v>5755252567601</v>
      </c>
      <c r="J3101" t="s">
        <v>18</v>
      </c>
      <c r="K3101" t="s">
        <v>137</v>
      </c>
      <c r="L3101" t="s">
        <v>3558</v>
      </c>
    </row>
    <row r="3102" spans="1:12" x14ac:dyDescent="0.25">
      <c r="A3102" t="s">
        <v>3557</v>
      </c>
      <c r="B3102" s="1">
        <v>10485251</v>
      </c>
      <c r="C3102" s="1">
        <v>862360078384554</v>
      </c>
      <c r="D3102" t="s">
        <v>72</v>
      </c>
      <c r="E3102">
        <v>5</v>
      </c>
      <c r="F3102" t="s">
        <v>2161</v>
      </c>
      <c r="G3102" t="s">
        <v>74</v>
      </c>
      <c r="H3102" t="s">
        <v>75</v>
      </c>
      <c r="I3102" s="1">
        <v>9321341059</v>
      </c>
      <c r="J3102" t="s">
        <v>18</v>
      </c>
      <c r="K3102" t="s">
        <v>19</v>
      </c>
      <c r="L3102" t="s">
        <v>3558</v>
      </c>
    </row>
    <row r="3103" spans="1:12" x14ac:dyDescent="0.25">
      <c r="A3103" t="s">
        <v>3557</v>
      </c>
      <c r="B3103" s="1">
        <v>10484182</v>
      </c>
      <c r="C3103" s="1">
        <v>864180055063700</v>
      </c>
      <c r="D3103" t="s">
        <v>72</v>
      </c>
      <c r="E3103">
        <v>5</v>
      </c>
      <c r="F3103" t="s">
        <v>2161</v>
      </c>
      <c r="G3103" t="s">
        <v>74</v>
      </c>
      <c r="H3103" t="s">
        <v>75</v>
      </c>
      <c r="I3103" s="1">
        <v>5754255621153</v>
      </c>
      <c r="J3103" t="s">
        <v>18</v>
      </c>
      <c r="K3103" t="s">
        <v>19</v>
      </c>
      <c r="L3103" t="s">
        <v>3558</v>
      </c>
    </row>
    <row r="3104" spans="1:12" x14ac:dyDescent="0.25">
      <c r="A3104" t="s">
        <v>3557</v>
      </c>
      <c r="B3104" s="1">
        <v>11533628</v>
      </c>
      <c r="C3104" s="1">
        <v>862360079393455</v>
      </c>
      <c r="D3104" t="s">
        <v>72</v>
      </c>
      <c r="E3104">
        <v>5</v>
      </c>
      <c r="F3104" t="s">
        <v>2161</v>
      </c>
      <c r="G3104" t="s">
        <v>74</v>
      </c>
      <c r="H3104" t="s">
        <v>75</v>
      </c>
      <c r="I3104" s="1">
        <v>5754253999769</v>
      </c>
      <c r="J3104" t="s">
        <v>18</v>
      </c>
      <c r="K3104" t="s">
        <v>19</v>
      </c>
      <c r="L3104" t="s">
        <v>3558</v>
      </c>
    </row>
    <row r="3105" spans="1:12" x14ac:dyDescent="0.25">
      <c r="A3105" t="s">
        <v>3557</v>
      </c>
      <c r="B3105" s="1">
        <v>10502351</v>
      </c>
      <c r="C3105" s="1">
        <v>862360078230559</v>
      </c>
      <c r="D3105" t="s">
        <v>72</v>
      </c>
      <c r="E3105">
        <v>5</v>
      </c>
      <c r="F3105" t="s">
        <v>2161</v>
      </c>
      <c r="G3105" t="s">
        <v>74</v>
      </c>
      <c r="H3105" t="s">
        <v>75</v>
      </c>
      <c r="I3105" s="1">
        <v>5754257438900</v>
      </c>
      <c r="J3105" t="s">
        <v>18</v>
      </c>
      <c r="K3105" t="s">
        <v>19</v>
      </c>
      <c r="L3105" t="s">
        <v>3558</v>
      </c>
    </row>
    <row r="3106" spans="1:12" x14ac:dyDescent="0.25">
      <c r="A3106" t="s">
        <v>3557</v>
      </c>
      <c r="B3106" s="1">
        <v>10484578</v>
      </c>
      <c r="C3106" s="1">
        <v>862360078225492</v>
      </c>
      <c r="D3106" t="s">
        <v>72</v>
      </c>
      <c r="E3106">
        <v>5</v>
      </c>
      <c r="F3106" t="s">
        <v>2161</v>
      </c>
      <c r="G3106" t="s">
        <v>74</v>
      </c>
      <c r="H3106" t="s">
        <v>75</v>
      </c>
      <c r="I3106" s="1">
        <v>5754257438907</v>
      </c>
      <c r="J3106" t="s">
        <v>18</v>
      </c>
      <c r="K3106" t="s">
        <v>19</v>
      </c>
      <c r="L3106" t="s">
        <v>3558</v>
      </c>
    </row>
    <row r="3107" spans="1:12" x14ac:dyDescent="0.25">
      <c r="A3107" t="s">
        <v>3557</v>
      </c>
      <c r="B3107" s="1">
        <v>10484881</v>
      </c>
      <c r="C3107" s="1">
        <v>862360078221863</v>
      </c>
      <c r="D3107" t="s">
        <v>72</v>
      </c>
      <c r="E3107">
        <v>5</v>
      </c>
      <c r="F3107" t="s">
        <v>2161</v>
      </c>
      <c r="G3107" t="s">
        <v>74</v>
      </c>
      <c r="H3107" t="s">
        <v>75</v>
      </c>
      <c r="I3107" s="1">
        <v>5754257940553</v>
      </c>
      <c r="J3107" t="s">
        <v>18</v>
      </c>
      <c r="K3107" t="s">
        <v>19</v>
      </c>
      <c r="L3107" t="s">
        <v>3558</v>
      </c>
    </row>
    <row r="3108" spans="1:12" x14ac:dyDescent="0.25">
      <c r="A3108" t="s">
        <v>3557</v>
      </c>
      <c r="B3108" s="1">
        <v>10484206</v>
      </c>
      <c r="C3108" s="1">
        <v>862360079423799</v>
      </c>
      <c r="D3108" t="s">
        <v>72</v>
      </c>
      <c r="E3108">
        <v>5</v>
      </c>
      <c r="F3108" t="s">
        <v>2161</v>
      </c>
      <c r="G3108" t="s">
        <v>74</v>
      </c>
      <c r="H3108" t="s">
        <v>75</v>
      </c>
      <c r="I3108" s="1">
        <v>5754259810025</v>
      </c>
      <c r="J3108" t="s">
        <v>18</v>
      </c>
      <c r="K3108" t="s">
        <v>19</v>
      </c>
      <c r="L3108" t="s">
        <v>3558</v>
      </c>
    </row>
    <row r="3109" spans="1:12" x14ac:dyDescent="0.25">
      <c r="A3109" t="s">
        <v>3557</v>
      </c>
      <c r="B3109" s="1">
        <v>11327843</v>
      </c>
      <c r="C3109" s="1" t="s">
        <v>3559</v>
      </c>
      <c r="D3109" t="s">
        <v>505</v>
      </c>
      <c r="E3109">
        <v>5</v>
      </c>
      <c r="F3109" t="s">
        <v>2161</v>
      </c>
      <c r="G3109" t="s">
        <v>2114</v>
      </c>
      <c r="H3109" t="s">
        <v>2115</v>
      </c>
      <c r="I3109" s="1">
        <v>9321341053</v>
      </c>
      <c r="J3109" t="s">
        <v>18</v>
      </c>
      <c r="K3109" t="s">
        <v>2131</v>
      </c>
      <c r="L3109" t="s">
        <v>3558</v>
      </c>
    </row>
    <row r="3110" spans="1:12" x14ac:dyDescent="0.25">
      <c r="A3110" t="s">
        <v>3557</v>
      </c>
      <c r="B3110" s="1">
        <v>10746544</v>
      </c>
      <c r="C3110" s="1">
        <v>2023030378</v>
      </c>
      <c r="D3110" t="s">
        <v>505</v>
      </c>
      <c r="E3110">
        <v>5</v>
      </c>
      <c r="F3110" t="s">
        <v>2161</v>
      </c>
      <c r="G3110" t="s">
        <v>506</v>
      </c>
      <c r="H3110" t="s">
        <v>507</v>
      </c>
      <c r="I3110" s="1">
        <v>5754253999759</v>
      </c>
      <c r="J3110" t="s">
        <v>18</v>
      </c>
      <c r="K3110" t="s">
        <v>19</v>
      </c>
      <c r="L3110" t="s">
        <v>3558</v>
      </c>
    </row>
    <row r="3111" spans="1:12" x14ac:dyDescent="0.25">
      <c r="A3111" t="s">
        <v>3557</v>
      </c>
      <c r="B3111" s="1">
        <v>10484335</v>
      </c>
      <c r="C3111" s="1">
        <v>864180055043702</v>
      </c>
      <c r="D3111" t="s">
        <v>72</v>
      </c>
      <c r="E3111">
        <v>5</v>
      </c>
      <c r="F3111" t="s">
        <v>2161</v>
      </c>
      <c r="G3111" t="s">
        <v>74</v>
      </c>
      <c r="H3111" t="s">
        <v>75</v>
      </c>
      <c r="I3111" s="1">
        <v>5755250401475</v>
      </c>
      <c r="J3111" t="s">
        <v>18</v>
      </c>
      <c r="K3111" t="s">
        <v>137</v>
      </c>
      <c r="L3111" t="s">
        <v>3558</v>
      </c>
    </row>
    <row r="3112" spans="1:12" x14ac:dyDescent="0.25">
      <c r="A3112" t="s">
        <v>3557</v>
      </c>
      <c r="B3112" s="1">
        <v>10484077</v>
      </c>
      <c r="C3112" s="1">
        <v>862360077946601</v>
      </c>
      <c r="D3112" t="s">
        <v>72</v>
      </c>
      <c r="E3112">
        <v>5</v>
      </c>
      <c r="F3112" t="s">
        <v>2161</v>
      </c>
      <c r="G3112" t="s">
        <v>74</v>
      </c>
      <c r="H3112" t="s">
        <v>75</v>
      </c>
      <c r="I3112" s="1">
        <v>5754257940560</v>
      </c>
      <c r="J3112" t="s">
        <v>18</v>
      </c>
      <c r="K3112" t="s">
        <v>137</v>
      </c>
      <c r="L3112" t="s">
        <v>3558</v>
      </c>
    </row>
    <row r="3113" spans="1:12" x14ac:dyDescent="0.25">
      <c r="A3113" t="s">
        <v>3557</v>
      </c>
      <c r="B3113" s="1">
        <v>12082254</v>
      </c>
      <c r="C3113" s="1">
        <v>862360077976152</v>
      </c>
      <c r="D3113" t="s">
        <v>72</v>
      </c>
      <c r="E3113">
        <v>5</v>
      </c>
      <c r="F3113" t="s">
        <v>2161</v>
      </c>
      <c r="G3113" t="s">
        <v>74</v>
      </c>
      <c r="H3113" t="s">
        <v>75</v>
      </c>
      <c r="I3113" s="1">
        <v>5754257940563</v>
      </c>
      <c r="J3113" t="s">
        <v>18</v>
      </c>
      <c r="K3113" t="s">
        <v>19</v>
      </c>
      <c r="L3113" t="s">
        <v>3558</v>
      </c>
    </row>
    <row r="3114" spans="1:12" x14ac:dyDescent="0.25">
      <c r="A3114" t="s">
        <v>3557</v>
      </c>
      <c r="B3114" s="1">
        <v>10485369</v>
      </c>
      <c r="C3114" s="1">
        <v>2023030154</v>
      </c>
      <c r="D3114" t="s">
        <v>505</v>
      </c>
      <c r="E3114">
        <v>5</v>
      </c>
      <c r="F3114" t="s">
        <v>2161</v>
      </c>
      <c r="G3114" t="s">
        <v>506</v>
      </c>
      <c r="H3114" t="s">
        <v>507</v>
      </c>
      <c r="I3114" s="1">
        <v>5755250401730</v>
      </c>
      <c r="J3114" t="s">
        <v>18</v>
      </c>
      <c r="K3114" t="s">
        <v>137</v>
      </c>
      <c r="L3114" t="s">
        <v>3558</v>
      </c>
    </row>
    <row r="3115" spans="1:12" x14ac:dyDescent="0.25">
      <c r="A3115" t="s">
        <v>3557</v>
      </c>
      <c r="B3115" s="1">
        <v>10484267</v>
      </c>
      <c r="C3115" s="1">
        <v>862360077950900</v>
      </c>
      <c r="D3115" t="s">
        <v>72</v>
      </c>
      <c r="E3115">
        <v>5</v>
      </c>
      <c r="F3115" t="s">
        <v>2161</v>
      </c>
      <c r="G3115" t="s">
        <v>74</v>
      </c>
      <c r="H3115" t="s">
        <v>75</v>
      </c>
      <c r="I3115" s="1">
        <v>5754257438800</v>
      </c>
      <c r="J3115" t="s">
        <v>18</v>
      </c>
      <c r="K3115" t="s">
        <v>19</v>
      </c>
      <c r="L3115" t="s">
        <v>3558</v>
      </c>
    </row>
    <row r="3116" spans="1:12" x14ac:dyDescent="0.25">
      <c r="A3116" t="s">
        <v>3557</v>
      </c>
      <c r="B3116" s="1">
        <v>12081308</v>
      </c>
      <c r="C3116" s="1">
        <v>862360079223298</v>
      </c>
      <c r="D3116" t="s">
        <v>72</v>
      </c>
      <c r="E3116">
        <v>5</v>
      </c>
      <c r="F3116" t="s">
        <v>2161</v>
      </c>
      <c r="G3116" t="s">
        <v>74</v>
      </c>
      <c r="H3116" t="s">
        <v>75</v>
      </c>
      <c r="I3116" s="1">
        <v>5754251551514</v>
      </c>
      <c r="J3116" t="s">
        <v>18</v>
      </c>
      <c r="K3116" t="s">
        <v>19</v>
      </c>
      <c r="L3116" t="s">
        <v>3558</v>
      </c>
    </row>
    <row r="3117" spans="1:12" x14ac:dyDescent="0.25">
      <c r="A3117" t="s">
        <v>3557</v>
      </c>
      <c r="B3117" s="1">
        <v>12076269</v>
      </c>
      <c r="C3117" s="1">
        <v>862360078230609</v>
      </c>
      <c r="D3117" t="s">
        <v>72</v>
      </c>
      <c r="E3117">
        <v>5</v>
      </c>
      <c r="F3117" t="s">
        <v>2161</v>
      </c>
      <c r="G3117" t="s">
        <v>74</v>
      </c>
      <c r="H3117" t="s">
        <v>75</v>
      </c>
      <c r="I3117" s="1">
        <v>5754257940537</v>
      </c>
      <c r="J3117" t="s">
        <v>18</v>
      </c>
      <c r="K3117" t="s">
        <v>19</v>
      </c>
      <c r="L3117" t="s">
        <v>3558</v>
      </c>
    </row>
    <row r="3118" spans="1:12" x14ac:dyDescent="0.25">
      <c r="A3118" t="s">
        <v>3557</v>
      </c>
      <c r="B3118" s="1">
        <v>12077991</v>
      </c>
      <c r="C3118" s="1">
        <v>862360078234627</v>
      </c>
      <c r="D3118" t="s">
        <v>72</v>
      </c>
      <c r="E3118">
        <v>5</v>
      </c>
      <c r="F3118" t="s">
        <v>2161</v>
      </c>
      <c r="G3118" t="s">
        <v>74</v>
      </c>
      <c r="H3118" t="s">
        <v>75</v>
      </c>
      <c r="I3118" s="1">
        <v>5754257438911</v>
      </c>
      <c r="J3118" t="s">
        <v>18</v>
      </c>
      <c r="K3118" t="s">
        <v>19</v>
      </c>
      <c r="L3118" t="s">
        <v>3558</v>
      </c>
    </row>
    <row r="3119" spans="1:12" x14ac:dyDescent="0.25">
      <c r="A3119" t="s">
        <v>3557</v>
      </c>
      <c r="B3119" s="1">
        <v>12189080</v>
      </c>
      <c r="C3119" s="1">
        <v>862360079439712</v>
      </c>
      <c r="D3119" t="s">
        <v>72</v>
      </c>
      <c r="E3119">
        <v>5</v>
      </c>
      <c r="F3119" t="s">
        <v>2161</v>
      </c>
      <c r="G3119" t="s">
        <v>74</v>
      </c>
      <c r="H3119" t="s">
        <v>75</v>
      </c>
      <c r="I3119" s="1">
        <v>5753250777301</v>
      </c>
      <c r="J3119" t="s">
        <v>18</v>
      </c>
      <c r="K3119" t="s">
        <v>2131</v>
      </c>
      <c r="L3119" t="s">
        <v>3558</v>
      </c>
    </row>
    <row r="3120" spans="1:12" x14ac:dyDescent="0.25">
      <c r="A3120" t="s">
        <v>3557</v>
      </c>
      <c r="B3120" s="1">
        <v>10483930</v>
      </c>
      <c r="C3120" s="1">
        <v>862360079171604</v>
      </c>
      <c r="D3120" t="s">
        <v>72</v>
      </c>
      <c r="E3120">
        <v>5</v>
      </c>
      <c r="F3120" t="s">
        <v>2161</v>
      </c>
      <c r="G3120" t="s">
        <v>74</v>
      </c>
      <c r="H3120" t="s">
        <v>75</v>
      </c>
      <c r="I3120" s="1">
        <v>5754252911692</v>
      </c>
      <c r="J3120" t="s">
        <v>18</v>
      </c>
      <c r="K3120" t="s">
        <v>19</v>
      </c>
      <c r="L3120" t="s">
        <v>3558</v>
      </c>
    </row>
    <row r="3121" spans="1:12" x14ac:dyDescent="0.25">
      <c r="A3121" t="s">
        <v>3557</v>
      </c>
      <c r="B3121" s="1">
        <v>12081995</v>
      </c>
      <c r="C3121" s="1">
        <v>862360079311747</v>
      </c>
      <c r="D3121" t="s">
        <v>72</v>
      </c>
      <c r="E3121">
        <v>5</v>
      </c>
      <c r="F3121" t="s">
        <v>2161</v>
      </c>
      <c r="G3121" t="s">
        <v>74</v>
      </c>
      <c r="H3121" t="s">
        <v>75</v>
      </c>
      <c r="I3121" s="1">
        <v>5754259810258</v>
      </c>
      <c r="J3121" t="s">
        <v>18</v>
      </c>
      <c r="K3121" t="s">
        <v>19</v>
      </c>
      <c r="L3121" t="s">
        <v>3558</v>
      </c>
    </row>
    <row r="3122" spans="1:12" x14ac:dyDescent="0.25">
      <c r="A3122" t="s">
        <v>3557</v>
      </c>
      <c r="B3122" s="1">
        <v>10483941</v>
      </c>
      <c r="C3122" s="1">
        <v>862360077983067</v>
      </c>
      <c r="D3122" t="s">
        <v>72</v>
      </c>
      <c r="E3122">
        <v>5</v>
      </c>
      <c r="F3122" t="s">
        <v>2161</v>
      </c>
      <c r="G3122" t="s">
        <v>74</v>
      </c>
      <c r="H3122" t="s">
        <v>75</v>
      </c>
      <c r="I3122" s="1">
        <v>5754252484410</v>
      </c>
      <c r="J3122" t="s">
        <v>18</v>
      </c>
      <c r="K3122" t="s">
        <v>19</v>
      </c>
      <c r="L3122" t="s">
        <v>3558</v>
      </c>
    </row>
    <row r="3123" spans="1:12" x14ac:dyDescent="0.25">
      <c r="A3123" t="s">
        <v>3557</v>
      </c>
      <c r="B3123" s="1">
        <v>10484158</v>
      </c>
      <c r="C3123" s="1">
        <v>862360078811754</v>
      </c>
      <c r="D3123" t="s">
        <v>72</v>
      </c>
      <c r="E3123">
        <v>5</v>
      </c>
      <c r="F3123" t="s">
        <v>2161</v>
      </c>
      <c r="G3123" t="s">
        <v>74</v>
      </c>
      <c r="H3123" t="s">
        <v>75</v>
      </c>
      <c r="I3123" s="1">
        <v>5754251551584</v>
      </c>
      <c r="J3123" t="s">
        <v>18</v>
      </c>
      <c r="K3123" t="s">
        <v>19</v>
      </c>
      <c r="L3123" t="s">
        <v>3558</v>
      </c>
    </row>
    <row r="3124" spans="1:12" x14ac:dyDescent="0.25">
      <c r="A3124" t="s">
        <v>3557</v>
      </c>
      <c r="B3124" s="1">
        <v>10484035</v>
      </c>
      <c r="C3124" s="1">
        <v>862360078370389</v>
      </c>
      <c r="D3124" t="s">
        <v>72</v>
      </c>
      <c r="E3124">
        <v>5</v>
      </c>
      <c r="F3124" t="s">
        <v>2161</v>
      </c>
      <c r="G3124" t="s">
        <v>74</v>
      </c>
      <c r="H3124" t="s">
        <v>75</v>
      </c>
      <c r="I3124" s="1">
        <v>5754254269721</v>
      </c>
      <c r="J3124" t="s">
        <v>18</v>
      </c>
      <c r="K3124" t="s">
        <v>19</v>
      </c>
      <c r="L3124" t="s">
        <v>3558</v>
      </c>
    </row>
    <row r="3125" spans="1:12" x14ac:dyDescent="0.25">
      <c r="A3125" t="s">
        <v>3557</v>
      </c>
      <c r="B3125" s="1">
        <v>11305488</v>
      </c>
      <c r="C3125" s="1">
        <v>862360077946197</v>
      </c>
      <c r="D3125" t="s">
        <v>72</v>
      </c>
      <c r="E3125">
        <v>5</v>
      </c>
      <c r="F3125" t="s">
        <v>2161</v>
      </c>
      <c r="G3125" t="s">
        <v>74</v>
      </c>
      <c r="H3125" t="s">
        <v>75</v>
      </c>
      <c r="I3125" s="1">
        <v>5754257438681</v>
      </c>
      <c r="J3125" t="s">
        <v>18</v>
      </c>
      <c r="K3125" t="s">
        <v>19</v>
      </c>
      <c r="L3125" t="s">
        <v>3558</v>
      </c>
    </row>
    <row r="3126" spans="1:12" x14ac:dyDescent="0.25">
      <c r="A3126" t="s">
        <v>3557</v>
      </c>
      <c r="B3126" s="1">
        <v>10965623</v>
      </c>
      <c r="C3126" s="1">
        <v>862360078221509</v>
      </c>
      <c r="D3126" t="s">
        <v>72</v>
      </c>
      <c r="E3126">
        <v>5</v>
      </c>
      <c r="F3126" t="s">
        <v>2161</v>
      </c>
      <c r="G3126" t="s">
        <v>74</v>
      </c>
      <c r="H3126" t="s">
        <v>75</v>
      </c>
      <c r="I3126" s="1">
        <v>5755254901144</v>
      </c>
      <c r="J3126" t="s">
        <v>18</v>
      </c>
      <c r="K3126" t="s">
        <v>137</v>
      </c>
      <c r="L3126" t="s">
        <v>3558</v>
      </c>
    </row>
    <row r="3127" spans="1:12" x14ac:dyDescent="0.25">
      <c r="A3127" t="s">
        <v>3557</v>
      </c>
      <c r="B3127" s="1">
        <v>10484221</v>
      </c>
      <c r="C3127" s="1">
        <v>862211072219330</v>
      </c>
      <c r="D3127" t="s">
        <v>72</v>
      </c>
      <c r="E3127">
        <v>5</v>
      </c>
      <c r="F3127" t="s">
        <v>2161</v>
      </c>
      <c r="G3127" t="s">
        <v>74</v>
      </c>
      <c r="H3127" t="s">
        <v>75</v>
      </c>
      <c r="I3127" s="1">
        <v>5754250742980</v>
      </c>
      <c r="J3127" t="s">
        <v>18</v>
      </c>
      <c r="K3127" t="s">
        <v>19</v>
      </c>
      <c r="L3127" t="s">
        <v>3558</v>
      </c>
    </row>
    <row r="3128" spans="1:12" x14ac:dyDescent="0.25">
      <c r="A3128" t="s">
        <v>3557</v>
      </c>
      <c r="B3128" s="1">
        <v>10484065</v>
      </c>
      <c r="C3128" s="1">
        <v>862360077976095</v>
      </c>
      <c r="D3128" t="s">
        <v>72</v>
      </c>
      <c r="E3128">
        <v>5</v>
      </c>
      <c r="F3128" t="s">
        <v>2161</v>
      </c>
      <c r="G3128" t="s">
        <v>74</v>
      </c>
      <c r="H3128" t="s">
        <v>75</v>
      </c>
      <c r="I3128" s="1">
        <v>5755254901446</v>
      </c>
      <c r="J3128" t="s">
        <v>18</v>
      </c>
      <c r="K3128" t="s">
        <v>137</v>
      </c>
      <c r="L3128" t="s">
        <v>3558</v>
      </c>
    </row>
    <row r="3129" spans="1:12" x14ac:dyDescent="0.25">
      <c r="A3129" t="s">
        <v>3557</v>
      </c>
      <c r="B3129" s="1">
        <v>12115094</v>
      </c>
      <c r="C3129" s="1">
        <v>862360078305658</v>
      </c>
      <c r="D3129" t="s">
        <v>72</v>
      </c>
      <c r="E3129">
        <v>5</v>
      </c>
      <c r="F3129" t="s">
        <v>2161</v>
      </c>
      <c r="G3129" t="s">
        <v>74</v>
      </c>
      <c r="H3129" t="s">
        <v>75</v>
      </c>
      <c r="I3129" s="1">
        <v>5754257438715</v>
      </c>
      <c r="J3129" t="s">
        <v>18</v>
      </c>
      <c r="K3129" t="s">
        <v>19</v>
      </c>
      <c r="L3129" t="s">
        <v>3558</v>
      </c>
    </row>
    <row r="3130" spans="1:12" x14ac:dyDescent="0.25">
      <c r="A3130" t="s">
        <v>3557</v>
      </c>
      <c r="B3130" s="1">
        <v>12081484</v>
      </c>
      <c r="C3130" s="1">
        <v>862360079123464</v>
      </c>
      <c r="D3130" t="s">
        <v>72</v>
      </c>
      <c r="E3130">
        <v>5</v>
      </c>
      <c r="F3130" t="s">
        <v>2161</v>
      </c>
      <c r="G3130" t="s">
        <v>74</v>
      </c>
      <c r="H3130" t="s">
        <v>75</v>
      </c>
      <c r="I3130" s="1">
        <v>5754254174990</v>
      </c>
      <c r="J3130" t="s">
        <v>18</v>
      </c>
      <c r="K3130" t="s">
        <v>19</v>
      </c>
      <c r="L3130" t="s">
        <v>3558</v>
      </c>
    </row>
    <row r="3131" spans="1:12" x14ac:dyDescent="0.25">
      <c r="A3131" t="s">
        <v>3557</v>
      </c>
      <c r="B3131" s="1">
        <v>10484356</v>
      </c>
      <c r="C3131" s="1">
        <v>862360078230591</v>
      </c>
      <c r="D3131" t="s">
        <v>72</v>
      </c>
      <c r="E3131">
        <v>5</v>
      </c>
      <c r="F3131" t="s">
        <v>2161</v>
      </c>
      <c r="G3131" t="s">
        <v>74</v>
      </c>
      <c r="H3131" t="s">
        <v>75</v>
      </c>
      <c r="I3131" s="1">
        <v>5755254901183</v>
      </c>
      <c r="J3131" t="s">
        <v>18</v>
      </c>
      <c r="K3131" t="s">
        <v>137</v>
      </c>
      <c r="L3131" t="s">
        <v>3558</v>
      </c>
    </row>
    <row r="3132" spans="1:12" x14ac:dyDescent="0.25">
      <c r="A3132" t="s">
        <v>3557</v>
      </c>
      <c r="B3132" s="1">
        <v>10484026</v>
      </c>
      <c r="C3132" s="1">
        <v>2023030184</v>
      </c>
      <c r="D3132" t="s">
        <v>505</v>
      </c>
      <c r="E3132">
        <v>5</v>
      </c>
      <c r="F3132" t="s">
        <v>2161</v>
      </c>
      <c r="G3132" t="s">
        <v>506</v>
      </c>
      <c r="H3132" t="s">
        <v>507</v>
      </c>
      <c r="I3132" s="1">
        <v>5754253999753</v>
      </c>
      <c r="J3132" t="s">
        <v>18</v>
      </c>
      <c r="K3132" t="s">
        <v>19</v>
      </c>
      <c r="L3132" t="s">
        <v>3558</v>
      </c>
    </row>
    <row r="3133" spans="1:12" x14ac:dyDescent="0.25">
      <c r="A3133" t="s">
        <v>3557</v>
      </c>
      <c r="B3133" s="1">
        <v>10484592</v>
      </c>
      <c r="C3133" s="1">
        <v>862360075291026</v>
      </c>
      <c r="D3133" t="s">
        <v>72</v>
      </c>
      <c r="E3133">
        <v>5</v>
      </c>
      <c r="F3133" t="s">
        <v>2161</v>
      </c>
      <c r="G3133" t="s">
        <v>74</v>
      </c>
      <c r="H3133" t="s">
        <v>75</v>
      </c>
      <c r="I3133" s="1">
        <v>5754257940746</v>
      </c>
      <c r="J3133" t="s">
        <v>18</v>
      </c>
      <c r="K3133" t="s">
        <v>19</v>
      </c>
      <c r="L3133" t="s">
        <v>3558</v>
      </c>
    </row>
    <row r="3134" spans="1:12" x14ac:dyDescent="0.25">
      <c r="A3134" t="s">
        <v>3557</v>
      </c>
      <c r="B3134" s="1">
        <v>11399489</v>
      </c>
      <c r="C3134" s="1" t="s">
        <v>3602</v>
      </c>
      <c r="D3134" t="s">
        <v>72</v>
      </c>
      <c r="E3134">
        <v>5</v>
      </c>
      <c r="F3134" t="s">
        <v>2161</v>
      </c>
      <c r="G3134" t="s">
        <v>74</v>
      </c>
      <c r="H3134" t="s">
        <v>75</v>
      </c>
      <c r="I3134" s="1">
        <v>5754257438200</v>
      </c>
      <c r="J3134" t="s">
        <v>18</v>
      </c>
      <c r="K3134" t="s">
        <v>19</v>
      </c>
      <c r="L3134" t="s">
        <v>3558</v>
      </c>
    </row>
    <row r="3135" spans="1:12" x14ac:dyDescent="0.25">
      <c r="A3135" t="s">
        <v>3557</v>
      </c>
      <c r="B3135" s="1">
        <v>10483883</v>
      </c>
      <c r="C3135" s="1">
        <v>862360077973134</v>
      </c>
      <c r="D3135" t="s">
        <v>72</v>
      </c>
      <c r="E3135">
        <v>5</v>
      </c>
      <c r="F3135" t="s">
        <v>2161</v>
      </c>
      <c r="G3135" t="s">
        <v>74</v>
      </c>
      <c r="H3135" t="s">
        <v>75</v>
      </c>
      <c r="I3135" s="1">
        <v>5755254901444</v>
      </c>
      <c r="J3135" t="s">
        <v>18</v>
      </c>
      <c r="K3135" t="s">
        <v>137</v>
      </c>
      <c r="L3135" t="s">
        <v>3558</v>
      </c>
    </row>
    <row r="3136" spans="1:12" x14ac:dyDescent="0.25">
      <c r="A3136" t="s">
        <v>3557</v>
      </c>
      <c r="B3136" s="1">
        <v>10484358</v>
      </c>
      <c r="C3136" s="1">
        <v>864180053254061</v>
      </c>
      <c r="D3136" t="s">
        <v>505</v>
      </c>
      <c r="E3136">
        <v>5</v>
      </c>
      <c r="F3136" t="s">
        <v>2161</v>
      </c>
      <c r="G3136" t="s">
        <v>506</v>
      </c>
      <c r="H3136" t="s">
        <v>507</v>
      </c>
      <c r="I3136" s="1">
        <v>5754257940786</v>
      </c>
      <c r="J3136" t="s">
        <v>18</v>
      </c>
      <c r="K3136" t="s">
        <v>19</v>
      </c>
      <c r="L3136" t="s">
        <v>3558</v>
      </c>
    </row>
    <row r="3137" spans="1:12" x14ac:dyDescent="0.25">
      <c r="A3137" t="s">
        <v>3557</v>
      </c>
      <c r="B3137" s="1">
        <v>10484039</v>
      </c>
      <c r="C3137" s="1">
        <v>862360079327875</v>
      </c>
      <c r="D3137" t="s">
        <v>72</v>
      </c>
      <c r="E3137">
        <v>5</v>
      </c>
      <c r="F3137" t="s">
        <v>2161</v>
      </c>
      <c r="G3137" t="s">
        <v>74</v>
      </c>
      <c r="H3137" t="s">
        <v>75</v>
      </c>
      <c r="I3137" s="1">
        <v>5754259810430</v>
      </c>
      <c r="J3137" t="s">
        <v>18</v>
      </c>
      <c r="K3137" t="s">
        <v>19</v>
      </c>
      <c r="L3137" t="s">
        <v>3558</v>
      </c>
    </row>
    <row r="3138" spans="1:12" x14ac:dyDescent="0.25">
      <c r="A3138" t="s">
        <v>3557</v>
      </c>
      <c r="B3138" s="1">
        <v>10485385</v>
      </c>
      <c r="C3138" s="1">
        <v>862360078222044</v>
      </c>
      <c r="D3138" t="s">
        <v>72</v>
      </c>
      <c r="E3138">
        <v>5</v>
      </c>
      <c r="F3138" t="s">
        <v>2161</v>
      </c>
      <c r="G3138" t="s">
        <v>74</v>
      </c>
      <c r="H3138" t="s">
        <v>75</v>
      </c>
      <c r="I3138" s="1">
        <v>5755254901142</v>
      </c>
      <c r="J3138" t="s">
        <v>18</v>
      </c>
      <c r="K3138" t="s">
        <v>137</v>
      </c>
      <c r="L3138" t="s">
        <v>3558</v>
      </c>
    </row>
    <row r="3139" spans="1:12" x14ac:dyDescent="0.25">
      <c r="A3139" t="s">
        <v>3557</v>
      </c>
      <c r="B3139" s="1">
        <v>10484159</v>
      </c>
      <c r="C3139" s="1">
        <v>864180053226168</v>
      </c>
      <c r="D3139" t="s">
        <v>72</v>
      </c>
      <c r="E3139">
        <v>5</v>
      </c>
      <c r="F3139" t="s">
        <v>2161</v>
      </c>
      <c r="G3139" t="s">
        <v>74</v>
      </c>
      <c r="H3139" t="s">
        <v>75</v>
      </c>
      <c r="I3139" s="1">
        <v>5754253999785</v>
      </c>
      <c r="J3139" t="s">
        <v>18</v>
      </c>
      <c r="K3139" t="s">
        <v>19</v>
      </c>
      <c r="L3139" t="s">
        <v>3558</v>
      </c>
    </row>
    <row r="3140" spans="1:12" x14ac:dyDescent="0.25">
      <c r="A3140" t="s">
        <v>3557</v>
      </c>
      <c r="B3140" s="1">
        <v>10484433</v>
      </c>
      <c r="C3140" s="1">
        <v>862360079120056</v>
      </c>
      <c r="D3140" t="s">
        <v>72</v>
      </c>
      <c r="E3140">
        <v>5</v>
      </c>
      <c r="F3140" t="s">
        <v>2161</v>
      </c>
      <c r="G3140" t="s">
        <v>74</v>
      </c>
      <c r="H3140" t="s">
        <v>75</v>
      </c>
      <c r="I3140" s="1">
        <v>5755250251832</v>
      </c>
      <c r="J3140" t="s">
        <v>18</v>
      </c>
      <c r="K3140" t="s">
        <v>137</v>
      </c>
      <c r="L3140" t="s">
        <v>3558</v>
      </c>
    </row>
    <row r="3141" spans="1:12" x14ac:dyDescent="0.25">
      <c r="A3141" t="s">
        <v>3557</v>
      </c>
      <c r="B3141" s="1">
        <v>12081272</v>
      </c>
      <c r="C3141" s="1">
        <v>862211072159023</v>
      </c>
      <c r="D3141" t="s">
        <v>72</v>
      </c>
      <c r="E3141">
        <v>5</v>
      </c>
      <c r="F3141" t="s">
        <v>2161</v>
      </c>
      <c r="G3141" t="s">
        <v>74</v>
      </c>
      <c r="H3141" t="s">
        <v>75</v>
      </c>
      <c r="I3141" s="1">
        <v>5754250742741</v>
      </c>
      <c r="J3141" t="s">
        <v>18</v>
      </c>
      <c r="K3141" t="s">
        <v>19</v>
      </c>
      <c r="L3141" t="s">
        <v>3558</v>
      </c>
    </row>
    <row r="3142" spans="1:12" x14ac:dyDescent="0.25">
      <c r="A3142" t="s">
        <v>3557</v>
      </c>
      <c r="B3142" s="1">
        <v>10484793</v>
      </c>
      <c r="C3142" s="1">
        <v>862360079338443</v>
      </c>
      <c r="D3142" t="s">
        <v>72</v>
      </c>
      <c r="E3142">
        <v>5</v>
      </c>
      <c r="F3142" t="s">
        <v>2161</v>
      </c>
      <c r="G3142" t="s">
        <v>74</v>
      </c>
      <c r="H3142" t="s">
        <v>75</v>
      </c>
      <c r="I3142" s="1">
        <v>5754253999779</v>
      </c>
      <c r="J3142" t="s">
        <v>18</v>
      </c>
      <c r="K3142" t="s">
        <v>19</v>
      </c>
      <c r="L3142" t="s">
        <v>3558</v>
      </c>
    </row>
    <row r="3143" spans="1:12" x14ac:dyDescent="0.25">
      <c r="A3143" t="s">
        <v>3557</v>
      </c>
      <c r="B3143" s="1">
        <v>10485370</v>
      </c>
      <c r="C3143" s="1">
        <v>864180053226630</v>
      </c>
      <c r="D3143" t="s">
        <v>72</v>
      </c>
      <c r="E3143">
        <v>5</v>
      </c>
      <c r="F3143" t="s">
        <v>2161</v>
      </c>
      <c r="G3143" t="s">
        <v>74</v>
      </c>
      <c r="H3143" t="s">
        <v>75</v>
      </c>
      <c r="I3143" s="1">
        <v>5754253999788</v>
      </c>
      <c r="J3143" t="s">
        <v>18</v>
      </c>
      <c r="K3143" t="s">
        <v>19</v>
      </c>
      <c r="L3143" t="s">
        <v>3558</v>
      </c>
    </row>
    <row r="3144" spans="1:12" x14ac:dyDescent="0.25">
      <c r="A3144" t="s">
        <v>3557</v>
      </c>
      <c r="B3144" s="1">
        <v>10484990</v>
      </c>
      <c r="C3144" s="1">
        <v>864180053228172</v>
      </c>
      <c r="D3144" t="s">
        <v>72</v>
      </c>
      <c r="E3144">
        <v>5</v>
      </c>
      <c r="F3144" t="s">
        <v>2161</v>
      </c>
      <c r="G3144" t="s">
        <v>74</v>
      </c>
      <c r="H3144" t="s">
        <v>75</v>
      </c>
      <c r="I3144" s="1">
        <v>5754255936085</v>
      </c>
      <c r="J3144" t="s">
        <v>18</v>
      </c>
      <c r="K3144" t="s">
        <v>19</v>
      </c>
      <c r="L3144" t="s">
        <v>3558</v>
      </c>
    </row>
    <row r="3145" spans="1:12" x14ac:dyDescent="0.25">
      <c r="A3145" t="s">
        <v>3557</v>
      </c>
      <c r="B3145" s="1">
        <v>11529270</v>
      </c>
      <c r="C3145" s="1">
        <v>864180055650191</v>
      </c>
      <c r="D3145" t="s">
        <v>72</v>
      </c>
      <c r="E3145">
        <v>5</v>
      </c>
      <c r="F3145" t="s">
        <v>2161</v>
      </c>
      <c r="G3145" t="s">
        <v>74</v>
      </c>
      <c r="H3145" t="s">
        <v>75</v>
      </c>
      <c r="I3145" s="1">
        <v>5754250744469</v>
      </c>
      <c r="J3145" t="s">
        <v>18</v>
      </c>
      <c r="K3145" t="s">
        <v>19</v>
      </c>
      <c r="L3145" t="s">
        <v>3558</v>
      </c>
    </row>
    <row r="3146" spans="1:12" x14ac:dyDescent="0.25">
      <c r="A3146" t="s">
        <v>3557</v>
      </c>
      <c r="B3146" s="1">
        <v>10750203</v>
      </c>
      <c r="C3146" s="1">
        <v>862360078221624</v>
      </c>
      <c r="D3146" t="s">
        <v>72</v>
      </c>
      <c r="E3146">
        <v>5</v>
      </c>
      <c r="F3146" t="s">
        <v>2161</v>
      </c>
      <c r="G3146" t="s">
        <v>74</v>
      </c>
      <c r="H3146" t="s">
        <v>75</v>
      </c>
      <c r="I3146" s="1">
        <v>5754257438813</v>
      </c>
      <c r="J3146" t="s">
        <v>18</v>
      </c>
      <c r="K3146" t="s">
        <v>19</v>
      </c>
      <c r="L3146" t="s">
        <v>3558</v>
      </c>
    </row>
    <row r="3147" spans="1:12" x14ac:dyDescent="0.25">
      <c r="A3147" t="s">
        <v>3557</v>
      </c>
      <c r="B3147" s="1">
        <v>10484500</v>
      </c>
      <c r="C3147" s="1">
        <v>862360078221608</v>
      </c>
      <c r="D3147" t="s">
        <v>72</v>
      </c>
      <c r="E3147">
        <v>5</v>
      </c>
      <c r="F3147" t="s">
        <v>2161</v>
      </c>
      <c r="G3147" t="s">
        <v>74</v>
      </c>
      <c r="H3147" t="s">
        <v>75</v>
      </c>
      <c r="I3147" s="1">
        <v>5755254901201</v>
      </c>
      <c r="J3147" t="s">
        <v>18</v>
      </c>
      <c r="K3147" t="s">
        <v>137</v>
      </c>
      <c r="L3147" t="s">
        <v>3558</v>
      </c>
    </row>
    <row r="3148" spans="1:12" x14ac:dyDescent="0.25">
      <c r="A3148" t="s">
        <v>3557</v>
      </c>
      <c r="B3148" s="1">
        <v>12195858</v>
      </c>
      <c r="C3148" s="1">
        <v>862360078309759</v>
      </c>
      <c r="D3148" t="s">
        <v>72</v>
      </c>
      <c r="E3148">
        <v>5</v>
      </c>
      <c r="F3148" t="s">
        <v>2161</v>
      </c>
      <c r="G3148" t="s">
        <v>74</v>
      </c>
      <c r="H3148" t="s">
        <v>75</v>
      </c>
      <c r="I3148" s="1">
        <v>5754257438705</v>
      </c>
      <c r="J3148" t="s">
        <v>18</v>
      </c>
      <c r="K3148" t="s">
        <v>19</v>
      </c>
      <c r="L3148" t="s">
        <v>3558</v>
      </c>
    </row>
    <row r="3149" spans="1:12" x14ac:dyDescent="0.25">
      <c r="A3149" t="s">
        <v>3557</v>
      </c>
      <c r="B3149" s="1">
        <v>10502032</v>
      </c>
      <c r="C3149" s="1">
        <v>862360078218331</v>
      </c>
      <c r="D3149" t="s">
        <v>72</v>
      </c>
      <c r="E3149">
        <v>5</v>
      </c>
      <c r="F3149" t="s">
        <v>2161</v>
      </c>
      <c r="G3149" t="s">
        <v>74</v>
      </c>
      <c r="H3149" t="s">
        <v>75</v>
      </c>
      <c r="I3149" s="1">
        <v>5754257438810</v>
      </c>
      <c r="J3149" t="s">
        <v>18</v>
      </c>
      <c r="K3149" t="s">
        <v>19</v>
      </c>
      <c r="L3149" t="s">
        <v>3558</v>
      </c>
    </row>
    <row r="3150" spans="1:12" x14ac:dyDescent="0.25">
      <c r="A3150" t="s">
        <v>3557</v>
      </c>
      <c r="B3150" s="1">
        <v>12113187</v>
      </c>
      <c r="C3150" s="1">
        <v>862360079196353</v>
      </c>
      <c r="D3150" t="s">
        <v>72</v>
      </c>
      <c r="E3150">
        <v>5</v>
      </c>
      <c r="F3150" t="s">
        <v>2161</v>
      </c>
      <c r="G3150" t="s">
        <v>74</v>
      </c>
      <c r="H3150" t="s">
        <v>75</v>
      </c>
      <c r="I3150" s="1">
        <v>5754252138945</v>
      </c>
      <c r="J3150" t="s">
        <v>18</v>
      </c>
      <c r="K3150" t="s">
        <v>19</v>
      </c>
      <c r="L3150" t="s">
        <v>3558</v>
      </c>
    </row>
    <row r="3151" spans="1:12" x14ac:dyDescent="0.25">
      <c r="A3151" t="s">
        <v>3557</v>
      </c>
      <c r="B3151" s="1">
        <v>12110765</v>
      </c>
      <c r="C3151" s="1">
        <v>862360078336919</v>
      </c>
      <c r="D3151" t="s">
        <v>72</v>
      </c>
      <c r="E3151">
        <v>5</v>
      </c>
      <c r="F3151" t="s">
        <v>2161</v>
      </c>
      <c r="G3151" t="s">
        <v>74</v>
      </c>
      <c r="H3151" t="s">
        <v>75</v>
      </c>
      <c r="I3151" s="1">
        <v>5754257438706</v>
      </c>
      <c r="J3151" t="s">
        <v>18</v>
      </c>
      <c r="K3151" t="s">
        <v>19</v>
      </c>
      <c r="L3151" t="s">
        <v>3558</v>
      </c>
    </row>
    <row r="3152" spans="1:12" x14ac:dyDescent="0.25">
      <c r="A3152" t="s">
        <v>3557</v>
      </c>
      <c r="B3152" s="1">
        <v>10483982</v>
      </c>
      <c r="C3152" s="1">
        <v>862360078305906</v>
      </c>
      <c r="D3152" t="s">
        <v>72</v>
      </c>
      <c r="E3152">
        <v>5</v>
      </c>
      <c r="F3152" t="s">
        <v>2161</v>
      </c>
      <c r="G3152" t="s">
        <v>74</v>
      </c>
      <c r="H3152" t="s">
        <v>75</v>
      </c>
      <c r="I3152" s="1">
        <v>5754251770313</v>
      </c>
      <c r="J3152" t="s">
        <v>18</v>
      </c>
      <c r="K3152" t="s">
        <v>19</v>
      </c>
      <c r="L3152" t="s">
        <v>3558</v>
      </c>
    </row>
    <row r="3153" spans="1:12" x14ac:dyDescent="0.25">
      <c r="A3153" t="s">
        <v>3557</v>
      </c>
      <c r="B3153" s="1">
        <v>10629452</v>
      </c>
      <c r="C3153" s="1">
        <v>862360075280607</v>
      </c>
      <c r="D3153" t="s">
        <v>72</v>
      </c>
      <c r="E3153">
        <v>5</v>
      </c>
      <c r="F3153" t="s">
        <v>2161</v>
      </c>
      <c r="G3153" t="s">
        <v>74</v>
      </c>
      <c r="H3153" t="s">
        <v>75</v>
      </c>
      <c r="I3153" s="1">
        <v>5754257438774</v>
      </c>
      <c r="J3153" t="s">
        <v>18</v>
      </c>
      <c r="K3153" t="s">
        <v>19</v>
      </c>
      <c r="L3153" t="s">
        <v>3558</v>
      </c>
    </row>
    <row r="3154" spans="1:12" x14ac:dyDescent="0.25">
      <c r="A3154" t="s">
        <v>3557</v>
      </c>
      <c r="B3154" s="1">
        <v>10484310</v>
      </c>
      <c r="C3154" s="1">
        <v>862360078246118</v>
      </c>
      <c r="D3154" t="s">
        <v>72</v>
      </c>
      <c r="E3154">
        <v>5</v>
      </c>
      <c r="F3154" t="s">
        <v>2161</v>
      </c>
      <c r="G3154" t="s">
        <v>74</v>
      </c>
      <c r="H3154" t="s">
        <v>75</v>
      </c>
      <c r="I3154" s="1">
        <v>5754257438897</v>
      </c>
      <c r="J3154" t="s">
        <v>18</v>
      </c>
      <c r="K3154" t="s">
        <v>19</v>
      </c>
      <c r="L3154" t="s">
        <v>3558</v>
      </c>
    </row>
    <row r="3155" spans="1:12" x14ac:dyDescent="0.25">
      <c r="A3155" t="s">
        <v>3557</v>
      </c>
      <c r="B3155" s="1">
        <v>12110677</v>
      </c>
      <c r="C3155" s="1">
        <v>862360077948227</v>
      </c>
      <c r="D3155" t="s">
        <v>72</v>
      </c>
      <c r="E3155">
        <v>5</v>
      </c>
      <c r="F3155" t="s">
        <v>2161</v>
      </c>
      <c r="G3155" t="s">
        <v>74</v>
      </c>
      <c r="H3155" t="s">
        <v>75</v>
      </c>
      <c r="I3155" s="1">
        <v>5754256955051</v>
      </c>
      <c r="J3155" t="s">
        <v>18</v>
      </c>
      <c r="K3155" t="s">
        <v>19</v>
      </c>
      <c r="L3155" t="s">
        <v>3558</v>
      </c>
    </row>
    <row r="3156" spans="1:12" x14ac:dyDescent="0.25">
      <c r="A3156" t="s">
        <v>3557</v>
      </c>
      <c r="B3156" s="1">
        <v>10484690</v>
      </c>
      <c r="C3156" s="1">
        <v>862360075297262</v>
      </c>
      <c r="D3156" t="s">
        <v>72</v>
      </c>
      <c r="E3156">
        <v>5</v>
      </c>
      <c r="F3156" t="s">
        <v>2161</v>
      </c>
      <c r="G3156" t="s">
        <v>74</v>
      </c>
      <c r="H3156" t="s">
        <v>75</v>
      </c>
      <c r="I3156" s="1">
        <v>5754256955059</v>
      </c>
      <c r="J3156" t="s">
        <v>18</v>
      </c>
      <c r="K3156" t="s">
        <v>19</v>
      </c>
      <c r="L3156" t="s">
        <v>3558</v>
      </c>
    </row>
    <row r="3157" spans="1:12" x14ac:dyDescent="0.25">
      <c r="A3157" t="s">
        <v>3557</v>
      </c>
      <c r="B3157" s="1">
        <v>10485376</v>
      </c>
      <c r="C3157" s="1">
        <v>864180055645506</v>
      </c>
      <c r="D3157" t="s">
        <v>72</v>
      </c>
      <c r="E3157">
        <v>5</v>
      </c>
      <c r="F3157" t="s">
        <v>2161</v>
      </c>
      <c r="G3157" t="s">
        <v>74</v>
      </c>
      <c r="H3157" t="s">
        <v>75</v>
      </c>
      <c r="I3157" s="1">
        <v>5754254446850</v>
      </c>
      <c r="J3157" t="s">
        <v>18</v>
      </c>
      <c r="K3157" t="s">
        <v>19</v>
      </c>
      <c r="L3157" t="s">
        <v>3558</v>
      </c>
    </row>
    <row r="3158" spans="1:12" x14ac:dyDescent="0.25">
      <c r="A3158" t="s">
        <v>3557</v>
      </c>
      <c r="B3158" s="1">
        <v>10484922</v>
      </c>
      <c r="C3158" s="1">
        <v>862360077977143</v>
      </c>
      <c r="D3158" t="s">
        <v>72</v>
      </c>
      <c r="E3158">
        <v>5</v>
      </c>
      <c r="F3158" t="s">
        <v>2161</v>
      </c>
      <c r="G3158" t="s">
        <v>74</v>
      </c>
      <c r="H3158" t="s">
        <v>75</v>
      </c>
      <c r="I3158" s="1">
        <v>5754257940555</v>
      </c>
      <c r="J3158" t="s">
        <v>18</v>
      </c>
      <c r="K3158" t="s">
        <v>19</v>
      </c>
      <c r="L3158" t="s">
        <v>3558</v>
      </c>
    </row>
    <row r="3159" spans="1:12" x14ac:dyDescent="0.25">
      <c r="A3159" t="s">
        <v>3557</v>
      </c>
      <c r="B3159" s="1">
        <v>10484731</v>
      </c>
      <c r="C3159" s="1">
        <v>862360078243453</v>
      </c>
      <c r="D3159" t="s">
        <v>72</v>
      </c>
      <c r="E3159">
        <v>5</v>
      </c>
      <c r="F3159" t="s">
        <v>2161</v>
      </c>
      <c r="G3159" t="s">
        <v>74</v>
      </c>
      <c r="H3159" t="s">
        <v>75</v>
      </c>
      <c r="I3159" s="1">
        <v>5754257438898</v>
      </c>
      <c r="J3159" t="s">
        <v>18</v>
      </c>
      <c r="K3159" t="s">
        <v>19</v>
      </c>
      <c r="L3159" t="s">
        <v>3558</v>
      </c>
    </row>
    <row r="3160" spans="1:12" x14ac:dyDescent="0.25">
      <c r="A3160" t="s">
        <v>3557</v>
      </c>
      <c r="B3160" s="1">
        <v>12198807</v>
      </c>
      <c r="C3160" s="1">
        <v>862360079317637</v>
      </c>
      <c r="D3160" t="s">
        <v>72</v>
      </c>
      <c r="E3160">
        <v>5</v>
      </c>
      <c r="F3160" t="s">
        <v>2161</v>
      </c>
      <c r="G3160" t="s">
        <v>74</v>
      </c>
      <c r="H3160" t="s">
        <v>75</v>
      </c>
      <c r="I3160" s="1">
        <v>5754255621167</v>
      </c>
      <c r="J3160" t="s">
        <v>18</v>
      </c>
      <c r="K3160" t="s">
        <v>19</v>
      </c>
      <c r="L3160" t="s">
        <v>3558</v>
      </c>
    </row>
    <row r="3161" spans="1:12" x14ac:dyDescent="0.25">
      <c r="A3161" t="s">
        <v>3557</v>
      </c>
      <c r="B3161" s="1">
        <v>10485273</v>
      </c>
      <c r="C3161" s="1">
        <v>862360079407669</v>
      </c>
      <c r="D3161" t="s">
        <v>72</v>
      </c>
      <c r="E3161">
        <v>5</v>
      </c>
      <c r="F3161" t="s">
        <v>2161</v>
      </c>
      <c r="G3161" t="s">
        <v>74</v>
      </c>
      <c r="H3161" t="s">
        <v>75</v>
      </c>
      <c r="I3161" s="1">
        <v>5754251551703</v>
      </c>
      <c r="J3161" t="s">
        <v>18</v>
      </c>
      <c r="K3161" t="s">
        <v>19</v>
      </c>
      <c r="L3161" t="s">
        <v>3558</v>
      </c>
    </row>
    <row r="3162" spans="1:12" x14ac:dyDescent="0.25">
      <c r="A3162" t="s">
        <v>3557</v>
      </c>
      <c r="B3162" s="1">
        <v>12081596</v>
      </c>
      <c r="C3162" s="1">
        <v>862360078221665</v>
      </c>
      <c r="D3162" t="s">
        <v>72</v>
      </c>
      <c r="E3162">
        <v>5</v>
      </c>
      <c r="F3162" t="s">
        <v>2161</v>
      </c>
      <c r="G3162" t="s">
        <v>74</v>
      </c>
      <c r="H3162" t="s">
        <v>75</v>
      </c>
      <c r="I3162" s="1">
        <v>5754257940536</v>
      </c>
      <c r="J3162" t="s">
        <v>18</v>
      </c>
      <c r="K3162" t="s">
        <v>19</v>
      </c>
      <c r="L3162" t="s">
        <v>3558</v>
      </c>
    </row>
    <row r="3163" spans="1:12" x14ac:dyDescent="0.25">
      <c r="A3163" t="s">
        <v>3557</v>
      </c>
      <c r="B3163" s="1">
        <v>10484532</v>
      </c>
      <c r="C3163" s="1">
        <v>862360077978737</v>
      </c>
      <c r="D3163" t="s">
        <v>72</v>
      </c>
      <c r="E3163">
        <v>5</v>
      </c>
      <c r="F3163" t="s">
        <v>2161</v>
      </c>
      <c r="G3163" t="s">
        <v>74</v>
      </c>
      <c r="H3163" t="s">
        <v>75</v>
      </c>
      <c r="I3163" s="1">
        <v>5754257438908</v>
      </c>
      <c r="J3163" t="s">
        <v>18</v>
      </c>
      <c r="K3163" t="s">
        <v>19</v>
      </c>
      <c r="L3163" t="s">
        <v>3558</v>
      </c>
    </row>
    <row r="3164" spans="1:12" x14ac:dyDescent="0.25">
      <c r="A3164" t="s">
        <v>3557</v>
      </c>
      <c r="B3164" s="1">
        <v>10484636</v>
      </c>
      <c r="C3164" s="1">
        <v>862211072179864</v>
      </c>
      <c r="D3164" t="s">
        <v>72</v>
      </c>
      <c r="E3164">
        <v>5</v>
      </c>
      <c r="F3164" t="s">
        <v>2161</v>
      </c>
      <c r="G3164" t="s">
        <v>74</v>
      </c>
      <c r="H3164" t="s">
        <v>75</v>
      </c>
      <c r="I3164" s="1">
        <v>5754256720198</v>
      </c>
      <c r="J3164" t="s">
        <v>18</v>
      </c>
      <c r="K3164" t="s">
        <v>19</v>
      </c>
      <c r="L3164" t="s">
        <v>3558</v>
      </c>
    </row>
    <row r="3165" spans="1:12" x14ac:dyDescent="0.25">
      <c r="A3165" t="s">
        <v>3557</v>
      </c>
      <c r="B3165" s="1">
        <v>10484172</v>
      </c>
      <c r="C3165" s="1">
        <v>862360078221954</v>
      </c>
      <c r="D3165" t="s">
        <v>72</v>
      </c>
      <c r="E3165">
        <v>5</v>
      </c>
      <c r="F3165" t="s">
        <v>2161</v>
      </c>
      <c r="G3165" t="s">
        <v>74</v>
      </c>
      <c r="H3165" t="s">
        <v>75</v>
      </c>
      <c r="I3165" s="1">
        <v>5754257940532</v>
      </c>
      <c r="J3165" t="s">
        <v>18</v>
      </c>
      <c r="K3165" t="s">
        <v>19</v>
      </c>
      <c r="L3165" t="s">
        <v>3558</v>
      </c>
    </row>
    <row r="3166" spans="1:12" x14ac:dyDescent="0.25">
      <c r="A3166" t="s">
        <v>3557</v>
      </c>
      <c r="B3166" s="1">
        <v>12190318</v>
      </c>
      <c r="C3166" s="1" t="s">
        <v>3560</v>
      </c>
      <c r="D3166" t="s">
        <v>505</v>
      </c>
      <c r="E3166">
        <v>5</v>
      </c>
      <c r="F3166" t="s">
        <v>2161</v>
      </c>
      <c r="G3166" t="s">
        <v>2114</v>
      </c>
      <c r="H3166" t="s">
        <v>2115</v>
      </c>
      <c r="I3166" s="1">
        <v>9321341064</v>
      </c>
      <c r="J3166" t="s">
        <v>18</v>
      </c>
      <c r="K3166" t="s">
        <v>2165</v>
      </c>
      <c r="L3166" t="s">
        <v>3558</v>
      </c>
    </row>
    <row r="3167" spans="1:12" x14ac:dyDescent="0.25">
      <c r="A3167" t="s">
        <v>3557</v>
      </c>
      <c r="B3167" s="1">
        <v>10484411</v>
      </c>
      <c r="C3167" s="1">
        <v>864180053273970</v>
      </c>
      <c r="D3167" t="s">
        <v>72</v>
      </c>
      <c r="E3167">
        <v>5</v>
      </c>
      <c r="F3167" t="s">
        <v>2161</v>
      </c>
      <c r="G3167" t="s">
        <v>74</v>
      </c>
      <c r="H3167" t="s">
        <v>75</v>
      </c>
      <c r="I3167" s="1">
        <v>5754255730429</v>
      </c>
      <c r="J3167" t="s">
        <v>18</v>
      </c>
      <c r="K3167" t="s">
        <v>19</v>
      </c>
      <c r="L3167" t="s">
        <v>3558</v>
      </c>
    </row>
    <row r="3168" spans="1:12" x14ac:dyDescent="0.25">
      <c r="A3168" t="s">
        <v>3557</v>
      </c>
      <c r="B3168" s="1">
        <v>10485205</v>
      </c>
      <c r="C3168" s="1">
        <v>862360075284518</v>
      </c>
      <c r="D3168" t="s">
        <v>72</v>
      </c>
      <c r="E3168">
        <v>5</v>
      </c>
      <c r="F3168" t="s">
        <v>2161</v>
      </c>
      <c r="G3168" t="s">
        <v>74</v>
      </c>
      <c r="H3168" t="s">
        <v>75</v>
      </c>
      <c r="I3168" s="1">
        <v>5754257438701</v>
      </c>
      <c r="J3168" t="s">
        <v>18</v>
      </c>
      <c r="K3168" t="s">
        <v>19</v>
      </c>
      <c r="L3168" t="s">
        <v>3558</v>
      </c>
    </row>
    <row r="3169" spans="1:12" x14ac:dyDescent="0.25">
      <c r="A3169" t="s">
        <v>3557</v>
      </c>
      <c r="B3169" s="1">
        <v>10484861</v>
      </c>
      <c r="C3169" s="1">
        <v>862360075286810</v>
      </c>
      <c r="D3169" t="s">
        <v>72</v>
      </c>
      <c r="E3169">
        <v>5</v>
      </c>
      <c r="F3169" t="s">
        <v>2161</v>
      </c>
      <c r="G3169" t="s">
        <v>74</v>
      </c>
      <c r="H3169" t="s">
        <v>75</v>
      </c>
      <c r="I3169" s="1">
        <v>5754256955054</v>
      </c>
      <c r="J3169" t="s">
        <v>18</v>
      </c>
      <c r="K3169" t="s">
        <v>19</v>
      </c>
      <c r="L3169" t="s">
        <v>3558</v>
      </c>
    </row>
    <row r="3170" spans="1:12" x14ac:dyDescent="0.25">
      <c r="A3170" t="s">
        <v>3557</v>
      </c>
      <c r="B3170" s="1">
        <v>10650288</v>
      </c>
      <c r="C3170" s="1" t="s">
        <v>3561</v>
      </c>
      <c r="D3170" t="s">
        <v>505</v>
      </c>
      <c r="E3170">
        <v>5</v>
      </c>
      <c r="F3170" t="s">
        <v>2161</v>
      </c>
      <c r="G3170" t="s">
        <v>2114</v>
      </c>
      <c r="H3170" t="s">
        <v>2115</v>
      </c>
      <c r="I3170" s="1">
        <v>5755250603582</v>
      </c>
      <c r="J3170" t="s">
        <v>18</v>
      </c>
      <c r="K3170" t="s">
        <v>137</v>
      </c>
      <c r="L3170" t="s">
        <v>3558</v>
      </c>
    </row>
    <row r="3171" spans="1:12" x14ac:dyDescent="0.25">
      <c r="A3171" t="s">
        <v>3557</v>
      </c>
      <c r="B3171" s="1">
        <v>10484290</v>
      </c>
      <c r="C3171" s="1">
        <v>862360079346289</v>
      </c>
      <c r="D3171" t="s">
        <v>72</v>
      </c>
      <c r="E3171">
        <v>5</v>
      </c>
      <c r="F3171" t="s">
        <v>2161</v>
      </c>
      <c r="G3171" t="s">
        <v>74</v>
      </c>
      <c r="H3171" t="s">
        <v>75</v>
      </c>
      <c r="I3171" s="1">
        <v>5753251257081</v>
      </c>
      <c r="J3171" t="s">
        <v>18</v>
      </c>
      <c r="K3171" t="s">
        <v>2131</v>
      </c>
      <c r="L3171" t="s">
        <v>3558</v>
      </c>
    </row>
    <row r="3172" spans="1:12" x14ac:dyDescent="0.25">
      <c r="A3172" t="s">
        <v>3557</v>
      </c>
      <c r="B3172" s="1">
        <v>12081696</v>
      </c>
      <c r="C3172" s="1">
        <v>862360077975618</v>
      </c>
      <c r="D3172" t="s">
        <v>72</v>
      </c>
      <c r="E3172">
        <v>5</v>
      </c>
      <c r="F3172" t="s">
        <v>2161</v>
      </c>
      <c r="G3172" t="s">
        <v>74</v>
      </c>
      <c r="H3172" t="s">
        <v>75</v>
      </c>
      <c r="I3172" s="1">
        <v>5754256955053</v>
      </c>
      <c r="J3172" t="s">
        <v>18</v>
      </c>
      <c r="K3172" t="s">
        <v>19</v>
      </c>
      <c r="L3172" t="s">
        <v>3558</v>
      </c>
    </row>
    <row r="3173" spans="1:12" x14ac:dyDescent="0.25">
      <c r="A3173" t="s">
        <v>3557</v>
      </c>
      <c r="B3173" s="1">
        <v>12195984</v>
      </c>
      <c r="C3173" s="1">
        <v>862360078304560</v>
      </c>
      <c r="D3173" t="s">
        <v>72</v>
      </c>
      <c r="E3173">
        <v>5</v>
      </c>
      <c r="F3173" t="s">
        <v>2161</v>
      </c>
      <c r="G3173" t="s">
        <v>74</v>
      </c>
      <c r="H3173" t="s">
        <v>75</v>
      </c>
      <c r="I3173" s="1">
        <v>5754254169628</v>
      </c>
      <c r="J3173" t="s">
        <v>18</v>
      </c>
      <c r="K3173" t="s">
        <v>19</v>
      </c>
      <c r="L3173" t="s">
        <v>3558</v>
      </c>
    </row>
    <row r="3174" spans="1:12" x14ac:dyDescent="0.25">
      <c r="A3174" t="s">
        <v>3557</v>
      </c>
      <c r="B3174" s="1">
        <v>10484511</v>
      </c>
      <c r="C3174" s="1">
        <v>862360077957103</v>
      </c>
      <c r="D3174" t="s">
        <v>72</v>
      </c>
      <c r="E3174">
        <v>5</v>
      </c>
      <c r="F3174" t="s">
        <v>2161</v>
      </c>
      <c r="G3174" t="s">
        <v>74</v>
      </c>
      <c r="H3174" t="s">
        <v>75</v>
      </c>
      <c r="I3174" s="1">
        <v>5754257438707</v>
      </c>
      <c r="J3174" t="s">
        <v>18</v>
      </c>
      <c r="K3174" t="s">
        <v>19</v>
      </c>
      <c r="L3174" t="s">
        <v>3558</v>
      </c>
    </row>
    <row r="3175" spans="1:12" x14ac:dyDescent="0.25">
      <c r="A3175" t="s">
        <v>3557</v>
      </c>
      <c r="B3175" s="1">
        <v>10484483</v>
      </c>
      <c r="C3175" s="1">
        <v>862360077979602</v>
      </c>
      <c r="D3175" t="s">
        <v>72</v>
      </c>
      <c r="E3175">
        <v>5</v>
      </c>
      <c r="F3175" t="s">
        <v>2161</v>
      </c>
      <c r="G3175" t="s">
        <v>74</v>
      </c>
      <c r="H3175" t="s">
        <v>75</v>
      </c>
      <c r="I3175" s="1">
        <v>5754257940703</v>
      </c>
      <c r="J3175" t="s">
        <v>18</v>
      </c>
      <c r="K3175" t="s">
        <v>19</v>
      </c>
      <c r="L3175" t="s">
        <v>3558</v>
      </c>
    </row>
    <row r="3176" spans="1:12" x14ac:dyDescent="0.25">
      <c r="A3176" t="s">
        <v>3557</v>
      </c>
      <c r="B3176" s="1">
        <v>10485361</v>
      </c>
      <c r="C3176" s="1">
        <v>862360077953201</v>
      </c>
      <c r="D3176" t="s">
        <v>72</v>
      </c>
      <c r="E3176">
        <v>5</v>
      </c>
      <c r="F3176" t="s">
        <v>2161</v>
      </c>
      <c r="G3176" t="s">
        <v>74</v>
      </c>
      <c r="H3176" t="s">
        <v>75</v>
      </c>
      <c r="I3176" s="1">
        <v>5754257940559</v>
      </c>
      <c r="J3176" t="s">
        <v>18</v>
      </c>
      <c r="K3176" t="s">
        <v>19</v>
      </c>
      <c r="L3176" t="s">
        <v>3558</v>
      </c>
    </row>
    <row r="3177" spans="1:12" x14ac:dyDescent="0.25">
      <c r="A3177" t="s">
        <v>3557</v>
      </c>
      <c r="B3177" s="1">
        <v>10484943</v>
      </c>
      <c r="C3177" s="1">
        <v>862360077975402</v>
      </c>
      <c r="D3177" t="s">
        <v>72</v>
      </c>
      <c r="E3177">
        <v>5</v>
      </c>
      <c r="F3177" t="s">
        <v>2161</v>
      </c>
      <c r="G3177" t="s">
        <v>74</v>
      </c>
      <c r="H3177" t="s">
        <v>75</v>
      </c>
      <c r="I3177" s="1">
        <v>5754257438767</v>
      </c>
      <c r="J3177" t="s">
        <v>18</v>
      </c>
      <c r="K3177" t="s">
        <v>19</v>
      </c>
      <c r="L3177" t="s">
        <v>3558</v>
      </c>
    </row>
    <row r="3178" spans="1:12" x14ac:dyDescent="0.25">
      <c r="A3178" t="s">
        <v>3557</v>
      </c>
      <c r="B3178" s="1">
        <v>10485003</v>
      </c>
      <c r="C3178" s="1">
        <v>864180053267899</v>
      </c>
      <c r="D3178" t="s">
        <v>72</v>
      </c>
      <c r="E3178">
        <v>5</v>
      </c>
      <c r="F3178" t="s">
        <v>2161</v>
      </c>
      <c r="G3178" t="s">
        <v>74</v>
      </c>
      <c r="H3178" t="s">
        <v>75</v>
      </c>
      <c r="I3178" s="1">
        <v>5754255730446</v>
      </c>
      <c r="J3178" t="s">
        <v>18</v>
      </c>
      <c r="K3178" t="s">
        <v>19</v>
      </c>
      <c r="L3178" t="s">
        <v>3558</v>
      </c>
    </row>
    <row r="3179" spans="1:12" x14ac:dyDescent="0.25">
      <c r="A3179" t="s">
        <v>3557</v>
      </c>
      <c r="B3179" s="1">
        <v>10484552</v>
      </c>
      <c r="C3179" s="1">
        <v>862360079433335</v>
      </c>
      <c r="D3179" t="s">
        <v>72</v>
      </c>
      <c r="E3179">
        <v>5</v>
      </c>
      <c r="F3179" t="s">
        <v>2161</v>
      </c>
      <c r="G3179" t="s">
        <v>74</v>
      </c>
      <c r="H3179" t="s">
        <v>75</v>
      </c>
      <c r="I3179" s="1">
        <v>5753250846714</v>
      </c>
      <c r="J3179" t="s">
        <v>18</v>
      </c>
      <c r="K3179" t="s">
        <v>2131</v>
      </c>
      <c r="L3179" t="s">
        <v>3558</v>
      </c>
    </row>
    <row r="3180" spans="1:12" x14ac:dyDescent="0.25">
      <c r="A3180" t="s">
        <v>3557</v>
      </c>
      <c r="B3180" s="1">
        <v>10485373</v>
      </c>
      <c r="C3180" s="1">
        <v>862360077986201</v>
      </c>
      <c r="D3180" t="s">
        <v>72</v>
      </c>
      <c r="E3180">
        <v>5</v>
      </c>
      <c r="F3180" t="s">
        <v>2161</v>
      </c>
      <c r="G3180" t="s">
        <v>74</v>
      </c>
      <c r="H3180" t="s">
        <v>75</v>
      </c>
      <c r="I3180" s="1">
        <v>5754257438682</v>
      </c>
      <c r="J3180" t="s">
        <v>18</v>
      </c>
      <c r="K3180" t="s">
        <v>19</v>
      </c>
      <c r="L3180" t="s">
        <v>3558</v>
      </c>
    </row>
    <row r="3181" spans="1:12" x14ac:dyDescent="0.25">
      <c r="A3181" t="s">
        <v>3557</v>
      </c>
      <c r="B3181" s="1">
        <v>10598959</v>
      </c>
      <c r="C3181" s="1">
        <v>862360078222093</v>
      </c>
      <c r="D3181" t="s">
        <v>72</v>
      </c>
      <c r="E3181">
        <v>5</v>
      </c>
      <c r="F3181" t="s">
        <v>2161</v>
      </c>
      <c r="G3181" t="s">
        <v>74</v>
      </c>
      <c r="H3181" t="s">
        <v>75</v>
      </c>
      <c r="I3181" s="1">
        <v>5754257438812</v>
      </c>
      <c r="J3181" t="s">
        <v>18</v>
      </c>
      <c r="K3181" t="s">
        <v>19</v>
      </c>
      <c r="L3181" t="s">
        <v>3558</v>
      </c>
    </row>
    <row r="3182" spans="1:12" x14ac:dyDescent="0.25">
      <c r="A3182" t="s">
        <v>3557</v>
      </c>
      <c r="B3182" s="1">
        <v>10606088</v>
      </c>
      <c r="C3182" s="1">
        <v>862360078233116</v>
      </c>
      <c r="D3182" t="s">
        <v>72</v>
      </c>
      <c r="E3182">
        <v>5</v>
      </c>
      <c r="F3182" t="s">
        <v>2161</v>
      </c>
      <c r="G3182" t="s">
        <v>74</v>
      </c>
      <c r="H3182" t="s">
        <v>75</v>
      </c>
      <c r="I3182" s="1">
        <v>5754257438814</v>
      </c>
      <c r="J3182" t="s">
        <v>18</v>
      </c>
      <c r="K3182" t="s">
        <v>19</v>
      </c>
      <c r="L3182" t="s">
        <v>3558</v>
      </c>
    </row>
    <row r="3183" spans="1:12" x14ac:dyDescent="0.25">
      <c r="A3183" t="s">
        <v>3557</v>
      </c>
      <c r="B3183" s="1">
        <v>10484440</v>
      </c>
      <c r="C3183" s="1">
        <v>862360078221996</v>
      </c>
      <c r="D3183" t="s">
        <v>72</v>
      </c>
      <c r="E3183">
        <v>5</v>
      </c>
      <c r="F3183" t="s">
        <v>2161</v>
      </c>
      <c r="G3183" t="s">
        <v>74</v>
      </c>
      <c r="H3183" t="s">
        <v>75</v>
      </c>
      <c r="I3183" s="1">
        <v>5754257438799</v>
      </c>
      <c r="J3183" t="s">
        <v>18</v>
      </c>
      <c r="K3183" t="s">
        <v>19</v>
      </c>
      <c r="L3183" t="s">
        <v>3558</v>
      </c>
    </row>
    <row r="3184" spans="1:12" x14ac:dyDescent="0.25">
      <c r="A3184" t="s">
        <v>3557</v>
      </c>
      <c r="B3184" s="1">
        <v>10484560</v>
      </c>
      <c r="C3184" s="1">
        <v>862360078327587</v>
      </c>
      <c r="D3184" t="s">
        <v>72</v>
      </c>
      <c r="E3184">
        <v>5</v>
      </c>
      <c r="F3184" t="s">
        <v>2161</v>
      </c>
      <c r="G3184" t="s">
        <v>74</v>
      </c>
      <c r="H3184" t="s">
        <v>75</v>
      </c>
      <c r="I3184" s="1">
        <v>5754259810397</v>
      </c>
      <c r="J3184" t="s">
        <v>18</v>
      </c>
      <c r="K3184" t="s">
        <v>19</v>
      </c>
      <c r="L3184" t="s">
        <v>3558</v>
      </c>
    </row>
    <row r="3185" spans="1:12" x14ac:dyDescent="0.25">
      <c r="A3185" t="s">
        <v>3557</v>
      </c>
      <c r="B3185" s="1">
        <v>10484539</v>
      </c>
      <c r="C3185" s="1">
        <v>862360077947526</v>
      </c>
      <c r="D3185" t="s">
        <v>72</v>
      </c>
      <c r="E3185">
        <v>5</v>
      </c>
      <c r="F3185" t="s">
        <v>2161</v>
      </c>
      <c r="G3185" t="s">
        <v>74</v>
      </c>
      <c r="H3185" t="s">
        <v>75</v>
      </c>
      <c r="I3185" s="1">
        <v>5754257438704</v>
      </c>
      <c r="J3185" t="s">
        <v>18</v>
      </c>
      <c r="K3185" t="s">
        <v>19</v>
      </c>
      <c r="L3185" t="s">
        <v>3558</v>
      </c>
    </row>
    <row r="3186" spans="1:12" x14ac:dyDescent="0.25">
      <c r="A3186" t="s">
        <v>3557</v>
      </c>
      <c r="B3186" s="1">
        <v>10484945</v>
      </c>
      <c r="C3186" s="1">
        <v>864180050104558</v>
      </c>
      <c r="D3186" t="s">
        <v>72</v>
      </c>
      <c r="E3186">
        <v>5</v>
      </c>
      <c r="F3186" t="s">
        <v>2161</v>
      </c>
      <c r="G3186" t="s">
        <v>74</v>
      </c>
      <c r="H3186" t="s">
        <v>75</v>
      </c>
      <c r="I3186" s="1">
        <v>5754252911634</v>
      </c>
      <c r="J3186" t="s">
        <v>18</v>
      </c>
      <c r="K3186" t="s">
        <v>19</v>
      </c>
      <c r="L3186" t="s">
        <v>3558</v>
      </c>
    </row>
    <row r="3187" spans="1:12" x14ac:dyDescent="0.25">
      <c r="A3187" t="s">
        <v>3557</v>
      </c>
      <c r="B3187" s="1">
        <v>10484627</v>
      </c>
      <c r="C3187" s="1">
        <v>862360078230898</v>
      </c>
      <c r="D3187" t="s">
        <v>72</v>
      </c>
      <c r="E3187">
        <v>5</v>
      </c>
      <c r="F3187" t="s">
        <v>2161</v>
      </c>
      <c r="G3187" t="s">
        <v>74</v>
      </c>
      <c r="H3187" t="s">
        <v>75</v>
      </c>
      <c r="I3187" s="1">
        <v>5754257438811</v>
      </c>
      <c r="J3187" t="s">
        <v>18</v>
      </c>
      <c r="K3187" t="s">
        <v>19</v>
      </c>
      <c r="L3187" t="s">
        <v>3558</v>
      </c>
    </row>
    <row r="3188" spans="1:12" x14ac:dyDescent="0.25">
      <c r="A3188" t="s">
        <v>3557</v>
      </c>
      <c r="B3188" s="1">
        <v>12162625</v>
      </c>
      <c r="C3188" s="1">
        <v>862360078390759</v>
      </c>
      <c r="D3188" t="s">
        <v>72</v>
      </c>
      <c r="E3188">
        <v>5</v>
      </c>
      <c r="F3188" t="s">
        <v>2161</v>
      </c>
      <c r="G3188" t="s">
        <v>74</v>
      </c>
      <c r="H3188" t="s">
        <v>75</v>
      </c>
      <c r="I3188" s="1">
        <v>5755254901266</v>
      </c>
      <c r="J3188" t="s">
        <v>18</v>
      </c>
      <c r="K3188" t="s">
        <v>19</v>
      </c>
      <c r="L3188" t="s">
        <v>3558</v>
      </c>
    </row>
    <row r="3189" spans="1:12" x14ac:dyDescent="0.25">
      <c r="A3189" t="s">
        <v>3557</v>
      </c>
      <c r="B3189" s="1">
        <v>10879746</v>
      </c>
      <c r="C3189" s="1">
        <v>862360078233918</v>
      </c>
      <c r="D3189" t="s">
        <v>72</v>
      </c>
      <c r="E3189">
        <v>5</v>
      </c>
      <c r="F3189" t="s">
        <v>2161</v>
      </c>
      <c r="G3189" t="s">
        <v>74</v>
      </c>
      <c r="H3189" t="s">
        <v>75</v>
      </c>
      <c r="I3189" s="1">
        <v>5754257940541</v>
      </c>
      <c r="J3189" t="s">
        <v>18</v>
      </c>
      <c r="K3189" t="s">
        <v>19</v>
      </c>
      <c r="L3189" t="s">
        <v>3558</v>
      </c>
    </row>
    <row r="3190" spans="1:12" x14ac:dyDescent="0.25">
      <c r="A3190" t="s">
        <v>3557</v>
      </c>
      <c r="B3190" s="1">
        <v>10489459</v>
      </c>
      <c r="C3190" s="1">
        <v>862360078331795</v>
      </c>
      <c r="D3190" t="s">
        <v>72</v>
      </c>
      <c r="E3190">
        <v>5</v>
      </c>
      <c r="F3190" t="s">
        <v>2161</v>
      </c>
      <c r="G3190" t="s">
        <v>74</v>
      </c>
      <c r="H3190" t="s">
        <v>75</v>
      </c>
      <c r="I3190" s="1">
        <v>5754254446784</v>
      </c>
      <c r="J3190" t="s">
        <v>18</v>
      </c>
      <c r="K3190" t="s">
        <v>19</v>
      </c>
      <c r="L3190" t="s">
        <v>3558</v>
      </c>
    </row>
    <row r="3191" spans="1:12" x14ac:dyDescent="0.25">
      <c r="A3191" t="s">
        <v>3557</v>
      </c>
      <c r="B3191" s="1">
        <v>12174158</v>
      </c>
      <c r="C3191" s="1">
        <v>862360077976129</v>
      </c>
      <c r="D3191" t="s">
        <v>72</v>
      </c>
      <c r="E3191">
        <v>5</v>
      </c>
      <c r="F3191" t="s">
        <v>2161</v>
      </c>
      <c r="G3191" t="s">
        <v>74</v>
      </c>
      <c r="H3191" t="s">
        <v>75</v>
      </c>
      <c r="I3191" s="1">
        <v>5754256955057</v>
      </c>
      <c r="J3191" t="s">
        <v>18</v>
      </c>
      <c r="K3191" t="s">
        <v>19</v>
      </c>
      <c r="L3191" t="s">
        <v>3558</v>
      </c>
    </row>
    <row r="3192" spans="1:12" x14ac:dyDescent="0.25">
      <c r="A3192" t="s">
        <v>3557</v>
      </c>
      <c r="B3192" s="1">
        <v>10507416</v>
      </c>
      <c r="C3192" s="1">
        <v>862360077947799</v>
      </c>
      <c r="D3192" t="s">
        <v>72</v>
      </c>
      <c r="E3192">
        <v>5</v>
      </c>
      <c r="F3192" t="s">
        <v>2161</v>
      </c>
      <c r="G3192" t="s">
        <v>74</v>
      </c>
      <c r="H3192" t="s">
        <v>75</v>
      </c>
      <c r="I3192" s="1">
        <v>5754256955056</v>
      </c>
      <c r="J3192" t="s">
        <v>18</v>
      </c>
      <c r="K3192" t="s">
        <v>19</v>
      </c>
      <c r="L3192" t="s">
        <v>3558</v>
      </c>
    </row>
    <row r="3193" spans="1:12" x14ac:dyDescent="0.25">
      <c r="A3193" t="s">
        <v>3557</v>
      </c>
      <c r="B3193" s="1">
        <v>12077992</v>
      </c>
      <c r="C3193" s="1">
        <v>864180053272246</v>
      </c>
      <c r="D3193" t="s">
        <v>72</v>
      </c>
      <c r="E3193">
        <v>5</v>
      </c>
      <c r="F3193" t="s">
        <v>2161</v>
      </c>
      <c r="G3193" t="s">
        <v>74</v>
      </c>
      <c r="H3193" t="s">
        <v>75</v>
      </c>
      <c r="I3193" s="1">
        <v>5754253999777</v>
      </c>
      <c r="J3193" t="s">
        <v>18</v>
      </c>
      <c r="K3193" t="s">
        <v>19</v>
      </c>
      <c r="L3193" t="s">
        <v>3558</v>
      </c>
    </row>
    <row r="3194" spans="1:12" x14ac:dyDescent="0.25">
      <c r="A3194" t="s">
        <v>3557</v>
      </c>
      <c r="B3194" s="1">
        <v>10559737</v>
      </c>
      <c r="C3194" s="1" t="s">
        <v>3562</v>
      </c>
      <c r="D3194" t="s">
        <v>505</v>
      </c>
      <c r="E3194">
        <v>5</v>
      </c>
      <c r="F3194" t="s">
        <v>2161</v>
      </c>
      <c r="G3194" t="s">
        <v>2114</v>
      </c>
      <c r="H3194" t="s">
        <v>2115</v>
      </c>
      <c r="I3194" s="1">
        <v>9321341055</v>
      </c>
      <c r="J3194" t="s">
        <v>18</v>
      </c>
      <c r="K3194" t="s">
        <v>2165</v>
      </c>
      <c r="L3194" t="s">
        <v>3558</v>
      </c>
    </row>
    <row r="3195" spans="1:12" x14ac:dyDescent="0.25">
      <c r="A3195" t="s">
        <v>3557</v>
      </c>
      <c r="B3195" s="1">
        <v>10561845</v>
      </c>
      <c r="C3195" s="1">
        <v>862360078234809</v>
      </c>
      <c r="D3195" t="s">
        <v>72</v>
      </c>
      <c r="E3195">
        <v>5</v>
      </c>
      <c r="F3195" t="s">
        <v>2161</v>
      </c>
      <c r="G3195" t="s">
        <v>74</v>
      </c>
      <c r="H3195" t="s">
        <v>75</v>
      </c>
      <c r="I3195" s="1">
        <v>5754257940538</v>
      </c>
      <c r="J3195" t="s">
        <v>18</v>
      </c>
      <c r="K3195" t="s">
        <v>19</v>
      </c>
      <c r="L3195" t="s">
        <v>3558</v>
      </c>
    </row>
    <row r="3196" spans="1:12" x14ac:dyDescent="0.25">
      <c r="A3196" t="s">
        <v>3557</v>
      </c>
      <c r="B3196" s="1">
        <v>10972478</v>
      </c>
      <c r="C3196" s="1">
        <v>862360079393927</v>
      </c>
      <c r="D3196" t="s">
        <v>72</v>
      </c>
      <c r="E3196">
        <v>5</v>
      </c>
      <c r="F3196" t="s">
        <v>2161</v>
      </c>
      <c r="G3196" t="s">
        <v>74</v>
      </c>
      <c r="H3196" t="s">
        <v>75</v>
      </c>
      <c r="I3196" s="1">
        <v>5754254447009</v>
      </c>
      <c r="J3196" t="s">
        <v>18</v>
      </c>
      <c r="K3196" t="s">
        <v>19</v>
      </c>
      <c r="L3196" t="s">
        <v>3558</v>
      </c>
    </row>
    <row r="3197" spans="1:12" x14ac:dyDescent="0.25">
      <c r="A3197" t="s">
        <v>3557</v>
      </c>
      <c r="B3197" s="1">
        <v>12113633</v>
      </c>
      <c r="C3197" s="1">
        <v>862360078230658</v>
      </c>
      <c r="D3197" t="s">
        <v>72</v>
      </c>
      <c r="E3197">
        <v>5</v>
      </c>
      <c r="F3197" t="s">
        <v>2161</v>
      </c>
      <c r="G3197" t="s">
        <v>74</v>
      </c>
      <c r="H3197" t="s">
        <v>75</v>
      </c>
      <c r="I3197" s="1">
        <v>5755254901192</v>
      </c>
      <c r="J3197" t="s">
        <v>18</v>
      </c>
      <c r="K3197" t="s">
        <v>137</v>
      </c>
      <c r="L3197" t="s">
        <v>3558</v>
      </c>
    </row>
    <row r="3198" spans="1:12" x14ac:dyDescent="0.25">
      <c r="A3198" t="s">
        <v>3557</v>
      </c>
      <c r="B3198" s="1">
        <v>10881216</v>
      </c>
      <c r="C3198" s="1">
        <v>862360077977341</v>
      </c>
      <c r="D3198" t="s">
        <v>72</v>
      </c>
      <c r="E3198">
        <v>5</v>
      </c>
      <c r="F3198" t="s">
        <v>2161</v>
      </c>
      <c r="G3198" t="s">
        <v>74</v>
      </c>
      <c r="H3198" t="s">
        <v>75</v>
      </c>
      <c r="I3198" s="1">
        <v>5755254901259</v>
      </c>
      <c r="J3198" t="s">
        <v>18</v>
      </c>
      <c r="K3198" t="s">
        <v>137</v>
      </c>
      <c r="L3198" t="s">
        <v>3558</v>
      </c>
    </row>
    <row r="3199" spans="1:12" x14ac:dyDescent="0.25">
      <c r="A3199" t="s">
        <v>3557</v>
      </c>
      <c r="B3199" s="1">
        <v>10484373</v>
      </c>
      <c r="C3199" s="1">
        <v>862360078230716</v>
      </c>
      <c r="D3199" t="s">
        <v>72</v>
      </c>
      <c r="E3199">
        <v>5</v>
      </c>
      <c r="F3199" t="s">
        <v>2161</v>
      </c>
      <c r="G3199" t="s">
        <v>74</v>
      </c>
      <c r="H3199" t="s">
        <v>75</v>
      </c>
      <c r="I3199" s="1">
        <v>5754257940535</v>
      </c>
      <c r="J3199" t="s">
        <v>18</v>
      </c>
      <c r="K3199" t="s">
        <v>19</v>
      </c>
      <c r="L3199" t="s">
        <v>3558</v>
      </c>
    </row>
    <row r="3200" spans="1:12" x14ac:dyDescent="0.25">
      <c r="A3200" t="s">
        <v>3557</v>
      </c>
      <c r="B3200" s="1">
        <v>10484401</v>
      </c>
      <c r="C3200" s="1">
        <v>2023030179</v>
      </c>
      <c r="D3200" t="s">
        <v>505</v>
      </c>
      <c r="E3200">
        <v>5</v>
      </c>
      <c r="F3200" t="s">
        <v>2161</v>
      </c>
      <c r="G3200" t="s">
        <v>506</v>
      </c>
      <c r="H3200" t="s">
        <v>507</v>
      </c>
      <c r="I3200" s="1">
        <v>5754253999747</v>
      </c>
      <c r="J3200" t="s">
        <v>18</v>
      </c>
      <c r="K3200" t="s">
        <v>19</v>
      </c>
      <c r="L3200" t="s">
        <v>3558</v>
      </c>
    </row>
    <row r="3201" spans="1:12" x14ac:dyDescent="0.25">
      <c r="A3201" t="s">
        <v>3557</v>
      </c>
      <c r="B3201" s="1">
        <v>10484508</v>
      </c>
      <c r="C3201" s="1">
        <v>862360077942998</v>
      </c>
      <c r="D3201" t="s">
        <v>72</v>
      </c>
      <c r="E3201">
        <v>5</v>
      </c>
      <c r="F3201" t="s">
        <v>2161</v>
      </c>
      <c r="G3201" t="s">
        <v>74</v>
      </c>
      <c r="H3201" t="s">
        <v>75</v>
      </c>
      <c r="I3201" s="1">
        <v>5754257438798</v>
      </c>
      <c r="J3201" t="s">
        <v>18</v>
      </c>
      <c r="K3201" t="s">
        <v>19</v>
      </c>
      <c r="L3201" t="s">
        <v>3558</v>
      </c>
    </row>
    <row r="3202" spans="1:12" x14ac:dyDescent="0.25">
      <c r="A3202" t="s">
        <v>3557</v>
      </c>
      <c r="B3202" s="1">
        <v>10726835</v>
      </c>
      <c r="C3202" s="1">
        <v>862360077950892</v>
      </c>
      <c r="D3202" t="s">
        <v>72</v>
      </c>
      <c r="E3202">
        <v>5</v>
      </c>
      <c r="F3202" t="s">
        <v>2161</v>
      </c>
      <c r="G3202" t="s">
        <v>74</v>
      </c>
      <c r="H3202" t="s">
        <v>75</v>
      </c>
      <c r="I3202" s="1">
        <v>5754257438797</v>
      </c>
      <c r="J3202" t="s">
        <v>18</v>
      </c>
      <c r="K3202" t="s">
        <v>19</v>
      </c>
      <c r="L3202" t="s">
        <v>3558</v>
      </c>
    </row>
    <row r="3203" spans="1:12" x14ac:dyDescent="0.25">
      <c r="A3203" t="s">
        <v>3557</v>
      </c>
      <c r="B3203" s="1">
        <v>12200010</v>
      </c>
      <c r="C3203" s="1">
        <v>862360077976236</v>
      </c>
      <c r="D3203" t="s">
        <v>72</v>
      </c>
      <c r="E3203">
        <v>5</v>
      </c>
      <c r="F3203" t="s">
        <v>2161</v>
      </c>
      <c r="G3203" t="s">
        <v>74</v>
      </c>
      <c r="H3203" t="s">
        <v>75</v>
      </c>
      <c r="I3203" s="1">
        <v>5754257438700</v>
      </c>
      <c r="J3203" t="s">
        <v>18</v>
      </c>
      <c r="K3203" t="s">
        <v>19</v>
      </c>
      <c r="L3203" t="s">
        <v>3558</v>
      </c>
    </row>
    <row r="3204" spans="1:12" x14ac:dyDescent="0.25">
      <c r="A3204" t="s">
        <v>3557</v>
      </c>
      <c r="B3204" s="1">
        <v>12089297</v>
      </c>
      <c r="C3204" s="1">
        <v>862360078221699</v>
      </c>
      <c r="D3204" t="s">
        <v>72</v>
      </c>
      <c r="E3204">
        <v>5</v>
      </c>
      <c r="F3204" t="s">
        <v>2161</v>
      </c>
      <c r="G3204" t="s">
        <v>74</v>
      </c>
      <c r="H3204" t="s">
        <v>75</v>
      </c>
      <c r="I3204" s="1">
        <v>5754257940534</v>
      </c>
      <c r="J3204" t="s">
        <v>18</v>
      </c>
      <c r="K3204" t="s">
        <v>19</v>
      </c>
      <c r="L3204" t="s">
        <v>3558</v>
      </c>
    </row>
    <row r="3205" spans="1:12" x14ac:dyDescent="0.25">
      <c r="A3205" t="s">
        <v>3557</v>
      </c>
      <c r="B3205" s="1">
        <v>10484852</v>
      </c>
      <c r="C3205" s="1">
        <v>862360077942410</v>
      </c>
      <c r="D3205" t="s">
        <v>72</v>
      </c>
      <c r="E3205">
        <v>5</v>
      </c>
      <c r="F3205" t="s">
        <v>2161</v>
      </c>
      <c r="G3205" t="s">
        <v>74</v>
      </c>
      <c r="H3205" t="s">
        <v>75</v>
      </c>
      <c r="I3205" s="1">
        <v>5754256955060</v>
      </c>
      <c r="J3205" t="s">
        <v>18</v>
      </c>
      <c r="K3205" t="s">
        <v>19</v>
      </c>
      <c r="L3205" t="s">
        <v>3558</v>
      </c>
    </row>
    <row r="3206" spans="1:12" x14ac:dyDescent="0.25">
      <c r="A3206" t="s">
        <v>3557</v>
      </c>
      <c r="B3206" s="1">
        <v>12119292</v>
      </c>
      <c r="C3206" s="1">
        <v>862360078236127</v>
      </c>
      <c r="D3206" t="s">
        <v>72</v>
      </c>
      <c r="E3206">
        <v>5</v>
      </c>
      <c r="F3206" t="s">
        <v>2161</v>
      </c>
      <c r="G3206" t="s">
        <v>74</v>
      </c>
      <c r="H3206" t="s">
        <v>75</v>
      </c>
      <c r="I3206" s="1">
        <v>5754257438910</v>
      </c>
      <c r="J3206" t="s">
        <v>18</v>
      </c>
      <c r="K3206" t="s">
        <v>19</v>
      </c>
      <c r="L3206" t="s">
        <v>3558</v>
      </c>
    </row>
    <row r="3207" spans="1:12" x14ac:dyDescent="0.25">
      <c r="A3207" t="s">
        <v>3557</v>
      </c>
      <c r="B3207" s="1">
        <v>10929007</v>
      </c>
      <c r="C3207" s="1">
        <v>862360077977226</v>
      </c>
      <c r="D3207" t="s">
        <v>72</v>
      </c>
      <c r="E3207">
        <v>5</v>
      </c>
      <c r="F3207" t="s">
        <v>2161</v>
      </c>
      <c r="G3207" t="s">
        <v>74</v>
      </c>
      <c r="H3207" t="s">
        <v>75</v>
      </c>
      <c r="I3207" s="1">
        <v>5754257940554</v>
      </c>
      <c r="J3207" t="s">
        <v>18</v>
      </c>
      <c r="K3207" t="s">
        <v>19</v>
      </c>
      <c r="L3207" t="s">
        <v>3558</v>
      </c>
    </row>
    <row r="3208" spans="1:12" x14ac:dyDescent="0.25">
      <c r="A3208" t="s">
        <v>3557</v>
      </c>
      <c r="B3208" s="1">
        <v>10484435</v>
      </c>
      <c r="C3208" s="1">
        <v>862360078230690</v>
      </c>
      <c r="D3208" t="s">
        <v>72</v>
      </c>
      <c r="E3208">
        <v>5</v>
      </c>
      <c r="F3208" t="s">
        <v>2161</v>
      </c>
      <c r="G3208" t="s">
        <v>74</v>
      </c>
      <c r="H3208" t="s">
        <v>75</v>
      </c>
      <c r="I3208" s="1">
        <v>5754257438899</v>
      </c>
      <c r="J3208" t="s">
        <v>18</v>
      </c>
      <c r="K3208" t="s">
        <v>19</v>
      </c>
      <c r="L3208" t="s">
        <v>3558</v>
      </c>
    </row>
    <row r="3209" spans="1:12" x14ac:dyDescent="0.25">
      <c r="A3209" t="s">
        <v>3557</v>
      </c>
      <c r="B3209" s="1">
        <v>10484513</v>
      </c>
      <c r="C3209" s="1">
        <v>862360077950660</v>
      </c>
      <c r="D3209" t="s">
        <v>72</v>
      </c>
      <c r="E3209">
        <v>5</v>
      </c>
      <c r="F3209" t="s">
        <v>2161</v>
      </c>
      <c r="G3209" t="s">
        <v>74</v>
      </c>
      <c r="H3209" t="s">
        <v>75</v>
      </c>
      <c r="I3209" s="1">
        <v>5754257940564</v>
      </c>
      <c r="J3209" t="s">
        <v>18</v>
      </c>
      <c r="K3209" t="s">
        <v>19</v>
      </c>
      <c r="L3209" t="s">
        <v>3558</v>
      </c>
    </row>
    <row r="3210" spans="1:12" x14ac:dyDescent="0.25">
      <c r="A3210" t="s">
        <v>3557</v>
      </c>
      <c r="B3210" s="1">
        <v>11315427</v>
      </c>
      <c r="C3210" s="1">
        <v>862360078221947</v>
      </c>
      <c r="D3210" t="s">
        <v>72</v>
      </c>
      <c r="E3210">
        <v>5</v>
      </c>
      <c r="F3210" t="s">
        <v>2161</v>
      </c>
      <c r="G3210" t="s">
        <v>74</v>
      </c>
      <c r="H3210" t="s">
        <v>75</v>
      </c>
      <c r="I3210" s="1">
        <v>5755254901316</v>
      </c>
      <c r="J3210" t="s">
        <v>18</v>
      </c>
      <c r="K3210" t="s">
        <v>137</v>
      </c>
      <c r="L3210" t="s">
        <v>3558</v>
      </c>
    </row>
    <row r="3211" spans="1:12" x14ac:dyDescent="0.25">
      <c r="A3211" t="s">
        <v>3557</v>
      </c>
      <c r="B3211" s="1">
        <v>10950856</v>
      </c>
      <c r="C3211" s="1">
        <v>862360078225120</v>
      </c>
      <c r="D3211" t="s">
        <v>72</v>
      </c>
      <c r="E3211">
        <v>5</v>
      </c>
      <c r="F3211" t="s">
        <v>2161</v>
      </c>
      <c r="G3211" t="s">
        <v>74</v>
      </c>
      <c r="H3211" t="s">
        <v>75</v>
      </c>
      <c r="I3211" s="1">
        <v>5754257940561</v>
      </c>
      <c r="J3211" t="s">
        <v>18</v>
      </c>
      <c r="K3211" t="s">
        <v>19</v>
      </c>
      <c r="L3211" t="s">
        <v>3558</v>
      </c>
    </row>
    <row r="3212" spans="1:12" x14ac:dyDescent="0.25">
      <c r="A3212" t="s">
        <v>3557</v>
      </c>
      <c r="B3212" s="1">
        <v>10484818</v>
      </c>
      <c r="C3212" s="1">
        <v>864180053227323</v>
      </c>
      <c r="D3212" t="s">
        <v>72</v>
      </c>
      <c r="E3212">
        <v>5</v>
      </c>
      <c r="F3212" t="s">
        <v>2161</v>
      </c>
      <c r="G3212" t="s">
        <v>74</v>
      </c>
      <c r="H3212" t="s">
        <v>75</v>
      </c>
      <c r="I3212" s="1">
        <v>5754253999763</v>
      </c>
      <c r="J3212" t="s">
        <v>18</v>
      </c>
      <c r="K3212" t="s">
        <v>19</v>
      </c>
      <c r="L3212" t="s">
        <v>3558</v>
      </c>
    </row>
    <row r="3213" spans="1:12" x14ac:dyDescent="0.25">
      <c r="A3213" t="s">
        <v>3557</v>
      </c>
      <c r="B3213" s="1">
        <v>10485408</v>
      </c>
      <c r="C3213" s="1">
        <v>862360075286935</v>
      </c>
      <c r="D3213" t="s">
        <v>72</v>
      </c>
      <c r="E3213">
        <v>5</v>
      </c>
      <c r="F3213" t="s">
        <v>2161</v>
      </c>
      <c r="G3213" t="s">
        <v>74</v>
      </c>
      <c r="H3213" t="s">
        <v>75</v>
      </c>
      <c r="I3213" s="1">
        <v>5754257438775</v>
      </c>
      <c r="J3213" t="s">
        <v>18</v>
      </c>
      <c r="K3213" t="s">
        <v>19</v>
      </c>
      <c r="L3213" t="s">
        <v>3558</v>
      </c>
    </row>
    <row r="3214" spans="1:12" x14ac:dyDescent="0.25">
      <c r="A3214" t="s">
        <v>3557</v>
      </c>
      <c r="B3214" s="1">
        <v>10485093</v>
      </c>
      <c r="C3214" s="1">
        <v>862360075279096</v>
      </c>
      <c r="D3214" t="s">
        <v>72</v>
      </c>
      <c r="E3214">
        <v>5</v>
      </c>
      <c r="F3214" t="s">
        <v>2161</v>
      </c>
      <c r="G3214" t="s">
        <v>74</v>
      </c>
      <c r="H3214" t="s">
        <v>75</v>
      </c>
      <c r="I3214" s="1">
        <v>5755254901424</v>
      </c>
      <c r="J3214" t="s">
        <v>18</v>
      </c>
      <c r="K3214" t="s">
        <v>19</v>
      </c>
      <c r="L3214" t="s">
        <v>3558</v>
      </c>
    </row>
    <row r="3215" spans="1:12" x14ac:dyDescent="0.25">
      <c r="A3215" t="s">
        <v>3557</v>
      </c>
      <c r="B3215" s="1">
        <v>10485296</v>
      </c>
      <c r="C3215" s="1">
        <v>862360077953128</v>
      </c>
      <c r="D3215" t="s">
        <v>72</v>
      </c>
      <c r="E3215">
        <v>5</v>
      </c>
      <c r="F3215" t="s">
        <v>2161</v>
      </c>
      <c r="G3215" t="s">
        <v>74</v>
      </c>
      <c r="H3215" t="s">
        <v>75</v>
      </c>
      <c r="I3215" s="1">
        <v>5754257438702</v>
      </c>
      <c r="J3215" t="s">
        <v>18</v>
      </c>
      <c r="K3215" t="s">
        <v>19</v>
      </c>
      <c r="L3215" t="s">
        <v>3558</v>
      </c>
    </row>
    <row r="3216" spans="1:12" x14ac:dyDescent="0.25">
      <c r="A3216" t="s">
        <v>3557</v>
      </c>
      <c r="B3216" s="1">
        <v>11360879</v>
      </c>
      <c r="C3216" s="1">
        <v>862360078846792</v>
      </c>
      <c r="D3216" t="s">
        <v>72</v>
      </c>
      <c r="E3216">
        <v>5</v>
      </c>
      <c r="F3216" t="s">
        <v>2161</v>
      </c>
      <c r="G3216" t="s">
        <v>74</v>
      </c>
      <c r="H3216" t="s">
        <v>75</v>
      </c>
      <c r="I3216" s="1">
        <v>5754255936007</v>
      </c>
      <c r="J3216" t="s">
        <v>18</v>
      </c>
      <c r="K3216" t="s">
        <v>19</v>
      </c>
      <c r="L3216" t="s">
        <v>3558</v>
      </c>
    </row>
    <row r="3217" spans="1:12" x14ac:dyDescent="0.25">
      <c r="A3217" t="s">
        <v>3557</v>
      </c>
      <c r="B3217" s="1">
        <v>12174909</v>
      </c>
      <c r="C3217" s="1">
        <v>862360078230641</v>
      </c>
      <c r="D3217" t="s">
        <v>72</v>
      </c>
      <c r="E3217">
        <v>5</v>
      </c>
      <c r="F3217" t="s">
        <v>2161</v>
      </c>
      <c r="G3217" t="s">
        <v>74</v>
      </c>
      <c r="H3217" t="s">
        <v>75</v>
      </c>
      <c r="I3217" s="1">
        <v>5754257438909</v>
      </c>
      <c r="J3217" t="s">
        <v>18</v>
      </c>
      <c r="K3217" t="s">
        <v>19</v>
      </c>
      <c r="L3217" t="s">
        <v>3558</v>
      </c>
    </row>
    <row r="3218" spans="1:12" x14ac:dyDescent="0.25">
      <c r="A3218" t="s">
        <v>3557</v>
      </c>
      <c r="B3218" s="1">
        <v>12188272</v>
      </c>
      <c r="C3218" s="1">
        <v>862360077976798</v>
      </c>
      <c r="D3218" t="s">
        <v>72</v>
      </c>
      <c r="E3218">
        <v>5</v>
      </c>
      <c r="F3218" t="s">
        <v>2161</v>
      </c>
      <c r="G3218" t="s">
        <v>74</v>
      </c>
      <c r="H3218" t="s">
        <v>75</v>
      </c>
      <c r="I3218" s="1">
        <v>5755254901296</v>
      </c>
      <c r="J3218" t="s">
        <v>18</v>
      </c>
      <c r="K3218" t="s">
        <v>137</v>
      </c>
      <c r="L3218" t="s">
        <v>3558</v>
      </c>
    </row>
    <row r="3219" spans="1:12" x14ac:dyDescent="0.25">
      <c r="A3219" t="s">
        <v>3557</v>
      </c>
      <c r="B3219" s="1">
        <v>10484107</v>
      </c>
      <c r="C3219" s="1">
        <v>862360077967110</v>
      </c>
      <c r="D3219" t="s">
        <v>72</v>
      </c>
      <c r="E3219">
        <v>5</v>
      </c>
      <c r="F3219" t="s">
        <v>2161</v>
      </c>
      <c r="G3219" t="s">
        <v>74</v>
      </c>
      <c r="H3219" t="s">
        <v>75</v>
      </c>
      <c r="I3219" s="1">
        <v>5754256955977</v>
      </c>
      <c r="J3219" t="s">
        <v>18</v>
      </c>
      <c r="K3219" t="s">
        <v>19</v>
      </c>
      <c r="L3219" t="s">
        <v>3558</v>
      </c>
    </row>
    <row r="3220" spans="1:12" x14ac:dyDescent="0.25">
      <c r="A3220" t="s">
        <v>3557</v>
      </c>
      <c r="B3220" s="1">
        <v>10485352</v>
      </c>
      <c r="C3220" s="1">
        <v>864180055630201</v>
      </c>
      <c r="D3220" t="s">
        <v>72</v>
      </c>
      <c r="E3220">
        <v>5</v>
      </c>
      <c r="F3220" t="s">
        <v>2161</v>
      </c>
      <c r="G3220" t="s">
        <v>74</v>
      </c>
      <c r="H3220" t="s">
        <v>75</v>
      </c>
      <c r="I3220" s="1">
        <v>5754255621194</v>
      </c>
      <c r="J3220" t="s">
        <v>18</v>
      </c>
      <c r="K3220" t="s">
        <v>19</v>
      </c>
      <c r="L3220" t="s">
        <v>3558</v>
      </c>
    </row>
    <row r="3221" spans="1:12" x14ac:dyDescent="0.25">
      <c r="A3221" t="s">
        <v>3557</v>
      </c>
      <c r="B3221" s="1">
        <v>10485192</v>
      </c>
      <c r="C3221" s="1">
        <v>862360077951510</v>
      </c>
      <c r="D3221" t="s">
        <v>72</v>
      </c>
      <c r="E3221">
        <v>5</v>
      </c>
      <c r="F3221" t="s">
        <v>2161</v>
      </c>
      <c r="G3221" t="s">
        <v>74</v>
      </c>
      <c r="H3221" t="s">
        <v>75</v>
      </c>
      <c r="I3221" s="1">
        <v>5754257438679</v>
      </c>
      <c r="J3221" t="s">
        <v>18</v>
      </c>
      <c r="K3221" t="s">
        <v>19</v>
      </c>
      <c r="L3221" t="s">
        <v>3558</v>
      </c>
    </row>
    <row r="3222" spans="1:12" x14ac:dyDescent="0.25">
      <c r="A3222" t="s">
        <v>3557</v>
      </c>
      <c r="B3222" s="1">
        <v>11364056</v>
      </c>
      <c r="C3222" s="1">
        <v>862360077981269</v>
      </c>
      <c r="D3222" t="s">
        <v>72</v>
      </c>
      <c r="E3222">
        <v>5</v>
      </c>
      <c r="F3222" t="s">
        <v>2161</v>
      </c>
      <c r="G3222" t="s">
        <v>74</v>
      </c>
      <c r="H3222" t="s">
        <v>75</v>
      </c>
      <c r="I3222" s="1">
        <v>5754257438768</v>
      </c>
      <c r="J3222" t="s">
        <v>18</v>
      </c>
      <c r="K3222" t="s">
        <v>19</v>
      </c>
      <c r="L3222" t="s">
        <v>3558</v>
      </c>
    </row>
    <row r="3223" spans="1:12" x14ac:dyDescent="0.25">
      <c r="A3223" t="s">
        <v>3557</v>
      </c>
      <c r="B3223" s="1">
        <v>10484163</v>
      </c>
      <c r="C3223" s="1">
        <v>862360078388712</v>
      </c>
      <c r="D3223" t="s">
        <v>72</v>
      </c>
      <c r="E3223">
        <v>5</v>
      </c>
      <c r="F3223" t="s">
        <v>2161</v>
      </c>
      <c r="G3223" t="s">
        <v>74</v>
      </c>
      <c r="H3223" t="s">
        <v>75</v>
      </c>
      <c r="I3223" s="1">
        <v>5754252911691</v>
      </c>
      <c r="J3223" t="s">
        <v>18</v>
      </c>
      <c r="K3223" t="s">
        <v>19</v>
      </c>
      <c r="L3223" t="s">
        <v>3558</v>
      </c>
    </row>
    <row r="3224" spans="1:12" x14ac:dyDescent="0.25">
      <c r="A3224" t="s">
        <v>3557</v>
      </c>
      <c r="B3224" s="1">
        <v>11361343</v>
      </c>
      <c r="C3224" s="1">
        <v>862360077991300</v>
      </c>
      <c r="D3224" t="s">
        <v>72</v>
      </c>
      <c r="E3224">
        <v>5</v>
      </c>
      <c r="F3224" t="s">
        <v>2161</v>
      </c>
      <c r="G3224" t="s">
        <v>74</v>
      </c>
      <c r="H3224" t="s">
        <v>75</v>
      </c>
      <c r="I3224" s="1">
        <v>5754257438201</v>
      </c>
      <c r="J3224" t="s">
        <v>18</v>
      </c>
      <c r="K3224" t="s">
        <v>19</v>
      </c>
      <c r="L3224" t="s">
        <v>3558</v>
      </c>
    </row>
    <row r="3225" spans="1:12" x14ac:dyDescent="0.25">
      <c r="A3225" t="s">
        <v>3557</v>
      </c>
      <c r="B3225" s="1">
        <v>12146674</v>
      </c>
      <c r="C3225" s="1">
        <v>862360077946163</v>
      </c>
      <c r="D3225" t="s">
        <v>72</v>
      </c>
      <c r="E3225">
        <v>5</v>
      </c>
      <c r="F3225" t="s">
        <v>2161</v>
      </c>
      <c r="G3225" t="s">
        <v>74</v>
      </c>
      <c r="H3225" t="s">
        <v>75</v>
      </c>
      <c r="I3225" s="1">
        <v>5754257940741</v>
      </c>
      <c r="J3225" t="s">
        <v>18</v>
      </c>
      <c r="K3225" t="s">
        <v>19</v>
      </c>
      <c r="L3225" t="s">
        <v>3558</v>
      </c>
    </row>
    <row r="3226" spans="1:12" x14ac:dyDescent="0.25">
      <c r="A3226" t="s">
        <v>3557</v>
      </c>
      <c r="B3226" s="1">
        <v>10483970</v>
      </c>
      <c r="C3226" s="1">
        <v>862211072164981</v>
      </c>
      <c r="D3226" t="s">
        <v>72</v>
      </c>
      <c r="E3226">
        <v>5</v>
      </c>
      <c r="F3226" t="s">
        <v>2161</v>
      </c>
      <c r="G3226" t="s">
        <v>74</v>
      </c>
      <c r="H3226" t="s">
        <v>75</v>
      </c>
      <c r="I3226" s="1">
        <v>5754256955762</v>
      </c>
      <c r="J3226" t="s">
        <v>18</v>
      </c>
      <c r="K3226" t="s">
        <v>19</v>
      </c>
      <c r="L3226" t="s">
        <v>3558</v>
      </c>
    </row>
    <row r="3227" spans="1:12" x14ac:dyDescent="0.25">
      <c r="A3227" t="s">
        <v>3557</v>
      </c>
      <c r="B3227" s="1">
        <v>10494059</v>
      </c>
      <c r="C3227" s="1">
        <v>862360079235953</v>
      </c>
      <c r="D3227" t="s">
        <v>72</v>
      </c>
      <c r="E3227">
        <v>5</v>
      </c>
      <c r="F3227" t="s">
        <v>2161</v>
      </c>
      <c r="G3227" t="s">
        <v>74</v>
      </c>
      <c r="H3227" t="s">
        <v>75</v>
      </c>
      <c r="I3227" s="1">
        <v>5754253999783</v>
      </c>
      <c r="J3227" t="s">
        <v>18</v>
      </c>
      <c r="K3227" t="s">
        <v>19</v>
      </c>
      <c r="L3227" t="s">
        <v>3558</v>
      </c>
    </row>
    <row r="3228" spans="1:12" x14ac:dyDescent="0.25">
      <c r="A3228" t="s">
        <v>3557</v>
      </c>
      <c r="B3228" s="1">
        <v>10484899</v>
      </c>
      <c r="C3228" s="1" t="s">
        <v>3563</v>
      </c>
      <c r="D3228" t="s">
        <v>505</v>
      </c>
      <c r="E3228">
        <v>5</v>
      </c>
      <c r="F3228" t="s">
        <v>2161</v>
      </c>
      <c r="G3228" t="s">
        <v>2114</v>
      </c>
      <c r="H3228" t="s">
        <v>2115</v>
      </c>
      <c r="I3228" s="1">
        <v>5754250742920</v>
      </c>
      <c r="J3228" t="s">
        <v>18</v>
      </c>
      <c r="K3228" t="s">
        <v>19</v>
      </c>
      <c r="L3228" t="s">
        <v>3558</v>
      </c>
    </row>
    <row r="3229" spans="1:12" x14ac:dyDescent="0.25">
      <c r="A3229" t="s">
        <v>3557</v>
      </c>
      <c r="B3229" s="1">
        <v>10484425</v>
      </c>
      <c r="C3229" s="1">
        <v>862360078221772</v>
      </c>
      <c r="D3229" t="s">
        <v>72</v>
      </c>
      <c r="E3229">
        <v>5</v>
      </c>
      <c r="F3229" t="s">
        <v>2161</v>
      </c>
      <c r="G3229" t="s">
        <v>74</v>
      </c>
      <c r="H3229" t="s">
        <v>75</v>
      </c>
      <c r="I3229" s="1">
        <v>5754257940539</v>
      </c>
      <c r="J3229" t="s">
        <v>18</v>
      </c>
      <c r="K3229" t="s">
        <v>19</v>
      </c>
      <c r="L3229" t="s">
        <v>3558</v>
      </c>
    </row>
    <row r="3230" spans="1:12" x14ac:dyDescent="0.25">
      <c r="A3230" t="s">
        <v>3557</v>
      </c>
      <c r="B3230" s="1">
        <v>12111268</v>
      </c>
      <c r="C3230" s="1">
        <v>862360077946734</v>
      </c>
      <c r="D3230" t="s">
        <v>72</v>
      </c>
      <c r="E3230">
        <v>5</v>
      </c>
      <c r="F3230" t="s">
        <v>2161</v>
      </c>
      <c r="G3230" t="s">
        <v>74</v>
      </c>
      <c r="H3230" t="s">
        <v>75</v>
      </c>
      <c r="I3230" s="1">
        <v>5754256955050</v>
      </c>
      <c r="J3230" t="s">
        <v>18</v>
      </c>
      <c r="K3230" t="s">
        <v>19</v>
      </c>
      <c r="L3230" t="s">
        <v>3558</v>
      </c>
    </row>
    <row r="3231" spans="1:12" x14ac:dyDescent="0.25">
      <c r="A3231" t="s">
        <v>3557</v>
      </c>
      <c r="B3231" s="1">
        <v>10485237</v>
      </c>
      <c r="C3231" s="1">
        <v>862360075289731</v>
      </c>
      <c r="D3231" t="s">
        <v>72</v>
      </c>
      <c r="E3231">
        <v>5</v>
      </c>
      <c r="F3231" t="s">
        <v>2161</v>
      </c>
      <c r="G3231" t="s">
        <v>74</v>
      </c>
      <c r="H3231" t="s">
        <v>75</v>
      </c>
      <c r="I3231" s="1">
        <v>5754257438773</v>
      </c>
      <c r="J3231" t="s">
        <v>18</v>
      </c>
      <c r="K3231" t="s">
        <v>19</v>
      </c>
      <c r="L3231" t="s">
        <v>3558</v>
      </c>
    </row>
    <row r="3232" spans="1:12" x14ac:dyDescent="0.25">
      <c r="A3232" t="s">
        <v>3557</v>
      </c>
      <c r="B3232" s="1">
        <v>10744660</v>
      </c>
      <c r="C3232" s="1" t="s">
        <v>3564</v>
      </c>
      <c r="D3232" t="s">
        <v>505</v>
      </c>
      <c r="E3232">
        <v>5</v>
      </c>
      <c r="F3232" t="s">
        <v>2161</v>
      </c>
      <c r="G3232" t="s">
        <v>2114</v>
      </c>
      <c r="H3232" t="s">
        <v>2115</v>
      </c>
      <c r="I3232" s="1">
        <v>5754252970948</v>
      </c>
      <c r="J3232" t="s">
        <v>18</v>
      </c>
      <c r="K3232" t="s">
        <v>19</v>
      </c>
      <c r="L3232" t="s">
        <v>3558</v>
      </c>
    </row>
    <row r="3233" spans="1:12" x14ac:dyDescent="0.25">
      <c r="A3233" t="s">
        <v>3557</v>
      </c>
      <c r="B3233" s="1">
        <v>10747526</v>
      </c>
      <c r="C3233" s="1">
        <v>862360077988447</v>
      </c>
      <c r="D3233" t="s">
        <v>72</v>
      </c>
      <c r="E3233">
        <v>5</v>
      </c>
      <c r="F3233" t="s">
        <v>2161</v>
      </c>
      <c r="G3233" t="s">
        <v>74</v>
      </c>
      <c r="H3233" t="s">
        <v>75</v>
      </c>
      <c r="I3233" s="1">
        <v>5754257438202</v>
      </c>
      <c r="J3233" t="s">
        <v>18</v>
      </c>
      <c r="K3233" t="s">
        <v>19</v>
      </c>
      <c r="L3233" t="s">
        <v>3558</v>
      </c>
    </row>
    <row r="3234" spans="1:12" x14ac:dyDescent="0.25">
      <c r="A3234" t="s">
        <v>3557</v>
      </c>
      <c r="B3234" s="1">
        <v>11360387</v>
      </c>
      <c r="C3234" s="1">
        <v>862211072213234</v>
      </c>
      <c r="D3234" t="s">
        <v>72</v>
      </c>
      <c r="E3234">
        <v>5</v>
      </c>
      <c r="F3234" t="s">
        <v>2161</v>
      </c>
      <c r="G3234" t="s">
        <v>74</v>
      </c>
      <c r="H3234" t="s">
        <v>75</v>
      </c>
      <c r="I3234" s="1">
        <v>5754254269792</v>
      </c>
      <c r="J3234" t="s">
        <v>18</v>
      </c>
      <c r="K3234" t="s">
        <v>19</v>
      </c>
      <c r="L3234" t="s">
        <v>3558</v>
      </c>
    </row>
    <row r="3235" spans="1:12" x14ac:dyDescent="0.25">
      <c r="A3235" t="s">
        <v>3557</v>
      </c>
      <c r="B3235" s="1">
        <v>10484741</v>
      </c>
      <c r="C3235" s="1">
        <v>862360077951601</v>
      </c>
      <c r="D3235" t="s">
        <v>72</v>
      </c>
      <c r="E3235">
        <v>5</v>
      </c>
      <c r="F3235" t="s">
        <v>2161</v>
      </c>
      <c r="G3235" t="s">
        <v>74</v>
      </c>
      <c r="H3235" t="s">
        <v>75</v>
      </c>
      <c r="I3235" s="1">
        <v>5754257438769</v>
      </c>
      <c r="J3235" t="s">
        <v>18</v>
      </c>
      <c r="K3235" t="s">
        <v>19</v>
      </c>
      <c r="L3235" t="s">
        <v>3558</v>
      </c>
    </row>
    <row r="3236" spans="1:12" x14ac:dyDescent="0.25">
      <c r="A3236" t="s">
        <v>3557</v>
      </c>
      <c r="B3236" s="1">
        <v>10484995</v>
      </c>
      <c r="C3236" s="1">
        <v>862211072179856</v>
      </c>
      <c r="D3236" t="s">
        <v>72</v>
      </c>
      <c r="E3236">
        <v>5</v>
      </c>
      <c r="F3236" t="s">
        <v>2161</v>
      </c>
      <c r="G3236" t="s">
        <v>74</v>
      </c>
      <c r="H3236" t="s">
        <v>75</v>
      </c>
      <c r="I3236" s="1">
        <v>5753250846163</v>
      </c>
      <c r="J3236" t="s">
        <v>18</v>
      </c>
      <c r="K3236" t="s">
        <v>2131</v>
      </c>
      <c r="L3236" t="s">
        <v>3558</v>
      </c>
    </row>
    <row r="3237" spans="1:12" x14ac:dyDescent="0.25">
      <c r="A3237" t="s">
        <v>3557</v>
      </c>
      <c r="B3237" s="1">
        <v>10485046</v>
      </c>
      <c r="C3237" s="1">
        <v>864180053256355</v>
      </c>
      <c r="D3237" t="s">
        <v>72</v>
      </c>
      <c r="E3237">
        <v>5</v>
      </c>
      <c r="F3237" t="s">
        <v>2161</v>
      </c>
      <c r="G3237" t="s">
        <v>74</v>
      </c>
      <c r="H3237" t="s">
        <v>75</v>
      </c>
      <c r="I3237" s="1">
        <v>5753250823218</v>
      </c>
      <c r="J3237" t="s">
        <v>18</v>
      </c>
      <c r="K3237" t="s">
        <v>2131</v>
      </c>
      <c r="L3237" t="s">
        <v>3558</v>
      </c>
    </row>
    <row r="3238" spans="1:12" x14ac:dyDescent="0.25">
      <c r="A3238" t="s">
        <v>3557</v>
      </c>
      <c r="B3238" s="1">
        <v>11414049</v>
      </c>
      <c r="C3238" s="1">
        <v>862360078221962</v>
      </c>
      <c r="D3238" t="s">
        <v>72</v>
      </c>
      <c r="E3238">
        <v>5</v>
      </c>
      <c r="F3238" t="s">
        <v>2161</v>
      </c>
      <c r="G3238" t="s">
        <v>74</v>
      </c>
      <c r="H3238" t="s">
        <v>75</v>
      </c>
      <c r="I3238" s="1">
        <v>5754255935850</v>
      </c>
      <c r="J3238" t="s">
        <v>18</v>
      </c>
      <c r="K3238" t="s">
        <v>19</v>
      </c>
      <c r="L3238" t="s">
        <v>3558</v>
      </c>
    </row>
    <row r="3239" spans="1:12" x14ac:dyDescent="0.25">
      <c r="A3239" t="s">
        <v>3557</v>
      </c>
      <c r="B3239" s="1">
        <v>10485303</v>
      </c>
      <c r="C3239" s="1">
        <v>862360078344731</v>
      </c>
      <c r="D3239" t="s">
        <v>72</v>
      </c>
      <c r="E3239">
        <v>5</v>
      </c>
      <c r="F3239" t="s">
        <v>2161</v>
      </c>
      <c r="G3239" t="s">
        <v>74</v>
      </c>
      <c r="H3239" t="s">
        <v>75</v>
      </c>
      <c r="I3239" s="1">
        <v>5754257438771</v>
      </c>
      <c r="J3239" t="s">
        <v>18</v>
      </c>
      <c r="K3239" t="s">
        <v>19</v>
      </c>
      <c r="L3239" t="s">
        <v>3558</v>
      </c>
    </row>
    <row r="3240" spans="1:12" x14ac:dyDescent="0.25">
      <c r="A3240" t="s">
        <v>3557</v>
      </c>
      <c r="B3240" s="1">
        <v>10752311</v>
      </c>
      <c r="C3240" s="1">
        <v>2023030193</v>
      </c>
      <c r="D3240" t="s">
        <v>505</v>
      </c>
      <c r="E3240">
        <v>5</v>
      </c>
      <c r="F3240" t="s">
        <v>2161</v>
      </c>
      <c r="G3240" t="s">
        <v>506</v>
      </c>
      <c r="H3240" t="s">
        <v>507</v>
      </c>
      <c r="I3240" s="1">
        <v>5754254169856</v>
      </c>
      <c r="J3240" t="s">
        <v>18</v>
      </c>
      <c r="K3240" t="s">
        <v>19</v>
      </c>
      <c r="L3240" t="s">
        <v>3558</v>
      </c>
    </row>
    <row r="3241" spans="1:12" x14ac:dyDescent="0.25">
      <c r="A3241" t="s">
        <v>3557</v>
      </c>
      <c r="B3241" s="1">
        <v>12200016</v>
      </c>
      <c r="C3241" s="1">
        <v>862360078221913</v>
      </c>
      <c r="D3241" t="s">
        <v>72</v>
      </c>
      <c r="E3241">
        <v>5</v>
      </c>
      <c r="F3241" t="s">
        <v>2161</v>
      </c>
      <c r="G3241" t="s">
        <v>74</v>
      </c>
      <c r="H3241" t="s">
        <v>75</v>
      </c>
      <c r="I3241" s="1">
        <v>5754257438906</v>
      </c>
      <c r="J3241" t="s">
        <v>18</v>
      </c>
      <c r="K3241" t="s">
        <v>19</v>
      </c>
      <c r="L3241" t="s">
        <v>3558</v>
      </c>
    </row>
    <row r="3242" spans="1:12" x14ac:dyDescent="0.25">
      <c r="A3242" t="s">
        <v>3557</v>
      </c>
      <c r="B3242" s="1">
        <v>12178770</v>
      </c>
      <c r="C3242" s="1">
        <v>864180053257783</v>
      </c>
      <c r="D3242" t="s">
        <v>72</v>
      </c>
      <c r="E3242">
        <v>5</v>
      </c>
      <c r="F3242" t="s">
        <v>2161</v>
      </c>
      <c r="G3242" t="s">
        <v>74</v>
      </c>
      <c r="H3242" t="s">
        <v>75</v>
      </c>
      <c r="I3242" s="1">
        <v>5754259810371</v>
      </c>
      <c r="J3242" t="s">
        <v>18</v>
      </c>
      <c r="K3242" t="s">
        <v>19</v>
      </c>
      <c r="L3242" t="s">
        <v>3558</v>
      </c>
    </row>
    <row r="3243" spans="1:12" x14ac:dyDescent="0.25">
      <c r="A3243" t="s">
        <v>3557</v>
      </c>
      <c r="B3243" s="1">
        <v>10485253</v>
      </c>
      <c r="C3243" s="1">
        <v>862360078354375</v>
      </c>
      <c r="D3243" t="s">
        <v>72</v>
      </c>
      <c r="E3243">
        <v>5</v>
      </c>
      <c r="F3243" t="s">
        <v>2161</v>
      </c>
      <c r="G3243" t="s">
        <v>74</v>
      </c>
      <c r="H3243" t="s">
        <v>75</v>
      </c>
      <c r="I3243" s="1">
        <v>5753251003053</v>
      </c>
      <c r="J3243" t="s">
        <v>18</v>
      </c>
      <c r="K3243" t="s">
        <v>2131</v>
      </c>
      <c r="L3243" t="s">
        <v>3558</v>
      </c>
    </row>
    <row r="3244" spans="1:12" x14ac:dyDescent="0.25">
      <c r="A3244" t="s">
        <v>3557</v>
      </c>
      <c r="B3244" s="1">
        <v>10484795</v>
      </c>
      <c r="C3244" s="1" t="s">
        <v>3565</v>
      </c>
      <c r="D3244" t="s">
        <v>505</v>
      </c>
      <c r="E3244">
        <v>5</v>
      </c>
      <c r="F3244" t="s">
        <v>2161</v>
      </c>
      <c r="G3244" t="s">
        <v>2263</v>
      </c>
      <c r="H3244" t="s">
        <v>2264</v>
      </c>
      <c r="I3244" s="1">
        <v>5754250744320</v>
      </c>
      <c r="J3244" t="s">
        <v>18</v>
      </c>
      <c r="K3244" t="s">
        <v>19</v>
      </c>
      <c r="L3244" t="s">
        <v>3558</v>
      </c>
    </row>
    <row r="3245" spans="1:12" x14ac:dyDescent="0.25">
      <c r="A3245" t="s">
        <v>3557</v>
      </c>
      <c r="B3245" s="1">
        <v>10484066</v>
      </c>
      <c r="C3245" s="1">
        <v>862211072233224</v>
      </c>
      <c r="D3245" t="s">
        <v>72</v>
      </c>
      <c r="E3245">
        <v>5</v>
      </c>
      <c r="F3245" t="s">
        <v>2161</v>
      </c>
      <c r="G3245" t="s">
        <v>74</v>
      </c>
      <c r="H3245" t="s">
        <v>75</v>
      </c>
      <c r="I3245" s="1">
        <v>5753250777289</v>
      </c>
      <c r="J3245" t="s">
        <v>18</v>
      </c>
      <c r="K3245" t="s">
        <v>2131</v>
      </c>
      <c r="L3245" t="s">
        <v>3558</v>
      </c>
    </row>
    <row r="3246" spans="1:12" x14ac:dyDescent="0.25">
      <c r="A3246" t="s">
        <v>3557</v>
      </c>
      <c r="B3246" s="1">
        <v>11286434</v>
      </c>
      <c r="C3246" s="1">
        <v>862360078847543</v>
      </c>
      <c r="D3246" t="s">
        <v>72</v>
      </c>
      <c r="E3246">
        <v>5</v>
      </c>
      <c r="F3246" t="s">
        <v>2161</v>
      </c>
      <c r="G3246" t="s">
        <v>74</v>
      </c>
      <c r="H3246" t="s">
        <v>75</v>
      </c>
      <c r="I3246" s="1">
        <v>5754259810243</v>
      </c>
      <c r="J3246" t="s">
        <v>18</v>
      </c>
      <c r="K3246" t="s">
        <v>19</v>
      </c>
      <c r="L3246" t="s">
        <v>3558</v>
      </c>
    </row>
    <row r="3247" spans="1:12" x14ac:dyDescent="0.25">
      <c r="A3247" t="s">
        <v>3557</v>
      </c>
      <c r="B3247" s="1">
        <v>10485231</v>
      </c>
      <c r="C3247" s="1">
        <v>862360078344947</v>
      </c>
      <c r="D3247" t="s">
        <v>72</v>
      </c>
      <c r="E3247">
        <v>5</v>
      </c>
      <c r="F3247" t="s">
        <v>2161</v>
      </c>
      <c r="G3247" t="s">
        <v>74</v>
      </c>
      <c r="H3247" t="s">
        <v>75</v>
      </c>
      <c r="I3247" s="1">
        <v>5754257438772</v>
      </c>
      <c r="J3247" t="s">
        <v>18</v>
      </c>
      <c r="K3247" t="s">
        <v>19</v>
      </c>
      <c r="L3247" t="s">
        <v>3558</v>
      </c>
    </row>
    <row r="3248" spans="1:12" x14ac:dyDescent="0.25">
      <c r="A3248" t="s">
        <v>3557</v>
      </c>
      <c r="B3248" s="1">
        <v>10484056</v>
      </c>
      <c r="C3248" s="1" t="s">
        <v>3566</v>
      </c>
      <c r="D3248" t="s">
        <v>505</v>
      </c>
      <c r="E3248">
        <v>5</v>
      </c>
      <c r="F3248" t="s">
        <v>2161</v>
      </c>
      <c r="G3248" t="s">
        <v>2114</v>
      </c>
      <c r="H3248" t="s">
        <v>2115</v>
      </c>
      <c r="I3248" s="1">
        <v>8591902859</v>
      </c>
      <c r="J3248" t="s">
        <v>18</v>
      </c>
      <c r="K3248" t="s">
        <v>2165</v>
      </c>
      <c r="L3248" t="s">
        <v>3558</v>
      </c>
    </row>
    <row r="3249" spans="1:12" x14ac:dyDescent="0.25">
      <c r="A3249" t="s">
        <v>3557</v>
      </c>
      <c r="B3249" s="1">
        <v>10484418</v>
      </c>
      <c r="C3249" s="1">
        <v>864180055057256</v>
      </c>
      <c r="D3249" t="s">
        <v>72</v>
      </c>
      <c r="E3249">
        <v>5</v>
      </c>
      <c r="F3249" t="s">
        <v>2161</v>
      </c>
      <c r="G3249" t="s">
        <v>74</v>
      </c>
      <c r="H3249" t="s">
        <v>75</v>
      </c>
      <c r="I3249" s="1">
        <v>5753250844120</v>
      </c>
      <c r="J3249" t="s">
        <v>18</v>
      </c>
      <c r="K3249" t="s">
        <v>2131</v>
      </c>
      <c r="L3249" t="s">
        <v>3558</v>
      </c>
    </row>
    <row r="3250" spans="1:12" x14ac:dyDescent="0.25">
      <c r="A3250" t="s">
        <v>3557</v>
      </c>
      <c r="B3250" s="1">
        <v>10484884</v>
      </c>
      <c r="C3250" s="1">
        <v>862360078815698</v>
      </c>
      <c r="D3250" t="s">
        <v>72</v>
      </c>
      <c r="E3250">
        <v>5</v>
      </c>
      <c r="F3250" t="s">
        <v>2161</v>
      </c>
      <c r="G3250" t="s">
        <v>74</v>
      </c>
      <c r="H3250" t="s">
        <v>75</v>
      </c>
      <c r="I3250" s="1">
        <v>5754259810064</v>
      </c>
      <c r="J3250" t="s">
        <v>18</v>
      </c>
      <c r="K3250" t="s">
        <v>19</v>
      </c>
      <c r="L3250" t="s">
        <v>3558</v>
      </c>
    </row>
    <row r="3251" spans="1:12" x14ac:dyDescent="0.25">
      <c r="A3251" t="s">
        <v>3557</v>
      </c>
      <c r="B3251" s="1">
        <v>10484160</v>
      </c>
      <c r="C3251" s="1">
        <v>862211072156714</v>
      </c>
      <c r="D3251" t="s">
        <v>72</v>
      </c>
      <c r="E3251">
        <v>5</v>
      </c>
      <c r="F3251" t="s">
        <v>2161</v>
      </c>
      <c r="G3251" t="s">
        <v>74</v>
      </c>
      <c r="H3251" t="s">
        <v>75</v>
      </c>
      <c r="I3251" s="1">
        <v>5754252802470</v>
      </c>
      <c r="J3251" t="s">
        <v>18</v>
      </c>
      <c r="K3251" t="s">
        <v>19</v>
      </c>
      <c r="L3251" t="s">
        <v>3558</v>
      </c>
    </row>
    <row r="3252" spans="1:12" x14ac:dyDescent="0.25">
      <c r="A3252" t="s">
        <v>3557</v>
      </c>
      <c r="B3252" s="1">
        <v>10485224</v>
      </c>
      <c r="C3252" s="1" t="s">
        <v>3567</v>
      </c>
      <c r="D3252" t="s">
        <v>505</v>
      </c>
      <c r="E3252">
        <v>5</v>
      </c>
      <c r="F3252" t="s">
        <v>2161</v>
      </c>
      <c r="G3252" t="s">
        <v>2114</v>
      </c>
      <c r="H3252" t="s">
        <v>2115</v>
      </c>
      <c r="I3252" s="1">
        <v>8591902854</v>
      </c>
      <c r="J3252" t="s">
        <v>18</v>
      </c>
      <c r="K3252" t="s">
        <v>2165</v>
      </c>
      <c r="L3252" t="s">
        <v>3558</v>
      </c>
    </row>
    <row r="3253" spans="1:12" x14ac:dyDescent="0.25">
      <c r="A3253" t="s">
        <v>3557</v>
      </c>
      <c r="B3253" s="1">
        <v>10485206</v>
      </c>
      <c r="C3253" s="1">
        <v>862360077964034</v>
      </c>
      <c r="D3253" t="s">
        <v>72</v>
      </c>
      <c r="E3253">
        <v>5</v>
      </c>
      <c r="F3253" t="s">
        <v>2161</v>
      </c>
      <c r="G3253" t="s">
        <v>74</v>
      </c>
      <c r="H3253" t="s">
        <v>75</v>
      </c>
      <c r="I3253" s="1">
        <v>5753251206890</v>
      </c>
      <c r="J3253" t="s">
        <v>18</v>
      </c>
      <c r="K3253" t="s">
        <v>2131</v>
      </c>
      <c r="L3253" t="s">
        <v>3558</v>
      </c>
    </row>
    <row r="3254" spans="1:12" x14ac:dyDescent="0.25">
      <c r="A3254" t="s">
        <v>3557</v>
      </c>
      <c r="B3254" s="1">
        <v>10668260</v>
      </c>
      <c r="C3254" s="1">
        <v>862360079232265</v>
      </c>
      <c r="D3254" t="s">
        <v>72</v>
      </c>
      <c r="E3254">
        <v>5</v>
      </c>
      <c r="F3254" t="s">
        <v>2161</v>
      </c>
      <c r="G3254" t="s">
        <v>74</v>
      </c>
      <c r="H3254" t="s">
        <v>75</v>
      </c>
      <c r="I3254" s="1">
        <v>5754252123948</v>
      </c>
      <c r="J3254" t="s">
        <v>18</v>
      </c>
      <c r="K3254" t="s">
        <v>19</v>
      </c>
      <c r="L3254" t="s">
        <v>3558</v>
      </c>
    </row>
    <row r="3255" spans="1:12" x14ac:dyDescent="0.25">
      <c r="A3255" t="s">
        <v>3557</v>
      </c>
      <c r="B3255" s="1">
        <v>10485226</v>
      </c>
      <c r="C3255" s="1">
        <v>862360078221673</v>
      </c>
      <c r="D3255" t="s">
        <v>72</v>
      </c>
      <c r="E3255">
        <v>5</v>
      </c>
      <c r="F3255" t="s">
        <v>2161</v>
      </c>
      <c r="G3255" t="s">
        <v>74</v>
      </c>
      <c r="H3255" t="s">
        <v>75</v>
      </c>
      <c r="I3255" s="1">
        <v>5754259810331</v>
      </c>
      <c r="J3255" t="s">
        <v>18</v>
      </c>
      <c r="K3255" t="s">
        <v>19</v>
      </c>
      <c r="L3255" t="s">
        <v>3558</v>
      </c>
    </row>
    <row r="3256" spans="1:12" x14ac:dyDescent="0.25">
      <c r="A3256" t="s">
        <v>3557</v>
      </c>
      <c r="B3256" s="1">
        <v>10484242</v>
      </c>
      <c r="C3256" s="1" t="s">
        <v>3568</v>
      </c>
      <c r="D3256" t="s">
        <v>505</v>
      </c>
      <c r="E3256">
        <v>5</v>
      </c>
      <c r="F3256" t="s">
        <v>2161</v>
      </c>
      <c r="G3256" t="s">
        <v>2114</v>
      </c>
      <c r="H3256" t="s">
        <v>2115</v>
      </c>
      <c r="I3256" s="1">
        <v>8591961382</v>
      </c>
      <c r="J3256" t="s">
        <v>18</v>
      </c>
      <c r="K3256" t="s">
        <v>2165</v>
      </c>
      <c r="L3256" t="s">
        <v>3558</v>
      </c>
    </row>
    <row r="3257" spans="1:12" x14ac:dyDescent="0.25">
      <c r="A3257" t="s">
        <v>3557</v>
      </c>
      <c r="B3257" s="1">
        <v>10485113</v>
      </c>
      <c r="C3257" s="1">
        <v>864180055064575</v>
      </c>
      <c r="D3257" t="s">
        <v>72</v>
      </c>
      <c r="E3257">
        <v>5</v>
      </c>
      <c r="F3257" t="s">
        <v>2161</v>
      </c>
      <c r="G3257" t="s">
        <v>74</v>
      </c>
      <c r="H3257" t="s">
        <v>75</v>
      </c>
      <c r="I3257" s="1">
        <v>5753251387511</v>
      </c>
      <c r="J3257" t="s">
        <v>18</v>
      </c>
      <c r="K3257" t="s">
        <v>2131</v>
      </c>
      <c r="L3257" t="s">
        <v>3558</v>
      </c>
    </row>
    <row r="3258" spans="1:12" x14ac:dyDescent="0.25">
      <c r="A3258" t="s">
        <v>3557</v>
      </c>
      <c r="B3258" s="1">
        <v>10484254</v>
      </c>
      <c r="C3258" s="1">
        <v>862360078360588</v>
      </c>
      <c r="D3258" t="s">
        <v>72</v>
      </c>
      <c r="E3258">
        <v>5</v>
      </c>
      <c r="F3258" t="s">
        <v>2161</v>
      </c>
      <c r="G3258" t="s">
        <v>74</v>
      </c>
      <c r="H3258" t="s">
        <v>75</v>
      </c>
      <c r="I3258" s="1">
        <v>5754253999750</v>
      </c>
      <c r="J3258" t="s">
        <v>18</v>
      </c>
      <c r="K3258" t="s">
        <v>19</v>
      </c>
      <c r="L3258" t="s">
        <v>3558</v>
      </c>
    </row>
    <row r="3259" spans="1:12" x14ac:dyDescent="0.25">
      <c r="A3259" t="s">
        <v>3557</v>
      </c>
      <c r="B3259" s="1">
        <v>12091868</v>
      </c>
      <c r="C3259" s="1">
        <v>862360077943905</v>
      </c>
      <c r="D3259" t="s">
        <v>72</v>
      </c>
      <c r="E3259">
        <v>5</v>
      </c>
      <c r="F3259" t="s">
        <v>2161</v>
      </c>
      <c r="G3259" t="s">
        <v>74</v>
      </c>
      <c r="H3259" t="s">
        <v>75</v>
      </c>
      <c r="I3259" s="1">
        <v>5754257940565</v>
      </c>
      <c r="J3259" t="s">
        <v>18</v>
      </c>
      <c r="K3259" t="s">
        <v>19</v>
      </c>
      <c r="L3259" t="s">
        <v>3558</v>
      </c>
    </row>
    <row r="3260" spans="1:12" x14ac:dyDescent="0.25">
      <c r="A3260" t="s">
        <v>3557</v>
      </c>
      <c r="B3260" s="1">
        <v>10485214</v>
      </c>
      <c r="C3260" s="1">
        <v>862360077979172</v>
      </c>
      <c r="D3260" t="s">
        <v>72</v>
      </c>
      <c r="E3260">
        <v>5</v>
      </c>
      <c r="F3260" t="s">
        <v>2161</v>
      </c>
      <c r="G3260" t="s">
        <v>74</v>
      </c>
      <c r="H3260" t="s">
        <v>75</v>
      </c>
      <c r="I3260" s="1">
        <v>5754257940552</v>
      </c>
      <c r="J3260" t="s">
        <v>18</v>
      </c>
      <c r="K3260" t="s">
        <v>19</v>
      </c>
      <c r="L3260" t="s">
        <v>3558</v>
      </c>
    </row>
    <row r="3261" spans="1:12" x14ac:dyDescent="0.25">
      <c r="A3261" t="s">
        <v>3557</v>
      </c>
      <c r="B3261" s="1">
        <v>12188727</v>
      </c>
      <c r="C3261" s="1">
        <v>862360078378648</v>
      </c>
      <c r="D3261" t="s">
        <v>72</v>
      </c>
      <c r="E3261">
        <v>5</v>
      </c>
      <c r="F3261" t="s">
        <v>2161</v>
      </c>
      <c r="G3261" t="s">
        <v>74</v>
      </c>
      <c r="H3261" t="s">
        <v>75</v>
      </c>
      <c r="I3261" s="1">
        <v>5753251115659</v>
      </c>
      <c r="J3261" t="s">
        <v>18</v>
      </c>
      <c r="K3261" t="s">
        <v>2131</v>
      </c>
      <c r="L3261" t="s">
        <v>3558</v>
      </c>
    </row>
    <row r="3262" spans="1:12" x14ac:dyDescent="0.25">
      <c r="A3262" t="s">
        <v>3557</v>
      </c>
      <c r="B3262" s="1">
        <v>12114252</v>
      </c>
      <c r="C3262" s="1">
        <v>862211072240385</v>
      </c>
      <c r="D3262" t="s">
        <v>72</v>
      </c>
      <c r="E3262">
        <v>5</v>
      </c>
      <c r="F3262" t="s">
        <v>2161</v>
      </c>
      <c r="G3262" t="s">
        <v>74</v>
      </c>
      <c r="H3262" t="s">
        <v>75</v>
      </c>
      <c r="I3262" s="1">
        <v>5754256955031</v>
      </c>
      <c r="J3262" t="s">
        <v>18</v>
      </c>
      <c r="K3262" t="s">
        <v>19</v>
      </c>
      <c r="L3262" t="s">
        <v>3558</v>
      </c>
    </row>
    <row r="3263" spans="1:12" x14ac:dyDescent="0.25">
      <c r="A3263" t="s">
        <v>3557</v>
      </c>
      <c r="B3263" s="1">
        <v>10874692</v>
      </c>
      <c r="C3263" s="1">
        <v>862360077970502</v>
      </c>
      <c r="D3263" t="s">
        <v>72</v>
      </c>
      <c r="E3263">
        <v>5</v>
      </c>
      <c r="F3263" t="s">
        <v>2161</v>
      </c>
      <c r="G3263" t="s">
        <v>74</v>
      </c>
      <c r="H3263" t="s">
        <v>75</v>
      </c>
      <c r="I3263" s="1">
        <v>5754257438678</v>
      </c>
      <c r="J3263" t="s">
        <v>18</v>
      </c>
      <c r="K3263" t="s">
        <v>19</v>
      </c>
      <c r="L3263" t="s">
        <v>3558</v>
      </c>
    </row>
    <row r="3264" spans="1:12" x14ac:dyDescent="0.25">
      <c r="A3264" t="s">
        <v>3569</v>
      </c>
      <c r="B3264" s="1">
        <v>31305220600118</v>
      </c>
      <c r="C3264" s="1" t="s">
        <v>3570</v>
      </c>
      <c r="D3264" t="s">
        <v>505</v>
      </c>
      <c r="E3264">
        <v>5</v>
      </c>
      <c r="F3264" t="s">
        <v>3571</v>
      </c>
      <c r="G3264" t="s">
        <v>2263</v>
      </c>
      <c r="H3264" t="s">
        <v>2264</v>
      </c>
      <c r="I3264" s="1">
        <v>5754253100053</v>
      </c>
      <c r="J3264" t="s">
        <v>18</v>
      </c>
      <c r="K3264" t="s">
        <v>2664</v>
      </c>
      <c r="L3264" t="s">
        <v>3558</v>
      </c>
    </row>
    <row r="3265" spans="1:12" x14ac:dyDescent="0.25">
      <c r="A3265" t="s">
        <v>3569</v>
      </c>
      <c r="B3265" s="1">
        <v>31305220600282</v>
      </c>
      <c r="C3265" s="1">
        <v>7002</v>
      </c>
      <c r="D3265" t="s">
        <v>505</v>
      </c>
      <c r="E3265">
        <v>5</v>
      </c>
      <c r="F3265" t="s">
        <v>3571</v>
      </c>
      <c r="G3265" t="s">
        <v>2263</v>
      </c>
      <c r="H3265" t="s">
        <v>2264</v>
      </c>
      <c r="I3265" s="1">
        <v>5754254322142</v>
      </c>
      <c r="J3265" t="s">
        <v>18</v>
      </c>
      <c r="K3265" t="s">
        <v>2664</v>
      </c>
      <c r="L3265" t="s">
        <v>3558</v>
      </c>
    </row>
    <row r="3266" spans="1:12" x14ac:dyDescent="0.25">
      <c r="A3266" t="s">
        <v>3569</v>
      </c>
      <c r="B3266" s="1">
        <v>31305220600283</v>
      </c>
      <c r="C3266" s="1" t="s">
        <v>3572</v>
      </c>
      <c r="D3266" t="s">
        <v>505</v>
      </c>
      <c r="E3266">
        <v>5</v>
      </c>
      <c r="F3266" t="s">
        <v>3571</v>
      </c>
      <c r="G3266" t="s">
        <v>2263</v>
      </c>
      <c r="H3266" t="s">
        <v>2264</v>
      </c>
      <c r="I3266" s="1">
        <v>5754253100052</v>
      </c>
      <c r="J3266" t="s">
        <v>18</v>
      </c>
      <c r="K3266" t="s">
        <v>2664</v>
      </c>
      <c r="L3266" t="s">
        <v>3558</v>
      </c>
    </row>
    <row r="3267" spans="1:12" x14ac:dyDescent="0.25">
      <c r="A3267" t="s">
        <v>3569</v>
      </c>
      <c r="B3267" s="1">
        <v>31305220600284</v>
      </c>
      <c r="C3267" s="1" t="s">
        <v>3573</v>
      </c>
      <c r="D3267" t="s">
        <v>505</v>
      </c>
      <c r="E3267">
        <v>5</v>
      </c>
      <c r="F3267" t="s">
        <v>3571</v>
      </c>
      <c r="G3267" t="s">
        <v>2263</v>
      </c>
      <c r="H3267" t="s">
        <v>2264</v>
      </c>
      <c r="I3267" s="1">
        <v>5754253100060</v>
      </c>
      <c r="J3267" t="s">
        <v>18</v>
      </c>
      <c r="K3267" t="s">
        <v>2664</v>
      </c>
      <c r="L3267" t="s">
        <v>3558</v>
      </c>
    </row>
    <row r="3268" spans="1:12" x14ac:dyDescent="0.25">
      <c r="A3268" t="s">
        <v>3569</v>
      </c>
      <c r="B3268" s="1">
        <v>31305220600285</v>
      </c>
      <c r="C3268" s="1" t="s">
        <v>3574</v>
      </c>
      <c r="D3268" t="s">
        <v>505</v>
      </c>
      <c r="E3268">
        <v>5</v>
      </c>
      <c r="F3268" t="s">
        <v>3571</v>
      </c>
      <c r="G3268" t="s">
        <v>2263</v>
      </c>
      <c r="H3268" t="s">
        <v>2264</v>
      </c>
      <c r="I3268" s="1">
        <v>5754253100074</v>
      </c>
      <c r="J3268" t="s">
        <v>18</v>
      </c>
      <c r="K3268" t="s">
        <v>2664</v>
      </c>
      <c r="L3268" t="s">
        <v>3558</v>
      </c>
    </row>
    <row r="3269" spans="1:12" x14ac:dyDescent="0.25">
      <c r="A3269" t="s">
        <v>3569</v>
      </c>
      <c r="B3269" s="1">
        <v>31305220600126</v>
      </c>
      <c r="C3269" s="1" t="s">
        <v>3575</v>
      </c>
      <c r="D3269" t="s">
        <v>505</v>
      </c>
      <c r="E3269">
        <v>5</v>
      </c>
      <c r="F3269" t="s">
        <v>3571</v>
      </c>
      <c r="G3269" t="s">
        <v>2263</v>
      </c>
      <c r="H3269" t="s">
        <v>2264</v>
      </c>
      <c r="I3269" s="1">
        <v>5754252970951</v>
      </c>
      <c r="J3269" t="s">
        <v>18</v>
      </c>
      <c r="K3269" t="s">
        <v>2664</v>
      </c>
      <c r="L3269" t="s">
        <v>3558</v>
      </c>
    </row>
    <row r="3270" spans="1:12" x14ac:dyDescent="0.25">
      <c r="A3270" t="s">
        <v>3569</v>
      </c>
      <c r="B3270" s="1">
        <v>31305220600127</v>
      </c>
      <c r="C3270" s="1" t="s">
        <v>3576</v>
      </c>
      <c r="D3270" t="s">
        <v>505</v>
      </c>
      <c r="E3270">
        <v>5</v>
      </c>
      <c r="F3270" t="s">
        <v>3571</v>
      </c>
      <c r="G3270" t="s">
        <v>2263</v>
      </c>
      <c r="H3270" t="s">
        <v>2264</v>
      </c>
      <c r="I3270" s="1">
        <v>5754253124415</v>
      </c>
      <c r="J3270" t="s">
        <v>18</v>
      </c>
      <c r="K3270" t="s">
        <v>2664</v>
      </c>
      <c r="L3270" t="s">
        <v>3558</v>
      </c>
    </row>
    <row r="3271" spans="1:12" x14ac:dyDescent="0.25">
      <c r="A3271" t="s">
        <v>3569</v>
      </c>
      <c r="B3271" s="1">
        <v>31305220600128</v>
      </c>
      <c r="C3271" s="1" t="s">
        <v>3577</v>
      </c>
      <c r="D3271" t="s">
        <v>505</v>
      </c>
      <c r="E3271">
        <v>5</v>
      </c>
      <c r="F3271" t="s">
        <v>3571</v>
      </c>
      <c r="G3271" t="s">
        <v>2263</v>
      </c>
      <c r="H3271" t="s">
        <v>2264</v>
      </c>
      <c r="I3271" s="1">
        <v>5754253124417</v>
      </c>
      <c r="J3271" t="s">
        <v>18</v>
      </c>
      <c r="K3271" t="s">
        <v>2664</v>
      </c>
      <c r="L3271" t="s">
        <v>3558</v>
      </c>
    </row>
    <row r="3272" spans="1:12" x14ac:dyDescent="0.25">
      <c r="A3272" t="s">
        <v>3557</v>
      </c>
      <c r="B3272" s="1">
        <v>10667089</v>
      </c>
      <c r="C3272" s="1">
        <v>862360078221715</v>
      </c>
      <c r="D3272" t="s">
        <v>72</v>
      </c>
      <c r="E3272">
        <v>5</v>
      </c>
      <c r="F3272" t="s">
        <v>2161</v>
      </c>
      <c r="G3272" t="s">
        <v>74</v>
      </c>
      <c r="H3272" t="s">
        <v>75</v>
      </c>
      <c r="I3272" s="1">
        <v>5754257438905</v>
      </c>
      <c r="J3272" t="s">
        <v>18</v>
      </c>
      <c r="K3272" t="s">
        <v>19</v>
      </c>
      <c r="L3272" t="s">
        <v>3558</v>
      </c>
    </row>
    <row r="3273" spans="1:12" x14ac:dyDescent="0.25">
      <c r="A3273" t="s">
        <v>3569</v>
      </c>
      <c r="B3273" s="1">
        <v>31305220600114</v>
      </c>
      <c r="C3273" s="1" t="s">
        <v>3578</v>
      </c>
      <c r="D3273" t="s">
        <v>505</v>
      </c>
      <c r="E3273">
        <v>5</v>
      </c>
      <c r="F3273" t="s">
        <v>3571</v>
      </c>
      <c r="G3273" t="s">
        <v>2263</v>
      </c>
      <c r="H3273" t="s">
        <v>2264</v>
      </c>
      <c r="I3273" s="1">
        <v>5754253100071</v>
      </c>
      <c r="J3273" t="s">
        <v>18</v>
      </c>
      <c r="K3273" t="s">
        <v>2664</v>
      </c>
      <c r="L3273" t="s">
        <v>3558</v>
      </c>
    </row>
    <row r="3274" spans="1:12" x14ac:dyDescent="0.25">
      <c r="A3274" t="s">
        <v>3569</v>
      </c>
      <c r="B3274" s="1">
        <v>31305220600110</v>
      </c>
      <c r="C3274" s="1" t="s">
        <v>3579</v>
      </c>
      <c r="D3274" t="s">
        <v>505</v>
      </c>
      <c r="E3274">
        <v>5</v>
      </c>
      <c r="F3274" t="s">
        <v>3571</v>
      </c>
      <c r="G3274" t="s">
        <v>2263</v>
      </c>
      <c r="H3274" t="s">
        <v>2264</v>
      </c>
      <c r="I3274" s="1">
        <v>5755251107482</v>
      </c>
      <c r="J3274" t="s">
        <v>18</v>
      </c>
      <c r="K3274" t="s">
        <v>137</v>
      </c>
      <c r="L3274" t="s">
        <v>3558</v>
      </c>
    </row>
    <row r="3275" spans="1:12" x14ac:dyDescent="0.25">
      <c r="A3275" t="s">
        <v>3569</v>
      </c>
      <c r="B3275" s="1">
        <v>31305220600119</v>
      </c>
      <c r="C3275" s="1" t="s">
        <v>3580</v>
      </c>
      <c r="D3275" t="s">
        <v>505</v>
      </c>
      <c r="E3275">
        <v>5</v>
      </c>
      <c r="F3275" t="s">
        <v>3571</v>
      </c>
      <c r="G3275" t="s">
        <v>2263</v>
      </c>
      <c r="H3275" t="s">
        <v>2264</v>
      </c>
      <c r="I3275" s="1">
        <v>5754253124404</v>
      </c>
      <c r="J3275" t="s">
        <v>18</v>
      </c>
      <c r="K3275" t="s">
        <v>2664</v>
      </c>
      <c r="L3275" t="s">
        <v>3558</v>
      </c>
    </row>
    <row r="3276" spans="1:12" x14ac:dyDescent="0.25">
      <c r="A3276" t="s">
        <v>3569</v>
      </c>
      <c r="B3276" s="1">
        <v>31305220600120</v>
      </c>
      <c r="C3276" s="1" t="s">
        <v>3581</v>
      </c>
      <c r="D3276" t="s">
        <v>505</v>
      </c>
      <c r="E3276">
        <v>5</v>
      </c>
      <c r="F3276" t="s">
        <v>3571</v>
      </c>
      <c r="G3276" t="s">
        <v>2263</v>
      </c>
      <c r="H3276" t="s">
        <v>2264</v>
      </c>
      <c r="I3276" s="1">
        <v>5754251770467</v>
      </c>
      <c r="J3276" t="s">
        <v>18</v>
      </c>
      <c r="K3276" t="s">
        <v>2664</v>
      </c>
      <c r="L3276" t="s">
        <v>3558</v>
      </c>
    </row>
    <row r="3277" spans="1:12" x14ac:dyDescent="0.25">
      <c r="A3277" t="s">
        <v>3569</v>
      </c>
      <c r="B3277" s="1">
        <v>31305220600154</v>
      </c>
      <c r="C3277" s="1" t="s">
        <v>3582</v>
      </c>
      <c r="D3277" t="s">
        <v>505</v>
      </c>
      <c r="E3277">
        <v>5</v>
      </c>
      <c r="F3277" t="s">
        <v>3571</v>
      </c>
      <c r="G3277" t="s">
        <v>2263</v>
      </c>
      <c r="H3277" t="s">
        <v>2264</v>
      </c>
      <c r="I3277" s="1">
        <v>5754253124424</v>
      </c>
      <c r="J3277" t="s">
        <v>18</v>
      </c>
      <c r="K3277" t="s">
        <v>2664</v>
      </c>
      <c r="L3277" t="s">
        <v>3558</v>
      </c>
    </row>
    <row r="3278" spans="1:12" x14ac:dyDescent="0.25">
      <c r="A3278" t="s">
        <v>3569</v>
      </c>
      <c r="B3278" s="1">
        <v>31305220600129</v>
      </c>
      <c r="C3278" s="1" t="s">
        <v>3583</v>
      </c>
      <c r="D3278" t="s">
        <v>505</v>
      </c>
      <c r="E3278">
        <v>5</v>
      </c>
      <c r="F3278" t="s">
        <v>3571</v>
      </c>
      <c r="G3278" t="s">
        <v>2263</v>
      </c>
      <c r="H3278" t="s">
        <v>2264</v>
      </c>
      <c r="I3278" s="1">
        <v>5754253124406</v>
      </c>
      <c r="J3278" t="s">
        <v>18</v>
      </c>
      <c r="K3278" t="s">
        <v>2664</v>
      </c>
      <c r="L3278" t="s">
        <v>3558</v>
      </c>
    </row>
    <row r="3279" spans="1:12" x14ac:dyDescent="0.25">
      <c r="A3279" t="s">
        <v>3557</v>
      </c>
      <c r="B3279" s="1">
        <v>10484810</v>
      </c>
      <c r="C3279" s="1">
        <v>861657073551850</v>
      </c>
      <c r="D3279" t="s">
        <v>72</v>
      </c>
      <c r="E3279">
        <v>5</v>
      </c>
      <c r="F3279" t="s">
        <v>2161</v>
      </c>
      <c r="G3279" t="s">
        <v>74</v>
      </c>
      <c r="H3279" t="s">
        <v>75</v>
      </c>
      <c r="I3279" s="1">
        <v>5754253180913</v>
      </c>
      <c r="J3279" t="s">
        <v>18</v>
      </c>
      <c r="K3279" t="s">
        <v>19</v>
      </c>
      <c r="L3279" t="s">
        <v>3558</v>
      </c>
    </row>
    <row r="3280" spans="1:12" x14ac:dyDescent="0.25">
      <c r="A3280" t="s">
        <v>3557</v>
      </c>
      <c r="B3280" s="1">
        <v>12156522</v>
      </c>
      <c r="C3280" s="1">
        <v>864180053254236</v>
      </c>
      <c r="D3280" t="s">
        <v>72</v>
      </c>
      <c r="E3280">
        <v>5</v>
      </c>
      <c r="F3280" t="s">
        <v>2161</v>
      </c>
      <c r="G3280" t="s">
        <v>74</v>
      </c>
      <c r="H3280" t="s">
        <v>75</v>
      </c>
      <c r="I3280" s="1">
        <v>5754254446848</v>
      </c>
      <c r="J3280" t="s">
        <v>18</v>
      </c>
      <c r="K3280" t="s">
        <v>19</v>
      </c>
      <c r="L3280" t="s">
        <v>3558</v>
      </c>
    </row>
    <row r="3281" spans="1:12" x14ac:dyDescent="0.25">
      <c r="A3281" t="s">
        <v>3557</v>
      </c>
      <c r="B3281" s="1">
        <v>10502410</v>
      </c>
      <c r="C3281" s="1">
        <v>862360078221871</v>
      </c>
      <c r="D3281" t="s">
        <v>72</v>
      </c>
      <c r="E3281">
        <v>5</v>
      </c>
      <c r="F3281" t="s">
        <v>2161</v>
      </c>
      <c r="G3281" t="s">
        <v>74</v>
      </c>
      <c r="H3281" t="s">
        <v>75</v>
      </c>
      <c r="I3281" s="1">
        <v>5754255935849</v>
      </c>
      <c r="J3281" t="s">
        <v>18</v>
      </c>
      <c r="K3281" t="s">
        <v>19</v>
      </c>
      <c r="L3281" t="s">
        <v>3558</v>
      </c>
    </row>
    <row r="3282" spans="1:12" x14ac:dyDescent="0.25">
      <c r="A3282" t="s">
        <v>3557</v>
      </c>
      <c r="B3282" s="1">
        <v>12112937</v>
      </c>
      <c r="C3282" s="1">
        <v>862360079389495</v>
      </c>
      <c r="D3282" t="s">
        <v>72</v>
      </c>
      <c r="E3282">
        <v>5</v>
      </c>
      <c r="F3282" t="s">
        <v>2161</v>
      </c>
      <c r="G3282" t="s">
        <v>74</v>
      </c>
      <c r="H3282" t="s">
        <v>75</v>
      </c>
      <c r="I3282" s="1">
        <v>5754255935862</v>
      </c>
      <c r="J3282" t="s">
        <v>18</v>
      </c>
      <c r="K3282" t="s">
        <v>19</v>
      </c>
      <c r="L3282" t="s">
        <v>3558</v>
      </c>
    </row>
    <row r="3283" spans="1:12" x14ac:dyDescent="0.25">
      <c r="A3283" t="s">
        <v>3557</v>
      </c>
      <c r="B3283" s="1">
        <v>12189143</v>
      </c>
      <c r="C3283" s="1">
        <v>862360077986714</v>
      </c>
      <c r="D3283" t="s">
        <v>72</v>
      </c>
      <c r="E3283">
        <v>5</v>
      </c>
      <c r="F3283" t="s">
        <v>2161</v>
      </c>
      <c r="G3283" t="s">
        <v>74</v>
      </c>
      <c r="H3283" t="s">
        <v>75</v>
      </c>
      <c r="I3283" s="1">
        <v>5755254901340</v>
      </c>
      <c r="J3283" t="s">
        <v>18</v>
      </c>
      <c r="K3283" t="s">
        <v>137</v>
      </c>
      <c r="L3283" t="s">
        <v>3558</v>
      </c>
    </row>
    <row r="3284" spans="1:12" x14ac:dyDescent="0.25">
      <c r="A3284" t="s">
        <v>3557</v>
      </c>
      <c r="B3284" s="1">
        <v>10485326</v>
      </c>
      <c r="C3284" s="1" t="s">
        <v>3584</v>
      </c>
      <c r="D3284" t="s">
        <v>505</v>
      </c>
      <c r="E3284">
        <v>5</v>
      </c>
      <c r="F3284" t="s">
        <v>2161</v>
      </c>
      <c r="G3284" t="s">
        <v>2114</v>
      </c>
      <c r="H3284" t="s">
        <v>2115</v>
      </c>
      <c r="I3284" s="1">
        <v>8591941331</v>
      </c>
      <c r="J3284" t="s">
        <v>18</v>
      </c>
      <c r="K3284" t="s">
        <v>2165</v>
      </c>
      <c r="L3284" t="s">
        <v>3558</v>
      </c>
    </row>
    <row r="3285" spans="1:12" x14ac:dyDescent="0.25">
      <c r="A3285" t="s">
        <v>3557</v>
      </c>
      <c r="B3285" s="1">
        <v>11241059</v>
      </c>
      <c r="C3285" s="1">
        <v>2023030485</v>
      </c>
      <c r="D3285" t="s">
        <v>505</v>
      </c>
      <c r="E3285">
        <v>5</v>
      </c>
      <c r="F3285" t="s">
        <v>2161</v>
      </c>
      <c r="G3285" t="s">
        <v>506</v>
      </c>
      <c r="H3285" t="s">
        <v>507</v>
      </c>
      <c r="I3285" s="1">
        <v>5754254174995</v>
      </c>
      <c r="J3285" t="s">
        <v>18</v>
      </c>
      <c r="K3285" t="s">
        <v>19</v>
      </c>
      <c r="L3285" t="s">
        <v>3558</v>
      </c>
    </row>
    <row r="3286" spans="1:12" x14ac:dyDescent="0.25">
      <c r="A3286" t="s">
        <v>3557</v>
      </c>
      <c r="B3286" s="1">
        <v>10485035</v>
      </c>
      <c r="C3286" s="1">
        <v>862360079311838</v>
      </c>
      <c r="D3286" t="s">
        <v>72</v>
      </c>
      <c r="E3286">
        <v>5</v>
      </c>
      <c r="F3286" t="s">
        <v>2161</v>
      </c>
      <c r="G3286" t="s">
        <v>74</v>
      </c>
      <c r="H3286" t="s">
        <v>75</v>
      </c>
      <c r="I3286" s="1">
        <v>5754259810244</v>
      </c>
      <c r="J3286" t="s">
        <v>18</v>
      </c>
      <c r="K3286" t="s">
        <v>19</v>
      </c>
      <c r="L3286" t="s">
        <v>3558</v>
      </c>
    </row>
    <row r="3287" spans="1:12" x14ac:dyDescent="0.25">
      <c r="A3287" t="s">
        <v>3569</v>
      </c>
      <c r="B3287" s="1">
        <v>31305220600112</v>
      </c>
      <c r="C3287" s="1" t="s">
        <v>3585</v>
      </c>
      <c r="D3287" t="s">
        <v>505</v>
      </c>
      <c r="E3287">
        <v>5</v>
      </c>
      <c r="F3287" t="s">
        <v>3571</v>
      </c>
      <c r="G3287" t="s">
        <v>2263</v>
      </c>
      <c r="H3287" t="s">
        <v>2264</v>
      </c>
      <c r="I3287" s="1">
        <v>5754253124487</v>
      </c>
      <c r="J3287" t="s">
        <v>18</v>
      </c>
      <c r="K3287" t="s">
        <v>2664</v>
      </c>
      <c r="L3287" t="s">
        <v>3558</v>
      </c>
    </row>
    <row r="3288" spans="1:12" x14ac:dyDescent="0.25">
      <c r="A3288" t="s">
        <v>3569</v>
      </c>
      <c r="B3288" s="1">
        <v>31499220900015</v>
      </c>
      <c r="C3288" s="1">
        <v>350424069196838</v>
      </c>
      <c r="D3288" t="s">
        <v>1960</v>
      </c>
      <c r="E3288">
        <v>5</v>
      </c>
      <c r="F3288" t="s">
        <v>2290</v>
      </c>
      <c r="G3288" t="s">
        <v>1960</v>
      </c>
      <c r="H3288" t="s">
        <v>1962</v>
      </c>
      <c r="I3288" s="1">
        <v>5755251198580</v>
      </c>
      <c r="J3288" t="s">
        <v>18</v>
      </c>
      <c r="K3288" t="s">
        <v>137</v>
      </c>
      <c r="L3288" t="s">
        <v>3558</v>
      </c>
    </row>
    <row r="3289" spans="1:12" x14ac:dyDescent="0.25">
      <c r="A3289" t="s">
        <v>3569</v>
      </c>
      <c r="B3289" s="1">
        <v>31499220800012</v>
      </c>
      <c r="C3289" s="1">
        <v>350424068850278</v>
      </c>
      <c r="D3289" t="s">
        <v>1960</v>
      </c>
      <c r="E3289">
        <v>5</v>
      </c>
      <c r="F3289" t="s">
        <v>2290</v>
      </c>
      <c r="G3289" t="s">
        <v>1960</v>
      </c>
      <c r="H3289" t="s">
        <v>1962</v>
      </c>
      <c r="I3289" s="1">
        <v>5755251198583</v>
      </c>
      <c r="J3289" t="s">
        <v>18</v>
      </c>
      <c r="K3289" t="s">
        <v>137</v>
      </c>
      <c r="L3289" t="s">
        <v>3558</v>
      </c>
    </row>
    <row r="3290" spans="1:12" x14ac:dyDescent="0.25">
      <c r="A3290" t="s">
        <v>3569</v>
      </c>
      <c r="B3290" s="1">
        <v>31499220800003</v>
      </c>
      <c r="C3290" s="1">
        <v>350544504019483</v>
      </c>
      <c r="D3290" t="s">
        <v>1960</v>
      </c>
      <c r="E3290">
        <v>5</v>
      </c>
      <c r="F3290" t="s">
        <v>2290</v>
      </c>
      <c r="G3290" t="s">
        <v>1960</v>
      </c>
      <c r="H3290" t="s">
        <v>1962</v>
      </c>
      <c r="I3290" s="1">
        <v>5755251198586</v>
      </c>
      <c r="J3290" t="s">
        <v>18</v>
      </c>
      <c r="K3290" t="s">
        <v>137</v>
      </c>
      <c r="L3290" t="s">
        <v>3558</v>
      </c>
    </row>
    <row r="3291" spans="1:12" x14ac:dyDescent="0.25">
      <c r="A3291" t="s">
        <v>3569</v>
      </c>
      <c r="B3291" s="1">
        <v>31495220800056</v>
      </c>
      <c r="C3291" s="1">
        <v>350424068616802</v>
      </c>
      <c r="D3291" t="s">
        <v>1960</v>
      </c>
      <c r="E3291">
        <v>5</v>
      </c>
      <c r="F3291" t="s">
        <v>3571</v>
      </c>
      <c r="G3291" t="s">
        <v>1960</v>
      </c>
      <c r="H3291" t="s">
        <v>1962</v>
      </c>
      <c r="I3291" s="1">
        <v>5755251198591</v>
      </c>
      <c r="J3291" t="s">
        <v>18</v>
      </c>
      <c r="K3291" t="s">
        <v>137</v>
      </c>
      <c r="L3291" t="s">
        <v>3558</v>
      </c>
    </row>
    <row r="3292" spans="1:12" x14ac:dyDescent="0.25">
      <c r="A3292" t="s">
        <v>3569</v>
      </c>
      <c r="B3292" s="1">
        <v>31499220900018</v>
      </c>
      <c r="C3292" s="1">
        <v>350544504004923</v>
      </c>
      <c r="D3292" t="s">
        <v>1960</v>
      </c>
      <c r="E3292">
        <v>5</v>
      </c>
      <c r="F3292" t="s">
        <v>2290</v>
      </c>
      <c r="G3292" t="s">
        <v>1960</v>
      </c>
      <c r="H3292" t="s">
        <v>1962</v>
      </c>
      <c r="I3292" s="1">
        <v>5755251198594</v>
      </c>
      <c r="J3292" t="s">
        <v>18</v>
      </c>
      <c r="K3292" t="s">
        <v>137</v>
      </c>
      <c r="L3292" t="s">
        <v>3558</v>
      </c>
    </row>
    <row r="3293" spans="1:12" x14ac:dyDescent="0.25">
      <c r="A3293" t="s">
        <v>3569</v>
      </c>
      <c r="B3293" s="1">
        <v>31495220800029</v>
      </c>
      <c r="C3293" s="1">
        <v>350424068857034</v>
      </c>
      <c r="D3293" t="s">
        <v>1960</v>
      </c>
      <c r="E3293">
        <v>5</v>
      </c>
      <c r="F3293" t="s">
        <v>3571</v>
      </c>
      <c r="G3293" t="s">
        <v>1960</v>
      </c>
      <c r="H3293" t="s">
        <v>1962</v>
      </c>
      <c r="I3293" s="1">
        <v>5755251198602</v>
      </c>
      <c r="J3293" t="s">
        <v>18</v>
      </c>
      <c r="K3293" t="s">
        <v>137</v>
      </c>
      <c r="L3293" t="s">
        <v>3558</v>
      </c>
    </row>
    <row r="3294" spans="1:12" x14ac:dyDescent="0.25">
      <c r="A3294" t="s">
        <v>3569</v>
      </c>
      <c r="B3294" s="1">
        <v>31495220800030</v>
      </c>
      <c r="C3294" s="1">
        <v>350424068850302</v>
      </c>
      <c r="D3294" t="s">
        <v>1960</v>
      </c>
      <c r="E3294">
        <v>5</v>
      </c>
      <c r="F3294" t="s">
        <v>3571</v>
      </c>
      <c r="G3294" t="s">
        <v>1960</v>
      </c>
      <c r="H3294" t="s">
        <v>1962</v>
      </c>
      <c r="I3294" s="1">
        <v>5755251198618</v>
      </c>
      <c r="J3294" t="s">
        <v>18</v>
      </c>
      <c r="K3294" t="s">
        <v>137</v>
      </c>
      <c r="L3294" t="s">
        <v>3558</v>
      </c>
    </row>
    <row r="3295" spans="1:12" x14ac:dyDescent="0.25">
      <c r="A3295" t="s">
        <v>3569</v>
      </c>
      <c r="B3295" s="1">
        <v>31495220800076</v>
      </c>
      <c r="C3295" s="1">
        <v>350424068124591</v>
      </c>
      <c r="D3295" t="s">
        <v>1960</v>
      </c>
      <c r="E3295">
        <v>5</v>
      </c>
      <c r="F3295" t="s">
        <v>3571</v>
      </c>
      <c r="G3295" t="s">
        <v>1960</v>
      </c>
      <c r="H3295" t="s">
        <v>1962</v>
      </c>
      <c r="I3295" s="1">
        <v>5755251198558</v>
      </c>
      <c r="J3295" t="s">
        <v>18</v>
      </c>
      <c r="K3295" t="s">
        <v>137</v>
      </c>
      <c r="L3295" t="s">
        <v>3558</v>
      </c>
    </row>
    <row r="3296" spans="1:12" x14ac:dyDescent="0.25">
      <c r="A3296" t="s">
        <v>3569</v>
      </c>
      <c r="B3296" s="1">
        <v>31495220800052</v>
      </c>
      <c r="C3296" s="1">
        <v>350424068616885</v>
      </c>
      <c r="D3296" t="s">
        <v>1960</v>
      </c>
      <c r="E3296">
        <v>5</v>
      </c>
      <c r="F3296" t="s">
        <v>3571</v>
      </c>
      <c r="G3296" t="s">
        <v>1960</v>
      </c>
      <c r="H3296" t="s">
        <v>1962</v>
      </c>
      <c r="I3296" s="1">
        <v>5755251198619</v>
      </c>
      <c r="J3296" t="s">
        <v>18</v>
      </c>
      <c r="K3296" t="s">
        <v>137</v>
      </c>
      <c r="L3296" t="s">
        <v>3558</v>
      </c>
    </row>
    <row r="3297" spans="1:12" x14ac:dyDescent="0.25">
      <c r="A3297" t="s">
        <v>3569</v>
      </c>
      <c r="B3297" s="1">
        <v>31495220800072</v>
      </c>
      <c r="C3297" s="1">
        <v>350544504030845</v>
      </c>
      <c r="D3297" t="s">
        <v>1960</v>
      </c>
      <c r="E3297">
        <v>5</v>
      </c>
      <c r="F3297" t="s">
        <v>3571</v>
      </c>
      <c r="G3297" t="s">
        <v>1960</v>
      </c>
      <c r="H3297" t="s">
        <v>1962</v>
      </c>
      <c r="I3297" s="1">
        <v>5755251198633</v>
      </c>
      <c r="J3297" t="s">
        <v>18</v>
      </c>
      <c r="K3297" t="s">
        <v>137</v>
      </c>
      <c r="L3297" t="s">
        <v>3558</v>
      </c>
    </row>
    <row r="3298" spans="1:12" x14ac:dyDescent="0.25">
      <c r="A3298" t="s">
        <v>3569</v>
      </c>
      <c r="B3298" s="1">
        <v>31495220800013</v>
      </c>
      <c r="C3298" s="1">
        <v>350544504795835</v>
      </c>
      <c r="D3298" t="s">
        <v>1960</v>
      </c>
      <c r="E3298">
        <v>5</v>
      </c>
      <c r="F3298" t="s">
        <v>3571</v>
      </c>
      <c r="G3298" t="s">
        <v>1960</v>
      </c>
      <c r="H3298" t="s">
        <v>1962</v>
      </c>
      <c r="I3298" s="1">
        <v>5755251187872</v>
      </c>
      <c r="J3298" t="s">
        <v>18</v>
      </c>
      <c r="K3298" t="s">
        <v>137</v>
      </c>
      <c r="L3298" t="s">
        <v>3558</v>
      </c>
    </row>
    <row r="3299" spans="1:12" x14ac:dyDescent="0.25">
      <c r="A3299" t="s">
        <v>3569</v>
      </c>
      <c r="B3299" s="1">
        <v>31495220800049</v>
      </c>
      <c r="C3299" s="1">
        <v>350544504828081</v>
      </c>
      <c r="D3299" t="s">
        <v>1960</v>
      </c>
      <c r="E3299">
        <v>5</v>
      </c>
      <c r="F3299" t="s">
        <v>3571</v>
      </c>
      <c r="G3299" t="s">
        <v>1960</v>
      </c>
      <c r="H3299" t="s">
        <v>1962</v>
      </c>
      <c r="I3299" s="1">
        <v>5755251187886</v>
      </c>
      <c r="J3299" t="s">
        <v>18</v>
      </c>
      <c r="K3299" t="s">
        <v>137</v>
      </c>
      <c r="L3299" t="s">
        <v>3558</v>
      </c>
    </row>
    <row r="3300" spans="1:12" x14ac:dyDescent="0.25">
      <c r="A3300" t="s">
        <v>3569</v>
      </c>
      <c r="B3300" s="1">
        <v>31495220800014</v>
      </c>
      <c r="C3300" s="1">
        <v>350424069238838</v>
      </c>
      <c r="D3300" t="s">
        <v>1960</v>
      </c>
      <c r="E3300">
        <v>5</v>
      </c>
      <c r="F3300" t="s">
        <v>3571</v>
      </c>
      <c r="G3300" t="s">
        <v>1960</v>
      </c>
      <c r="H3300" t="s">
        <v>1962</v>
      </c>
      <c r="I3300" s="1">
        <v>5754252852224</v>
      </c>
      <c r="J3300" t="s">
        <v>18</v>
      </c>
      <c r="K3300" t="s">
        <v>2664</v>
      </c>
      <c r="L3300" t="s">
        <v>3558</v>
      </c>
    </row>
    <row r="3301" spans="1:12" x14ac:dyDescent="0.25">
      <c r="A3301" t="s">
        <v>3569</v>
      </c>
      <c r="B3301" s="1">
        <v>31499220800005</v>
      </c>
      <c r="C3301" s="1">
        <v>350424065204198</v>
      </c>
      <c r="D3301" t="s">
        <v>1960</v>
      </c>
      <c r="E3301">
        <v>5</v>
      </c>
      <c r="F3301" t="s">
        <v>2290</v>
      </c>
      <c r="G3301" t="s">
        <v>1960</v>
      </c>
      <c r="H3301" t="s">
        <v>1962</v>
      </c>
      <c r="I3301" s="1">
        <v>5755251198538</v>
      </c>
      <c r="J3301" t="s">
        <v>18</v>
      </c>
      <c r="K3301" t="s">
        <v>137</v>
      </c>
      <c r="L3301" t="s">
        <v>3558</v>
      </c>
    </row>
    <row r="3302" spans="1:12" x14ac:dyDescent="0.25">
      <c r="A3302" t="s">
        <v>3569</v>
      </c>
      <c r="B3302" s="1">
        <v>31499220800001</v>
      </c>
      <c r="C3302" s="1">
        <v>350424068842267</v>
      </c>
      <c r="D3302" t="s">
        <v>1960</v>
      </c>
      <c r="E3302">
        <v>5</v>
      </c>
      <c r="F3302" t="s">
        <v>2290</v>
      </c>
      <c r="G3302" t="s">
        <v>1960</v>
      </c>
      <c r="H3302" t="s">
        <v>1962</v>
      </c>
      <c r="I3302" s="1">
        <v>5755251198542</v>
      </c>
      <c r="J3302" t="s">
        <v>18</v>
      </c>
      <c r="K3302" t="s">
        <v>137</v>
      </c>
      <c r="L3302" t="s">
        <v>3558</v>
      </c>
    </row>
    <row r="3303" spans="1:12" x14ac:dyDescent="0.25">
      <c r="A3303" t="s">
        <v>3569</v>
      </c>
      <c r="B3303" s="1">
        <v>31495220800008</v>
      </c>
      <c r="C3303" s="1">
        <v>350424068120060</v>
      </c>
      <c r="D3303" t="s">
        <v>1960</v>
      </c>
      <c r="E3303">
        <v>5</v>
      </c>
      <c r="F3303" t="s">
        <v>3571</v>
      </c>
      <c r="G3303" t="s">
        <v>1960</v>
      </c>
      <c r="H3303" t="s">
        <v>1962</v>
      </c>
      <c r="I3303" s="1">
        <v>5755251198547</v>
      </c>
      <c r="J3303" t="s">
        <v>18</v>
      </c>
      <c r="K3303" t="s">
        <v>137</v>
      </c>
      <c r="L3303" t="s">
        <v>3558</v>
      </c>
    </row>
    <row r="3304" spans="1:12" x14ac:dyDescent="0.25">
      <c r="A3304" t="s">
        <v>3569</v>
      </c>
      <c r="B3304" s="1">
        <v>31495220800007</v>
      </c>
      <c r="C3304" s="1">
        <v>350424068103850</v>
      </c>
      <c r="D3304" t="s">
        <v>1960</v>
      </c>
      <c r="E3304">
        <v>5</v>
      </c>
      <c r="F3304" t="s">
        <v>3571</v>
      </c>
      <c r="G3304" t="s">
        <v>1960</v>
      </c>
      <c r="H3304" t="s">
        <v>1962</v>
      </c>
      <c r="I3304" s="1">
        <v>5755251198549</v>
      </c>
      <c r="J3304" t="s">
        <v>18</v>
      </c>
      <c r="K3304" t="s">
        <v>137</v>
      </c>
      <c r="L3304" t="s">
        <v>3558</v>
      </c>
    </row>
    <row r="3305" spans="1:12" x14ac:dyDescent="0.25">
      <c r="A3305" t="s">
        <v>3569</v>
      </c>
      <c r="B3305" s="1">
        <v>31495220800038</v>
      </c>
      <c r="C3305" s="1">
        <v>350544503986807</v>
      </c>
      <c r="D3305" t="s">
        <v>1960</v>
      </c>
      <c r="E3305">
        <v>5</v>
      </c>
      <c r="F3305" t="s">
        <v>3571</v>
      </c>
      <c r="G3305" t="s">
        <v>1960</v>
      </c>
      <c r="H3305" t="s">
        <v>1962</v>
      </c>
      <c r="I3305" s="1">
        <v>5754253412142</v>
      </c>
      <c r="J3305" t="s">
        <v>18</v>
      </c>
      <c r="K3305" t="s">
        <v>2664</v>
      </c>
      <c r="L3305" t="s">
        <v>3558</v>
      </c>
    </row>
    <row r="3306" spans="1:12" x14ac:dyDescent="0.25">
      <c r="A3306" t="s">
        <v>3569</v>
      </c>
      <c r="B3306" s="1">
        <v>31499220800007</v>
      </c>
      <c r="C3306" s="1">
        <v>350544504041388</v>
      </c>
      <c r="D3306" t="s">
        <v>1960</v>
      </c>
      <c r="E3306">
        <v>5</v>
      </c>
      <c r="F3306" t="s">
        <v>2290</v>
      </c>
      <c r="G3306" t="s">
        <v>1960</v>
      </c>
      <c r="H3306" t="s">
        <v>1962</v>
      </c>
      <c r="I3306" s="1">
        <v>5755251198555</v>
      </c>
      <c r="J3306" t="s">
        <v>18</v>
      </c>
      <c r="K3306" t="s">
        <v>137</v>
      </c>
      <c r="L3306" t="s">
        <v>3558</v>
      </c>
    </row>
    <row r="3307" spans="1:12" x14ac:dyDescent="0.25">
      <c r="A3307" t="s">
        <v>3569</v>
      </c>
      <c r="B3307" s="1">
        <v>31495220800040</v>
      </c>
      <c r="C3307" s="1">
        <v>350424068400207</v>
      </c>
      <c r="D3307" t="s">
        <v>1960</v>
      </c>
      <c r="E3307">
        <v>5</v>
      </c>
      <c r="F3307" t="s">
        <v>3571</v>
      </c>
      <c r="G3307" t="s">
        <v>1960</v>
      </c>
      <c r="H3307" t="s">
        <v>1962</v>
      </c>
      <c r="I3307" s="1">
        <v>5755251198567</v>
      </c>
      <c r="J3307" t="s">
        <v>18</v>
      </c>
      <c r="K3307" t="s">
        <v>137</v>
      </c>
      <c r="L3307" t="s">
        <v>3558</v>
      </c>
    </row>
    <row r="3308" spans="1:12" x14ac:dyDescent="0.25">
      <c r="A3308" t="s">
        <v>3569</v>
      </c>
      <c r="B3308" s="1">
        <v>31495220800006</v>
      </c>
      <c r="C3308" s="1">
        <v>350424069193249</v>
      </c>
      <c r="D3308" t="s">
        <v>1960</v>
      </c>
      <c r="E3308">
        <v>5</v>
      </c>
      <c r="F3308" t="s">
        <v>3571</v>
      </c>
      <c r="G3308" t="s">
        <v>1960</v>
      </c>
      <c r="H3308" t="s">
        <v>1962</v>
      </c>
      <c r="I3308" s="1">
        <v>5755251198572</v>
      </c>
      <c r="J3308" t="s">
        <v>18</v>
      </c>
      <c r="K3308" t="s">
        <v>137</v>
      </c>
      <c r="L3308" t="s">
        <v>3558</v>
      </c>
    </row>
    <row r="3309" spans="1:12" x14ac:dyDescent="0.25">
      <c r="A3309" t="s">
        <v>3569</v>
      </c>
      <c r="B3309" s="1">
        <v>31495220800005</v>
      </c>
      <c r="C3309" s="1">
        <v>350424069193181</v>
      </c>
      <c r="D3309" t="s">
        <v>1960</v>
      </c>
      <c r="E3309">
        <v>5</v>
      </c>
      <c r="F3309" t="s">
        <v>3571</v>
      </c>
      <c r="G3309" t="s">
        <v>1960</v>
      </c>
      <c r="H3309" t="s">
        <v>1962</v>
      </c>
      <c r="I3309" s="1">
        <v>5755251198588</v>
      </c>
      <c r="J3309" t="s">
        <v>18</v>
      </c>
      <c r="K3309" t="s">
        <v>137</v>
      </c>
      <c r="L3309" t="s">
        <v>3558</v>
      </c>
    </row>
    <row r="3310" spans="1:12" x14ac:dyDescent="0.25">
      <c r="A3310" t="s">
        <v>3569</v>
      </c>
      <c r="B3310" s="1">
        <v>31495220800064</v>
      </c>
      <c r="C3310" s="1">
        <v>350424069238762</v>
      </c>
      <c r="D3310" t="s">
        <v>1960</v>
      </c>
      <c r="E3310">
        <v>5</v>
      </c>
      <c r="F3310" t="s">
        <v>3571</v>
      </c>
      <c r="G3310" t="s">
        <v>1960</v>
      </c>
      <c r="H3310" t="s">
        <v>1962</v>
      </c>
      <c r="I3310" s="1">
        <v>5755251198624</v>
      </c>
      <c r="J3310" t="s">
        <v>18</v>
      </c>
      <c r="K3310" t="s">
        <v>137</v>
      </c>
      <c r="L3310" t="s">
        <v>3558</v>
      </c>
    </row>
    <row r="3311" spans="1:12" x14ac:dyDescent="0.25">
      <c r="A3311" t="s">
        <v>3569</v>
      </c>
      <c r="B3311" s="1">
        <v>31495220800046</v>
      </c>
      <c r="C3311" s="1">
        <v>350544503970835</v>
      </c>
      <c r="D3311" t="s">
        <v>1960</v>
      </c>
      <c r="E3311">
        <v>5</v>
      </c>
      <c r="F3311" t="s">
        <v>3571</v>
      </c>
      <c r="G3311" t="s">
        <v>1960</v>
      </c>
      <c r="H3311" t="s">
        <v>1962</v>
      </c>
      <c r="I3311" s="1">
        <v>5754253218524</v>
      </c>
      <c r="J3311" t="s">
        <v>18</v>
      </c>
      <c r="K3311" t="s">
        <v>2664</v>
      </c>
      <c r="L3311" t="s">
        <v>3558</v>
      </c>
    </row>
    <row r="3312" spans="1:12" x14ac:dyDescent="0.25">
      <c r="A3312" t="s">
        <v>3569</v>
      </c>
      <c r="B3312" s="1">
        <v>31495220800039</v>
      </c>
      <c r="C3312" s="1">
        <v>350544504059307</v>
      </c>
      <c r="D3312" t="s">
        <v>1960</v>
      </c>
      <c r="E3312">
        <v>5</v>
      </c>
      <c r="F3312" t="s">
        <v>3571</v>
      </c>
      <c r="G3312" t="s">
        <v>1960</v>
      </c>
      <c r="H3312" t="s">
        <v>1962</v>
      </c>
      <c r="I3312" s="1">
        <v>5754253412149</v>
      </c>
      <c r="J3312" t="s">
        <v>18</v>
      </c>
      <c r="K3312" t="s">
        <v>2664</v>
      </c>
      <c r="L3312" t="s">
        <v>3558</v>
      </c>
    </row>
    <row r="3313" spans="1:12" x14ac:dyDescent="0.25">
      <c r="A3313" t="s">
        <v>3569</v>
      </c>
      <c r="B3313" s="1">
        <v>31495220800045</v>
      </c>
      <c r="C3313" s="1">
        <v>350544504081202</v>
      </c>
      <c r="D3313" t="s">
        <v>1960</v>
      </c>
      <c r="E3313">
        <v>5</v>
      </c>
      <c r="F3313" t="s">
        <v>3571</v>
      </c>
      <c r="G3313" t="s">
        <v>1960</v>
      </c>
      <c r="H3313" t="s">
        <v>1962</v>
      </c>
      <c r="I3313" s="1">
        <v>5754253218516</v>
      </c>
      <c r="J3313" t="s">
        <v>18</v>
      </c>
      <c r="K3313" t="s">
        <v>2664</v>
      </c>
      <c r="L3313" t="s">
        <v>3558</v>
      </c>
    </row>
    <row r="3314" spans="1:12" x14ac:dyDescent="0.25">
      <c r="A3314" t="s">
        <v>3569</v>
      </c>
      <c r="B3314" s="1">
        <v>31495220800044</v>
      </c>
      <c r="C3314" s="1">
        <v>2250120401285</v>
      </c>
      <c r="D3314" t="s">
        <v>119</v>
      </c>
      <c r="E3314">
        <v>5</v>
      </c>
      <c r="F3314" t="s">
        <v>3571</v>
      </c>
      <c r="G3314" t="s">
        <v>120</v>
      </c>
      <c r="H3314" t="s">
        <v>121</v>
      </c>
      <c r="I3314" s="1">
        <v>5754253218564</v>
      </c>
      <c r="J3314" t="s">
        <v>18</v>
      </c>
      <c r="K3314" t="s">
        <v>2664</v>
      </c>
      <c r="L3314" t="s">
        <v>3558</v>
      </c>
    </row>
    <row r="3315" spans="1:12" x14ac:dyDescent="0.25">
      <c r="A3315" t="s">
        <v>3569</v>
      </c>
      <c r="B3315" s="1">
        <v>31495220800069</v>
      </c>
      <c r="C3315" s="1">
        <v>350424068631389</v>
      </c>
      <c r="D3315" t="s">
        <v>1960</v>
      </c>
      <c r="E3315">
        <v>5</v>
      </c>
      <c r="F3315" t="s">
        <v>3571</v>
      </c>
      <c r="G3315" t="s">
        <v>1960</v>
      </c>
      <c r="H3315" t="s">
        <v>1962</v>
      </c>
      <c r="I3315" s="1">
        <v>5755251198604</v>
      </c>
      <c r="J3315" t="s">
        <v>18</v>
      </c>
      <c r="K3315" t="s">
        <v>137</v>
      </c>
      <c r="L3315" t="s">
        <v>3558</v>
      </c>
    </row>
    <row r="3316" spans="1:12" x14ac:dyDescent="0.25">
      <c r="A3316" t="s">
        <v>3569</v>
      </c>
      <c r="B3316" s="1">
        <v>31495220800004</v>
      </c>
      <c r="C3316" s="1">
        <v>350544504077119</v>
      </c>
      <c r="D3316" t="s">
        <v>1960</v>
      </c>
      <c r="E3316">
        <v>5</v>
      </c>
      <c r="F3316" t="s">
        <v>3571</v>
      </c>
      <c r="G3316" t="s">
        <v>1960</v>
      </c>
      <c r="H3316" t="s">
        <v>1962</v>
      </c>
      <c r="I3316" s="1">
        <v>5755251198605</v>
      </c>
      <c r="J3316" t="s">
        <v>18</v>
      </c>
      <c r="K3316" t="s">
        <v>137</v>
      </c>
      <c r="L3316" t="s">
        <v>3558</v>
      </c>
    </row>
    <row r="3317" spans="1:12" x14ac:dyDescent="0.25">
      <c r="A3317" t="s">
        <v>3569</v>
      </c>
      <c r="B3317" s="1">
        <v>31495220800042</v>
      </c>
      <c r="C3317" s="1">
        <v>350544504081426</v>
      </c>
      <c r="D3317" t="s">
        <v>1960</v>
      </c>
      <c r="E3317">
        <v>5</v>
      </c>
      <c r="F3317" t="s">
        <v>3571</v>
      </c>
      <c r="G3317" t="s">
        <v>1960</v>
      </c>
      <c r="H3317" t="s">
        <v>1962</v>
      </c>
      <c r="I3317" s="1">
        <v>5754253412147</v>
      </c>
      <c r="J3317" t="s">
        <v>18</v>
      </c>
      <c r="K3317" t="s">
        <v>2664</v>
      </c>
      <c r="L3317" t="s">
        <v>3558</v>
      </c>
    </row>
    <row r="3318" spans="1:12" x14ac:dyDescent="0.25">
      <c r="A3318" t="s">
        <v>3569</v>
      </c>
      <c r="B3318" s="1">
        <v>31495220800003</v>
      </c>
      <c r="C3318" s="1">
        <v>350424068616588</v>
      </c>
      <c r="D3318" t="s">
        <v>1960</v>
      </c>
      <c r="E3318">
        <v>5</v>
      </c>
      <c r="F3318" t="s">
        <v>3571</v>
      </c>
      <c r="G3318" t="s">
        <v>1960</v>
      </c>
      <c r="H3318" t="s">
        <v>1962</v>
      </c>
      <c r="I3318" s="1">
        <v>5755251198613</v>
      </c>
      <c r="J3318" t="s">
        <v>18</v>
      </c>
      <c r="K3318" t="s">
        <v>137</v>
      </c>
      <c r="L3318" t="s">
        <v>3558</v>
      </c>
    </row>
    <row r="3319" spans="1:12" x14ac:dyDescent="0.25">
      <c r="A3319" t="s">
        <v>3569</v>
      </c>
      <c r="B3319" s="1">
        <v>31495220800036</v>
      </c>
      <c r="C3319" s="1">
        <v>350544504828297</v>
      </c>
      <c r="D3319" t="s">
        <v>1960</v>
      </c>
      <c r="E3319">
        <v>5</v>
      </c>
      <c r="F3319" t="s">
        <v>3571</v>
      </c>
      <c r="G3319" t="s">
        <v>1960</v>
      </c>
      <c r="H3319" t="s">
        <v>1962</v>
      </c>
      <c r="I3319" s="1">
        <v>5755251198623</v>
      </c>
      <c r="J3319" t="s">
        <v>18</v>
      </c>
      <c r="K3319" t="s">
        <v>137</v>
      </c>
      <c r="L3319" t="s">
        <v>3558</v>
      </c>
    </row>
    <row r="3320" spans="1:12" x14ac:dyDescent="0.25">
      <c r="A3320" t="s">
        <v>3569</v>
      </c>
      <c r="B3320" s="1">
        <v>31495220800037</v>
      </c>
      <c r="C3320" s="1">
        <v>350424068615796</v>
      </c>
      <c r="D3320" t="s">
        <v>1960</v>
      </c>
      <c r="E3320">
        <v>5</v>
      </c>
      <c r="F3320" t="s">
        <v>3571</v>
      </c>
      <c r="G3320" t="s">
        <v>1960</v>
      </c>
      <c r="H3320" t="s">
        <v>1962</v>
      </c>
      <c r="I3320" s="1">
        <v>5754254269507</v>
      </c>
      <c r="J3320" t="s">
        <v>18</v>
      </c>
      <c r="K3320" t="s">
        <v>2664</v>
      </c>
      <c r="L3320" t="s">
        <v>3558</v>
      </c>
    </row>
    <row r="3321" spans="1:12" x14ac:dyDescent="0.25">
      <c r="A3321" t="s">
        <v>3569</v>
      </c>
      <c r="B3321" s="1">
        <v>31495220800035</v>
      </c>
      <c r="C3321" s="1">
        <v>350544504075402</v>
      </c>
      <c r="D3321" t="s">
        <v>1960</v>
      </c>
      <c r="E3321">
        <v>5</v>
      </c>
      <c r="F3321" t="s">
        <v>3571</v>
      </c>
      <c r="G3321" t="s">
        <v>1960</v>
      </c>
      <c r="H3321" t="s">
        <v>1962</v>
      </c>
      <c r="I3321" s="1">
        <v>5754253997768</v>
      </c>
      <c r="J3321" t="s">
        <v>18</v>
      </c>
      <c r="K3321" t="s">
        <v>2664</v>
      </c>
      <c r="L3321" t="s">
        <v>3558</v>
      </c>
    </row>
    <row r="3322" spans="1:12" x14ac:dyDescent="0.25">
      <c r="A3322" t="s">
        <v>3569</v>
      </c>
      <c r="B3322" s="1">
        <v>31495220800009</v>
      </c>
      <c r="C3322" s="1">
        <v>350424068616497</v>
      </c>
      <c r="D3322" t="s">
        <v>1960</v>
      </c>
      <c r="E3322">
        <v>5</v>
      </c>
      <c r="F3322" t="s">
        <v>3571</v>
      </c>
      <c r="G3322" t="s">
        <v>1960</v>
      </c>
      <c r="H3322" t="s">
        <v>1962</v>
      </c>
      <c r="I3322" s="1">
        <v>5754253902708</v>
      </c>
      <c r="J3322" t="s">
        <v>18</v>
      </c>
      <c r="K3322" t="s">
        <v>2664</v>
      </c>
      <c r="L3322" t="s">
        <v>3558</v>
      </c>
    </row>
    <row r="3323" spans="1:12" x14ac:dyDescent="0.25">
      <c r="A3323" t="s">
        <v>3569</v>
      </c>
      <c r="B3323" s="1">
        <v>31495220800065</v>
      </c>
      <c r="C3323" s="1">
        <v>350424068616737</v>
      </c>
      <c r="D3323" t="s">
        <v>1960</v>
      </c>
      <c r="E3323">
        <v>5</v>
      </c>
      <c r="F3323" t="s">
        <v>3571</v>
      </c>
      <c r="G3323" t="s">
        <v>1960</v>
      </c>
      <c r="H3323" t="s">
        <v>1962</v>
      </c>
      <c r="I3323" s="1">
        <v>5755250423092</v>
      </c>
      <c r="J3323" t="s">
        <v>18</v>
      </c>
      <c r="K3323" t="s">
        <v>137</v>
      </c>
      <c r="L3323" t="s">
        <v>3558</v>
      </c>
    </row>
    <row r="3324" spans="1:12" x14ac:dyDescent="0.25">
      <c r="A3324" t="s">
        <v>3569</v>
      </c>
      <c r="B3324" s="1">
        <v>31495220800001</v>
      </c>
      <c r="C3324" s="1">
        <v>350424068616893</v>
      </c>
      <c r="D3324" t="s">
        <v>1960</v>
      </c>
      <c r="E3324">
        <v>5</v>
      </c>
      <c r="F3324" t="s">
        <v>3571</v>
      </c>
      <c r="G3324" t="s">
        <v>1960</v>
      </c>
      <c r="H3324" t="s">
        <v>1962</v>
      </c>
      <c r="I3324" s="1">
        <v>5754253218559</v>
      </c>
      <c r="J3324" t="s">
        <v>18</v>
      </c>
      <c r="K3324" t="s">
        <v>2664</v>
      </c>
      <c r="L3324" t="s">
        <v>3558</v>
      </c>
    </row>
    <row r="3325" spans="1:12" x14ac:dyDescent="0.25">
      <c r="A3325" t="s">
        <v>3569</v>
      </c>
      <c r="B3325" s="1">
        <v>31495220800067</v>
      </c>
      <c r="C3325" s="1">
        <v>350544504791347</v>
      </c>
      <c r="D3325" t="s">
        <v>1960</v>
      </c>
      <c r="E3325">
        <v>5</v>
      </c>
      <c r="F3325" t="s">
        <v>3571</v>
      </c>
      <c r="G3325" t="s">
        <v>1960</v>
      </c>
      <c r="H3325" t="s">
        <v>1962</v>
      </c>
      <c r="I3325" s="1">
        <v>5755251187880</v>
      </c>
      <c r="J3325" t="s">
        <v>18</v>
      </c>
      <c r="K3325" t="s">
        <v>137</v>
      </c>
      <c r="L3325" t="s">
        <v>3558</v>
      </c>
    </row>
    <row r="3326" spans="1:12" x14ac:dyDescent="0.25">
      <c r="A3326" t="s">
        <v>3569</v>
      </c>
      <c r="B3326" s="1">
        <v>31495220800068</v>
      </c>
      <c r="C3326" s="1">
        <v>350424068668068</v>
      </c>
      <c r="D3326" t="s">
        <v>1960</v>
      </c>
      <c r="E3326">
        <v>5</v>
      </c>
      <c r="F3326" t="s">
        <v>3571</v>
      </c>
      <c r="G3326" t="s">
        <v>1960</v>
      </c>
      <c r="H3326" t="s">
        <v>1962</v>
      </c>
      <c r="I3326" s="1">
        <v>5755251187887</v>
      </c>
      <c r="J3326" t="s">
        <v>18</v>
      </c>
      <c r="K3326" t="s">
        <v>137</v>
      </c>
      <c r="L3326" t="s">
        <v>3558</v>
      </c>
    </row>
    <row r="3327" spans="1:12" x14ac:dyDescent="0.25">
      <c r="A3327" t="s">
        <v>3569</v>
      </c>
      <c r="B3327" s="1">
        <v>31495220800043</v>
      </c>
      <c r="C3327" s="1">
        <v>350424069193355</v>
      </c>
      <c r="D3327" t="s">
        <v>1960</v>
      </c>
      <c r="E3327">
        <v>5</v>
      </c>
      <c r="F3327" t="s">
        <v>3571</v>
      </c>
      <c r="G3327" t="s">
        <v>1960</v>
      </c>
      <c r="H3327" t="s">
        <v>1962</v>
      </c>
      <c r="I3327" s="1">
        <v>5755251198595</v>
      </c>
      <c r="J3327" t="s">
        <v>18</v>
      </c>
      <c r="K3327" t="s">
        <v>137</v>
      </c>
      <c r="L3327" t="s">
        <v>3558</v>
      </c>
    </row>
    <row r="3328" spans="1:12" x14ac:dyDescent="0.25">
      <c r="A3328" t="s">
        <v>3569</v>
      </c>
      <c r="B3328" s="1">
        <v>31495220800041</v>
      </c>
      <c r="C3328" s="1">
        <v>350544503970850</v>
      </c>
      <c r="D3328" t="s">
        <v>1960</v>
      </c>
      <c r="E3328">
        <v>5</v>
      </c>
      <c r="F3328" t="s">
        <v>3571</v>
      </c>
      <c r="G3328" t="s">
        <v>1960</v>
      </c>
      <c r="H3328" t="s">
        <v>1962</v>
      </c>
      <c r="I3328" s="1">
        <v>5755251198539</v>
      </c>
      <c r="J3328" t="s">
        <v>18</v>
      </c>
      <c r="K3328" t="s">
        <v>137</v>
      </c>
      <c r="L3328" t="s">
        <v>3558</v>
      </c>
    </row>
    <row r="3329" spans="1:12" x14ac:dyDescent="0.25">
      <c r="A3329" t="s">
        <v>3569</v>
      </c>
      <c r="B3329" s="1">
        <v>31495220800022</v>
      </c>
      <c r="C3329" s="1">
        <v>350424068124450</v>
      </c>
      <c r="D3329" t="s">
        <v>1960</v>
      </c>
      <c r="E3329">
        <v>5</v>
      </c>
      <c r="F3329" t="s">
        <v>3571</v>
      </c>
      <c r="G3329" t="s">
        <v>1960</v>
      </c>
      <c r="H3329" t="s">
        <v>1962</v>
      </c>
      <c r="I3329" s="1">
        <v>5755251198545</v>
      </c>
      <c r="J3329" t="s">
        <v>18</v>
      </c>
      <c r="K3329" t="s">
        <v>137</v>
      </c>
      <c r="L3329" t="s">
        <v>3558</v>
      </c>
    </row>
    <row r="3330" spans="1:12" x14ac:dyDescent="0.25">
      <c r="A3330" t="s">
        <v>3569</v>
      </c>
      <c r="B3330" s="1">
        <v>31495220800061</v>
      </c>
      <c r="C3330" s="1">
        <v>350544503971593</v>
      </c>
      <c r="D3330" t="s">
        <v>1960</v>
      </c>
      <c r="E3330">
        <v>5</v>
      </c>
      <c r="F3330" t="s">
        <v>3571</v>
      </c>
      <c r="G3330" t="s">
        <v>1960</v>
      </c>
      <c r="H3330" t="s">
        <v>1962</v>
      </c>
      <c r="I3330" s="1">
        <v>5755251198559</v>
      </c>
      <c r="J3330" t="s">
        <v>18</v>
      </c>
      <c r="K3330" t="s">
        <v>137</v>
      </c>
      <c r="L3330" t="s">
        <v>3558</v>
      </c>
    </row>
    <row r="3331" spans="1:12" x14ac:dyDescent="0.25">
      <c r="A3331" t="s">
        <v>3569</v>
      </c>
      <c r="B3331" s="1">
        <v>31495220800063</v>
      </c>
      <c r="C3331" s="1">
        <v>350424068631462</v>
      </c>
      <c r="D3331" t="s">
        <v>1960</v>
      </c>
      <c r="E3331">
        <v>5</v>
      </c>
      <c r="F3331" t="s">
        <v>3571</v>
      </c>
      <c r="G3331" t="s">
        <v>1960</v>
      </c>
      <c r="H3331" t="s">
        <v>1962</v>
      </c>
      <c r="I3331" s="1">
        <v>5755251198563</v>
      </c>
      <c r="J3331" t="s">
        <v>18</v>
      </c>
      <c r="K3331" t="s">
        <v>137</v>
      </c>
      <c r="L3331" t="s">
        <v>3558</v>
      </c>
    </row>
    <row r="3332" spans="1:12" x14ac:dyDescent="0.25">
      <c r="A3332" t="s">
        <v>3569</v>
      </c>
      <c r="B3332" s="1">
        <v>31499220800010</v>
      </c>
      <c r="C3332" s="1">
        <v>350424068616711</v>
      </c>
      <c r="D3332" t="s">
        <v>1960</v>
      </c>
      <c r="E3332">
        <v>5</v>
      </c>
      <c r="F3332" t="s">
        <v>2290</v>
      </c>
      <c r="G3332" t="s">
        <v>1960</v>
      </c>
      <c r="H3332" t="s">
        <v>1962</v>
      </c>
      <c r="I3332" s="1">
        <v>5755251198564</v>
      </c>
      <c r="J3332" t="s">
        <v>18</v>
      </c>
      <c r="K3332" t="s">
        <v>137</v>
      </c>
      <c r="L3332" t="s">
        <v>3558</v>
      </c>
    </row>
    <row r="3333" spans="1:12" x14ac:dyDescent="0.25">
      <c r="A3333" t="s">
        <v>3569</v>
      </c>
      <c r="B3333" s="1">
        <v>31495220800024</v>
      </c>
      <c r="C3333" s="1">
        <v>350544503960505</v>
      </c>
      <c r="D3333" t="s">
        <v>1960</v>
      </c>
      <c r="E3333">
        <v>5</v>
      </c>
      <c r="F3333" t="s">
        <v>3571</v>
      </c>
      <c r="G3333" t="s">
        <v>1960</v>
      </c>
      <c r="H3333" t="s">
        <v>1962</v>
      </c>
      <c r="I3333" s="1">
        <v>5755251198575</v>
      </c>
      <c r="J3333" t="s">
        <v>18</v>
      </c>
      <c r="K3333" t="s">
        <v>137</v>
      </c>
      <c r="L3333" t="s">
        <v>3558</v>
      </c>
    </row>
    <row r="3334" spans="1:12" x14ac:dyDescent="0.25">
      <c r="A3334" t="s">
        <v>3569</v>
      </c>
      <c r="B3334" s="1">
        <v>31495220800026</v>
      </c>
      <c r="C3334" s="1">
        <v>350544504077028</v>
      </c>
      <c r="D3334" t="s">
        <v>1960</v>
      </c>
      <c r="E3334">
        <v>5</v>
      </c>
      <c r="F3334" t="s">
        <v>3571</v>
      </c>
      <c r="G3334" t="s">
        <v>1960</v>
      </c>
      <c r="H3334" t="s">
        <v>1962</v>
      </c>
      <c r="I3334" s="1">
        <v>5755251198611</v>
      </c>
      <c r="J3334" t="s">
        <v>18</v>
      </c>
      <c r="K3334" t="s">
        <v>137</v>
      </c>
      <c r="L3334" t="s">
        <v>3558</v>
      </c>
    </row>
    <row r="3335" spans="1:12" x14ac:dyDescent="0.25">
      <c r="A3335" t="s">
        <v>3569</v>
      </c>
      <c r="B3335" s="1">
        <v>31495220800059</v>
      </c>
      <c r="C3335" s="1">
        <v>350544504065049</v>
      </c>
      <c r="D3335" t="s">
        <v>1960</v>
      </c>
      <c r="E3335">
        <v>5</v>
      </c>
      <c r="F3335" t="s">
        <v>3571</v>
      </c>
      <c r="G3335" t="s">
        <v>1960</v>
      </c>
      <c r="H3335" t="s">
        <v>1962</v>
      </c>
      <c r="I3335" s="1">
        <v>5754253744318</v>
      </c>
      <c r="J3335" t="s">
        <v>18</v>
      </c>
      <c r="K3335" t="s">
        <v>2664</v>
      </c>
      <c r="L3335" t="s">
        <v>3558</v>
      </c>
    </row>
    <row r="3336" spans="1:12" x14ac:dyDescent="0.25">
      <c r="A3336" t="s">
        <v>3569</v>
      </c>
      <c r="B3336" s="1">
        <v>31495220800031</v>
      </c>
      <c r="C3336" s="1">
        <v>350544504791420</v>
      </c>
      <c r="D3336" t="s">
        <v>1960</v>
      </c>
      <c r="E3336">
        <v>5</v>
      </c>
      <c r="F3336" t="s">
        <v>3571</v>
      </c>
      <c r="G3336" t="s">
        <v>1960</v>
      </c>
      <c r="H3336" t="s">
        <v>1962</v>
      </c>
      <c r="I3336" s="1">
        <v>5755251187884</v>
      </c>
      <c r="J3336" t="s">
        <v>18</v>
      </c>
      <c r="K3336" t="s">
        <v>137</v>
      </c>
      <c r="L3336" t="s">
        <v>3558</v>
      </c>
    </row>
    <row r="3337" spans="1:12" x14ac:dyDescent="0.25">
      <c r="A3337" t="s">
        <v>3569</v>
      </c>
      <c r="B3337" s="1">
        <v>31495220800025</v>
      </c>
      <c r="C3337" s="1">
        <v>350424069238754</v>
      </c>
      <c r="D3337" t="s">
        <v>1960</v>
      </c>
      <c r="E3337">
        <v>5</v>
      </c>
      <c r="F3337" t="s">
        <v>3571</v>
      </c>
      <c r="G3337" t="s">
        <v>1960</v>
      </c>
      <c r="H3337" t="s">
        <v>1962</v>
      </c>
      <c r="I3337" s="1">
        <v>5755251198569</v>
      </c>
      <c r="J3337" t="s">
        <v>18</v>
      </c>
      <c r="K3337" t="s">
        <v>137</v>
      </c>
      <c r="L3337" t="s">
        <v>3558</v>
      </c>
    </row>
    <row r="3338" spans="1:12" x14ac:dyDescent="0.25">
      <c r="A3338" t="s">
        <v>3569</v>
      </c>
      <c r="B3338" s="1">
        <v>31495220800023</v>
      </c>
      <c r="C3338" s="1">
        <v>350424068616679</v>
      </c>
      <c r="D3338" t="s">
        <v>1960</v>
      </c>
      <c r="E3338">
        <v>5</v>
      </c>
      <c r="F3338" t="s">
        <v>3571</v>
      </c>
      <c r="G3338" t="s">
        <v>1960</v>
      </c>
      <c r="H3338" t="s">
        <v>1962</v>
      </c>
      <c r="I3338" s="1">
        <v>5755251198576</v>
      </c>
      <c r="J3338" t="s">
        <v>18</v>
      </c>
      <c r="K3338" t="s">
        <v>137</v>
      </c>
      <c r="L3338" t="s">
        <v>3558</v>
      </c>
    </row>
    <row r="3339" spans="1:12" x14ac:dyDescent="0.25">
      <c r="A3339" t="s">
        <v>3569</v>
      </c>
      <c r="B3339" s="1">
        <v>31495220800033</v>
      </c>
      <c r="C3339" s="1">
        <v>350544504033989</v>
      </c>
      <c r="D3339" t="s">
        <v>1960</v>
      </c>
      <c r="E3339">
        <v>5</v>
      </c>
      <c r="F3339" t="s">
        <v>3571</v>
      </c>
      <c r="G3339" t="s">
        <v>1960</v>
      </c>
      <c r="H3339" t="s">
        <v>1962</v>
      </c>
      <c r="I3339" s="1">
        <v>5755251198636</v>
      </c>
      <c r="J3339" t="s">
        <v>18</v>
      </c>
      <c r="K3339" t="s">
        <v>137</v>
      </c>
      <c r="L3339" t="s">
        <v>3558</v>
      </c>
    </row>
    <row r="3340" spans="1:12" x14ac:dyDescent="0.25">
      <c r="A3340" t="s">
        <v>3569</v>
      </c>
      <c r="B3340" s="1">
        <v>31495220800028</v>
      </c>
      <c r="C3340" s="1">
        <v>350544503970918</v>
      </c>
      <c r="D3340" t="s">
        <v>1960</v>
      </c>
      <c r="E3340">
        <v>5</v>
      </c>
      <c r="F3340" t="s">
        <v>3571</v>
      </c>
      <c r="G3340" t="s">
        <v>1960</v>
      </c>
      <c r="H3340" t="s">
        <v>1962</v>
      </c>
      <c r="I3340" s="1">
        <v>5755251187870</v>
      </c>
      <c r="J3340" t="s">
        <v>18</v>
      </c>
      <c r="K3340" t="s">
        <v>137</v>
      </c>
      <c r="L3340" t="s">
        <v>3558</v>
      </c>
    </row>
    <row r="3341" spans="1:12" x14ac:dyDescent="0.25">
      <c r="A3341" t="s">
        <v>3569</v>
      </c>
      <c r="B3341" s="1">
        <v>31495220800060</v>
      </c>
      <c r="C3341" s="1">
        <v>350424068119898</v>
      </c>
      <c r="D3341" t="s">
        <v>1960</v>
      </c>
      <c r="E3341">
        <v>5</v>
      </c>
      <c r="F3341" t="s">
        <v>3571</v>
      </c>
      <c r="G3341" t="s">
        <v>1960</v>
      </c>
      <c r="H3341" t="s">
        <v>1962</v>
      </c>
      <c r="I3341" s="1">
        <v>5755251198550</v>
      </c>
      <c r="J3341" t="s">
        <v>18</v>
      </c>
      <c r="K3341" t="s">
        <v>137</v>
      </c>
      <c r="L3341" t="s">
        <v>3558</v>
      </c>
    </row>
    <row r="3342" spans="1:12" x14ac:dyDescent="0.25">
      <c r="A3342" t="s">
        <v>3569</v>
      </c>
      <c r="B3342" s="1">
        <v>31495220800016</v>
      </c>
      <c r="C3342" s="1">
        <v>2250120401269</v>
      </c>
      <c r="D3342" t="s">
        <v>119</v>
      </c>
      <c r="E3342">
        <v>5</v>
      </c>
      <c r="F3342" t="s">
        <v>3571</v>
      </c>
      <c r="G3342" t="s">
        <v>120</v>
      </c>
      <c r="H3342" t="s">
        <v>121</v>
      </c>
      <c r="I3342" s="1">
        <v>5755251198574</v>
      </c>
      <c r="J3342" t="s">
        <v>18</v>
      </c>
      <c r="K3342" t="s">
        <v>137</v>
      </c>
      <c r="L3342" t="s">
        <v>3558</v>
      </c>
    </row>
    <row r="3343" spans="1:12" x14ac:dyDescent="0.25">
      <c r="A3343" t="s">
        <v>3569</v>
      </c>
      <c r="B3343" s="1">
        <v>31499220800008</v>
      </c>
      <c r="C3343" s="1">
        <v>350424065183384</v>
      </c>
      <c r="D3343" t="s">
        <v>1960</v>
      </c>
      <c r="E3343">
        <v>5</v>
      </c>
      <c r="F3343" t="s">
        <v>2290</v>
      </c>
      <c r="G3343" t="s">
        <v>1960</v>
      </c>
      <c r="H3343" t="s">
        <v>1962</v>
      </c>
      <c r="I3343" s="1">
        <v>5755251198585</v>
      </c>
      <c r="J3343" t="s">
        <v>18</v>
      </c>
      <c r="K3343" t="s">
        <v>137</v>
      </c>
      <c r="L3343" t="s">
        <v>3558</v>
      </c>
    </row>
    <row r="3344" spans="1:12" x14ac:dyDescent="0.25">
      <c r="A3344" t="s">
        <v>3569</v>
      </c>
      <c r="B3344" s="1">
        <v>31499220800006</v>
      </c>
      <c r="C3344" s="1">
        <v>2250120401541</v>
      </c>
      <c r="D3344" t="s">
        <v>119</v>
      </c>
      <c r="E3344">
        <v>5</v>
      </c>
      <c r="F3344" t="s">
        <v>2290</v>
      </c>
      <c r="G3344" t="s">
        <v>120</v>
      </c>
      <c r="H3344" t="s">
        <v>121</v>
      </c>
      <c r="I3344" s="1">
        <v>5755251198622</v>
      </c>
      <c r="J3344" t="s">
        <v>18</v>
      </c>
      <c r="K3344" t="s">
        <v>137</v>
      </c>
      <c r="L3344" t="s">
        <v>3558</v>
      </c>
    </row>
    <row r="3345" spans="1:12" x14ac:dyDescent="0.25">
      <c r="A3345" t="s">
        <v>3569</v>
      </c>
      <c r="B3345" s="1">
        <v>31495220800015</v>
      </c>
      <c r="C3345" s="1">
        <v>2250120401632</v>
      </c>
      <c r="D3345" t="s">
        <v>119</v>
      </c>
      <c r="E3345">
        <v>5</v>
      </c>
      <c r="F3345" t="s">
        <v>3571</v>
      </c>
      <c r="G3345" t="s">
        <v>120</v>
      </c>
      <c r="H3345" t="s">
        <v>121</v>
      </c>
      <c r="I3345" s="1">
        <v>5755251187882</v>
      </c>
      <c r="J3345" t="s">
        <v>18</v>
      </c>
      <c r="K3345" t="s">
        <v>137</v>
      </c>
      <c r="L3345" t="s">
        <v>3558</v>
      </c>
    </row>
    <row r="3346" spans="1:12" x14ac:dyDescent="0.25">
      <c r="A3346" t="s">
        <v>3569</v>
      </c>
      <c r="B3346" s="1">
        <v>31495220800088</v>
      </c>
      <c r="C3346" s="1">
        <v>350424068400116</v>
      </c>
      <c r="D3346" t="s">
        <v>1960</v>
      </c>
      <c r="E3346">
        <v>5</v>
      </c>
      <c r="F3346" t="s">
        <v>3571</v>
      </c>
      <c r="G3346" t="s">
        <v>1960</v>
      </c>
      <c r="H3346" t="s">
        <v>1962</v>
      </c>
      <c r="I3346" s="1">
        <v>5755251198546</v>
      </c>
      <c r="J3346" t="s">
        <v>18</v>
      </c>
      <c r="K3346" t="s">
        <v>137</v>
      </c>
      <c r="L3346" t="s">
        <v>3558</v>
      </c>
    </row>
    <row r="3347" spans="1:12" x14ac:dyDescent="0.25">
      <c r="A3347" t="s">
        <v>3569</v>
      </c>
      <c r="B3347" s="1">
        <v>31495220800055</v>
      </c>
      <c r="C3347" s="1">
        <v>350424068850146</v>
      </c>
      <c r="D3347" t="s">
        <v>1960</v>
      </c>
      <c r="E3347">
        <v>5</v>
      </c>
      <c r="F3347" t="s">
        <v>3571</v>
      </c>
      <c r="G3347" t="s">
        <v>1960</v>
      </c>
      <c r="H3347" t="s">
        <v>1962</v>
      </c>
      <c r="I3347" s="1">
        <v>5755251198548</v>
      </c>
      <c r="J3347" t="s">
        <v>18</v>
      </c>
      <c r="K3347" t="s">
        <v>137</v>
      </c>
      <c r="L3347" t="s">
        <v>3558</v>
      </c>
    </row>
    <row r="3348" spans="1:12" x14ac:dyDescent="0.25">
      <c r="A3348" t="s">
        <v>3569</v>
      </c>
      <c r="B3348" s="1">
        <v>31495220800019</v>
      </c>
      <c r="C3348" s="1">
        <v>350544504042295</v>
      </c>
      <c r="D3348" t="s">
        <v>1960</v>
      </c>
      <c r="E3348">
        <v>5</v>
      </c>
      <c r="F3348" t="s">
        <v>3571</v>
      </c>
      <c r="G3348" t="s">
        <v>1960</v>
      </c>
      <c r="H3348" t="s">
        <v>1962</v>
      </c>
      <c r="I3348" s="1">
        <v>5755251198561</v>
      </c>
      <c r="J3348" t="s">
        <v>18</v>
      </c>
      <c r="K3348" t="s">
        <v>137</v>
      </c>
      <c r="L3348" t="s">
        <v>3558</v>
      </c>
    </row>
    <row r="3349" spans="1:12" x14ac:dyDescent="0.25">
      <c r="A3349" t="s">
        <v>3569</v>
      </c>
      <c r="B3349" s="1">
        <v>31495220800021</v>
      </c>
      <c r="C3349" s="1">
        <v>350424068618741</v>
      </c>
      <c r="D3349" t="s">
        <v>1960</v>
      </c>
      <c r="E3349">
        <v>5</v>
      </c>
      <c r="F3349" t="s">
        <v>3571</v>
      </c>
      <c r="G3349" t="s">
        <v>1960</v>
      </c>
      <c r="H3349" t="s">
        <v>1962</v>
      </c>
      <c r="I3349" s="1">
        <v>5755251187889</v>
      </c>
      <c r="J3349" t="s">
        <v>18</v>
      </c>
      <c r="K3349" t="s">
        <v>137</v>
      </c>
      <c r="L3349" t="s">
        <v>3558</v>
      </c>
    </row>
    <row r="3350" spans="1:12" x14ac:dyDescent="0.25">
      <c r="A3350" t="s">
        <v>3569</v>
      </c>
      <c r="B3350" s="1">
        <v>31499220800004</v>
      </c>
      <c r="C3350" s="1">
        <v>350544503960737</v>
      </c>
      <c r="D3350" t="s">
        <v>1960</v>
      </c>
      <c r="E3350">
        <v>5</v>
      </c>
      <c r="F3350" t="s">
        <v>2290</v>
      </c>
      <c r="G3350" t="s">
        <v>1960</v>
      </c>
      <c r="H3350" t="s">
        <v>1962</v>
      </c>
      <c r="I3350" s="1">
        <v>5755251198578</v>
      </c>
      <c r="J3350" t="s">
        <v>18</v>
      </c>
      <c r="K3350" t="s">
        <v>137</v>
      </c>
      <c r="L3350" t="s">
        <v>3558</v>
      </c>
    </row>
    <row r="3351" spans="1:12" x14ac:dyDescent="0.25">
      <c r="A3351" t="s">
        <v>3569</v>
      </c>
      <c r="B3351" s="1">
        <v>31495220800058</v>
      </c>
      <c r="C3351" s="1">
        <v>350544504828156</v>
      </c>
      <c r="D3351" t="s">
        <v>1960</v>
      </c>
      <c r="E3351">
        <v>5</v>
      </c>
      <c r="F3351" t="s">
        <v>3571</v>
      </c>
      <c r="G3351" t="s">
        <v>1960</v>
      </c>
      <c r="H3351" t="s">
        <v>1962</v>
      </c>
      <c r="I3351" s="1">
        <v>5755251187877</v>
      </c>
      <c r="J3351" t="s">
        <v>18</v>
      </c>
      <c r="K3351" t="s">
        <v>137</v>
      </c>
      <c r="L3351" t="s">
        <v>3558</v>
      </c>
    </row>
    <row r="3352" spans="1:12" x14ac:dyDescent="0.25">
      <c r="A3352" t="s">
        <v>3569</v>
      </c>
      <c r="B3352" s="1">
        <v>31495220800017</v>
      </c>
      <c r="C3352" s="1">
        <v>350424065076661</v>
      </c>
      <c r="D3352" t="s">
        <v>1960</v>
      </c>
      <c r="E3352">
        <v>5</v>
      </c>
      <c r="F3352" t="s">
        <v>3571</v>
      </c>
      <c r="G3352" t="s">
        <v>1960</v>
      </c>
      <c r="H3352" t="s">
        <v>1962</v>
      </c>
      <c r="I3352" s="1">
        <v>5755251198629</v>
      </c>
      <c r="J3352" t="s">
        <v>18</v>
      </c>
      <c r="K3352" t="s">
        <v>137</v>
      </c>
      <c r="L3352" t="s">
        <v>3558</v>
      </c>
    </row>
    <row r="3353" spans="1:12" x14ac:dyDescent="0.25">
      <c r="A3353" t="s">
        <v>3569</v>
      </c>
      <c r="B3353" s="1">
        <v>31495220800054</v>
      </c>
      <c r="C3353" s="1">
        <v>350544504078281</v>
      </c>
      <c r="D3353" t="s">
        <v>1960</v>
      </c>
      <c r="E3353">
        <v>5</v>
      </c>
      <c r="F3353" t="s">
        <v>3571</v>
      </c>
      <c r="G3353" t="s">
        <v>1960</v>
      </c>
      <c r="H3353" t="s">
        <v>1962</v>
      </c>
      <c r="I3353" s="1">
        <v>5755251198628</v>
      </c>
      <c r="J3353" t="s">
        <v>18</v>
      </c>
      <c r="K3353" t="s">
        <v>137</v>
      </c>
      <c r="L3353" t="s">
        <v>3558</v>
      </c>
    </row>
    <row r="3354" spans="1:12" x14ac:dyDescent="0.25">
      <c r="A3354" t="s">
        <v>3569</v>
      </c>
      <c r="B3354" s="1">
        <v>31495220800053</v>
      </c>
      <c r="C3354" s="1">
        <v>350424069193405</v>
      </c>
      <c r="D3354" t="s">
        <v>1960</v>
      </c>
      <c r="E3354">
        <v>5</v>
      </c>
      <c r="F3354" t="s">
        <v>3571</v>
      </c>
      <c r="G3354" t="s">
        <v>1960</v>
      </c>
      <c r="H3354" t="s">
        <v>1962</v>
      </c>
      <c r="I3354" s="1">
        <v>5755251198589</v>
      </c>
      <c r="J3354" t="s">
        <v>18</v>
      </c>
      <c r="K3354" t="s">
        <v>137</v>
      </c>
      <c r="L3354" t="s">
        <v>3558</v>
      </c>
    </row>
    <row r="3355" spans="1:12" x14ac:dyDescent="0.25">
      <c r="A3355" t="s">
        <v>3569</v>
      </c>
      <c r="B3355" s="1">
        <v>31499220800013</v>
      </c>
      <c r="C3355" s="1">
        <v>350544503960497</v>
      </c>
      <c r="D3355" t="s">
        <v>1960</v>
      </c>
      <c r="E3355">
        <v>5</v>
      </c>
      <c r="F3355" t="s">
        <v>2290</v>
      </c>
      <c r="G3355" t="s">
        <v>1960</v>
      </c>
      <c r="H3355" t="s">
        <v>1962</v>
      </c>
      <c r="I3355" s="1">
        <v>5755251198582</v>
      </c>
      <c r="J3355" t="s">
        <v>18</v>
      </c>
      <c r="K3355" t="s">
        <v>137</v>
      </c>
      <c r="L3355" t="s">
        <v>3558</v>
      </c>
    </row>
    <row r="3356" spans="1:12" x14ac:dyDescent="0.25">
      <c r="A3356" t="s">
        <v>3569</v>
      </c>
      <c r="B3356" s="1">
        <v>31495220800020</v>
      </c>
      <c r="C3356" s="1">
        <v>350544504081319</v>
      </c>
      <c r="D3356" t="s">
        <v>1960</v>
      </c>
      <c r="E3356">
        <v>5</v>
      </c>
      <c r="F3356" t="s">
        <v>3571</v>
      </c>
      <c r="G3356" t="s">
        <v>1960</v>
      </c>
      <c r="H3356" t="s">
        <v>1962</v>
      </c>
      <c r="I3356" s="1">
        <v>5755251187875</v>
      </c>
      <c r="J3356" t="s">
        <v>18</v>
      </c>
      <c r="K3356" t="s">
        <v>137</v>
      </c>
      <c r="L3356" t="s">
        <v>3558</v>
      </c>
    </row>
    <row r="3357" spans="1:12" x14ac:dyDescent="0.25">
      <c r="A3357" t="s">
        <v>3569</v>
      </c>
      <c r="B3357" s="1">
        <v>31495220800051</v>
      </c>
      <c r="C3357" s="1">
        <v>350544503964754</v>
      </c>
      <c r="D3357" t="s">
        <v>1960</v>
      </c>
      <c r="E3357">
        <v>5</v>
      </c>
      <c r="F3357" t="s">
        <v>3571</v>
      </c>
      <c r="G3357" t="s">
        <v>1960</v>
      </c>
      <c r="H3357" t="s">
        <v>1962</v>
      </c>
      <c r="I3357" s="1">
        <v>5755251198562</v>
      </c>
      <c r="J3357" t="s">
        <v>18</v>
      </c>
      <c r="K3357" t="s">
        <v>137</v>
      </c>
      <c r="L3357" t="s">
        <v>3558</v>
      </c>
    </row>
    <row r="3358" spans="1:12" x14ac:dyDescent="0.25">
      <c r="A3358" t="s">
        <v>3569</v>
      </c>
      <c r="B3358" s="1">
        <v>31495220800080</v>
      </c>
      <c r="C3358" s="1">
        <v>350424068648623</v>
      </c>
      <c r="D3358" t="s">
        <v>1960</v>
      </c>
      <c r="E3358">
        <v>5</v>
      </c>
      <c r="F3358" t="s">
        <v>3571</v>
      </c>
      <c r="G3358" t="s">
        <v>1960</v>
      </c>
      <c r="H3358" t="s">
        <v>1962</v>
      </c>
      <c r="I3358" s="1">
        <v>5755251198540</v>
      </c>
      <c r="J3358" t="s">
        <v>18</v>
      </c>
      <c r="K3358" t="s">
        <v>137</v>
      </c>
      <c r="L3358" t="s">
        <v>3558</v>
      </c>
    </row>
    <row r="3359" spans="1:12" x14ac:dyDescent="0.25">
      <c r="A3359" t="s">
        <v>3569</v>
      </c>
      <c r="B3359" s="1">
        <v>31495220800091</v>
      </c>
      <c r="C3359" s="1">
        <v>350544503960752</v>
      </c>
      <c r="D3359" t="s">
        <v>1960</v>
      </c>
      <c r="E3359">
        <v>5</v>
      </c>
      <c r="F3359" t="s">
        <v>3571</v>
      </c>
      <c r="G3359" t="s">
        <v>1960</v>
      </c>
      <c r="H3359" t="s">
        <v>1962</v>
      </c>
      <c r="I3359" s="1">
        <v>5755251198577</v>
      </c>
      <c r="J3359" t="s">
        <v>18</v>
      </c>
      <c r="K3359" t="s">
        <v>137</v>
      </c>
      <c r="L3359" t="s">
        <v>3558</v>
      </c>
    </row>
    <row r="3360" spans="1:12" x14ac:dyDescent="0.25">
      <c r="A3360" t="s">
        <v>3569</v>
      </c>
      <c r="B3360" s="1">
        <v>31495220800081</v>
      </c>
      <c r="C3360" s="1">
        <v>350424065076927</v>
      </c>
      <c r="D3360" t="s">
        <v>1960</v>
      </c>
      <c r="E3360">
        <v>5</v>
      </c>
      <c r="F3360" t="s">
        <v>3571</v>
      </c>
      <c r="G3360" t="s">
        <v>1960</v>
      </c>
      <c r="H3360" t="s">
        <v>1962</v>
      </c>
      <c r="I3360" s="1">
        <v>5755251198579</v>
      </c>
      <c r="J3360" t="s">
        <v>18</v>
      </c>
      <c r="K3360" t="s">
        <v>137</v>
      </c>
      <c r="L3360" t="s">
        <v>3558</v>
      </c>
    </row>
    <row r="3361" spans="1:12" x14ac:dyDescent="0.25">
      <c r="A3361" t="s">
        <v>3569</v>
      </c>
      <c r="B3361" s="1">
        <v>31495220800078</v>
      </c>
      <c r="C3361" s="1">
        <v>350424068851490</v>
      </c>
      <c r="D3361" t="s">
        <v>1960</v>
      </c>
      <c r="E3361">
        <v>5</v>
      </c>
      <c r="F3361" t="s">
        <v>3571</v>
      </c>
      <c r="G3361" t="s">
        <v>1960</v>
      </c>
      <c r="H3361" t="s">
        <v>1962</v>
      </c>
      <c r="I3361" s="1">
        <v>5754254269491</v>
      </c>
      <c r="J3361" t="s">
        <v>18</v>
      </c>
      <c r="K3361" t="s">
        <v>2664</v>
      </c>
      <c r="L3361" t="s">
        <v>3558</v>
      </c>
    </row>
    <row r="3362" spans="1:12" x14ac:dyDescent="0.25">
      <c r="A3362" t="s">
        <v>3569</v>
      </c>
      <c r="B3362" s="1">
        <v>31495220800094</v>
      </c>
      <c r="C3362" s="1">
        <v>350424068839628</v>
      </c>
      <c r="D3362" t="s">
        <v>1960</v>
      </c>
      <c r="E3362">
        <v>5</v>
      </c>
      <c r="F3362" t="s">
        <v>3571</v>
      </c>
      <c r="G3362" t="s">
        <v>1960</v>
      </c>
      <c r="H3362" t="s">
        <v>1962</v>
      </c>
      <c r="I3362" s="1">
        <v>5755251198608</v>
      </c>
      <c r="J3362" t="s">
        <v>18</v>
      </c>
      <c r="K3362" t="s">
        <v>137</v>
      </c>
      <c r="L3362" t="s">
        <v>3558</v>
      </c>
    </row>
    <row r="3363" spans="1:12" x14ac:dyDescent="0.25">
      <c r="A3363" t="s">
        <v>3569</v>
      </c>
      <c r="B3363" s="1">
        <v>31495220800077</v>
      </c>
      <c r="C3363" s="1">
        <v>350424068839727</v>
      </c>
      <c r="D3363" t="s">
        <v>1960</v>
      </c>
      <c r="E3363">
        <v>5</v>
      </c>
      <c r="F3363" t="s">
        <v>3571</v>
      </c>
      <c r="G3363" t="s">
        <v>1960</v>
      </c>
      <c r="H3363" t="s">
        <v>1962</v>
      </c>
      <c r="I3363" s="1">
        <v>5755251198610</v>
      </c>
      <c r="J3363" t="s">
        <v>18</v>
      </c>
      <c r="K3363" t="s">
        <v>137</v>
      </c>
      <c r="L3363" t="s">
        <v>3558</v>
      </c>
    </row>
    <row r="3364" spans="1:12" x14ac:dyDescent="0.25">
      <c r="A3364" t="s">
        <v>3569</v>
      </c>
      <c r="B3364" s="1">
        <v>31495220800079</v>
      </c>
      <c r="C3364" s="1">
        <v>350544503960877</v>
      </c>
      <c r="D3364" t="s">
        <v>1960</v>
      </c>
      <c r="E3364">
        <v>5</v>
      </c>
      <c r="F3364" t="s">
        <v>3571</v>
      </c>
      <c r="G3364" t="s">
        <v>1960</v>
      </c>
      <c r="H3364" t="s">
        <v>1962</v>
      </c>
      <c r="I3364" s="1">
        <v>5755251198617</v>
      </c>
      <c r="J3364" t="s">
        <v>18</v>
      </c>
      <c r="K3364" t="s">
        <v>137</v>
      </c>
      <c r="L3364" t="s">
        <v>3558</v>
      </c>
    </row>
    <row r="3365" spans="1:12" x14ac:dyDescent="0.25">
      <c r="A3365" t="s">
        <v>3569</v>
      </c>
      <c r="B3365" s="1">
        <v>31495220800090</v>
      </c>
      <c r="C3365" s="1">
        <v>350424068615879</v>
      </c>
      <c r="D3365" t="s">
        <v>1960</v>
      </c>
      <c r="E3365">
        <v>5</v>
      </c>
      <c r="F3365" t="s">
        <v>3571</v>
      </c>
      <c r="G3365" t="s">
        <v>1960</v>
      </c>
      <c r="H3365" t="s">
        <v>1962</v>
      </c>
      <c r="I3365" s="1">
        <v>5755251198626</v>
      </c>
      <c r="J3365" t="s">
        <v>18</v>
      </c>
      <c r="K3365" t="s">
        <v>137</v>
      </c>
      <c r="L3365" t="s">
        <v>3558</v>
      </c>
    </row>
    <row r="3366" spans="1:12" x14ac:dyDescent="0.25">
      <c r="A3366" t="s">
        <v>3569</v>
      </c>
      <c r="B3366" s="1">
        <v>31495220800082</v>
      </c>
      <c r="C3366" s="1">
        <v>350544504791537</v>
      </c>
      <c r="D3366" t="s">
        <v>1960</v>
      </c>
      <c r="E3366">
        <v>5</v>
      </c>
      <c r="F3366" t="s">
        <v>3571</v>
      </c>
      <c r="G3366" t="s">
        <v>1960</v>
      </c>
      <c r="H3366" t="s">
        <v>1962</v>
      </c>
      <c r="I3366" s="1">
        <v>5700000000658</v>
      </c>
      <c r="J3366" t="s">
        <v>18</v>
      </c>
      <c r="K3366" t="s">
        <v>2664</v>
      </c>
      <c r="L3366" t="s">
        <v>3558</v>
      </c>
    </row>
    <row r="3367" spans="1:12" x14ac:dyDescent="0.25">
      <c r="A3367" t="s">
        <v>3569</v>
      </c>
      <c r="B3367" s="1">
        <v>31495220800084</v>
      </c>
      <c r="C3367" s="1">
        <v>350544504819726</v>
      </c>
      <c r="D3367" t="s">
        <v>1960</v>
      </c>
      <c r="E3367">
        <v>5</v>
      </c>
      <c r="F3367" t="s">
        <v>3571</v>
      </c>
      <c r="G3367" t="s">
        <v>1960</v>
      </c>
      <c r="H3367" t="s">
        <v>1962</v>
      </c>
      <c r="I3367" s="1">
        <v>5755251187874</v>
      </c>
      <c r="J3367" t="s">
        <v>18</v>
      </c>
      <c r="K3367" t="s">
        <v>137</v>
      </c>
      <c r="L3367" t="s">
        <v>3558</v>
      </c>
    </row>
    <row r="3368" spans="1:12" x14ac:dyDescent="0.25">
      <c r="A3368" t="s">
        <v>3569</v>
      </c>
      <c r="B3368" s="1">
        <v>31499220900014</v>
      </c>
      <c r="C3368" s="1">
        <v>350544504049258</v>
      </c>
      <c r="D3368" t="s">
        <v>1960</v>
      </c>
      <c r="E3368">
        <v>5</v>
      </c>
      <c r="F3368" t="s">
        <v>2290</v>
      </c>
      <c r="G3368" t="s">
        <v>1960</v>
      </c>
      <c r="H3368" t="s">
        <v>1962</v>
      </c>
      <c r="I3368" s="1">
        <v>5755251198541</v>
      </c>
      <c r="J3368" t="s">
        <v>18</v>
      </c>
      <c r="K3368" t="s">
        <v>137</v>
      </c>
      <c r="L3368" t="s">
        <v>3558</v>
      </c>
    </row>
    <row r="3369" spans="1:12" x14ac:dyDescent="0.25">
      <c r="A3369" t="s">
        <v>3569</v>
      </c>
      <c r="B3369" s="1">
        <v>31499220900016</v>
      </c>
      <c r="C3369" s="1">
        <v>350544504041214</v>
      </c>
      <c r="D3369" t="s">
        <v>1960</v>
      </c>
      <c r="E3369">
        <v>5</v>
      </c>
      <c r="F3369" t="s">
        <v>2290</v>
      </c>
      <c r="G3369" t="s">
        <v>1960</v>
      </c>
      <c r="H3369" t="s">
        <v>1962</v>
      </c>
      <c r="I3369" s="1">
        <v>5755251198551</v>
      </c>
      <c r="J3369" t="s">
        <v>18</v>
      </c>
      <c r="K3369" t="s">
        <v>137</v>
      </c>
      <c r="L3369" t="s">
        <v>3558</v>
      </c>
    </row>
    <row r="3370" spans="1:12" x14ac:dyDescent="0.25">
      <c r="A3370" t="s">
        <v>3569</v>
      </c>
      <c r="B3370" s="1">
        <v>31495220800057</v>
      </c>
      <c r="C3370" s="1">
        <v>350544504081269</v>
      </c>
      <c r="D3370" t="s">
        <v>1960</v>
      </c>
      <c r="E3370">
        <v>5</v>
      </c>
      <c r="F3370" t="s">
        <v>3571</v>
      </c>
      <c r="G3370" t="s">
        <v>1960</v>
      </c>
      <c r="H3370" t="s">
        <v>1962</v>
      </c>
      <c r="I3370" s="1">
        <v>5755251198557</v>
      </c>
      <c r="J3370" t="s">
        <v>18</v>
      </c>
      <c r="K3370" t="s">
        <v>137</v>
      </c>
      <c r="L3370" t="s">
        <v>3558</v>
      </c>
    </row>
    <row r="3371" spans="1:12" x14ac:dyDescent="0.25">
      <c r="A3371" t="s">
        <v>3569</v>
      </c>
      <c r="B3371" s="1">
        <v>31495220800089</v>
      </c>
      <c r="C3371" s="1">
        <v>2250120400774</v>
      </c>
      <c r="D3371" t="s">
        <v>119</v>
      </c>
      <c r="E3371">
        <v>5</v>
      </c>
      <c r="F3371" t="s">
        <v>3571</v>
      </c>
      <c r="G3371" t="s">
        <v>120</v>
      </c>
      <c r="H3371" t="s">
        <v>121</v>
      </c>
      <c r="I3371" s="1">
        <v>5755251198560</v>
      </c>
      <c r="J3371" t="s">
        <v>18</v>
      </c>
      <c r="K3371" t="s">
        <v>137</v>
      </c>
      <c r="L3371" t="s">
        <v>3558</v>
      </c>
    </row>
    <row r="3372" spans="1:12" x14ac:dyDescent="0.25">
      <c r="A3372" t="s">
        <v>3569</v>
      </c>
      <c r="B3372" s="1">
        <v>31495220800092</v>
      </c>
      <c r="C3372" s="1">
        <v>2250120401616</v>
      </c>
      <c r="D3372" t="s">
        <v>119</v>
      </c>
      <c r="E3372">
        <v>5</v>
      </c>
      <c r="F3372" t="s">
        <v>3571</v>
      </c>
      <c r="G3372" t="s">
        <v>120</v>
      </c>
      <c r="H3372" t="s">
        <v>121</v>
      </c>
      <c r="I3372" s="1">
        <v>5755251198573</v>
      </c>
      <c r="J3372" t="s">
        <v>18</v>
      </c>
      <c r="K3372" t="s">
        <v>137</v>
      </c>
      <c r="L3372" t="s">
        <v>3558</v>
      </c>
    </row>
    <row r="3373" spans="1:12" x14ac:dyDescent="0.25">
      <c r="A3373" t="s">
        <v>3569</v>
      </c>
      <c r="B3373" s="1">
        <v>31499220900017</v>
      </c>
      <c r="C3373" s="1">
        <v>350544503964705</v>
      </c>
      <c r="D3373" t="s">
        <v>1960</v>
      </c>
      <c r="E3373">
        <v>5</v>
      </c>
      <c r="F3373" t="s">
        <v>2290</v>
      </c>
      <c r="G3373" t="s">
        <v>1960</v>
      </c>
      <c r="H3373" t="s">
        <v>1962</v>
      </c>
      <c r="I3373" s="1">
        <v>5754255936054</v>
      </c>
      <c r="J3373" t="s">
        <v>18</v>
      </c>
      <c r="K3373" t="s">
        <v>2664</v>
      </c>
      <c r="L3373" t="s">
        <v>3558</v>
      </c>
    </row>
    <row r="3374" spans="1:12" x14ac:dyDescent="0.25">
      <c r="A3374" t="s">
        <v>3569</v>
      </c>
      <c r="B3374" s="1">
        <v>31495220800099</v>
      </c>
      <c r="C3374" s="1">
        <v>350424068618642</v>
      </c>
      <c r="D3374" t="s">
        <v>1960</v>
      </c>
      <c r="E3374">
        <v>5</v>
      </c>
      <c r="F3374" t="s">
        <v>3571</v>
      </c>
      <c r="G3374" t="s">
        <v>1960</v>
      </c>
      <c r="H3374" t="s">
        <v>1962</v>
      </c>
      <c r="I3374" s="1">
        <v>5755251198587</v>
      </c>
      <c r="J3374" t="s">
        <v>18</v>
      </c>
      <c r="K3374" t="s">
        <v>137</v>
      </c>
      <c r="L3374" t="s">
        <v>3558</v>
      </c>
    </row>
    <row r="3375" spans="1:12" x14ac:dyDescent="0.25">
      <c r="A3375" t="s">
        <v>3569</v>
      </c>
      <c r="B3375" s="1">
        <v>31495220800093</v>
      </c>
      <c r="C3375" s="1">
        <v>350544504047872</v>
      </c>
      <c r="D3375" t="s">
        <v>1960</v>
      </c>
      <c r="E3375">
        <v>5</v>
      </c>
      <c r="F3375" t="s">
        <v>3571</v>
      </c>
      <c r="G3375" t="s">
        <v>1960</v>
      </c>
      <c r="H3375" t="s">
        <v>1962</v>
      </c>
      <c r="I3375" s="1">
        <v>5755251198593</v>
      </c>
      <c r="J3375" t="s">
        <v>18</v>
      </c>
      <c r="K3375" t="s">
        <v>137</v>
      </c>
      <c r="L3375" t="s">
        <v>3558</v>
      </c>
    </row>
    <row r="3376" spans="1:12" x14ac:dyDescent="0.25">
      <c r="A3376" t="s">
        <v>3569</v>
      </c>
      <c r="B3376" s="1">
        <v>31499220900020</v>
      </c>
      <c r="C3376" s="1">
        <v>350424068842366</v>
      </c>
      <c r="D3376" t="s">
        <v>1960</v>
      </c>
      <c r="E3376">
        <v>5</v>
      </c>
      <c r="F3376" t="s">
        <v>2290</v>
      </c>
      <c r="G3376" t="s">
        <v>1960</v>
      </c>
      <c r="H3376" t="s">
        <v>1962</v>
      </c>
      <c r="I3376" s="1">
        <v>5755251198596</v>
      </c>
      <c r="J3376" t="s">
        <v>18</v>
      </c>
      <c r="K3376" t="s">
        <v>137</v>
      </c>
      <c r="L3376" t="s">
        <v>3558</v>
      </c>
    </row>
    <row r="3377" spans="1:12" x14ac:dyDescent="0.25">
      <c r="A3377" t="s">
        <v>3569</v>
      </c>
      <c r="B3377" s="1">
        <v>31499220900019</v>
      </c>
      <c r="C3377" s="1">
        <v>2250120401277</v>
      </c>
      <c r="D3377" t="s">
        <v>119</v>
      </c>
      <c r="E3377">
        <v>5</v>
      </c>
      <c r="F3377" t="s">
        <v>2290</v>
      </c>
      <c r="G3377" t="s">
        <v>120</v>
      </c>
      <c r="H3377" t="s">
        <v>121</v>
      </c>
      <c r="I3377" s="1">
        <v>5754253999820</v>
      </c>
      <c r="J3377" t="s">
        <v>18</v>
      </c>
      <c r="K3377" t="s">
        <v>2664</v>
      </c>
      <c r="L3377" t="s">
        <v>3558</v>
      </c>
    </row>
    <row r="3378" spans="1:12" x14ac:dyDescent="0.25">
      <c r="A3378" t="s">
        <v>3569</v>
      </c>
      <c r="B3378" s="1">
        <v>31495220800095</v>
      </c>
      <c r="C3378" s="1">
        <v>2250120401335</v>
      </c>
      <c r="D3378" t="s">
        <v>119</v>
      </c>
      <c r="E3378">
        <v>5</v>
      </c>
      <c r="F3378" t="s">
        <v>3571</v>
      </c>
      <c r="G3378" t="s">
        <v>120</v>
      </c>
      <c r="H3378" t="s">
        <v>121</v>
      </c>
      <c r="I3378" s="1">
        <v>5755251198607</v>
      </c>
      <c r="J3378" t="s">
        <v>18</v>
      </c>
      <c r="K3378" t="s">
        <v>137</v>
      </c>
      <c r="L3378" t="s">
        <v>3558</v>
      </c>
    </row>
    <row r="3379" spans="1:12" x14ac:dyDescent="0.25">
      <c r="A3379" t="s">
        <v>3569</v>
      </c>
      <c r="B3379" s="1">
        <v>31495220800027</v>
      </c>
      <c r="C3379" s="1">
        <v>2250120401764</v>
      </c>
      <c r="D3379" t="s">
        <v>119</v>
      </c>
      <c r="E3379">
        <v>5</v>
      </c>
      <c r="F3379" t="s">
        <v>3571</v>
      </c>
      <c r="G3379" t="s">
        <v>120</v>
      </c>
      <c r="H3379" t="s">
        <v>121</v>
      </c>
      <c r="I3379" s="1">
        <v>5755251198609</v>
      </c>
      <c r="J3379" t="s">
        <v>18</v>
      </c>
      <c r="K3379" t="s">
        <v>137</v>
      </c>
      <c r="L3379" t="s">
        <v>3558</v>
      </c>
    </row>
    <row r="3380" spans="1:12" x14ac:dyDescent="0.25">
      <c r="A3380" t="s">
        <v>3569</v>
      </c>
      <c r="B3380" s="1">
        <v>31495220800032</v>
      </c>
      <c r="C3380" s="1">
        <v>350544504077093</v>
      </c>
      <c r="D3380" t="s">
        <v>1960</v>
      </c>
      <c r="E3380">
        <v>5</v>
      </c>
      <c r="F3380" t="s">
        <v>3571</v>
      </c>
      <c r="G3380" t="s">
        <v>1960</v>
      </c>
      <c r="H3380" t="s">
        <v>1962</v>
      </c>
      <c r="I3380" s="1">
        <v>5755251198616</v>
      </c>
      <c r="J3380" t="s">
        <v>18</v>
      </c>
      <c r="K3380" t="s">
        <v>137</v>
      </c>
      <c r="L3380" t="s">
        <v>3558</v>
      </c>
    </row>
    <row r="3381" spans="1:12" x14ac:dyDescent="0.25">
      <c r="A3381" t="s">
        <v>3569</v>
      </c>
      <c r="B3381" s="1">
        <v>31495220800096</v>
      </c>
      <c r="C3381" s="1">
        <v>350544504819643</v>
      </c>
      <c r="D3381" t="s">
        <v>1960</v>
      </c>
      <c r="E3381">
        <v>5</v>
      </c>
      <c r="F3381" t="s">
        <v>3571</v>
      </c>
      <c r="G3381" t="s">
        <v>1960</v>
      </c>
      <c r="H3381" t="s">
        <v>1962</v>
      </c>
      <c r="I3381" s="1">
        <v>5755251187879</v>
      </c>
      <c r="J3381" t="s">
        <v>18</v>
      </c>
      <c r="K3381" t="s">
        <v>137</v>
      </c>
      <c r="L3381" t="s">
        <v>3558</v>
      </c>
    </row>
    <row r="3382" spans="1:12" x14ac:dyDescent="0.25">
      <c r="A3382" t="s">
        <v>3569</v>
      </c>
      <c r="B3382" s="1">
        <v>31495220800087</v>
      </c>
      <c r="C3382" s="1">
        <v>350424068842317</v>
      </c>
      <c r="D3382" t="s">
        <v>1960</v>
      </c>
      <c r="E3382">
        <v>5</v>
      </c>
      <c r="F3382" t="s">
        <v>3571</v>
      </c>
      <c r="G3382" t="s">
        <v>1960</v>
      </c>
      <c r="H3382" t="s">
        <v>1962</v>
      </c>
      <c r="I3382" s="1">
        <v>5755251187888</v>
      </c>
      <c r="J3382" t="s">
        <v>18</v>
      </c>
      <c r="K3382" t="s">
        <v>137</v>
      </c>
      <c r="L3382" t="s">
        <v>3558</v>
      </c>
    </row>
    <row r="3383" spans="1:12" x14ac:dyDescent="0.25">
      <c r="A3383" t="s">
        <v>3569</v>
      </c>
      <c r="B3383" s="1">
        <v>31495220800098</v>
      </c>
      <c r="C3383" s="1">
        <v>350544504041339</v>
      </c>
      <c r="D3383" t="s">
        <v>1960</v>
      </c>
      <c r="E3383">
        <v>5</v>
      </c>
      <c r="F3383" t="s">
        <v>3571</v>
      </c>
      <c r="G3383" t="s">
        <v>1960</v>
      </c>
      <c r="H3383" t="s">
        <v>1962</v>
      </c>
      <c r="I3383" s="1">
        <v>5755251198543</v>
      </c>
      <c r="J3383" t="s">
        <v>18</v>
      </c>
      <c r="K3383" t="s">
        <v>137</v>
      </c>
      <c r="L3383" t="s">
        <v>3558</v>
      </c>
    </row>
    <row r="3384" spans="1:12" x14ac:dyDescent="0.25">
      <c r="A3384" t="s">
        <v>3569</v>
      </c>
      <c r="B3384" s="1">
        <v>31499220800011</v>
      </c>
      <c r="C3384" s="1">
        <v>2250120401608</v>
      </c>
      <c r="D3384" t="s">
        <v>119</v>
      </c>
      <c r="E3384">
        <v>5</v>
      </c>
      <c r="F3384" t="s">
        <v>2290</v>
      </c>
      <c r="G3384" t="s">
        <v>120</v>
      </c>
      <c r="H3384" t="s">
        <v>121</v>
      </c>
      <c r="I3384" s="1">
        <v>5754251669803</v>
      </c>
      <c r="J3384" t="s">
        <v>18</v>
      </c>
      <c r="K3384" t="s">
        <v>2664</v>
      </c>
      <c r="L3384" t="s">
        <v>3558</v>
      </c>
    </row>
    <row r="3385" spans="1:12" x14ac:dyDescent="0.25">
      <c r="A3385" t="s">
        <v>3569</v>
      </c>
      <c r="B3385" s="1">
        <v>31499220800009</v>
      </c>
      <c r="C3385" s="1">
        <v>2250120401566</v>
      </c>
      <c r="D3385" t="s">
        <v>119</v>
      </c>
      <c r="E3385">
        <v>5</v>
      </c>
      <c r="F3385" t="s">
        <v>3571</v>
      </c>
      <c r="G3385" t="s">
        <v>120</v>
      </c>
      <c r="H3385" t="s">
        <v>121</v>
      </c>
      <c r="I3385" s="1">
        <v>5754254322141</v>
      </c>
      <c r="J3385" t="s">
        <v>18</v>
      </c>
      <c r="K3385" t="s">
        <v>2664</v>
      </c>
      <c r="L3385" t="s">
        <v>3558</v>
      </c>
    </row>
    <row r="3386" spans="1:12" x14ac:dyDescent="0.25">
      <c r="A3386" t="s">
        <v>3569</v>
      </c>
      <c r="B3386" s="1">
        <v>31495220800073</v>
      </c>
      <c r="C3386" s="1">
        <v>2250120401582</v>
      </c>
      <c r="D3386" t="s">
        <v>119</v>
      </c>
      <c r="E3386">
        <v>5</v>
      </c>
      <c r="F3386" t="s">
        <v>3571</v>
      </c>
      <c r="G3386" t="s">
        <v>120</v>
      </c>
      <c r="H3386" t="s">
        <v>121</v>
      </c>
      <c r="I3386" s="1">
        <v>5755251198553</v>
      </c>
      <c r="J3386" t="s">
        <v>18</v>
      </c>
      <c r="K3386" t="s">
        <v>137</v>
      </c>
      <c r="L3386" t="s">
        <v>3558</v>
      </c>
    </row>
    <row r="3387" spans="1:12" x14ac:dyDescent="0.25">
      <c r="A3387" t="s">
        <v>3569</v>
      </c>
      <c r="B3387" s="1">
        <v>31495220800083</v>
      </c>
      <c r="C3387" s="1">
        <v>350424068119997</v>
      </c>
      <c r="D3387" t="s">
        <v>1960</v>
      </c>
      <c r="E3387">
        <v>5</v>
      </c>
      <c r="F3387" t="s">
        <v>3571</v>
      </c>
      <c r="G3387" t="s">
        <v>1960</v>
      </c>
      <c r="H3387" t="s">
        <v>1962</v>
      </c>
      <c r="I3387" s="1">
        <v>5754253609003</v>
      </c>
      <c r="J3387" t="s">
        <v>18</v>
      </c>
      <c r="K3387" t="s">
        <v>2664</v>
      </c>
      <c r="L3387" t="s">
        <v>3558</v>
      </c>
    </row>
    <row r="3388" spans="1:12" x14ac:dyDescent="0.25">
      <c r="A3388" t="s">
        <v>3569</v>
      </c>
      <c r="B3388" s="1">
        <v>31495220800086</v>
      </c>
      <c r="C3388" s="1">
        <v>2250120401640</v>
      </c>
      <c r="D3388" t="s">
        <v>119</v>
      </c>
      <c r="E3388">
        <v>5</v>
      </c>
      <c r="F3388" t="s">
        <v>3571</v>
      </c>
      <c r="G3388" t="s">
        <v>120</v>
      </c>
      <c r="H3388" t="s">
        <v>121</v>
      </c>
      <c r="I3388" s="1">
        <v>5754254169871</v>
      </c>
      <c r="J3388" t="s">
        <v>18</v>
      </c>
      <c r="K3388" t="s">
        <v>2664</v>
      </c>
      <c r="L3388" t="s">
        <v>3558</v>
      </c>
    </row>
    <row r="3389" spans="1:12" x14ac:dyDescent="0.25">
      <c r="A3389" t="s">
        <v>3569</v>
      </c>
      <c r="B3389" s="1">
        <v>31495220800048</v>
      </c>
      <c r="C3389" s="1">
        <v>350544504042642</v>
      </c>
      <c r="D3389" t="s">
        <v>1960</v>
      </c>
      <c r="E3389">
        <v>5</v>
      </c>
      <c r="F3389" t="s">
        <v>3571</v>
      </c>
      <c r="G3389" t="s">
        <v>1960</v>
      </c>
      <c r="H3389" t="s">
        <v>1962</v>
      </c>
      <c r="I3389" s="1">
        <v>5755251198568</v>
      </c>
      <c r="J3389" t="s">
        <v>18</v>
      </c>
      <c r="K3389" t="s">
        <v>137</v>
      </c>
      <c r="L3389" t="s">
        <v>3558</v>
      </c>
    </row>
    <row r="3390" spans="1:12" x14ac:dyDescent="0.25">
      <c r="A3390" t="s">
        <v>3569</v>
      </c>
      <c r="B3390" s="1">
        <v>31495220800011</v>
      </c>
      <c r="C3390" s="1">
        <v>350544504077184</v>
      </c>
      <c r="D3390" t="s">
        <v>1960</v>
      </c>
      <c r="E3390">
        <v>5</v>
      </c>
      <c r="F3390" t="s">
        <v>3571</v>
      </c>
      <c r="G3390" t="s">
        <v>1960</v>
      </c>
      <c r="H3390" t="s">
        <v>1962</v>
      </c>
      <c r="I3390" s="1">
        <v>5755251198571</v>
      </c>
      <c r="J3390" t="s">
        <v>18</v>
      </c>
      <c r="K3390" t="s">
        <v>137</v>
      </c>
      <c r="L3390" t="s">
        <v>3558</v>
      </c>
    </row>
    <row r="3391" spans="1:12" x14ac:dyDescent="0.25">
      <c r="A3391" t="s">
        <v>3569</v>
      </c>
      <c r="B3391" s="1">
        <v>31499220800002</v>
      </c>
      <c r="C3391" s="1">
        <v>2250120401301</v>
      </c>
      <c r="D3391" t="s">
        <v>119</v>
      </c>
      <c r="E3391">
        <v>5</v>
      </c>
      <c r="F3391" t="s">
        <v>2290</v>
      </c>
      <c r="G3391" t="s">
        <v>120</v>
      </c>
      <c r="H3391" t="s">
        <v>121</v>
      </c>
      <c r="I3391" s="1">
        <v>5755251198584</v>
      </c>
      <c r="J3391" t="s">
        <v>18</v>
      </c>
      <c r="K3391" t="s">
        <v>137</v>
      </c>
      <c r="L3391" t="s">
        <v>3558</v>
      </c>
    </row>
    <row r="3392" spans="1:12" x14ac:dyDescent="0.25">
      <c r="A3392" t="s">
        <v>3569</v>
      </c>
      <c r="B3392" s="1">
        <v>31495220800085</v>
      </c>
      <c r="C3392" s="1">
        <v>350544503960745</v>
      </c>
      <c r="D3392" t="s">
        <v>1960</v>
      </c>
      <c r="E3392">
        <v>5</v>
      </c>
      <c r="F3392" t="s">
        <v>2290</v>
      </c>
      <c r="G3392" t="s">
        <v>1960</v>
      </c>
      <c r="H3392" t="s">
        <v>1962</v>
      </c>
      <c r="I3392" s="1">
        <v>5755251198599</v>
      </c>
      <c r="J3392" t="s">
        <v>18</v>
      </c>
      <c r="K3392" t="s">
        <v>137</v>
      </c>
      <c r="L3392" t="s">
        <v>3558</v>
      </c>
    </row>
    <row r="3393" spans="1:12" x14ac:dyDescent="0.25">
      <c r="A3393" t="s">
        <v>3569</v>
      </c>
      <c r="B3393" s="1">
        <v>31495220800066</v>
      </c>
      <c r="C3393" s="1">
        <v>350544504077176</v>
      </c>
      <c r="D3393" t="s">
        <v>1960</v>
      </c>
      <c r="E3393">
        <v>5</v>
      </c>
      <c r="F3393" t="s">
        <v>3571</v>
      </c>
      <c r="G3393" t="s">
        <v>1960</v>
      </c>
      <c r="H3393" t="s">
        <v>1962</v>
      </c>
      <c r="I3393" s="1">
        <v>5755251198603</v>
      </c>
      <c r="J3393" t="s">
        <v>18</v>
      </c>
      <c r="K3393" t="s">
        <v>137</v>
      </c>
      <c r="L3393" t="s">
        <v>3558</v>
      </c>
    </row>
    <row r="3394" spans="1:12" x14ac:dyDescent="0.25">
      <c r="A3394" t="s">
        <v>3569</v>
      </c>
      <c r="B3394" s="1">
        <v>31495220800075</v>
      </c>
      <c r="C3394" s="1">
        <v>2250120401897</v>
      </c>
      <c r="D3394" t="s">
        <v>119</v>
      </c>
      <c r="E3394">
        <v>5</v>
      </c>
      <c r="F3394" t="s">
        <v>3571</v>
      </c>
      <c r="G3394" t="s">
        <v>120</v>
      </c>
      <c r="H3394" t="s">
        <v>121</v>
      </c>
      <c r="I3394" s="1">
        <v>5755253614784</v>
      </c>
      <c r="J3394" t="s">
        <v>18</v>
      </c>
      <c r="K3394" t="s">
        <v>137</v>
      </c>
      <c r="L3394" t="s">
        <v>3558</v>
      </c>
    </row>
    <row r="3395" spans="1:12" x14ac:dyDescent="0.25">
      <c r="A3395" t="s">
        <v>3569</v>
      </c>
      <c r="B3395" s="1">
        <v>31495220800062</v>
      </c>
      <c r="C3395" s="1">
        <v>350544503960570</v>
      </c>
      <c r="D3395" t="s">
        <v>1960</v>
      </c>
      <c r="E3395">
        <v>5</v>
      </c>
      <c r="F3395" t="s">
        <v>3571</v>
      </c>
      <c r="G3395" t="s">
        <v>1960</v>
      </c>
      <c r="H3395" t="s">
        <v>1962</v>
      </c>
      <c r="I3395" s="1">
        <v>5755251198620</v>
      </c>
      <c r="J3395" t="s">
        <v>18</v>
      </c>
      <c r="K3395" t="s">
        <v>137</v>
      </c>
      <c r="L3395" t="s">
        <v>3558</v>
      </c>
    </row>
    <row r="3396" spans="1:12" x14ac:dyDescent="0.25">
      <c r="A3396" t="s">
        <v>3569</v>
      </c>
      <c r="B3396" s="1">
        <v>31495220800100</v>
      </c>
      <c r="C3396" s="1">
        <v>350544504827406</v>
      </c>
      <c r="D3396" t="s">
        <v>1960</v>
      </c>
      <c r="E3396">
        <v>5</v>
      </c>
      <c r="F3396" t="s">
        <v>3571</v>
      </c>
      <c r="G3396" t="s">
        <v>1960</v>
      </c>
      <c r="H3396" t="s">
        <v>1962</v>
      </c>
      <c r="I3396" s="1">
        <v>5755251198621</v>
      </c>
      <c r="J3396" t="s">
        <v>18</v>
      </c>
      <c r="K3396" t="s">
        <v>137</v>
      </c>
      <c r="L3396" t="s">
        <v>3558</v>
      </c>
    </row>
    <row r="3397" spans="1:12" x14ac:dyDescent="0.25">
      <c r="A3397" t="s">
        <v>3569</v>
      </c>
      <c r="B3397" s="1">
        <v>31495220800070</v>
      </c>
      <c r="C3397" s="1">
        <v>2250120401426</v>
      </c>
      <c r="D3397" t="s">
        <v>119</v>
      </c>
      <c r="E3397">
        <v>5</v>
      </c>
      <c r="F3397" t="s">
        <v>3571</v>
      </c>
      <c r="G3397" t="s">
        <v>120</v>
      </c>
      <c r="H3397" t="s">
        <v>121</v>
      </c>
      <c r="I3397" s="1">
        <v>5755251198625</v>
      </c>
      <c r="J3397" t="s">
        <v>18</v>
      </c>
      <c r="K3397" t="s">
        <v>137</v>
      </c>
      <c r="L3397" t="s">
        <v>3558</v>
      </c>
    </row>
    <row r="3398" spans="1:12" x14ac:dyDescent="0.25">
      <c r="A3398" t="s">
        <v>3569</v>
      </c>
      <c r="B3398" s="1">
        <v>31495220800097</v>
      </c>
      <c r="C3398" s="1">
        <v>2250120401988</v>
      </c>
      <c r="D3398" t="s">
        <v>119</v>
      </c>
      <c r="E3398">
        <v>5</v>
      </c>
      <c r="F3398" t="s">
        <v>3571</v>
      </c>
      <c r="G3398" t="s">
        <v>120</v>
      </c>
      <c r="H3398" t="s">
        <v>121</v>
      </c>
      <c r="I3398" s="1">
        <v>5755251198627</v>
      </c>
      <c r="J3398" t="s">
        <v>18</v>
      </c>
      <c r="K3398" t="s">
        <v>137</v>
      </c>
      <c r="L3398" t="s">
        <v>3558</v>
      </c>
    </row>
    <row r="3399" spans="1:12" x14ac:dyDescent="0.25">
      <c r="A3399" t="s">
        <v>3569</v>
      </c>
      <c r="B3399" s="1">
        <v>31495220800074</v>
      </c>
      <c r="C3399" s="1">
        <v>2250120401848</v>
      </c>
      <c r="D3399" t="s">
        <v>119</v>
      </c>
      <c r="E3399">
        <v>5</v>
      </c>
      <c r="F3399" t="s">
        <v>3571</v>
      </c>
      <c r="G3399" t="s">
        <v>120</v>
      </c>
      <c r="H3399" t="s">
        <v>121</v>
      </c>
      <c r="I3399" s="1">
        <v>5755251198632</v>
      </c>
      <c r="J3399" t="s">
        <v>18</v>
      </c>
      <c r="K3399" t="s">
        <v>137</v>
      </c>
      <c r="L3399" t="s">
        <v>3558</v>
      </c>
    </row>
    <row r="3400" spans="1:12" x14ac:dyDescent="0.25">
      <c r="A3400" t="s">
        <v>3569</v>
      </c>
      <c r="B3400" s="1">
        <v>31495220800071</v>
      </c>
      <c r="C3400" s="1">
        <v>350424069238630</v>
      </c>
      <c r="D3400" t="s">
        <v>1960</v>
      </c>
      <c r="E3400">
        <v>5</v>
      </c>
      <c r="F3400" t="s">
        <v>3571</v>
      </c>
      <c r="G3400" t="s">
        <v>1960</v>
      </c>
      <c r="H3400" t="s">
        <v>1962</v>
      </c>
      <c r="I3400" s="1">
        <v>5755251187885</v>
      </c>
      <c r="J3400" t="s">
        <v>18</v>
      </c>
      <c r="K3400" t="s">
        <v>137</v>
      </c>
      <c r="L3400" t="s">
        <v>3558</v>
      </c>
    </row>
    <row r="3401" spans="1:12" x14ac:dyDescent="0.25">
      <c r="A3401" t="s">
        <v>3569</v>
      </c>
      <c r="B3401" s="1">
        <v>31495220800034</v>
      </c>
      <c r="C3401" s="1">
        <v>350544504077192</v>
      </c>
      <c r="D3401" t="s">
        <v>1960</v>
      </c>
      <c r="E3401">
        <v>5</v>
      </c>
      <c r="F3401" t="s">
        <v>3571</v>
      </c>
      <c r="G3401" t="s">
        <v>1960</v>
      </c>
      <c r="H3401" t="s">
        <v>1962</v>
      </c>
      <c r="I3401" s="1">
        <v>5755251187881</v>
      </c>
      <c r="J3401" t="s">
        <v>18</v>
      </c>
      <c r="K3401" t="s">
        <v>137</v>
      </c>
      <c r="L3401" t="s">
        <v>3558</v>
      </c>
    </row>
    <row r="3402" spans="1:12" x14ac:dyDescent="0.25">
      <c r="A3402" t="s">
        <v>3569</v>
      </c>
      <c r="B3402" s="1">
        <v>31495220800047</v>
      </c>
      <c r="C3402" s="1">
        <v>2250120401533</v>
      </c>
      <c r="D3402" t="s">
        <v>119</v>
      </c>
      <c r="E3402">
        <v>5</v>
      </c>
      <c r="F3402" t="s">
        <v>3571</v>
      </c>
      <c r="G3402" t="s">
        <v>120</v>
      </c>
      <c r="H3402" t="s">
        <v>121</v>
      </c>
      <c r="I3402" s="1">
        <v>5754253608915</v>
      </c>
      <c r="J3402" t="s">
        <v>18</v>
      </c>
      <c r="K3402" t="s">
        <v>2664</v>
      </c>
      <c r="L3402" t="s">
        <v>3558</v>
      </c>
    </row>
    <row r="3403" spans="1:12" x14ac:dyDescent="0.25">
      <c r="A3403" t="s">
        <v>3569</v>
      </c>
      <c r="B3403" s="1">
        <v>31495220800050</v>
      </c>
      <c r="C3403" s="1">
        <v>2250120401830</v>
      </c>
      <c r="D3403" t="s">
        <v>119</v>
      </c>
      <c r="E3403">
        <v>5</v>
      </c>
      <c r="F3403" t="s">
        <v>3571</v>
      </c>
      <c r="G3403" t="s">
        <v>120</v>
      </c>
      <c r="H3403" t="s">
        <v>121</v>
      </c>
      <c r="I3403" s="1">
        <v>5754253744343</v>
      </c>
      <c r="J3403" t="s">
        <v>18</v>
      </c>
      <c r="K3403" t="s">
        <v>2664</v>
      </c>
      <c r="L3403" t="s">
        <v>3558</v>
      </c>
    </row>
    <row r="3404" spans="1:12" x14ac:dyDescent="0.25">
      <c r="A3404" t="s">
        <v>3569</v>
      </c>
      <c r="B3404" s="1">
        <v>31495220800012</v>
      </c>
      <c r="C3404" s="1">
        <v>2250120401590</v>
      </c>
      <c r="D3404" t="s">
        <v>119</v>
      </c>
      <c r="E3404">
        <v>5</v>
      </c>
      <c r="F3404" t="s">
        <v>3571</v>
      </c>
      <c r="G3404" t="s">
        <v>120</v>
      </c>
      <c r="H3404" t="s">
        <v>121</v>
      </c>
      <c r="I3404" s="1">
        <v>5755251187878</v>
      </c>
      <c r="J3404" t="s">
        <v>18</v>
      </c>
      <c r="K3404" t="s">
        <v>137</v>
      </c>
      <c r="L3404" t="s">
        <v>3558</v>
      </c>
    </row>
    <row r="3405" spans="1:12" x14ac:dyDescent="0.25">
      <c r="A3405" t="s">
        <v>3569</v>
      </c>
      <c r="B3405" s="1">
        <v>31495220800010</v>
      </c>
      <c r="C3405" s="1">
        <v>864180055068238</v>
      </c>
      <c r="D3405" t="s">
        <v>72</v>
      </c>
      <c r="E3405">
        <v>5</v>
      </c>
      <c r="F3405" t="s">
        <v>3571</v>
      </c>
      <c r="G3405" t="s">
        <v>74</v>
      </c>
      <c r="H3405" t="s">
        <v>75</v>
      </c>
      <c r="I3405" s="1">
        <v>5754250743368</v>
      </c>
      <c r="J3405" t="s">
        <v>18</v>
      </c>
      <c r="K3405" t="s">
        <v>2664</v>
      </c>
      <c r="L3405" t="s">
        <v>3558</v>
      </c>
    </row>
    <row r="3406" spans="1:12" x14ac:dyDescent="0.25">
      <c r="A3406" t="s">
        <v>3569</v>
      </c>
      <c r="B3406" s="1">
        <v>31816230400001</v>
      </c>
      <c r="C3406" s="1">
        <v>2023030344</v>
      </c>
      <c r="D3406" t="s">
        <v>505</v>
      </c>
      <c r="E3406">
        <v>5</v>
      </c>
      <c r="F3406" t="s">
        <v>3571</v>
      </c>
      <c r="G3406" t="s">
        <v>506</v>
      </c>
      <c r="H3406" t="s">
        <v>507</v>
      </c>
      <c r="I3406" s="1">
        <v>5755250402789</v>
      </c>
      <c r="J3406" t="s">
        <v>18</v>
      </c>
      <c r="K3406" t="s">
        <v>137</v>
      </c>
      <c r="L3406" t="s">
        <v>3558</v>
      </c>
    </row>
    <row r="3407" spans="1:12" x14ac:dyDescent="0.25">
      <c r="A3407" t="s">
        <v>3569</v>
      </c>
      <c r="B3407" s="1">
        <v>31816230400005</v>
      </c>
      <c r="C3407" s="1">
        <v>2023030119</v>
      </c>
      <c r="D3407" t="s">
        <v>505</v>
      </c>
      <c r="E3407">
        <v>5</v>
      </c>
      <c r="F3407" t="s">
        <v>3571</v>
      </c>
      <c r="G3407" t="s">
        <v>506</v>
      </c>
      <c r="H3407" t="s">
        <v>507</v>
      </c>
      <c r="I3407" s="1">
        <v>5755250402358</v>
      </c>
      <c r="J3407" t="s">
        <v>18</v>
      </c>
      <c r="K3407" t="s">
        <v>137</v>
      </c>
      <c r="L3407" t="s">
        <v>3558</v>
      </c>
    </row>
    <row r="3408" spans="1:12" x14ac:dyDescent="0.25">
      <c r="A3408" t="s">
        <v>3569</v>
      </c>
      <c r="B3408" s="1">
        <v>31816230400062</v>
      </c>
      <c r="C3408" s="1">
        <v>2023030289</v>
      </c>
      <c r="D3408" t="s">
        <v>505</v>
      </c>
      <c r="E3408">
        <v>5</v>
      </c>
      <c r="F3408" t="s">
        <v>3571</v>
      </c>
      <c r="G3408" t="s">
        <v>506</v>
      </c>
      <c r="H3408" t="s">
        <v>507</v>
      </c>
      <c r="I3408" s="1">
        <v>5755250403093</v>
      </c>
      <c r="J3408" t="s">
        <v>18</v>
      </c>
      <c r="K3408" t="s">
        <v>137</v>
      </c>
      <c r="L3408" t="s">
        <v>3558</v>
      </c>
    </row>
    <row r="3409" spans="1:12" x14ac:dyDescent="0.25">
      <c r="A3409" t="s">
        <v>3569</v>
      </c>
      <c r="B3409" s="1">
        <v>31816230400075</v>
      </c>
      <c r="C3409" s="1">
        <v>2023030185</v>
      </c>
      <c r="D3409" t="s">
        <v>505</v>
      </c>
      <c r="E3409">
        <v>5</v>
      </c>
      <c r="F3409" t="s">
        <v>3571</v>
      </c>
      <c r="G3409" t="s">
        <v>506</v>
      </c>
      <c r="H3409" t="s">
        <v>507</v>
      </c>
      <c r="I3409" s="1">
        <v>5754254269503</v>
      </c>
      <c r="J3409" t="s">
        <v>18</v>
      </c>
      <c r="K3409" t="s">
        <v>2664</v>
      </c>
      <c r="L3409" t="s">
        <v>3558</v>
      </c>
    </row>
    <row r="3410" spans="1:12" x14ac:dyDescent="0.25">
      <c r="A3410" t="s">
        <v>3569</v>
      </c>
      <c r="B3410" s="1">
        <v>31816230400079</v>
      </c>
      <c r="C3410" s="1">
        <v>2023030438</v>
      </c>
      <c r="D3410" t="s">
        <v>505</v>
      </c>
      <c r="E3410">
        <v>5</v>
      </c>
      <c r="F3410" t="s">
        <v>3571</v>
      </c>
      <c r="G3410" t="s">
        <v>506</v>
      </c>
      <c r="H3410" t="s">
        <v>507</v>
      </c>
      <c r="I3410" s="1">
        <v>5755250402931</v>
      </c>
      <c r="J3410" t="s">
        <v>18</v>
      </c>
      <c r="K3410" t="s">
        <v>137</v>
      </c>
      <c r="L3410" t="s">
        <v>3558</v>
      </c>
    </row>
    <row r="3411" spans="1:12" x14ac:dyDescent="0.25">
      <c r="A3411" t="s">
        <v>3569</v>
      </c>
      <c r="B3411" s="1">
        <v>31816230400104</v>
      </c>
      <c r="C3411" s="1">
        <v>2023030500</v>
      </c>
      <c r="D3411" t="s">
        <v>505</v>
      </c>
      <c r="E3411">
        <v>5</v>
      </c>
      <c r="F3411" t="s">
        <v>3571</v>
      </c>
      <c r="G3411" t="s">
        <v>506</v>
      </c>
      <c r="H3411" t="s">
        <v>507</v>
      </c>
      <c r="I3411" s="1">
        <v>5755250401631</v>
      </c>
      <c r="J3411" t="s">
        <v>18</v>
      </c>
      <c r="K3411" t="s">
        <v>137</v>
      </c>
      <c r="L3411" t="s">
        <v>3558</v>
      </c>
    </row>
    <row r="3412" spans="1:12" x14ac:dyDescent="0.25">
      <c r="A3412" t="s">
        <v>3569</v>
      </c>
      <c r="B3412" s="1">
        <v>31816230400121</v>
      </c>
      <c r="C3412" s="1">
        <v>2023030046</v>
      </c>
      <c r="D3412" t="s">
        <v>505</v>
      </c>
      <c r="E3412">
        <v>5</v>
      </c>
      <c r="F3412" t="s">
        <v>3571</v>
      </c>
      <c r="G3412" t="s">
        <v>506</v>
      </c>
      <c r="H3412" t="s">
        <v>507</v>
      </c>
      <c r="I3412" s="1">
        <v>5755250401856</v>
      </c>
      <c r="J3412" t="s">
        <v>18</v>
      </c>
      <c r="K3412" t="s">
        <v>137</v>
      </c>
      <c r="L3412" t="s">
        <v>3558</v>
      </c>
    </row>
    <row r="3413" spans="1:12" x14ac:dyDescent="0.25">
      <c r="A3413" t="s">
        <v>3569</v>
      </c>
      <c r="B3413" s="1">
        <v>31816230400126</v>
      </c>
      <c r="C3413" s="1">
        <v>2023030049</v>
      </c>
      <c r="D3413" t="s">
        <v>505</v>
      </c>
      <c r="E3413">
        <v>5</v>
      </c>
      <c r="F3413" t="s">
        <v>3571</v>
      </c>
      <c r="G3413" t="s">
        <v>506</v>
      </c>
      <c r="H3413" t="s">
        <v>507</v>
      </c>
      <c r="I3413" s="1">
        <v>5754251551513</v>
      </c>
      <c r="J3413" t="s">
        <v>18</v>
      </c>
      <c r="K3413" t="s">
        <v>2664</v>
      </c>
      <c r="L3413" t="s">
        <v>3558</v>
      </c>
    </row>
    <row r="3414" spans="1:12" x14ac:dyDescent="0.25">
      <c r="A3414" t="s">
        <v>3569</v>
      </c>
      <c r="B3414" s="1">
        <v>31816230400128</v>
      </c>
      <c r="C3414" s="1">
        <v>2023030187</v>
      </c>
      <c r="D3414" t="s">
        <v>505</v>
      </c>
      <c r="E3414">
        <v>5</v>
      </c>
      <c r="F3414" t="s">
        <v>3571</v>
      </c>
      <c r="G3414" t="s">
        <v>506</v>
      </c>
      <c r="H3414" t="s">
        <v>507</v>
      </c>
      <c r="I3414" s="1">
        <v>5755250401425</v>
      </c>
      <c r="J3414" t="s">
        <v>18</v>
      </c>
      <c r="K3414" t="s">
        <v>137</v>
      </c>
      <c r="L3414" t="s">
        <v>3558</v>
      </c>
    </row>
    <row r="3415" spans="1:12" x14ac:dyDescent="0.25">
      <c r="A3415" t="s">
        <v>3569</v>
      </c>
      <c r="B3415" s="1">
        <v>31816230400145</v>
      </c>
      <c r="C3415" s="1">
        <v>2023030051</v>
      </c>
      <c r="D3415" t="s">
        <v>505</v>
      </c>
      <c r="E3415">
        <v>5</v>
      </c>
      <c r="F3415" t="s">
        <v>3571</v>
      </c>
      <c r="G3415" t="s">
        <v>506</v>
      </c>
      <c r="H3415" t="s">
        <v>507</v>
      </c>
      <c r="I3415" s="1">
        <v>5755250402512</v>
      </c>
      <c r="J3415" t="s">
        <v>18</v>
      </c>
      <c r="K3415" t="s">
        <v>137</v>
      </c>
      <c r="L3415" t="s">
        <v>3558</v>
      </c>
    </row>
    <row r="3416" spans="1:12" x14ac:dyDescent="0.25">
      <c r="A3416" t="s">
        <v>3569</v>
      </c>
      <c r="B3416" s="1">
        <v>31816230400143</v>
      </c>
      <c r="C3416" s="1">
        <v>2023030089</v>
      </c>
      <c r="D3416" t="s">
        <v>505</v>
      </c>
      <c r="E3416">
        <v>5</v>
      </c>
      <c r="F3416" t="s">
        <v>3571</v>
      </c>
      <c r="G3416" t="s">
        <v>506</v>
      </c>
      <c r="H3416" t="s">
        <v>507</v>
      </c>
      <c r="I3416" s="1">
        <v>5755250401920</v>
      </c>
      <c r="J3416" t="s">
        <v>18</v>
      </c>
      <c r="K3416" t="s">
        <v>137</v>
      </c>
      <c r="L3416" t="s">
        <v>3558</v>
      </c>
    </row>
    <row r="3417" spans="1:12" x14ac:dyDescent="0.25">
      <c r="A3417" t="s">
        <v>3569</v>
      </c>
      <c r="B3417" s="1">
        <v>31816230400149</v>
      </c>
      <c r="C3417" s="1">
        <v>2023030061</v>
      </c>
      <c r="D3417" t="s">
        <v>505</v>
      </c>
      <c r="E3417">
        <v>5</v>
      </c>
      <c r="F3417" t="s">
        <v>3571</v>
      </c>
      <c r="G3417" t="s">
        <v>506</v>
      </c>
      <c r="H3417" t="s">
        <v>507</v>
      </c>
      <c r="I3417" s="1">
        <v>5755250402263</v>
      </c>
      <c r="J3417" t="s">
        <v>18</v>
      </c>
      <c r="K3417" t="s">
        <v>137</v>
      </c>
      <c r="L3417" t="s">
        <v>3558</v>
      </c>
    </row>
    <row r="3418" spans="1:12" x14ac:dyDescent="0.25">
      <c r="A3418" t="s">
        <v>3569</v>
      </c>
      <c r="B3418" s="1">
        <v>31816230400158</v>
      </c>
      <c r="C3418" s="1">
        <v>2023030174</v>
      </c>
      <c r="D3418" t="s">
        <v>505</v>
      </c>
      <c r="E3418">
        <v>5</v>
      </c>
      <c r="F3418" t="s">
        <v>3571</v>
      </c>
      <c r="G3418" t="s">
        <v>506</v>
      </c>
      <c r="H3418" t="s">
        <v>507</v>
      </c>
      <c r="I3418" s="1">
        <v>5755250401616</v>
      </c>
      <c r="J3418" t="s">
        <v>18</v>
      </c>
      <c r="K3418" t="s">
        <v>137</v>
      </c>
      <c r="L3418" t="s">
        <v>3558</v>
      </c>
    </row>
    <row r="3419" spans="1:12" x14ac:dyDescent="0.25">
      <c r="A3419" t="s">
        <v>3569</v>
      </c>
      <c r="B3419" s="1">
        <v>31816230400159</v>
      </c>
      <c r="C3419" s="1">
        <v>2023030270</v>
      </c>
      <c r="D3419" t="s">
        <v>505</v>
      </c>
      <c r="E3419">
        <v>5</v>
      </c>
      <c r="F3419" t="s">
        <v>3571</v>
      </c>
      <c r="G3419" t="s">
        <v>506</v>
      </c>
      <c r="H3419" t="s">
        <v>507</v>
      </c>
      <c r="I3419" s="1">
        <v>5755250403376</v>
      </c>
      <c r="J3419" t="s">
        <v>18</v>
      </c>
      <c r="K3419" t="s">
        <v>137</v>
      </c>
      <c r="L3419" t="s">
        <v>3558</v>
      </c>
    </row>
    <row r="3420" spans="1:12" x14ac:dyDescent="0.25">
      <c r="A3420" t="s">
        <v>3569</v>
      </c>
      <c r="B3420" s="1">
        <v>31816230400160</v>
      </c>
      <c r="C3420" s="1">
        <v>2023030308</v>
      </c>
      <c r="D3420" t="s">
        <v>505</v>
      </c>
      <c r="E3420">
        <v>5</v>
      </c>
      <c r="F3420" t="s">
        <v>3571</v>
      </c>
      <c r="G3420" t="s">
        <v>506</v>
      </c>
      <c r="H3420" t="s">
        <v>507</v>
      </c>
      <c r="I3420" s="1">
        <v>5755250402039</v>
      </c>
      <c r="J3420" t="s">
        <v>18</v>
      </c>
      <c r="K3420" t="s">
        <v>137</v>
      </c>
      <c r="L3420" t="s">
        <v>3558</v>
      </c>
    </row>
    <row r="3421" spans="1:12" x14ac:dyDescent="0.25">
      <c r="A3421" t="s">
        <v>3569</v>
      </c>
      <c r="B3421" s="1">
        <v>31817230400011</v>
      </c>
      <c r="C3421" s="1">
        <v>864180055099977</v>
      </c>
      <c r="D3421" t="s">
        <v>72</v>
      </c>
      <c r="E3421">
        <v>5</v>
      </c>
      <c r="F3421" t="s">
        <v>2290</v>
      </c>
      <c r="G3421" t="s">
        <v>74</v>
      </c>
      <c r="H3421" t="s">
        <v>75</v>
      </c>
      <c r="I3421" s="1">
        <v>5754254169900</v>
      </c>
      <c r="J3421" t="s">
        <v>18</v>
      </c>
      <c r="K3421" t="s">
        <v>2664</v>
      </c>
      <c r="L3421" t="s">
        <v>3558</v>
      </c>
    </row>
    <row r="3422" spans="1:12" x14ac:dyDescent="0.25">
      <c r="A3422" t="s">
        <v>3569</v>
      </c>
      <c r="B3422" s="1">
        <v>31817230400016</v>
      </c>
      <c r="C3422" s="1">
        <v>2023030472</v>
      </c>
      <c r="D3422" t="s">
        <v>505</v>
      </c>
      <c r="E3422">
        <v>5</v>
      </c>
      <c r="F3422" t="s">
        <v>2290</v>
      </c>
      <c r="G3422" t="s">
        <v>506</v>
      </c>
      <c r="H3422" t="s">
        <v>507</v>
      </c>
      <c r="I3422" s="1">
        <v>5755254338969</v>
      </c>
      <c r="J3422" t="s">
        <v>18</v>
      </c>
      <c r="K3422" t="s">
        <v>137</v>
      </c>
      <c r="L3422" t="s">
        <v>3558</v>
      </c>
    </row>
    <row r="3423" spans="1:12" x14ac:dyDescent="0.25">
      <c r="A3423" t="s">
        <v>3569</v>
      </c>
      <c r="B3423" s="1">
        <v>31817230400019</v>
      </c>
      <c r="C3423" s="1">
        <v>2023030298</v>
      </c>
      <c r="D3423" t="s">
        <v>505</v>
      </c>
      <c r="E3423">
        <v>5</v>
      </c>
      <c r="F3423" t="s">
        <v>2290</v>
      </c>
      <c r="G3423" t="s">
        <v>506</v>
      </c>
      <c r="H3423" t="s">
        <v>507</v>
      </c>
      <c r="I3423" s="1">
        <v>5755250402262</v>
      </c>
      <c r="J3423" t="s">
        <v>18</v>
      </c>
      <c r="K3423" t="s">
        <v>137</v>
      </c>
      <c r="L3423" t="s">
        <v>3558</v>
      </c>
    </row>
    <row r="3424" spans="1:12" x14ac:dyDescent="0.25">
      <c r="A3424" t="s">
        <v>3569</v>
      </c>
      <c r="B3424" s="1">
        <v>31817230400021</v>
      </c>
      <c r="C3424" s="1">
        <v>2023030319</v>
      </c>
      <c r="D3424" t="s">
        <v>505</v>
      </c>
      <c r="E3424">
        <v>5</v>
      </c>
      <c r="F3424" t="s">
        <v>2290</v>
      </c>
      <c r="G3424" t="s">
        <v>506</v>
      </c>
      <c r="H3424" t="s">
        <v>507</v>
      </c>
      <c r="I3424" s="1">
        <v>5755250402779</v>
      </c>
      <c r="J3424" t="s">
        <v>18</v>
      </c>
      <c r="K3424" t="s">
        <v>137</v>
      </c>
      <c r="L3424" t="s">
        <v>3558</v>
      </c>
    </row>
    <row r="3425" spans="1:12" x14ac:dyDescent="0.25">
      <c r="A3425" t="s">
        <v>3569</v>
      </c>
      <c r="B3425" s="1">
        <v>31817230400022</v>
      </c>
      <c r="C3425" s="1">
        <v>2023030340</v>
      </c>
      <c r="D3425" t="s">
        <v>505</v>
      </c>
      <c r="E3425">
        <v>5</v>
      </c>
      <c r="F3425" t="s">
        <v>2290</v>
      </c>
      <c r="G3425" t="s">
        <v>506</v>
      </c>
      <c r="H3425" t="s">
        <v>507</v>
      </c>
      <c r="I3425" s="1">
        <v>5755250402062</v>
      </c>
      <c r="J3425" t="s">
        <v>18</v>
      </c>
      <c r="K3425" t="s">
        <v>137</v>
      </c>
      <c r="L3425" t="s">
        <v>3558</v>
      </c>
    </row>
    <row r="3426" spans="1:12" x14ac:dyDescent="0.25">
      <c r="A3426" t="s">
        <v>3569</v>
      </c>
      <c r="B3426" s="1">
        <v>31817230400032</v>
      </c>
      <c r="C3426" s="1">
        <v>2023030471</v>
      </c>
      <c r="D3426" t="s">
        <v>505</v>
      </c>
      <c r="E3426">
        <v>5</v>
      </c>
      <c r="F3426" t="s">
        <v>2290</v>
      </c>
      <c r="G3426" t="s">
        <v>506</v>
      </c>
      <c r="H3426" t="s">
        <v>507</v>
      </c>
      <c r="I3426" s="1">
        <v>5755250401543</v>
      </c>
      <c r="J3426" t="s">
        <v>18</v>
      </c>
      <c r="K3426" t="s">
        <v>137</v>
      </c>
      <c r="L3426" t="s">
        <v>3558</v>
      </c>
    </row>
    <row r="3427" spans="1:12" x14ac:dyDescent="0.25">
      <c r="A3427" t="s">
        <v>3569</v>
      </c>
      <c r="B3427" s="1">
        <v>31817230400046</v>
      </c>
      <c r="C3427" s="1">
        <v>2023030300</v>
      </c>
      <c r="D3427" t="s">
        <v>505</v>
      </c>
      <c r="E3427">
        <v>5</v>
      </c>
      <c r="F3427" t="s">
        <v>2290</v>
      </c>
      <c r="G3427" t="s">
        <v>506</v>
      </c>
      <c r="H3427" t="s">
        <v>507</v>
      </c>
      <c r="I3427" s="1">
        <v>5755250402825</v>
      </c>
      <c r="J3427" t="s">
        <v>18</v>
      </c>
      <c r="K3427" t="s">
        <v>137</v>
      </c>
      <c r="L3427" t="s">
        <v>3558</v>
      </c>
    </row>
    <row r="3428" spans="1:12" x14ac:dyDescent="0.25">
      <c r="A3428" t="s">
        <v>3569</v>
      </c>
      <c r="B3428" s="1">
        <v>31817230400057</v>
      </c>
      <c r="C3428" s="1">
        <v>2023030265</v>
      </c>
      <c r="D3428" t="s">
        <v>505</v>
      </c>
      <c r="E3428">
        <v>5</v>
      </c>
      <c r="F3428" t="s">
        <v>2290</v>
      </c>
      <c r="G3428" t="s">
        <v>506</v>
      </c>
      <c r="H3428" t="s">
        <v>507</v>
      </c>
      <c r="I3428" s="1">
        <v>5754250742806</v>
      </c>
      <c r="J3428" t="s">
        <v>18</v>
      </c>
      <c r="K3428" t="s">
        <v>2664</v>
      </c>
      <c r="L3428" t="s">
        <v>3558</v>
      </c>
    </row>
    <row r="3429" spans="1:12" x14ac:dyDescent="0.25">
      <c r="A3429" t="s">
        <v>3569</v>
      </c>
      <c r="B3429" s="1">
        <v>31817230400058</v>
      </c>
      <c r="C3429" s="1">
        <v>2023030038</v>
      </c>
      <c r="D3429" t="s">
        <v>505</v>
      </c>
      <c r="E3429">
        <v>5</v>
      </c>
      <c r="F3429" t="s">
        <v>2290</v>
      </c>
      <c r="G3429" t="s">
        <v>506</v>
      </c>
      <c r="H3429" t="s">
        <v>507</v>
      </c>
      <c r="I3429" s="1">
        <v>5755250401604</v>
      </c>
      <c r="J3429" t="s">
        <v>18</v>
      </c>
      <c r="K3429" t="s">
        <v>137</v>
      </c>
      <c r="L3429" t="s">
        <v>3558</v>
      </c>
    </row>
    <row r="3430" spans="1:12" x14ac:dyDescent="0.25">
      <c r="A3430" t="s">
        <v>3569</v>
      </c>
      <c r="B3430" s="1">
        <v>31817230400061</v>
      </c>
      <c r="C3430" s="1">
        <v>2023030112</v>
      </c>
      <c r="D3430" t="s">
        <v>505</v>
      </c>
      <c r="E3430">
        <v>5</v>
      </c>
      <c r="F3430" t="s">
        <v>2290</v>
      </c>
      <c r="G3430" t="s">
        <v>506</v>
      </c>
      <c r="H3430" t="s">
        <v>507</v>
      </c>
      <c r="I3430" s="1">
        <v>5754256955016</v>
      </c>
      <c r="J3430" t="s">
        <v>18</v>
      </c>
      <c r="K3430" t="s">
        <v>2664</v>
      </c>
      <c r="L3430" t="s">
        <v>3558</v>
      </c>
    </row>
    <row r="3431" spans="1:12" x14ac:dyDescent="0.25">
      <c r="A3431" t="s">
        <v>3569</v>
      </c>
      <c r="B3431" s="1">
        <v>31817230400067</v>
      </c>
      <c r="C3431" s="1">
        <v>2023030233</v>
      </c>
      <c r="D3431" t="s">
        <v>505</v>
      </c>
      <c r="E3431">
        <v>5</v>
      </c>
      <c r="F3431" t="s">
        <v>2290</v>
      </c>
      <c r="G3431" t="s">
        <v>506</v>
      </c>
      <c r="H3431" t="s">
        <v>507</v>
      </c>
      <c r="I3431" s="1">
        <v>5755250401340</v>
      </c>
      <c r="J3431" t="s">
        <v>18</v>
      </c>
      <c r="K3431" t="s">
        <v>137</v>
      </c>
      <c r="L3431" t="s">
        <v>3558</v>
      </c>
    </row>
    <row r="3432" spans="1:12" x14ac:dyDescent="0.25">
      <c r="A3432" t="s">
        <v>3569</v>
      </c>
      <c r="B3432" s="1">
        <v>31817230400068</v>
      </c>
      <c r="C3432" s="1">
        <v>2023030159</v>
      </c>
      <c r="D3432" t="s">
        <v>505</v>
      </c>
      <c r="E3432">
        <v>5</v>
      </c>
      <c r="F3432" t="s">
        <v>2290</v>
      </c>
      <c r="G3432" t="s">
        <v>506</v>
      </c>
      <c r="H3432" t="s">
        <v>507</v>
      </c>
      <c r="I3432" s="1">
        <v>5755250402682</v>
      </c>
      <c r="J3432" t="s">
        <v>18</v>
      </c>
      <c r="K3432" t="s">
        <v>137</v>
      </c>
      <c r="L3432" t="s">
        <v>3558</v>
      </c>
    </row>
    <row r="3433" spans="1:12" x14ac:dyDescent="0.25">
      <c r="A3433" t="s">
        <v>3569</v>
      </c>
      <c r="B3433" s="1">
        <v>31817230400076</v>
      </c>
      <c r="C3433" s="1">
        <v>2023030251</v>
      </c>
      <c r="D3433" t="s">
        <v>505</v>
      </c>
      <c r="E3433">
        <v>5</v>
      </c>
      <c r="F3433" t="s">
        <v>2290</v>
      </c>
      <c r="G3433" t="s">
        <v>506</v>
      </c>
      <c r="H3433" t="s">
        <v>507</v>
      </c>
      <c r="I3433" s="1">
        <v>5754254323611</v>
      </c>
      <c r="J3433" t="s">
        <v>18</v>
      </c>
      <c r="K3433" t="s">
        <v>2664</v>
      </c>
      <c r="L3433" t="s">
        <v>3558</v>
      </c>
    </row>
    <row r="3434" spans="1:12" x14ac:dyDescent="0.25">
      <c r="A3434" t="s">
        <v>3569</v>
      </c>
      <c r="B3434" s="1">
        <v>31817230400077</v>
      </c>
      <c r="C3434" s="1">
        <v>2023030348</v>
      </c>
      <c r="D3434" t="s">
        <v>505</v>
      </c>
      <c r="E3434">
        <v>5</v>
      </c>
      <c r="F3434" t="s">
        <v>2290</v>
      </c>
      <c r="G3434" t="s">
        <v>506</v>
      </c>
      <c r="H3434" t="s">
        <v>507</v>
      </c>
      <c r="I3434" s="1">
        <v>5754254169905</v>
      </c>
      <c r="J3434" t="s">
        <v>18</v>
      </c>
      <c r="K3434" t="s">
        <v>2664</v>
      </c>
      <c r="L3434" t="s">
        <v>3558</v>
      </c>
    </row>
    <row r="3435" spans="1:12" x14ac:dyDescent="0.25">
      <c r="A3435" t="s">
        <v>3569</v>
      </c>
      <c r="B3435" s="1">
        <v>31817230400079</v>
      </c>
      <c r="C3435" s="1">
        <v>862360078804387</v>
      </c>
      <c r="D3435" t="s">
        <v>72</v>
      </c>
      <c r="E3435">
        <v>5</v>
      </c>
      <c r="F3435" t="s">
        <v>2290</v>
      </c>
      <c r="G3435" t="s">
        <v>74</v>
      </c>
      <c r="H3435" t="s">
        <v>75</v>
      </c>
      <c r="I3435" s="1">
        <v>5754259810449</v>
      </c>
      <c r="J3435" t="s">
        <v>18</v>
      </c>
      <c r="K3435" t="s">
        <v>2664</v>
      </c>
      <c r="L3435" t="s">
        <v>3558</v>
      </c>
    </row>
    <row r="3436" spans="1:12" x14ac:dyDescent="0.25">
      <c r="A3436" t="s">
        <v>3569</v>
      </c>
      <c r="B3436" s="1">
        <v>31817230400093</v>
      </c>
      <c r="C3436" s="1">
        <v>2023030103</v>
      </c>
      <c r="D3436" t="s">
        <v>505</v>
      </c>
      <c r="E3436">
        <v>5</v>
      </c>
      <c r="F3436" t="s">
        <v>2290</v>
      </c>
      <c r="G3436" t="s">
        <v>506</v>
      </c>
      <c r="H3436" t="s">
        <v>507</v>
      </c>
      <c r="I3436" s="1">
        <v>5755250402653</v>
      </c>
      <c r="J3436" t="s">
        <v>18</v>
      </c>
      <c r="K3436" t="s">
        <v>137</v>
      </c>
      <c r="L3436" t="s">
        <v>3558</v>
      </c>
    </row>
    <row r="3437" spans="1:12" x14ac:dyDescent="0.25">
      <c r="A3437" t="s">
        <v>3569</v>
      </c>
      <c r="B3437" s="1">
        <v>31817230400101</v>
      </c>
      <c r="C3437" s="1">
        <v>862360078805384</v>
      </c>
      <c r="D3437" t="s">
        <v>72</v>
      </c>
      <c r="E3437">
        <v>5</v>
      </c>
      <c r="F3437" t="s">
        <v>2290</v>
      </c>
      <c r="G3437" t="s">
        <v>74</v>
      </c>
      <c r="H3437" t="s">
        <v>75</v>
      </c>
      <c r="I3437" s="1">
        <v>5754259810295</v>
      </c>
      <c r="J3437" t="s">
        <v>18</v>
      </c>
      <c r="K3437" t="s">
        <v>2664</v>
      </c>
      <c r="L3437" t="s">
        <v>3558</v>
      </c>
    </row>
    <row r="3438" spans="1:12" x14ac:dyDescent="0.25">
      <c r="A3438" t="s">
        <v>3569</v>
      </c>
      <c r="B3438" s="1">
        <v>31817230400102</v>
      </c>
      <c r="C3438" s="1">
        <v>2023030067</v>
      </c>
      <c r="D3438" t="s">
        <v>505</v>
      </c>
      <c r="E3438">
        <v>5</v>
      </c>
      <c r="F3438" t="s">
        <v>2290</v>
      </c>
      <c r="G3438" t="s">
        <v>506</v>
      </c>
      <c r="H3438" t="s">
        <v>507</v>
      </c>
      <c r="I3438" s="1">
        <v>5755250402253</v>
      </c>
      <c r="J3438" t="s">
        <v>18</v>
      </c>
      <c r="K3438" t="s">
        <v>137</v>
      </c>
      <c r="L3438" t="s">
        <v>3558</v>
      </c>
    </row>
    <row r="3439" spans="1:12" x14ac:dyDescent="0.25">
      <c r="A3439" t="s">
        <v>3569</v>
      </c>
      <c r="B3439" s="1">
        <v>31817230400103</v>
      </c>
      <c r="C3439" s="1">
        <v>2023030241</v>
      </c>
      <c r="D3439" t="s">
        <v>505</v>
      </c>
      <c r="E3439">
        <v>5</v>
      </c>
      <c r="F3439" t="s">
        <v>2290</v>
      </c>
      <c r="G3439" t="s">
        <v>506</v>
      </c>
      <c r="H3439" t="s">
        <v>507</v>
      </c>
      <c r="I3439" s="1">
        <v>5755250401488</v>
      </c>
      <c r="J3439" t="s">
        <v>18</v>
      </c>
      <c r="K3439" t="s">
        <v>137</v>
      </c>
      <c r="L3439" t="s">
        <v>3558</v>
      </c>
    </row>
    <row r="3440" spans="1:12" x14ac:dyDescent="0.25">
      <c r="A3440" t="s">
        <v>3569</v>
      </c>
      <c r="B3440" s="1">
        <v>31817230400104</v>
      </c>
      <c r="C3440" s="1">
        <v>2023030315</v>
      </c>
      <c r="D3440" t="s">
        <v>505</v>
      </c>
      <c r="E3440">
        <v>5</v>
      </c>
      <c r="F3440" t="s">
        <v>2290</v>
      </c>
      <c r="G3440" t="s">
        <v>506</v>
      </c>
      <c r="H3440" t="s">
        <v>507</v>
      </c>
      <c r="I3440" s="1">
        <v>5755250402867</v>
      </c>
      <c r="J3440" t="s">
        <v>18</v>
      </c>
      <c r="K3440" t="s">
        <v>137</v>
      </c>
      <c r="L3440" t="s">
        <v>3558</v>
      </c>
    </row>
    <row r="3441" spans="1:12" x14ac:dyDescent="0.25">
      <c r="A3441" t="s">
        <v>3569</v>
      </c>
      <c r="B3441" s="1">
        <v>31817230400105</v>
      </c>
      <c r="C3441" s="1">
        <v>2023030215</v>
      </c>
      <c r="D3441" t="s">
        <v>505</v>
      </c>
      <c r="E3441">
        <v>5</v>
      </c>
      <c r="F3441" t="s">
        <v>2290</v>
      </c>
      <c r="G3441" t="s">
        <v>506</v>
      </c>
      <c r="H3441" t="s">
        <v>507</v>
      </c>
      <c r="I3441" s="1">
        <v>5755250402583</v>
      </c>
      <c r="J3441" t="s">
        <v>18</v>
      </c>
      <c r="K3441" t="s">
        <v>137</v>
      </c>
      <c r="L3441" t="s">
        <v>3558</v>
      </c>
    </row>
    <row r="3442" spans="1:12" x14ac:dyDescent="0.25">
      <c r="A3442" t="s">
        <v>3569</v>
      </c>
      <c r="B3442" s="1">
        <v>31817230400106</v>
      </c>
      <c r="C3442" s="1">
        <v>2023030171</v>
      </c>
      <c r="D3442" t="s">
        <v>505</v>
      </c>
      <c r="E3442">
        <v>5</v>
      </c>
      <c r="F3442" t="s">
        <v>2290</v>
      </c>
      <c r="G3442" t="s">
        <v>506</v>
      </c>
      <c r="H3442" t="s">
        <v>507</v>
      </c>
      <c r="I3442" s="1">
        <v>5754254446638</v>
      </c>
      <c r="J3442" t="s">
        <v>18</v>
      </c>
      <c r="K3442" t="s">
        <v>2664</v>
      </c>
      <c r="L3442" t="s">
        <v>3558</v>
      </c>
    </row>
    <row r="3443" spans="1:12" x14ac:dyDescent="0.25">
      <c r="A3443" t="s">
        <v>3569</v>
      </c>
      <c r="B3443" s="1">
        <v>31817230400108</v>
      </c>
      <c r="C3443" s="1">
        <v>2023030299</v>
      </c>
      <c r="D3443" t="s">
        <v>505</v>
      </c>
      <c r="E3443">
        <v>5</v>
      </c>
      <c r="F3443" t="s">
        <v>2290</v>
      </c>
      <c r="G3443" t="s">
        <v>506</v>
      </c>
      <c r="H3443" t="s">
        <v>507</v>
      </c>
      <c r="I3443" s="1">
        <v>5755250402286</v>
      </c>
      <c r="J3443" t="s">
        <v>18</v>
      </c>
      <c r="K3443" t="s">
        <v>137</v>
      </c>
      <c r="L3443" t="s">
        <v>3558</v>
      </c>
    </row>
    <row r="3444" spans="1:12" x14ac:dyDescent="0.25">
      <c r="A3444" t="s">
        <v>3569</v>
      </c>
      <c r="B3444" s="1">
        <v>31817230400110</v>
      </c>
      <c r="C3444" s="1">
        <v>2023030260</v>
      </c>
      <c r="D3444" t="s">
        <v>505</v>
      </c>
      <c r="E3444">
        <v>5</v>
      </c>
      <c r="F3444" t="s">
        <v>2290</v>
      </c>
      <c r="G3444" t="s">
        <v>506</v>
      </c>
      <c r="H3444" t="s">
        <v>507</v>
      </c>
      <c r="I3444" s="1">
        <v>5755250402882</v>
      </c>
      <c r="J3444" t="s">
        <v>18</v>
      </c>
      <c r="K3444" t="s">
        <v>137</v>
      </c>
      <c r="L3444" t="s">
        <v>3558</v>
      </c>
    </row>
    <row r="3445" spans="1:12" x14ac:dyDescent="0.25">
      <c r="A3445" t="s">
        <v>3569</v>
      </c>
      <c r="B3445" s="1">
        <v>31817230400122</v>
      </c>
      <c r="C3445" s="1">
        <v>2023030283</v>
      </c>
      <c r="D3445" t="s">
        <v>505</v>
      </c>
      <c r="E3445">
        <v>5</v>
      </c>
      <c r="F3445" t="s">
        <v>2290</v>
      </c>
      <c r="G3445" t="s">
        <v>506</v>
      </c>
      <c r="H3445" t="s">
        <v>507</v>
      </c>
      <c r="I3445" s="1">
        <v>5755250402839</v>
      </c>
      <c r="J3445" t="s">
        <v>18</v>
      </c>
      <c r="K3445" t="s">
        <v>137</v>
      </c>
      <c r="L3445" t="s">
        <v>3558</v>
      </c>
    </row>
    <row r="3446" spans="1:12" x14ac:dyDescent="0.25">
      <c r="A3446" t="s">
        <v>3569</v>
      </c>
      <c r="B3446" s="1">
        <v>31817230400124</v>
      </c>
      <c r="C3446" s="1">
        <v>2023030248</v>
      </c>
      <c r="D3446" t="s">
        <v>505</v>
      </c>
      <c r="E3446">
        <v>5</v>
      </c>
      <c r="F3446" t="s">
        <v>2290</v>
      </c>
      <c r="G3446" t="s">
        <v>506</v>
      </c>
      <c r="H3446" t="s">
        <v>507</v>
      </c>
      <c r="I3446" s="1">
        <v>5755250402915</v>
      </c>
      <c r="J3446" t="s">
        <v>18</v>
      </c>
      <c r="K3446" t="s">
        <v>137</v>
      </c>
      <c r="L3446" t="s">
        <v>3558</v>
      </c>
    </row>
    <row r="3447" spans="1:12" x14ac:dyDescent="0.25">
      <c r="A3447" t="s">
        <v>3569</v>
      </c>
      <c r="B3447" s="1">
        <v>31817230400132</v>
      </c>
      <c r="C3447" s="1">
        <v>2023030091</v>
      </c>
      <c r="D3447" t="s">
        <v>505</v>
      </c>
      <c r="E3447">
        <v>5</v>
      </c>
      <c r="F3447" t="s">
        <v>2290</v>
      </c>
      <c r="G3447" t="s">
        <v>506</v>
      </c>
      <c r="H3447" t="s">
        <v>507</v>
      </c>
      <c r="I3447" s="1">
        <v>5755250402565</v>
      </c>
      <c r="J3447" t="s">
        <v>18</v>
      </c>
      <c r="K3447" t="s">
        <v>137</v>
      </c>
      <c r="L3447" t="s">
        <v>3558</v>
      </c>
    </row>
    <row r="3448" spans="1:12" x14ac:dyDescent="0.25">
      <c r="A3448" t="s">
        <v>3569</v>
      </c>
      <c r="B3448" s="1">
        <v>31817230400141</v>
      </c>
      <c r="C3448" s="1">
        <v>2023030397</v>
      </c>
      <c r="D3448" t="s">
        <v>505</v>
      </c>
      <c r="E3448">
        <v>5</v>
      </c>
      <c r="F3448" t="s">
        <v>2290</v>
      </c>
      <c r="G3448" t="s">
        <v>506</v>
      </c>
      <c r="H3448" t="s">
        <v>507</v>
      </c>
      <c r="I3448" s="1">
        <v>5755250402085</v>
      </c>
      <c r="J3448" t="s">
        <v>18</v>
      </c>
      <c r="K3448" t="s">
        <v>137</v>
      </c>
      <c r="L3448" t="s">
        <v>3558</v>
      </c>
    </row>
    <row r="3449" spans="1:12" x14ac:dyDescent="0.25">
      <c r="A3449" t="s">
        <v>3569</v>
      </c>
      <c r="B3449" s="1">
        <v>31816230400010</v>
      </c>
      <c r="C3449" s="1">
        <v>2023030280</v>
      </c>
      <c r="D3449" t="s">
        <v>505</v>
      </c>
      <c r="E3449">
        <v>5</v>
      </c>
      <c r="F3449" t="s">
        <v>3571</v>
      </c>
      <c r="G3449" t="s">
        <v>506</v>
      </c>
      <c r="H3449" t="s">
        <v>507</v>
      </c>
      <c r="I3449" s="1">
        <v>5755250402018</v>
      </c>
      <c r="J3449" t="s">
        <v>18</v>
      </c>
      <c r="K3449" t="s">
        <v>137</v>
      </c>
      <c r="L3449" t="s">
        <v>3558</v>
      </c>
    </row>
    <row r="3450" spans="1:12" x14ac:dyDescent="0.25">
      <c r="A3450" t="s">
        <v>3569</v>
      </c>
      <c r="B3450" s="1">
        <v>31816230400036</v>
      </c>
      <c r="C3450" s="1">
        <v>2023030383</v>
      </c>
      <c r="D3450" t="s">
        <v>505</v>
      </c>
      <c r="E3450">
        <v>5</v>
      </c>
      <c r="F3450" t="s">
        <v>3571</v>
      </c>
      <c r="G3450" t="s">
        <v>506</v>
      </c>
      <c r="H3450" t="s">
        <v>507</v>
      </c>
      <c r="I3450" s="1">
        <v>5754254982086</v>
      </c>
      <c r="J3450" t="s">
        <v>18</v>
      </c>
      <c r="K3450" t="s">
        <v>2664</v>
      </c>
      <c r="L3450" t="s">
        <v>3558</v>
      </c>
    </row>
    <row r="3451" spans="1:12" x14ac:dyDescent="0.25">
      <c r="A3451" t="s">
        <v>3569</v>
      </c>
      <c r="B3451" s="1">
        <v>31816230400037</v>
      </c>
      <c r="C3451" s="1">
        <v>2023030272</v>
      </c>
      <c r="D3451" t="s">
        <v>505</v>
      </c>
      <c r="E3451">
        <v>5</v>
      </c>
      <c r="F3451" t="s">
        <v>3571</v>
      </c>
      <c r="G3451" t="s">
        <v>506</v>
      </c>
      <c r="H3451" t="s">
        <v>507</v>
      </c>
      <c r="I3451" s="1">
        <v>5755250401728</v>
      </c>
      <c r="J3451" t="s">
        <v>18</v>
      </c>
      <c r="K3451" t="s">
        <v>137</v>
      </c>
      <c r="L3451" t="s">
        <v>3558</v>
      </c>
    </row>
    <row r="3452" spans="1:12" x14ac:dyDescent="0.25">
      <c r="A3452" t="s">
        <v>3569</v>
      </c>
      <c r="B3452" s="1">
        <v>31816230400042</v>
      </c>
      <c r="C3452" s="1">
        <v>2023030322</v>
      </c>
      <c r="D3452" t="s">
        <v>505</v>
      </c>
      <c r="E3452">
        <v>5</v>
      </c>
      <c r="F3452" t="s">
        <v>3571</v>
      </c>
      <c r="G3452" t="s">
        <v>506</v>
      </c>
      <c r="H3452" t="s">
        <v>507</v>
      </c>
      <c r="I3452" s="1">
        <v>5755250401769</v>
      </c>
      <c r="J3452" t="s">
        <v>18</v>
      </c>
      <c r="K3452" t="s">
        <v>137</v>
      </c>
      <c r="L3452" t="s">
        <v>3558</v>
      </c>
    </row>
    <row r="3453" spans="1:12" x14ac:dyDescent="0.25">
      <c r="A3453" t="s">
        <v>3569</v>
      </c>
      <c r="B3453" s="1">
        <v>31816230400046</v>
      </c>
      <c r="C3453" s="1">
        <v>2023030303</v>
      </c>
      <c r="D3453" t="s">
        <v>505</v>
      </c>
      <c r="E3453">
        <v>5</v>
      </c>
      <c r="F3453" t="s">
        <v>3571</v>
      </c>
      <c r="G3453" t="s">
        <v>506</v>
      </c>
      <c r="H3453" t="s">
        <v>507</v>
      </c>
      <c r="I3453" s="1">
        <v>5755250401953</v>
      </c>
      <c r="J3453" t="s">
        <v>18</v>
      </c>
      <c r="K3453" t="s">
        <v>137</v>
      </c>
      <c r="L3453" t="s">
        <v>3558</v>
      </c>
    </row>
    <row r="3454" spans="1:12" x14ac:dyDescent="0.25">
      <c r="A3454" t="s">
        <v>3569</v>
      </c>
      <c r="B3454" s="1">
        <v>31816230400047</v>
      </c>
      <c r="C3454" s="1">
        <v>2023030257</v>
      </c>
      <c r="D3454" t="s">
        <v>505</v>
      </c>
      <c r="E3454">
        <v>5</v>
      </c>
      <c r="F3454" t="s">
        <v>3571</v>
      </c>
      <c r="G3454" t="s">
        <v>506</v>
      </c>
      <c r="H3454" t="s">
        <v>507</v>
      </c>
      <c r="I3454" s="1">
        <v>5755250402114</v>
      </c>
      <c r="J3454" t="s">
        <v>18</v>
      </c>
      <c r="K3454" t="s">
        <v>137</v>
      </c>
      <c r="L3454" t="s">
        <v>3558</v>
      </c>
    </row>
    <row r="3455" spans="1:12" x14ac:dyDescent="0.25">
      <c r="A3455" t="s">
        <v>3569</v>
      </c>
      <c r="B3455" s="1">
        <v>31816230400049</v>
      </c>
      <c r="C3455" s="1">
        <v>2023030285</v>
      </c>
      <c r="D3455" t="s">
        <v>505</v>
      </c>
      <c r="E3455">
        <v>5</v>
      </c>
      <c r="F3455" t="s">
        <v>3571</v>
      </c>
      <c r="G3455" t="s">
        <v>506</v>
      </c>
      <c r="H3455" t="s">
        <v>507</v>
      </c>
      <c r="I3455" s="1">
        <v>5755250402364</v>
      </c>
      <c r="J3455" t="s">
        <v>18</v>
      </c>
      <c r="K3455" t="s">
        <v>137</v>
      </c>
      <c r="L3455" t="s">
        <v>3558</v>
      </c>
    </row>
    <row r="3456" spans="1:12" x14ac:dyDescent="0.25">
      <c r="A3456" t="s">
        <v>3569</v>
      </c>
      <c r="B3456" s="1">
        <v>31816230400050</v>
      </c>
      <c r="C3456" s="1">
        <v>2023030047</v>
      </c>
      <c r="D3456" t="s">
        <v>505</v>
      </c>
      <c r="E3456">
        <v>5</v>
      </c>
      <c r="F3456" t="s">
        <v>3571</v>
      </c>
      <c r="G3456" t="s">
        <v>506</v>
      </c>
      <c r="H3456" t="s">
        <v>507</v>
      </c>
      <c r="I3456" s="1">
        <v>5755250401859</v>
      </c>
      <c r="J3456" t="s">
        <v>18</v>
      </c>
      <c r="K3456" t="s">
        <v>137</v>
      </c>
      <c r="L3456" t="s">
        <v>3558</v>
      </c>
    </row>
    <row r="3457" spans="1:12" x14ac:dyDescent="0.25">
      <c r="A3457" t="s">
        <v>3569</v>
      </c>
      <c r="B3457" s="1">
        <v>31816230400057</v>
      </c>
      <c r="C3457" s="1">
        <v>2023030071</v>
      </c>
      <c r="D3457" t="s">
        <v>505</v>
      </c>
      <c r="E3457">
        <v>5</v>
      </c>
      <c r="F3457" t="s">
        <v>3571</v>
      </c>
      <c r="G3457" t="s">
        <v>506</v>
      </c>
      <c r="H3457" t="s">
        <v>507</v>
      </c>
      <c r="I3457" s="1">
        <v>5755250401865</v>
      </c>
      <c r="J3457" t="s">
        <v>18</v>
      </c>
      <c r="K3457" t="s">
        <v>137</v>
      </c>
      <c r="L3457" t="s">
        <v>3558</v>
      </c>
    </row>
    <row r="3458" spans="1:12" x14ac:dyDescent="0.25">
      <c r="A3458" t="s">
        <v>3569</v>
      </c>
      <c r="B3458" s="1">
        <v>31816230400082</v>
      </c>
      <c r="C3458" s="1">
        <v>2023030221</v>
      </c>
      <c r="D3458" t="s">
        <v>505</v>
      </c>
      <c r="E3458">
        <v>5</v>
      </c>
      <c r="F3458" t="s">
        <v>3571</v>
      </c>
      <c r="G3458" t="s">
        <v>506</v>
      </c>
      <c r="H3458" t="s">
        <v>507</v>
      </c>
      <c r="I3458" s="1">
        <v>5755250401956</v>
      </c>
      <c r="J3458" t="s">
        <v>18</v>
      </c>
      <c r="K3458" t="s">
        <v>137</v>
      </c>
      <c r="L3458" t="s">
        <v>3558</v>
      </c>
    </row>
    <row r="3459" spans="1:12" x14ac:dyDescent="0.25">
      <c r="A3459" t="s">
        <v>3569</v>
      </c>
      <c r="B3459" s="1">
        <v>31816230400087</v>
      </c>
      <c r="C3459" s="1">
        <v>2023030204</v>
      </c>
      <c r="D3459" t="s">
        <v>505</v>
      </c>
      <c r="E3459">
        <v>5</v>
      </c>
      <c r="F3459" t="s">
        <v>3571</v>
      </c>
      <c r="G3459" t="s">
        <v>506</v>
      </c>
      <c r="H3459" t="s">
        <v>507</v>
      </c>
      <c r="I3459" s="1">
        <v>0</v>
      </c>
      <c r="J3459" t="s">
        <v>18</v>
      </c>
      <c r="K3459" t="s">
        <v>137</v>
      </c>
      <c r="L3459" t="s">
        <v>3558</v>
      </c>
    </row>
    <row r="3460" spans="1:12" x14ac:dyDescent="0.25">
      <c r="A3460" t="s">
        <v>3569</v>
      </c>
      <c r="B3460" s="1">
        <v>31816230400093</v>
      </c>
      <c r="C3460" s="1">
        <v>2023030259</v>
      </c>
      <c r="D3460" t="s">
        <v>505</v>
      </c>
      <c r="E3460">
        <v>5</v>
      </c>
      <c r="F3460" t="s">
        <v>3571</v>
      </c>
      <c r="G3460" t="s">
        <v>506</v>
      </c>
      <c r="H3460" t="s">
        <v>507</v>
      </c>
      <c r="I3460" s="1">
        <v>5755250401367</v>
      </c>
      <c r="J3460" t="s">
        <v>18</v>
      </c>
      <c r="K3460" t="s">
        <v>137</v>
      </c>
      <c r="L3460" t="s">
        <v>3558</v>
      </c>
    </row>
    <row r="3461" spans="1:12" x14ac:dyDescent="0.25">
      <c r="A3461" t="s">
        <v>3569</v>
      </c>
      <c r="B3461" s="1">
        <v>31816230400103</v>
      </c>
      <c r="C3461" s="1">
        <v>2023030136</v>
      </c>
      <c r="D3461" t="s">
        <v>505</v>
      </c>
      <c r="E3461">
        <v>5</v>
      </c>
      <c r="F3461" t="s">
        <v>3571</v>
      </c>
      <c r="G3461" t="s">
        <v>506</v>
      </c>
      <c r="H3461" t="s">
        <v>507</v>
      </c>
      <c r="I3461" s="1">
        <v>5754254269437</v>
      </c>
      <c r="J3461" t="s">
        <v>18</v>
      </c>
      <c r="K3461" t="s">
        <v>2664</v>
      </c>
      <c r="L3461" t="s">
        <v>3558</v>
      </c>
    </row>
    <row r="3462" spans="1:12" x14ac:dyDescent="0.25">
      <c r="A3462" t="s">
        <v>3569</v>
      </c>
      <c r="B3462" s="1">
        <v>31816230400133</v>
      </c>
      <c r="C3462" s="1">
        <v>2023030140</v>
      </c>
      <c r="D3462" t="s">
        <v>505</v>
      </c>
      <c r="E3462">
        <v>5</v>
      </c>
      <c r="F3462" t="s">
        <v>3571</v>
      </c>
      <c r="G3462" t="s">
        <v>506</v>
      </c>
      <c r="H3462" t="s">
        <v>507</v>
      </c>
      <c r="I3462" s="1">
        <v>5755250402467</v>
      </c>
      <c r="J3462" t="s">
        <v>18</v>
      </c>
      <c r="K3462" t="s">
        <v>137</v>
      </c>
      <c r="L3462" t="s">
        <v>3558</v>
      </c>
    </row>
    <row r="3463" spans="1:12" x14ac:dyDescent="0.25">
      <c r="A3463" t="s">
        <v>3569</v>
      </c>
      <c r="B3463" s="1">
        <v>31816230400134</v>
      </c>
      <c r="C3463" s="1">
        <v>2023030198</v>
      </c>
      <c r="D3463" t="s">
        <v>505</v>
      </c>
      <c r="E3463">
        <v>5</v>
      </c>
      <c r="F3463" t="s">
        <v>3571</v>
      </c>
      <c r="G3463" t="s">
        <v>506</v>
      </c>
      <c r="H3463" t="s">
        <v>507</v>
      </c>
      <c r="I3463" s="1">
        <v>5755250401322</v>
      </c>
      <c r="J3463" t="s">
        <v>18</v>
      </c>
      <c r="K3463" t="s">
        <v>137</v>
      </c>
      <c r="L3463" t="s">
        <v>3558</v>
      </c>
    </row>
    <row r="3464" spans="1:12" x14ac:dyDescent="0.25">
      <c r="A3464" t="s">
        <v>3569</v>
      </c>
      <c r="B3464" s="1">
        <v>31816230400137</v>
      </c>
      <c r="C3464" s="1">
        <v>2023030132</v>
      </c>
      <c r="D3464" t="s">
        <v>505</v>
      </c>
      <c r="E3464">
        <v>5</v>
      </c>
      <c r="F3464" t="s">
        <v>3571</v>
      </c>
      <c r="G3464" t="s">
        <v>506</v>
      </c>
      <c r="H3464" t="s">
        <v>507</v>
      </c>
      <c r="I3464" s="1">
        <v>5755250402482</v>
      </c>
      <c r="J3464" t="s">
        <v>18</v>
      </c>
      <c r="K3464" t="s">
        <v>137</v>
      </c>
      <c r="L3464" t="s">
        <v>3558</v>
      </c>
    </row>
    <row r="3465" spans="1:12" x14ac:dyDescent="0.25">
      <c r="A3465" t="s">
        <v>3569</v>
      </c>
      <c r="B3465" s="1">
        <v>31816230400139</v>
      </c>
      <c r="C3465" s="1">
        <v>2023030278</v>
      </c>
      <c r="D3465" t="s">
        <v>505</v>
      </c>
      <c r="E3465">
        <v>5</v>
      </c>
      <c r="F3465" t="s">
        <v>3571</v>
      </c>
      <c r="G3465" t="s">
        <v>506</v>
      </c>
      <c r="H3465" t="s">
        <v>507</v>
      </c>
      <c r="I3465" s="1">
        <v>5755250402021</v>
      </c>
      <c r="J3465" t="s">
        <v>18</v>
      </c>
      <c r="K3465" t="s">
        <v>137</v>
      </c>
      <c r="L3465" t="s">
        <v>3558</v>
      </c>
    </row>
    <row r="3466" spans="1:12" x14ac:dyDescent="0.25">
      <c r="A3466" t="s">
        <v>3569</v>
      </c>
      <c r="B3466" s="1">
        <v>31816230400142</v>
      </c>
      <c r="C3466" s="1">
        <v>2023030065</v>
      </c>
      <c r="D3466" t="s">
        <v>505</v>
      </c>
      <c r="E3466">
        <v>5</v>
      </c>
      <c r="F3466" t="s">
        <v>3571</v>
      </c>
      <c r="G3466" t="s">
        <v>506</v>
      </c>
      <c r="H3466" t="s">
        <v>507</v>
      </c>
      <c r="I3466" s="1">
        <v>5755250402181</v>
      </c>
      <c r="J3466" t="s">
        <v>18</v>
      </c>
      <c r="K3466" t="s">
        <v>137</v>
      </c>
      <c r="L3466" t="s">
        <v>3558</v>
      </c>
    </row>
    <row r="3467" spans="1:12" x14ac:dyDescent="0.25">
      <c r="A3467" t="s">
        <v>3569</v>
      </c>
      <c r="B3467" s="1">
        <v>31816230400146</v>
      </c>
      <c r="C3467" s="1">
        <v>2023030357</v>
      </c>
      <c r="D3467" t="s">
        <v>505</v>
      </c>
      <c r="E3467">
        <v>5</v>
      </c>
      <c r="F3467" t="s">
        <v>3571</v>
      </c>
      <c r="G3467" t="s">
        <v>506</v>
      </c>
      <c r="H3467" t="s">
        <v>507</v>
      </c>
      <c r="I3467" s="1">
        <v>5755250402300</v>
      </c>
      <c r="J3467" t="s">
        <v>18</v>
      </c>
      <c r="K3467" t="s">
        <v>137</v>
      </c>
      <c r="L3467" t="s">
        <v>3558</v>
      </c>
    </row>
    <row r="3468" spans="1:12" x14ac:dyDescent="0.25">
      <c r="A3468" t="s">
        <v>3569</v>
      </c>
      <c r="B3468" s="1">
        <v>31816230400147</v>
      </c>
      <c r="C3468" s="1">
        <v>2023030316</v>
      </c>
      <c r="D3468" t="s">
        <v>505</v>
      </c>
      <c r="E3468">
        <v>5</v>
      </c>
      <c r="F3468" t="s">
        <v>3571</v>
      </c>
      <c r="G3468" t="s">
        <v>506</v>
      </c>
      <c r="H3468" t="s">
        <v>507</v>
      </c>
      <c r="I3468" s="1">
        <v>5755250403260</v>
      </c>
      <c r="J3468" t="s">
        <v>18</v>
      </c>
      <c r="K3468" t="s">
        <v>137</v>
      </c>
      <c r="L3468" t="s">
        <v>3558</v>
      </c>
    </row>
    <row r="3469" spans="1:12" x14ac:dyDescent="0.25">
      <c r="A3469" t="s">
        <v>3569</v>
      </c>
      <c r="B3469" s="1">
        <v>31816230400156</v>
      </c>
      <c r="C3469" s="1">
        <v>862360078236226</v>
      </c>
      <c r="D3469" t="s">
        <v>72</v>
      </c>
      <c r="E3469">
        <v>5</v>
      </c>
      <c r="F3469" t="s">
        <v>3571</v>
      </c>
      <c r="G3469" t="s">
        <v>74</v>
      </c>
      <c r="H3469" t="s">
        <v>75</v>
      </c>
      <c r="I3469" s="1">
        <v>5754254269436</v>
      </c>
      <c r="J3469" t="s">
        <v>18</v>
      </c>
      <c r="K3469" t="s">
        <v>2664</v>
      </c>
      <c r="L3469" t="s">
        <v>3558</v>
      </c>
    </row>
    <row r="3470" spans="1:12" x14ac:dyDescent="0.25">
      <c r="A3470" t="s">
        <v>3569</v>
      </c>
      <c r="B3470" s="1">
        <v>31817230400009</v>
      </c>
      <c r="C3470" s="1">
        <v>2023030384</v>
      </c>
      <c r="D3470" t="s">
        <v>505</v>
      </c>
      <c r="E3470">
        <v>5</v>
      </c>
      <c r="F3470" t="s">
        <v>2290</v>
      </c>
      <c r="G3470" t="s">
        <v>506</v>
      </c>
      <c r="H3470" t="s">
        <v>507</v>
      </c>
      <c r="I3470" s="1">
        <v>5755250401534</v>
      </c>
      <c r="J3470" t="s">
        <v>18</v>
      </c>
      <c r="K3470" t="s">
        <v>137</v>
      </c>
      <c r="L3470" t="s">
        <v>3558</v>
      </c>
    </row>
    <row r="3471" spans="1:12" x14ac:dyDescent="0.25">
      <c r="A3471" t="s">
        <v>3569</v>
      </c>
      <c r="B3471" s="1">
        <v>31817230400121</v>
      </c>
      <c r="C3471" s="1">
        <v>862360078833147</v>
      </c>
      <c r="D3471" t="s">
        <v>72</v>
      </c>
      <c r="E3471">
        <v>5</v>
      </c>
      <c r="F3471" t="s">
        <v>2290</v>
      </c>
      <c r="G3471" t="s">
        <v>74</v>
      </c>
      <c r="H3471" t="s">
        <v>75</v>
      </c>
      <c r="I3471" s="1">
        <v>5754258897465</v>
      </c>
      <c r="J3471" t="s">
        <v>18</v>
      </c>
      <c r="K3471" t="s">
        <v>2664</v>
      </c>
      <c r="L3471" t="s">
        <v>3558</v>
      </c>
    </row>
    <row r="3472" spans="1:12" x14ac:dyDescent="0.25">
      <c r="A3472" t="s">
        <v>3569</v>
      </c>
      <c r="B3472" s="1">
        <v>31816230400002</v>
      </c>
      <c r="C3472" s="1">
        <v>2023030355</v>
      </c>
      <c r="D3472" t="s">
        <v>505</v>
      </c>
      <c r="E3472">
        <v>5</v>
      </c>
      <c r="F3472" t="s">
        <v>3571</v>
      </c>
      <c r="G3472" t="s">
        <v>506</v>
      </c>
      <c r="H3472" t="s">
        <v>507</v>
      </c>
      <c r="I3472" s="1">
        <v>5755250402800</v>
      </c>
      <c r="J3472" t="s">
        <v>18</v>
      </c>
      <c r="K3472" t="s">
        <v>137</v>
      </c>
      <c r="L3472" t="s">
        <v>3558</v>
      </c>
    </row>
    <row r="3473" spans="1:12" x14ac:dyDescent="0.25">
      <c r="A3473" t="s">
        <v>3569</v>
      </c>
      <c r="B3473" s="1">
        <v>31816230400013</v>
      </c>
      <c r="C3473" s="1">
        <v>2023030196</v>
      </c>
      <c r="D3473" t="s">
        <v>505</v>
      </c>
      <c r="E3473">
        <v>5</v>
      </c>
      <c r="F3473" t="s">
        <v>3571</v>
      </c>
      <c r="G3473" t="s">
        <v>506</v>
      </c>
      <c r="H3473" t="s">
        <v>507</v>
      </c>
      <c r="I3473" s="1">
        <v>5755250401332</v>
      </c>
      <c r="J3473" t="s">
        <v>18</v>
      </c>
      <c r="K3473" t="s">
        <v>137</v>
      </c>
      <c r="L3473" t="s">
        <v>3558</v>
      </c>
    </row>
    <row r="3474" spans="1:12" x14ac:dyDescent="0.25">
      <c r="A3474" t="s">
        <v>3569</v>
      </c>
      <c r="B3474" s="1">
        <v>31816230400044</v>
      </c>
      <c r="C3474" s="1">
        <v>2023030045</v>
      </c>
      <c r="D3474" t="s">
        <v>505</v>
      </c>
      <c r="E3474">
        <v>5</v>
      </c>
      <c r="F3474" t="s">
        <v>3571</v>
      </c>
      <c r="G3474" t="s">
        <v>506</v>
      </c>
      <c r="H3474" t="s">
        <v>507</v>
      </c>
      <c r="I3474" s="1">
        <v>5755250401954</v>
      </c>
      <c r="J3474" t="s">
        <v>18</v>
      </c>
      <c r="K3474" t="s">
        <v>137</v>
      </c>
      <c r="L3474" t="s">
        <v>3558</v>
      </c>
    </row>
    <row r="3475" spans="1:12" x14ac:dyDescent="0.25">
      <c r="A3475" t="s">
        <v>3569</v>
      </c>
      <c r="B3475" s="1">
        <v>31816230400074</v>
      </c>
      <c r="C3475" s="1">
        <v>2023030235</v>
      </c>
      <c r="D3475" t="s">
        <v>505</v>
      </c>
      <c r="E3475">
        <v>5</v>
      </c>
      <c r="F3475" t="s">
        <v>3571</v>
      </c>
      <c r="G3475" t="s">
        <v>506</v>
      </c>
      <c r="H3475" t="s">
        <v>507</v>
      </c>
      <c r="I3475" s="1">
        <v>5754251551644</v>
      </c>
      <c r="J3475" t="s">
        <v>18</v>
      </c>
      <c r="K3475" t="s">
        <v>2664</v>
      </c>
      <c r="L3475" t="s">
        <v>3558</v>
      </c>
    </row>
    <row r="3476" spans="1:12" x14ac:dyDescent="0.25">
      <c r="A3476" t="s">
        <v>3569</v>
      </c>
      <c r="B3476" s="1">
        <v>31816230400092</v>
      </c>
      <c r="C3476" s="1">
        <v>2023030108</v>
      </c>
      <c r="D3476" t="s">
        <v>505</v>
      </c>
      <c r="E3476">
        <v>5</v>
      </c>
      <c r="F3476" t="s">
        <v>3571</v>
      </c>
      <c r="G3476" t="s">
        <v>506</v>
      </c>
      <c r="H3476" t="s">
        <v>507</v>
      </c>
      <c r="I3476" s="1">
        <v>5754254269359</v>
      </c>
      <c r="J3476" t="s">
        <v>18</v>
      </c>
      <c r="K3476" t="s">
        <v>2664</v>
      </c>
      <c r="L3476" t="s">
        <v>3558</v>
      </c>
    </row>
    <row r="3477" spans="1:12" x14ac:dyDescent="0.25">
      <c r="A3477" t="s">
        <v>3569</v>
      </c>
      <c r="B3477" s="1">
        <v>31816230400094</v>
      </c>
      <c r="C3477" s="1">
        <v>2023030229</v>
      </c>
      <c r="D3477" t="s">
        <v>505</v>
      </c>
      <c r="E3477">
        <v>5</v>
      </c>
      <c r="F3477" t="s">
        <v>3571</v>
      </c>
      <c r="G3477" t="s">
        <v>506</v>
      </c>
      <c r="H3477" t="s">
        <v>507</v>
      </c>
      <c r="I3477" s="1">
        <v>5754255935914</v>
      </c>
      <c r="J3477" t="s">
        <v>18</v>
      </c>
      <c r="K3477" t="s">
        <v>2664</v>
      </c>
      <c r="L3477" t="s">
        <v>3558</v>
      </c>
    </row>
    <row r="3478" spans="1:12" x14ac:dyDescent="0.25">
      <c r="A3478" t="s">
        <v>3569</v>
      </c>
      <c r="B3478" s="1">
        <v>31816230400099</v>
      </c>
      <c r="C3478" s="1">
        <v>2023030059</v>
      </c>
      <c r="D3478" t="s">
        <v>505</v>
      </c>
      <c r="E3478">
        <v>5</v>
      </c>
      <c r="F3478" t="s">
        <v>3571</v>
      </c>
      <c r="G3478" t="s">
        <v>506</v>
      </c>
      <c r="H3478" t="s">
        <v>507</v>
      </c>
      <c r="I3478" s="1">
        <v>5755250403194</v>
      </c>
      <c r="J3478" t="s">
        <v>18</v>
      </c>
      <c r="K3478" t="s">
        <v>137</v>
      </c>
      <c r="L3478" t="s">
        <v>3558</v>
      </c>
    </row>
    <row r="3479" spans="1:12" x14ac:dyDescent="0.25">
      <c r="A3479" t="s">
        <v>3569</v>
      </c>
      <c r="B3479" s="1">
        <v>31816230400106</v>
      </c>
      <c r="C3479" s="1">
        <v>2023030090</v>
      </c>
      <c r="D3479" t="s">
        <v>505</v>
      </c>
      <c r="E3479">
        <v>5</v>
      </c>
      <c r="F3479" t="s">
        <v>3571</v>
      </c>
      <c r="G3479" t="s">
        <v>506</v>
      </c>
      <c r="H3479" t="s">
        <v>507</v>
      </c>
      <c r="I3479" s="1">
        <v>5755250402223</v>
      </c>
      <c r="J3479" t="s">
        <v>18</v>
      </c>
      <c r="K3479" t="s">
        <v>137</v>
      </c>
      <c r="L3479" t="s">
        <v>3558</v>
      </c>
    </row>
    <row r="3480" spans="1:12" x14ac:dyDescent="0.25">
      <c r="A3480" t="s">
        <v>3569</v>
      </c>
      <c r="B3480" s="1">
        <v>31816230400148</v>
      </c>
      <c r="C3480" s="1">
        <v>2023030231</v>
      </c>
      <c r="D3480" t="s">
        <v>505</v>
      </c>
      <c r="E3480">
        <v>5</v>
      </c>
      <c r="F3480" t="s">
        <v>3571</v>
      </c>
      <c r="G3480" t="s">
        <v>506</v>
      </c>
      <c r="H3480" t="s">
        <v>507</v>
      </c>
      <c r="I3480" s="1">
        <v>5754254269398</v>
      </c>
      <c r="J3480" t="s">
        <v>18</v>
      </c>
      <c r="K3480" t="s">
        <v>2664</v>
      </c>
      <c r="L3480" t="s">
        <v>3558</v>
      </c>
    </row>
    <row r="3481" spans="1:12" x14ac:dyDescent="0.25">
      <c r="A3481" t="s">
        <v>3569</v>
      </c>
      <c r="B3481" s="1">
        <v>31816230400154</v>
      </c>
      <c r="C3481" s="1">
        <v>2023030217</v>
      </c>
      <c r="D3481" t="s">
        <v>505</v>
      </c>
      <c r="E3481">
        <v>5</v>
      </c>
      <c r="F3481" t="s">
        <v>3571</v>
      </c>
      <c r="G3481" t="s">
        <v>506</v>
      </c>
      <c r="H3481" t="s">
        <v>507</v>
      </c>
      <c r="I3481" s="1">
        <v>5755250402380</v>
      </c>
      <c r="J3481" t="s">
        <v>18</v>
      </c>
      <c r="K3481" t="s">
        <v>137</v>
      </c>
      <c r="L3481" t="s">
        <v>3558</v>
      </c>
    </row>
    <row r="3482" spans="1:12" x14ac:dyDescent="0.25">
      <c r="A3482" t="s">
        <v>3569</v>
      </c>
      <c r="B3482" s="1">
        <v>31816230400157</v>
      </c>
      <c r="C3482" s="1">
        <v>2023030274</v>
      </c>
      <c r="D3482" t="s">
        <v>505</v>
      </c>
      <c r="E3482">
        <v>5</v>
      </c>
      <c r="F3482" t="s">
        <v>3571</v>
      </c>
      <c r="G3482" t="s">
        <v>506</v>
      </c>
      <c r="H3482" t="s">
        <v>507</v>
      </c>
      <c r="I3482" s="1">
        <v>5755250402130</v>
      </c>
      <c r="J3482" t="s">
        <v>18</v>
      </c>
      <c r="K3482" t="s">
        <v>137</v>
      </c>
      <c r="L3482" t="s">
        <v>3558</v>
      </c>
    </row>
    <row r="3483" spans="1:12" x14ac:dyDescent="0.25">
      <c r="A3483" t="s">
        <v>3569</v>
      </c>
      <c r="B3483" s="1">
        <v>31816230400081</v>
      </c>
      <c r="C3483" s="1">
        <v>2023030052</v>
      </c>
      <c r="D3483" t="s">
        <v>505</v>
      </c>
      <c r="E3483">
        <v>5</v>
      </c>
      <c r="F3483" t="s">
        <v>3571</v>
      </c>
      <c r="G3483" t="s">
        <v>506</v>
      </c>
      <c r="H3483" t="s">
        <v>507</v>
      </c>
      <c r="I3483" s="1">
        <v>5755250401435</v>
      </c>
      <c r="J3483" t="s">
        <v>18</v>
      </c>
      <c r="K3483" t="s">
        <v>137</v>
      </c>
      <c r="L3483" t="s">
        <v>3558</v>
      </c>
    </row>
    <row r="3484" spans="1:12" x14ac:dyDescent="0.25">
      <c r="A3484" t="s">
        <v>3569</v>
      </c>
      <c r="B3484" s="1">
        <v>31816230400086</v>
      </c>
      <c r="C3484" s="1">
        <v>862360078799959</v>
      </c>
      <c r="D3484" t="s">
        <v>72</v>
      </c>
      <c r="E3484">
        <v>5</v>
      </c>
      <c r="F3484" t="s">
        <v>3571</v>
      </c>
      <c r="G3484" t="s">
        <v>74</v>
      </c>
      <c r="H3484" t="s">
        <v>75</v>
      </c>
      <c r="I3484" s="1">
        <v>5754257940919</v>
      </c>
      <c r="J3484" t="s">
        <v>18</v>
      </c>
      <c r="K3484" t="s">
        <v>2664</v>
      </c>
      <c r="L3484" t="s">
        <v>3558</v>
      </c>
    </row>
    <row r="3485" spans="1:12" x14ac:dyDescent="0.25">
      <c r="A3485" t="s">
        <v>3569</v>
      </c>
      <c r="B3485" s="1">
        <v>31816230400138</v>
      </c>
      <c r="C3485" s="1">
        <v>2023030062</v>
      </c>
      <c r="D3485" t="s">
        <v>505</v>
      </c>
      <c r="E3485">
        <v>5</v>
      </c>
      <c r="F3485" t="s">
        <v>3571</v>
      </c>
      <c r="G3485" t="s">
        <v>506</v>
      </c>
      <c r="H3485" t="s">
        <v>507</v>
      </c>
      <c r="I3485" s="1">
        <v>5755250402188</v>
      </c>
      <c r="J3485" t="s">
        <v>18</v>
      </c>
      <c r="K3485" t="s">
        <v>137</v>
      </c>
      <c r="L3485" t="s">
        <v>3558</v>
      </c>
    </row>
    <row r="3486" spans="1:12" x14ac:dyDescent="0.25">
      <c r="A3486" t="s">
        <v>3569</v>
      </c>
      <c r="B3486" s="1">
        <v>31816230400141</v>
      </c>
      <c r="C3486" s="1">
        <v>2023030070</v>
      </c>
      <c r="D3486" t="s">
        <v>505</v>
      </c>
      <c r="E3486">
        <v>5</v>
      </c>
      <c r="F3486" t="s">
        <v>3571</v>
      </c>
      <c r="G3486" t="s">
        <v>506</v>
      </c>
      <c r="H3486" t="s">
        <v>507</v>
      </c>
      <c r="I3486" s="1">
        <v>5755250402249</v>
      </c>
      <c r="J3486" t="s">
        <v>18</v>
      </c>
      <c r="K3486" t="s">
        <v>137</v>
      </c>
      <c r="L3486" t="s">
        <v>3558</v>
      </c>
    </row>
    <row r="3487" spans="1:12" x14ac:dyDescent="0.25">
      <c r="A3487" t="s">
        <v>3569</v>
      </c>
      <c r="B3487" s="1">
        <v>31816230400144</v>
      </c>
      <c r="C3487" s="1">
        <v>2023030008</v>
      </c>
      <c r="D3487" t="s">
        <v>505</v>
      </c>
      <c r="E3487">
        <v>5</v>
      </c>
      <c r="F3487" t="s">
        <v>3571</v>
      </c>
      <c r="G3487" t="s">
        <v>506</v>
      </c>
      <c r="H3487" t="s">
        <v>507</v>
      </c>
      <c r="I3487" s="1">
        <v>5755250401657</v>
      </c>
      <c r="J3487" t="s">
        <v>18</v>
      </c>
      <c r="K3487" t="s">
        <v>137</v>
      </c>
      <c r="L3487" t="s">
        <v>3558</v>
      </c>
    </row>
    <row r="3488" spans="1:12" x14ac:dyDescent="0.25">
      <c r="A3488" t="s">
        <v>3569</v>
      </c>
      <c r="B3488" s="1">
        <v>31816230400039</v>
      </c>
      <c r="C3488" s="1">
        <v>2023030057</v>
      </c>
      <c r="D3488" t="s">
        <v>505</v>
      </c>
      <c r="E3488">
        <v>5</v>
      </c>
      <c r="F3488" t="s">
        <v>3571</v>
      </c>
      <c r="G3488" t="s">
        <v>506</v>
      </c>
      <c r="H3488" t="s">
        <v>507</v>
      </c>
      <c r="I3488" s="1">
        <v>5754254174936</v>
      </c>
      <c r="J3488" t="s">
        <v>18</v>
      </c>
      <c r="K3488" t="s">
        <v>2664</v>
      </c>
      <c r="L3488" t="s">
        <v>3558</v>
      </c>
    </row>
    <row r="3489" spans="1:12" x14ac:dyDescent="0.25">
      <c r="A3489" t="s">
        <v>3569</v>
      </c>
      <c r="B3489" s="1">
        <v>31816230400040</v>
      </c>
      <c r="C3489" s="1">
        <v>862211072174824</v>
      </c>
      <c r="D3489" t="s">
        <v>72</v>
      </c>
      <c r="E3489">
        <v>5</v>
      </c>
      <c r="F3489" t="s">
        <v>3571</v>
      </c>
      <c r="G3489" t="s">
        <v>74</v>
      </c>
      <c r="H3489" t="s">
        <v>75</v>
      </c>
      <c r="I3489" s="1">
        <v>5755250401656</v>
      </c>
      <c r="J3489" t="s">
        <v>18</v>
      </c>
      <c r="K3489" t="s">
        <v>137</v>
      </c>
      <c r="L3489" t="s">
        <v>3558</v>
      </c>
    </row>
    <row r="3490" spans="1:12" x14ac:dyDescent="0.25">
      <c r="A3490" t="s">
        <v>3569</v>
      </c>
      <c r="B3490" s="1">
        <v>31816230400041</v>
      </c>
      <c r="C3490" s="1">
        <v>2023030042</v>
      </c>
      <c r="D3490" t="s">
        <v>505</v>
      </c>
      <c r="E3490">
        <v>5</v>
      </c>
      <c r="F3490" t="s">
        <v>3571</v>
      </c>
      <c r="G3490" t="s">
        <v>506</v>
      </c>
      <c r="H3490" t="s">
        <v>507</v>
      </c>
      <c r="I3490" s="1">
        <v>5754254269474</v>
      </c>
      <c r="J3490" t="s">
        <v>18</v>
      </c>
      <c r="K3490" t="s">
        <v>2664</v>
      </c>
      <c r="L3490" t="s">
        <v>3558</v>
      </c>
    </row>
    <row r="3491" spans="1:12" x14ac:dyDescent="0.25">
      <c r="A3491" t="s">
        <v>3569</v>
      </c>
      <c r="B3491" s="1">
        <v>31816230400043</v>
      </c>
      <c r="C3491" s="1">
        <v>2023030114</v>
      </c>
      <c r="D3491" t="s">
        <v>505</v>
      </c>
      <c r="E3491">
        <v>5</v>
      </c>
      <c r="F3491" t="s">
        <v>3571</v>
      </c>
      <c r="G3491" t="s">
        <v>506</v>
      </c>
      <c r="H3491" t="s">
        <v>507</v>
      </c>
      <c r="I3491" s="1">
        <v>5754254269475</v>
      </c>
      <c r="J3491" t="s">
        <v>18</v>
      </c>
      <c r="K3491" t="s">
        <v>2664</v>
      </c>
      <c r="L3491" t="s">
        <v>3558</v>
      </c>
    </row>
    <row r="3492" spans="1:12" x14ac:dyDescent="0.25">
      <c r="A3492" t="s">
        <v>3569</v>
      </c>
      <c r="B3492" s="1">
        <v>31816230400017</v>
      </c>
      <c r="C3492" s="1">
        <v>2023030363</v>
      </c>
      <c r="D3492" t="s">
        <v>505</v>
      </c>
      <c r="E3492">
        <v>5</v>
      </c>
      <c r="F3492" t="s">
        <v>3571</v>
      </c>
      <c r="G3492" t="s">
        <v>506</v>
      </c>
      <c r="H3492" t="s">
        <v>507</v>
      </c>
      <c r="I3492" s="1">
        <v>5755250402509</v>
      </c>
      <c r="J3492" t="s">
        <v>18</v>
      </c>
      <c r="K3492" t="s">
        <v>137</v>
      </c>
      <c r="L3492" t="s">
        <v>3558</v>
      </c>
    </row>
    <row r="3493" spans="1:12" x14ac:dyDescent="0.25">
      <c r="A3493" t="s">
        <v>3569</v>
      </c>
      <c r="B3493" s="1">
        <v>31816230400019</v>
      </c>
      <c r="C3493" s="1">
        <v>2023030044</v>
      </c>
      <c r="D3493" t="s">
        <v>505</v>
      </c>
      <c r="E3493">
        <v>5</v>
      </c>
      <c r="F3493" t="s">
        <v>3571</v>
      </c>
      <c r="G3493" t="s">
        <v>506</v>
      </c>
      <c r="H3493" t="s">
        <v>507</v>
      </c>
      <c r="I3493" s="1">
        <v>5755250401828</v>
      </c>
      <c r="J3493" t="s">
        <v>18</v>
      </c>
      <c r="K3493" t="s">
        <v>137</v>
      </c>
      <c r="L3493" t="s">
        <v>3558</v>
      </c>
    </row>
    <row r="3494" spans="1:12" x14ac:dyDescent="0.25">
      <c r="A3494" t="s">
        <v>3569</v>
      </c>
      <c r="B3494" s="1">
        <v>31816230400023</v>
      </c>
      <c r="C3494" s="1">
        <v>2023030160</v>
      </c>
      <c r="D3494" t="s">
        <v>505</v>
      </c>
      <c r="E3494">
        <v>5</v>
      </c>
      <c r="F3494" t="s">
        <v>3571</v>
      </c>
      <c r="G3494" t="s">
        <v>506</v>
      </c>
      <c r="H3494" t="s">
        <v>507</v>
      </c>
      <c r="I3494" s="1">
        <v>5755250402562</v>
      </c>
      <c r="J3494" t="s">
        <v>18</v>
      </c>
      <c r="K3494" t="s">
        <v>137</v>
      </c>
      <c r="L3494" t="s">
        <v>3558</v>
      </c>
    </row>
    <row r="3495" spans="1:12" x14ac:dyDescent="0.25">
      <c r="A3495" t="s">
        <v>3569</v>
      </c>
      <c r="B3495" s="1">
        <v>31816230400076</v>
      </c>
      <c r="C3495" s="1">
        <v>2023030364</v>
      </c>
      <c r="D3495" t="s">
        <v>505</v>
      </c>
      <c r="E3495">
        <v>5</v>
      </c>
      <c r="F3495" t="s">
        <v>3571</v>
      </c>
      <c r="G3495" t="s">
        <v>506</v>
      </c>
      <c r="H3495" t="s">
        <v>507</v>
      </c>
      <c r="I3495" s="1">
        <v>5755250402261</v>
      </c>
      <c r="J3495" t="s">
        <v>18</v>
      </c>
      <c r="K3495" t="s">
        <v>137</v>
      </c>
      <c r="L3495" t="s">
        <v>3558</v>
      </c>
    </row>
    <row r="3496" spans="1:12" x14ac:dyDescent="0.25">
      <c r="A3496" t="s">
        <v>3569</v>
      </c>
      <c r="B3496" s="1">
        <v>31816230400109</v>
      </c>
      <c r="C3496" s="1">
        <v>2023030262</v>
      </c>
      <c r="D3496" t="s">
        <v>505</v>
      </c>
      <c r="E3496">
        <v>5</v>
      </c>
      <c r="F3496" t="s">
        <v>3571</v>
      </c>
      <c r="G3496" t="s">
        <v>506</v>
      </c>
      <c r="H3496" t="s">
        <v>507</v>
      </c>
      <c r="I3496" s="1">
        <v>5755250401841</v>
      </c>
      <c r="J3496" t="s">
        <v>18</v>
      </c>
      <c r="K3496" t="s">
        <v>137</v>
      </c>
      <c r="L3496" t="s">
        <v>3558</v>
      </c>
    </row>
    <row r="3497" spans="1:12" x14ac:dyDescent="0.25">
      <c r="A3497" t="s">
        <v>3569</v>
      </c>
      <c r="B3497" s="1">
        <v>31816230400110</v>
      </c>
      <c r="C3497" s="1">
        <v>2023030002</v>
      </c>
      <c r="D3497" t="s">
        <v>505</v>
      </c>
      <c r="E3497">
        <v>5</v>
      </c>
      <c r="F3497" t="s">
        <v>3571</v>
      </c>
      <c r="G3497" t="s">
        <v>506</v>
      </c>
      <c r="H3497" t="s">
        <v>507</v>
      </c>
      <c r="I3497" s="1">
        <v>5755250401516</v>
      </c>
      <c r="J3497" t="s">
        <v>18</v>
      </c>
      <c r="K3497" t="s">
        <v>137</v>
      </c>
      <c r="L3497" t="s">
        <v>3558</v>
      </c>
    </row>
    <row r="3498" spans="1:12" x14ac:dyDescent="0.25">
      <c r="A3498" t="s">
        <v>3569</v>
      </c>
      <c r="B3498" s="1">
        <v>31816230400114</v>
      </c>
      <c r="C3498" s="1">
        <v>2023030240</v>
      </c>
      <c r="D3498" t="s">
        <v>505</v>
      </c>
      <c r="E3498">
        <v>5</v>
      </c>
      <c r="F3498" t="s">
        <v>3571</v>
      </c>
      <c r="G3498" t="s">
        <v>506</v>
      </c>
      <c r="H3498" t="s">
        <v>507</v>
      </c>
      <c r="I3498" s="1">
        <v>5755250401962</v>
      </c>
      <c r="J3498" t="s">
        <v>18</v>
      </c>
      <c r="K3498" t="s">
        <v>137</v>
      </c>
      <c r="L3498" t="s">
        <v>3558</v>
      </c>
    </row>
    <row r="3499" spans="1:12" x14ac:dyDescent="0.25">
      <c r="A3499" t="s">
        <v>3569</v>
      </c>
      <c r="B3499" s="1">
        <v>31816230400118</v>
      </c>
      <c r="C3499" s="1">
        <v>2023030237</v>
      </c>
      <c r="D3499" t="s">
        <v>505</v>
      </c>
      <c r="E3499">
        <v>5</v>
      </c>
      <c r="F3499" t="s">
        <v>3571</v>
      </c>
      <c r="G3499" t="s">
        <v>506</v>
      </c>
      <c r="H3499" t="s">
        <v>507</v>
      </c>
      <c r="I3499" s="1">
        <v>5755250401957</v>
      </c>
      <c r="J3499" t="s">
        <v>18</v>
      </c>
      <c r="K3499" t="s">
        <v>137</v>
      </c>
      <c r="L3499" t="s">
        <v>3558</v>
      </c>
    </row>
    <row r="3500" spans="1:12" x14ac:dyDescent="0.25">
      <c r="A3500" t="s">
        <v>3569</v>
      </c>
      <c r="B3500" s="1">
        <v>31816230400122</v>
      </c>
      <c r="C3500" s="1">
        <v>2023030301</v>
      </c>
      <c r="D3500" t="s">
        <v>505</v>
      </c>
      <c r="E3500">
        <v>5</v>
      </c>
      <c r="F3500" t="s">
        <v>3571</v>
      </c>
      <c r="G3500" t="s">
        <v>506</v>
      </c>
      <c r="H3500" t="s">
        <v>507</v>
      </c>
      <c r="I3500" s="1">
        <v>5755250401492</v>
      </c>
      <c r="J3500" t="s">
        <v>18</v>
      </c>
      <c r="K3500" t="s">
        <v>137</v>
      </c>
      <c r="L3500" t="s">
        <v>3558</v>
      </c>
    </row>
    <row r="3501" spans="1:12" x14ac:dyDescent="0.25">
      <c r="A3501" t="s">
        <v>3569</v>
      </c>
      <c r="B3501" s="1">
        <v>31816230400125</v>
      </c>
      <c r="C3501" s="1">
        <v>2023030268</v>
      </c>
      <c r="D3501" t="s">
        <v>505</v>
      </c>
      <c r="E3501">
        <v>5</v>
      </c>
      <c r="F3501" t="s">
        <v>3571</v>
      </c>
      <c r="G3501" t="s">
        <v>506</v>
      </c>
      <c r="H3501" t="s">
        <v>507</v>
      </c>
      <c r="I3501" s="1">
        <v>5755250403082</v>
      </c>
      <c r="J3501" t="s">
        <v>18</v>
      </c>
      <c r="K3501" t="s">
        <v>137</v>
      </c>
      <c r="L3501" t="s">
        <v>3558</v>
      </c>
    </row>
    <row r="3502" spans="1:12" x14ac:dyDescent="0.25">
      <c r="A3502" t="s">
        <v>3569</v>
      </c>
      <c r="B3502" s="1">
        <v>31816230400129</v>
      </c>
      <c r="C3502" s="1">
        <v>2023030158</v>
      </c>
      <c r="D3502" t="s">
        <v>505</v>
      </c>
      <c r="E3502">
        <v>5</v>
      </c>
      <c r="F3502" t="s">
        <v>3571</v>
      </c>
      <c r="G3502" t="s">
        <v>506</v>
      </c>
      <c r="H3502" t="s">
        <v>507</v>
      </c>
      <c r="I3502" s="1">
        <v>5755250403007</v>
      </c>
      <c r="J3502" t="s">
        <v>18</v>
      </c>
      <c r="K3502" t="s">
        <v>137</v>
      </c>
      <c r="L3502" t="s">
        <v>3558</v>
      </c>
    </row>
    <row r="3503" spans="1:12" x14ac:dyDescent="0.25">
      <c r="A3503" t="s">
        <v>3569</v>
      </c>
      <c r="B3503" s="1">
        <v>31816230400153</v>
      </c>
      <c r="C3503" s="1">
        <v>2023030068</v>
      </c>
      <c r="D3503" t="s">
        <v>505</v>
      </c>
      <c r="E3503">
        <v>5</v>
      </c>
      <c r="F3503" t="s">
        <v>3571</v>
      </c>
      <c r="G3503" t="s">
        <v>506</v>
      </c>
      <c r="H3503" t="s">
        <v>507</v>
      </c>
      <c r="I3503" s="1">
        <v>5755250402252</v>
      </c>
      <c r="J3503" t="s">
        <v>18</v>
      </c>
      <c r="K3503" t="s">
        <v>137</v>
      </c>
      <c r="L3503" t="s">
        <v>3558</v>
      </c>
    </row>
    <row r="3504" spans="1:12" x14ac:dyDescent="0.25">
      <c r="A3504" t="s">
        <v>3569</v>
      </c>
      <c r="B3504" s="1">
        <v>31817230400007</v>
      </c>
      <c r="C3504" s="1">
        <v>862360078796237</v>
      </c>
      <c r="D3504" t="s">
        <v>72</v>
      </c>
      <c r="E3504">
        <v>5</v>
      </c>
      <c r="F3504" t="s">
        <v>2290</v>
      </c>
      <c r="G3504" t="s">
        <v>74</v>
      </c>
      <c r="H3504" t="s">
        <v>75</v>
      </c>
      <c r="I3504" s="1">
        <v>5754257940679</v>
      </c>
      <c r="J3504" t="s">
        <v>18</v>
      </c>
      <c r="K3504" t="s">
        <v>2664</v>
      </c>
      <c r="L3504" t="s">
        <v>3558</v>
      </c>
    </row>
    <row r="3505" spans="1:12" x14ac:dyDescent="0.25">
      <c r="A3505" t="s">
        <v>3569</v>
      </c>
      <c r="B3505" s="1">
        <v>31817230400024</v>
      </c>
      <c r="C3505" s="1">
        <v>2023030388</v>
      </c>
      <c r="D3505" t="s">
        <v>505</v>
      </c>
      <c r="E3505">
        <v>5</v>
      </c>
      <c r="F3505" t="s">
        <v>2290</v>
      </c>
      <c r="G3505" t="s">
        <v>506</v>
      </c>
      <c r="H3505" t="s">
        <v>507</v>
      </c>
      <c r="I3505" s="1">
        <v>5755250402057</v>
      </c>
      <c r="J3505" t="s">
        <v>18</v>
      </c>
      <c r="K3505" t="s">
        <v>137</v>
      </c>
      <c r="L3505" t="s">
        <v>3558</v>
      </c>
    </row>
    <row r="3506" spans="1:12" x14ac:dyDescent="0.25">
      <c r="A3506" t="s">
        <v>3569</v>
      </c>
      <c r="B3506" s="1">
        <v>31817230400030</v>
      </c>
      <c r="C3506" s="1">
        <v>2023030373</v>
      </c>
      <c r="D3506" t="s">
        <v>505</v>
      </c>
      <c r="E3506">
        <v>5</v>
      </c>
      <c r="F3506" t="s">
        <v>2290</v>
      </c>
      <c r="G3506" t="s">
        <v>506</v>
      </c>
      <c r="H3506" t="s">
        <v>507</v>
      </c>
      <c r="I3506" s="1">
        <v>5755250401342</v>
      </c>
      <c r="J3506" t="s">
        <v>18</v>
      </c>
      <c r="K3506" t="s">
        <v>137</v>
      </c>
      <c r="L3506" t="s">
        <v>3558</v>
      </c>
    </row>
    <row r="3507" spans="1:12" x14ac:dyDescent="0.25">
      <c r="A3507" t="s">
        <v>3569</v>
      </c>
      <c r="B3507" s="1">
        <v>31817230400045</v>
      </c>
      <c r="C3507" s="1">
        <v>2023030447</v>
      </c>
      <c r="D3507" t="s">
        <v>505</v>
      </c>
      <c r="E3507">
        <v>5</v>
      </c>
      <c r="F3507" t="s">
        <v>2290</v>
      </c>
      <c r="G3507" t="s">
        <v>506</v>
      </c>
      <c r="H3507" t="s">
        <v>507</v>
      </c>
      <c r="I3507" s="1">
        <v>5754252911609</v>
      </c>
      <c r="J3507" t="s">
        <v>18</v>
      </c>
      <c r="K3507" t="s">
        <v>2664</v>
      </c>
      <c r="L3507" t="s">
        <v>3558</v>
      </c>
    </row>
    <row r="3508" spans="1:12" x14ac:dyDescent="0.25">
      <c r="A3508" t="s">
        <v>3569</v>
      </c>
      <c r="B3508" s="1">
        <v>31817230400072</v>
      </c>
      <c r="C3508" s="1">
        <v>2023030013</v>
      </c>
      <c r="D3508" t="s">
        <v>505</v>
      </c>
      <c r="E3508">
        <v>5</v>
      </c>
      <c r="F3508" t="s">
        <v>2290</v>
      </c>
      <c r="G3508" t="s">
        <v>506</v>
      </c>
      <c r="H3508" t="s">
        <v>507</v>
      </c>
      <c r="I3508" s="1">
        <v>5754254269421</v>
      </c>
      <c r="J3508" t="s">
        <v>18</v>
      </c>
      <c r="K3508" t="s">
        <v>2664</v>
      </c>
      <c r="L3508" t="s">
        <v>3558</v>
      </c>
    </row>
    <row r="3509" spans="1:12" x14ac:dyDescent="0.25">
      <c r="A3509" t="s">
        <v>3569</v>
      </c>
      <c r="B3509" s="1">
        <v>31817230400074</v>
      </c>
      <c r="C3509" s="1">
        <v>2023030246</v>
      </c>
      <c r="D3509" t="s">
        <v>505</v>
      </c>
      <c r="E3509">
        <v>5</v>
      </c>
      <c r="F3509" t="s">
        <v>2290</v>
      </c>
      <c r="G3509" t="s">
        <v>506</v>
      </c>
      <c r="H3509" t="s">
        <v>507</v>
      </c>
      <c r="I3509" s="1">
        <v>5755250402963</v>
      </c>
      <c r="J3509" t="s">
        <v>18</v>
      </c>
      <c r="K3509" t="s">
        <v>137</v>
      </c>
      <c r="L3509" t="s">
        <v>3558</v>
      </c>
    </row>
    <row r="3510" spans="1:12" x14ac:dyDescent="0.25">
      <c r="A3510" t="s">
        <v>3569</v>
      </c>
      <c r="B3510" s="1">
        <v>31817230400118</v>
      </c>
      <c r="C3510" s="1">
        <v>2023030499</v>
      </c>
      <c r="D3510" t="s">
        <v>505</v>
      </c>
      <c r="E3510">
        <v>5</v>
      </c>
      <c r="F3510" t="s">
        <v>2290</v>
      </c>
      <c r="G3510" t="s">
        <v>506</v>
      </c>
      <c r="H3510" t="s">
        <v>507</v>
      </c>
      <c r="I3510" s="1">
        <v>5755250401493</v>
      </c>
      <c r="J3510" t="s">
        <v>18</v>
      </c>
      <c r="K3510" t="s">
        <v>137</v>
      </c>
      <c r="L3510" t="s">
        <v>3558</v>
      </c>
    </row>
    <row r="3511" spans="1:12" x14ac:dyDescent="0.25">
      <c r="A3511" t="s">
        <v>3569</v>
      </c>
      <c r="B3511" s="1">
        <v>31817230400126</v>
      </c>
      <c r="C3511" s="1">
        <v>862360078805194</v>
      </c>
      <c r="D3511" t="s">
        <v>72</v>
      </c>
      <c r="E3511">
        <v>5</v>
      </c>
      <c r="F3511" t="s">
        <v>2290</v>
      </c>
      <c r="G3511" t="s">
        <v>74</v>
      </c>
      <c r="H3511" t="s">
        <v>75</v>
      </c>
      <c r="I3511" s="1">
        <v>5754257940830</v>
      </c>
      <c r="J3511" t="s">
        <v>18</v>
      </c>
      <c r="K3511" t="s">
        <v>2664</v>
      </c>
      <c r="L3511" t="s">
        <v>3558</v>
      </c>
    </row>
    <row r="3512" spans="1:12" x14ac:dyDescent="0.25">
      <c r="A3512" t="s">
        <v>3569</v>
      </c>
      <c r="B3512" s="1">
        <v>31817230400127</v>
      </c>
      <c r="C3512" s="1">
        <v>862360078221582</v>
      </c>
      <c r="D3512" t="s">
        <v>72</v>
      </c>
      <c r="E3512">
        <v>5</v>
      </c>
      <c r="F3512" t="s">
        <v>2290</v>
      </c>
      <c r="G3512" t="s">
        <v>74</v>
      </c>
      <c r="H3512" t="s">
        <v>75</v>
      </c>
      <c r="I3512" s="1">
        <v>5755250402708</v>
      </c>
      <c r="J3512" t="s">
        <v>18</v>
      </c>
      <c r="K3512" t="s">
        <v>137</v>
      </c>
      <c r="L3512" t="s">
        <v>3558</v>
      </c>
    </row>
    <row r="3513" spans="1:12" x14ac:dyDescent="0.25">
      <c r="A3513" t="s">
        <v>3569</v>
      </c>
      <c r="B3513" s="1">
        <v>31817230400134</v>
      </c>
      <c r="C3513" s="1">
        <v>862360078828170</v>
      </c>
      <c r="D3513" t="s">
        <v>72</v>
      </c>
      <c r="E3513">
        <v>5</v>
      </c>
      <c r="F3513" t="s">
        <v>2290</v>
      </c>
      <c r="G3513" t="s">
        <v>74</v>
      </c>
      <c r="H3513" t="s">
        <v>75</v>
      </c>
      <c r="I3513" s="1">
        <v>5755254901210</v>
      </c>
      <c r="J3513" t="s">
        <v>18</v>
      </c>
      <c r="K3513" t="s">
        <v>137</v>
      </c>
      <c r="L3513" t="s">
        <v>3558</v>
      </c>
    </row>
    <row r="3514" spans="1:12" x14ac:dyDescent="0.25">
      <c r="A3514" t="s">
        <v>3569</v>
      </c>
      <c r="B3514" s="1">
        <v>31816230400004</v>
      </c>
      <c r="C3514" s="1">
        <v>2023030236</v>
      </c>
      <c r="D3514" t="s">
        <v>505</v>
      </c>
      <c r="E3514">
        <v>5</v>
      </c>
      <c r="F3514" t="s">
        <v>3571</v>
      </c>
      <c r="G3514" t="s">
        <v>506</v>
      </c>
      <c r="H3514" t="s">
        <v>507</v>
      </c>
      <c r="I3514" s="1">
        <v>5755250403165</v>
      </c>
      <c r="J3514" t="s">
        <v>18</v>
      </c>
      <c r="K3514" t="s">
        <v>137</v>
      </c>
      <c r="L3514" t="s">
        <v>3558</v>
      </c>
    </row>
    <row r="3515" spans="1:12" x14ac:dyDescent="0.25">
      <c r="A3515" t="s">
        <v>3569</v>
      </c>
      <c r="B3515" s="1">
        <v>31816230400032</v>
      </c>
      <c r="C3515" s="1">
        <v>2023030075</v>
      </c>
      <c r="D3515" t="s">
        <v>505</v>
      </c>
      <c r="E3515">
        <v>5</v>
      </c>
      <c r="F3515" t="s">
        <v>3571</v>
      </c>
      <c r="G3515" t="s">
        <v>506</v>
      </c>
      <c r="H3515" t="s">
        <v>507</v>
      </c>
      <c r="I3515" s="1">
        <v>5755250402703</v>
      </c>
      <c r="J3515" t="s">
        <v>18</v>
      </c>
      <c r="K3515" t="s">
        <v>137</v>
      </c>
      <c r="L3515" t="s">
        <v>3558</v>
      </c>
    </row>
    <row r="3516" spans="1:12" x14ac:dyDescent="0.25">
      <c r="A3516" t="s">
        <v>3569</v>
      </c>
      <c r="B3516" s="1">
        <v>31816230400070</v>
      </c>
      <c r="C3516" s="1">
        <v>2023030232</v>
      </c>
      <c r="D3516" t="s">
        <v>505</v>
      </c>
      <c r="E3516">
        <v>5</v>
      </c>
      <c r="F3516" t="s">
        <v>3571</v>
      </c>
      <c r="G3516" t="s">
        <v>506</v>
      </c>
      <c r="H3516" t="s">
        <v>507</v>
      </c>
      <c r="I3516" s="1">
        <v>5755250401337</v>
      </c>
      <c r="J3516" t="s">
        <v>18</v>
      </c>
      <c r="K3516" t="s">
        <v>137</v>
      </c>
      <c r="L3516" t="s">
        <v>3558</v>
      </c>
    </row>
    <row r="3517" spans="1:12" x14ac:dyDescent="0.25">
      <c r="A3517" t="s">
        <v>3569</v>
      </c>
      <c r="B3517" s="1">
        <v>31816230400072</v>
      </c>
      <c r="C3517" s="1">
        <v>2023030092</v>
      </c>
      <c r="D3517" t="s">
        <v>505</v>
      </c>
      <c r="E3517">
        <v>5</v>
      </c>
      <c r="F3517" t="s">
        <v>3571</v>
      </c>
      <c r="G3517" t="s">
        <v>506</v>
      </c>
      <c r="H3517" t="s">
        <v>507</v>
      </c>
      <c r="I3517" s="1">
        <v>5755250402496</v>
      </c>
      <c r="J3517" t="s">
        <v>18</v>
      </c>
      <c r="K3517" t="s">
        <v>137</v>
      </c>
      <c r="L3517" t="s">
        <v>3558</v>
      </c>
    </row>
    <row r="3518" spans="1:12" x14ac:dyDescent="0.25">
      <c r="A3518" t="s">
        <v>3569</v>
      </c>
      <c r="B3518" s="1">
        <v>31816230400073</v>
      </c>
      <c r="C3518" s="1">
        <v>2023030203</v>
      </c>
      <c r="D3518" t="s">
        <v>505</v>
      </c>
      <c r="E3518">
        <v>5</v>
      </c>
      <c r="F3518" t="s">
        <v>3571</v>
      </c>
      <c r="G3518" t="s">
        <v>506</v>
      </c>
      <c r="H3518" t="s">
        <v>507</v>
      </c>
      <c r="I3518" s="1">
        <v>5755250401734</v>
      </c>
      <c r="J3518" t="s">
        <v>18</v>
      </c>
      <c r="K3518" t="s">
        <v>137</v>
      </c>
      <c r="L3518" t="s">
        <v>3558</v>
      </c>
    </row>
    <row r="3519" spans="1:12" x14ac:dyDescent="0.25">
      <c r="A3519" t="s">
        <v>3569</v>
      </c>
      <c r="B3519" s="1">
        <v>31816230400078</v>
      </c>
      <c r="C3519" s="1">
        <v>2023030371</v>
      </c>
      <c r="D3519" t="s">
        <v>505</v>
      </c>
      <c r="E3519">
        <v>5</v>
      </c>
      <c r="F3519" t="s">
        <v>3571</v>
      </c>
      <c r="G3519" t="s">
        <v>506</v>
      </c>
      <c r="H3519" t="s">
        <v>507</v>
      </c>
      <c r="I3519" s="1">
        <v>5755250402277</v>
      </c>
      <c r="J3519" t="s">
        <v>18</v>
      </c>
      <c r="K3519" t="s">
        <v>137</v>
      </c>
      <c r="L3519" t="s">
        <v>3558</v>
      </c>
    </row>
    <row r="3520" spans="1:12" x14ac:dyDescent="0.25">
      <c r="A3520" t="s">
        <v>3569</v>
      </c>
      <c r="B3520" s="1">
        <v>31817230400020</v>
      </c>
      <c r="C3520" s="1">
        <v>862360077980154</v>
      </c>
      <c r="D3520" t="s">
        <v>72</v>
      </c>
      <c r="E3520">
        <v>5</v>
      </c>
      <c r="F3520" t="s">
        <v>2290</v>
      </c>
      <c r="G3520" t="s">
        <v>74</v>
      </c>
      <c r="H3520" t="s">
        <v>75</v>
      </c>
      <c r="I3520" s="1">
        <v>5754259810392</v>
      </c>
      <c r="J3520" t="s">
        <v>18</v>
      </c>
      <c r="K3520" t="s">
        <v>19</v>
      </c>
      <c r="L3520" t="s">
        <v>3558</v>
      </c>
    </row>
    <row r="3521" spans="1:12" x14ac:dyDescent="0.25">
      <c r="A3521" t="s">
        <v>3569</v>
      </c>
      <c r="B3521" s="1">
        <v>31817230400055</v>
      </c>
      <c r="C3521" s="1">
        <v>2023030226</v>
      </c>
      <c r="D3521" t="s">
        <v>505</v>
      </c>
      <c r="E3521">
        <v>5</v>
      </c>
      <c r="F3521" t="s">
        <v>2290</v>
      </c>
      <c r="G3521" t="s">
        <v>506</v>
      </c>
      <c r="H3521" t="s">
        <v>507</v>
      </c>
      <c r="I3521" s="1">
        <v>5755250401955</v>
      </c>
      <c r="J3521" t="s">
        <v>18</v>
      </c>
      <c r="K3521" t="s">
        <v>137</v>
      </c>
      <c r="L3521" t="s">
        <v>3558</v>
      </c>
    </row>
    <row r="3522" spans="1:12" x14ac:dyDescent="0.25">
      <c r="A3522" t="s">
        <v>3569</v>
      </c>
      <c r="B3522" s="1">
        <v>31817230400075</v>
      </c>
      <c r="C3522" s="1">
        <v>2023030312</v>
      </c>
      <c r="D3522" t="s">
        <v>505</v>
      </c>
      <c r="E3522">
        <v>5</v>
      </c>
      <c r="F3522" t="s">
        <v>2290</v>
      </c>
      <c r="G3522" t="s">
        <v>506</v>
      </c>
      <c r="H3522" t="s">
        <v>507</v>
      </c>
      <c r="I3522" s="1">
        <v>5755250401556</v>
      </c>
      <c r="J3522" t="s">
        <v>18</v>
      </c>
      <c r="K3522" t="s">
        <v>137</v>
      </c>
      <c r="L3522" t="s">
        <v>3558</v>
      </c>
    </row>
    <row r="3523" spans="1:12" x14ac:dyDescent="0.25">
      <c r="A3523" t="s">
        <v>3569</v>
      </c>
      <c r="B3523" s="1">
        <v>31817230400090</v>
      </c>
      <c r="C3523" s="1">
        <v>2023030094</v>
      </c>
      <c r="D3523" t="s">
        <v>505</v>
      </c>
      <c r="E3523">
        <v>5</v>
      </c>
      <c r="F3523" t="s">
        <v>2290</v>
      </c>
      <c r="G3523" t="s">
        <v>506</v>
      </c>
      <c r="H3523" t="s">
        <v>507</v>
      </c>
      <c r="I3523" s="1">
        <v>5755250402700</v>
      </c>
      <c r="J3523" t="s">
        <v>18</v>
      </c>
      <c r="K3523" t="s">
        <v>137</v>
      </c>
      <c r="L3523" t="s">
        <v>3558</v>
      </c>
    </row>
    <row r="3524" spans="1:12" x14ac:dyDescent="0.25">
      <c r="A3524" t="s">
        <v>3569</v>
      </c>
      <c r="B3524" s="1">
        <v>31817230400091</v>
      </c>
      <c r="C3524" s="1">
        <v>862360078340887</v>
      </c>
      <c r="D3524" t="s">
        <v>72</v>
      </c>
      <c r="E3524">
        <v>5</v>
      </c>
      <c r="F3524" t="s">
        <v>2290</v>
      </c>
      <c r="G3524" t="s">
        <v>74</v>
      </c>
      <c r="H3524" t="s">
        <v>75</v>
      </c>
      <c r="I3524" s="1">
        <v>5754259810479</v>
      </c>
      <c r="J3524" t="s">
        <v>18</v>
      </c>
      <c r="K3524" t="s">
        <v>2664</v>
      </c>
      <c r="L3524" t="s">
        <v>3558</v>
      </c>
    </row>
    <row r="3525" spans="1:12" x14ac:dyDescent="0.25">
      <c r="A3525" t="s">
        <v>3569</v>
      </c>
      <c r="B3525" s="1">
        <v>31817230400113</v>
      </c>
      <c r="C3525" s="1">
        <v>2023030033</v>
      </c>
      <c r="D3525" t="s">
        <v>505</v>
      </c>
      <c r="E3525">
        <v>5</v>
      </c>
      <c r="F3525" t="s">
        <v>2290</v>
      </c>
      <c r="G3525" t="s">
        <v>506</v>
      </c>
      <c r="H3525" t="s">
        <v>507</v>
      </c>
      <c r="I3525" s="1">
        <v>5755250401981</v>
      </c>
      <c r="J3525" t="s">
        <v>18</v>
      </c>
      <c r="K3525" t="s">
        <v>137</v>
      </c>
      <c r="L3525" t="s">
        <v>3558</v>
      </c>
    </row>
    <row r="3526" spans="1:12" x14ac:dyDescent="0.25">
      <c r="A3526" t="s">
        <v>3569</v>
      </c>
      <c r="B3526" s="1">
        <v>31816230500162</v>
      </c>
      <c r="C3526" s="1">
        <v>2023030252</v>
      </c>
      <c r="D3526" t="s">
        <v>505</v>
      </c>
      <c r="E3526">
        <v>5</v>
      </c>
      <c r="F3526" t="s">
        <v>3571</v>
      </c>
      <c r="G3526" t="s">
        <v>506</v>
      </c>
      <c r="H3526" t="s">
        <v>507</v>
      </c>
      <c r="I3526" s="1">
        <v>5755250401329</v>
      </c>
      <c r="J3526" t="s">
        <v>18</v>
      </c>
      <c r="K3526" t="s">
        <v>137</v>
      </c>
      <c r="L3526" t="s">
        <v>3558</v>
      </c>
    </row>
    <row r="3527" spans="1:12" x14ac:dyDescent="0.25">
      <c r="A3527" t="s">
        <v>3569</v>
      </c>
      <c r="B3527" s="1">
        <v>31816230500163</v>
      </c>
      <c r="C3527" s="1">
        <v>2023030261</v>
      </c>
      <c r="D3527" t="s">
        <v>505</v>
      </c>
      <c r="E3527">
        <v>5</v>
      </c>
      <c r="F3527" t="s">
        <v>3571</v>
      </c>
      <c r="G3527" t="s">
        <v>506</v>
      </c>
      <c r="H3527" t="s">
        <v>507</v>
      </c>
      <c r="I3527" s="1">
        <v>5755250401970</v>
      </c>
      <c r="J3527" t="s">
        <v>18</v>
      </c>
      <c r="K3527" t="s">
        <v>137</v>
      </c>
      <c r="L3527" t="s">
        <v>3558</v>
      </c>
    </row>
    <row r="3528" spans="1:12" x14ac:dyDescent="0.25">
      <c r="A3528" t="s">
        <v>3569</v>
      </c>
      <c r="B3528" s="1">
        <v>31816230500164</v>
      </c>
      <c r="C3528" s="1">
        <v>862360078810848</v>
      </c>
      <c r="D3528" t="s">
        <v>72</v>
      </c>
      <c r="E3528">
        <v>5</v>
      </c>
      <c r="F3528" t="s">
        <v>3571</v>
      </c>
      <c r="G3528" t="s">
        <v>74</v>
      </c>
      <c r="H3528" t="s">
        <v>75</v>
      </c>
      <c r="I3528" s="1">
        <v>5755254901260</v>
      </c>
      <c r="J3528" t="s">
        <v>18</v>
      </c>
      <c r="K3528" t="s">
        <v>137</v>
      </c>
      <c r="L3528" t="s">
        <v>3558</v>
      </c>
    </row>
    <row r="3529" spans="1:12" x14ac:dyDescent="0.25">
      <c r="A3529" t="s">
        <v>3569</v>
      </c>
      <c r="B3529" s="1">
        <v>31816230500165</v>
      </c>
      <c r="C3529" s="1">
        <v>864180055057892</v>
      </c>
      <c r="D3529" t="s">
        <v>72</v>
      </c>
      <c r="E3529">
        <v>5</v>
      </c>
      <c r="F3529" t="s">
        <v>3571</v>
      </c>
      <c r="G3529" t="s">
        <v>74</v>
      </c>
      <c r="H3529" t="s">
        <v>75</v>
      </c>
      <c r="I3529" s="1">
        <v>5754259810091</v>
      </c>
      <c r="J3529" t="s">
        <v>18</v>
      </c>
      <c r="K3529" t="s">
        <v>2664</v>
      </c>
      <c r="L3529" t="s">
        <v>3558</v>
      </c>
    </row>
    <row r="3530" spans="1:12" x14ac:dyDescent="0.25">
      <c r="A3530" t="s">
        <v>3569</v>
      </c>
      <c r="B3530" s="1">
        <v>31816230500166</v>
      </c>
      <c r="C3530" s="1">
        <v>2023030230</v>
      </c>
      <c r="D3530" t="s">
        <v>505</v>
      </c>
      <c r="E3530">
        <v>5</v>
      </c>
      <c r="F3530" t="s">
        <v>3571</v>
      </c>
      <c r="G3530" t="s">
        <v>506</v>
      </c>
      <c r="H3530" t="s">
        <v>507</v>
      </c>
      <c r="I3530" s="1">
        <v>5755250401421</v>
      </c>
      <c r="J3530" t="s">
        <v>18</v>
      </c>
      <c r="K3530" t="s">
        <v>137</v>
      </c>
      <c r="L3530" t="s">
        <v>3558</v>
      </c>
    </row>
    <row r="3531" spans="1:12" x14ac:dyDescent="0.25">
      <c r="A3531" t="s">
        <v>3569</v>
      </c>
      <c r="B3531" s="1">
        <v>31816230500167</v>
      </c>
      <c r="C3531" s="1">
        <v>2023030138</v>
      </c>
      <c r="D3531" t="s">
        <v>505</v>
      </c>
      <c r="E3531">
        <v>5</v>
      </c>
      <c r="F3531" t="s">
        <v>3571</v>
      </c>
      <c r="G3531" t="s">
        <v>506</v>
      </c>
      <c r="H3531" t="s">
        <v>507</v>
      </c>
      <c r="I3531" s="1">
        <v>5755250402913</v>
      </c>
      <c r="J3531" t="s">
        <v>18</v>
      </c>
      <c r="K3531" t="s">
        <v>137</v>
      </c>
      <c r="L3531" t="s">
        <v>3558</v>
      </c>
    </row>
    <row r="3532" spans="1:12" x14ac:dyDescent="0.25">
      <c r="A3532" t="s">
        <v>3569</v>
      </c>
      <c r="B3532" s="1">
        <v>31816230500168</v>
      </c>
      <c r="C3532" s="1">
        <v>2023030249</v>
      </c>
      <c r="D3532" t="s">
        <v>505</v>
      </c>
      <c r="E3532">
        <v>5</v>
      </c>
      <c r="F3532" t="s">
        <v>3571</v>
      </c>
      <c r="G3532" t="s">
        <v>506</v>
      </c>
      <c r="H3532" t="s">
        <v>507</v>
      </c>
      <c r="I3532" s="1">
        <v>5755250402478</v>
      </c>
      <c r="J3532" t="s">
        <v>18</v>
      </c>
      <c r="K3532" t="s">
        <v>137</v>
      </c>
      <c r="L3532" t="s">
        <v>3558</v>
      </c>
    </row>
    <row r="3533" spans="1:12" x14ac:dyDescent="0.25">
      <c r="A3533" t="s">
        <v>3569</v>
      </c>
      <c r="B3533" s="1">
        <v>31817230400001</v>
      </c>
      <c r="C3533" s="1">
        <v>2023030212</v>
      </c>
      <c r="D3533" t="s">
        <v>505</v>
      </c>
      <c r="E3533">
        <v>5</v>
      </c>
      <c r="F3533" t="s">
        <v>2290</v>
      </c>
      <c r="G3533" t="s">
        <v>506</v>
      </c>
      <c r="H3533" t="s">
        <v>507</v>
      </c>
      <c r="I3533" s="1">
        <v>5755250401444</v>
      </c>
      <c r="J3533" t="s">
        <v>18</v>
      </c>
      <c r="K3533" t="s">
        <v>137</v>
      </c>
      <c r="L3533" t="s">
        <v>3558</v>
      </c>
    </row>
    <row r="3534" spans="1:12" x14ac:dyDescent="0.25">
      <c r="A3534" t="s">
        <v>3569</v>
      </c>
      <c r="B3534" s="1">
        <v>31817230400002</v>
      </c>
      <c r="C3534" s="1">
        <v>862211074162918</v>
      </c>
      <c r="D3534" t="s">
        <v>72</v>
      </c>
      <c r="E3534">
        <v>5</v>
      </c>
      <c r="F3534" t="s">
        <v>2290</v>
      </c>
      <c r="G3534" t="s">
        <v>74</v>
      </c>
      <c r="H3534" t="s">
        <v>75</v>
      </c>
      <c r="I3534" s="1">
        <v>5754256955724</v>
      </c>
      <c r="J3534" t="s">
        <v>18</v>
      </c>
      <c r="K3534" t="s">
        <v>2664</v>
      </c>
      <c r="L3534" t="s">
        <v>3558</v>
      </c>
    </row>
    <row r="3535" spans="1:12" x14ac:dyDescent="0.25">
      <c r="A3535" t="s">
        <v>3569</v>
      </c>
      <c r="B3535" s="1">
        <v>31817230400003</v>
      </c>
      <c r="C3535" s="1">
        <v>862211074149253</v>
      </c>
      <c r="D3535" t="s">
        <v>72</v>
      </c>
      <c r="E3535">
        <v>5</v>
      </c>
      <c r="F3535" t="s">
        <v>2290</v>
      </c>
      <c r="G3535" t="s">
        <v>74</v>
      </c>
      <c r="H3535" t="s">
        <v>75</v>
      </c>
      <c r="I3535" s="1">
        <v>5755250401588</v>
      </c>
      <c r="J3535" t="s">
        <v>18</v>
      </c>
      <c r="K3535" t="s">
        <v>137</v>
      </c>
      <c r="L3535" t="s">
        <v>3558</v>
      </c>
    </row>
    <row r="3536" spans="1:12" x14ac:dyDescent="0.25">
      <c r="A3536" t="s">
        <v>3569</v>
      </c>
      <c r="B3536" s="1">
        <v>31817230400004</v>
      </c>
      <c r="C3536" s="1">
        <v>2023030053</v>
      </c>
      <c r="D3536" t="s">
        <v>505</v>
      </c>
      <c r="E3536">
        <v>5</v>
      </c>
      <c r="F3536" t="s">
        <v>2290</v>
      </c>
      <c r="G3536" t="s">
        <v>506</v>
      </c>
      <c r="H3536" t="s">
        <v>507</v>
      </c>
      <c r="I3536" s="1">
        <v>5754259810271</v>
      </c>
      <c r="J3536" t="s">
        <v>18</v>
      </c>
      <c r="K3536" t="s">
        <v>2664</v>
      </c>
      <c r="L3536" t="s">
        <v>3558</v>
      </c>
    </row>
    <row r="3537" spans="1:12" x14ac:dyDescent="0.25">
      <c r="A3537" t="s">
        <v>3569</v>
      </c>
      <c r="B3537" s="1">
        <v>31817230400005</v>
      </c>
      <c r="C3537" s="1">
        <v>2023030414</v>
      </c>
      <c r="D3537" t="s">
        <v>505</v>
      </c>
      <c r="E3537">
        <v>5</v>
      </c>
      <c r="F3537" t="s">
        <v>2290</v>
      </c>
      <c r="G3537" t="s">
        <v>506</v>
      </c>
      <c r="H3537" t="s">
        <v>507</v>
      </c>
      <c r="I3537" s="1">
        <v>5755250402255</v>
      </c>
      <c r="J3537" t="s">
        <v>18</v>
      </c>
      <c r="K3537" t="s">
        <v>137</v>
      </c>
      <c r="L3537" t="s">
        <v>3558</v>
      </c>
    </row>
    <row r="3538" spans="1:12" x14ac:dyDescent="0.25">
      <c r="A3538" t="s">
        <v>3569</v>
      </c>
      <c r="B3538" s="1">
        <v>31817230400010</v>
      </c>
      <c r="C3538" s="1">
        <v>2023030054</v>
      </c>
      <c r="D3538" t="s">
        <v>505</v>
      </c>
      <c r="E3538">
        <v>5</v>
      </c>
      <c r="F3538" t="s">
        <v>2290</v>
      </c>
      <c r="G3538" t="s">
        <v>506</v>
      </c>
      <c r="H3538" t="s">
        <v>507</v>
      </c>
      <c r="I3538" s="1">
        <v>5755250401439</v>
      </c>
      <c r="J3538" t="s">
        <v>18</v>
      </c>
      <c r="K3538" t="s">
        <v>137</v>
      </c>
      <c r="L3538" t="s">
        <v>3558</v>
      </c>
    </row>
    <row r="3539" spans="1:12" x14ac:dyDescent="0.25">
      <c r="A3539" t="s">
        <v>3569</v>
      </c>
      <c r="B3539" s="1">
        <v>31817230400012</v>
      </c>
      <c r="C3539" s="1">
        <v>862360075292842</v>
      </c>
      <c r="D3539" t="s">
        <v>72</v>
      </c>
      <c r="E3539">
        <v>5</v>
      </c>
      <c r="F3539" t="s">
        <v>2290</v>
      </c>
      <c r="G3539" t="s">
        <v>74</v>
      </c>
      <c r="H3539" t="s">
        <v>75</v>
      </c>
      <c r="I3539" s="1">
        <v>5755250402194</v>
      </c>
      <c r="J3539" t="s">
        <v>18</v>
      </c>
      <c r="K3539" t="s">
        <v>137</v>
      </c>
      <c r="L3539" t="s">
        <v>3558</v>
      </c>
    </row>
    <row r="3540" spans="1:12" x14ac:dyDescent="0.25">
      <c r="A3540" t="s">
        <v>3569</v>
      </c>
      <c r="B3540" s="1">
        <v>31817230400015</v>
      </c>
      <c r="C3540" s="1">
        <v>862360078816720</v>
      </c>
      <c r="D3540" t="s">
        <v>72</v>
      </c>
      <c r="E3540">
        <v>5</v>
      </c>
      <c r="F3540" t="s">
        <v>2290</v>
      </c>
      <c r="G3540" t="s">
        <v>74</v>
      </c>
      <c r="H3540" t="s">
        <v>75</v>
      </c>
      <c r="I3540" s="1">
        <v>5754259810272</v>
      </c>
      <c r="J3540" t="s">
        <v>18</v>
      </c>
      <c r="K3540" t="s">
        <v>2664</v>
      </c>
      <c r="L3540" t="s">
        <v>3558</v>
      </c>
    </row>
    <row r="3541" spans="1:12" x14ac:dyDescent="0.25">
      <c r="A3541" t="s">
        <v>3569</v>
      </c>
      <c r="B3541" s="1">
        <v>31817230400028</v>
      </c>
      <c r="C3541" s="1">
        <v>2023030442</v>
      </c>
      <c r="D3541" t="s">
        <v>505</v>
      </c>
      <c r="E3541">
        <v>5</v>
      </c>
      <c r="F3541" t="s">
        <v>2290</v>
      </c>
      <c r="G3541" t="s">
        <v>506</v>
      </c>
      <c r="H3541" t="s">
        <v>507</v>
      </c>
      <c r="I3541" s="1">
        <v>5755250401760</v>
      </c>
      <c r="J3541" t="s">
        <v>18</v>
      </c>
      <c r="K3541" t="s">
        <v>137</v>
      </c>
      <c r="L3541" t="s">
        <v>3558</v>
      </c>
    </row>
    <row r="3542" spans="1:12" x14ac:dyDescent="0.25">
      <c r="A3542" t="s">
        <v>3569</v>
      </c>
      <c r="B3542" s="1">
        <v>31817230400037</v>
      </c>
      <c r="C3542" s="1">
        <v>862360077950751</v>
      </c>
      <c r="D3542" t="s">
        <v>72</v>
      </c>
      <c r="E3542">
        <v>5</v>
      </c>
      <c r="F3542" t="s">
        <v>2290</v>
      </c>
      <c r="G3542" t="s">
        <v>74</v>
      </c>
      <c r="H3542" t="s">
        <v>75</v>
      </c>
      <c r="I3542" s="1">
        <v>5755252560812</v>
      </c>
      <c r="J3542" t="s">
        <v>18</v>
      </c>
      <c r="K3542" t="s">
        <v>137</v>
      </c>
      <c r="L3542" t="s">
        <v>3558</v>
      </c>
    </row>
    <row r="3543" spans="1:12" x14ac:dyDescent="0.25">
      <c r="A3543" t="s">
        <v>3569</v>
      </c>
      <c r="B3543" s="1">
        <v>31817230400048</v>
      </c>
      <c r="C3543" s="1">
        <v>2023030005</v>
      </c>
      <c r="D3543" t="s">
        <v>505</v>
      </c>
      <c r="E3543">
        <v>5</v>
      </c>
      <c r="F3543" t="s">
        <v>2290</v>
      </c>
      <c r="G3543" t="s">
        <v>506</v>
      </c>
      <c r="H3543" t="s">
        <v>507</v>
      </c>
      <c r="I3543" s="1">
        <v>5755250401845</v>
      </c>
      <c r="J3543" t="s">
        <v>18</v>
      </c>
      <c r="K3543" t="s">
        <v>137</v>
      </c>
      <c r="L3543" t="s">
        <v>3558</v>
      </c>
    </row>
    <row r="3544" spans="1:12" x14ac:dyDescent="0.25">
      <c r="A3544" t="s">
        <v>3569</v>
      </c>
      <c r="B3544" s="1">
        <v>31817230400049</v>
      </c>
      <c r="C3544" s="1">
        <v>2023030027</v>
      </c>
      <c r="D3544" t="s">
        <v>505</v>
      </c>
      <c r="E3544">
        <v>5</v>
      </c>
      <c r="F3544" t="s">
        <v>2290</v>
      </c>
      <c r="G3544" t="s">
        <v>506</v>
      </c>
      <c r="H3544" t="s">
        <v>507</v>
      </c>
      <c r="I3544" s="1">
        <v>5755250402675</v>
      </c>
      <c r="J3544" t="s">
        <v>18</v>
      </c>
      <c r="K3544" t="s">
        <v>137</v>
      </c>
      <c r="L3544" t="s">
        <v>3558</v>
      </c>
    </row>
    <row r="3545" spans="1:12" x14ac:dyDescent="0.25">
      <c r="A3545" t="s">
        <v>3569</v>
      </c>
      <c r="B3545" s="1">
        <v>31817230400050</v>
      </c>
      <c r="C3545" s="1">
        <v>2023030125</v>
      </c>
      <c r="D3545" t="s">
        <v>505</v>
      </c>
      <c r="E3545">
        <v>5</v>
      </c>
      <c r="F3545" t="s">
        <v>2290</v>
      </c>
      <c r="G3545" t="s">
        <v>506</v>
      </c>
      <c r="H3545" t="s">
        <v>507</v>
      </c>
      <c r="I3545" s="1">
        <v>5755250402636</v>
      </c>
      <c r="J3545" t="s">
        <v>18</v>
      </c>
      <c r="K3545" t="s">
        <v>137</v>
      </c>
      <c r="L3545" t="s">
        <v>3558</v>
      </c>
    </row>
    <row r="3546" spans="1:12" x14ac:dyDescent="0.25">
      <c r="A3546" t="s">
        <v>3569</v>
      </c>
      <c r="B3546" s="1">
        <v>31817230400053</v>
      </c>
      <c r="C3546" s="1">
        <v>2023030101</v>
      </c>
      <c r="D3546" t="s">
        <v>505</v>
      </c>
      <c r="E3546">
        <v>5</v>
      </c>
      <c r="F3546" t="s">
        <v>2290</v>
      </c>
      <c r="G3546" t="s">
        <v>506</v>
      </c>
      <c r="H3546" t="s">
        <v>507</v>
      </c>
      <c r="I3546" s="1">
        <v>5755250401670</v>
      </c>
      <c r="J3546" t="s">
        <v>18</v>
      </c>
      <c r="K3546" t="s">
        <v>137</v>
      </c>
      <c r="L3546" t="s">
        <v>3558</v>
      </c>
    </row>
    <row r="3547" spans="1:12" x14ac:dyDescent="0.25">
      <c r="A3547" t="s">
        <v>3569</v>
      </c>
      <c r="B3547" s="1">
        <v>31817230400054</v>
      </c>
      <c r="C3547" s="1">
        <v>2023030390</v>
      </c>
      <c r="D3547" t="s">
        <v>505</v>
      </c>
      <c r="E3547">
        <v>5</v>
      </c>
      <c r="F3547" t="s">
        <v>2290</v>
      </c>
      <c r="G3547" t="s">
        <v>506</v>
      </c>
      <c r="H3547" t="s">
        <v>507</v>
      </c>
      <c r="I3547" s="1">
        <v>5755250401384</v>
      </c>
      <c r="J3547" t="s">
        <v>18</v>
      </c>
      <c r="K3547" t="s">
        <v>137</v>
      </c>
      <c r="L3547" t="s">
        <v>3558</v>
      </c>
    </row>
    <row r="3548" spans="1:12" x14ac:dyDescent="0.25">
      <c r="A3548" t="s">
        <v>3569</v>
      </c>
      <c r="B3548" s="1">
        <v>31817230400060</v>
      </c>
      <c r="C3548" s="1">
        <v>2023030327</v>
      </c>
      <c r="D3548" t="s">
        <v>505</v>
      </c>
      <c r="E3548">
        <v>5</v>
      </c>
      <c r="F3548" t="s">
        <v>2290</v>
      </c>
      <c r="G3548" t="s">
        <v>506</v>
      </c>
      <c r="H3548" t="s">
        <v>507</v>
      </c>
      <c r="I3548" s="1">
        <v>5755250402872</v>
      </c>
      <c r="J3548" t="s">
        <v>18</v>
      </c>
      <c r="K3548" t="s">
        <v>137</v>
      </c>
      <c r="L3548" t="s">
        <v>3558</v>
      </c>
    </row>
    <row r="3549" spans="1:12" x14ac:dyDescent="0.25">
      <c r="A3549" t="s">
        <v>3569</v>
      </c>
      <c r="B3549" s="1">
        <v>31817230400084</v>
      </c>
      <c r="C3549" s="1">
        <v>862360078815466</v>
      </c>
      <c r="D3549" t="s">
        <v>72</v>
      </c>
      <c r="E3549">
        <v>5</v>
      </c>
      <c r="F3549" t="s">
        <v>2290</v>
      </c>
      <c r="G3549" t="s">
        <v>74</v>
      </c>
      <c r="H3549" t="s">
        <v>75</v>
      </c>
      <c r="I3549" s="1">
        <v>5754259810281</v>
      </c>
      <c r="J3549" t="s">
        <v>18</v>
      </c>
      <c r="K3549" t="s">
        <v>2664</v>
      </c>
      <c r="L3549" t="s">
        <v>3558</v>
      </c>
    </row>
    <row r="3550" spans="1:12" x14ac:dyDescent="0.25">
      <c r="A3550" t="s">
        <v>3569</v>
      </c>
      <c r="B3550" s="1">
        <v>31817230400092</v>
      </c>
      <c r="C3550" s="1">
        <v>862360078217283</v>
      </c>
      <c r="D3550" t="s">
        <v>72</v>
      </c>
      <c r="E3550">
        <v>5</v>
      </c>
      <c r="F3550" t="s">
        <v>2290</v>
      </c>
      <c r="G3550" t="s">
        <v>74</v>
      </c>
      <c r="H3550" t="s">
        <v>75</v>
      </c>
      <c r="I3550" s="1">
        <v>5755250403064</v>
      </c>
      <c r="J3550" t="s">
        <v>18</v>
      </c>
      <c r="K3550" t="s">
        <v>137</v>
      </c>
      <c r="L3550" t="s">
        <v>3558</v>
      </c>
    </row>
    <row r="3551" spans="1:12" x14ac:dyDescent="0.25">
      <c r="A3551" t="s">
        <v>3569</v>
      </c>
      <c r="B3551" s="1">
        <v>31817230400096</v>
      </c>
      <c r="C3551" s="1">
        <v>2023030082</v>
      </c>
      <c r="D3551" t="s">
        <v>505</v>
      </c>
      <c r="E3551">
        <v>5</v>
      </c>
      <c r="F3551" t="s">
        <v>2290</v>
      </c>
      <c r="G3551" t="s">
        <v>506</v>
      </c>
      <c r="H3551" t="s">
        <v>507</v>
      </c>
      <c r="I3551" s="1">
        <v>5755250402244</v>
      </c>
      <c r="J3551" t="s">
        <v>18</v>
      </c>
      <c r="K3551" t="s">
        <v>137</v>
      </c>
      <c r="L3551" t="s">
        <v>3558</v>
      </c>
    </row>
    <row r="3552" spans="1:12" x14ac:dyDescent="0.25">
      <c r="A3552" t="s">
        <v>3569</v>
      </c>
      <c r="B3552" s="1">
        <v>31817230400098</v>
      </c>
      <c r="C3552" s="1">
        <v>2023030326</v>
      </c>
      <c r="D3552" t="s">
        <v>505</v>
      </c>
      <c r="E3552">
        <v>5</v>
      </c>
      <c r="F3552" t="s">
        <v>2290</v>
      </c>
      <c r="G3552" t="s">
        <v>506</v>
      </c>
      <c r="H3552" t="s">
        <v>507</v>
      </c>
      <c r="I3552" s="1">
        <v>5755250402869</v>
      </c>
      <c r="J3552" t="s">
        <v>18</v>
      </c>
      <c r="K3552" t="s">
        <v>137</v>
      </c>
      <c r="L3552" t="s">
        <v>3558</v>
      </c>
    </row>
    <row r="3553" spans="1:12" x14ac:dyDescent="0.25">
      <c r="A3553" t="s">
        <v>3569</v>
      </c>
      <c r="B3553" s="1">
        <v>31817230400100</v>
      </c>
      <c r="C3553" s="1">
        <v>2023030163</v>
      </c>
      <c r="D3553" t="s">
        <v>505</v>
      </c>
      <c r="E3553">
        <v>5</v>
      </c>
      <c r="F3553" t="s">
        <v>2290</v>
      </c>
      <c r="G3553" t="s">
        <v>506</v>
      </c>
      <c r="H3553" t="s">
        <v>507</v>
      </c>
      <c r="I3553" s="1">
        <v>5755250402725</v>
      </c>
      <c r="J3553" t="s">
        <v>18</v>
      </c>
      <c r="K3553" t="s">
        <v>137</v>
      </c>
      <c r="L3553" t="s">
        <v>3558</v>
      </c>
    </row>
    <row r="3554" spans="1:12" x14ac:dyDescent="0.25">
      <c r="A3554" t="s">
        <v>3569</v>
      </c>
      <c r="B3554" s="1">
        <v>31817230400114</v>
      </c>
      <c r="C3554" s="1">
        <v>2023030306</v>
      </c>
      <c r="D3554" t="s">
        <v>505</v>
      </c>
      <c r="E3554">
        <v>5</v>
      </c>
      <c r="F3554" t="s">
        <v>2290</v>
      </c>
      <c r="G3554" t="s">
        <v>506</v>
      </c>
      <c r="H3554" t="s">
        <v>507</v>
      </c>
      <c r="I3554" s="1">
        <v>5755250402821</v>
      </c>
      <c r="J3554" t="s">
        <v>18</v>
      </c>
      <c r="K3554" t="s">
        <v>137</v>
      </c>
      <c r="L3554" t="s">
        <v>3558</v>
      </c>
    </row>
    <row r="3555" spans="1:12" x14ac:dyDescent="0.25">
      <c r="A3555" t="s">
        <v>3569</v>
      </c>
      <c r="B3555" s="1">
        <v>31817230400115</v>
      </c>
      <c r="C3555" s="1">
        <v>2023030056</v>
      </c>
      <c r="D3555" t="s">
        <v>505</v>
      </c>
      <c r="E3555">
        <v>5</v>
      </c>
      <c r="F3555" t="s">
        <v>2290</v>
      </c>
      <c r="G3555" t="s">
        <v>506</v>
      </c>
      <c r="H3555" t="s">
        <v>507</v>
      </c>
      <c r="I3555" s="1">
        <v>5755250402504</v>
      </c>
      <c r="J3555" t="s">
        <v>18</v>
      </c>
      <c r="K3555" t="s">
        <v>137</v>
      </c>
      <c r="L3555" t="s">
        <v>3558</v>
      </c>
    </row>
    <row r="3556" spans="1:12" x14ac:dyDescent="0.25">
      <c r="A3556" t="s">
        <v>3569</v>
      </c>
      <c r="B3556" s="1">
        <v>31816230400007</v>
      </c>
      <c r="C3556" s="1">
        <v>2023030111</v>
      </c>
      <c r="D3556" t="s">
        <v>505</v>
      </c>
      <c r="E3556">
        <v>5</v>
      </c>
      <c r="F3556" t="s">
        <v>3571</v>
      </c>
      <c r="G3556" t="s">
        <v>506</v>
      </c>
      <c r="H3556" t="s">
        <v>507</v>
      </c>
      <c r="I3556" s="1">
        <v>5755250401596</v>
      </c>
      <c r="J3556" t="s">
        <v>18</v>
      </c>
      <c r="K3556" t="s">
        <v>137</v>
      </c>
      <c r="L3556" t="s">
        <v>3558</v>
      </c>
    </row>
    <row r="3557" spans="1:12" x14ac:dyDescent="0.25">
      <c r="A3557" t="s">
        <v>3569</v>
      </c>
      <c r="B3557" s="1">
        <v>31816230400009</v>
      </c>
      <c r="C3557" s="1">
        <v>862360078370397</v>
      </c>
      <c r="D3557" t="s">
        <v>72</v>
      </c>
      <c r="E3557">
        <v>5</v>
      </c>
      <c r="F3557" t="s">
        <v>3571</v>
      </c>
      <c r="G3557" t="s">
        <v>74</v>
      </c>
      <c r="H3557" t="s">
        <v>75</v>
      </c>
      <c r="I3557" s="1">
        <v>5754259810450</v>
      </c>
      <c r="J3557" t="s">
        <v>18</v>
      </c>
      <c r="K3557" t="s">
        <v>2664</v>
      </c>
      <c r="L3557" t="s">
        <v>3558</v>
      </c>
    </row>
    <row r="3558" spans="1:12" x14ac:dyDescent="0.25">
      <c r="A3558" t="s">
        <v>3569</v>
      </c>
      <c r="B3558" s="1">
        <v>31816230400030</v>
      </c>
      <c r="C3558" s="1">
        <v>2023030161</v>
      </c>
      <c r="D3558" t="s">
        <v>505</v>
      </c>
      <c r="E3558">
        <v>5</v>
      </c>
      <c r="F3558" t="s">
        <v>3571</v>
      </c>
      <c r="G3558" t="s">
        <v>506</v>
      </c>
      <c r="H3558" t="s">
        <v>507</v>
      </c>
      <c r="I3558" s="1">
        <v>5755250402451</v>
      </c>
      <c r="J3558" t="s">
        <v>18</v>
      </c>
      <c r="K3558" t="s">
        <v>137</v>
      </c>
      <c r="L3558" t="s">
        <v>3558</v>
      </c>
    </row>
    <row r="3559" spans="1:12" x14ac:dyDescent="0.25">
      <c r="A3559" t="s">
        <v>3569</v>
      </c>
      <c r="B3559" s="1">
        <v>31816230400033</v>
      </c>
      <c r="C3559" s="1">
        <v>2023030099</v>
      </c>
      <c r="D3559" t="s">
        <v>505</v>
      </c>
      <c r="E3559">
        <v>5</v>
      </c>
      <c r="F3559" t="s">
        <v>3571</v>
      </c>
      <c r="G3559" t="s">
        <v>506</v>
      </c>
      <c r="H3559" t="s">
        <v>507</v>
      </c>
      <c r="I3559" s="1">
        <v>5755250402486</v>
      </c>
      <c r="J3559" t="s">
        <v>18</v>
      </c>
      <c r="K3559" t="s">
        <v>137</v>
      </c>
      <c r="L3559" t="s">
        <v>3558</v>
      </c>
    </row>
    <row r="3560" spans="1:12" x14ac:dyDescent="0.25">
      <c r="A3560" t="s">
        <v>3569</v>
      </c>
      <c r="B3560" s="1">
        <v>31816230400038</v>
      </c>
      <c r="C3560" s="1">
        <v>2023030118</v>
      </c>
      <c r="D3560" t="s">
        <v>505</v>
      </c>
      <c r="E3560">
        <v>5</v>
      </c>
      <c r="F3560" t="s">
        <v>3571</v>
      </c>
      <c r="G3560" t="s">
        <v>506</v>
      </c>
      <c r="H3560" t="s">
        <v>507</v>
      </c>
      <c r="I3560" s="1">
        <v>5755250403101</v>
      </c>
      <c r="J3560" t="s">
        <v>18</v>
      </c>
      <c r="K3560" t="s">
        <v>137</v>
      </c>
      <c r="L3560" t="s">
        <v>3558</v>
      </c>
    </row>
    <row r="3561" spans="1:12" x14ac:dyDescent="0.25">
      <c r="A3561" t="s">
        <v>3569</v>
      </c>
      <c r="B3561" s="1">
        <v>31816230400052</v>
      </c>
      <c r="C3561" s="1">
        <v>2023030194</v>
      </c>
      <c r="D3561" t="s">
        <v>505</v>
      </c>
      <c r="E3561">
        <v>5</v>
      </c>
      <c r="F3561" t="s">
        <v>3571</v>
      </c>
      <c r="G3561" t="s">
        <v>506</v>
      </c>
      <c r="H3561" t="s">
        <v>507</v>
      </c>
      <c r="I3561" s="1">
        <v>5755250401430</v>
      </c>
      <c r="J3561" t="s">
        <v>18</v>
      </c>
      <c r="K3561" t="s">
        <v>137</v>
      </c>
      <c r="L3561" t="s">
        <v>3558</v>
      </c>
    </row>
    <row r="3562" spans="1:12" x14ac:dyDescent="0.25">
      <c r="A3562" t="s">
        <v>3569</v>
      </c>
      <c r="B3562" s="1">
        <v>31816230400055</v>
      </c>
      <c r="C3562" s="1">
        <v>2023030359</v>
      </c>
      <c r="D3562" t="s">
        <v>505</v>
      </c>
      <c r="E3562">
        <v>5</v>
      </c>
      <c r="F3562" t="s">
        <v>3571</v>
      </c>
      <c r="G3562" t="s">
        <v>506</v>
      </c>
      <c r="H3562" t="s">
        <v>507</v>
      </c>
      <c r="I3562" s="1">
        <v>5755250402849</v>
      </c>
      <c r="J3562" t="s">
        <v>18</v>
      </c>
      <c r="K3562" t="s">
        <v>137</v>
      </c>
      <c r="L3562" t="s">
        <v>3558</v>
      </c>
    </row>
    <row r="3563" spans="1:12" x14ac:dyDescent="0.25">
      <c r="A3563" t="s">
        <v>3569</v>
      </c>
      <c r="B3563" s="1">
        <v>31816230400066</v>
      </c>
      <c r="C3563" s="1">
        <v>2023030107</v>
      </c>
      <c r="D3563" t="s">
        <v>505</v>
      </c>
      <c r="E3563">
        <v>5</v>
      </c>
      <c r="F3563" t="s">
        <v>3571</v>
      </c>
      <c r="G3563" t="s">
        <v>506</v>
      </c>
      <c r="H3563" t="s">
        <v>507</v>
      </c>
      <c r="I3563" s="1">
        <v>5755250402221</v>
      </c>
      <c r="J3563" t="s">
        <v>18</v>
      </c>
      <c r="K3563" t="s">
        <v>137</v>
      </c>
      <c r="L3563" t="s">
        <v>3558</v>
      </c>
    </row>
    <row r="3564" spans="1:12" x14ac:dyDescent="0.25">
      <c r="A3564" t="s">
        <v>3569</v>
      </c>
      <c r="B3564" s="1">
        <v>31816230400098</v>
      </c>
      <c r="C3564" s="1">
        <v>2023030183</v>
      </c>
      <c r="D3564" t="s">
        <v>505</v>
      </c>
      <c r="E3564">
        <v>5</v>
      </c>
      <c r="F3564" t="s">
        <v>3571</v>
      </c>
      <c r="G3564" t="s">
        <v>506</v>
      </c>
      <c r="H3564" t="s">
        <v>507</v>
      </c>
      <c r="I3564" s="1">
        <v>5755250401797</v>
      </c>
      <c r="J3564" t="s">
        <v>18</v>
      </c>
      <c r="K3564" t="s">
        <v>137</v>
      </c>
      <c r="L3564" t="s">
        <v>3558</v>
      </c>
    </row>
    <row r="3565" spans="1:12" x14ac:dyDescent="0.25">
      <c r="A3565" t="s">
        <v>3569</v>
      </c>
      <c r="B3565" s="1">
        <v>31816230400102</v>
      </c>
      <c r="C3565" s="1">
        <v>862360075261714</v>
      </c>
      <c r="D3565" t="s">
        <v>72</v>
      </c>
      <c r="E3565">
        <v>5</v>
      </c>
      <c r="F3565" t="s">
        <v>3571</v>
      </c>
      <c r="G3565" t="s">
        <v>74</v>
      </c>
      <c r="H3565" t="s">
        <v>75</v>
      </c>
      <c r="I3565" s="1">
        <v>5755250402665</v>
      </c>
      <c r="J3565" t="s">
        <v>18</v>
      </c>
      <c r="K3565" t="s">
        <v>137</v>
      </c>
      <c r="L3565" t="s">
        <v>3558</v>
      </c>
    </row>
    <row r="3566" spans="1:12" x14ac:dyDescent="0.25">
      <c r="A3566" t="s">
        <v>3569</v>
      </c>
      <c r="B3566" s="1">
        <v>31816230400112</v>
      </c>
      <c r="C3566" s="1">
        <v>2023030406</v>
      </c>
      <c r="D3566" t="s">
        <v>505</v>
      </c>
      <c r="E3566">
        <v>5</v>
      </c>
      <c r="F3566" t="s">
        <v>3571</v>
      </c>
      <c r="G3566" t="s">
        <v>506</v>
      </c>
      <c r="H3566" t="s">
        <v>507</v>
      </c>
      <c r="I3566" s="1">
        <v>5755250402447</v>
      </c>
      <c r="J3566" t="s">
        <v>18</v>
      </c>
      <c r="K3566" t="s">
        <v>137</v>
      </c>
      <c r="L3566" t="s">
        <v>3558</v>
      </c>
    </row>
    <row r="3567" spans="1:12" x14ac:dyDescent="0.25">
      <c r="A3567" t="s">
        <v>3569</v>
      </c>
      <c r="B3567" s="1">
        <v>31816230400111</v>
      </c>
      <c r="C3567" s="1">
        <v>2023030148</v>
      </c>
      <c r="D3567" t="s">
        <v>505</v>
      </c>
      <c r="E3567">
        <v>5</v>
      </c>
      <c r="F3567" t="s">
        <v>3571</v>
      </c>
      <c r="G3567" t="s">
        <v>506</v>
      </c>
      <c r="H3567" t="s">
        <v>507</v>
      </c>
      <c r="I3567" s="1">
        <v>5755250402211</v>
      </c>
      <c r="J3567" t="s">
        <v>18</v>
      </c>
      <c r="K3567" t="s">
        <v>137</v>
      </c>
      <c r="L3567" t="s">
        <v>3558</v>
      </c>
    </row>
    <row r="3568" spans="1:12" x14ac:dyDescent="0.25">
      <c r="A3568" t="s">
        <v>3569</v>
      </c>
      <c r="B3568" s="1">
        <v>31816230400116</v>
      </c>
      <c r="C3568" s="1">
        <v>862360075268859</v>
      </c>
      <c r="D3568" t="s">
        <v>72</v>
      </c>
      <c r="E3568">
        <v>5</v>
      </c>
      <c r="F3568" t="s">
        <v>3571</v>
      </c>
      <c r="G3568" t="s">
        <v>74</v>
      </c>
      <c r="H3568" t="s">
        <v>75</v>
      </c>
      <c r="I3568" s="1">
        <v>5754259810283</v>
      </c>
      <c r="J3568" t="s">
        <v>18</v>
      </c>
      <c r="K3568" t="s">
        <v>19</v>
      </c>
      <c r="L3568" t="s">
        <v>3558</v>
      </c>
    </row>
    <row r="3569" spans="1:12" x14ac:dyDescent="0.25">
      <c r="A3569" t="s">
        <v>3569</v>
      </c>
      <c r="B3569" s="1">
        <v>31816230400131</v>
      </c>
      <c r="C3569" s="1">
        <v>2023030127</v>
      </c>
      <c r="D3569" t="s">
        <v>505</v>
      </c>
      <c r="E3569">
        <v>5</v>
      </c>
      <c r="F3569" t="s">
        <v>3571</v>
      </c>
      <c r="G3569" t="s">
        <v>506</v>
      </c>
      <c r="H3569" t="s">
        <v>507</v>
      </c>
      <c r="I3569" s="1">
        <v>5755250401693</v>
      </c>
      <c r="J3569" t="s">
        <v>18</v>
      </c>
      <c r="K3569" t="s">
        <v>137</v>
      </c>
      <c r="L3569" t="s">
        <v>3558</v>
      </c>
    </row>
    <row r="3570" spans="1:12" x14ac:dyDescent="0.25">
      <c r="A3570" t="s">
        <v>3569</v>
      </c>
      <c r="B3570" s="1">
        <v>31816230400132</v>
      </c>
      <c r="C3570" s="1">
        <v>2023030213</v>
      </c>
      <c r="D3570" t="s">
        <v>505</v>
      </c>
      <c r="E3570">
        <v>5</v>
      </c>
      <c r="F3570" t="s">
        <v>3571</v>
      </c>
      <c r="G3570" t="s">
        <v>506</v>
      </c>
      <c r="H3570" t="s">
        <v>507</v>
      </c>
      <c r="I3570" s="1">
        <v>5755250402395</v>
      </c>
      <c r="J3570" t="s">
        <v>18</v>
      </c>
      <c r="K3570" t="s">
        <v>137</v>
      </c>
      <c r="L3570" t="s">
        <v>3558</v>
      </c>
    </row>
    <row r="3571" spans="1:12" x14ac:dyDescent="0.25">
      <c r="A3571" t="s">
        <v>3569</v>
      </c>
      <c r="B3571" s="1">
        <v>31816230400135</v>
      </c>
      <c r="C3571" s="1">
        <v>2023030115</v>
      </c>
      <c r="D3571" t="s">
        <v>505</v>
      </c>
      <c r="E3571">
        <v>5</v>
      </c>
      <c r="F3571" t="s">
        <v>3571</v>
      </c>
      <c r="G3571" t="s">
        <v>506</v>
      </c>
      <c r="H3571" t="s">
        <v>507</v>
      </c>
      <c r="I3571" s="1">
        <v>5755250402691</v>
      </c>
      <c r="J3571" t="s">
        <v>18</v>
      </c>
      <c r="K3571" t="s">
        <v>137</v>
      </c>
      <c r="L3571" t="s">
        <v>3558</v>
      </c>
    </row>
    <row r="3572" spans="1:12" x14ac:dyDescent="0.25">
      <c r="A3572" t="s">
        <v>3569</v>
      </c>
      <c r="B3572" s="1">
        <v>31816230400151</v>
      </c>
      <c r="C3572" s="1">
        <v>862360077946189</v>
      </c>
      <c r="D3572" t="s">
        <v>72</v>
      </c>
      <c r="E3572">
        <v>5</v>
      </c>
      <c r="F3572" t="s">
        <v>3571</v>
      </c>
      <c r="G3572" t="s">
        <v>74</v>
      </c>
      <c r="H3572" t="s">
        <v>75</v>
      </c>
      <c r="I3572" s="1">
        <v>5754256955045</v>
      </c>
      <c r="J3572" t="s">
        <v>18</v>
      </c>
      <c r="K3572" t="s">
        <v>2664</v>
      </c>
      <c r="L3572" t="s">
        <v>3558</v>
      </c>
    </row>
    <row r="3573" spans="1:12" x14ac:dyDescent="0.25">
      <c r="A3573" t="s">
        <v>3569</v>
      </c>
      <c r="B3573" s="1">
        <v>31816230400155</v>
      </c>
      <c r="C3573" s="1">
        <v>2023030003</v>
      </c>
      <c r="D3573" t="s">
        <v>505</v>
      </c>
      <c r="E3573">
        <v>5</v>
      </c>
      <c r="F3573" t="s">
        <v>3571</v>
      </c>
      <c r="G3573" t="s">
        <v>506</v>
      </c>
      <c r="H3573" t="s">
        <v>507</v>
      </c>
      <c r="I3573" s="1">
        <v>5755250401449</v>
      </c>
      <c r="J3573" t="s">
        <v>18</v>
      </c>
      <c r="K3573" t="s">
        <v>137</v>
      </c>
      <c r="L3573" t="s">
        <v>3558</v>
      </c>
    </row>
    <row r="3574" spans="1:12" x14ac:dyDescent="0.25">
      <c r="A3574" t="s">
        <v>3569</v>
      </c>
      <c r="B3574" s="1">
        <v>31817230400018</v>
      </c>
      <c r="C3574" s="1">
        <v>2023030019</v>
      </c>
      <c r="D3574" t="s">
        <v>505</v>
      </c>
      <c r="E3574">
        <v>5</v>
      </c>
      <c r="F3574" t="s">
        <v>2290</v>
      </c>
      <c r="G3574" t="s">
        <v>506</v>
      </c>
      <c r="H3574" t="s">
        <v>507</v>
      </c>
      <c r="I3574" s="1">
        <v>5755250402746</v>
      </c>
      <c r="J3574" t="s">
        <v>18</v>
      </c>
      <c r="K3574" t="s">
        <v>137</v>
      </c>
      <c r="L3574" t="s">
        <v>3558</v>
      </c>
    </row>
    <row r="3575" spans="1:12" x14ac:dyDescent="0.25">
      <c r="A3575" t="s">
        <v>3569</v>
      </c>
      <c r="B3575" s="1">
        <v>31817230400023</v>
      </c>
      <c r="C3575" s="1">
        <v>861657073551207</v>
      </c>
      <c r="D3575" t="s">
        <v>72</v>
      </c>
      <c r="E3575">
        <v>5</v>
      </c>
      <c r="F3575" t="s">
        <v>2290</v>
      </c>
      <c r="G3575" t="s">
        <v>74</v>
      </c>
      <c r="H3575" t="s">
        <v>75</v>
      </c>
      <c r="I3575" s="1">
        <v>5755250401414</v>
      </c>
      <c r="J3575" t="s">
        <v>18</v>
      </c>
      <c r="K3575" t="s">
        <v>137</v>
      </c>
      <c r="L3575" t="s">
        <v>3558</v>
      </c>
    </row>
    <row r="3576" spans="1:12" x14ac:dyDescent="0.25">
      <c r="A3576" t="s">
        <v>3569</v>
      </c>
      <c r="B3576" s="1">
        <v>31817230400025</v>
      </c>
      <c r="C3576" s="1">
        <v>2023030021</v>
      </c>
      <c r="D3576" t="s">
        <v>505</v>
      </c>
      <c r="E3576">
        <v>5</v>
      </c>
      <c r="F3576" t="s">
        <v>2290</v>
      </c>
      <c r="G3576" t="s">
        <v>506</v>
      </c>
      <c r="H3576" t="s">
        <v>507</v>
      </c>
      <c r="I3576" s="1">
        <v>5755250402052</v>
      </c>
      <c r="J3576" t="s">
        <v>18</v>
      </c>
      <c r="K3576" t="s">
        <v>137</v>
      </c>
      <c r="L3576" t="s">
        <v>3558</v>
      </c>
    </row>
    <row r="3577" spans="1:12" x14ac:dyDescent="0.25">
      <c r="A3577" t="s">
        <v>3569</v>
      </c>
      <c r="B3577" s="1">
        <v>31817230400027</v>
      </c>
      <c r="C3577" s="1">
        <v>862360078830374</v>
      </c>
      <c r="D3577" t="s">
        <v>72</v>
      </c>
      <c r="E3577">
        <v>5</v>
      </c>
      <c r="F3577" t="s">
        <v>2290</v>
      </c>
      <c r="G3577" t="s">
        <v>74</v>
      </c>
      <c r="H3577" t="s">
        <v>75</v>
      </c>
      <c r="I3577" s="1">
        <v>5755250402557</v>
      </c>
      <c r="J3577" t="s">
        <v>18</v>
      </c>
      <c r="K3577" t="s">
        <v>137</v>
      </c>
      <c r="L3577" t="s">
        <v>3558</v>
      </c>
    </row>
    <row r="3578" spans="1:12" x14ac:dyDescent="0.25">
      <c r="A3578" t="s">
        <v>3569</v>
      </c>
      <c r="B3578" s="1">
        <v>31817230400033</v>
      </c>
      <c r="C3578" s="1">
        <v>2023030018</v>
      </c>
      <c r="D3578" t="s">
        <v>505</v>
      </c>
      <c r="E3578">
        <v>5</v>
      </c>
      <c r="F3578" t="s">
        <v>2290</v>
      </c>
      <c r="G3578" t="s">
        <v>506</v>
      </c>
      <c r="H3578" t="s">
        <v>507</v>
      </c>
      <c r="I3578" s="1">
        <v>5755250402175</v>
      </c>
      <c r="J3578" t="s">
        <v>18</v>
      </c>
      <c r="K3578" t="s">
        <v>137</v>
      </c>
      <c r="L3578" t="s">
        <v>3558</v>
      </c>
    </row>
    <row r="3579" spans="1:12" x14ac:dyDescent="0.25">
      <c r="A3579" t="s">
        <v>3569</v>
      </c>
      <c r="B3579" s="1">
        <v>31817230400035</v>
      </c>
      <c r="C3579" s="1">
        <v>2023030181</v>
      </c>
      <c r="D3579" t="s">
        <v>505</v>
      </c>
      <c r="E3579">
        <v>5</v>
      </c>
      <c r="F3579" t="s">
        <v>2290</v>
      </c>
      <c r="G3579" t="s">
        <v>506</v>
      </c>
      <c r="H3579" t="s">
        <v>507</v>
      </c>
      <c r="I3579" s="1">
        <v>5755250402890</v>
      </c>
      <c r="J3579" t="s">
        <v>18</v>
      </c>
      <c r="K3579" t="s">
        <v>137</v>
      </c>
      <c r="L3579" t="s">
        <v>3558</v>
      </c>
    </row>
    <row r="3580" spans="1:12" x14ac:dyDescent="0.25">
      <c r="A3580" t="s">
        <v>3569</v>
      </c>
      <c r="B3580" s="1">
        <v>31817230400044</v>
      </c>
      <c r="C3580" s="1">
        <v>2023030234</v>
      </c>
      <c r="D3580" t="s">
        <v>505</v>
      </c>
      <c r="E3580">
        <v>5</v>
      </c>
      <c r="F3580" t="s">
        <v>2290</v>
      </c>
      <c r="G3580" t="s">
        <v>506</v>
      </c>
      <c r="H3580" t="s">
        <v>507</v>
      </c>
      <c r="I3580" s="1">
        <v>5755250402949</v>
      </c>
      <c r="J3580" t="s">
        <v>18</v>
      </c>
      <c r="K3580" t="s">
        <v>137</v>
      </c>
      <c r="L3580" t="s">
        <v>3558</v>
      </c>
    </row>
    <row r="3581" spans="1:12" x14ac:dyDescent="0.25">
      <c r="A3581" t="s">
        <v>3569</v>
      </c>
      <c r="B3581" s="1">
        <v>31817230400056</v>
      </c>
      <c r="C3581" s="1">
        <v>2023030335</v>
      </c>
      <c r="D3581" t="s">
        <v>505</v>
      </c>
      <c r="E3581">
        <v>5</v>
      </c>
      <c r="F3581" t="s">
        <v>2290</v>
      </c>
      <c r="G3581" t="s">
        <v>506</v>
      </c>
      <c r="H3581" t="s">
        <v>507</v>
      </c>
      <c r="I3581" s="1">
        <v>5755250401696</v>
      </c>
      <c r="J3581" t="s">
        <v>18</v>
      </c>
      <c r="K3581" t="s">
        <v>137</v>
      </c>
      <c r="L3581" t="s">
        <v>3558</v>
      </c>
    </row>
    <row r="3582" spans="1:12" x14ac:dyDescent="0.25">
      <c r="A3582" t="s">
        <v>3569</v>
      </c>
      <c r="B3582" s="1">
        <v>31817230400071</v>
      </c>
      <c r="C3582" s="1">
        <v>862211074204611</v>
      </c>
      <c r="D3582" t="s">
        <v>72</v>
      </c>
      <c r="E3582">
        <v>5</v>
      </c>
      <c r="F3582" t="s">
        <v>2290</v>
      </c>
      <c r="G3582" t="s">
        <v>74</v>
      </c>
      <c r="H3582" t="s">
        <v>75</v>
      </c>
      <c r="I3582" s="1">
        <v>5755250401462</v>
      </c>
      <c r="J3582" t="s">
        <v>18</v>
      </c>
      <c r="K3582" t="s">
        <v>137</v>
      </c>
      <c r="L3582" t="s">
        <v>3558</v>
      </c>
    </row>
    <row r="3583" spans="1:12" x14ac:dyDescent="0.25">
      <c r="A3583" t="s">
        <v>3569</v>
      </c>
      <c r="B3583" s="1">
        <v>31817230400095</v>
      </c>
      <c r="C3583" s="1">
        <v>2023030214</v>
      </c>
      <c r="D3583" t="s">
        <v>505</v>
      </c>
      <c r="E3583">
        <v>5</v>
      </c>
      <c r="F3583" t="s">
        <v>2290</v>
      </c>
      <c r="G3583" t="s">
        <v>506</v>
      </c>
      <c r="H3583" t="s">
        <v>507</v>
      </c>
      <c r="I3583" s="1">
        <v>5755250402709</v>
      </c>
      <c r="J3583" t="s">
        <v>18</v>
      </c>
      <c r="K3583" t="s">
        <v>137</v>
      </c>
      <c r="L3583" t="s">
        <v>3558</v>
      </c>
    </row>
    <row r="3584" spans="1:12" x14ac:dyDescent="0.25">
      <c r="A3584" t="s">
        <v>3569</v>
      </c>
      <c r="B3584" s="1">
        <v>31817230400107</v>
      </c>
      <c r="C3584" s="1">
        <v>862360078805525</v>
      </c>
      <c r="D3584" t="s">
        <v>72</v>
      </c>
      <c r="E3584">
        <v>5</v>
      </c>
      <c r="F3584" t="s">
        <v>2290</v>
      </c>
      <c r="G3584" t="s">
        <v>74</v>
      </c>
      <c r="H3584" t="s">
        <v>75</v>
      </c>
      <c r="I3584" s="1">
        <v>5755250401819</v>
      </c>
      <c r="J3584" t="s">
        <v>18</v>
      </c>
      <c r="K3584" t="s">
        <v>137</v>
      </c>
      <c r="L3584" t="s">
        <v>3558</v>
      </c>
    </row>
    <row r="3585" spans="1:12" x14ac:dyDescent="0.25">
      <c r="A3585" t="s">
        <v>3569</v>
      </c>
      <c r="B3585" s="1">
        <v>31817230400111</v>
      </c>
      <c r="C3585" s="1">
        <v>862360079313834</v>
      </c>
      <c r="D3585" t="s">
        <v>72</v>
      </c>
      <c r="E3585">
        <v>5</v>
      </c>
      <c r="F3585" t="s">
        <v>2290</v>
      </c>
      <c r="G3585" t="s">
        <v>74</v>
      </c>
      <c r="H3585" t="s">
        <v>75</v>
      </c>
      <c r="I3585" s="1">
        <v>5755252560836</v>
      </c>
      <c r="J3585" t="s">
        <v>18</v>
      </c>
      <c r="K3585" t="s">
        <v>137</v>
      </c>
      <c r="L3585" t="s">
        <v>3558</v>
      </c>
    </row>
    <row r="3586" spans="1:12" x14ac:dyDescent="0.25">
      <c r="A3586" t="s">
        <v>3569</v>
      </c>
      <c r="B3586" s="1">
        <v>31817230400112</v>
      </c>
      <c r="C3586" s="1">
        <v>862360078817363</v>
      </c>
      <c r="D3586" t="s">
        <v>72</v>
      </c>
      <c r="E3586">
        <v>5</v>
      </c>
      <c r="F3586" t="s">
        <v>2290</v>
      </c>
      <c r="G3586" t="s">
        <v>74</v>
      </c>
      <c r="H3586" t="s">
        <v>75</v>
      </c>
      <c r="I3586" s="1">
        <v>5754259810287</v>
      </c>
      <c r="J3586" t="s">
        <v>18</v>
      </c>
      <c r="K3586" t="s">
        <v>2664</v>
      </c>
      <c r="L3586" t="s">
        <v>3558</v>
      </c>
    </row>
    <row r="3587" spans="1:12" x14ac:dyDescent="0.25">
      <c r="A3587" t="s">
        <v>3569</v>
      </c>
      <c r="B3587" s="1">
        <v>31816230400006</v>
      </c>
      <c r="C3587" s="1">
        <v>2023030199</v>
      </c>
      <c r="D3587" t="s">
        <v>505</v>
      </c>
      <c r="E3587">
        <v>5</v>
      </c>
      <c r="F3587" t="s">
        <v>3571</v>
      </c>
      <c r="G3587" t="s">
        <v>506</v>
      </c>
      <c r="H3587" t="s">
        <v>507</v>
      </c>
      <c r="I3587" s="1">
        <v>5755250401427</v>
      </c>
      <c r="J3587" t="s">
        <v>18</v>
      </c>
      <c r="K3587" t="s">
        <v>137</v>
      </c>
      <c r="L3587" t="s">
        <v>3558</v>
      </c>
    </row>
    <row r="3588" spans="1:12" x14ac:dyDescent="0.25">
      <c r="A3588" t="s">
        <v>3569</v>
      </c>
      <c r="B3588" s="1">
        <v>31816230400014</v>
      </c>
      <c r="C3588" s="1">
        <v>2023030152</v>
      </c>
      <c r="D3588" t="s">
        <v>505</v>
      </c>
      <c r="E3588">
        <v>5</v>
      </c>
      <c r="F3588" t="s">
        <v>3571</v>
      </c>
      <c r="G3588" t="s">
        <v>506</v>
      </c>
      <c r="H3588" t="s">
        <v>507</v>
      </c>
      <c r="I3588" s="1">
        <v>5754254322229</v>
      </c>
      <c r="J3588" t="s">
        <v>18</v>
      </c>
      <c r="K3588" t="s">
        <v>2664</v>
      </c>
      <c r="L3588" t="s">
        <v>3558</v>
      </c>
    </row>
    <row r="3589" spans="1:12" x14ac:dyDescent="0.25">
      <c r="A3589" t="s">
        <v>3569</v>
      </c>
      <c r="B3589" s="1">
        <v>31816230400021</v>
      </c>
      <c r="C3589" s="1">
        <v>862360078792665</v>
      </c>
      <c r="D3589" t="s">
        <v>72</v>
      </c>
      <c r="E3589">
        <v>5</v>
      </c>
      <c r="F3589" t="s">
        <v>3571</v>
      </c>
      <c r="G3589" t="s">
        <v>74</v>
      </c>
      <c r="H3589" t="s">
        <v>75</v>
      </c>
      <c r="I3589" s="1">
        <v>5754257940982</v>
      </c>
      <c r="J3589" t="s">
        <v>18</v>
      </c>
      <c r="K3589" t="s">
        <v>2664</v>
      </c>
      <c r="L3589" t="s">
        <v>3558</v>
      </c>
    </row>
    <row r="3590" spans="1:12" x14ac:dyDescent="0.25">
      <c r="A3590" t="s">
        <v>3569</v>
      </c>
      <c r="B3590" s="1">
        <v>31816230400048</v>
      </c>
      <c r="C3590" s="1">
        <v>2023030080</v>
      </c>
      <c r="D3590" t="s">
        <v>505</v>
      </c>
      <c r="E3590">
        <v>5</v>
      </c>
      <c r="F3590" t="s">
        <v>3571</v>
      </c>
      <c r="G3590" t="s">
        <v>506</v>
      </c>
      <c r="H3590" t="s">
        <v>507</v>
      </c>
      <c r="I3590" s="1">
        <v>5755250403152</v>
      </c>
      <c r="J3590" t="s">
        <v>18</v>
      </c>
      <c r="K3590" t="s">
        <v>137</v>
      </c>
      <c r="L3590" t="s">
        <v>3558</v>
      </c>
    </row>
    <row r="3591" spans="1:12" x14ac:dyDescent="0.25">
      <c r="A3591" t="s">
        <v>3569</v>
      </c>
      <c r="B3591" s="1">
        <v>31816230400053</v>
      </c>
      <c r="C3591" s="1">
        <v>2023030423</v>
      </c>
      <c r="D3591" t="s">
        <v>505</v>
      </c>
      <c r="E3591">
        <v>5</v>
      </c>
      <c r="F3591" t="s">
        <v>3571</v>
      </c>
      <c r="G3591" t="s">
        <v>506</v>
      </c>
      <c r="H3591" t="s">
        <v>507</v>
      </c>
      <c r="I3591" s="1">
        <v>5755250401883</v>
      </c>
      <c r="J3591" t="s">
        <v>18</v>
      </c>
      <c r="K3591" t="s">
        <v>137</v>
      </c>
      <c r="L3591" t="s">
        <v>3558</v>
      </c>
    </row>
    <row r="3592" spans="1:12" x14ac:dyDescent="0.25">
      <c r="A3592" t="s">
        <v>3569</v>
      </c>
      <c r="B3592" s="1">
        <v>31816230400056</v>
      </c>
      <c r="C3592" s="1">
        <v>2023030423</v>
      </c>
      <c r="D3592" t="s">
        <v>505</v>
      </c>
      <c r="E3592">
        <v>5</v>
      </c>
      <c r="F3592" t="s">
        <v>3571</v>
      </c>
      <c r="G3592" t="s">
        <v>506</v>
      </c>
      <c r="H3592" t="s">
        <v>507</v>
      </c>
      <c r="I3592" s="1">
        <v>5754254322232</v>
      </c>
      <c r="J3592" t="s">
        <v>18</v>
      </c>
      <c r="K3592" t="s">
        <v>2664</v>
      </c>
      <c r="L3592" t="s">
        <v>3558</v>
      </c>
    </row>
    <row r="3593" spans="1:12" x14ac:dyDescent="0.25">
      <c r="A3593" t="s">
        <v>3569</v>
      </c>
      <c r="B3593" s="1">
        <v>31816230400060</v>
      </c>
      <c r="C3593" s="1">
        <v>2023030431</v>
      </c>
      <c r="D3593" t="s">
        <v>505</v>
      </c>
      <c r="E3593">
        <v>5</v>
      </c>
      <c r="F3593" t="s">
        <v>3571</v>
      </c>
      <c r="G3593" t="s">
        <v>506</v>
      </c>
      <c r="H3593" t="s">
        <v>507</v>
      </c>
      <c r="I3593" s="1">
        <v>5754254322233</v>
      </c>
      <c r="J3593" t="s">
        <v>18</v>
      </c>
      <c r="K3593" t="s">
        <v>2664</v>
      </c>
      <c r="L3593" t="s">
        <v>3558</v>
      </c>
    </row>
    <row r="3594" spans="1:12" x14ac:dyDescent="0.25">
      <c r="A3594" t="s">
        <v>3569</v>
      </c>
      <c r="B3594" s="1">
        <v>31816230400115</v>
      </c>
      <c r="C3594" s="1">
        <v>862360077970262</v>
      </c>
      <c r="D3594" t="s">
        <v>72</v>
      </c>
      <c r="E3594">
        <v>5</v>
      </c>
      <c r="F3594" t="s">
        <v>3571</v>
      </c>
      <c r="G3594" t="s">
        <v>74</v>
      </c>
      <c r="H3594" t="s">
        <v>75</v>
      </c>
      <c r="I3594" s="1">
        <v>5755250402359</v>
      </c>
      <c r="J3594" t="s">
        <v>18</v>
      </c>
      <c r="K3594" t="s">
        <v>137</v>
      </c>
      <c r="L3594" t="s">
        <v>3558</v>
      </c>
    </row>
    <row r="3595" spans="1:12" x14ac:dyDescent="0.25">
      <c r="A3595" t="s">
        <v>3569</v>
      </c>
      <c r="B3595" s="1">
        <v>31816230400117</v>
      </c>
      <c r="C3595" s="1">
        <v>862211074161720</v>
      </c>
      <c r="D3595" t="s">
        <v>72</v>
      </c>
      <c r="E3595">
        <v>5</v>
      </c>
      <c r="F3595" t="s">
        <v>3571</v>
      </c>
      <c r="G3595" t="s">
        <v>74</v>
      </c>
      <c r="H3595" t="s">
        <v>75</v>
      </c>
      <c r="I3595" s="1">
        <v>5754259810468</v>
      </c>
      <c r="J3595" t="s">
        <v>18</v>
      </c>
      <c r="K3595" t="s">
        <v>2664</v>
      </c>
      <c r="L3595" t="s">
        <v>3558</v>
      </c>
    </row>
    <row r="3596" spans="1:12" x14ac:dyDescent="0.25">
      <c r="A3596" t="s">
        <v>3569</v>
      </c>
      <c r="B3596" s="1">
        <v>31816230400152</v>
      </c>
      <c r="C3596" s="1">
        <v>862360078795189</v>
      </c>
      <c r="D3596" t="s">
        <v>72</v>
      </c>
      <c r="E3596">
        <v>5</v>
      </c>
      <c r="F3596" t="s">
        <v>3571</v>
      </c>
      <c r="G3596" t="s">
        <v>74</v>
      </c>
      <c r="H3596" t="s">
        <v>75</v>
      </c>
      <c r="I3596" s="1">
        <v>5755250402118</v>
      </c>
      <c r="J3596" t="s">
        <v>18</v>
      </c>
      <c r="K3596" t="s">
        <v>137</v>
      </c>
      <c r="L3596" t="s">
        <v>3558</v>
      </c>
    </row>
    <row r="3597" spans="1:12" x14ac:dyDescent="0.25">
      <c r="A3597" t="s">
        <v>3569</v>
      </c>
      <c r="B3597" s="1">
        <v>31817230400013</v>
      </c>
      <c r="C3597" s="1">
        <v>862360078216277</v>
      </c>
      <c r="D3597" t="s">
        <v>72</v>
      </c>
      <c r="E3597">
        <v>5</v>
      </c>
      <c r="F3597" t="s">
        <v>2290</v>
      </c>
      <c r="G3597" t="s">
        <v>74</v>
      </c>
      <c r="H3597" t="s">
        <v>75</v>
      </c>
      <c r="I3597" s="1">
        <v>5754254269511</v>
      </c>
      <c r="J3597" t="s">
        <v>18</v>
      </c>
      <c r="K3597" t="s">
        <v>2664</v>
      </c>
      <c r="L3597" t="s">
        <v>3558</v>
      </c>
    </row>
    <row r="3598" spans="1:12" x14ac:dyDescent="0.25">
      <c r="A3598" t="s">
        <v>3569</v>
      </c>
      <c r="B3598" s="1">
        <v>31817230400014</v>
      </c>
      <c r="C3598" s="1">
        <v>2023030324</v>
      </c>
      <c r="D3598" t="s">
        <v>505</v>
      </c>
      <c r="E3598">
        <v>5</v>
      </c>
      <c r="F3598" t="s">
        <v>2290</v>
      </c>
      <c r="G3598" t="s">
        <v>506</v>
      </c>
      <c r="H3598" t="s">
        <v>507</v>
      </c>
      <c r="I3598" s="1">
        <v>5755250401812</v>
      </c>
      <c r="J3598" t="s">
        <v>18</v>
      </c>
      <c r="K3598" t="s">
        <v>137</v>
      </c>
      <c r="L3598" t="s">
        <v>3558</v>
      </c>
    </row>
    <row r="3599" spans="1:12" x14ac:dyDescent="0.25">
      <c r="A3599" t="s">
        <v>3569</v>
      </c>
      <c r="B3599" s="1">
        <v>31817230400083</v>
      </c>
      <c r="C3599" s="1">
        <v>862211074153594</v>
      </c>
      <c r="D3599" t="s">
        <v>72</v>
      </c>
      <c r="E3599">
        <v>5</v>
      </c>
      <c r="F3599" t="s">
        <v>2290</v>
      </c>
      <c r="G3599" t="s">
        <v>74</v>
      </c>
      <c r="H3599" t="s">
        <v>75</v>
      </c>
      <c r="I3599" s="1">
        <v>5754255936083</v>
      </c>
      <c r="J3599" t="s">
        <v>18</v>
      </c>
      <c r="K3599" t="s">
        <v>2664</v>
      </c>
      <c r="L3599" t="s">
        <v>3558</v>
      </c>
    </row>
    <row r="3600" spans="1:12" x14ac:dyDescent="0.25">
      <c r="A3600" t="s">
        <v>3569</v>
      </c>
      <c r="B3600" s="1">
        <v>31817230400094</v>
      </c>
      <c r="C3600" s="1">
        <v>862360078826760</v>
      </c>
      <c r="D3600" t="s">
        <v>72</v>
      </c>
      <c r="E3600">
        <v>5</v>
      </c>
      <c r="F3600" t="s">
        <v>2290</v>
      </c>
      <c r="G3600" t="s">
        <v>74</v>
      </c>
      <c r="H3600" t="s">
        <v>75</v>
      </c>
      <c r="I3600" s="1">
        <v>5755250402541</v>
      </c>
      <c r="J3600" t="s">
        <v>18</v>
      </c>
      <c r="K3600" t="s">
        <v>137</v>
      </c>
      <c r="L3600" t="s">
        <v>3558</v>
      </c>
    </row>
    <row r="3601" spans="1:12" x14ac:dyDescent="0.25">
      <c r="A3601" t="s">
        <v>3569</v>
      </c>
      <c r="B3601" s="1">
        <v>31817230400117</v>
      </c>
      <c r="C3601" s="1">
        <v>2023030105</v>
      </c>
      <c r="D3601" t="s">
        <v>505</v>
      </c>
      <c r="E3601">
        <v>5</v>
      </c>
      <c r="F3601" t="s">
        <v>2290</v>
      </c>
      <c r="G3601" t="s">
        <v>506</v>
      </c>
      <c r="H3601" t="s">
        <v>507</v>
      </c>
      <c r="I3601" s="1">
        <v>5755250402759</v>
      </c>
      <c r="J3601" t="s">
        <v>18</v>
      </c>
      <c r="K3601" t="s">
        <v>137</v>
      </c>
      <c r="L3601" t="s">
        <v>3558</v>
      </c>
    </row>
    <row r="3602" spans="1:12" x14ac:dyDescent="0.25">
      <c r="A3602" t="s">
        <v>3569</v>
      </c>
      <c r="B3602" s="1">
        <v>31817230400123</v>
      </c>
      <c r="C3602" s="1">
        <v>2023030167</v>
      </c>
      <c r="D3602" t="s">
        <v>505</v>
      </c>
      <c r="E3602">
        <v>5</v>
      </c>
      <c r="F3602" t="s">
        <v>2290</v>
      </c>
      <c r="G3602" t="s">
        <v>506</v>
      </c>
      <c r="H3602" t="s">
        <v>507</v>
      </c>
      <c r="I3602" s="1">
        <v>5755250402591</v>
      </c>
      <c r="J3602" t="s">
        <v>18</v>
      </c>
      <c r="K3602" t="s">
        <v>137</v>
      </c>
      <c r="L3602" t="s">
        <v>3558</v>
      </c>
    </row>
    <row r="3603" spans="1:12" x14ac:dyDescent="0.25">
      <c r="A3603" t="s">
        <v>3569</v>
      </c>
      <c r="B3603" s="1">
        <v>31816230400018</v>
      </c>
      <c r="C3603" s="1">
        <v>2023030372</v>
      </c>
      <c r="D3603" t="s">
        <v>505</v>
      </c>
      <c r="E3603">
        <v>5</v>
      </c>
      <c r="F3603" t="s">
        <v>3571</v>
      </c>
      <c r="G3603" t="s">
        <v>506</v>
      </c>
      <c r="H3603" t="s">
        <v>507</v>
      </c>
      <c r="I3603" s="1">
        <v>5754257940989</v>
      </c>
      <c r="J3603" t="s">
        <v>18</v>
      </c>
      <c r="K3603" t="s">
        <v>2664</v>
      </c>
      <c r="L3603" t="s">
        <v>3558</v>
      </c>
    </row>
    <row r="3604" spans="1:12" x14ac:dyDescent="0.25">
      <c r="A3604" t="s">
        <v>3569</v>
      </c>
      <c r="B3604" s="1">
        <v>31816230400020</v>
      </c>
      <c r="C3604" s="1">
        <v>862211074186933</v>
      </c>
      <c r="D3604" t="s">
        <v>72</v>
      </c>
      <c r="E3604">
        <v>5</v>
      </c>
      <c r="F3604" t="s">
        <v>3571</v>
      </c>
      <c r="G3604" t="s">
        <v>74</v>
      </c>
      <c r="H3604" t="s">
        <v>75</v>
      </c>
      <c r="I3604" s="1">
        <v>5755250402493</v>
      </c>
      <c r="J3604" t="s">
        <v>18</v>
      </c>
      <c r="K3604" t="s">
        <v>137</v>
      </c>
      <c r="L3604" t="s">
        <v>3558</v>
      </c>
    </row>
    <row r="3605" spans="1:12" x14ac:dyDescent="0.25">
      <c r="A3605" t="s">
        <v>3569</v>
      </c>
      <c r="B3605" s="1">
        <v>31816230400024</v>
      </c>
      <c r="C3605" s="1">
        <v>2023030310</v>
      </c>
      <c r="D3605" t="s">
        <v>505</v>
      </c>
      <c r="E3605">
        <v>5</v>
      </c>
      <c r="F3605" t="s">
        <v>3571</v>
      </c>
      <c r="G3605" t="s">
        <v>506</v>
      </c>
      <c r="H3605" t="s">
        <v>507</v>
      </c>
      <c r="I3605" s="1">
        <v>5755250402855</v>
      </c>
      <c r="J3605" t="s">
        <v>18</v>
      </c>
      <c r="K3605" t="s">
        <v>137</v>
      </c>
      <c r="L3605" t="s">
        <v>3558</v>
      </c>
    </row>
    <row r="3606" spans="1:12" x14ac:dyDescent="0.25">
      <c r="A3606" t="s">
        <v>3569</v>
      </c>
      <c r="B3606" s="1">
        <v>31816230400025</v>
      </c>
      <c r="C3606" s="1">
        <v>2023030050</v>
      </c>
      <c r="D3606" t="s">
        <v>505</v>
      </c>
      <c r="E3606">
        <v>5</v>
      </c>
      <c r="F3606" t="s">
        <v>3571</v>
      </c>
      <c r="G3606" t="s">
        <v>506</v>
      </c>
      <c r="H3606" t="s">
        <v>507</v>
      </c>
      <c r="I3606" s="1">
        <v>5755250401521</v>
      </c>
      <c r="J3606" t="s">
        <v>18</v>
      </c>
      <c r="K3606" t="s">
        <v>137</v>
      </c>
      <c r="L3606" t="s">
        <v>3558</v>
      </c>
    </row>
    <row r="3607" spans="1:12" x14ac:dyDescent="0.25">
      <c r="A3607" t="s">
        <v>3569</v>
      </c>
      <c r="B3607" s="1">
        <v>31816230400027</v>
      </c>
      <c r="C3607" s="1">
        <v>2023030116</v>
      </c>
      <c r="D3607" t="s">
        <v>505</v>
      </c>
      <c r="E3607">
        <v>5</v>
      </c>
      <c r="F3607" t="s">
        <v>3571</v>
      </c>
      <c r="G3607" t="s">
        <v>506</v>
      </c>
      <c r="H3607" t="s">
        <v>507</v>
      </c>
      <c r="I3607" s="1">
        <v>5755250403087</v>
      </c>
      <c r="J3607" t="s">
        <v>18</v>
      </c>
      <c r="K3607" t="s">
        <v>137</v>
      </c>
      <c r="L3607" t="s">
        <v>3558</v>
      </c>
    </row>
    <row r="3608" spans="1:12" x14ac:dyDescent="0.25">
      <c r="A3608" t="s">
        <v>3569</v>
      </c>
      <c r="B3608" s="1">
        <v>31816230400029</v>
      </c>
      <c r="C3608" s="1">
        <v>2023030030</v>
      </c>
      <c r="D3608" t="s">
        <v>505</v>
      </c>
      <c r="E3608">
        <v>5</v>
      </c>
      <c r="F3608" t="s">
        <v>3571</v>
      </c>
      <c r="G3608" t="s">
        <v>506</v>
      </c>
      <c r="H3608" t="s">
        <v>507</v>
      </c>
      <c r="I3608" s="1">
        <v>5755250403185</v>
      </c>
      <c r="J3608" t="s">
        <v>18</v>
      </c>
      <c r="K3608" t="s">
        <v>137</v>
      </c>
      <c r="L3608" t="s">
        <v>3558</v>
      </c>
    </row>
    <row r="3609" spans="1:12" x14ac:dyDescent="0.25">
      <c r="A3609" t="s">
        <v>3569</v>
      </c>
      <c r="B3609" s="1">
        <v>31816230400035</v>
      </c>
      <c r="C3609" s="1">
        <v>2023030066</v>
      </c>
      <c r="D3609" t="s">
        <v>505</v>
      </c>
      <c r="E3609">
        <v>5</v>
      </c>
      <c r="F3609" t="s">
        <v>3571</v>
      </c>
      <c r="G3609" t="s">
        <v>506</v>
      </c>
      <c r="H3609" t="s">
        <v>507</v>
      </c>
      <c r="I3609" s="1">
        <v>5755250403114</v>
      </c>
      <c r="J3609" t="s">
        <v>18</v>
      </c>
      <c r="K3609" t="s">
        <v>137</v>
      </c>
      <c r="L3609" t="s">
        <v>3558</v>
      </c>
    </row>
    <row r="3610" spans="1:12" x14ac:dyDescent="0.25">
      <c r="A3610" t="s">
        <v>3569</v>
      </c>
      <c r="B3610" s="1">
        <v>31816230400108</v>
      </c>
      <c r="C3610" s="1">
        <v>2023030320</v>
      </c>
      <c r="D3610" t="s">
        <v>505</v>
      </c>
      <c r="E3610">
        <v>5</v>
      </c>
      <c r="F3610" t="s">
        <v>3571</v>
      </c>
      <c r="G3610" t="s">
        <v>506</v>
      </c>
      <c r="H3610" t="s">
        <v>507</v>
      </c>
      <c r="I3610" s="1">
        <v>5755250402228</v>
      </c>
      <c r="J3610" t="s">
        <v>18</v>
      </c>
      <c r="K3610" t="s">
        <v>137</v>
      </c>
      <c r="L3610" t="s">
        <v>3558</v>
      </c>
    </row>
    <row r="3611" spans="1:12" x14ac:dyDescent="0.25">
      <c r="A3611" t="s">
        <v>3569</v>
      </c>
      <c r="B3611" s="1">
        <v>31816230400124</v>
      </c>
      <c r="C3611" s="1">
        <v>2023030012</v>
      </c>
      <c r="D3611" t="s">
        <v>505</v>
      </c>
      <c r="E3611">
        <v>5</v>
      </c>
      <c r="F3611" t="s">
        <v>3571</v>
      </c>
      <c r="G3611" t="s">
        <v>506</v>
      </c>
      <c r="H3611" t="s">
        <v>507</v>
      </c>
      <c r="I3611" s="1">
        <v>5755250401650</v>
      </c>
      <c r="J3611" t="s">
        <v>18</v>
      </c>
      <c r="K3611" t="s">
        <v>137</v>
      </c>
      <c r="L3611" t="s">
        <v>3558</v>
      </c>
    </row>
    <row r="3612" spans="1:12" x14ac:dyDescent="0.25">
      <c r="A3612" t="s">
        <v>3569</v>
      </c>
      <c r="B3612" s="1">
        <v>31817230400034</v>
      </c>
      <c r="C3612" s="1">
        <v>2023030365</v>
      </c>
      <c r="D3612" t="s">
        <v>505</v>
      </c>
      <c r="E3612">
        <v>5</v>
      </c>
      <c r="F3612" t="s">
        <v>2290</v>
      </c>
      <c r="G3612" t="s">
        <v>506</v>
      </c>
      <c r="H3612" t="s">
        <v>507</v>
      </c>
      <c r="I3612" s="1">
        <v>5755250402803</v>
      </c>
      <c r="J3612" t="s">
        <v>18</v>
      </c>
      <c r="K3612" t="s">
        <v>137</v>
      </c>
      <c r="L3612" t="s">
        <v>3558</v>
      </c>
    </row>
    <row r="3613" spans="1:12" x14ac:dyDescent="0.25">
      <c r="A3613" t="s">
        <v>3569</v>
      </c>
      <c r="B3613" s="1">
        <v>31817230400042</v>
      </c>
      <c r="C3613" s="1">
        <v>2023030078</v>
      </c>
      <c r="D3613" t="s">
        <v>505</v>
      </c>
      <c r="E3613">
        <v>5</v>
      </c>
      <c r="F3613" t="s">
        <v>2290</v>
      </c>
      <c r="G3613" t="s">
        <v>506</v>
      </c>
      <c r="H3613" t="s">
        <v>507</v>
      </c>
      <c r="I3613" s="1">
        <v>5755250401879</v>
      </c>
      <c r="J3613" t="s">
        <v>18</v>
      </c>
      <c r="K3613" t="s">
        <v>137</v>
      </c>
      <c r="L3613" t="s">
        <v>3558</v>
      </c>
    </row>
    <row r="3614" spans="1:12" x14ac:dyDescent="0.25">
      <c r="A3614" t="s">
        <v>3569</v>
      </c>
      <c r="B3614" s="1">
        <v>31817230400051</v>
      </c>
      <c r="C3614" s="1">
        <v>2023030073</v>
      </c>
      <c r="D3614" t="s">
        <v>505</v>
      </c>
      <c r="E3614">
        <v>5</v>
      </c>
      <c r="F3614" t="s">
        <v>2290</v>
      </c>
      <c r="G3614" t="s">
        <v>506</v>
      </c>
      <c r="H3614" t="s">
        <v>507</v>
      </c>
      <c r="I3614" s="1">
        <v>5755250402683</v>
      </c>
      <c r="J3614" t="s">
        <v>18</v>
      </c>
      <c r="K3614" t="s">
        <v>137</v>
      </c>
      <c r="L3614" t="s">
        <v>3558</v>
      </c>
    </row>
    <row r="3615" spans="1:12" x14ac:dyDescent="0.25">
      <c r="A3615" t="s">
        <v>3569</v>
      </c>
      <c r="B3615" s="1">
        <v>31817230400064</v>
      </c>
      <c r="C3615" s="1">
        <v>2023030072</v>
      </c>
      <c r="D3615" t="s">
        <v>505</v>
      </c>
      <c r="E3615">
        <v>5</v>
      </c>
      <c r="F3615" t="s">
        <v>2290</v>
      </c>
      <c r="G3615" t="s">
        <v>506</v>
      </c>
      <c r="H3615" t="s">
        <v>507</v>
      </c>
      <c r="I3615" s="1">
        <v>5755250401870</v>
      </c>
      <c r="J3615" t="s">
        <v>18</v>
      </c>
      <c r="K3615" t="s">
        <v>137</v>
      </c>
      <c r="L3615" t="s">
        <v>3558</v>
      </c>
    </row>
    <row r="3616" spans="1:12" x14ac:dyDescent="0.25">
      <c r="A3616" t="s">
        <v>3569</v>
      </c>
      <c r="B3616" s="1">
        <v>31817230400065</v>
      </c>
      <c r="C3616" s="1">
        <v>2023030255</v>
      </c>
      <c r="D3616" t="s">
        <v>505</v>
      </c>
      <c r="E3616">
        <v>5</v>
      </c>
      <c r="F3616" t="s">
        <v>2290</v>
      </c>
      <c r="G3616" t="s">
        <v>506</v>
      </c>
      <c r="H3616" t="s">
        <v>507</v>
      </c>
      <c r="I3616" s="1">
        <v>5755250401358</v>
      </c>
      <c r="J3616" t="s">
        <v>18</v>
      </c>
      <c r="K3616" t="s">
        <v>137</v>
      </c>
      <c r="L3616" t="s">
        <v>3558</v>
      </c>
    </row>
    <row r="3617" spans="1:12" x14ac:dyDescent="0.25">
      <c r="A3617" t="s">
        <v>3569</v>
      </c>
      <c r="B3617" s="1">
        <v>31817230400087</v>
      </c>
      <c r="C3617" s="1">
        <v>2023030024</v>
      </c>
      <c r="D3617" t="s">
        <v>505</v>
      </c>
      <c r="E3617">
        <v>5</v>
      </c>
      <c r="F3617" t="s">
        <v>2290</v>
      </c>
      <c r="G3617" t="s">
        <v>506</v>
      </c>
      <c r="H3617" t="s">
        <v>507</v>
      </c>
      <c r="I3617" s="1">
        <v>5755250401960</v>
      </c>
      <c r="J3617" t="s">
        <v>18</v>
      </c>
      <c r="K3617" t="s">
        <v>137</v>
      </c>
      <c r="L3617" t="s">
        <v>3558</v>
      </c>
    </row>
    <row r="3618" spans="1:12" x14ac:dyDescent="0.25">
      <c r="A3618" t="s">
        <v>3569</v>
      </c>
      <c r="B3618" s="1">
        <v>31817230400099</v>
      </c>
      <c r="C3618" s="1">
        <v>2023030128</v>
      </c>
      <c r="D3618" t="s">
        <v>505</v>
      </c>
      <c r="E3618">
        <v>5</v>
      </c>
      <c r="F3618" t="s">
        <v>2290</v>
      </c>
      <c r="G3618" t="s">
        <v>506</v>
      </c>
      <c r="H3618" t="s">
        <v>507</v>
      </c>
      <c r="I3618" s="1">
        <v>5755250402762</v>
      </c>
      <c r="J3618" t="s">
        <v>18</v>
      </c>
      <c r="K3618" t="s">
        <v>137</v>
      </c>
      <c r="L3618" t="s">
        <v>3558</v>
      </c>
    </row>
    <row r="3619" spans="1:12" x14ac:dyDescent="0.25">
      <c r="A3619" t="s">
        <v>3569</v>
      </c>
      <c r="B3619" s="1">
        <v>31817230400109</v>
      </c>
      <c r="C3619" s="1">
        <v>2023030144</v>
      </c>
      <c r="D3619" t="s">
        <v>505</v>
      </c>
      <c r="E3619">
        <v>5</v>
      </c>
      <c r="F3619" t="s">
        <v>2290</v>
      </c>
      <c r="G3619" t="s">
        <v>506</v>
      </c>
      <c r="H3619" t="s">
        <v>507</v>
      </c>
      <c r="I3619" s="1">
        <v>5755250401861</v>
      </c>
      <c r="J3619" t="s">
        <v>18</v>
      </c>
      <c r="K3619" t="s">
        <v>137</v>
      </c>
      <c r="L3619" t="s">
        <v>3558</v>
      </c>
    </row>
    <row r="3620" spans="1:12" x14ac:dyDescent="0.25">
      <c r="A3620" t="s">
        <v>3569</v>
      </c>
      <c r="B3620" s="1">
        <v>31816230400003</v>
      </c>
      <c r="C3620" s="1">
        <v>2023030204</v>
      </c>
      <c r="D3620" t="s">
        <v>505</v>
      </c>
      <c r="E3620">
        <v>5</v>
      </c>
      <c r="F3620" t="s">
        <v>3571</v>
      </c>
      <c r="G3620" t="s">
        <v>506</v>
      </c>
      <c r="H3620" t="s">
        <v>507</v>
      </c>
      <c r="I3620" s="1">
        <v>5754255730453</v>
      </c>
      <c r="J3620" t="s">
        <v>18</v>
      </c>
      <c r="K3620" t="s">
        <v>2664</v>
      </c>
      <c r="L3620" t="s">
        <v>3558</v>
      </c>
    </row>
    <row r="3621" spans="1:12" x14ac:dyDescent="0.25">
      <c r="A3621" t="s">
        <v>3569</v>
      </c>
      <c r="B3621" s="1">
        <v>31816230400011</v>
      </c>
      <c r="C3621" s="1">
        <v>862360078818320</v>
      </c>
      <c r="D3621" t="s">
        <v>72</v>
      </c>
      <c r="E3621">
        <v>5</v>
      </c>
      <c r="F3621" t="s">
        <v>3571</v>
      </c>
      <c r="G3621" t="s">
        <v>74</v>
      </c>
      <c r="H3621" t="s">
        <v>75</v>
      </c>
      <c r="I3621" s="1">
        <v>5754259810444</v>
      </c>
      <c r="J3621" t="s">
        <v>18</v>
      </c>
      <c r="K3621" t="s">
        <v>2664</v>
      </c>
      <c r="L3621" t="s">
        <v>3558</v>
      </c>
    </row>
    <row r="3622" spans="1:12" x14ac:dyDescent="0.25">
      <c r="A3622" t="s">
        <v>3569</v>
      </c>
      <c r="B3622" s="1">
        <v>31816230400015</v>
      </c>
      <c r="C3622" s="1">
        <v>2023030385</v>
      </c>
      <c r="D3622" t="s">
        <v>505</v>
      </c>
      <c r="E3622">
        <v>5</v>
      </c>
      <c r="F3622" t="s">
        <v>3571</v>
      </c>
      <c r="G3622" t="s">
        <v>506</v>
      </c>
      <c r="H3622" t="s">
        <v>507</v>
      </c>
      <c r="I3622" s="1">
        <v>5754255730452</v>
      </c>
      <c r="J3622" t="s">
        <v>18</v>
      </c>
      <c r="K3622" t="s">
        <v>2664</v>
      </c>
      <c r="L3622" t="s">
        <v>3558</v>
      </c>
    </row>
    <row r="3623" spans="1:12" x14ac:dyDescent="0.25">
      <c r="A3623" t="s">
        <v>3569</v>
      </c>
      <c r="B3623" s="1">
        <v>31816230400051</v>
      </c>
      <c r="C3623" s="1">
        <v>2023030137</v>
      </c>
      <c r="D3623" t="s">
        <v>505</v>
      </c>
      <c r="E3623">
        <v>5</v>
      </c>
      <c r="F3623" t="s">
        <v>3571</v>
      </c>
      <c r="G3623" t="s">
        <v>506</v>
      </c>
      <c r="H3623" t="s">
        <v>507</v>
      </c>
      <c r="I3623" s="1">
        <v>5755250402476</v>
      </c>
      <c r="J3623" t="s">
        <v>18</v>
      </c>
      <c r="K3623" t="s">
        <v>137</v>
      </c>
      <c r="L3623" t="s">
        <v>3558</v>
      </c>
    </row>
    <row r="3624" spans="1:12" x14ac:dyDescent="0.25">
      <c r="A3624" t="s">
        <v>3569</v>
      </c>
      <c r="B3624" s="1">
        <v>31816230400054</v>
      </c>
      <c r="C3624" s="1">
        <v>862211072206592</v>
      </c>
      <c r="D3624" t="s">
        <v>72</v>
      </c>
      <c r="E3624">
        <v>5</v>
      </c>
      <c r="F3624" t="s">
        <v>3571</v>
      </c>
      <c r="G3624" t="s">
        <v>74</v>
      </c>
      <c r="H3624" t="s">
        <v>75</v>
      </c>
      <c r="I3624" s="1">
        <v>5754255936021</v>
      </c>
      <c r="J3624" t="s">
        <v>18</v>
      </c>
      <c r="K3624" t="s">
        <v>2664</v>
      </c>
      <c r="L3624" t="s">
        <v>3558</v>
      </c>
    </row>
    <row r="3625" spans="1:12" x14ac:dyDescent="0.25">
      <c r="A3625" t="s">
        <v>3569</v>
      </c>
      <c r="B3625" s="1">
        <v>31816230400059</v>
      </c>
      <c r="C3625" s="1">
        <v>2023030192</v>
      </c>
      <c r="D3625" t="s">
        <v>505</v>
      </c>
      <c r="E3625">
        <v>5</v>
      </c>
      <c r="F3625" t="s">
        <v>3571</v>
      </c>
      <c r="G3625" t="s">
        <v>506</v>
      </c>
      <c r="H3625" t="s">
        <v>507</v>
      </c>
      <c r="I3625" s="1">
        <v>5755250401434</v>
      </c>
      <c r="J3625" t="s">
        <v>18</v>
      </c>
      <c r="K3625" t="s">
        <v>137</v>
      </c>
      <c r="L3625" t="s">
        <v>3558</v>
      </c>
    </row>
    <row r="3626" spans="1:12" x14ac:dyDescent="0.25">
      <c r="A3626" t="s">
        <v>3569</v>
      </c>
      <c r="B3626" s="1">
        <v>31816230400065</v>
      </c>
      <c r="C3626" s="1">
        <v>2023030354</v>
      </c>
      <c r="D3626" t="s">
        <v>505</v>
      </c>
      <c r="E3626">
        <v>5</v>
      </c>
      <c r="F3626" t="s">
        <v>3571</v>
      </c>
      <c r="G3626" t="s">
        <v>506</v>
      </c>
      <c r="H3626" t="s">
        <v>507</v>
      </c>
      <c r="I3626" s="1">
        <v>5755250402301</v>
      </c>
      <c r="J3626" t="s">
        <v>18</v>
      </c>
      <c r="K3626" t="s">
        <v>137</v>
      </c>
      <c r="L3626" t="s">
        <v>3558</v>
      </c>
    </row>
    <row r="3627" spans="1:12" x14ac:dyDescent="0.25">
      <c r="A3627" t="s">
        <v>3569</v>
      </c>
      <c r="B3627" s="1">
        <v>31816230400068</v>
      </c>
      <c r="C3627" s="1">
        <v>2023030124</v>
      </c>
      <c r="D3627" t="s">
        <v>505</v>
      </c>
      <c r="E3627">
        <v>5</v>
      </c>
      <c r="F3627" t="s">
        <v>3571</v>
      </c>
      <c r="G3627" t="s">
        <v>506</v>
      </c>
      <c r="H3627" t="s">
        <v>507</v>
      </c>
      <c r="I3627" s="1">
        <v>5755250402699</v>
      </c>
      <c r="J3627" t="s">
        <v>18</v>
      </c>
      <c r="K3627" t="s">
        <v>137</v>
      </c>
      <c r="L3627" t="s">
        <v>3558</v>
      </c>
    </row>
    <row r="3628" spans="1:12" x14ac:dyDescent="0.25">
      <c r="A3628" t="s">
        <v>3569</v>
      </c>
      <c r="B3628" s="1">
        <v>31816230400083</v>
      </c>
      <c r="C3628" s="1">
        <v>2023030302</v>
      </c>
      <c r="D3628" t="s">
        <v>505</v>
      </c>
      <c r="E3628">
        <v>5</v>
      </c>
      <c r="F3628" t="s">
        <v>3571</v>
      </c>
      <c r="G3628" t="s">
        <v>506</v>
      </c>
      <c r="H3628" t="s">
        <v>507</v>
      </c>
      <c r="I3628" s="1">
        <v>5755250402124</v>
      </c>
      <c r="J3628" t="s">
        <v>18</v>
      </c>
      <c r="K3628" t="s">
        <v>137</v>
      </c>
      <c r="L3628" t="s">
        <v>3558</v>
      </c>
    </row>
    <row r="3629" spans="1:12" x14ac:dyDescent="0.25">
      <c r="A3629" t="s">
        <v>3569</v>
      </c>
      <c r="B3629" s="1">
        <v>31816230400097</v>
      </c>
      <c r="C3629" s="1">
        <v>2023030228</v>
      </c>
      <c r="D3629" t="s">
        <v>505</v>
      </c>
      <c r="E3629">
        <v>5</v>
      </c>
      <c r="F3629" t="s">
        <v>3571</v>
      </c>
      <c r="G3629" t="s">
        <v>506</v>
      </c>
      <c r="H3629" t="s">
        <v>507</v>
      </c>
      <c r="I3629" s="1">
        <v>5755250401664</v>
      </c>
      <c r="J3629" t="s">
        <v>18</v>
      </c>
      <c r="K3629" t="s">
        <v>137</v>
      </c>
      <c r="L3629" t="s">
        <v>3558</v>
      </c>
    </row>
    <row r="3630" spans="1:12" x14ac:dyDescent="0.25">
      <c r="A3630" t="s">
        <v>3569</v>
      </c>
      <c r="B3630" s="1">
        <v>31816230400127</v>
      </c>
      <c r="C3630" s="1">
        <v>862360078801854</v>
      </c>
      <c r="D3630" t="s">
        <v>72</v>
      </c>
      <c r="E3630">
        <v>5</v>
      </c>
      <c r="F3630" t="s">
        <v>3571</v>
      </c>
      <c r="G3630" t="s">
        <v>74</v>
      </c>
      <c r="H3630" t="s">
        <v>75</v>
      </c>
      <c r="I3630" s="1">
        <v>5754257940992</v>
      </c>
      <c r="J3630" t="s">
        <v>18</v>
      </c>
      <c r="K3630" t="s">
        <v>2664</v>
      </c>
      <c r="L3630" t="s">
        <v>3558</v>
      </c>
    </row>
    <row r="3631" spans="1:12" x14ac:dyDescent="0.25">
      <c r="A3631" t="s">
        <v>3569</v>
      </c>
      <c r="B3631" s="1">
        <v>31817230400059</v>
      </c>
      <c r="C3631" s="1">
        <v>2023030081</v>
      </c>
      <c r="D3631" t="s">
        <v>505</v>
      </c>
      <c r="E3631">
        <v>5</v>
      </c>
      <c r="F3631" t="s">
        <v>2290</v>
      </c>
      <c r="G3631" t="s">
        <v>506</v>
      </c>
      <c r="H3631" t="s">
        <v>507</v>
      </c>
      <c r="I3631" s="1">
        <v>5755250402245</v>
      </c>
      <c r="J3631" t="s">
        <v>18</v>
      </c>
      <c r="K3631" t="s">
        <v>137</v>
      </c>
      <c r="L3631" t="s">
        <v>3558</v>
      </c>
    </row>
    <row r="3632" spans="1:12" x14ac:dyDescent="0.25">
      <c r="A3632" t="s">
        <v>3569</v>
      </c>
      <c r="B3632" s="1">
        <v>31817230400080</v>
      </c>
      <c r="C3632" s="1">
        <v>861657073546405</v>
      </c>
      <c r="D3632" t="s">
        <v>72</v>
      </c>
      <c r="E3632">
        <v>5</v>
      </c>
      <c r="F3632" t="s">
        <v>2290</v>
      </c>
      <c r="G3632" t="s">
        <v>74</v>
      </c>
      <c r="H3632" t="s">
        <v>75</v>
      </c>
      <c r="I3632" s="1">
        <v>5755250402608</v>
      </c>
      <c r="J3632" t="s">
        <v>18</v>
      </c>
      <c r="K3632" t="s">
        <v>137</v>
      </c>
      <c r="L3632" t="s">
        <v>3558</v>
      </c>
    </row>
    <row r="3633" spans="1:12" x14ac:dyDescent="0.25">
      <c r="A3633" t="s">
        <v>3569</v>
      </c>
      <c r="B3633" s="1">
        <v>31817230400088</v>
      </c>
      <c r="C3633" s="1">
        <v>2023030271</v>
      </c>
      <c r="D3633" t="s">
        <v>505</v>
      </c>
      <c r="E3633">
        <v>5</v>
      </c>
      <c r="F3633" t="s">
        <v>2290</v>
      </c>
      <c r="G3633" t="s">
        <v>506</v>
      </c>
      <c r="H3633" t="s">
        <v>507</v>
      </c>
      <c r="I3633" s="1">
        <v>5755250402971</v>
      </c>
      <c r="J3633" t="s">
        <v>18</v>
      </c>
      <c r="K3633" t="s">
        <v>137</v>
      </c>
      <c r="L3633" t="s">
        <v>3558</v>
      </c>
    </row>
    <row r="3634" spans="1:12" x14ac:dyDescent="0.25">
      <c r="A3634" t="s">
        <v>3569</v>
      </c>
      <c r="B3634" s="1">
        <v>31817230400089</v>
      </c>
      <c r="C3634" s="1">
        <v>862211074253899</v>
      </c>
      <c r="D3634" t="s">
        <v>72</v>
      </c>
      <c r="E3634">
        <v>5</v>
      </c>
      <c r="F3634" t="s">
        <v>2290</v>
      </c>
      <c r="G3634" t="s">
        <v>74</v>
      </c>
      <c r="H3634" t="s">
        <v>75</v>
      </c>
      <c r="I3634" s="1">
        <v>5755250402564</v>
      </c>
      <c r="J3634" t="s">
        <v>18</v>
      </c>
      <c r="K3634" t="s">
        <v>137</v>
      </c>
      <c r="L3634" t="s">
        <v>3558</v>
      </c>
    </row>
    <row r="3635" spans="1:12" x14ac:dyDescent="0.25">
      <c r="A3635" t="s">
        <v>3569</v>
      </c>
      <c r="B3635" s="1">
        <v>31816230400022</v>
      </c>
      <c r="C3635" s="1">
        <v>2023030014</v>
      </c>
      <c r="D3635" t="s">
        <v>505</v>
      </c>
      <c r="E3635">
        <v>5</v>
      </c>
      <c r="F3635" t="s">
        <v>3571</v>
      </c>
      <c r="G3635" t="s">
        <v>506</v>
      </c>
      <c r="H3635" t="s">
        <v>507</v>
      </c>
      <c r="I3635" s="1">
        <v>5754254269425</v>
      </c>
      <c r="J3635" t="s">
        <v>18</v>
      </c>
      <c r="K3635" t="s">
        <v>2664</v>
      </c>
      <c r="L3635" t="s">
        <v>3558</v>
      </c>
    </row>
    <row r="3636" spans="1:12" x14ac:dyDescent="0.25">
      <c r="A3636" t="s">
        <v>3569</v>
      </c>
      <c r="B3636" s="1">
        <v>31816230400084</v>
      </c>
      <c r="C3636" s="1">
        <v>864180055063056</v>
      </c>
      <c r="D3636" t="s">
        <v>72</v>
      </c>
      <c r="E3636">
        <v>5</v>
      </c>
      <c r="F3636" t="s">
        <v>3571</v>
      </c>
      <c r="G3636" t="s">
        <v>74</v>
      </c>
      <c r="H3636" t="s">
        <v>75</v>
      </c>
      <c r="I3636" s="1">
        <v>5754259810057</v>
      </c>
      <c r="J3636" t="s">
        <v>18</v>
      </c>
      <c r="K3636" t="s">
        <v>2664</v>
      </c>
      <c r="L3636" t="s">
        <v>3558</v>
      </c>
    </row>
    <row r="3637" spans="1:12" x14ac:dyDescent="0.25">
      <c r="A3637" t="s">
        <v>3569</v>
      </c>
      <c r="B3637" s="1">
        <v>31816230400085</v>
      </c>
      <c r="C3637" s="1">
        <v>2023030129</v>
      </c>
      <c r="D3637" t="s">
        <v>505</v>
      </c>
      <c r="E3637">
        <v>5</v>
      </c>
      <c r="F3637" t="s">
        <v>3571</v>
      </c>
      <c r="G3637" t="s">
        <v>506</v>
      </c>
      <c r="H3637" t="s">
        <v>507</v>
      </c>
      <c r="I3637" s="1">
        <v>5755250402739</v>
      </c>
      <c r="J3637" t="s">
        <v>18</v>
      </c>
      <c r="K3637" t="s">
        <v>137</v>
      </c>
      <c r="L3637" t="s">
        <v>3558</v>
      </c>
    </row>
    <row r="3638" spans="1:12" x14ac:dyDescent="0.25">
      <c r="A3638" t="s">
        <v>3569</v>
      </c>
      <c r="B3638" s="1">
        <v>31816230400089</v>
      </c>
      <c r="C3638" s="1">
        <v>2023030396</v>
      </c>
      <c r="D3638" t="s">
        <v>505</v>
      </c>
      <c r="E3638">
        <v>5</v>
      </c>
      <c r="F3638" t="s">
        <v>3571</v>
      </c>
      <c r="G3638" t="s">
        <v>506</v>
      </c>
      <c r="H3638" t="s">
        <v>507</v>
      </c>
      <c r="I3638" s="1">
        <v>5754254269497</v>
      </c>
      <c r="J3638" t="s">
        <v>18</v>
      </c>
      <c r="K3638" t="s">
        <v>2664</v>
      </c>
      <c r="L3638" t="s">
        <v>3558</v>
      </c>
    </row>
    <row r="3639" spans="1:12" x14ac:dyDescent="0.25">
      <c r="A3639" t="s">
        <v>3569</v>
      </c>
      <c r="B3639" s="1">
        <v>31816230400090</v>
      </c>
      <c r="C3639" s="1">
        <v>862360077979222</v>
      </c>
      <c r="D3639" t="s">
        <v>72</v>
      </c>
      <c r="E3639">
        <v>5</v>
      </c>
      <c r="F3639" t="s">
        <v>3571</v>
      </c>
      <c r="G3639" t="s">
        <v>74</v>
      </c>
      <c r="H3639" t="s">
        <v>75</v>
      </c>
      <c r="I3639" s="1">
        <v>5754259810510</v>
      </c>
      <c r="J3639" t="s">
        <v>18</v>
      </c>
      <c r="K3639" t="s">
        <v>2664</v>
      </c>
      <c r="L3639" t="s">
        <v>3558</v>
      </c>
    </row>
    <row r="3640" spans="1:12" x14ac:dyDescent="0.25">
      <c r="A3640" t="s">
        <v>3569</v>
      </c>
      <c r="B3640" s="1">
        <v>31816230400091</v>
      </c>
      <c r="C3640" s="1">
        <v>2023030393</v>
      </c>
      <c r="D3640" t="s">
        <v>505</v>
      </c>
      <c r="E3640">
        <v>5</v>
      </c>
      <c r="F3640" t="s">
        <v>3571</v>
      </c>
      <c r="G3640" t="s">
        <v>506</v>
      </c>
      <c r="H3640" t="s">
        <v>507</v>
      </c>
      <c r="I3640" s="1">
        <v>5754254269494</v>
      </c>
      <c r="J3640" t="s">
        <v>18</v>
      </c>
      <c r="K3640" t="s">
        <v>2664</v>
      </c>
      <c r="L3640" t="s">
        <v>3558</v>
      </c>
    </row>
    <row r="3641" spans="1:12" x14ac:dyDescent="0.25">
      <c r="A3641" t="s">
        <v>3569</v>
      </c>
      <c r="B3641" s="1">
        <v>31816230400095</v>
      </c>
      <c r="C3641" s="1">
        <v>862360078833964</v>
      </c>
      <c r="D3641" t="s">
        <v>72</v>
      </c>
      <c r="E3641">
        <v>5</v>
      </c>
      <c r="F3641" t="s">
        <v>3571</v>
      </c>
      <c r="G3641" t="s">
        <v>74</v>
      </c>
      <c r="H3641" t="s">
        <v>75</v>
      </c>
      <c r="I3641" s="1">
        <v>5755250402236</v>
      </c>
      <c r="J3641" t="s">
        <v>18</v>
      </c>
      <c r="K3641" t="s">
        <v>137</v>
      </c>
      <c r="L3641" t="s">
        <v>3558</v>
      </c>
    </row>
    <row r="3642" spans="1:12" x14ac:dyDescent="0.25">
      <c r="A3642" t="s">
        <v>3569</v>
      </c>
      <c r="B3642" s="1">
        <v>31816230400096</v>
      </c>
      <c r="C3642" s="1">
        <v>2023030366</v>
      </c>
      <c r="D3642" t="s">
        <v>505</v>
      </c>
      <c r="E3642">
        <v>5</v>
      </c>
      <c r="F3642" t="s">
        <v>3571</v>
      </c>
      <c r="G3642" t="s">
        <v>506</v>
      </c>
      <c r="H3642" t="s">
        <v>507</v>
      </c>
      <c r="I3642" s="1">
        <v>5755250402065</v>
      </c>
      <c r="J3642" t="s">
        <v>18</v>
      </c>
      <c r="K3642" t="s">
        <v>137</v>
      </c>
      <c r="L3642" t="s">
        <v>3558</v>
      </c>
    </row>
    <row r="3643" spans="1:12" x14ac:dyDescent="0.25">
      <c r="A3643" t="s">
        <v>3569</v>
      </c>
      <c r="B3643" s="1">
        <v>31816230400100</v>
      </c>
      <c r="C3643" s="1">
        <v>862211074250119</v>
      </c>
      <c r="D3643" t="s">
        <v>72</v>
      </c>
      <c r="E3643">
        <v>5</v>
      </c>
      <c r="F3643" t="s">
        <v>3571</v>
      </c>
      <c r="G3643" t="s">
        <v>74</v>
      </c>
      <c r="H3643" t="s">
        <v>75</v>
      </c>
      <c r="I3643" s="1">
        <v>5754258897529</v>
      </c>
      <c r="J3643" t="s">
        <v>18</v>
      </c>
      <c r="K3643" t="s">
        <v>2664</v>
      </c>
      <c r="L3643" t="s">
        <v>3558</v>
      </c>
    </row>
    <row r="3644" spans="1:12" x14ac:dyDescent="0.25">
      <c r="A3644" t="s">
        <v>3569</v>
      </c>
      <c r="B3644" s="1">
        <v>31816230400101</v>
      </c>
      <c r="C3644" s="1">
        <v>2023030060</v>
      </c>
      <c r="D3644" t="s">
        <v>505</v>
      </c>
      <c r="E3644">
        <v>5</v>
      </c>
      <c r="F3644" t="s">
        <v>3571</v>
      </c>
      <c r="G3644" t="s">
        <v>506</v>
      </c>
      <c r="H3644" t="s">
        <v>507</v>
      </c>
      <c r="I3644" s="1">
        <v>5755250402500</v>
      </c>
      <c r="J3644" t="s">
        <v>18</v>
      </c>
      <c r="K3644" t="s">
        <v>137</v>
      </c>
      <c r="L3644" t="s">
        <v>3558</v>
      </c>
    </row>
    <row r="3645" spans="1:12" x14ac:dyDescent="0.25">
      <c r="A3645" t="s">
        <v>3569</v>
      </c>
      <c r="B3645" s="1">
        <v>31816230400136</v>
      </c>
      <c r="C3645" s="1">
        <v>2023030345</v>
      </c>
      <c r="D3645" t="s">
        <v>505</v>
      </c>
      <c r="E3645">
        <v>5</v>
      </c>
      <c r="F3645" t="s">
        <v>3571</v>
      </c>
      <c r="G3645" t="s">
        <v>506</v>
      </c>
      <c r="H3645" t="s">
        <v>507</v>
      </c>
      <c r="I3645" s="1">
        <v>5755250402794</v>
      </c>
      <c r="J3645" t="s">
        <v>18</v>
      </c>
      <c r="K3645" t="s">
        <v>137</v>
      </c>
      <c r="L3645" t="s">
        <v>3558</v>
      </c>
    </row>
    <row r="3646" spans="1:12" x14ac:dyDescent="0.25">
      <c r="A3646" t="s">
        <v>3569</v>
      </c>
      <c r="B3646" s="1">
        <v>31816230400140</v>
      </c>
      <c r="C3646" s="1">
        <v>2023030277</v>
      </c>
      <c r="D3646" t="s">
        <v>505</v>
      </c>
      <c r="E3646">
        <v>5</v>
      </c>
      <c r="F3646" t="s">
        <v>3571</v>
      </c>
      <c r="G3646" t="s">
        <v>506</v>
      </c>
      <c r="H3646" t="s">
        <v>507</v>
      </c>
      <c r="I3646" s="1">
        <v>5754254269495</v>
      </c>
      <c r="J3646" t="s">
        <v>18</v>
      </c>
      <c r="K3646" t="s">
        <v>2664</v>
      </c>
      <c r="L3646" t="s">
        <v>3558</v>
      </c>
    </row>
    <row r="3647" spans="1:12" x14ac:dyDescent="0.25">
      <c r="A3647" t="s">
        <v>3569</v>
      </c>
      <c r="B3647" s="1">
        <v>31816230400161</v>
      </c>
      <c r="C3647" s="1">
        <v>2023030386</v>
      </c>
      <c r="D3647" t="s">
        <v>505</v>
      </c>
      <c r="E3647">
        <v>5</v>
      </c>
      <c r="F3647" t="s">
        <v>3571</v>
      </c>
      <c r="G3647" t="s">
        <v>506</v>
      </c>
      <c r="H3647" t="s">
        <v>507</v>
      </c>
      <c r="I3647" s="1">
        <v>5755250401523</v>
      </c>
      <c r="J3647" t="s">
        <v>18</v>
      </c>
      <c r="K3647" t="s">
        <v>137</v>
      </c>
      <c r="L3647" t="s">
        <v>3558</v>
      </c>
    </row>
    <row r="3648" spans="1:12" x14ac:dyDescent="0.25">
      <c r="A3648" t="s">
        <v>3569</v>
      </c>
      <c r="B3648" s="1">
        <v>31816230400008</v>
      </c>
      <c r="C3648" s="1">
        <v>2023030086</v>
      </c>
      <c r="D3648" t="s">
        <v>505</v>
      </c>
      <c r="E3648">
        <v>5</v>
      </c>
      <c r="F3648" t="s">
        <v>3571</v>
      </c>
      <c r="G3648" t="s">
        <v>506</v>
      </c>
      <c r="H3648" t="s">
        <v>507</v>
      </c>
      <c r="I3648" s="1">
        <v>5755250402212</v>
      </c>
      <c r="J3648" t="s">
        <v>18</v>
      </c>
      <c r="K3648" t="s">
        <v>137</v>
      </c>
      <c r="L3648" t="s">
        <v>3558</v>
      </c>
    </row>
    <row r="3649" spans="1:12" x14ac:dyDescent="0.25">
      <c r="A3649" t="s">
        <v>3569</v>
      </c>
      <c r="B3649" s="1">
        <v>31816230400012</v>
      </c>
      <c r="C3649" s="1">
        <v>862360075273727</v>
      </c>
      <c r="D3649" t="s">
        <v>72</v>
      </c>
      <c r="E3649">
        <v>5</v>
      </c>
      <c r="F3649" t="s">
        <v>3571</v>
      </c>
      <c r="G3649" t="s">
        <v>74</v>
      </c>
      <c r="H3649" t="s">
        <v>75</v>
      </c>
      <c r="I3649" s="1">
        <v>5755250401490</v>
      </c>
      <c r="J3649" t="s">
        <v>18</v>
      </c>
      <c r="K3649" t="s">
        <v>137</v>
      </c>
      <c r="L3649" t="s">
        <v>3558</v>
      </c>
    </row>
    <row r="3650" spans="1:12" x14ac:dyDescent="0.25">
      <c r="A3650" t="s">
        <v>3569</v>
      </c>
      <c r="B3650" s="1">
        <v>31816230400058</v>
      </c>
      <c r="C3650" s="1">
        <v>2023030200</v>
      </c>
      <c r="D3650" t="s">
        <v>505</v>
      </c>
      <c r="E3650">
        <v>5</v>
      </c>
      <c r="F3650" t="s">
        <v>3571</v>
      </c>
      <c r="G3650" t="s">
        <v>506</v>
      </c>
      <c r="H3650" t="s">
        <v>507</v>
      </c>
      <c r="I3650" s="1">
        <v>5755250403098</v>
      </c>
      <c r="J3650" t="s">
        <v>18</v>
      </c>
      <c r="K3650" t="s">
        <v>137</v>
      </c>
      <c r="L3650" t="s">
        <v>3558</v>
      </c>
    </row>
    <row r="3651" spans="1:12" x14ac:dyDescent="0.25">
      <c r="A3651" t="s">
        <v>3569</v>
      </c>
      <c r="B3651" s="1">
        <v>31816230400071</v>
      </c>
      <c r="C3651" s="1">
        <v>2023030443</v>
      </c>
      <c r="D3651" t="s">
        <v>505</v>
      </c>
      <c r="E3651">
        <v>5</v>
      </c>
      <c r="F3651" t="s">
        <v>3571</v>
      </c>
      <c r="G3651" t="s">
        <v>506</v>
      </c>
      <c r="H3651" t="s">
        <v>507</v>
      </c>
      <c r="I3651" s="1">
        <v>5755250402868</v>
      </c>
      <c r="J3651" t="s">
        <v>18</v>
      </c>
      <c r="K3651" t="s">
        <v>137</v>
      </c>
      <c r="L3651" t="s">
        <v>3558</v>
      </c>
    </row>
    <row r="3652" spans="1:12" x14ac:dyDescent="0.25">
      <c r="A3652" t="s">
        <v>3569</v>
      </c>
      <c r="B3652" s="1">
        <v>31816230400077</v>
      </c>
      <c r="C3652" s="1">
        <v>2023030162</v>
      </c>
      <c r="D3652" t="s">
        <v>505</v>
      </c>
      <c r="E3652">
        <v>5</v>
      </c>
      <c r="F3652" t="s">
        <v>3571</v>
      </c>
      <c r="G3652" t="s">
        <v>506</v>
      </c>
      <c r="H3652" t="s">
        <v>507</v>
      </c>
      <c r="I3652" s="1">
        <v>5755250402464</v>
      </c>
      <c r="J3652" t="s">
        <v>18</v>
      </c>
      <c r="K3652" t="s">
        <v>137</v>
      </c>
      <c r="L3652" t="s">
        <v>3558</v>
      </c>
    </row>
    <row r="3653" spans="1:12" x14ac:dyDescent="0.25">
      <c r="A3653" t="s">
        <v>3569</v>
      </c>
      <c r="B3653" s="1">
        <v>31816230400105</v>
      </c>
      <c r="C3653" s="1">
        <v>2023030176</v>
      </c>
      <c r="D3653" t="s">
        <v>505</v>
      </c>
      <c r="E3653">
        <v>5</v>
      </c>
      <c r="F3653" t="s">
        <v>3571</v>
      </c>
      <c r="G3653" t="s">
        <v>506</v>
      </c>
      <c r="H3653" t="s">
        <v>507</v>
      </c>
      <c r="I3653" s="1">
        <v>5755250402040</v>
      </c>
      <c r="J3653" t="s">
        <v>18</v>
      </c>
      <c r="K3653" t="s">
        <v>137</v>
      </c>
      <c r="L3653" t="s">
        <v>3558</v>
      </c>
    </row>
    <row r="3654" spans="1:12" x14ac:dyDescent="0.25">
      <c r="A3654" t="s">
        <v>3569</v>
      </c>
      <c r="B3654" s="1">
        <v>31816230400119</v>
      </c>
      <c r="C3654" s="1">
        <v>2023030253</v>
      </c>
      <c r="D3654" t="s">
        <v>505</v>
      </c>
      <c r="E3654">
        <v>5</v>
      </c>
      <c r="F3654" t="s">
        <v>3571</v>
      </c>
      <c r="G3654" t="s">
        <v>506</v>
      </c>
      <c r="H3654" t="s">
        <v>507</v>
      </c>
      <c r="I3654" s="1">
        <v>5755250403361</v>
      </c>
      <c r="J3654" t="s">
        <v>18</v>
      </c>
      <c r="K3654" t="s">
        <v>137</v>
      </c>
      <c r="L3654" t="s">
        <v>3558</v>
      </c>
    </row>
    <row r="3655" spans="1:12" x14ac:dyDescent="0.25">
      <c r="A3655" t="s">
        <v>3569</v>
      </c>
      <c r="B3655" s="1">
        <v>31816230400120</v>
      </c>
      <c r="C3655" s="1">
        <v>2023030219</v>
      </c>
      <c r="D3655" t="s">
        <v>505</v>
      </c>
      <c r="E3655">
        <v>5</v>
      </c>
      <c r="F3655" t="s">
        <v>3571</v>
      </c>
      <c r="G3655" t="s">
        <v>506</v>
      </c>
      <c r="H3655" t="s">
        <v>507</v>
      </c>
      <c r="I3655" s="1">
        <v>5755250402499</v>
      </c>
      <c r="J3655" t="s">
        <v>18</v>
      </c>
      <c r="K3655" t="s">
        <v>137</v>
      </c>
      <c r="L3655" t="s">
        <v>3558</v>
      </c>
    </row>
    <row r="3656" spans="1:12" x14ac:dyDescent="0.25">
      <c r="A3656" t="s">
        <v>3569</v>
      </c>
      <c r="B3656" s="1">
        <v>31816230400123</v>
      </c>
      <c r="C3656" s="1">
        <v>2023030164</v>
      </c>
      <c r="D3656" t="s">
        <v>72</v>
      </c>
      <c r="E3656">
        <v>5</v>
      </c>
      <c r="F3656" t="s">
        <v>3571</v>
      </c>
      <c r="G3656" t="s">
        <v>74</v>
      </c>
      <c r="H3656" t="s">
        <v>75</v>
      </c>
      <c r="I3656" s="1">
        <v>5755250402453</v>
      </c>
      <c r="J3656" t="s">
        <v>18</v>
      </c>
      <c r="K3656" t="s">
        <v>137</v>
      </c>
      <c r="L3656" t="s">
        <v>3558</v>
      </c>
    </row>
    <row r="3657" spans="1:12" x14ac:dyDescent="0.25">
      <c r="A3657" t="s">
        <v>3569</v>
      </c>
      <c r="B3657" s="1">
        <v>31816230400130</v>
      </c>
      <c r="C3657" s="1">
        <v>2023030175</v>
      </c>
      <c r="D3657" t="s">
        <v>505</v>
      </c>
      <c r="E3657">
        <v>5</v>
      </c>
      <c r="F3657" t="s">
        <v>3571</v>
      </c>
      <c r="G3657" t="s">
        <v>506</v>
      </c>
      <c r="H3657" t="s">
        <v>507</v>
      </c>
      <c r="I3657" s="1">
        <v>5755250401653</v>
      </c>
      <c r="J3657" t="s">
        <v>18</v>
      </c>
      <c r="K3657" t="s">
        <v>137</v>
      </c>
      <c r="L3657" t="s">
        <v>3558</v>
      </c>
    </row>
    <row r="3658" spans="1:12" x14ac:dyDescent="0.25">
      <c r="A3658" t="s">
        <v>3569</v>
      </c>
      <c r="B3658" s="1">
        <v>31816230400150</v>
      </c>
      <c r="C3658" s="1">
        <v>2023030243</v>
      </c>
      <c r="D3658" t="s">
        <v>505</v>
      </c>
      <c r="E3658">
        <v>5</v>
      </c>
      <c r="F3658" t="s">
        <v>3571</v>
      </c>
      <c r="G3658" t="s">
        <v>506</v>
      </c>
      <c r="H3658" t="s">
        <v>507</v>
      </c>
      <c r="I3658" s="1">
        <v>5755250402899</v>
      </c>
      <c r="J3658" t="s">
        <v>18</v>
      </c>
      <c r="K3658" t="s">
        <v>137</v>
      </c>
      <c r="L3658" t="s">
        <v>3558</v>
      </c>
    </row>
    <row r="3659" spans="1:12" x14ac:dyDescent="0.25">
      <c r="A3659" t="s">
        <v>3569</v>
      </c>
      <c r="B3659" s="1">
        <v>31817230400062</v>
      </c>
      <c r="C3659" s="1">
        <v>862211072230477</v>
      </c>
      <c r="D3659" t="s">
        <v>72</v>
      </c>
      <c r="E3659">
        <v>5</v>
      </c>
      <c r="F3659" t="s">
        <v>2290</v>
      </c>
      <c r="G3659" t="s">
        <v>74</v>
      </c>
      <c r="H3659" t="s">
        <v>75</v>
      </c>
      <c r="I3659" s="1">
        <v>5754259810473</v>
      </c>
      <c r="J3659" t="s">
        <v>18</v>
      </c>
      <c r="K3659" t="s">
        <v>19</v>
      </c>
      <c r="L3659" t="s">
        <v>3558</v>
      </c>
    </row>
    <row r="3660" spans="1:12" x14ac:dyDescent="0.25">
      <c r="A3660" t="s">
        <v>3569</v>
      </c>
      <c r="B3660" s="1">
        <v>31817230400116</v>
      </c>
      <c r="C3660" s="1">
        <v>2023030058</v>
      </c>
      <c r="D3660" t="s">
        <v>505</v>
      </c>
      <c r="E3660">
        <v>5</v>
      </c>
      <c r="F3660" t="s">
        <v>2290</v>
      </c>
      <c r="G3660" t="s">
        <v>506</v>
      </c>
      <c r="H3660" t="s">
        <v>507</v>
      </c>
      <c r="I3660" s="1">
        <v>5755250402176</v>
      </c>
      <c r="J3660" t="s">
        <v>18</v>
      </c>
      <c r="K3660" t="s">
        <v>137</v>
      </c>
      <c r="L3660" t="s">
        <v>3558</v>
      </c>
    </row>
    <row r="3661" spans="1:12" x14ac:dyDescent="0.25">
      <c r="A3661" t="s">
        <v>3569</v>
      </c>
      <c r="B3661" s="1">
        <v>31817230400129</v>
      </c>
      <c r="C3661" s="1">
        <v>2023030016</v>
      </c>
      <c r="D3661" t="s">
        <v>505</v>
      </c>
      <c r="E3661">
        <v>5</v>
      </c>
      <c r="F3661" t="s">
        <v>2290</v>
      </c>
      <c r="G3661" t="s">
        <v>506</v>
      </c>
      <c r="H3661" t="s">
        <v>507</v>
      </c>
      <c r="I3661" s="1">
        <v>5755250401882</v>
      </c>
      <c r="J3661" t="s">
        <v>18</v>
      </c>
      <c r="K3661" t="s">
        <v>137</v>
      </c>
      <c r="L3661" t="s">
        <v>3558</v>
      </c>
    </row>
    <row r="3662" spans="1:12" x14ac:dyDescent="0.25">
      <c r="A3662" t="s">
        <v>3569</v>
      </c>
      <c r="B3662" s="1">
        <v>31817230400131</v>
      </c>
      <c r="C3662" s="1">
        <v>2023030273</v>
      </c>
      <c r="D3662" t="s">
        <v>505</v>
      </c>
      <c r="E3662">
        <v>5</v>
      </c>
      <c r="F3662" t="s">
        <v>2290</v>
      </c>
      <c r="G3662" t="s">
        <v>506</v>
      </c>
      <c r="H3662" t="s">
        <v>507</v>
      </c>
      <c r="I3662" s="1">
        <v>5755250402999</v>
      </c>
      <c r="J3662" t="s">
        <v>18</v>
      </c>
      <c r="K3662" t="s">
        <v>137</v>
      </c>
      <c r="L3662" t="s">
        <v>3558</v>
      </c>
    </row>
    <row r="3663" spans="1:12" x14ac:dyDescent="0.25">
      <c r="A3663" t="s">
        <v>3569</v>
      </c>
      <c r="B3663" s="1">
        <v>31817230400133</v>
      </c>
      <c r="C3663" s="1">
        <v>2023030307</v>
      </c>
      <c r="D3663" t="s">
        <v>505</v>
      </c>
      <c r="E3663">
        <v>5</v>
      </c>
      <c r="F3663" t="s">
        <v>2290</v>
      </c>
      <c r="G3663" t="s">
        <v>506</v>
      </c>
      <c r="H3663" t="s">
        <v>507</v>
      </c>
      <c r="I3663" s="1">
        <v>5755250403375</v>
      </c>
      <c r="J3663" t="s">
        <v>18</v>
      </c>
      <c r="K3663" t="s">
        <v>137</v>
      </c>
      <c r="L3663" t="s">
        <v>3558</v>
      </c>
    </row>
    <row r="3664" spans="1:12" x14ac:dyDescent="0.25">
      <c r="A3664" t="s">
        <v>3569</v>
      </c>
      <c r="B3664" s="1">
        <v>31816230400107</v>
      </c>
      <c r="C3664" s="1">
        <v>2023030172</v>
      </c>
      <c r="D3664" t="s">
        <v>505</v>
      </c>
      <c r="E3664">
        <v>5</v>
      </c>
      <c r="F3664" t="s">
        <v>3571</v>
      </c>
      <c r="G3664" t="s">
        <v>506</v>
      </c>
      <c r="H3664" t="s">
        <v>507</v>
      </c>
      <c r="I3664" s="1">
        <v>5755250402463</v>
      </c>
      <c r="J3664" t="s">
        <v>18</v>
      </c>
      <c r="K3664" t="s">
        <v>137</v>
      </c>
      <c r="L3664" t="s">
        <v>3558</v>
      </c>
    </row>
    <row r="3665" spans="1:12" x14ac:dyDescent="0.25">
      <c r="A3665" t="s">
        <v>3569</v>
      </c>
      <c r="B3665" s="1">
        <v>31816230400113</v>
      </c>
      <c r="C3665" s="1">
        <v>862360075290564</v>
      </c>
      <c r="D3665" t="s">
        <v>72</v>
      </c>
      <c r="E3665">
        <v>5</v>
      </c>
      <c r="F3665" t="s">
        <v>3571</v>
      </c>
      <c r="G3665" t="s">
        <v>74</v>
      </c>
      <c r="H3665" t="s">
        <v>75</v>
      </c>
      <c r="I3665" s="1">
        <v>5754257940819</v>
      </c>
      <c r="J3665" t="s">
        <v>18</v>
      </c>
      <c r="K3665" t="s">
        <v>2664</v>
      </c>
      <c r="L3665" t="s">
        <v>3558</v>
      </c>
    </row>
    <row r="3666" spans="1:12" x14ac:dyDescent="0.25">
      <c r="A3666" t="s">
        <v>3569</v>
      </c>
      <c r="B3666" s="1">
        <v>31816230400063</v>
      </c>
      <c r="C3666" s="1">
        <v>2023030088</v>
      </c>
      <c r="D3666" t="s">
        <v>505</v>
      </c>
      <c r="E3666">
        <v>5</v>
      </c>
      <c r="F3666" t="s">
        <v>3571</v>
      </c>
      <c r="G3666" t="s">
        <v>506</v>
      </c>
      <c r="H3666" t="s">
        <v>507</v>
      </c>
      <c r="I3666" s="1">
        <v>5755250403162</v>
      </c>
      <c r="J3666" t="s">
        <v>18</v>
      </c>
      <c r="K3666" t="s">
        <v>137</v>
      </c>
      <c r="L3666" t="s">
        <v>3558</v>
      </c>
    </row>
    <row r="3667" spans="1:12" x14ac:dyDescent="0.25">
      <c r="A3667" t="s">
        <v>3569</v>
      </c>
      <c r="B3667" s="1">
        <v>31816230400069</v>
      </c>
      <c r="C3667" s="1">
        <v>2023030425</v>
      </c>
      <c r="D3667" t="s">
        <v>505</v>
      </c>
      <c r="E3667">
        <v>5</v>
      </c>
      <c r="F3667" t="s">
        <v>3571</v>
      </c>
      <c r="G3667" t="s">
        <v>506</v>
      </c>
      <c r="H3667" t="s">
        <v>507</v>
      </c>
      <c r="I3667" s="1">
        <v>5755250402091</v>
      </c>
      <c r="J3667" t="s">
        <v>18</v>
      </c>
      <c r="K3667" t="s">
        <v>137</v>
      </c>
      <c r="L3667" t="s">
        <v>3558</v>
      </c>
    </row>
    <row r="3668" spans="1:12" x14ac:dyDescent="0.25">
      <c r="A3668" t="s">
        <v>3569</v>
      </c>
      <c r="B3668" s="1">
        <v>31816230400045</v>
      </c>
      <c r="C3668" s="1">
        <v>2023030149</v>
      </c>
      <c r="D3668" t="s">
        <v>505</v>
      </c>
      <c r="E3668">
        <v>5</v>
      </c>
      <c r="F3668" t="s">
        <v>3571</v>
      </c>
      <c r="G3668" t="s">
        <v>506</v>
      </c>
      <c r="H3668" t="s">
        <v>507</v>
      </c>
      <c r="I3668" s="1">
        <v>5755250402154</v>
      </c>
      <c r="J3668" t="s">
        <v>18</v>
      </c>
      <c r="K3668" t="s">
        <v>137</v>
      </c>
      <c r="L3668" t="s">
        <v>3558</v>
      </c>
    </row>
    <row r="3669" spans="1:12" x14ac:dyDescent="0.25">
      <c r="A3669" t="s">
        <v>3569</v>
      </c>
      <c r="B3669" s="1">
        <v>31816230400061</v>
      </c>
      <c r="C3669" s="1">
        <v>2023030076</v>
      </c>
      <c r="D3669" t="s">
        <v>505</v>
      </c>
      <c r="E3669">
        <v>5</v>
      </c>
      <c r="F3669" t="s">
        <v>3571</v>
      </c>
      <c r="G3669" t="s">
        <v>506</v>
      </c>
      <c r="H3669" t="s">
        <v>507</v>
      </c>
      <c r="I3669" s="1">
        <v>5755250403166</v>
      </c>
      <c r="J3669" t="s">
        <v>18</v>
      </c>
      <c r="K3669" t="s">
        <v>137</v>
      </c>
      <c r="L3669" t="s">
        <v>3558</v>
      </c>
    </row>
    <row r="3670" spans="1:12" x14ac:dyDescent="0.25">
      <c r="A3670" t="s">
        <v>3569</v>
      </c>
      <c r="B3670" s="1">
        <v>31816230400064</v>
      </c>
      <c r="C3670" s="1">
        <v>2023030173</v>
      </c>
      <c r="D3670" t="s">
        <v>505</v>
      </c>
      <c r="E3670">
        <v>5</v>
      </c>
      <c r="F3670" t="s">
        <v>3571</v>
      </c>
      <c r="G3670" t="s">
        <v>506</v>
      </c>
      <c r="H3670" t="s">
        <v>507</v>
      </c>
      <c r="I3670" s="1">
        <v>5755250402133</v>
      </c>
      <c r="J3670" t="s">
        <v>18</v>
      </c>
      <c r="K3670" t="s">
        <v>137</v>
      </c>
      <c r="L3670" t="s">
        <v>3558</v>
      </c>
    </row>
    <row r="3671" spans="1:12" x14ac:dyDescent="0.25">
      <c r="A3671" t="s">
        <v>3569</v>
      </c>
      <c r="B3671" s="1">
        <v>31816230400067</v>
      </c>
      <c r="C3671" s="1">
        <v>2023030377</v>
      </c>
      <c r="D3671" t="s">
        <v>505</v>
      </c>
      <c r="E3671">
        <v>5</v>
      </c>
      <c r="F3671" t="s">
        <v>3571</v>
      </c>
      <c r="G3671" t="s">
        <v>506</v>
      </c>
      <c r="H3671" t="s">
        <v>507</v>
      </c>
      <c r="I3671" s="1">
        <v>5755250402805</v>
      </c>
      <c r="J3671" t="s">
        <v>18</v>
      </c>
      <c r="K3671" t="s">
        <v>137</v>
      </c>
      <c r="L3671" t="s">
        <v>3558</v>
      </c>
    </row>
    <row r="3672" spans="1:12" x14ac:dyDescent="0.25">
      <c r="A3672" t="s">
        <v>3569</v>
      </c>
      <c r="B3672" s="1">
        <v>31816230400028</v>
      </c>
      <c r="C3672" s="1">
        <v>2023030141</v>
      </c>
      <c r="D3672" t="s">
        <v>505</v>
      </c>
      <c r="E3672">
        <v>5</v>
      </c>
      <c r="F3672" t="s">
        <v>3571</v>
      </c>
      <c r="G3672" t="s">
        <v>506</v>
      </c>
      <c r="H3672" t="s">
        <v>507</v>
      </c>
      <c r="I3672" s="1">
        <v>5755250401961</v>
      </c>
      <c r="J3672" t="s">
        <v>18</v>
      </c>
      <c r="K3672" t="s">
        <v>137</v>
      </c>
      <c r="L3672" t="s">
        <v>3558</v>
      </c>
    </row>
    <row r="3673" spans="1:12" x14ac:dyDescent="0.25">
      <c r="A3673" t="s">
        <v>3569</v>
      </c>
      <c r="B3673" s="1">
        <v>31816230400031</v>
      </c>
      <c r="C3673" s="1">
        <v>2023030209</v>
      </c>
      <c r="D3673" t="s">
        <v>505</v>
      </c>
      <c r="E3673">
        <v>5</v>
      </c>
      <c r="F3673" t="s">
        <v>3571</v>
      </c>
      <c r="G3673" t="s">
        <v>506</v>
      </c>
      <c r="H3673" t="s">
        <v>507</v>
      </c>
      <c r="I3673" s="1">
        <v>5755250401958</v>
      </c>
      <c r="J3673" t="s">
        <v>18</v>
      </c>
      <c r="K3673" t="s">
        <v>137</v>
      </c>
      <c r="L3673" t="s">
        <v>3558</v>
      </c>
    </row>
    <row r="3674" spans="1:12" x14ac:dyDescent="0.25">
      <c r="A3674" t="s">
        <v>3569</v>
      </c>
      <c r="B3674" s="1">
        <v>31816230400034</v>
      </c>
      <c r="C3674" s="1">
        <v>2023030069</v>
      </c>
      <c r="D3674" t="s">
        <v>505</v>
      </c>
      <c r="E3674">
        <v>5</v>
      </c>
      <c r="F3674" t="s">
        <v>3571</v>
      </c>
      <c r="G3674" t="s">
        <v>506</v>
      </c>
      <c r="H3674" t="s">
        <v>507</v>
      </c>
      <c r="I3674" s="1">
        <v>5755250402251</v>
      </c>
      <c r="J3674" t="s">
        <v>18</v>
      </c>
      <c r="K3674" t="s">
        <v>137</v>
      </c>
      <c r="L3674" t="s">
        <v>3558</v>
      </c>
    </row>
    <row r="3675" spans="1:12" x14ac:dyDescent="0.25">
      <c r="A3675" t="s">
        <v>3569</v>
      </c>
      <c r="B3675" s="1">
        <v>31816230400016</v>
      </c>
      <c r="C3675" s="1">
        <v>2023030039</v>
      </c>
      <c r="D3675" t="s">
        <v>505</v>
      </c>
      <c r="E3675">
        <v>5</v>
      </c>
      <c r="F3675" t="s">
        <v>3571</v>
      </c>
      <c r="G3675" t="s">
        <v>506</v>
      </c>
      <c r="H3675" t="s">
        <v>507</v>
      </c>
      <c r="I3675" s="1">
        <v>5754251526835</v>
      </c>
      <c r="J3675" t="s">
        <v>18</v>
      </c>
      <c r="K3675" t="s">
        <v>2664</v>
      </c>
      <c r="L3675" t="s">
        <v>3558</v>
      </c>
    </row>
    <row r="3676" spans="1:12" x14ac:dyDescent="0.25">
      <c r="A3676" t="s">
        <v>3569</v>
      </c>
      <c r="B3676" s="1">
        <v>31816230400026</v>
      </c>
      <c r="C3676" s="1">
        <v>2023030168</v>
      </c>
      <c r="D3676" t="s">
        <v>505</v>
      </c>
      <c r="E3676">
        <v>5</v>
      </c>
      <c r="F3676" t="s">
        <v>3571</v>
      </c>
      <c r="G3676" t="s">
        <v>506</v>
      </c>
      <c r="H3676" t="s">
        <v>507</v>
      </c>
      <c r="I3676" s="1">
        <v>5755250403364</v>
      </c>
      <c r="J3676" t="s">
        <v>18</v>
      </c>
      <c r="K3676" t="s">
        <v>137</v>
      </c>
      <c r="L3676" t="s">
        <v>3558</v>
      </c>
    </row>
    <row r="3677" spans="1:12" x14ac:dyDescent="0.25">
      <c r="A3677" t="s">
        <v>3557</v>
      </c>
      <c r="B3677" s="1">
        <v>12153479</v>
      </c>
      <c r="C3677" s="1">
        <v>864180055054733</v>
      </c>
      <c r="D3677" t="s">
        <v>72</v>
      </c>
      <c r="E3677">
        <v>5</v>
      </c>
      <c r="F3677" t="s">
        <v>2161</v>
      </c>
      <c r="G3677" t="s">
        <v>74</v>
      </c>
      <c r="H3677" t="s">
        <v>75</v>
      </c>
      <c r="I3677" s="1">
        <v>5755252619024</v>
      </c>
      <c r="J3677" t="s">
        <v>18</v>
      </c>
      <c r="K3677" t="s">
        <v>137</v>
      </c>
      <c r="L3677" t="s">
        <v>3558</v>
      </c>
    </row>
    <row r="3678" spans="1:12" x14ac:dyDescent="0.25">
      <c r="A3678" t="s">
        <v>3569</v>
      </c>
      <c r="B3678" s="1">
        <v>31817230400008</v>
      </c>
      <c r="C3678" s="1">
        <v>2023030223</v>
      </c>
      <c r="D3678" t="s">
        <v>505</v>
      </c>
      <c r="E3678">
        <v>5</v>
      </c>
      <c r="F3678" t="s">
        <v>2290</v>
      </c>
      <c r="G3678" t="s">
        <v>506</v>
      </c>
      <c r="H3678" t="s">
        <v>507</v>
      </c>
      <c r="I3678" s="1">
        <v>5755250401756</v>
      </c>
      <c r="J3678" t="s">
        <v>18</v>
      </c>
      <c r="K3678" t="s">
        <v>137</v>
      </c>
      <c r="L3678" t="s">
        <v>3558</v>
      </c>
    </row>
    <row r="3679" spans="1:12" x14ac:dyDescent="0.25">
      <c r="A3679" t="s">
        <v>3569</v>
      </c>
      <c r="B3679" s="1">
        <v>31817230400017</v>
      </c>
      <c r="C3679" s="1">
        <v>2023030026</v>
      </c>
      <c r="D3679" t="s">
        <v>505</v>
      </c>
      <c r="E3679">
        <v>5</v>
      </c>
      <c r="F3679" t="s">
        <v>2290</v>
      </c>
      <c r="G3679" t="s">
        <v>506</v>
      </c>
      <c r="H3679" t="s">
        <v>507</v>
      </c>
      <c r="I3679" s="1">
        <v>5754254269423</v>
      </c>
      <c r="J3679" t="s">
        <v>18</v>
      </c>
      <c r="K3679" t="s">
        <v>2664</v>
      </c>
      <c r="L3679" t="s">
        <v>3558</v>
      </c>
    </row>
    <row r="3680" spans="1:12" x14ac:dyDescent="0.25">
      <c r="A3680" t="s">
        <v>3569</v>
      </c>
      <c r="B3680" s="1">
        <v>31817230400036</v>
      </c>
      <c r="C3680" s="1">
        <v>2023030036</v>
      </c>
      <c r="D3680" t="s">
        <v>505</v>
      </c>
      <c r="E3680">
        <v>5</v>
      </c>
      <c r="F3680" t="s">
        <v>2290</v>
      </c>
      <c r="G3680" t="s">
        <v>506</v>
      </c>
      <c r="H3680" t="s">
        <v>507</v>
      </c>
      <c r="I3680" s="1">
        <v>5755250402273</v>
      </c>
      <c r="J3680" t="s">
        <v>18</v>
      </c>
      <c r="K3680" t="s">
        <v>137</v>
      </c>
      <c r="L3680" t="s">
        <v>3558</v>
      </c>
    </row>
    <row r="3681" spans="1:12" x14ac:dyDescent="0.25">
      <c r="A3681" t="s">
        <v>3569</v>
      </c>
      <c r="B3681" s="1">
        <v>31817230400041</v>
      </c>
      <c r="C3681" s="1">
        <v>2023030095</v>
      </c>
      <c r="D3681" t="s">
        <v>505</v>
      </c>
      <c r="E3681">
        <v>5</v>
      </c>
      <c r="F3681" t="s">
        <v>2290</v>
      </c>
      <c r="G3681" t="s">
        <v>506</v>
      </c>
      <c r="H3681" t="s">
        <v>507</v>
      </c>
      <c r="I3681" s="1">
        <v>5755250402488</v>
      </c>
      <c r="J3681" t="s">
        <v>18</v>
      </c>
      <c r="K3681" t="s">
        <v>137</v>
      </c>
      <c r="L3681" t="s">
        <v>3558</v>
      </c>
    </row>
    <row r="3682" spans="1:12" x14ac:dyDescent="0.25">
      <c r="A3682" t="s">
        <v>3569</v>
      </c>
      <c r="B3682" s="1">
        <v>31817230400047</v>
      </c>
      <c r="C3682" s="1">
        <v>2023030015</v>
      </c>
      <c r="D3682" t="s">
        <v>505</v>
      </c>
      <c r="E3682">
        <v>5</v>
      </c>
      <c r="F3682" t="s">
        <v>2290</v>
      </c>
      <c r="G3682" t="s">
        <v>506</v>
      </c>
      <c r="H3682" t="s">
        <v>507</v>
      </c>
      <c r="I3682" s="1">
        <v>5755250401681</v>
      </c>
      <c r="J3682" t="s">
        <v>18</v>
      </c>
      <c r="K3682" t="s">
        <v>137</v>
      </c>
      <c r="L3682" t="s">
        <v>3558</v>
      </c>
    </row>
    <row r="3683" spans="1:12" x14ac:dyDescent="0.25">
      <c r="A3683" t="s">
        <v>3569</v>
      </c>
      <c r="B3683" s="1">
        <v>31817230400066</v>
      </c>
      <c r="C3683" s="1">
        <v>2023030224</v>
      </c>
      <c r="D3683" t="s">
        <v>505</v>
      </c>
      <c r="E3683">
        <v>5</v>
      </c>
      <c r="F3683" t="s">
        <v>2290</v>
      </c>
      <c r="G3683" t="s">
        <v>506</v>
      </c>
      <c r="H3683" t="s">
        <v>507</v>
      </c>
      <c r="I3683" s="1">
        <v>5755250402272</v>
      </c>
      <c r="J3683" t="s">
        <v>18</v>
      </c>
      <c r="K3683" t="s">
        <v>137</v>
      </c>
      <c r="L3683" t="s">
        <v>3558</v>
      </c>
    </row>
    <row r="3684" spans="1:12" x14ac:dyDescent="0.25">
      <c r="A3684" t="s">
        <v>3569</v>
      </c>
      <c r="B3684" s="1">
        <v>31817230400069</v>
      </c>
      <c r="C3684" s="1">
        <v>2023030313</v>
      </c>
      <c r="D3684" t="s">
        <v>505</v>
      </c>
      <c r="E3684">
        <v>5</v>
      </c>
      <c r="F3684" t="s">
        <v>2290</v>
      </c>
      <c r="G3684" t="s">
        <v>506</v>
      </c>
      <c r="H3684" t="s">
        <v>507</v>
      </c>
      <c r="I3684" s="1">
        <v>5755250401549</v>
      </c>
      <c r="J3684" t="s">
        <v>18</v>
      </c>
      <c r="K3684" t="s">
        <v>137</v>
      </c>
      <c r="L3684" t="s">
        <v>3558</v>
      </c>
    </row>
    <row r="3685" spans="1:12" x14ac:dyDescent="0.25">
      <c r="A3685" t="s">
        <v>3569</v>
      </c>
      <c r="B3685" s="1">
        <v>31817230400073</v>
      </c>
      <c r="C3685" s="1">
        <v>2023030006</v>
      </c>
      <c r="D3685" t="s">
        <v>505</v>
      </c>
      <c r="E3685">
        <v>5</v>
      </c>
      <c r="F3685" t="s">
        <v>2290</v>
      </c>
      <c r="G3685" t="s">
        <v>506</v>
      </c>
      <c r="H3685" t="s">
        <v>507</v>
      </c>
      <c r="I3685" s="1">
        <v>5755250402396</v>
      </c>
      <c r="J3685" t="s">
        <v>18</v>
      </c>
      <c r="K3685" t="s">
        <v>137</v>
      </c>
      <c r="L3685" t="s">
        <v>3558</v>
      </c>
    </row>
    <row r="3686" spans="1:12" x14ac:dyDescent="0.25">
      <c r="A3686" t="s">
        <v>3569</v>
      </c>
      <c r="B3686" s="1">
        <v>31817230400078</v>
      </c>
      <c r="C3686" s="1">
        <v>2023030323</v>
      </c>
      <c r="D3686" t="s">
        <v>505</v>
      </c>
      <c r="E3686">
        <v>5</v>
      </c>
      <c r="F3686" t="s">
        <v>2290</v>
      </c>
      <c r="G3686" t="s">
        <v>506</v>
      </c>
      <c r="H3686" t="s">
        <v>507</v>
      </c>
      <c r="I3686" s="1">
        <v>5754254169904</v>
      </c>
      <c r="J3686" t="s">
        <v>18</v>
      </c>
      <c r="K3686" t="s">
        <v>2664</v>
      </c>
      <c r="L3686" t="s">
        <v>3558</v>
      </c>
    </row>
    <row r="3687" spans="1:12" x14ac:dyDescent="0.25">
      <c r="A3687" t="s">
        <v>3569</v>
      </c>
      <c r="B3687" s="1">
        <v>31817230400085</v>
      </c>
      <c r="C3687" s="1">
        <v>2023030004</v>
      </c>
      <c r="D3687" t="s">
        <v>505</v>
      </c>
      <c r="E3687">
        <v>5</v>
      </c>
      <c r="F3687" t="s">
        <v>2290</v>
      </c>
      <c r="G3687" t="s">
        <v>506</v>
      </c>
      <c r="H3687" t="s">
        <v>507</v>
      </c>
      <c r="I3687" s="1">
        <v>5755250402909</v>
      </c>
      <c r="J3687" t="s">
        <v>18</v>
      </c>
      <c r="K3687" t="s">
        <v>137</v>
      </c>
      <c r="L3687" t="s">
        <v>3558</v>
      </c>
    </row>
    <row r="3688" spans="1:12" x14ac:dyDescent="0.25">
      <c r="A3688" t="s">
        <v>3569</v>
      </c>
      <c r="B3688" s="1">
        <v>31817230400086</v>
      </c>
      <c r="C3688" s="1">
        <v>2023030087</v>
      </c>
      <c r="D3688" t="s">
        <v>505</v>
      </c>
      <c r="E3688">
        <v>5</v>
      </c>
      <c r="F3688" t="s">
        <v>2290</v>
      </c>
      <c r="G3688" t="s">
        <v>506</v>
      </c>
      <c r="H3688" t="s">
        <v>507</v>
      </c>
      <c r="I3688" s="1">
        <v>5755250402737</v>
      </c>
      <c r="J3688" t="s">
        <v>18</v>
      </c>
      <c r="K3688" t="s">
        <v>137</v>
      </c>
      <c r="L3688" t="s">
        <v>3558</v>
      </c>
    </row>
    <row r="3689" spans="1:12" x14ac:dyDescent="0.25">
      <c r="A3689" t="s">
        <v>3569</v>
      </c>
      <c r="B3689" s="1">
        <v>31817230400097</v>
      </c>
      <c r="C3689" s="1">
        <v>2023030133</v>
      </c>
      <c r="D3689" t="s">
        <v>505</v>
      </c>
      <c r="E3689">
        <v>5</v>
      </c>
      <c r="F3689" t="s">
        <v>2290</v>
      </c>
      <c r="G3689" t="s">
        <v>506</v>
      </c>
      <c r="H3689" t="s">
        <v>507</v>
      </c>
      <c r="I3689" s="1">
        <v>5755254901127</v>
      </c>
      <c r="J3689" t="s">
        <v>18</v>
      </c>
      <c r="K3689" t="s">
        <v>137</v>
      </c>
      <c r="L3689" t="s">
        <v>3558</v>
      </c>
    </row>
    <row r="3690" spans="1:12" x14ac:dyDescent="0.25">
      <c r="A3690" t="s">
        <v>3557</v>
      </c>
      <c r="B3690" s="1">
        <v>10483935</v>
      </c>
      <c r="C3690" s="1">
        <v>862360079283854</v>
      </c>
      <c r="D3690" t="s">
        <v>72</v>
      </c>
      <c r="E3690">
        <v>5</v>
      </c>
      <c r="F3690" t="s">
        <v>2161</v>
      </c>
      <c r="G3690" t="s">
        <v>74</v>
      </c>
      <c r="H3690" t="s">
        <v>75</v>
      </c>
      <c r="I3690" s="1">
        <v>5754254169643</v>
      </c>
      <c r="J3690" t="s">
        <v>18</v>
      </c>
      <c r="K3690" t="s">
        <v>19</v>
      </c>
      <c r="L3690" t="s">
        <v>3558</v>
      </c>
    </row>
    <row r="3691" spans="1:12" x14ac:dyDescent="0.25">
      <c r="A3691" t="s">
        <v>3557</v>
      </c>
      <c r="B3691" s="1">
        <v>10778024</v>
      </c>
      <c r="C3691" s="1">
        <v>862360079234311</v>
      </c>
      <c r="D3691" t="s">
        <v>72</v>
      </c>
      <c r="E3691">
        <v>5</v>
      </c>
      <c r="F3691" t="s">
        <v>2161</v>
      </c>
      <c r="G3691" t="s">
        <v>74</v>
      </c>
      <c r="H3691" t="s">
        <v>75</v>
      </c>
      <c r="I3691" s="1">
        <v>5754253999781</v>
      </c>
      <c r="J3691" t="s">
        <v>18</v>
      </c>
      <c r="K3691" t="s">
        <v>19</v>
      </c>
      <c r="L3691" t="s">
        <v>3558</v>
      </c>
    </row>
    <row r="3692" spans="1:12" x14ac:dyDescent="0.25">
      <c r="A3692" t="s">
        <v>3557</v>
      </c>
      <c r="B3692" s="1">
        <v>12081333</v>
      </c>
      <c r="C3692" s="1">
        <v>864180055063866</v>
      </c>
      <c r="D3692" t="s">
        <v>72</v>
      </c>
      <c r="E3692">
        <v>5</v>
      </c>
      <c r="F3692" t="s">
        <v>2161</v>
      </c>
      <c r="G3692" t="s">
        <v>74</v>
      </c>
      <c r="H3692" t="s">
        <v>75</v>
      </c>
      <c r="I3692" s="1">
        <v>5754257940756</v>
      </c>
      <c r="J3692" t="s">
        <v>18</v>
      </c>
      <c r="K3692" t="s">
        <v>19</v>
      </c>
      <c r="L3692" t="s">
        <v>3558</v>
      </c>
    </row>
    <row r="3693" spans="1:12" x14ac:dyDescent="0.25">
      <c r="A3693" t="s">
        <v>3557</v>
      </c>
      <c r="B3693" s="1">
        <v>11402911</v>
      </c>
      <c r="C3693" s="1">
        <v>864180053245200</v>
      </c>
      <c r="D3693" t="s">
        <v>72</v>
      </c>
      <c r="E3693">
        <v>5</v>
      </c>
      <c r="F3693" t="s">
        <v>2161</v>
      </c>
      <c r="G3693" t="s">
        <v>74</v>
      </c>
      <c r="H3693" t="s">
        <v>75</v>
      </c>
      <c r="I3693" s="1">
        <v>5754254169846</v>
      </c>
      <c r="J3693" t="s">
        <v>18</v>
      </c>
      <c r="K3693" t="s">
        <v>19</v>
      </c>
      <c r="L3693" t="s">
        <v>3558</v>
      </c>
    </row>
    <row r="3694" spans="1:12" x14ac:dyDescent="0.25">
      <c r="A3694" t="s">
        <v>3557</v>
      </c>
      <c r="B3694" s="1">
        <v>12193970</v>
      </c>
      <c r="C3694" s="1">
        <v>862360079326802</v>
      </c>
      <c r="D3694" t="s">
        <v>72</v>
      </c>
      <c r="E3694">
        <v>5</v>
      </c>
      <c r="F3694" t="s">
        <v>2161</v>
      </c>
      <c r="G3694" t="s">
        <v>74</v>
      </c>
      <c r="H3694" t="s">
        <v>75</v>
      </c>
      <c r="I3694" s="1">
        <v>5754257940757</v>
      </c>
      <c r="J3694" t="s">
        <v>18</v>
      </c>
      <c r="K3694" t="s">
        <v>19</v>
      </c>
      <c r="L3694" t="s">
        <v>3558</v>
      </c>
    </row>
    <row r="3695" spans="1:12" x14ac:dyDescent="0.25">
      <c r="A3695" t="s">
        <v>3557</v>
      </c>
      <c r="B3695" s="1">
        <v>10484276</v>
      </c>
      <c r="C3695" s="1">
        <v>862360078381931</v>
      </c>
      <c r="D3695" t="s">
        <v>72</v>
      </c>
      <c r="E3695">
        <v>5</v>
      </c>
      <c r="F3695" t="s">
        <v>2161</v>
      </c>
      <c r="G3695" t="s">
        <v>74</v>
      </c>
      <c r="H3695" t="s">
        <v>75</v>
      </c>
      <c r="I3695" s="1">
        <v>5754254169835</v>
      </c>
      <c r="J3695" t="s">
        <v>18</v>
      </c>
      <c r="K3695" t="s">
        <v>19</v>
      </c>
      <c r="L3695" t="s">
        <v>3558</v>
      </c>
    </row>
    <row r="3696" spans="1:12" x14ac:dyDescent="0.25">
      <c r="A3696" t="s">
        <v>3557</v>
      </c>
      <c r="B3696" s="1">
        <v>10918446</v>
      </c>
      <c r="C3696" s="1">
        <v>864180053264771</v>
      </c>
      <c r="D3696" t="s">
        <v>72</v>
      </c>
      <c r="E3696">
        <v>5</v>
      </c>
      <c r="F3696" t="s">
        <v>2161</v>
      </c>
      <c r="G3696" t="s">
        <v>74</v>
      </c>
      <c r="H3696" t="s">
        <v>75</v>
      </c>
      <c r="I3696" s="1">
        <v>5754254169812</v>
      </c>
      <c r="J3696" t="s">
        <v>18</v>
      </c>
      <c r="K3696" t="s">
        <v>19</v>
      </c>
      <c r="L3696" t="s">
        <v>3558</v>
      </c>
    </row>
    <row r="3697" spans="1:12" x14ac:dyDescent="0.25">
      <c r="A3697" t="s">
        <v>3557</v>
      </c>
      <c r="B3697" s="1">
        <v>11940863</v>
      </c>
      <c r="C3697" s="1">
        <v>862360079364274</v>
      </c>
      <c r="D3697" t="s">
        <v>72</v>
      </c>
      <c r="E3697">
        <v>5</v>
      </c>
      <c r="F3697" t="s">
        <v>2161</v>
      </c>
      <c r="G3697" t="s">
        <v>74</v>
      </c>
      <c r="H3697" t="s">
        <v>75</v>
      </c>
      <c r="I3697" s="1">
        <v>5754253125730</v>
      </c>
      <c r="J3697" t="s">
        <v>18</v>
      </c>
      <c r="K3697" t="s">
        <v>19</v>
      </c>
      <c r="L3697" t="s">
        <v>3558</v>
      </c>
    </row>
    <row r="3698" spans="1:12" x14ac:dyDescent="0.25">
      <c r="A3698" t="s">
        <v>3557</v>
      </c>
      <c r="B3698" s="1">
        <v>10912863</v>
      </c>
      <c r="C3698" s="1">
        <v>864180053273731</v>
      </c>
      <c r="D3698" t="s">
        <v>72</v>
      </c>
      <c r="E3698">
        <v>5</v>
      </c>
      <c r="F3698" t="s">
        <v>2161</v>
      </c>
      <c r="G3698" t="s">
        <v>74</v>
      </c>
      <c r="H3698" t="s">
        <v>75</v>
      </c>
      <c r="I3698" s="1">
        <v>5754254169811</v>
      </c>
      <c r="J3698" t="s">
        <v>18</v>
      </c>
      <c r="K3698" t="s">
        <v>19</v>
      </c>
      <c r="L3698" t="s">
        <v>3558</v>
      </c>
    </row>
    <row r="3699" spans="1:12" x14ac:dyDescent="0.25">
      <c r="A3699" t="s">
        <v>3557</v>
      </c>
      <c r="B3699" s="1">
        <v>10484936</v>
      </c>
      <c r="C3699" s="1">
        <v>864180053254111</v>
      </c>
      <c r="D3699" t="s">
        <v>72</v>
      </c>
      <c r="E3699">
        <v>5</v>
      </c>
      <c r="F3699" t="s">
        <v>2161</v>
      </c>
      <c r="G3699" t="s">
        <v>74</v>
      </c>
      <c r="H3699" t="s">
        <v>75</v>
      </c>
      <c r="I3699" s="1">
        <v>5754254169844</v>
      </c>
      <c r="J3699" t="s">
        <v>18</v>
      </c>
      <c r="K3699" t="s">
        <v>19</v>
      </c>
      <c r="L3699" t="s">
        <v>3558</v>
      </c>
    </row>
    <row r="3700" spans="1:12" x14ac:dyDescent="0.25">
      <c r="A3700" t="s">
        <v>3557</v>
      </c>
      <c r="B3700" s="1">
        <v>10495828</v>
      </c>
      <c r="C3700" s="1">
        <v>864180053273368</v>
      </c>
      <c r="D3700" t="s">
        <v>72</v>
      </c>
      <c r="E3700">
        <v>5</v>
      </c>
      <c r="F3700" t="s">
        <v>2161</v>
      </c>
      <c r="G3700" t="s">
        <v>74</v>
      </c>
      <c r="H3700" t="s">
        <v>75</v>
      </c>
      <c r="I3700" s="1">
        <v>5754254169849</v>
      </c>
      <c r="J3700" t="s">
        <v>18</v>
      </c>
      <c r="K3700" t="s">
        <v>19</v>
      </c>
      <c r="L3700" t="s">
        <v>3558</v>
      </c>
    </row>
    <row r="3701" spans="1:12" x14ac:dyDescent="0.25">
      <c r="A3701" t="s">
        <v>3557</v>
      </c>
      <c r="B3701" s="1">
        <v>10485295</v>
      </c>
      <c r="C3701" s="1">
        <v>864180055045483</v>
      </c>
      <c r="D3701" t="s">
        <v>72</v>
      </c>
      <c r="E3701">
        <v>5</v>
      </c>
      <c r="F3701" t="s">
        <v>2161</v>
      </c>
      <c r="G3701" t="s">
        <v>74</v>
      </c>
      <c r="H3701" t="s">
        <v>75</v>
      </c>
      <c r="I3701" s="1">
        <v>5754254446757</v>
      </c>
      <c r="J3701" t="s">
        <v>18</v>
      </c>
      <c r="K3701" t="s">
        <v>19</v>
      </c>
      <c r="L3701" t="s">
        <v>3558</v>
      </c>
    </row>
    <row r="3702" spans="1:12" x14ac:dyDescent="0.25">
      <c r="A3702" t="s">
        <v>3557</v>
      </c>
      <c r="B3702" s="1">
        <v>11391025</v>
      </c>
      <c r="C3702" s="1">
        <v>2023030481</v>
      </c>
      <c r="D3702" t="s">
        <v>505</v>
      </c>
      <c r="E3702">
        <v>5</v>
      </c>
      <c r="F3702" t="s">
        <v>2161</v>
      </c>
      <c r="G3702" t="s">
        <v>506</v>
      </c>
      <c r="H3702" t="s">
        <v>507</v>
      </c>
      <c r="I3702" s="1">
        <v>5754254169642</v>
      </c>
      <c r="J3702" t="s">
        <v>18</v>
      </c>
      <c r="K3702" t="s">
        <v>19</v>
      </c>
      <c r="L3702" t="s">
        <v>3558</v>
      </c>
    </row>
    <row r="3703" spans="1:12" x14ac:dyDescent="0.25">
      <c r="A3703" t="s">
        <v>3557</v>
      </c>
      <c r="B3703" s="1">
        <v>11401498</v>
      </c>
      <c r="C3703" s="1">
        <v>862360079239559</v>
      </c>
      <c r="D3703" t="s">
        <v>72</v>
      </c>
      <c r="E3703">
        <v>5</v>
      </c>
      <c r="F3703" t="s">
        <v>2161</v>
      </c>
      <c r="G3703" t="s">
        <v>74</v>
      </c>
      <c r="H3703" t="s">
        <v>75</v>
      </c>
      <c r="I3703" s="1">
        <v>5754254169810</v>
      </c>
      <c r="J3703" t="s">
        <v>18</v>
      </c>
      <c r="K3703" t="s">
        <v>19</v>
      </c>
      <c r="L3703" t="s">
        <v>3558</v>
      </c>
    </row>
    <row r="3704" spans="1:12" x14ac:dyDescent="0.25">
      <c r="A3704" t="s">
        <v>3557</v>
      </c>
      <c r="B3704" s="1">
        <v>12081613</v>
      </c>
      <c r="C3704" s="1">
        <v>864180053268772</v>
      </c>
      <c r="D3704" t="s">
        <v>72</v>
      </c>
      <c r="E3704">
        <v>5</v>
      </c>
      <c r="F3704" t="s">
        <v>2161</v>
      </c>
      <c r="G3704" t="s">
        <v>74</v>
      </c>
      <c r="H3704" t="s">
        <v>75</v>
      </c>
      <c r="I3704" s="1">
        <v>5754254169815</v>
      </c>
      <c r="J3704" t="s">
        <v>18</v>
      </c>
      <c r="K3704" t="s">
        <v>19</v>
      </c>
      <c r="L3704" t="s">
        <v>3558</v>
      </c>
    </row>
    <row r="3705" spans="1:12" x14ac:dyDescent="0.25">
      <c r="A3705" t="s">
        <v>3557</v>
      </c>
      <c r="B3705" s="1">
        <v>12111547</v>
      </c>
      <c r="C3705" s="1">
        <v>862360078340861</v>
      </c>
      <c r="D3705" t="s">
        <v>72</v>
      </c>
      <c r="E3705">
        <v>5</v>
      </c>
      <c r="F3705" t="s">
        <v>2161</v>
      </c>
      <c r="G3705" t="s">
        <v>74</v>
      </c>
      <c r="H3705" t="s">
        <v>75</v>
      </c>
      <c r="I3705" s="1">
        <v>5754254169828</v>
      </c>
      <c r="J3705" t="s">
        <v>18</v>
      </c>
      <c r="K3705" t="s">
        <v>19</v>
      </c>
      <c r="L3705" t="s">
        <v>3558</v>
      </c>
    </row>
    <row r="3706" spans="1:12" x14ac:dyDescent="0.25">
      <c r="A3706" t="s">
        <v>3557</v>
      </c>
      <c r="B3706" s="1">
        <v>11313004</v>
      </c>
      <c r="C3706" s="1">
        <v>862211072229263</v>
      </c>
      <c r="D3706" t="s">
        <v>72</v>
      </c>
      <c r="E3706">
        <v>5</v>
      </c>
      <c r="F3706" t="s">
        <v>2161</v>
      </c>
      <c r="G3706" t="s">
        <v>74</v>
      </c>
      <c r="H3706" t="s">
        <v>75</v>
      </c>
      <c r="I3706" s="1">
        <v>5754252911539</v>
      </c>
      <c r="J3706" t="s">
        <v>18</v>
      </c>
      <c r="K3706" t="s">
        <v>19</v>
      </c>
      <c r="L3706" t="s">
        <v>3558</v>
      </c>
    </row>
    <row r="3707" spans="1:12" x14ac:dyDescent="0.25">
      <c r="A3707" t="s">
        <v>3557</v>
      </c>
      <c r="B3707" s="1">
        <v>10484484</v>
      </c>
      <c r="C3707" s="1">
        <v>862360079432659</v>
      </c>
      <c r="D3707" t="s">
        <v>72</v>
      </c>
      <c r="E3707">
        <v>5</v>
      </c>
      <c r="F3707" t="s">
        <v>2161</v>
      </c>
      <c r="G3707" t="s">
        <v>74</v>
      </c>
      <c r="H3707" t="s">
        <v>75</v>
      </c>
      <c r="I3707" s="1">
        <v>5754250744043</v>
      </c>
      <c r="J3707" t="s">
        <v>18</v>
      </c>
      <c r="K3707" t="s">
        <v>19</v>
      </c>
      <c r="L3707" t="s">
        <v>3558</v>
      </c>
    </row>
    <row r="3708" spans="1:12" x14ac:dyDescent="0.25">
      <c r="A3708" t="s">
        <v>3557</v>
      </c>
      <c r="B3708" s="1">
        <v>10484880</v>
      </c>
      <c r="C3708" s="1">
        <v>864180053274192</v>
      </c>
      <c r="D3708" t="s">
        <v>72</v>
      </c>
      <c r="E3708">
        <v>5</v>
      </c>
      <c r="F3708" t="s">
        <v>2161</v>
      </c>
      <c r="G3708" t="s">
        <v>74</v>
      </c>
      <c r="H3708" t="s">
        <v>75</v>
      </c>
      <c r="I3708" s="1">
        <v>5754254169816</v>
      </c>
      <c r="J3708" t="s">
        <v>18</v>
      </c>
      <c r="K3708" t="s">
        <v>19</v>
      </c>
      <c r="L3708" t="s">
        <v>3558</v>
      </c>
    </row>
    <row r="3709" spans="1:12" x14ac:dyDescent="0.25">
      <c r="A3709" t="s">
        <v>3557</v>
      </c>
      <c r="B3709" s="1">
        <v>10491108</v>
      </c>
      <c r="C3709" s="1">
        <v>864180053266941</v>
      </c>
      <c r="D3709" t="s">
        <v>72</v>
      </c>
      <c r="E3709">
        <v>5</v>
      </c>
      <c r="F3709" t="s">
        <v>2161</v>
      </c>
      <c r="G3709" t="s">
        <v>74</v>
      </c>
      <c r="H3709" t="s">
        <v>75</v>
      </c>
      <c r="I3709" s="1">
        <v>5754254169823</v>
      </c>
      <c r="J3709" t="s">
        <v>18</v>
      </c>
      <c r="K3709" t="s">
        <v>19</v>
      </c>
      <c r="L3709" t="s">
        <v>3558</v>
      </c>
    </row>
    <row r="3710" spans="1:12" x14ac:dyDescent="0.25">
      <c r="A3710" t="s">
        <v>3557</v>
      </c>
      <c r="B3710" s="1">
        <v>10913413</v>
      </c>
      <c r="C3710" s="1">
        <v>862360079408089</v>
      </c>
      <c r="D3710" t="s">
        <v>72</v>
      </c>
      <c r="E3710">
        <v>5</v>
      </c>
      <c r="F3710" t="s">
        <v>2161</v>
      </c>
      <c r="G3710" t="s">
        <v>74</v>
      </c>
      <c r="H3710" t="s">
        <v>75</v>
      </c>
      <c r="I3710" s="1">
        <v>5754254169840</v>
      </c>
      <c r="J3710" t="s">
        <v>18</v>
      </c>
      <c r="K3710" t="s">
        <v>19</v>
      </c>
      <c r="L3710" t="s">
        <v>3558</v>
      </c>
    </row>
    <row r="3711" spans="1:12" x14ac:dyDescent="0.25">
      <c r="A3711" t="s">
        <v>3557</v>
      </c>
      <c r="B3711" s="1">
        <v>10484932</v>
      </c>
      <c r="C3711" s="1">
        <v>864180053268509</v>
      </c>
      <c r="D3711" t="s">
        <v>72</v>
      </c>
      <c r="E3711">
        <v>5</v>
      </c>
      <c r="F3711" t="s">
        <v>2161</v>
      </c>
      <c r="G3711" t="s">
        <v>74</v>
      </c>
      <c r="H3711" t="s">
        <v>75</v>
      </c>
      <c r="I3711" s="1">
        <v>5754254169838</v>
      </c>
      <c r="J3711" t="s">
        <v>18</v>
      </c>
      <c r="K3711" t="s">
        <v>19</v>
      </c>
      <c r="L3711" t="s">
        <v>3558</v>
      </c>
    </row>
    <row r="3712" spans="1:12" x14ac:dyDescent="0.25">
      <c r="A3712" t="s">
        <v>3557</v>
      </c>
      <c r="B3712" s="1">
        <v>10524588</v>
      </c>
      <c r="C3712" s="1">
        <v>864180053266966</v>
      </c>
      <c r="D3712" t="s">
        <v>72</v>
      </c>
      <c r="E3712">
        <v>5</v>
      </c>
      <c r="F3712" t="s">
        <v>2161</v>
      </c>
      <c r="G3712" t="s">
        <v>74</v>
      </c>
      <c r="H3712" t="s">
        <v>75</v>
      </c>
      <c r="I3712" s="1">
        <v>5754254169827</v>
      </c>
      <c r="J3712" t="s">
        <v>18</v>
      </c>
      <c r="K3712" t="s">
        <v>19</v>
      </c>
      <c r="L3712" t="s">
        <v>3558</v>
      </c>
    </row>
    <row r="3713" spans="1:12" x14ac:dyDescent="0.25">
      <c r="A3713" t="s">
        <v>3557</v>
      </c>
      <c r="B3713" s="1">
        <v>10484099</v>
      </c>
      <c r="C3713" s="1">
        <v>864180055057249</v>
      </c>
      <c r="D3713" t="s">
        <v>72</v>
      </c>
      <c r="E3713">
        <v>5</v>
      </c>
      <c r="F3713" t="s">
        <v>2161</v>
      </c>
      <c r="G3713" t="s">
        <v>74</v>
      </c>
      <c r="H3713" t="s">
        <v>75</v>
      </c>
      <c r="I3713" s="1">
        <v>5754254169833</v>
      </c>
      <c r="J3713" t="s">
        <v>18</v>
      </c>
      <c r="K3713" t="s">
        <v>19</v>
      </c>
      <c r="L3713" t="s">
        <v>3558</v>
      </c>
    </row>
    <row r="3714" spans="1:12" x14ac:dyDescent="0.25">
      <c r="A3714" t="s">
        <v>3557</v>
      </c>
      <c r="B3714" s="1">
        <v>10484729</v>
      </c>
      <c r="C3714" s="1">
        <v>864180055059807</v>
      </c>
      <c r="D3714" t="s">
        <v>72</v>
      </c>
      <c r="E3714">
        <v>5</v>
      </c>
      <c r="F3714" t="s">
        <v>2161</v>
      </c>
      <c r="G3714" t="s">
        <v>74</v>
      </c>
      <c r="H3714" t="s">
        <v>75</v>
      </c>
      <c r="I3714" s="1">
        <v>5754254169824</v>
      </c>
      <c r="J3714" t="s">
        <v>18</v>
      </c>
      <c r="K3714" t="s">
        <v>19</v>
      </c>
      <c r="L3714" t="s">
        <v>3558</v>
      </c>
    </row>
    <row r="3715" spans="1:12" x14ac:dyDescent="0.25">
      <c r="A3715" t="s">
        <v>3557</v>
      </c>
      <c r="B3715" s="1">
        <v>10484153</v>
      </c>
      <c r="C3715" s="1">
        <v>862360078327520</v>
      </c>
      <c r="D3715" t="s">
        <v>72</v>
      </c>
      <c r="E3715">
        <v>5</v>
      </c>
      <c r="F3715" t="s">
        <v>2161</v>
      </c>
      <c r="G3715" t="s">
        <v>74</v>
      </c>
      <c r="H3715" t="s">
        <v>75</v>
      </c>
      <c r="I3715" s="1">
        <v>5754254169829</v>
      </c>
      <c r="J3715" t="s">
        <v>18</v>
      </c>
      <c r="K3715" t="s">
        <v>19</v>
      </c>
      <c r="L3715" t="s">
        <v>3558</v>
      </c>
    </row>
    <row r="3716" spans="1:12" x14ac:dyDescent="0.25">
      <c r="A3716" t="s">
        <v>3557</v>
      </c>
      <c r="B3716" s="1">
        <v>10484150</v>
      </c>
      <c r="C3716" s="1">
        <v>862360079123688</v>
      </c>
      <c r="D3716" t="s">
        <v>72</v>
      </c>
      <c r="E3716">
        <v>5</v>
      </c>
      <c r="F3716" t="s">
        <v>2161</v>
      </c>
      <c r="G3716" t="s">
        <v>74</v>
      </c>
      <c r="H3716" t="s">
        <v>75</v>
      </c>
      <c r="I3716" s="1">
        <v>5754257940923</v>
      </c>
      <c r="J3716" t="s">
        <v>18</v>
      </c>
      <c r="K3716" t="s">
        <v>19</v>
      </c>
      <c r="L3716" t="s">
        <v>3558</v>
      </c>
    </row>
    <row r="3717" spans="1:12" x14ac:dyDescent="0.25">
      <c r="A3717" t="s">
        <v>3557</v>
      </c>
      <c r="B3717" s="1">
        <v>10485359</v>
      </c>
      <c r="C3717" s="1">
        <v>864180053267543</v>
      </c>
      <c r="D3717" t="s">
        <v>72</v>
      </c>
      <c r="E3717">
        <v>5</v>
      </c>
      <c r="F3717" t="s">
        <v>2161</v>
      </c>
      <c r="G3717" t="s">
        <v>74</v>
      </c>
      <c r="H3717" t="s">
        <v>75</v>
      </c>
      <c r="I3717" s="1">
        <v>5754252911688</v>
      </c>
      <c r="J3717" t="s">
        <v>18</v>
      </c>
      <c r="K3717" t="s">
        <v>19</v>
      </c>
      <c r="L3717" t="s">
        <v>3558</v>
      </c>
    </row>
    <row r="3718" spans="1:12" x14ac:dyDescent="0.25">
      <c r="A3718" t="s">
        <v>3557</v>
      </c>
      <c r="B3718" s="1">
        <v>10490453</v>
      </c>
      <c r="C3718" s="1">
        <v>862360079220690</v>
      </c>
      <c r="D3718" t="s">
        <v>72</v>
      </c>
      <c r="E3718">
        <v>5</v>
      </c>
      <c r="F3718" t="s">
        <v>2161</v>
      </c>
      <c r="G3718" t="s">
        <v>74</v>
      </c>
      <c r="H3718" t="s">
        <v>75</v>
      </c>
      <c r="I3718" s="1">
        <v>5754254169641</v>
      </c>
      <c r="J3718" t="s">
        <v>18</v>
      </c>
      <c r="K3718" t="s">
        <v>19</v>
      </c>
      <c r="L3718" t="s">
        <v>3558</v>
      </c>
    </row>
    <row r="3719" spans="1:12" x14ac:dyDescent="0.25">
      <c r="A3719" t="s">
        <v>3557</v>
      </c>
      <c r="B3719" s="1">
        <v>10484903</v>
      </c>
      <c r="C3719" s="1">
        <v>864180053250952</v>
      </c>
      <c r="D3719" t="s">
        <v>72</v>
      </c>
      <c r="E3719">
        <v>5</v>
      </c>
      <c r="F3719" t="s">
        <v>2161</v>
      </c>
      <c r="G3719" t="s">
        <v>74</v>
      </c>
      <c r="H3719" t="s">
        <v>75</v>
      </c>
      <c r="I3719" s="1">
        <v>5754254447111</v>
      </c>
      <c r="J3719" t="s">
        <v>18</v>
      </c>
      <c r="K3719" t="s">
        <v>19</v>
      </c>
      <c r="L3719" t="s">
        <v>3558</v>
      </c>
    </row>
    <row r="3720" spans="1:12" x14ac:dyDescent="0.25">
      <c r="A3720" t="s">
        <v>3557</v>
      </c>
      <c r="B3720" s="1">
        <v>10484162</v>
      </c>
      <c r="C3720" s="1">
        <v>862211072162936</v>
      </c>
      <c r="D3720" t="s">
        <v>72</v>
      </c>
      <c r="E3720">
        <v>5</v>
      </c>
      <c r="F3720" t="s">
        <v>2161</v>
      </c>
      <c r="G3720" t="s">
        <v>74</v>
      </c>
      <c r="H3720" t="s">
        <v>75</v>
      </c>
      <c r="I3720" s="1">
        <v>5754252911619</v>
      </c>
      <c r="J3720" t="s">
        <v>18</v>
      </c>
      <c r="K3720" t="s">
        <v>19</v>
      </c>
      <c r="L3720" t="s">
        <v>3558</v>
      </c>
    </row>
    <row r="3721" spans="1:12" x14ac:dyDescent="0.25">
      <c r="A3721" t="s">
        <v>3557</v>
      </c>
      <c r="B3721" s="1">
        <v>10905085</v>
      </c>
      <c r="C3721" s="1">
        <v>864180053255787</v>
      </c>
      <c r="D3721" t="s">
        <v>72</v>
      </c>
      <c r="E3721">
        <v>5</v>
      </c>
      <c r="F3721" t="s">
        <v>2161</v>
      </c>
      <c r="G3721" t="s">
        <v>74</v>
      </c>
      <c r="H3721" t="s">
        <v>75</v>
      </c>
      <c r="I3721" s="1">
        <v>5754254169819</v>
      </c>
      <c r="J3721" t="s">
        <v>18</v>
      </c>
      <c r="K3721" t="s">
        <v>19</v>
      </c>
      <c r="L3721" t="s">
        <v>3558</v>
      </c>
    </row>
    <row r="3722" spans="1:12" x14ac:dyDescent="0.25">
      <c r="A3722" t="s">
        <v>3569</v>
      </c>
      <c r="B3722" s="1">
        <v>31817230400135</v>
      </c>
      <c r="C3722" s="1">
        <v>862360077951874</v>
      </c>
      <c r="D3722" t="s">
        <v>72</v>
      </c>
      <c r="E3722">
        <v>5</v>
      </c>
      <c r="F3722" t="s">
        <v>2290</v>
      </c>
      <c r="G3722" t="s">
        <v>74</v>
      </c>
      <c r="H3722" t="s">
        <v>75</v>
      </c>
      <c r="I3722" s="1">
        <v>5754254322223</v>
      </c>
      <c r="J3722" t="s">
        <v>18</v>
      </c>
      <c r="K3722" t="s">
        <v>2664</v>
      </c>
      <c r="L3722" t="s">
        <v>3558</v>
      </c>
    </row>
    <row r="3723" spans="1:12" x14ac:dyDescent="0.25">
      <c r="A3723" t="s">
        <v>3569</v>
      </c>
      <c r="B3723" s="1">
        <v>31817230400128</v>
      </c>
      <c r="C3723" s="1">
        <v>2023030206</v>
      </c>
      <c r="D3723" t="s">
        <v>505</v>
      </c>
      <c r="E3723">
        <v>5</v>
      </c>
      <c r="F3723" t="s">
        <v>2290</v>
      </c>
      <c r="G3723" t="s">
        <v>506</v>
      </c>
      <c r="H3723" t="s">
        <v>507</v>
      </c>
      <c r="I3723" s="1">
        <v>5755250402014</v>
      </c>
      <c r="J3723" t="s">
        <v>18</v>
      </c>
      <c r="K3723" t="s">
        <v>137</v>
      </c>
      <c r="L3723" t="s">
        <v>3558</v>
      </c>
    </row>
    <row r="3724" spans="1:12" x14ac:dyDescent="0.25">
      <c r="A3724" t="s">
        <v>3569</v>
      </c>
      <c r="B3724" s="1">
        <v>31817230400130</v>
      </c>
      <c r="C3724" s="1">
        <v>862360078810731</v>
      </c>
      <c r="D3724" t="s">
        <v>72</v>
      </c>
      <c r="E3724">
        <v>5</v>
      </c>
      <c r="F3724" t="s">
        <v>2290</v>
      </c>
      <c r="G3724" t="s">
        <v>74</v>
      </c>
      <c r="H3724" t="s">
        <v>75</v>
      </c>
      <c r="I3724" s="1">
        <v>5754257940834</v>
      </c>
      <c r="J3724" t="s">
        <v>18</v>
      </c>
      <c r="K3724" t="s">
        <v>2664</v>
      </c>
      <c r="L3724" t="s">
        <v>3558</v>
      </c>
    </row>
    <row r="3725" spans="1:12" x14ac:dyDescent="0.25">
      <c r="A3725" t="s">
        <v>3569</v>
      </c>
      <c r="B3725" s="1">
        <v>31817230400136</v>
      </c>
      <c r="C3725" s="1">
        <v>2023030389</v>
      </c>
      <c r="D3725" t="s">
        <v>505</v>
      </c>
      <c r="E3725">
        <v>5</v>
      </c>
      <c r="F3725" t="s">
        <v>2290</v>
      </c>
      <c r="G3725" t="s">
        <v>506</v>
      </c>
      <c r="H3725" t="s">
        <v>507</v>
      </c>
      <c r="I3725" s="1">
        <v>5754254269420</v>
      </c>
      <c r="J3725" t="s">
        <v>18</v>
      </c>
      <c r="K3725" t="s">
        <v>2664</v>
      </c>
      <c r="L3725" t="s">
        <v>3558</v>
      </c>
    </row>
    <row r="3726" spans="1:12" x14ac:dyDescent="0.25">
      <c r="A3726" t="s">
        <v>3569</v>
      </c>
      <c r="B3726" s="1">
        <v>31817230400137</v>
      </c>
      <c r="C3726" s="1">
        <v>862360077974843</v>
      </c>
      <c r="D3726" t="s">
        <v>72</v>
      </c>
      <c r="E3726">
        <v>5</v>
      </c>
      <c r="F3726" t="s">
        <v>2290</v>
      </c>
      <c r="G3726" t="s">
        <v>74</v>
      </c>
      <c r="H3726" t="s">
        <v>75</v>
      </c>
      <c r="I3726" s="1">
        <v>5755250401836</v>
      </c>
      <c r="J3726" t="s">
        <v>18</v>
      </c>
      <c r="K3726" t="s">
        <v>137</v>
      </c>
      <c r="L3726" t="s">
        <v>3558</v>
      </c>
    </row>
    <row r="3727" spans="1:12" x14ac:dyDescent="0.25">
      <c r="A3727" t="s">
        <v>3569</v>
      </c>
      <c r="B3727" s="1">
        <v>31817230400026</v>
      </c>
      <c r="C3727" s="1">
        <v>2023030180</v>
      </c>
      <c r="D3727" t="s">
        <v>505</v>
      </c>
      <c r="E3727">
        <v>5</v>
      </c>
      <c r="F3727" t="s">
        <v>2290</v>
      </c>
      <c r="G3727" t="s">
        <v>506</v>
      </c>
      <c r="H3727" t="s">
        <v>507</v>
      </c>
      <c r="I3727" s="1">
        <v>5754250743936</v>
      </c>
      <c r="J3727" t="s">
        <v>18</v>
      </c>
      <c r="K3727" t="s">
        <v>2664</v>
      </c>
      <c r="L3727" t="s">
        <v>3558</v>
      </c>
    </row>
    <row r="3728" spans="1:12" x14ac:dyDescent="0.25">
      <c r="A3728" t="s">
        <v>3569</v>
      </c>
      <c r="B3728" s="1">
        <v>31817230400006</v>
      </c>
      <c r="C3728" s="1">
        <v>868613060250827</v>
      </c>
      <c r="D3728" t="s">
        <v>72</v>
      </c>
      <c r="E3728">
        <v>5</v>
      </c>
      <c r="F3728" t="s">
        <v>2290</v>
      </c>
      <c r="G3728" t="s">
        <v>74</v>
      </c>
      <c r="H3728" t="s">
        <v>75</v>
      </c>
      <c r="I3728" s="1">
        <v>5754250743985</v>
      </c>
      <c r="J3728" t="s">
        <v>18</v>
      </c>
      <c r="K3728" t="s">
        <v>2664</v>
      </c>
      <c r="L3728" t="s">
        <v>3558</v>
      </c>
    </row>
    <row r="3729" spans="1:12" x14ac:dyDescent="0.25">
      <c r="A3729" t="s">
        <v>3569</v>
      </c>
      <c r="B3729" s="1">
        <v>31817230400040</v>
      </c>
      <c r="C3729" s="1">
        <v>2023030394</v>
      </c>
      <c r="D3729" t="s">
        <v>505</v>
      </c>
      <c r="E3729">
        <v>5</v>
      </c>
      <c r="F3729" t="s">
        <v>2290</v>
      </c>
      <c r="G3729" t="s">
        <v>506</v>
      </c>
      <c r="H3729" t="s">
        <v>507</v>
      </c>
      <c r="I3729" s="1">
        <v>5755250402603</v>
      </c>
      <c r="J3729" t="s">
        <v>18</v>
      </c>
      <c r="K3729" t="s">
        <v>137</v>
      </c>
      <c r="L3729" t="s">
        <v>3558</v>
      </c>
    </row>
    <row r="3730" spans="1:12" x14ac:dyDescent="0.25">
      <c r="A3730" t="s">
        <v>3569</v>
      </c>
      <c r="B3730" s="1">
        <v>31817230400070</v>
      </c>
      <c r="C3730" s="1">
        <v>2023030170</v>
      </c>
      <c r="D3730" t="s">
        <v>505</v>
      </c>
      <c r="E3730">
        <v>5</v>
      </c>
      <c r="F3730" t="s">
        <v>2290</v>
      </c>
      <c r="G3730" t="s">
        <v>506</v>
      </c>
      <c r="H3730" t="s">
        <v>507</v>
      </c>
      <c r="I3730" s="1">
        <v>5755250402414</v>
      </c>
      <c r="J3730" t="s">
        <v>18</v>
      </c>
      <c r="K3730" t="s">
        <v>137</v>
      </c>
      <c r="L3730" t="s">
        <v>3558</v>
      </c>
    </row>
    <row r="3731" spans="1:12" x14ac:dyDescent="0.25">
      <c r="A3731" t="s">
        <v>3569</v>
      </c>
      <c r="B3731" s="1">
        <v>31817230400029</v>
      </c>
      <c r="C3731" s="1">
        <v>2023030415</v>
      </c>
      <c r="D3731" t="s">
        <v>505</v>
      </c>
      <c r="E3731">
        <v>5</v>
      </c>
      <c r="F3731" t="s">
        <v>2290</v>
      </c>
      <c r="G3731" t="s">
        <v>506</v>
      </c>
      <c r="H3731" t="s">
        <v>507</v>
      </c>
      <c r="I3731" s="1">
        <v>5755250401471</v>
      </c>
      <c r="J3731" t="s">
        <v>18</v>
      </c>
      <c r="K3731" t="s">
        <v>137</v>
      </c>
      <c r="L3731" t="s">
        <v>3558</v>
      </c>
    </row>
    <row r="3732" spans="1:12" x14ac:dyDescent="0.25">
      <c r="A3732" t="s">
        <v>3569</v>
      </c>
      <c r="B3732" s="1">
        <v>31817230400031</v>
      </c>
      <c r="C3732" s="1">
        <v>2023030096</v>
      </c>
      <c r="D3732" t="s">
        <v>505</v>
      </c>
      <c r="E3732">
        <v>5</v>
      </c>
      <c r="F3732" t="s">
        <v>2290</v>
      </c>
      <c r="G3732" t="s">
        <v>506</v>
      </c>
      <c r="H3732" t="s">
        <v>507</v>
      </c>
      <c r="I3732" s="1">
        <v>5755250402487</v>
      </c>
      <c r="J3732" t="s">
        <v>18</v>
      </c>
      <c r="K3732" t="s">
        <v>137</v>
      </c>
      <c r="L3732" t="s">
        <v>3558</v>
      </c>
    </row>
    <row r="3733" spans="1:12" x14ac:dyDescent="0.25">
      <c r="A3733" t="s">
        <v>3569</v>
      </c>
      <c r="B3733" s="1">
        <v>31817230400038</v>
      </c>
      <c r="C3733" s="1">
        <v>2023030473</v>
      </c>
      <c r="D3733" t="s">
        <v>505</v>
      </c>
      <c r="E3733">
        <v>5</v>
      </c>
      <c r="F3733" t="s">
        <v>2290</v>
      </c>
      <c r="G3733" t="s">
        <v>506</v>
      </c>
      <c r="H3733" t="s">
        <v>507</v>
      </c>
      <c r="I3733" s="1">
        <v>5755250402109</v>
      </c>
      <c r="J3733" t="s">
        <v>18</v>
      </c>
      <c r="K3733" t="s">
        <v>137</v>
      </c>
      <c r="L3733" t="s">
        <v>3558</v>
      </c>
    </row>
    <row r="3734" spans="1:12" x14ac:dyDescent="0.25">
      <c r="A3734" t="s">
        <v>3569</v>
      </c>
      <c r="B3734" s="1">
        <v>31817230400039</v>
      </c>
      <c r="C3734" s="1">
        <v>2023030296</v>
      </c>
      <c r="D3734" t="s">
        <v>505</v>
      </c>
      <c r="E3734">
        <v>5</v>
      </c>
      <c r="F3734" t="s">
        <v>2290</v>
      </c>
      <c r="G3734" t="s">
        <v>506</v>
      </c>
      <c r="H3734" t="s">
        <v>507</v>
      </c>
      <c r="I3734" s="1">
        <v>5755250402686</v>
      </c>
      <c r="J3734" t="s">
        <v>18</v>
      </c>
      <c r="K3734" t="s">
        <v>137</v>
      </c>
      <c r="L3734" t="s">
        <v>3558</v>
      </c>
    </row>
    <row r="3735" spans="1:12" x14ac:dyDescent="0.25">
      <c r="A3735" t="s">
        <v>3569</v>
      </c>
      <c r="B3735" s="1">
        <v>31817230700184</v>
      </c>
      <c r="C3735" s="1">
        <v>2023030244</v>
      </c>
      <c r="D3735" t="s">
        <v>505</v>
      </c>
      <c r="E3735">
        <v>5</v>
      </c>
      <c r="F3735" t="s">
        <v>2290</v>
      </c>
      <c r="G3735" t="s">
        <v>506</v>
      </c>
      <c r="H3735" t="s">
        <v>507</v>
      </c>
      <c r="I3735" s="1">
        <v>5755250403338</v>
      </c>
      <c r="J3735" t="s">
        <v>18</v>
      </c>
      <c r="K3735" t="s">
        <v>137</v>
      </c>
      <c r="L3735" t="s">
        <v>3558</v>
      </c>
    </row>
    <row r="3736" spans="1:12" x14ac:dyDescent="0.25">
      <c r="A3736" t="s">
        <v>3569</v>
      </c>
      <c r="B3736" s="1">
        <v>31817230700209</v>
      </c>
      <c r="C3736" s="1">
        <v>2023030110</v>
      </c>
      <c r="D3736" t="s">
        <v>505</v>
      </c>
      <c r="E3736">
        <v>5</v>
      </c>
      <c r="F3736" t="s">
        <v>2290</v>
      </c>
      <c r="G3736" t="s">
        <v>506</v>
      </c>
      <c r="H3736" t="s">
        <v>507</v>
      </c>
      <c r="I3736" s="1">
        <v>5755250402387</v>
      </c>
      <c r="J3736" t="s">
        <v>18</v>
      </c>
      <c r="K3736" t="s">
        <v>137</v>
      </c>
      <c r="L3736" t="s">
        <v>3558</v>
      </c>
    </row>
    <row r="3737" spans="1:12" x14ac:dyDescent="0.25">
      <c r="A3737" t="s">
        <v>3569</v>
      </c>
      <c r="B3737" s="1">
        <v>31817230600151</v>
      </c>
      <c r="C3737" s="1">
        <v>2023030177</v>
      </c>
      <c r="D3737" t="s">
        <v>505</v>
      </c>
      <c r="E3737">
        <v>5</v>
      </c>
      <c r="F3737" t="s">
        <v>2290</v>
      </c>
      <c r="G3737" t="s">
        <v>506</v>
      </c>
      <c r="H3737" t="s">
        <v>507</v>
      </c>
      <c r="I3737" s="1">
        <v>5755250402527</v>
      </c>
      <c r="J3737" t="s">
        <v>18</v>
      </c>
      <c r="K3737" t="s">
        <v>137</v>
      </c>
      <c r="L3737" t="s">
        <v>3558</v>
      </c>
    </row>
    <row r="3738" spans="1:12" x14ac:dyDescent="0.25">
      <c r="A3738" t="s">
        <v>3569</v>
      </c>
      <c r="B3738" s="1">
        <v>31816230600175</v>
      </c>
      <c r="C3738" s="1">
        <v>862360078814527</v>
      </c>
      <c r="D3738" t="s">
        <v>72</v>
      </c>
      <c r="E3738">
        <v>5</v>
      </c>
      <c r="F3738" t="s">
        <v>3571</v>
      </c>
      <c r="G3738" t="s">
        <v>74</v>
      </c>
      <c r="H3738" t="s">
        <v>75</v>
      </c>
      <c r="I3738" s="1">
        <v>5754258897483</v>
      </c>
      <c r="J3738" t="s">
        <v>18</v>
      </c>
      <c r="K3738" t="s">
        <v>2664</v>
      </c>
      <c r="L3738" t="s">
        <v>3558</v>
      </c>
    </row>
    <row r="3739" spans="1:12" x14ac:dyDescent="0.25">
      <c r="A3739" t="s">
        <v>3569</v>
      </c>
      <c r="B3739" s="1">
        <v>31817230700213</v>
      </c>
      <c r="C3739" s="1">
        <v>2023030336</v>
      </c>
      <c r="D3739" t="s">
        <v>505</v>
      </c>
      <c r="E3739">
        <v>5</v>
      </c>
      <c r="F3739" t="s">
        <v>2290</v>
      </c>
      <c r="G3739" t="s">
        <v>506</v>
      </c>
      <c r="H3739" t="s">
        <v>507</v>
      </c>
      <c r="I3739" s="1">
        <v>5755250403289</v>
      </c>
      <c r="J3739" t="s">
        <v>18</v>
      </c>
      <c r="K3739" t="s">
        <v>137</v>
      </c>
      <c r="L3739" t="s">
        <v>3558</v>
      </c>
    </row>
    <row r="3740" spans="1:12" x14ac:dyDescent="0.25">
      <c r="A3740" t="s">
        <v>3569</v>
      </c>
      <c r="B3740" s="1">
        <v>31817230700210</v>
      </c>
      <c r="C3740" s="1">
        <v>2023030358</v>
      </c>
      <c r="D3740" t="s">
        <v>505</v>
      </c>
      <c r="E3740">
        <v>5</v>
      </c>
      <c r="F3740" t="s">
        <v>2290</v>
      </c>
      <c r="G3740" t="s">
        <v>506</v>
      </c>
      <c r="H3740" t="s">
        <v>507</v>
      </c>
      <c r="I3740" s="1">
        <v>5755250403269</v>
      </c>
      <c r="J3740" t="s">
        <v>18</v>
      </c>
      <c r="K3740" t="s">
        <v>137</v>
      </c>
      <c r="L3740" t="s">
        <v>3558</v>
      </c>
    </row>
    <row r="3741" spans="1:12" x14ac:dyDescent="0.25">
      <c r="A3741" t="s">
        <v>3569</v>
      </c>
      <c r="B3741" s="1">
        <v>31817230700194</v>
      </c>
      <c r="C3741" s="1">
        <v>2023030351</v>
      </c>
      <c r="D3741" t="s">
        <v>505</v>
      </c>
      <c r="E3741">
        <v>5</v>
      </c>
      <c r="F3741" t="s">
        <v>2290</v>
      </c>
      <c r="G3741" t="s">
        <v>506</v>
      </c>
      <c r="H3741" t="s">
        <v>507</v>
      </c>
      <c r="I3741" s="1">
        <v>5755250403231</v>
      </c>
      <c r="J3741" t="s">
        <v>18</v>
      </c>
      <c r="K3741" t="s">
        <v>137</v>
      </c>
      <c r="L3741" t="s">
        <v>3558</v>
      </c>
    </row>
    <row r="3742" spans="1:12" x14ac:dyDescent="0.25">
      <c r="A3742" t="s">
        <v>3569</v>
      </c>
      <c r="B3742" s="1">
        <v>31817230700168</v>
      </c>
      <c r="C3742" s="1">
        <v>862211074245671</v>
      </c>
      <c r="D3742" t="s">
        <v>72</v>
      </c>
      <c r="E3742">
        <v>5</v>
      </c>
      <c r="F3742" t="s">
        <v>2290</v>
      </c>
      <c r="G3742" t="s">
        <v>74</v>
      </c>
      <c r="H3742" t="s">
        <v>75</v>
      </c>
      <c r="I3742" s="1">
        <v>5754257940813</v>
      </c>
      <c r="J3742" t="s">
        <v>18</v>
      </c>
      <c r="K3742" t="s">
        <v>2664</v>
      </c>
      <c r="L3742" t="s">
        <v>3558</v>
      </c>
    </row>
    <row r="3743" spans="1:12" x14ac:dyDescent="0.25">
      <c r="A3743" t="s">
        <v>3569</v>
      </c>
      <c r="B3743" s="1">
        <v>31816230600169</v>
      </c>
      <c r="C3743" s="1">
        <v>2023030475</v>
      </c>
      <c r="D3743" t="s">
        <v>505</v>
      </c>
      <c r="E3743">
        <v>5</v>
      </c>
      <c r="F3743" t="s">
        <v>3571</v>
      </c>
      <c r="G3743" t="s">
        <v>506</v>
      </c>
      <c r="H3743" t="s">
        <v>507</v>
      </c>
      <c r="I3743" s="1">
        <v>5755250403238</v>
      </c>
      <c r="J3743" t="s">
        <v>18</v>
      </c>
      <c r="K3743" t="s">
        <v>137</v>
      </c>
      <c r="L3743" t="s">
        <v>3558</v>
      </c>
    </row>
    <row r="3744" spans="1:12" x14ac:dyDescent="0.25">
      <c r="A3744" t="s">
        <v>3569</v>
      </c>
      <c r="B3744" s="1">
        <v>31817230700185</v>
      </c>
      <c r="C3744" s="1">
        <v>2023030220</v>
      </c>
      <c r="D3744" t="s">
        <v>505</v>
      </c>
      <c r="E3744">
        <v>5</v>
      </c>
      <c r="F3744" t="s">
        <v>2290</v>
      </c>
      <c r="G3744" t="s">
        <v>506</v>
      </c>
      <c r="H3744" t="s">
        <v>507</v>
      </c>
      <c r="I3744" s="1">
        <v>5755252567643</v>
      </c>
      <c r="J3744" t="s">
        <v>18</v>
      </c>
      <c r="K3744" t="s">
        <v>137</v>
      </c>
      <c r="L3744" t="s">
        <v>3558</v>
      </c>
    </row>
    <row r="3745" spans="1:12" x14ac:dyDescent="0.25">
      <c r="A3745" t="s">
        <v>3569</v>
      </c>
      <c r="B3745" s="1">
        <v>31817230700172</v>
      </c>
      <c r="C3745" s="1">
        <v>2023030182</v>
      </c>
      <c r="D3745" t="s">
        <v>505</v>
      </c>
      <c r="E3745">
        <v>5</v>
      </c>
      <c r="F3745" t="s">
        <v>2290</v>
      </c>
      <c r="G3745" t="s">
        <v>506</v>
      </c>
      <c r="H3745" t="s">
        <v>507</v>
      </c>
      <c r="I3745" s="1">
        <v>5755250402958</v>
      </c>
      <c r="J3745" t="s">
        <v>18</v>
      </c>
      <c r="K3745" t="s">
        <v>137</v>
      </c>
      <c r="L3745" t="s">
        <v>3558</v>
      </c>
    </row>
    <row r="3746" spans="1:12" x14ac:dyDescent="0.25">
      <c r="A3746" t="s">
        <v>3569</v>
      </c>
      <c r="B3746" s="1">
        <v>31817230400043</v>
      </c>
      <c r="C3746" s="1">
        <v>2023030028</v>
      </c>
      <c r="D3746" t="s">
        <v>505</v>
      </c>
      <c r="E3746">
        <v>5</v>
      </c>
      <c r="F3746" t="s">
        <v>2290</v>
      </c>
      <c r="G3746" t="s">
        <v>506</v>
      </c>
      <c r="H3746" t="s">
        <v>507</v>
      </c>
      <c r="I3746" s="1">
        <v>5755250402944</v>
      </c>
      <c r="J3746" t="s">
        <v>18</v>
      </c>
      <c r="K3746" t="s">
        <v>137</v>
      </c>
      <c r="L3746" t="s">
        <v>3558</v>
      </c>
    </row>
    <row r="3747" spans="1:12" x14ac:dyDescent="0.25">
      <c r="A3747" t="s">
        <v>3569</v>
      </c>
      <c r="B3747" s="1">
        <v>31817230700189</v>
      </c>
      <c r="C3747" s="1">
        <v>2023030314</v>
      </c>
      <c r="D3747" t="s">
        <v>505</v>
      </c>
      <c r="E3747">
        <v>5</v>
      </c>
      <c r="F3747" t="s">
        <v>2290</v>
      </c>
      <c r="G3747" t="s">
        <v>506</v>
      </c>
      <c r="H3747" t="s">
        <v>507</v>
      </c>
      <c r="I3747" s="1">
        <v>5755250402858</v>
      </c>
      <c r="J3747" t="s">
        <v>18</v>
      </c>
      <c r="K3747" t="s">
        <v>137</v>
      </c>
      <c r="L3747" t="s">
        <v>3558</v>
      </c>
    </row>
    <row r="3748" spans="1:12" x14ac:dyDescent="0.25">
      <c r="A3748" t="s">
        <v>3569</v>
      </c>
      <c r="B3748" s="1">
        <v>31817230700180</v>
      </c>
      <c r="C3748" s="1">
        <v>2023030009</v>
      </c>
      <c r="D3748" t="s">
        <v>505</v>
      </c>
      <c r="E3748">
        <v>5</v>
      </c>
      <c r="F3748" t="s">
        <v>2290</v>
      </c>
      <c r="G3748" t="s">
        <v>506</v>
      </c>
      <c r="H3748" t="s">
        <v>507</v>
      </c>
      <c r="I3748" s="1">
        <v>5755250403259</v>
      </c>
      <c r="J3748" t="s">
        <v>18</v>
      </c>
      <c r="K3748" t="s">
        <v>137</v>
      </c>
      <c r="L3748" t="s">
        <v>3558</v>
      </c>
    </row>
    <row r="3749" spans="1:12" x14ac:dyDescent="0.25">
      <c r="A3749" t="s">
        <v>3569</v>
      </c>
      <c r="B3749" s="1">
        <v>31816230600178</v>
      </c>
      <c r="C3749" s="1">
        <v>2023030189</v>
      </c>
      <c r="D3749" t="s">
        <v>505</v>
      </c>
      <c r="E3749">
        <v>5</v>
      </c>
      <c r="F3749" t="s">
        <v>3571</v>
      </c>
      <c r="G3749" t="s">
        <v>506</v>
      </c>
      <c r="H3749" t="s">
        <v>507</v>
      </c>
      <c r="I3749" s="1">
        <v>5755253617742</v>
      </c>
      <c r="J3749" t="s">
        <v>18</v>
      </c>
      <c r="K3749" t="s">
        <v>137</v>
      </c>
      <c r="L3749" t="s">
        <v>3558</v>
      </c>
    </row>
    <row r="3750" spans="1:12" x14ac:dyDescent="0.25">
      <c r="A3750" t="s">
        <v>3569</v>
      </c>
      <c r="B3750" s="1">
        <v>31817230600154</v>
      </c>
      <c r="C3750" s="1">
        <v>2023030382</v>
      </c>
      <c r="D3750" t="s">
        <v>505</v>
      </c>
      <c r="E3750">
        <v>5</v>
      </c>
      <c r="F3750" t="s">
        <v>2290</v>
      </c>
      <c r="G3750" t="s">
        <v>506</v>
      </c>
      <c r="H3750" t="s">
        <v>507</v>
      </c>
      <c r="I3750" s="1">
        <v>5755250401538</v>
      </c>
      <c r="J3750" t="s">
        <v>18</v>
      </c>
      <c r="K3750" t="s">
        <v>137</v>
      </c>
      <c r="L3750" t="s">
        <v>3558</v>
      </c>
    </row>
    <row r="3751" spans="1:12" x14ac:dyDescent="0.25">
      <c r="A3751" t="s">
        <v>3569</v>
      </c>
      <c r="B3751" s="1">
        <v>31816230600179</v>
      </c>
      <c r="C3751" s="1">
        <v>2023030276</v>
      </c>
      <c r="D3751" t="s">
        <v>505</v>
      </c>
      <c r="E3751">
        <v>5</v>
      </c>
      <c r="F3751" t="s">
        <v>3571</v>
      </c>
      <c r="G3751" t="s">
        <v>506</v>
      </c>
      <c r="H3751" t="s">
        <v>507</v>
      </c>
      <c r="I3751" s="1">
        <v>5755250402033</v>
      </c>
      <c r="J3751" t="s">
        <v>18</v>
      </c>
      <c r="K3751" t="s">
        <v>137</v>
      </c>
      <c r="L3751" t="s">
        <v>3558</v>
      </c>
    </row>
    <row r="3752" spans="1:12" x14ac:dyDescent="0.25">
      <c r="A3752" t="s">
        <v>3569</v>
      </c>
      <c r="B3752" s="1">
        <v>31816230600182</v>
      </c>
      <c r="C3752" s="1">
        <v>2023030085</v>
      </c>
      <c r="D3752" t="s">
        <v>505</v>
      </c>
      <c r="E3752">
        <v>5</v>
      </c>
      <c r="F3752" t="s">
        <v>3571</v>
      </c>
      <c r="G3752" t="s">
        <v>506</v>
      </c>
      <c r="H3752" t="s">
        <v>507</v>
      </c>
      <c r="I3752" s="1">
        <v>5754251551602</v>
      </c>
      <c r="J3752" t="s">
        <v>18</v>
      </c>
      <c r="K3752" t="s">
        <v>2664</v>
      </c>
      <c r="L3752" t="s">
        <v>3558</v>
      </c>
    </row>
    <row r="3753" spans="1:12" x14ac:dyDescent="0.25">
      <c r="A3753" t="s">
        <v>3569</v>
      </c>
      <c r="B3753" s="1">
        <v>31816230700269</v>
      </c>
      <c r="C3753" s="1">
        <v>864180053261660</v>
      </c>
      <c r="D3753" t="s">
        <v>72</v>
      </c>
      <c r="E3753">
        <v>5</v>
      </c>
      <c r="F3753" t="s">
        <v>3571</v>
      </c>
      <c r="G3753" t="s">
        <v>74</v>
      </c>
      <c r="H3753" t="s">
        <v>75</v>
      </c>
      <c r="I3753" s="1">
        <v>5754254169807</v>
      </c>
      <c r="J3753" t="s">
        <v>18</v>
      </c>
      <c r="K3753" t="s">
        <v>2664</v>
      </c>
      <c r="L3753" t="s">
        <v>3558</v>
      </c>
    </row>
    <row r="3754" spans="1:12" x14ac:dyDescent="0.25">
      <c r="A3754" t="s">
        <v>3569</v>
      </c>
      <c r="B3754" s="1">
        <v>31816230700212</v>
      </c>
      <c r="C3754" s="1">
        <v>864180053257734</v>
      </c>
      <c r="D3754" t="s">
        <v>72</v>
      </c>
      <c r="E3754">
        <v>5</v>
      </c>
      <c r="F3754" t="s">
        <v>3571</v>
      </c>
      <c r="G3754" t="s">
        <v>74</v>
      </c>
      <c r="H3754" t="s">
        <v>75</v>
      </c>
      <c r="I3754" s="1">
        <v>5754254169805</v>
      </c>
      <c r="J3754" t="s">
        <v>18</v>
      </c>
      <c r="K3754" t="s">
        <v>2664</v>
      </c>
      <c r="L3754" t="s">
        <v>3558</v>
      </c>
    </row>
    <row r="3755" spans="1:12" x14ac:dyDescent="0.25">
      <c r="A3755" t="s">
        <v>3569</v>
      </c>
      <c r="B3755" s="1">
        <v>31816230700253</v>
      </c>
      <c r="C3755" s="1">
        <v>864180053234998</v>
      </c>
      <c r="D3755" t="s">
        <v>72</v>
      </c>
      <c r="E3755">
        <v>5</v>
      </c>
      <c r="F3755" t="s">
        <v>3571</v>
      </c>
      <c r="G3755" t="s">
        <v>74</v>
      </c>
      <c r="H3755" t="s">
        <v>75</v>
      </c>
      <c r="I3755" s="1">
        <v>5754254169794</v>
      </c>
      <c r="J3755" t="s">
        <v>18</v>
      </c>
      <c r="K3755" t="s">
        <v>2664</v>
      </c>
      <c r="L3755" t="s">
        <v>3558</v>
      </c>
    </row>
    <row r="3756" spans="1:12" x14ac:dyDescent="0.25">
      <c r="A3756" t="s">
        <v>3569</v>
      </c>
      <c r="B3756" s="1">
        <v>31816230700255</v>
      </c>
      <c r="C3756" s="1">
        <v>864180050161863</v>
      </c>
      <c r="D3756" t="s">
        <v>72</v>
      </c>
      <c r="E3756">
        <v>5</v>
      </c>
      <c r="F3756" t="s">
        <v>3571</v>
      </c>
      <c r="G3756" t="s">
        <v>74</v>
      </c>
      <c r="H3756" t="s">
        <v>75</v>
      </c>
      <c r="I3756" s="1">
        <v>5754258897544</v>
      </c>
      <c r="J3756" t="s">
        <v>18</v>
      </c>
      <c r="K3756" t="s">
        <v>2664</v>
      </c>
      <c r="L3756" t="s">
        <v>3558</v>
      </c>
    </row>
    <row r="3757" spans="1:12" x14ac:dyDescent="0.25">
      <c r="A3757" t="s">
        <v>3569</v>
      </c>
      <c r="B3757" s="1">
        <v>31816230700256</v>
      </c>
      <c r="C3757" s="1">
        <v>864180053236696</v>
      </c>
      <c r="D3757" t="s">
        <v>72</v>
      </c>
      <c r="E3757">
        <v>5</v>
      </c>
      <c r="F3757" t="s">
        <v>3571</v>
      </c>
      <c r="G3757" t="s">
        <v>74</v>
      </c>
      <c r="H3757" t="s">
        <v>75</v>
      </c>
      <c r="I3757" s="1">
        <v>5754254169789</v>
      </c>
      <c r="J3757" t="s">
        <v>18</v>
      </c>
      <c r="K3757" t="s">
        <v>2664</v>
      </c>
      <c r="L3757" t="s">
        <v>3558</v>
      </c>
    </row>
    <row r="3758" spans="1:12" x14ac:dyDescent="0.25">
      <c r="A3758" t="s">
        <v>3569</v>
      </c>
      <c r="B3758" s="1">
        <v>31816230700208</v>
      </c>
      <c r="C3758" s="1">
        <v>864180053251281</v>
      </c>
      <c r="D3758" t="s">
        <v>72</v>
      </c>
      <c r="E3758">
        <v>5</v>
      </c>
      <c r="F3758" t="s">
        <v>3571</v>
      </c>
      <c r="G3758" t="s">
        <v>74</v>
      </c>
      <c r="H3758" t="s">
        <v>75</v>
      </c>
      <c r="I3758" s="1">
        <v>5754254169758</v>
      </c>
      <c r="J3758" t="s">
        <v>18</v>
      </c>
      <c r="K3758" t="s">
        <v>2664</v>
      </c>
      <c r="L3758" t="s">
        <v>3558</v>
      </c>
    </row>
    <row r="3759" spans="1:12" x14ac:dyDescent="0.25">
      <c r="A3759" t="s">
        <v>3569</v>
      </c>
      <c r="B3759" s="1">
        <v>31816230700247</v>
      </c>
      <c r="C3759" s="1">
        <v>864180053251786</v>
      </c>
      <c r="D3759" t="s">
        <v>72</v>
      </c>
      <c r="E3759">
        <v>5</v>
      </c>
      <c r="F3759" t="s">
        <v>3571</v>
      </c>
      <c r="G3759" t="s">
        <v>74</v>
      </c>
      <c r="H3759" t="s">
        <v>75</v>
      </c>
      <c r="I3759" s="1">
        <v>5754254169759</v>
      </c>
      <c r="J3759" t="s">
        <v>18</v>
      </c>
      <c r="K3759" t="s">
        <v>2664</v>
      </c>
      <c r="L3759" t="s">
        <v>3558</v>
      </c>
    </row>
    <row r="3760" spans="1:12" x14ac:dyDescent="0.25">
      <c r="A3760" t="s">
        <v>3569</v>
      </c>
      <c r="B3760" s="1">
        <v>31816230700189</v>
      </c>
      <c r="C3760" s="1">
        <v>864180053239013</v>
      </c>
      <c r="D3760" t="s">
        <v>72</v>
      </c>
      <c r="E3760">
        <v>5</v>
      </c>
      <c r="F3760" t="s">
        <v>3571</v>
      </c>
      <c r="G3760" t="s">
        <v>74</v>
      </c>
      <c r="H3760" t="s">
        <v>75</v>
      </c>
      <c r="I3760" s="1">
        <v>5754254169749</v>
      </c>
      <c r="J3760" t="s">
        <v>18</v>
      </c>
      <c r="K3760" t="s">
        <v>2664</v>
      </c>
      <c r="L3760" t="s">
        <v>3558</v>
      </c>
    </row>
    <row r="3761" spans="1:12" x14ac:dyDescent="0.25">
      <c r="A3761" t="s">
        <v>3569</v>
      </c>
      <c r="B3761" s="1">
        <v>31816230700190</v>
      </c>
      <c r="C3761" s="1">
        <v>864180053261066</v>
      </c>
      <c r="D3761" t="s">
        <v>72</v>
      </c>
      <c r="E3761">
        <v>5</v>
      </c>
      <c r="F3761" t="s">
        <v>3571</v>
      </c>
      <c r="G3761" t="s">
        <v>74</v>
      </c>
      <c r="H3761" t="s">
        <v>75</v>
      </c>
      <c r="I3761" s="1">
        <v>5754254169764</v>
      </c>
      <c r="J3761" t="s">
        <v>18</v>
      </c>
      <c r="K3761" t="s">
        <v>2664</v>
      </c>
      <c r="L3761" t="s">
        <v>3558</v>
      </c>
    </row>
    <row r="3762" spans="1:12" x14ac:dyDescent="0.25">
      <c r="A3762" t="s">
        <v>3569</v>
      </c>
      <c r="B3762" s="1">
        <v>31816230700188</v>
      </c>
      <c r="C3762" s="1">
        <v>864180053238098</v>
      </c>
      <c r="D3762" t="s">
        <v>72</v>
      </c>
      <c r="E3762">
        <v>5</v>
      </c>
      <c r="F3762" t="s">
        <v>3571</v>
      </c>
      <c r="G3762" t="s">
        <v>74</v>
      </c>
      <c r="H3762" t="s">
        <v>75</v>
      </c>
      <c r="I3762" s="1">
        <v>5754254169755</v>
      </c>
      <c r="J3762" t="s">
        <v>18</v>
      </c>
      <c r="K3762" t="s">
        <v>2664</v>
      </c>
      <c r="L3762" t="s">
        <v>3558</v>
      </c>
    </row>
    <row r="3763" spans="1:12" x14ac:dyDescent="0.25">
      <c r="A3763" t="s">
        <v>3569</v>
      </c>
      <c r="B3763" s="1">
        <v>31816230700192</v>
      </c>
      <c r="C3763" s="1">
        <v>864180050251227</v>
      </c>
      <c r="D3763" t="s">
        <v>72</v>
      </c>
      <c r="E3763">
        <v>5</v>
      </c>
      <c r="F3763" t="s">
        <v>3571</v>
      </c>
      <c r="G3763" t="s">
        <v>74</v>
      </c>
      <c r="H3763" t="s">
        <v>75</v>
      </c>
      <c r="I3763" s="1">
        <v>5754254169710</v>
      </c>
      <c r="J3763" t="s">
        <v>18</v>
      </c>
      <c r="K3763" t="s">
        <v>2664</v>
      </c>
      <c r="L3763" t="s">
        <v>3558</v>
      </c>
    </row>
    <row r="3764" spans="1:12" x14ac:dyDescent="0.25">
      <c r="A3764" t="s">
        <v>3569</v>
      </c>
      <c r="B3764" s="1">
        <v>31816230700210</v>
      </c>
      <c r="C3764" s="1">
        <v>864180053253915</v>
      </c>
      <c r="D3764" t="s">
        <v>72</v>
      </c>
      <c r="E3764">
        <v>5</v>
      </c>
      <c r="F3764" t="s">
        <v>3571</v>
      </c>
      <c r="G3764" t="s">
        <v>74</v>
      </c>
      <c r="H3764" t="s">
        <v>75</v>
      </c>
      <c r="I3764" s="1">
        <v>5754254169790</v>
      </c>
      <c r="J3764" t="s">
        <v>18</v>
      </c>
      <c r="K3764" t="s">
        <v>2664</v>
      </c>
      <c r="L3764" t="s">
        <v>3558</v>
      </c>
    </row>
    <row r="3765" spans="1:12" x14ac:dyDescent="0.25">
      <c r="A3765" t="s">
        <v>3569</v>
      </c>
      <c r="B3765" s="1">
        <v>31817230700281</v>
      </c>
      <c r="C3765" s="1">
        <v>864180053263070</v>
      </c>
      <c r="D3765" t="s">
        <v>72</v>
      </c>
      <c r="E3765">
        <v>5</v>
      </c>
      <c r="F3765" t="s">
        <v>2290</v>
      </c>
      <c r="G3765" t="s">
        <v>74</v>
      </c>
      <c r="H3765" t="s">
        <v>75</v>
      </c>
      <c r="I3765" s="1">
        <v>5754254169705</v>
      </c>
      <c r="J3765" t="s">
        <v>18</v>
      </c>
      <c r="K3765" t="s">
        <v>2664</v>
      </c>
      <c r="L3765" t="s">
        <v>3558</v>
      </c>
    </row>
    <row r="3766" spans="1:12" x14ac:dyDescent="0.25">
      <c r="A3766" t="s">
        <v>3569</v>
      </c>
      <c r="B3766" s="1">
        <v>31817230700265</v>
      </c>
      <c r="C3766" s="1">
        <v>864180053253980</v>
      </c>
      <c r="D3766" t="s">
        <v>72</v>
      </c>
      <c r="E3766">
        <v>5</v>
      </c>
      <c r="F3766" t="s">
        <v>2290</v>
      </c>
      <c r="G3766" t="s">
        <v>74</v>
      </c>
      <c r="H3766" t="s">
        <v>75</v>
      </c>
      <c r="I3766" s="1">
        <v>5754254169668</v>
      </c>
      <c r="J3766" t="s">
        <v>18</v>
      </c>
      <c r="K3766" t="s">
        <v>2664</v>
      </c>
      <c r="L3766" t="s">
        <v>3558</v>
      </c>
    </row>
    <row r="3767" spans="1:12" x14ac:dyDescent="0.25">
      <c r="A3767" t="s">
        <v>3569</v>
      </c>
      <c r="B3767" s="1">
        <v>31816230700226</v>
      </c>
      <c r="C3767" s="1">
        <v>864180053264649</v>
      </c>
      <c r="D3767" t="s">
        <v>72</v>
      </c>
      <c r="E3767">
        <v>5</v>
      </c>
      <c r="F3767" t="s">
        <v>3571</v>
      </c>
      <c r="G3767" t="s">
        <v>74</v>
      </c>
      <c r="H3767" t="s">
        <v>75</v>
      </c>
      <c r="I3767" s="1">
        <v>5754254169697</v>
      </c>
      <c r="J3767" t="s">
        <v>18</v>
      </c>
      <c r="K3767" t="s">
        <v>2664</v>
      </c>
      <c r="L3767" t="s">
        <v>3558</v>
      </c>
    </row>
    <row r="3768" spans="1:12" x14ac:dyDescent="0.25">
      <c r="A3768" t="s">
        <v>3569</v>
      </c>
      <c r="B3768" s="1">
        <v>31816230700245</v>
      </c>
      <c r="C3768" s="1">
        <v>864180053255027</v>
      </c>
      <c r="D3768" t="s">
        <v>72</v>
      </c>
      <c r="E3768">
        <v>5</v>
      </c>
      <c r="F3768" t="s">
        <v>3571</v>
      </c>
      <c r="G3768" t="s">
        <v>74</v>
      </c>
      <c r="H3768" t="s">
        <v>75</v>
      </c>
      <c r="I3768" s="1">
        <v>5754254169693</v>
      </c>
      <c r="J3768" t="s">
        <v>18</v>
      </c>
      <c r="K3768" t="s">
        <v>2664</v>
      </c>
      <c r="L3768" t="s">
        <v>3558</v>
      </c>
    </row>
    <row r="3769" spans="1:12" x14ac:dyDescent="0.25">
      <c r="A3769" t="s">
        <v>3569</v>
      </c>
      <c r="B3769" s="1">
        <v>31816230700239</v>
      </c>
      <c r="C3769" s="1">
        <v>864180053237058</v>
      </c>
      <c r="D3769" t="s">
        <v>72</v>
      </c>
      <c r="E3769">
        <v>5</v>
      </c>
      <c r="F3769" t="s">
        <v>3571</v>
      </c>
      <c r="G3769" t="s">
        <v>74</v>
      </c>
      <c r="H3769" t="s">
        <v>75</v>
      </c>
      <c r="I3769" s="1">
        <v>5754254169713</v>
      </c>
      <c r="J3769" t="s">
        <v>18</v>
      </c>
      <c r="K3769" t="s">
        <v>2664</v>
      </c>
      <c r="L3769" t="s">
        <v>3558</v>
      </c>
    </row>
    <row r="3770" spans="1:12" x14ac:dyDescent="0.25">
      <c r="A3770" t="s">
        <v>3569</v>
      </c>
      <c r="B3770" s="1">
        <v>31816230700224</v>
      </c>
      <c r="C3770" s="1">
        <v>864180053263393</v>
      </c>
      <c r="D3770" t="s">
        <v>72</v>
      </c>
      <c r="E3770">
        <v>5</v>
      </c>
      <c r="F3770" t="s">
        <v>3571</v>
      </c>
      <c r="G3770" t="s">
        <v>74</v>
      </c>
      <c r="H3770" t="s">
        <v>75</v>
      </c>
      <c r="I3770" s="1">
        <v>5754254169683</v>
      </c>
      <c r="J3770" t="s">
        <v>18</v>
      </c>
      <c r="K3770" t="s">
        <v>2664</v>
      </c>
      <c r="L3770" t="s">
        <v>3558</v>
      </c>
    </row>
    <row r="3771" spans="1:12" x14ac:dyDescent="0.25">
      <c r="A3771" t="s">
        <v>3569</v>
      </c>
      <c r="B3771" s="1">
        <v>31817230700270</v>
      </c>
      <c r="C3771" s="1">
        <v>864180053239450</v>
      </c>
      <c r="D3771" t="s">
        <v>72</v>
      </c>
      <c r="E3771">
        <v>5</v>
      </c>
      <c r="F3771" t="s">
        <v>2290</v>
      </c>
      <c r="G3771" t="s">
        <v>74</v>
      </c>
      <c r="H3771" t="s">
        <v>75</v>
      </c>
      <c r="I3771" s="1">
        <v>5754254169745</v>
      </c>
      <c r="J3771" t="s">
        <v>18</v>
      </c>
      <c r="K3771" t="s">
        <v>2664</v>
      </c>
      <c r="L3771" t="s">
        <v>3558</v>
      </c>
    </row>
    <row r="3772" spans="1:12" x14ac:dyDescent="0.25">
      <c r="A3772" t="s">
        <v>3569</v>
      </c>
      <c r="B3772" s="1">
        <v>31817230700259</v>
      </c>
      <c r="C3772" s="1">
        <v>864180053257502</v>
      </c>
      <c r="D3772" t="s">
        <v>72</v>
      </c>
      <c r="E3772">
        <v>5</v>
      </c>
      <c r="F3772" t="s">
        <v>2290</v>
      </c>
      <c r="G3772" t="s">
        <v>74</v>
      </c>
      <c r="H3772" t="s">
        <v>75</v>
      </c>
      <c r="I3772" s="1">
        <v>5754254169652</v>
      </c>
      <c r="J3772" t="s">
        <v>18</v>
      </c>
      <c r="K3772" t="s">
        <v>2664</v>
      </c>
      <c r="L3772" t="s">
        <v>3558</v>
      </c>
    </row>
    <row r="3773" spans="1:12" x14ac:dyDescent="0.25">
      <c r="A3773" t="s">
        <v>3569</v>
      </c>
      <c r="B3773" s="1">
        <v>31816230700195</v>
      </c>
      <c r="C3773" s="1">
        <v>864180053274226</v>
      </c>
      <c r="D3773" t="s">
        <v>72</v>
      </c>
      <c r="E3773">
        <v>5</v>
      </c>
      <c r="F3773" t="s">
        <v>3571</v>
      </c>
      <c r="G3773" t="s">
        <v>74</v>
      </c>
      <c r="H3773" t="s">
        <v>75</v>
      </c>
      <c r="I3773" s="1">
        <v>5754254169757</v>
      </c>
      <c r="J3773" t="s">
        <v>18</v>
      </c>
      <c r="K3773" t="s">
        <v>2664</v>
      </c>
      <c r="L3773" t="s">
        <v>3558</v>
      </c>
    </row>
    <row r="3774" spans="1:12" x14ac:dyDescent="0.25">
      <c r="A3774" t="s">
        <v>3569</v>
      </c>
      <c r="B3774" s="1">
        <v>31816230700193</v>
      </c>
      <c r="C3774" s="1">
        <v>864180053246323</v>
      </c>
      <c r="D3774" t="s">
        <v>72</v>
      </c>
      <c r="E3774">
        <v>5</v>
      </c>
      <c r="F3774" t="s">
        <v>3571</v>
      </c>
      <c r="G3774" t="s">
        <v>74</v>
      </c>
      <c r="H3774" t="s">
        <v>75</v>
      </c>
      <c r="I3774" s="1">
        <v>5754254169750</v>
      </c>
      <c r="J3774" t="s">
        <v>18</v>
      </c>
      <c r="K3774" t="s">
        <v>2664</v>
      </c>
      <c r="L3774" t="s">
        <v>3558</v>
      </c>
    </row>
    <row r="3775" spans="1:12" x14ac:dyDescent="0.25">
      <c r="A3775" t="s">
        <v>3569</v>
      </c>
      <c r="B3775" s="1">
        <v>31817230700264</v>
      </c>
      <c r="C3775" s="1">
        <v>864180053227018</v>
      </c>
      <c r="D3775" t="s">
        <v>72</v>
      </c>
      <c r="E3775">
        <v>5</v>
      </c>
      <c r="F3775" t="s">
        <v>2290</v>
      </c>
      <c r="G3775" t="s">
        <v>74</v>
      </c>
      <c r="H3775" t="s">
        <v>75</v>
      </c>
      <c r="I3775" s="1">
        <v>5754254169752</v>
      </c>
      <c r="J3775" t="s">
        <v>18</v>
      </c>
      <c r="K3775" t="s">
        <v>2664</v>
      </c>
      <c r="L3775" t="s">
        <v>3558</v>
      </c>
    </row>
    <row r="3776" spans="1:12" x14ac:dyDescent="0.25">
      <c r="A3776" t="s">
        <v>3569</v>
      </c>
      <c r="B3776" s="1">
        <v>31816230700261</v>
      </c>
      <c r="C3776" s="1">
        <v>864180053261553</v>
      </c>
      <c r="D3776" t="s">
        <v>72</v>
      </c>
      <c r="E3776">
        <v>5</v>
      </c>
      <c r="F3776" t="s">
        <v>3571</v>
      </c>
      <c r="G3776" t="s">
        <v>74</v>
      </c>
      <c r="H3776" t="s">
        <v>75</v>
      </c>
      <c r="I3776" s="1">
        <v>5754254169785</v>
      </c>
      <c r="J3776" t="s">
        <v>18</v>
      </c>
      <c r="K3776" t="s">
        <v>2664</v>
      </c>
      <c r="L3776" t="s">
        <v>3558</v>
      </c>
    </row>
    <row r="3777" spans="1:12" x14ac:dyDescent="0.25">
      <c r="A3777" t="s">
        <v>3569</v>
      </c>
      <c r="B3777" s="1">
        <v>31816230700254</v>
      </c>
      <c r="C3777" s="1">
        <v>864180053255860</v>
      </c>
      <c r="D3777" t="s">
        <v>72</v>
      </c>
      <c r="E3777">
        <v>5</v>
      </c>
      <c r="F3777" t="s">
        <v>3571</v>
      </c>
      <c r="G3777" t="s">
        <v>74</v>
      </c>
      <c r="H3777" t="s">
        <v>75</v>
      </c>
      <c r="I3777" s="1">
        <v>5754254169809</v>
      </c>
      <c r="J3777" t="s">
        <v>18</v>
      </c>
      <c r="K3777" t="s">
        <v>2664</v>
      </c>
      <c r="L3777" t="s">
        <v>3558</v>
      </c>
    </row>
    <row r="3778" spans="1:12" x14ac:dyDescent="0.25">
      <c r="A3778" t="s">
        <v>3569</v>
      </c>
      <c r="B3778" s="1">
        <v>31817230700256</v>
      </c>
      <c r="C3778" s="1">
        <v>864180053255910</v>
      </c>
      <c r="D3778" t="s">
        <v>72</v>
      </c>
      <c r="E3778">
        <v>5</v>
      </c>
      <c r="F3778" t="s">
        <v>2290</v>
      </c>
      <c r="G3778" t="s">
        <v>74</v>
      </c>
      <c r="H3778" t="s">
        <v>75</v>
      </c>
      <c r="I3778" s="1">
        <v>5754254169756</v>
      </c>
      <c r="J3778" t="s">
        <v>18</v>
      </c>
      <c r="K3778" t="s">
        <v>2664</v>
      </c>
      <c r="L3778" t="s">
        <v>3558</v>
      </c>
    </row>
    <row r="3779" spans="1:12" x14ac:dyDescent="0.25">
      <c r="A3779" t="s">
        <v>3569</v>
      </c>
      <c r="B3779" s="1">
        <v>31816230700276</v>
      </c>
      <c r="C3779" s="1">
        <v>864180053234964</v>
      </c>
      <c r="D3779" t="s">
        <v>72</v>
      </c>
      <c r="E3779">
        <v>5</v>
      </c>
      <c r="F3779" t="s">
        <v>3571</v>
      </c>
      <c r="G3779" t="s">
        <v>74</v>
      </c>
      <c r="H3779" t="s">
        <v>75</v>
      </c>
      <c r="I3779" s="1">
        <v>5754254169689</v>
      </c>
      <c r="J3779" t="s">
        <v>18</v>
      </c>
      <c r="K3779" t="s">
        <v>2664</v>
      </c>
      <c r="L3779" t="s">
        <v>3558</v>
      </c>
    </row>
    <row r="3780" spans="1:12" x14ac:dyDescent="0.25">
      <c r="A3780" t="s">
        <v>3569</v>
      </c>
      <c r="B3780" s="1">
        <v>31816230700274</v>
      </c>
      <c r="C3780" s="1">
        <v>864180053257593</v>
      </c>
      <c r="D3780" t="s">
        <v>72</v>
      </c>
      <c r="E3780">
        <v>5</v>
      </c>
      <c r="F3780" t="s">
        <v>3571</v>
      </c>
      <c r="G3780" t="s">
        <v>74</v>
      </c>
      <c r="H3780" t="s">
        <v>75</v>
      </c>
      <c r="I3780" s="1">
        <v>5754254169788</v>
      </c>
      <c r="J3780" t="s">
        <v>18</v>
      </c>
      <c r="K3780" t="s">
        <v>2664</v>
      </c>
      <c r="L3780" t="s">
        <v>3558</v>
      </c>
    </row>
    <row r="3781" spans="1:12" x14ac:dyDescent="0.25">
      <c r="A3781" t="s">
        <v>3569</v>
      </c>
      <c r="B3781" s="1">
        <v>31816230700201</v>
      </c>
      <c r="C3781" s="1">
        <v>864180053274549</v>
      </c>
      <c r="D3781" t="s">
        <v>72</v>
      </c>
      <c r="E3781">
        <v>5</v>
      </c>
      <c r="F3781" t="s">
        <v>3571</v>
      </c>
      <c r="G3781" t="s">
        <v>74</v>
      </c>
      <c r="H3781" t="s">
        <v>75</v>
      </c>
      <c r="I3781" s="1">
        <v>5754254169712</v>
      </c>
      <c r="J3781" t="s">
        <v>18</v>
      </c>
      <c r="K3781" t="s">
        <v>2664</v>
      </c>
      <c r="L3781" t="s">
        <v>3558</v>
      </c>
    </row>
    <row r="3782" spans="1:12" x14ac:dyDescent="0.25">
      <c r="A3782" t="s">
        <v>3569</v>
      </c>
      <c r="B3782" s="1">
        <v>31816230700200</v>
      </c>
      <c r="C3782" s="1">
        <v>864180053266693</v>
      </c>
      <c r="D3782" t="s">
        <v>72</v>
      </c>
      <c r="E3782">
        <v>5</v>
      </c>
      <c r="F3782" t="s">
        <v>3571</v>
      </c>
      <c r="G3782" t="s">
        <v>74</v>
      </c>
      <c r="H3782" t="s">
        <v>75</v>
      </c>
      <c r="I3782" s="1">
        <v>5754254169776</v>
      </c>
      <c r="J3782" t="s">
        <v>18</v>
      </c>
      <c r="K3782" t="s">
        <v>2664</v>
      </c>
      <c r="L3782" t="s">
        <v>3558</v>
      </c>
    </row>
    <row r="3783" spans="1:12" x14ac:dyDescent="0.25">
      <c r="A3783" t="s">
        <v>3569</v>
      </c>
      <c r="B3783" s="1">
        <v>31816230700197</v>
      </c>
      <c r="C3783" s="1">
        <v>864180053253907</v>
      </c>
      <c r="D3783" t="s">
        <v>72</v>
      </c>
      <c r="E3783">
        <v>5</v>
      </c>
      <c r="F3783" t="s">
        <v>3571</v>
      </c>
      <c r="G3783" t="s">
        <v>74</v>
      </c>
      <c r="H3783" t="s">
        <v>75</v>
      </c>
      <c r="I3783" s="1">
        <v>5754257940569</v>
      </c>
      <c r="J3783" t="s">
        <v>18</v>
      </c>
      <c r="K3783" t="s">
        <v>2664</v>
      </c>
      <c r="L3783" t="s">
        <v>3558</v>
      </c>
    </row>
    <row r="3784" spans="1:12" x14ac:dyDescent="0.25">
      <c r="A3784" t="s">
        <v>3569</v>
      </c>
      <c r="B3784" s="1">
        <v>31816230700233</v>
      </c>
      <c r="C3784" s="1">
        <v>864180053231093</v>
      </c>
      <c r="D3784" t="s">
        <v>72</v>
      </c>
      <c r="E3784">
        <v>5</v>
      </c>
      <c r="F3784" t="s">
        <v>3571</v>
      </c>
      <c r="G3784" t="s">
        <v>74</v>
      </c>
      <c r="H3784" t="s">
        <v>75</v>
      </c>
      <c r="I3784" s="1">
        <v>5754254169781</v>
      </c>
      <c r="J3784" t="s">
        <v>18</v>
      </c>
      <c r="K3784" t="s">
        <v>2664</v>
      </c>
      <c r="L3784" t="s">
        <v>3558</v>
      </c>
    </row>
    <row r="3785" spans="1:12" x14ac:dyDescent="0.25">
      <c r="A3785" t="s">
        <v>3569</v>
      </c>
      <c r="B3785" s="1">
        <v>31817230700238</v>
      </c>
      <c r="C3785" s="1">
        <v>864180053239153</v>
      </c>
      <c r="D3785" t="s">
        <v>72</v>
      </c>
      <c r="E3785">
        <v>5</v>
      </c>
      <c r="F3785" t="s">
        <v>2290</v>
      </c>
      <c r="G3785" t="s">
        <v>74</v>
      </c>
      <c r="H3785" t="s">
        <v>75</v>
      </c>
      <c r="I3785" s="1">
        <v>5754254169747</v>
      </c>
      <c r="J3785" t="s">
        <v>18</v>
      </c>
      <c r="K3785" t="s">
        <v>2664</v>
      </c>
      <c r="L3785" t="s">
        <v>3558</v>
      </c>
    </row>
    <row r="3786" spans="1:12" x14ac:dyDescent="0.25">
      <c r="A3786" t="s">
        <v>3569</v>
      </c>
      <c r="B3786" s="1">
        <v>31816230700240</v>
      </c>
      <c r="C3786" s="1">
        <v>864180050161319</v>
      </c>
      <c r="D3786" t="s">
        <v>72</v>
      </c>
      <c r="E3786">
        <v>5</v>
      </c>
      <c r="F3786" t="s">
        <v>3571</v>
      </c>
      <c r="G3786" t="s">
        <v>74</v>
      </c>
      <c r="H3786" t="s">
        <v>75</v>
      </c>
      <c r="I3786" s="1">
        <v>5754254169665</v>
      </c>
      <c r="J3786" t="s">
        <v>18</v>
      </c>
      <c r="K3786" t="s">
        <v>2664</v>
      </c>
      <c r="L3786" t="s">
        <v>3558</v>
      </c>
    </row>
    <row r="3787" spans="1:12" x14ac:dyDescent="0.25">
      <c r="A3787" t="s">
        <v>3569</v>
      </c>
      <c r="B3787" s="1">
        <v>31817230700217</v>
      </c>
      <c r="C3787" s="1">
        <v>864180053257874</v>
      </c>
      <c r="D3787" t="s">
        <v>72</v>
      </c>
      <c r="E3787">
        <v>5</v>
      </c>
      <c r="F3787" t="s">
        <v>2290</v>
      </c>
      <c r="G3787" t="s">
        <v>74</v>
      </c>
      <c r="H3787" t="s">
        <v>75</v>
      </c>
      <c r="I3787" s="1">
        <v>5754254169656</v>
      </c>
      <c r="J3787" t="s">
        <v>18</v>
      </c>
      <c r="K3787" t="s">
        <v>2664</v>
      </c>
      <c r="L3787" t="s">
        <v>3558</v>
      </c>
    </row>
    <row r="3788" spans="1:12" x14ac:dyDescent="0.25">
      <c r="A3788" t="s">
        <v>3569</v>
      </c>
      <c r="B3788" s="1">
        <v>31816230700262</v>
      </c>
      <c r="C3788" s="1">
        <v>864180053252974</v>
      </c>
      <c r="D3788" t="s">
        <v>72</v>
      </c>
      <c r="E3788">
        <v>5</v>
      </c>
      <c r="F3788" t="s">
        <v>3571</v>
      </c>
      <c r="G3788" t="s">
        <v>74</v>
      </c>
      <c r="H3788" t="s">
        <v>75</v>
      </c>
      <c r="I3788" s="1">
        <v>5754254169685</v>
      </c>
      <c r="J3788" t="s">
        <v>18</v>
      </c>
      <c r="K3788" t="s">
        <v>2664</v>
      </c>
      <c r="L3788" t="s">
        <v>3558</v>
      </c>
    </row>
    <row r="3789" spans="1:12" x14ac:dyDescent="0.25">
      <c r="A3789" t="s">
        <v>3569</v>
      </c>
      <c r="B3789" s="1">
        <v>31816230700272</v>
      </c>
      <c r="C3789" s="1">
        <v>864180053237926</v>
      </c>
      <c r="D3789" t="s">
        <v>72</v>
      </c>
      <c r="E3789">
        <v>5</v>
      </c>
      <c r="F3789" t="s">
        <v>3571</v>
      </c>
      <c r="G3789" t="s">
        <v>74</v>
      </c>
      <c r="H3789" t="s">
        <v>75</v>
      </c>
      <c r="I3789" s="1">
        <v>5754254169691</v>
      </c>
      <c r="J3789" t="s">
        <v>18</v>
      </c>
      <c r="K3789" t="s">
        <v>2664</v>
      </c>
      <c r="L3789" t="s">
        <v>3558</v>
      </c>
    </row>
    <row r="3790" spans="1:12" x14ac:dyDescent="0.25">
      <c r="A3790" t="s">
        <v>3569</v>
      </c>
      <c r="B3790" s="1">
        <v>31817230700245</v>
      </c>
      <c r="C3790" s="1">
        <v>864180053256223</v>
      </c>
      <c r="D3790" t="s">
        <v>72</v>
      </c>
      <c r="E3790">
        <v>5</v>
      </c>
      <c r="F3790" t="s">
        <v>2290</v>
      </c>
      <c r="G3790" t="s">
        <v>74</v>
      </c>
      <c r="H3790" t="s">
        <v>75</v>
      </c>
      <c r="I3790" s="1">
        <v>5754254169646</v>
      </c>
      <c r="J3790" t="s">
        <v>18</v>
      </c>
      <c r="K3790" t="s">
        <v>2664</v>
      </c>
      <c r="L3790" t="s">
        <v>3558</v>
      </c>
    </row>
    <row r="3791" spans="1:12" x14ac:dyDescent="0.25">
      <c r="A3791" t="s">
        <v>3569</v>
      </c>
      <c r="B3791" s="1">
        <v>31817230700237</v>
      </c>
      <c r="C3791" s="1">
        <v>864180053253717</v>
      </c>
      <c r="D3791" t="s">
        <v>72</v>
      </c>
      <c r="E3791">
        <v>5</v>
      </c>
      <c r="F3791" t="s">
        <v>2290</v>
      </c>
      <c r="G3791" t="s">
        <v>74</v>
      </c>
      <c r="H3791" t="s">
        <v>75</v>
      </c>
      <c r="I3791" s="1">
        <v>5754254169644</v>
      </c>
      <c r="J3791" t="s">
        <v>18</v>
      </c>
      <c r="K3791" t="s">
        <v>2664</v>
      </c>
      <c r="L3791" t="s">
        <v>3558</v>
      </c>
    </row>
    <row r="3792" spans="1:12" x14ac:dyDescent="0.25">
      <c r="A3792" t="s">
        <v>3569</v>
      </c>
      <c r="B3792" s="1">
        <v>31816230700244</v>
      </c>
      <c r="C3792" s="1">
        <v>864180053253634</v>
      </c>
      <c r="D3792" t="s">
        <v>72</v>
      </c>
      <c r="E3792">
        <v>5</v>
      </c>
      <c r="F3792" t="s">
        <v>3571</v>
      </c>
      <c r="G3792" t="s">
        <v>74</v>
      </c>
      <c r="H3792" t="s">
        <v>75</v>
      </c>
      <c r="I3792" s="1">
        <v>5754254169696</v>
      </c>
      <c r="J3792" t="s">
        <v>18</v>
      </c>
      <c r="K3792" t="s">
        <v>2664</v>
      </c>
      <c r="L3792" t="s">
        <v>3558</v>
      </c>
    </row>
    <row r="3793" spans="1:12" x14ac:dyDescent="0.25">
      <c r="A3793" t="s">
        <v>3569</v>
      </c>
      <c r="B3793" s="1">
        <v>31816230700248</v>
      </c>
      <c r="C3793" s="1">
        <v>864180053227109</v>
      </c>
      <c r="D3793" t="s">
        <v>72</v>
      </c>
      <c r="E3793">
        <v>5</v>
      </c>
      <c r="F3793" t="s">
        <v>3571</v>
      </c>
      <c r="G3793" t="s">
        <v>74</v>
      </c>
      <c r="H3793" t="s">
        <v>75</v>
      </c>
      <c r="I3793" s="1">
        <v>5754254169716</v>
      </c>
      <c r="J3793" t="s">
        <v>18</v>
      </c>
      <c r="K3793" t="s">
        <v>2664</v>
      </c>
      <c r="L3793" t="s">
        <v>3558</v>
      </c>
    </row>
    <row r="3794" spans="1:12" x14ac:dyDescent="0.25">
      <c r="A3794" t="s">
        <v>3569</v>
      </c>
      <c r="B3794" s="1">
        <v>31817230700233</v>
      </c>
      <c r="C3794" s="1">
        <v>864180053273665</v>
      </c>
      <c r="D3794" t="s">
        <v>72</v>
      </c>
      <c r="E3794">
        <v>5</v>
      </c>
      <c r="F3794" t="s">
        <v>2290</v>
      </c>
      <c r="G3794" t="s">
        <v>74</v>
      </c>
      <c r="H3794" t="s">
        <v>75</v>
      </c>
      <c r="I3794" s="1">
        <v>5754254169649</v>
      </c>
      <c r="J3794" t="s">
        <v>18</v>
      </c>
      <c r="K3794" t="s">
        <v>2664</v>
      </c>
      <c r="L3794" t="s">
        <v>3558</v>
      </c>
    </row>
    <row r="3795" spans="1:12" x14ac:dyDescent="0.25">
      <c r="A3795" t="s">
        <v>3569</v>
      </c>
      <c r="B3795" s="1">
        <v>31816230700268</v>
      </c>
      <c r="C3795" s="1">
        <v>864180053264730</v>
      </c>
      <c r="D3795" t="s">
        <v>72</v>
      </c>
      <c r="E3795">
        <v>5</v>
      </c>
      <c r="F3795" t="s">
        <v>3571</v>
      </c>
      <c r="G3795" t="s">
        <v>74</v>
      </c>
      <c r="H3795" t="s">
        <v>75</v>
      </c>
      <c r="I3795" s="1">
        <v>5754254169773</v>
      </c>
      <c r="J3795" t="s">
        <v>18</v>
      </c>
      <c r="K3795" t="s">
        <v>2664</v>
      </c>
      <c r="L3795" t="s">
        <v>3558</v>
      </c>
    </row>
    <row r="3796" spans="1:12" x14ac:dyDescent="0.25">
      <c r="A3796" t="s">
        <v>3569</v>
      </c>
      <c r="B3796" s="1">
        <v>31817230700258</v>
      </c>
      <c r="C3796" s="1">
        <v>864180053252396</v>
      </c>
      <c r="D3796" t="s">
        <v>72</v>
      </c>
      <c r="E3796">
        <v>5</v>
      </c>
      <c r="F3796" t="s">
        <v>2290</v>
      </c>
      <c r="G3796" t="s">
        <v>74</v>
      </c>
      <c r="H3796" t="s">
        <v>75</v>
      </c>
      <c r="I3796" s="1">
        <v>5754254169681</v>
      </c>
      <c r="J3796" t="s">
        <v>18</v>
      </c>
      <c r="K3796" t="s">
        <v>2664</v>
      </c>
      <c r="L3796" t="s">
        <v>3558</v>
      </c>
    </row>
    <row r="3797" spans="1:12" x14ac:dyDescent="0.25">
      <c r="A3797" t="s">
        <v>3569</v>
      </c>
      <c r="B3797" s="1">
        <v>31817230700242</v>
      </c>
      <c r="C3797" s="1">
        <v>864180053239773</v>
      </c>
      <c r="D3797" t="s">
        <v>72</v>
      </c>
      <c r="E3797">
        <v>5</v>
      </c>
      <c r="F3797" t="s">
        <v>2290</v>
      </c>
      <c r="G3797" t="s">
        <v>74</v>
      </c>
      <c r="H3797" t="s">
        <v>75</v>
      </c>
      <c r="I3797" s="1">
        <v>5754254169731</v>
      </c>
      <c r="J3797" t="s">
        <v>18</v>
      </c>
      <c r="K3797" t="s">
        <v>2664</v>
      </c>
      <c r="L3797" t="s">
        <v>3558</v>
      </c>
    </row>
    <row r="3798" spans="1:12" x14ac:dyDescent="0.25">
      <c r="A3798" t="s">
        <v>3569</v>
      </c>
      <c r="B3798" s="1">
        <v>31817230700223</v>
      </c>
      <c r="C3798" s="1">
        <v>864180053253642</v>
      </c>
      <c r="D3798" t="s">
        <v>72</v>
      </c>
      <c r="E3798">
        <v>5</v>
      </c>
      <c r="F3798" t="s">
        <v>2290</v>
      </c>
      <c r="G3798" t="s">
        <v>74</v>
      </c>
      <c r="H3798" t="s">
        <v>75</v>
      </c>
      <c r="I3798" s="1">
        <v>5754254169682</v>
      </c>
      <c r="J3798" t="s">
        <v>18</v>
      </c>
      <c r="K3798" t="s">
        <v>2664</v>
      </c>
      <c r="L3798" t="s">
        <v>3558</v>
      </c>
    </row>
    <row r="3799" spans="1:12" x14ac:dyDescent="0.25">
      <c r="A3799" t="s">
        <v>3569</v>
      </c>
      <c r="B3799" s="1">
        <v>31817230700220</v>
      </c>
      <c r="C3799" s="1">
        <v>864180053271495</v>
      </c>
      <c r="D3799" t="s">
        <v>72</v>
      </c>
      <c r="E3799">
        <v>5</v>
      </c>
      <c r="F3799" t="s">
        <v>2290</v>
      </c>
      <c r="G3799" t="s">
        <v>74</v>
      </c>
      <c r="H3799" t="s">
        <v>75</v>
      </c>
      <c r="I3799" s="1">
        <v>5754254169800</v>
      </c>
      <c r="J3799" t="s">
        <v>18</v>
      </c>
      <c r="K3799" t="s">
        <v>2664</v>
      </c>
      <c r="L3799" t="s">
        <v>3558</v>
      </c>
    </row>
    <row r="3800" spans="1:12" x14ac:dyDescent="0.25">
      <c r="A3800" t="s">
        <v>3569</v>
      </c>
      <c r="B3800" s="1">
        <v>31816230700187</v>
      </c>
      <c r="C3800" s="1">
        <v>864180053256298</v>
      </c>
      <c r="D3800" t="s">
        <v>72</v>
      </c>
      <c r="E3800">
        <v>5</v>
      </c>
      <c r="F3800" t="s">
        <v>3571</v>
      </c>
      <c r="G3800" t="s">
        <v>74</v>
      </c>
      <c r="H3800" t="s">
        <v>75</v>
      </c>
      <c r="I3800" s="1">
        <v>5755250401950</v>
      </c>
      <c r="J3800" t="s">
        <v>18</v>
      </c>
      <c r="K3800" t="s">
        <v>137</v>
      </c>
      <c r="L3800" t="s">
        <v>3558</v>
      </c>
    </row>
    <row r="3801" spans="1:12" x14ac:dyDescent="0.25">
      <c r="A3801" t="s">
        <v>3569</v>
      </c>
      <c r="B3801" s="1">
        <v>31817230700222</v>
      </c>
      <c r="C3801" s="1">
        <v>864180053251679</v>
      </c>
      <c r="D3801" t="s">
        <v>72</v>
      </c>
      <c r="E3801">
        <v>5</v>
      </c>
      <c r="F3801" t="s">
        <v>2290</v>
      </c>
      <c r="G3801" t="s">
        <v>74</v>
      </c>
      <c r="H3801" t="s">
        <v>75</v>
      </c>
      <c r="I3801" s="1">
        <v>5754254169659</v>
      </c>
      <c r="J3801" t="s">
        <v>18</v>
      </c>
      <c r="K3801" t="s">
        <v>2664</v>
      </c>
      <c r="L3801" t="s">
        <v>3558</v>
      </c>
    </row>
    <row r="3802" spans="1:12" x14ac:dyDescent="0.25">
      <c r="A3802" t="s">
        <v>3569</v>
      </c>
      <c r="B3802" s="1">
        <v>31817230700251</v>
      </c>
      <c r="C3802" s="1">
        <v>864180053240003</v>
      </c>
      <c r="D3802" t="s">
        <v>72</v>
      </c>
      <c r="E3802">
        <v>5</v>
      </c>
      <c r="F3802" t="s">
        <v>2290</v>
      </c>
      <c r="G3802" t="s">
        <v>74</v>
      </c>
      <c r="H3802" t="s">
        <v>75</v>
      </c>
      <c r="I3802" s="1">
        <v>5754254169714</v>
      </c>
      <c r="J3802" t="s">
        <v>18</v>
      </c>
      <c r="K3802" t="s">
        <v>2664</v>
      </c>
      <c r="L3802" t="s">
        <v>3558</v>
      </c>
    </row>
    <row r="3803" spans="1:12" x14ac:dyDescent="0.25">
      <c r="A3803" t="s">
        <v>3569</v>
      </c>
      <c r="B3803" s="1">
        <v>31817230700280</v>
      </c>
      <c r="C3803" s="1">
        <v>864180053255746</v>
      </c>
      <c r="D3803" t="s">
        <v>72</v>
      </c>
      <c r="E3803">
        <v>5</v>
      </c>
      <c r="F3803" t="s">
        <v>2290</v>
      </c>
      <c r="G3803" t="s">
        <v>74</v>
      </c>
      <c r="H3803" t="s">
        <v>75</v>
      </c>
      <c r="I3803" s="1">
        <v>5754254169769</v>
      </c>
      <c r="J3803" t="s">
        <v>18</v>
      </c>
      <c r="K3803" t="s">
        <v>2664</v>
      </c>
      <c r="L3803" t="s">
        <v>3558</v>
      </c>
    </row>
    <row r="3804" spans="1:12" x14ac:dyDescent="0.25">
      <c r="A3804" t="s">
        <v>3569</v>
      </c>
      <c r="B3804" s="1">
        <v>31816230700273</v>
      </c>
      <c r="C3804" s="1">
        <v>864180053238551</v>
      </c>
      <c r="D3804" t="s">
        <v>72</v>
      </c>
      <c r="E3804">
        <v>5</v>
      </c>
      <c r="F3804" t="s">
        <v>3571</v>
      </c>
      <c r="G3804" t="s">
        <v>74</v>
      </c>
      <c r="H3804" t="s">
        <v>75</v>
      </c>
      <c r="I3804" s="1">
        <v>5755250402168</v>
      </c>
      <c r="J3804" t="s">
        <v>18</v>
      </c>
      <c r="K3804" t="s">
        <v>137</v>
      </c>
      <c r="L3804" t="s">
        <v>3558</v>
      </c>
    </row>
    <row r="3805" spans="1:12" x14ac:dyDescent="0.25">
      <c r="A3805" t="s">
        <v>3569</v>
      </c>
      <c r="B3805" s="1">
        <v>31816230700199</v>
      </c>
      <c r="C3805" s="1">
        <v>864180053265612</v>
      </c>
      <c r="D3805" t="s">
        <v>72</v>
      </c>
      <c r="E3805">
        <v>5</v>
      </c>
      <c r="F3805" t="s">
        <v>3571</v>
      </c>
      <c r="G3805" t="s">
        <v>74</v>
      </c>
      <c r="H3805" t="s">
        <v>75</v>
      </c>
      <c r="I3805" s="1">
        <v>5754254169655</v>
      </c>
      <c r="J3805" t="s">
        <v>18</v>
      </c>
      <c r="K3805" t="s">
        <v>2664</v>
      </c>
      <c r="L3805" t="s">
        <v>3558</v>
      </c>
    </row>
    <row r="3806" spans="1:12" x14ac:dyDescent="0.25">
      <c r="A3806" t="s">
        <v>3569</v>
      </c>
      <c r="B3806" s="1">
        <v>31816230700267</v>
      </c>
      <c r="C3806" s="1">
        <v>864180053244831</v>
      </c>
      <c r="D3806" t="s">
        <v>72</v>
      </c>
      <c r="E3806">
        <v>5</v>
      </c>
      <c r="F3806" t="s">
        <v>3571</v>
      </c>
      <c r="G3806" t="s">
        <v>74</v>
      </c>
      <c r="H3806" t="s">
        <v>75</v>
      </c>
      <c r="I3806" s="1">
        <v>5754254169661</v>
      </c>
      <c r="J3806" t="s">
        <v>18</v>
      </c>
      <c r="K3806" t="s">
        <v>2664</v>
      </c>
      <c r="L3806" t="s">
        <v>3558</v>
      </c>
    </row>
    <row r="3807" spans="1:12" x14ac:dyDescent="0.25">
      <c r="A3807" t="s">
        <v>3569</v>
      </c>
      <c r="B3807" s="1">
        <v>31816230700260</v>
      </c>
      <c r="C3807" s="1">
        <v>864180053273673</v>
      </c>
      <c r="D3807" t="s">
        <v>72</v>
      </c>
      <c r="E3807">
        <v>5</v>
      </c>
      <c r="F3807" t="s">
        <v>3571</v>
      </c>
      <c r="G3807" t="s">
        <v>74</v>
      </c>
      <c r="H3807" t="s">
        <v>75</v>
      </c>
      <c r="I3807" s="1">
        <v>5754254169688</v>
      </c>
      <c r="J3807" t="s">
        <v>18</v>
      </c>
      <c r="K3807" t="s">
        <v>2664</v>
      </c>
      <c r="L3807" t="s">
        <v>3558</v>
      </c>
    </row>
    <row r="3808" spans="1:12" x14ac:dyDescent="0.25">
      <c r="A3808" t="s">
        <v>3569</v>
      </c>
      <c r="B3808" s="1">
        <v>31817230700282</v>
      </c>
      <c r="C3808" s="1">
        <v>864180053264698</v>
      </c>
      <c r="D3808" t="s">
        <v>72</v>
      </c>
      <c r="E3808">
        <v>5</v>
      </c>
      <c r="F3808" t="s">
        <v>2290</v>
      </c>
      <c r="G3808" t="s">
        <v>74</v>
      </c>
      <c r="H3808" t="s">
        <v>75</v>
      </c>
      <c r="I3808" s="1">
        <v>5754254169780</v>
      </c>
      <c r="J3808" t="s">
        <v>18</v>
      </c>
      <c r="K3808" t="s">
        <v>2664</v>
      </c>
      <c r="L3808" t="s">
        <v>3558</v>
      </c>
    </row>
    <row r="3809" spans="1:12" x14ac:dyDescent="0.25">
      <c r="A3809" t="s">
        <v>3569</v>
      </c>
      <c r="B3809" s="1">
        <v>31816230700263</v>
      </c>
      <c r="C3809" s="1">
        <v>864180053273400</v>
      </c>
      <c r="D3809" t="s">
        <v>72</v>
      </c>
      <c r="E3809">
        <v>5</v>
      </c>
      <c r="F3809" t="s">
        <v>3571</v>
      </c>
      <c r="G3809" t="s">
        <v>74</v>
      </c>
      <c r="H3809" t="s">
        <v>75</v>
      </c>
      <c r="I3809" s="1">
        <v>5754254169706</v>
      </c>
      <c r="J3809" t="s">
        <v>18</v>
      </c>
      <c r="K3809" t="s">
        <v>2664</v>
      </c>
      <c r="L3809" t="s">
        <v>3558</v>
      </c>
    </row>
    <row r="3810" spans="1:12" x14ac:dyDescent="0.25">
      <c r="A3810" t="s">
        <v>3569</v>
      </c>
      <c r="B3810" s="1">
        <v>31816230700185</v>
      </c>
      <c r="C3810" s="1">
        <v>864180053239518</v>
      </c>
      <c r="D3810" t="s">
        <v>72</v>
      </c>
      <c r="E3810">
        <v>5</v>
      </c>
      <c r="F3810" t="s">
        <v>3571</v>
      </c>
      <c r="G3810" t="s">
        <v>74</v>
      </c>
      <c r="H3810" t="s">
        <v>75</v>
      </c>
      <c r="I3810" s="1">
        <v>5755250401380</v>
      </c>
      <c r="J3810" t="s">
        <v>18</v>
      </c>
      <c r="K3810" t="s">
        <v>137</v>
      </c>
      <c r="L3810" t="s">
        <v>3558</v>
      </c>
    </row>
    <row r="3811" spans="1:12" x14ac:dyDescent="0.25">
      <c r="A3811" t="s">
        <v>3569</v>
      </c>
      <c r="B3811" s="1">
        <v>31816230800299</v>
      </c>
      <c r="C3811" s="1">
        <v>864180055045590</v>
      </c>
      <c r="D3811" t="s">
        <v>72</v>
      </c>
      <c r="E3811">
        <v>5</v>
      </c>
      <c r="F3811" t="s">
        <v>3571</v>
      </c>
      <c r="G3811" t="s">
        <v>74</v>
      </c>
      <c r="H3811" t="s">
        <v>75</v>
      </c>
      <c r="I3811" s="1">
        <v>5754254269745</v>
      </c>
      <c r="J3811" t="s">
        <v>18</v>
      </c>
      <c r="K3811" t="s">
        <v>2664</v>
      </c>
      <c r="L3811" t="s">
        <v>3558</v>
      </c>
    </row>
    <row r="3812" spans="1:12" x14ac:dyDescent="0.25">
      <c r="A3812" t="s">
        <v>3569</v>
      </c>
      <c r="B3812" s="1">
        <v>31817230800287</v>
      </c>
      <c r="C3812" s="1">
        <v>864180055066059</v>
      </c>
      <c r="D3812" t="s">
        <v>72</v>
      </c>
      <c r="E3812">
        <v>5</v>
      </c>
      <c r="F3812" t="s">
        <v>2290</v>
      </c>
      <c r="G3812" t="s">
        <v>74</v>
      </c>
      <c r="H3812" t="s">
        <v>75</v>
      </c>
      <c r="I3812" s="1">
        <v>5754254269777</v>
      </c>
      <c r="J3812" t="s">
        <v>18</v>
      </c>
      <c r="K3812" t="s">
        <v>2664</v>
      </c>
      <c r="L3812" t="s">
        <v>3558</v>
      </c>
    </row>
    <row r="3813" spans="1:12" x14ac:dyDescent="0.25">
      <c r="A3813" t="s">
        <v>3569</v>
      </c>
      <c r="B3813" s="1">
        <v>31816230800287</v>
      </c>
      <c r="C3813" s="1">
        <v>864180055060573</v>
      </c>
      <c r="D3813" t="s">
        <v>72</v>
      </c>
      <c r="E3813">
        <v>5</v>
      </c>
      <c r="F3813" t="s">
        <v>3571</v>
      </c>
      <c r="G3813" t="s">
        <v>74</v>
      </c>
      <c r="H3813" t="s">
        <v>75</v>
      </c>
      <c r="I3813" s="1">
        <v>5754254269639</v>
      </c>
      <c r="J3813" t="s">
        <v>18</v>
      </c>
      <c r="K3813" t="s">
        <v>2664</v>
      </c>
      <c r="L3813" t="s">
        <v>3558</v>
      </c>
    </row>
    <row r="3814" spans="1:12" x14ac:dyDescent="0.25">
      <c r="A3814" t="s">
        <v>3569</v>
      </c>
      <c r="B3814" s="1">
        <v>31816230800296</v>
      </c>
      <c r="C3814" s="1">
        <v>864180055098359</v>
      </c>
      <c r="D3814" t="s">
        <v>72</v>
      </c>
      <c r="E3814">
        <v>5</v>
      </c>
      <c r="F3814" t="s">
        <v>3571</v>
      </c>
      <c r="G3814" t="s">
        <v>74</v>
      </c>
      <c r="H3814" t="s">
        <v>75</v>
      </c>
      <c r="I3814" s="1">
        <v>5754254269710</v>
      </c>
      <c r="J3814" t="s">
        <v>18</v>
      </c>
      <c r="K3814" t="s">
        <v>2664</v>
      </c>
      <c r="L3814" t="s">
        <v>3558</v>
      </c>
    </row>
    <row r="3815" spans="1:12" x14ac:dyDescent="0.25">
      <c r="A3815" t="s">
        <v>3569</v>
      </c>
      <c r="B3815" s="1">
        <v>31817230800332</v>
      </c>
      <c r="C3815" s="1">
        <v>864180055059625</v>
      </c>
      <c r="D3815" t="s">
        <v>72</v>
      </c>
      <c r="E3815">
        <v>5</v>
      </c>
      <c r="F3815" t="s">
        <v>2290</v>
      </c>
      <c r="G3815" t="s">
        <v>74</v>
      </c>
      <c r="H3815" t="s">
        <v>75</v>
      </c>
      <c r="I3815" s="1">
        <v>5754254269629</v>
      </c>
      <c r="J3815" t="s">
        <v>18</v>
      </c>
      <c r="K3815" t="s">
        <v>2664</v>
      </c>
      <c r="L3815" t="s">
        <v>3558</v>
      </c>
    </row>
    <row r="3816" spans="1:12" x14ac:dyDescent="0.25">
      <c r="A3816" t="s">
        <v>3569</v>
      </c>
      <c r="B3816" s="1">
        <v>31816230800316</v>
      </c>
      <c r="C3816" s="1">
        <v>864180055097351</v>
      </c>
      <c r="D3816" t="s">
        <v>72</v>
      </c>
      <c r="E3816">
        <v>5</v>
      </c>
      <c r="F3816" t="s">
        <v>3571</v>
      </c>
      <c r="G3816" t="s">
        <v>74</v>
      </c>
      <c r="H3816" t="s">
        <v>75</v>
      </c>
      <c r="I3816" s="1">
        <v>5754254269752</v>
      </c>
      <c r="J3816" t="s">
        <v>18</v>
      </c>
      <c r="K3816" t="s">
        <v>2664</v>
      </c>
      <c r="L3816" t="s">
        <v>3558</v>
      </c>
    </row>
    <row r="3817" spans="1:12" x14ac:dyDescent="0.25">
      <c r="A3817" t="s">
        <v>3569</v>
      </c>
      <c r="B3817" s="1">
        <v>31816230800332</v>
      </c>
      <c r="C3817" s="1">
        <v>864180055056274</v>
      </c>
      <c r="D3817" t="s">
        <v>72</v>
      </c>
      <c r="E3817">
        <v>5</v>
      </c>
      <c r="F3817" t="s">
        <v>3571</v>
      </c>
      <c r="G3817" t="s">
        <v>74</v>
      </c>
      <c r="H3817" t="s">
        <v>75</v>
      </c>
      <c r="I3817" s="1">
        <v>5754254269720</v>
      </c>
      <c r="J3817" t="s">
        <v>18</v>
      </c>
      <c r="K3817" t="s">
        <v>2664</v>
      </c>
      <c r="L3817" t="s">
        <v>3558</v>
      </c>
    </row>
    <row r="3818" spans="1:12" x14ac:dyDescent="0.25">
      <c r="A3818" t="s">
        <v>3569</v>
      </c>
      <c r="B3818" s="1">
        <v>31817230800360</v>
      </c>
      <c r="C3818" s="1">
        <v>864180055029628</v>
      </c>
      <c r="D3818" t="s">
        <v>72</v>
      </c>
      <c r="E3818">
        <v>5</v>
      </c>
      <c r="F3818" t="s">
        <v>2290</v>
      </c>
      <c r="G3818" t="s">
        <v>74</v>
      </c>
      <c r="H3818" t="s">
        <v>75</v>
      </c>
      <c r="I3818" s="1">
        <v>5754254269812</v>
      </c>
      <c r="J3818" t="s">
        <v>18</v>
      </c>
      <c r="K3818" t="s">
        <v>2664</v>
      </c>
      <c r="L3818" t="s">
        <v>3558</v>
      </c>
    </row>
    <row r="3819" spans="1:12" x14ac:dyDescent="0.25">
      <c r="A3819" t="s">
        <v>3569</v>
      </c>
      <c r="B3819" s="1">
        <v>31816230800333</v>
      </c>
      <c r="C3819" s="1">
        <v>864180055045723</v>
      </c>
      <c r="D3819" t="s">
        <v>72</v>
      </c>
      <c r="E3819">
        <v>5</v>
      </c>
      <c r="F3819" t="s">
        <v>3571</v>
      </c>
      <c r="G3819" t="s">
        <v>74</v>
      </c>
      <c r="H3819" t="s">
        <v>75</v>
      </c>
      <c r="I3819" s="1">
        <v>5754254269760</v>
      </c>
      <c r="J3819" t="s">
        <v>18</v>
      </c>
      <c r="K3819" t="s">
        <v>2664</v>
      </c>
      <c r="L3819" t="s">
        <v>3558</v>
      </c>
    </row>
    <row r="3820" spans="1:12" x14ac:dyDescent="0.25">
      <c r="A3820" t="s">
        <v>3569</v>
      </c>
      <c r="B3820" s="1">
        <v>31817230800340</v>
      </c>
      <c r="C3820" s="1">
        <v>864180055059310</v>
      </c>
      <c r="D3820" t="s">
        <v>72</v>
      </c>
      <c r="E3820">
        <v>5</v>
      </c>
      <c r="F3820" t="s">
        <v>2290</v>
      </c>
      <c r="G3820" t="s">
        <v>74</v>
      </c>
      <c r="H3820" t="s">
        <v>75</v>
      </c>
      <c r="I3820" s="1">
        <v>5754254269785</v>
      </c>
      <c r="J3820" t="s">
        <v>18</v>
      </c>
      <c r="K3820" t="s">
        <v>2664</v>
      </c>
      <c r="L3820" t="s">
        <v>3558</v>
      </c>
    </row>
    <row r="3821" spans="1:12" x14ac:dyDescent="0.25">
      <c r="A3821" t="s">
        <v>3569</v>
      </c>
      <c r="B3821" s="1">
        <v>31817230800286</v>
      </c>
      <c r="C3821" s="1">
        <v>864180055045863</v>
      </c>
      <c r="D3821" t="s">
        <v>72</v>
      </c>
      <c r="E3821">
        <v>5</v>
      </c>
      <c r="F3821" t="s">
        <v>2290</v>
      </c>
      <c r="G3821" t="s">
        <v>74</v>
      </c>
      <c r="H3821" t="s">
        <v>75</v>
      </c>
      <c r="I3821" s="1">
        <v>5754254269337</v>
      </c>
      <c r="J3821" t="s">
        <v>18</v>
      </c>
      <c r="K3821" t="s">
        <v>2664</v>
      </c>
      <c r="L3821" t="s">
        <v>3558</v>
      </c>
    </row>
    <row r="3822" spans="1:12" x14ac:dyDescent="0.25">
      <c r="A3822" t="s">
        <v>3569</v>
      </c>
      <c r="B3822" s="1">
        <v>31816230800289</v>
      </c>
      <c r="C3822" s="1">
        <v>864180055043041</v>
      </c>
      <c r="D3822" t="s">
        <v>72</v>
      </c>
      <c r="E3822">
        <v>5</v>
      </c>
      <c r="F3822" t="s">
        <v>3571</v>
      </c>
      <c r="G3822" t="s">
        <v>74</v>
      </c>
      <c r="H3822" t="s">
        <v>75</v>
      </c>
      <c r="I3822" s="1">
        <v>5754254269360</v>
      </c>
      <c r="J3822" t="s">
        <v>18</v>
      </c>
      <c r="K3822" t="s">
        <v>2664</v>
      </c>
      <c r="L3822" t="s">
        <v>3558</v>
      </c>
    </row>
    <row r="3823" spans="1:12" x14ac:dyDescent="0.25">
      <c r="A3823" t="s">
        <v>3569</v>
      </c>
      <c r="B3823" s="1">
        <v>31816230800375</v>
      </c>
      <c r="C3823" s="1">
        <v>864180055045434</v>
      </c>
      <c r="D3823" t="s">
        <v>72</v>
      </c>
      <c r="E3823">
        <v>5</v>
      </c>
      <c r="F3823" t="s">
        <v>3571</v>
      </c>
      <c r="G3823" t="s">
        <v>74</v>
      </c>
      <c r="H3823" t="s">
        <v>75</v>
      </c>
      <c r="I3823" s="1">
        <v>5754254269592</v>
      </c>
      <c r="J3823" t="s">
        <v>18</v>
      </c>
      <c r="K3823" t="s">
        <v>2664</v>
      </c>
      <c r="L3823" t="s">
        <v>3558</v>
      </c>
    </row>
    <row r="3824" spans="1:12" x14ac:dyDescent="0.25">
      <c r="A3824" t="s">
        <v>3586</v>
      </c>
      <c r="B3824" s="1" t="s">
        <v>3587</v>
      </c>
      <c r="C3824" s="1">
        <v>864180055044445</v>
      </c>
      <c r="D3824" t="s">
        <v>72</v>
      </c>
      <c r="E3824">
        <v>5</v>
      </c>
      <c r="F3824" t="s">
        <v>2161</v>
      </c>
      <c r="G3824" t="s">
        <v>74</v>
      </c>
      <c r="H3824" t="s">
        <v>75</v>
      </c>
      <c r="I3824" s="1">
        <v>8801313779777</v>
      </c>
      <c r="J3824" t="s">
        <v>738</v>
      </c>
      <c r="K3824" t="s">
        <v>19</v>
      </c>
      <c r="L3824" t="s">
        <v>3558</v>
      </c>
    </row>
    <row r="3825" spans="1:12" x14ac:dyDescent="0.25">
      <c r="A3825" t="s">
        <v>3586</v>
      </c>
      <c r="B3825" s="1" t="s">
        <v>3588</v>
      </c>
      <c r="C3825" s="1">
        <v>864180055059724</v>
      </c>
      <c r="D3825" t="s">
        <v>72</v>
      </c>
      <c r="E3825">
        <v>5</v>
      </c>
      <c r="F3825" t="s">
        <v>2161</v>
      </c>
      <c r="G3825" t="s">
        <v>74</v>
      </c>
      <c r="H3825" t="s">
        <v>75</v>
      </c>
      <c r="I3825" s="1">
        <v>8801325085050</v>
      </c>
      <c r="J3825" t="s">
        <v>738</v>
      </c>
      <c r="K3825" t="s">
        <v>19</v>
      </c>
      <c r="L3825" t="s">
        <v>3558</v>
      </c>
    </row>
    <row r="3826" spans="1:12" x14ac:dyDescent="0.25">
      <c r="A3826" t="s">
        <v>3569</v>
      </c>
      <c r="B3826" s="1">
        <v>31816230600180</v>
      </c>
      <c r="C3826" s="1">
        <v>2023030040</v>
      </c>
      <c r="D3826" t="s">
        <v>505</v>
      </c>
      <c r="E3826">
        <v>5</v>
      </c>
      <c r="F3826" t="s">
        <v>3571</v>
      </c>
      <c r="G3826" t="s">
        <v>506</v>
      </c>
      <c r="H3826" t="s">
        <v>507</v>
      </c>
      <c r="I3826" s="1">
        <v>5755250401606</v>
      </c>
      <c r="J3826" t="s">
        <v>18</v>
      </c>
      <c r="K3826" t="s">
        <v>137</v>
      </c>
      <c r="L3826" t="s">
        <v>3558</v>
      </c>
    </row>
    <row r="3827" spans="1:12" x14ac:dyDescent="0.25">
      <c r="A3827" t="s">
        <v>3569</v>
      </c>
      <c r="B3827" s="1">
        <v>31816230600170</v>
      </c>
      <c r="C3827" s="1">
        <v>2023030029</v>
      </c>
      <c r="D3827" t="s">
        <v>505</v>
      </c>
      <c r="E3827">
        <v>5</v>
      </c>
      <c r="F3827" t="s">
        <v>3571</v>
      </c>
      <c r="G3827" t="s">
        <v>506</v>
      </c>
      <c r="H3827" t="s">
        <v>507</v>
      </c>
      <c r="I3827" s="1">
        <v>5755250402519</v>
      </c>
      <c r="J3827" t="s">
        <v>18</v>
      </c>
      <c r="K3827" t="s">
        <v>137</v>
      </c>
      <c r="L3827" t="s">
        <v>3558</v>
      </c>
    </row>
    <row r="3828" spans="1:12" x14ac:dyDescent="0.25">
      <c r="A3828" t="s">
        <v>3569</v>
      </c>
      <c r="B3828" s="1">
        <v>31816230600171</v>
      </c>
      <c r="C3828" s="1">
        <v>2023030374</v>
      </c>
      <c r="D3828" t="s">
        <v>505</v>
      </c>
      <c r="E3828">
        <v>5</v>
      </c>
      <c r="F3828" t="s">
        <v>3571</v>
      </c>
      <c r="G3828" t="s">
        <v>506</v>
      </c>
      <c r="H3828" t="s">
        <v>507</v>
      </c>
      <c r="I3828" s="1">
        <v>5755250402820</v>
      </c>
      <c r="J3828" t="s">
        <v>18</v>
      </c>
      <c r="K3828" t="s">
        <v>137</v>
      </c>
      <c r="L3828" t="s">
        <v>3558</v>
      </c>
    </row>
    <row r="3829" spans="1:12" x14ac:dyDescent="0.25">
      <c r="A3829" t="s">
        <v>3569</v>
      </c>
      <c r="B3829" s="1">
        <v>31816230600172</v>
      </c>
      <c r="C3829" s="1">
        <v>2023030437</v>
      </c>
      <c r="D3829" t="s">
        <v>505</v>
      </c>
      <c r="E3829">
        <v>5</v>
      </c>
      <c r="F3829" t="s">
        <v>3571</v>
      </c>
      <c r="G3829" t="s">
        <v>506</v>
      </c>
      <c r="H3829" t="s">
        <v>507</v>
      </c>
      <c r="I3829" s="1">
        <v>5755250402323</v>
      </c>
      <c r="J3829" t="s">
        <v>18</v>
      </c>
      <c r="K3829" t="s">
        <v>137</v>
      </c>
      <c r="L3829" t="s">
        <v>3558</v>
      </c>
    </row>
    <row r="3830" spans="1:12" x14ac:dyDescent="0.25">
      <c r="A3830" t="s">
        <v>3569</v>
      </c>
      <c r="B3830" s="1">
        <v>31816230700250</v>
      </c>
      <c r="C3830" s="1">
        <v>864180053267980</v>
      </c>
      <c r="D3830" t="s">
        <v>72</v>
      </c>
      <c r="E3830">
        <v>5</v>
      </c>
      <c r="F3830" t="s">
        <v>3571</v>
      </c>
      <c r="G3830" t="s">
        <v>74</v>
      </c>
      <c r="H3830" t="s">
        <v>75</v>
      </c>
      <c r="I3830" s="1">
        <v>5754254169733</v>
      </c>
      <c r="J3830" t="s">
        <v>18</v>
      </c>
      <c r="K3830" t="s">
        <v>2664</v>
      </c>
      <c r="L3830" t="s">
        <v>3558</v>
      </c>
    </row>
    <row r="3831" spans="1:12" x14ac:dyDescent="0.25">
      <c r="A3831" t="s">
        <v>3569</v>
      </c>
      <c r="B3831" s="1">
        <v>31816230600174</v>
      </c>
      <c r="C3831" s="1">
        <v>862360078847790</v>
      </c>
      <c r="D3831" t="s">
        <v>72</v>
      </c>
      <c r="E3831">
        <v>5</v>
      </c>
      <c r="F3831" t="s">
        <v>3571</v>
      </c>
      <c r="G3831" t="s">
        <v>74</v>
      </c>
      <c r="H3831" t="s">
        <v>75</v>
      </c>
      <c r="I3831" s="1">
        <v>5754258897486</v>
      </c>
      <c r="J3831" t="s">
        <v>18</v>
      </c>
      <c r="K3831" t="s">
        <v>2664</v>
      </c>
      <c r="L3831" t="s">
        <v>3558</v>
      </c>
    </row>
    <row r="3832" spans="1:12" x14ac:dyDescent="0.25">
      <c r="A3832" t="s">
        <v>3569</v>
      </c>
      <c r="B3832" s="1">
        <v>31816230600176</v>
      </c>
      <c r="C3832" s="1">
        <v>862360078847998</v>
      </c>
      <c r="D3832" t="s">
        <v>72</v>
      </c>
      <c r="E3832">
        <v>5</v>
      </c>
      <c r="F3832" t="s">
        <v>3571</v>
      </c>
      <c r="G3832" t="s">
        <v>74</v>
      </c>
      <c r="H3832" t="s">
        <v>75</v>
      </c>
      <c r="I3832" s="1">
        <v>5754257940672</v>
      </c>
      <c r="J3832" t="s">
        <v>18</v>
      </c>
      <c r="K3832" t="s">
        <v>2664</v>
      </c>
      <c r="L3832" t="s">
        <v>3558</v>
      </c>
    </row>
    <row r="3833" spans="1:12" x14ac:dyDescent="0.25">
      <c r="A3833" t="s">
        <v>3569</v>
      </c>
      <c r="B3833" s="1">
        <v>31816230600177</v>
      </c>
      <c r="C3833" s="1">
        <v>2023030318</v>
      </c>
      <c r="D3833" t="s">
        <v>505</v>
      </c>
      <c r="E3833">
        <v>5</v>
      </c>
      <c r="F3833" t="s">
        <v>3571</v>
      </c>
      <c r="G3833" t="s">
        <v>506</v>
      </c>
      <c r="H3833" t="s">
        <v>507</v>
      </c>
      <c r="I3833" s="1">
        <v>5755250402781</v>
      </c>
      <c r="J3833" t="s">
        <v>18</v>
      </c>
      <c r="K3833" t="s">
        <v>137</v>
      </c>
      <c r="L3833" t="s">
        <v>3558</v>
      </c>
    </row>
    <row r="3834" spans="1:12" x14ac:dyDescent="0.25">
      <c r="A3834" t="s">
        <v>3569</v>
      </c>
      <c r="B3834" s="1">
        <v>31816230600181</v>
      </c>
      <c r="C3834" s="1">
        <v>2023030329</v>
      </c>
      <c r="D3834" t="s">
        <v>505</v>
      </c>
      <c r="E3834">
        <v>5</v>
      </c>
      <c r="F3834" t="s">
        <v>3571</v>
      </c>
      <c r="G3834" t="s">
        <v>506</v>
      </c>
      <c r="H3834" t="s">
        <v>507</v>
      </c>
      <c r="I3834" s="1">
        <v>5755250403176</v>
      </c>
      <c r="J3834" t="s">
        <v>18</v>
      </c>
      <c r="K3834" t="s">
        <v>137</v>
      </c>
      <c r="L3834" t="s">
        <v>3558</v>
      </c>
    </row>
    <row r="3835" spans="1:12" x14ac:dyDescent="0.25">
      <c r="A3835" t="s">
        <v>3569</v>
      </c>
      <c r="B3835" s="1">
        <v>31817230400120</v>
      </c>
      <c r="C3835" s="1">
        <v>2023030010</v>
      </c>
      <c r="D3835" t="s">
        <v>505</v>
      </c>
      <c r="E3835">
        <v>5</v>
      </c>
      <c r="F3835" t="s">
        <v>2290</v>
      </c>
      <c r="G3835" t="s">
        <v>506</v>
      </c>
      <c r="H3835" t="s">
        <v>507</v>
      </c>
      <c r="I3835" s="1">
        <v>5755254901179</v>
      </c>
      <c r="J3835" t="s">
        <v>18</v>
      </c>
      <c r="K3835" t="s">
        <v>137</v>
      </c>
      <c r="L3835" t="s">
        <v>3558</v>
      </c>
    </row>
    <row r="3836" spans="1:12" x14ac:dyDescent="0.25">
      <c r="A3836" t="s">
        <v>3569</v>
      </c>
      <c r="B3836" s="1">
        <v>31816230800411</v>
      </c>
      <c r="C3836" s="1">
        <v>864180055039171</v>
      </c>
      <c r="D3836" t="s">
        <v>72</v>
      </c>
      <c r="E3836">
        <v>5</v>
      </c>
      <c r="F3836" t="s">
        <v>3571</v>
      </c>
      <c r="G3836" t="s">
        <v>74</v>
      </c>
      <c r="H3836" t="s">
        <v>75</v>
      </c>
      <c r="I3836" s="1">
        <v>5754254269743</v>
      </c>
      <c r="J3836" t="s">
        <v>18</v>
      </c>
      <c r="K3836" t="s">
        <v>2664</v>
      </c>
      <c r="L3836" t="s">
        <v>3558</v>
      </c>
    </row>
    <row r="3837" spans="1:12" x14ac:dyDescent="0.25">
      <c r="A3837" t="s">
        <v>3569</v>
      </c>
      <c r="B3837" s="1">
        <v>31816230700265</v>
      </c>
      <c r="C3837" s="1">
        <v>864180053227158</v>
      </c>
      <c r="D3837" t="s">
        <v>72</v>
      </c>
      <c r="E3837">
        <v>5</v>
      </c>
      <c r="F3837" t="s">
        <v>3571</v>
      </c>
      <c r="G3837" t="s">
        <v>74</v>
      </c>
      <c r="H3837" t="s">
        <v>75</v>
      </c>
      <c r="I3837" s="1">
        <v>5754254169782</v>
      </c>
      <c r="J3837" t="s">
        <v>18</v>
      </c>
      <c r="K3837" t="s">
        <v>2664</v>
      </c>
      <c r="L3837" t="s">
        <v>3558</v>
      </c>
    </row>
    <row r="3838" spans="1:12" x14ac:dyDescent="0.25">
      <c r="A3838" t="s">
        <v>3569</v>
      </c>
      <c r="B3838" s="1">
        <v>31816230800410</v>
      </c>
      <c r="C3838" s="1">
        <v>864180055043140</v>
      </c>
      <c r="D3838" t="s">
        <v>72</v>
      </c>
      <c r="E3838">
        <v>5</v>
      </c>
      <c r="F3838" t="s">
        <v>3571</v>
      </c>
      <c r="G3838" t="s">
        <v>74</v>
      </c>
      <c r="H3838" t="s">
        <v>75</v>
      </c>
      <c r="I3838" s="1">
        <v>5754254269696</v>
      </c>
      <c r="J3838" t="s">
        <v>18</v>
      </c>
      <c r="K3838" t="s">
        <v>2664</v>
      </c>
      <c r="L3838" t="s">
        <v>3558</v>
      </c>
    </row>
    <row r="3839" spans="1:12" x14ac:dyDescent="0.25">
      <c r="A3839" t="s">
        <v>3569</v>
      </c>
      <c r="B3839" s="1">
        <v>31816230800428</v>
      </c>
      <c r="C3839" s="1">
        <v>864180055061001</v>
      </c>
      <c r="D3839" t="s">
        <v>72</v>
      </c>
      <c r="E3839">
        <v>5</v>
      </c>
      <c r="F3839" t="s">
        <v>3571</v>
      </c>
      <c r="G3839" t="s">
        <v>74</v>
      </c>
      <c r="H3839" t="s">
        <v>75</v>
      </c>
      <c r="I3839" s="1">
        <v>5754254269731</v>
      </c>
      <c r="J3839" t="s">
        <v>18</v>
      </c>
      <c r="K3839" t="s">
        <v>2664</v>
      </c>
      <c r="L3839" t="s">
        <v>3558</v>
      </c>
    </row>
    <row r="3840" spans="1:12" x14ac:dyDescent="0.25">
      <c r="A3840" t="s">
        <v>3569</v>
      </c>
      <c r="B3840" s="1">
        <v>31816230700183</v>
      </c>
      <c r="C3840" s="1">
        <v>864180053257601</v>
      </c>
      <c r="D3840" t="s">
        <v>72</v>
      </c>
      <c r="E3840">
        <v>5</v>
      </c>
      <c r="F3840" t="s">
        <v>3571</v>
      </c>
      <c r="G3840" t="s">
        <v>74</v>
      </c>
      <c r="H3840" t="s">
        <v>75</v>
      </c>
      <c r="I3840" s="1">
        <v>5754254169766</v>
      </c>
      <c r="J3840" t="s">
        <v>18</v>
      </c>
      <c r="K3840" t="s">
        <v>2664</v>
      </c>
      <c r="L3840" t="s">
        <v>3558</v>
      </c>
    </row>
    <row r="3841" spans="1:12" x14ac:dyDescent="0.25">
      <c r="A3841" t="s">
        <v>3569</v>
      </c>
      <c r="B3841" s="1">
        <v>31816230800407</v>
      </c>
      <c r="C3841" s="1">
        <v>864180055086131</v>
      </c>
      <c r="D3841" t="s">
        <v>72</v>
      </c>
      <c r="E3841">
        <v>5</v>
      </c>
      <c r="F3841" t="s">
        <v>3571</v>
      </c>
      <c r="G3841" t="s">
        <v>74</v>
      </c>
      <c r="H3841" t="s">
        <v>75</v>
      </c>
      <c r="I3841" s="1">
        <v>5754254269591</v>
      </c>
      <c r="J3841" t="s">
        <v>18</v>
      </c>
      <c r="K3841" t="s">
        <v>2664</v>
      </c>
      <c r="L3841" t="s">
        <v>3558</v>
      </c>
    </row>
    <row r="3842" spans="1:12" x14ac:dyDescent="0.25">
      <c r="A3842" t="s">
        <v>3569</v>
      </c>
      <c r="B3842" s="1">
        <v>31816230800420</v>
      </c>
      <c r="C3842" s="1">
        <v>864180055095967</v>
      </c>
      <c r="D3842" t="s">
        <v>72</v>
      </c>
      <c r="E3842">
        <v>5</v>
      </c>
      <c r="F3842" t="s">
        <v>3571</v>
      </c>
      <c r="G3842" t="s">
        <v>74</v>
      </c>
      <c r="H3842" t="s">
        <v>75</v>
      </c>
      <c r="I3842" s="1">
        <v>5754254269339</v>
      </c>
      <c r="J3842" t="s">
        <v>18</v>
      </c>
      <c r="K3842" t="s">
        <v>2664</v>
      </c>
      <c r="L3842" t="s">
        <v>3558</v>
      </c>
    </row>
    <row r="3843" spans="1:12" x14ac:dyDescent="0.25">
      <c r="A3843" t="s">
        <v>3569</v>
      </c>
      <c r="B3843" s="1">
        <v>31816230700184</v>
      </c>
      <c r="C3843" s="1">
        <v>864180050108674</v>
      </c>
      <c r="D3843" t="s">
        <v>72</v>
      </c>
      <c r="E3843">
        <v>5</v>
      </c>
      <c r="F3843" t="s">
        <v>3571</v>
      </c>
      <c r="G3843" t="s">
        <v>74</v>
      </c>
      <c r="H3843" t="s">
        <v>75</v>
      </c>
      <c r="I3843" s="1">
        <v>5755250402768</v>
      </c>
      <c r="J3843" t="s">
        <v>18</v>
      </c>
      <c r="K3843" t="s">
        <v>137</v>
      </c>
      <c r="L3843" t="s">
        <v>3558</v>
      </c>
    </row>
    <row r="3844" spans="1:12" x14ac:dyDescent="0.25">
      <c r="A3844" t="s">
        <v>3569</v>
      </c>
      <c r="B3844" s="1">
        <v>31816230700186</v>
      </c>
      <c r="C3844" s="1">
        <v>864180053253758</v>
      </c>
      <c r="D3844" t="s">
        <v>72</v>
      </c>
      <c r="E3844">
        <v>5</v>
      </c>
      <c r="F3844" t="s">
        <v>3571</v>
      </c>
      <c r="G3844" t="s">
        <v>74</v>
      </c>
      <c r="H3844" t="s">
        <v>75</v>
      </c>
      <c r="I3844" s="1">
        <v>5754254169702</v>
      </c>
      <c r="J3844" t="s">
        <v>18</v>
      </c>
      <c r="K3844" t="s">
        <v>2664</v>
      </c>
      <c r="L3844" t="s">
        <v>3558</v>
      </c>
    </row>
    <row r="3845" spans="1:12" x14ac:dyDescent="0.25">
      <c r="A3845" t="s">
        <v>3569</v>
      </c>
      <c r="B3845" s="1">
        <v>31816230800406</v>
      </c>
      <c r="C3845" s="1">
        <v>864180055066067</v>
      </c>
      <c r="D3845" t="s">
        <v>72</v>
      </c>
      <c r="E3845">
        <v>5</v>
      </c>
      <c r="F3845" t="s">
        <v>3571</v>
      </c>
      <c r="G3845" t="s">
        <v>74</v>
      </c>
      <c r="H3845" t="s">
        <v>75</v>
      </c>
      <c r="I3845" s="1">
        <v>5754254269695</v>
      </c>
      <c r="J3845" t="s">
        <v>18</v>
      </c>
      <c r="K3845" t="s">
        <v>2664</v>
      </c>
      <c r="L3845" t="s">
        <v>3558</v>
      </c>
    </row>
    <row r="3846" spans="1:12" x14ac:dyDescent="0.25">
      <c r="A3846" t="s">
        <v>3569</v>
      </c>
      <c r="B3846" s="1">
        <v>31816230800380</v>
      </c>
      <c r="C3846" s="1">
        <v>864180055061258</v>
      </c>
      <c r="D3846" t="s">
        <v>72</v>
      </c>
      <c r="E3846">
        <v>5</v>
      </c>
      <c r="F3846" t="s">
        <v>3571</v>
      </c>
      <c r="G3846" t="s">
        <v>74</v>
      </c>
      <c r="H3846" t="s">
        <v>75</v>
      </c>
      <c r="I3846" s="1">
        <v>5754254269702</v>
      </c>
      <c r="J3846" t="s">
        <v>18</v>
      </c>
      <c r="K3846" t="s">
        <v>2664</v>
      </c>
      <c r="L3846" t="s">
        <v>3558</v>
      </c>
    </row>
    <row r="3847" spans="1:12" x14ac:dyDescent="0.25">
      <c r="A3847" t="s">
        <v>3569</v>
      </c>
      <c r="B3847" s="1">
        <v>31816230800381</v>
      </c>
      <c r="C3847" s="1">
        <v>864180055045632</v>
      </c>
      <c r="D3847" t="s">
        <v>72</v>
      </c>
      <c r="E3847">
        <v>5</v>
      </c>
      <c r="F3847" t="s">
        <v>3571</v>
      </c>
      <c r="G3847" t="s">
        <v>74</v>
      </c>
      <c r="H3847" t="s">
        <v>75</v>
      </c>
      <c r="I3847" s="1">
        <v>5755252560783</v>
      </c>
      <c r="J3847" t="s">
        <v>18</v>
      </c>
      <c r="K3847" t="s">
        <v>137</v>
      </c>
      <c r="L3847" t="s">
        <v>3558</v>
      </c>
    </row>
    <row r="3848" spans="1:12" x14ac:dyDescent="0.25">
      <c r="A3848" t="s">
        <v>3569</v>
      </c>
      <c r="B3848" s="1">
        <v>31816230800382</v>
      </c>
      <c r="C3848" s="1">
        <v>864180055060094</v>
      </c>
      <c r="D3848" t="s">
        <v>72</v>
      </c>
      <c r="E3848">
        <v>5</v>
      </c>
      <c r="F3848" t="s">
        <v>3571</v>
      </c>
      <c r="G3848" t="s">
        <v>74</v>
      </c>
      <c r="H3848" t="s">
        <v>75</v>
      </c>
      <c r="I3848" s="1">
        <v>5754254269653</v>
      </c>
      <c r="J3848" t="s">
        <v>18</v>
      </c>
      <c r="K3848" t="s">
        <v>2664</v>
      </c>
      <c r="L3848" t="s">
        <v>3558</v>
      </c>
    </row>
    <row r="3849" spans="1:12" x14ac:dyDescent="0.25">
      <c r="A3849" t="s">
        <v>3569</v>
      </c>
      <c r="B3849" s="1">
        <v>31816230800384</v>
      </c>
      <c r="C3849" s="1">
        <v>862360077977283</v>
      </c>
      <c r="D3849" t="s">
        <v>72</v>
      </c>
      <c r="E3849">
        <v>5</v>
      </c>
      <c r="F3849" t="s">
        <v>3571</v>
      </c>
      <c r="G3849" t="s">
        <v>74</v>
      </c>
      <c r="H3849" t="s">
        <v>75</v>
      </c>
      <c r="I3849" s="1">
        <v>5754257940662</v>
      </c>
      <c r="J3849" t="s">
        <v>18</v>
      </c>
      <c r="K3849" t="s">
        <v>2664</v>
      </c>
      <c r="L3849" t="s">
        <v>3558</v>
      </c>
    </row>
    <row r="3850" spans="1:12" x14ac:dyDescent="0.25">
      <c r="A3850" t="s">
        <v>3569</v>
      </c>
      <c r="B3850" s="1">
        <v>31816230700194</v>
      </c>
      <c r="C3850" s="1">
        <v>864180050249734</v>
      </c>
      <c r="D3850" t="s">
        <v>72</v>
      </c>
      <c r="E3850">
        <v>5</v>
      </c>
      <c r="F3850" t="s">
        <v>3571</v>
      </c>
      <c r="G3850" t="s">
        <v>74</v>
      </c>
      <c r="H3850" t="s">
        <v>75</v>
      </c>
      <c r="I3850" s="1">
        <v>5754254169667</v>
      </c>
      <c r="J3850" t="s">
        <v>18</v>
      </c>
      <c r="K3850" t="s">
        <v>2664</v>
      </c>
      <c r="L3850" t="s">
        <v>3558</v>
      </c>
    </row>
    <row r="3851" spans="1:12" x14ac:dyDescent="0.25">
      <c r="A3851" t="s">
        <v>3569</v>
      </c>
      <c r="B3851" s="1">
        <v>31816230700196</v>
      </c>
      <c r="C3851" s="1">
        <v>864180053235748</v>
      </c>
      <c r="D3851" t="s">
        <v>72</v>
      </c>
      <c r="E3851">
        <v>5</v>
      </c>
      <c r="F3851" t="s">
        <v>3571</v>
      </c>
      <c r="G3851" t="s">
        <v>74</v>
      </c>
      <c r="H3851" t="s">
        <v>75</v>
      </c>
      <c r="I3851" s="1">
        <v>5754254169730</v>
      </c>
      <c r="J3851" t="s">
        <v>18</v>
      </c>
      <c r="K3851" t="s">
        <v>2664</v>
      </c>
      <c r="L3851" t="s">
        <v>3558</v>
      </c>
    </row>
    <row r="3852" spans="1:12" x14ac:dyDescent="0.25">
      <c r="A3852" t="s">
        <v>3569</v>
      </c>
      <c r="B3852" s="1">
        <v>31816230700198</v>
      </c>
      <c r="C3852" s="1">
        <v>864180053236217</v>
      </c>
      <c r="D3852" t="s">
        <v>72</v>
      </c>
      <c r="E3852">
        <v>5</v>
      </c>
      <c r="F3852" t="s">
        <v>3571</v>
      </c>
      <c r="G3852" t="s">
        <v>74</v>
      </c>
      <c r="H3852" t="s">
        <v>75</v>
      </c>
      <c r="I3852" s="1">
        <v>5754254169654</v>
      </c>
      <c r="J3852" t="s">
        <v>18</v>
      </c>
      <c r="K3852" t="s">
        <v>2664</v>
      </c>
      <c r="L3852" t="s">
        <v>3558</v>
      </c>
    </row>
    <row r="3853" spans="1:12" x14ac:dyDescent="0.25">
      <c r="A3853" t="s">
        <v>3569</v>
      </c>
      <c r="B3853" s="1">
        <v>31816230700211</v>
      </c>
      <c r="C3853" s="1">
        <v>864180053253808</v>
      </c>
      <c r="D3853" t="s">
        <v>72</v>
      </c>
      <c r="E3853">
        <v>5</v>
      </c>
      <c r="F3853" t="s">
        <v>3571</v>
      </c>
      <c r="G3853" t="s">
        <v>74</v>
      </c>
      <c r="H3853" t="s">
        <v>75</v>
      </c>
      <c r="I3853" s="1">
        <v>5754254169806</v>
      </c>
      <c r="J3853" t="s">
        <v>18</v>
      </c>
      <c r="K3853" t="s">
        <v>2664</v>
      </c>
      <c r="L3853" t="s">
        <v>3558</v>
      </c>
    </row>
    <row r="3854" spans="1:12" x14ac:dyDescent="0.25">
      <c r="A3854" t="s">
        <v>3569</v>
      </c>
      <c r="B3854" s="1">
        <v>31816230600173</v>
      </c>
      <c r="C3854" s="1">
        <v>2023030239</v>
      </c>
      <c r="D3854" t="s">
        <v>505</v>
      </c>
      <c r="E3854">
        <v>5</v>
      </c>
      <c r="F3854" t="s">
        <v>3571</v>
      </c>
      <c r="G3854" t="s">
        <v>506</v>
      </c>
      <c r="H3854" t="s">
        <v>507</v>
      </c>
      <c r="I3854" s="1">
        <v>5755250402866</v>
      </c>
      <c r="J3854" t="s">
        <v>18</v>
      </c>
      <c r="K3854" t="s">
        <v>137</v>
      </c>
      <c r="L3854" t="s">
        <v>3558</v>
      </c>
    </row>
    <row r="3855" spans="1:12" x14ac:dyDescent="0.25">
      <c r="A3855" t="s">
        <v>3569</v>
      </c>
      <c r="B3855" s="1">
        <v>31816230800284</v>
      </c>
      <c r="C3855" s="1">
        <v>864180055057959</v>
      </c>
      <c r="D3855" t="s">
        <v>72</v>
      </c>
      <c r="E3855">
        <v>5</v>
      </c>
      <c r="F3855" t="s">
        <v>3571</v>
      </c>
      <c r="G3855" t="s">
        <v>74</v>
      </c>
      <c r="H3855" t="s">
        <v>75</v>
      </c>
      <c r="I3855" s="1">
        <v>5754254269732</v>
      </c>
      <c r="J3855" t="s">
        <v>18</v>
      </c>
      <c r="K3855" t="s">
        <v>2664</v>
      </c>
      <c r="L3855" t="s">
        <v>3558</v>
      </c>
    </row>
    <row r="3856" spans="1:12" x14ac:dyDescent="0.25">
      <c r="A3856" t="s">
        <v>3569</v>
      </c>
      <c r="B3856" s="1">
        <v>31816230700270</v>
      </c>
      <c r="C3856" s="1">
        <v>864180053238353</v>
      </c>
      <c r="D3856" t="s">
        <v>72</v>
      </c>
      <c r="E3856">
        <v>5</v>
      </c>
      <c r="F3856" t="s">
        <v>3571</v>
      </c>
      <c r="G3856" t="s">
        <v>74</v>
      </c>
      <c r="H3856" t="s">
        <v>75</v>
      </c>
      <c r="I3856" s="1">
        <v>5754254169663</v>
      </c>
      <c r="J3856" t="s">
        <v>18</v>
      </c>
      <c r="K3856" t="s">
        <v>2664</v>
      </c>
      <c r="L3856" t="s">
        <v>3558</v>
      </c>
    </row>
    <row r="3857" spans="1:12" x14ac:dyDescent="0.25">
      <c r="A3857" t="s">
        <v>3569</v>
      </c>
      <c r="B3857" s="1">
        <v>31816230700259</v>
      </c>
      <c r="C3857" s="1">
        <v>864180053244872</v>
      </c>
      <c r="D3857" t="s">
        <v>72</v>
      </c>
      <c r="E3857">
        <v>5</v>
      </c>
      <c r="F3857" t="s">
        <v>3571</v>
      </c>
      <c r="G3857" t="s">
        <v>74</v>
      </c>
      <c r="H3857" t="s">
        <v>75</v>
      </c>
      <c r="I3857" s="1">
        <v>5754254169770</v>
      </c>
      <c r="J3857" t="s">
        <v>18</v>
      </c>
      <c r="K3857" t="s">
        <v>2664</v>
      </c>
      <c r="L3857" t="s">
        <v>3558</v>
      </c>
    </row>
    <row r="3858" spans="1:12" x14ac:dyDescent="0.25">
      <c r="A3858" t="s">
        <v>3569</v>
      </c>
      <c r="B3858" s="1">
        <v>31816230700271</v>
      </c>
      <c r="C3858" s="1">
        <v>864180053240102</v>
      </c>
      <c r="D3858" t="s">
        <v>72</v>
      </c>
      <c r="E3858">
        <v>5</v>
      </c>
      <c r="F3858" t="s">
        <v>3571</v>
      </c>
      <c r="G3858" t="s">
        <v>74</v>
      </c>
      <c r="H3858" t="s">
        <v>75</v>
      </c>
      <c r="I3858" s="1">
        <v>5754254169797</v>
      </c>
      <c r="J3858" t="s">
        <v>18</v>
      </c>
      <c r="K3858" t="s">
        <v>2664</v>
      </c>
      <c r="L3858" t="s">
        <v>3558</v>
      </c>
    </row>
    <row r="3859" spans="1:12" x14ac:dyDescent="0.25">
      <c r="A3859" t="s">
        <v>3569</v>
      </c>
      <c r="B3859" s="1">
        <v>31816230800295</v>
      </c>
      <c r="C3859" s="1">
        <v>864180055061183</v>
      </c>
      <c r="D3859" t="s">
        <v>72</v>
      </c>
      <c r="E3859">
        <v>5</v>
      </c>
      <c r="F3859" t="s">
        <v>3571</v>
      </c>
      <c r="G3859" t="s">
        <v>74</v>
      </c>
      <c r="H3859" t="s">
        <v>75</v>
      </c>
      <c r="I3859" s="1">
        <v>5754254269328</v>
      </c>
      <c r="J3859" t="s">
        <v>18</v>
      </c>
      <c r="K3859" t="s">
        <v>2664</v>
      </c>
      <c r="L3859" t="s">
        <v>3558</v>
      </c>
    </row>
    <row r="3860" spans="1:12" x14ac:dyDescent="0.25">
      <c r="A3860" t="s">
        <v>3569</v>
      </c>
      <c r="B3860" s="1">
        <v>31816230800297</v>
      </c>
      <c r="C3860" s="1">
        <v>864180055646991</v>
      </c>
      <c r="D3860" t="s">
        <v>72</v>
      </c>
      <c r="E3860">
        <v>5</v>
      </c>
      <c r="F3860" t="s">
        <v>3571</v>
      </c>
      <c r="G3860" t="s">
        <v>74</v>
      </c>
      <c r="H3860" t="s">
        <v>75</v>
      </c>
      <c r="I3860" s="1">
        <v>5754254446929</v>
      </c>
      <c r="J3860" t="s">
        <v>18</v>
      </c>
      <c r="K3860" t="s">
        <v>2664</v>
      </c>
      <c r="L3860" t="s">
        <v>3558</v>
      </c>
    </row>
    <row r="3861" spans="1:12" x14ac:dyDescent="0.25">
      <c r="A3861" t="s">
        <v>3569</v>
      </c>
      <c r="B3861" s="1">
        <v>31816230800298</v>
      </c>
      <c r="C3861" s="1">
        <v>864180055043892</v>
      </c>
      <c r="D3861" t="s">
        <v>72</v>
      </c>
      <c r="E3861">
        <v>5</v>
      </c>
      <c r="F3861" t="s">
        <v>3571</v>
      </c>
      <c r="G3861" t="s">
        <v>74</v>
      </c>
      <c r="H3861" t="s">
        <v>75</v>
      </c>
      <c r="I3861" s="1">
        <v>5754254269764</v>
      </c>
      <c r="J3861" t="s">
        <v>18</v>
      </c>
      <c r="K3861" t="s">
        <v>2664</v>
      </c>
      <c r="L3861" t="s">
        <v>3558</v>
      </c>
    </row>
    <row r="3862" spans="1:12" x14ac:dyDescent="0.25">
      <c r="A3862" t="s">
        <v>3569</v>
      </c>
      <c r="B3862" s="1">
        <v>31816230800292</v>
      </c>
      <c r="C3862" s="1">
        <v>864180055100676</v>
      </c>
      <c r="D3862" t="s">
        <v>72</v>
      </c>
      <c r="E3862">
        <v>5</v>
      </c>
      <c r="F3862" t="s">
        <v>3571</v>
      </c>
      <c r="G3862" t="s">
        <v>74</v>
      </c>
      <c r="H3862" t="s">
        <v>75</v>
      </c>
      <c r="I3862" s="1">
        <v>5754254269774</v>
      </c>
      <c r="J3862" t="s">
        <v>18</v>
      </c>
      <c r="K3862" t="s">
        <v>2664</v>
      </c>
      <c r="L3862" t="s">
        <v>3558</v>
      </c>
    </row>
    <row r="3863" spans="1:12" x14ac:dyDescent="0.25">
      <c r="A3863" t="s">
        <v>3569</v>
      </c>
      <c r="B3863" s="1">
        <v>31816230800293</v>
      </c>
      <c r="C3863" s="1">
        <v>864180055058684</v>
      </c>
      <c r="D3863" t="s">
        <v>72</v>
      </c>
      <c r="E3863">
        <v>5</v>
      </c>
      <c r="F3863" t="s">
        <v>3571</v>
      </c>
      <c r="G3863" t="s">
        <v>74</v>
      </c>
      <c r="H3863" t="s">
        <v>75</v>
      </c>
      <c r="I3863" s="1">
        <v>5754254269789</v>
      </c>
      <c r="J3863" t="s">
        <v>18</v>
      </c>
      <c r="K3863" t="s">
        <v>2664</v>
      </c>
      <c r="L3863" t="s">
        <v>3558</v>
      </c>
    </row>
    <row r="3864" spans="1:12" x14ac:dyDescent="0.25">
      <c r="A3864" t="s">
        <v>3569</v>
      </c>
      <c r="B3864" s="1">
        <v>31816230800294</v>
      </c>
      <c r="C3864" s="1">
        <v>864180055039130</v>
      </c>
      <c r="D3864" t="s">
        <v>72</v>
      </c>
      <c r="E3864">
        <v>5</v>
      </c>
      <c r="F3864" t="s">
        <v>3571</v>
      </c>
      <c r="G3864" t="s">
        <v>74</v>
      </c>
      <c r="H3864" t="s">
        <v>75</v>
      </c>
      <c r="I3864" s="1">
        <v>5754254269669</v>
      </c>
      <c r="J3864" t="s">
        <v>18</v>
      </c>
      <c r="K3864" t="s">
        <v>2664</v>
      </c>
      <c r="L3864" t="s">
        <v>3558</v>
      </c>
    </row>
    <row r="3865" spans="1:12" x14ac:dyDescent="0.25">
      <c r="A3865" t="s">
        <v>3569</v>
      </c>
      <c r="B3865" s="1">
        <v>31816230800291</v>
      </c>
      <c r="C3865" s="1">
        <v>864180055030428</v>
      </c>
      <c r="D3865" t="s">
        <v>72</v>
      </c>
      <c r="E3865">
        <v>5</v>
      </c>
      <c r="F3865" t="s">
        <v>3571</v>
      </c>
      <c r="G3865" t="s">
        <v>74</v>
      </c>
      <c r="H3865" t="s">
        <v>75</v>
      </c>
      <c r="I3865" s="1">
        <v>5754254269584</v>
      </c>
      <c r="J3865" t="s">
        <v>18</v>
      </c>
      <c r="K3865" t="s">
        <v>2664</v>
      </c>
      <c r="L3865" t="s">
        <v>3558</v>
      </c>
    </row>
    <row r="3866" spans="1:12" x14ac:dyDescent="0.25">
      <c r="A3866" t="s">
        <v>3569</v>
      </c>
      <c r="B3866" s="1">
        <v>31817230700171</v>
      </c>
      <c r="C3866" s="1">
        <v>2023030421</v>
      </c>
      <c r="D3866" t="s">
        <v>505</v>
      </c>
      <c r="E3866">
        <v>5</v>
      </c>
      <c r="F3866" t="s">
        <v>2290</v>
      </c>
      <c r="G3866" t="s">
        <v>506</v>
      </c>
      <c r="H3866" t="s">
        <v>507</v>
      </c>
      <c r="I3866" s="1">
        <v>5754254269504</v>
      </c>
      <c r="J3866" t="s">
        <v>18</v>
      </c>
      <c r="K3866" t="s">
        <v>2664</v>
      </c>
      <c r="L3866" t="s">
        <v>3558</v>
      </c>
    </row>
    <row r="3867" spans="1:12" x14ac:dyDescent="0.25">
      <c r="A3867" t="s">
        <v>3569</v>
      </c>
      <c r="B3867" s="1">
        <v>31816230700238</v>
      </c>
      <c r="C3867" s="1">
        <v>864180053254137</v>
      </c>
      <c r="D3867" t="s">
        <v>72</v>
      </c>
      <c r="E3867">
        <v>5</v>
      </c>
      <c r="F3867" t="s">
        <v>3571</v>
      </c>
      <c r="G3867" t="s">
        <v>74</v>
      </c>
      <c r="H3867" t="s">
        <v>75</v>
      </c>
      <c r="I3867" s="1">
        <v>5754254169761</v>
      </c>
      <c r="J3867" t="s">
        <v>18</v>
      </c>
      <c r="K3867" t="s">
        <v>2664</v>
      </c>
      <c r="L3867" t="s">
        <v>3558</v>
      </c>
    </row>
    <row r="3868" spans="1:12" x14ac:dyDescent="0.25">
      <c r="A3868" t="s">
        <v>3569</v>
      </c>
      <c r="B3868" s="1">
        <v>31817230700221</v>
      </c>
      <c r="C3868" s="1">
        <v>864180053231374</v>
      </c>
      <c r="D3868" t="s">
        <v>72</v>
      </c>
      <c r="E3868">
        <v>5</v>
      </c>
      <c r="F3868" t="s">
        <v>2290</v>
      </c>
      <c r="G3868" t="s">
        <v>74</v>
      </c>
      <c r="H3868" t="s">
        <v>75</v>
      </c>
      <c r="I3868" s="1">
        <v>5754254169722</v>
      </c>
      <c r="J3868" t="s">
        <v>18</v>
      </c>
      <c r="K3868" t="s">
        <v>2664</v>
      </c>
      <c r="L3868" t="s">
        <v>3558</v>
      </c>
    </row>
    <row r="3869" spans="1:12" x14ac:dyDescent="0.25">
      <c r="A3869" t="s">
        <v>3569</v>
      </c>
      <c r="B3869" s="1">
        <v>31817230400142</v>
      </c>
      <c r="C3869" s="1">
        <v>2023030034</v>
      </c>
      <c r="D3869" t="s">
        <v>505</v>
      </c>
      <c r="E3869">
        <v>5</v>
      </c>
      <c r="F3869" t="s">
        <v>2290</v>
      </c>
      <c r="G3869" t="s">
        <v>506</v>
      </c>
      <c r="H3869" t="s">
        <v>507</v>
      </c>
      <c r="I3869" s="1">
        <v>5755250402532</v>
      </c>
      <c r="J3869" t="s">
        <v>18</v>
      </c>
      <c r="K3869" t="s">
        <v>137</v>
      </c>
      <c r="L3869" t="s">
        <v>3558</v>
      </c>
    </row>
    <row r="3870" spans="1:12" x14ac:dyDescent="0.25">
      <c r="A3870" t="s">
        <v>3569</v>
      </c>
      <c r="B3870" s="1">
        <v>31816230700220</v>
      </c>
      <c r="C3870" s="1">
        <v>864180053263278</v>
      </c>
      <c r="D3870" t="s">
        <v>72</v>
      </c>
      <c r="E3870">
        <v>5</v>
      </c>
      <c r="F3870" t="s">
        <v>3571</v>
      </c>
      <c r="G3870" t="s">
        <v>74</v>
      </c>
      <c r="H3870" t="s">
        <v>75</v>
      </c>
      <c r="I3870" s="1">
        <v>5754254169767</v>
      </c>
      <c r="J3870" t="s">
        <v>18</v>
      </c>
      <c r="K3870" t="s">
        <v>2664</v>
      </c>
      <c r="L3870" t="s">
        <v>3558</v>
      </c>
    </row>
    <row r="3871" spans="1:12" x14ac:dyDescent="0.25">
      <c r="A3871" t="s">
        <v>3569</v>
      </c>
      <c r="B3871" s="1">
        <v>31816230700228</v>
      </c>
      <c r="C3871" s="1">
        <v>864180053238403</v>
      </c>
      <c r="D3871" t="s">
        <v>72</v>
      </c>
      <c r="E3871">
        <v>5</v>
      </c>
      <c r="F3871" t="s">
        <v>3571</v>
      </c>
      <c r="G3871" t="s">
        <v>74</v>
      </c>
      <c r="H3871" t="s">
        <v>75</v>
      </c>
      <c r="I3871" s="1">
        <v>5754254169803</v>
      </c>
      <c r="J3871" t="s">
        <v>18</v>
      </c>
      <c r="K3871" t="s">
        <v>2664</v>
      </c>
      <c r="L3871" t="s">
        <v>3558</v>
      </c>
    </row>
    <row r="3872" spans="1:12" x14ac:dyDescent="0.25">
      <c r="A3872" t="s">
        <v>3569</v>
      </c>
      <c r="B3872" s="1">
        <v>31816230700230</v>
      </c>
      <c r="C3872" s="1">
        <v>864180050258628</v>
      </c>
      <c r="D3872" t="s">
        <v>72</v>
      </c>
      <c r="E3872">
        <v>5</v>
      </c>
      <c r="F3872" t="s">
        <v>3571</v>
      </c>
      <c r="G3872" t="s">
        <v>74</v>
      </c>
      <c r="H3872" t="s">
        <v>75</v>
      </c>
      <c r="I3872" s="1">
        <v>5754254169763</v>
      </c>
      <c r="J3872" t="s">
        <v>18</v>
      </c>
      <c r="K3872" t="s">
        <v>2664</v>
      </c>
      <c r="L3872" t="s">
        <v>3558</v>
      </c>
    </row>
    <row r="3873" spans="1:12" x14ac:dyDescent="0.25">
      <c r="A3873" t="s">
        <v>3569</v>
      </c>
      <c r="B3873" s="1">
        <v>31816230700231</v>
      </c>
      <c r="C3873" s="1">
        <v>864180053273616</v>
      </c>
      <c r="D3873" t="s">
        <v>72</v>
      </c>
      <c r="E3873">
        <v>5</v>
      </c>
      <c r="F3873" t="s">
        <v>3571</v>
      </c>
      <c r="G3873" t="s">
        <v>74</v>
      </c>
      <c r="H3873" t="s">
        <v>75</v>
      </c>
      <c r="I3873" s="1">
        <v>5754254169777</v>
      </c>
      <c r="J3873" t="s">
        <v>18</v>
      </c>
      <c r="K3873" t="s">
        <v>2664</v>
      </c>
      <c r="L3873" t="s">
        <v>3558</v>
      </c>
    </row>
    <row r="3874" spans="1:12" x14ac:dyDescent="0.25">
      <c r="A3874" t="s">
        <v>3569</v>
      </c>
      <c r="B3874" s="1">
        <v>31816230700234</v>
      </c>
      <c r="C3874" s="1">
        <v>864180053228065</v>
      </c>
      <c r="D3874" t="s">
        <v>72</v>
      </c>
      <c r="E3874">
        <v>5</v>
      </c>
      <c r="F3874" t="s">
        <v>3571</v>
      </c>
      <c r="G3874" t="s">
        <v>74</v>
      </c>
      <c r="H3874" t="s">
        <v>75</v>
      </c>
      <c r="I3874" s="1">
        <v>5754254169774</v>
      </c>
      <c r="J3874" t="s">
        <v>18</v>
      </c>
      <c r="K3874" t="s">
        <v>2664</v>
      </c>
      <c r="L3874" t="s">
        <v>3558</v>
      </c>
    </row>
    <row r="3875" spans="1:12" x14ac:dyDescent="0.25">
      <c r="A3875" t="s">
        <v>3569</v>
      </c>
      <c r="B3875" s="1">
        <v>31817230700191</v>
      </c>
      <c r="C3875" s="1">
        <v>862360078809691</v>
      </c>
      <c r="D3875" t="s">
        <v>72</v>
      </c>
      <c r="E3875">
        <v>5</v>
      </c>
      <c r="F3875" t="s">
        <v>2290</v>
      </c>
      <c r="G3875" t="s">
        <v>74</v>
      </c>
      <c r="H3875" t="s">
        <v>75</v>
      </c>
      <c r="I3875" s="1">
        <v>5754257940751</v>
      </c>
      <c r="J3875" t="s">
        <v>18</v>
      </c>
      <c r="K3875" t="s">
        <v>2664</v>
      </c>
      <c r="L3875" t="s">
        <v>3558</v>
      </c>
    </row>
    <row r="3876" spans="1:12" x14ac:dyDescent="0.25">
      <c r="A3876" t="s">
        <v>3569</v>
      </c>
      <c r="B3876" s="1">
        <v>31816230700232</v>
      </c>
      <c r="C3876" s="1">
        <v>864180053233305</v>
      </c>
      <c r="D3876" t="s">
        <v>72</v>
      </c>
      <c r="E3876">
        <v>5</v>
      </c>
      <c r="F3876" t="s">
        <v>3571</v>
      </c>
      <c r="G3876" t="s">
        <v>74</v>
      </c>
      <c r="H3876" t="s">
        <v>75</v>
      </c>
      <c r="I3876" s="1">
        <v>5754254169791</v>
      </c>
      <c r="J3876" t="s">
        <v>18</v>
      </c>
      <c r="K3876" t="s">
        <v>2664</v>
      </c>
      <c r="L3876" t="s">
        <v>3558</v>
      </c>
    </row>
    <row r="3877" spans="1:12" x14ac:dyDescent="0.25">
      <c r="A3877" t="s">
        <v>3569</v>
      </c>
      <c r="B3877" s="1">
        <v>31817230700193</v>
      </c>
      <c r="C3877" s="1">
        <v>2023030346</v>
      </c>
      <c r="D3877" t="s">
        <v>505</v>
      </c>
      <c r="E3877">
        <v>5</v>
      </c>
      <c r="F3877" t="s">
        <v>2290</v>
      </c>
      <c r="G3877" t="s">
        <v>506</v>
      </c>
      <c r="H3877" t="s">
        <v>507</v>
      </c>
      <c r="I3877" s="1">
        <v>5755250403256</v>
      </c>
      <c r="J3877" t="s">
        <v>18</v>
      </c>
      <c r="K3877" t="s">
        <v>137</v>
      </c>
      <c r="L3877" t="s">
        <v>3558</v>
      </c>
    </row>
    <row r="3878" spans="1:12" x14ac:dyDescent="0.25">
      <c r="A3878" t="s">
        <v>3569</v>
      </c>
      <c r="B3878" s="1">
        <v>31816230800288</v>
      </c>
      <c r="C3878" s="1">
        <v>864180055060607</v>
      </c>
      <c r="D3878" t="s">
        <v>72</v>
      </c>
      <c r="E3878">
        <v>5</v>
      </c>
      <c r="F3878" t="s">
        <v>3571</v>
      </c>
      <c r="G3878" t="s">
        <v>74</v>
      </c>
      <c r="H3878" t="s">
        <v>75</v>
      </c>
      <c r="I3878" s="1">
        <v>5754254269557</v>
      </c>
      <c r="J3878" t="s">
        <v>18</v>
      </c>
      <c r="K3878" t="s">
        <v>2664</v>
      </c>
      <c r="L3878" t="s">
        <v>3558</v>
      </c>
    </row>
    <row r="3879" spans="1:12" x14ac:dyDescent="0.25">
      <c r="A3879" t="s">
        <v>3569</v>
      </c>
      <c r="B3879" s="1">
        <v>31817230700166</v>
      </c>
      <c r="C3879" s="1">
        <v>862211074197575</v>
      </c>
      <c r="D3879" t="s">
        <v>72</v>
      </c>
      <c r="E3879">
        <v>5</v>
      </c>
      <c r="F3879" t="s">
        <v>2290</v>
      </c>
      <c r="G3879" t="s">
        <v>74</v>
      </c>
      <c r="H3879" t="s">
        <v>75</v>
      </c>
      <c r="I3879" s="1">
        <v>5754254322446</v>
      </c>
      <c r="J3879" t="s">
        <v>18</v>
      </c>
      <c r="K3879" t="s">
        <v>2664</v>
      </c>
      <c r="L3879" t="s">
        <v>3558</v>
      </c>
    </row>
    <row r="3880" spans="1:12" x14ac:dyDescent="0.25">
      <c r="A3880" t="s">
        <v>3569</v>
      </c>
      <c r="B3880" s="1">
        <v>31816230800300</v>
      </c>
      <c r="C3880" s="1">
        <v>862211072181738</v>
      </c>
      <c r="D3880" t="s">
        <v>72</v>
      </c>
      <c r="E3880">
        <v>5</v>
      </c>
      <c r="F3880" t="s">
        <v>3571</v>
      </c>
      <c r="G3880" t="s">
        <v>74</v>
      </c>
      <c r="H3880" t="s">
        <v>75</v>
      </c>
      <c r="I3880" s="1">
        <v>5754256955018</v>
      </c>
      <c r="J3880" t="s">
        <v>18</v>
      </c>
      <c r="K3880" t="s">
        <v>2664</v>
      </c>
      <c r="L3880" t="s">
        <v>3558</v>
      </c>
    </row>
    <row r="3881" spans="1:12" x14ac:dyDescent="0.25">
      <c r="A3881" t="s">
        <v>3569</v>
      </c>
      <c r="B3881" s="1">
        <v>31817230700169</v>
      </c>
      <c r="C3881" s="1">
        <v>2023030106</v>
      </c>
      <c r="D3881" t="s">
        <v>505</v>
      </c>
      <c r="E3881">
        <v>5</v>
      </c>
      <c r="F3881" t="s">
        <v>2290</v>
      </c>
      <c r="G3881" t="s">
        <v>506</v>
      </c>
      <c r="H3881" t="s">
        <v>507</v>
      </c>
      <c r="I3881" s="1">
        <v>5754251551712</v>
      </c>
      <c r="J3881" t="s">
        <v>18</v>
      </c>
      <c r="K3881" t="s">
        <v>2664</v>
      </c>
      <c r="L3881" t="s">
        <v>3558</v>
      </c>
    </row>
    <row r="3882" spans="1:12" x14ac:dyDescent="0.25">
      <c r="A3882" t="s">
        <v>3569</v>
      </c>
      <c r="B3882" s="1">
        <v>31817230800362</v>
      </c>
      <c r="C3882" s="1">
        <v>864180055061340</v>
      </c>
      <c r="D3882" t="s">
        <v>72</v>
      </c>
      <c r="E3882">
        <v>5</v>
      </c>
      <c r="F3882" t="s">
        <v>2290</v>
      </c>
      <c r="G3882" t="s">
        <v>74</v>
      </c>
      <c r="H3882" t="s">
        <v>75</v>
      </c>
      <c r="I3882" s="1">
        <v>5754254269389</v>
      </c>
      <c r="J3882" t="s">
        <v>18</v>
      </c>
      <c r="K3882" t="s">
        <v>2664</v>
      </c>
      <c r="L3882" t="s">
        <v>3558</v>
      </c>
    </row>
    <row r="3883" spans="1:12" x14ac:dyDescent="0.25">
      <c r="A3883" t="s">
        <v>3569</v>
      </c>
      <c r="B3883" s="1">
        <v>31817230800376</v>
      </c>
      <c r="C3883" s="1">
        <v>864180055061126</v>
      </c>
      <c r="D3883" t="s">
        <v>72</v>
      </c>
      <c r="E3883">
        <v>5</v>
      </c>
      <c r="F3883" t="s">
        <v>2290</v>
      </c>
      <c r="G3883" t="s">
        <v>74</v>
      </c>
      <c r="H3883" t="s">
        <v>75</v>
      </c>
      <c r="I3883" s="1">
        <v>5754254269751</v>
      </c>
      <c r="J3883" t="s">
        <v>18</v>
      </c>
      <c r="K3883" t="s">
        <v>2664</v>
      </c>
      <c r="L3883" t="s">
        <v>3558</v>
      </c>
    </row>
    <row r="3884" spans="1:12" x14ac:dyDescent="0.25">
      <c r="A3884" t="s">
        <v>3569</v>
      </c>
      <c r="B3884" s="1">
        <v>31817230700212</v>
      </c>
      <c r="C3884" s="1">
        <v>2023030284</v>
      </c>
      <c r="D3884" t="s">
        <v>505</v>
      </c>
      <c r="E3884">
        <v>5</v>
      </c>
      <c r="F3884" t="s">
        <v>2290</v>
      </c>
      <c r="G3884" t="s">
        <v>506</v>
      </c>
      <c r="H3884" t="s">
        <v>507</v>
      </c>
      <c r="I3884" s="1">
        <v>5755250401744</v>
      </c>
      <c r="J3884" t="s">
        <v>18</v>
      </c>
      <c r="K3884" t="s">
        <v>137</v>
      </c>
      <c r="L3884" t="s">
        <v>3558</v>
      </c>
    </row>
    <row r="3885" spans="1:12" x14ac:dyDescent="0.25">
      <c r="A3885" t="s">
        <v>3569</v>
      </c>
      <c r="B3885" s="1">
        <v>31817230700204</v>
      </c>
      <c r="C3885" s="1">
        <v>862211072203375</v>
      </c>
      <c r="D3885" t="s">
        <v>72</v>
      </c>
      <c r="E3885">
        <v>5</v>
      </c>
      <c r="F3885" t="s">
        <v>2290</v>
      </c>
      <c r="G3885" t="s">
        <v>74</v>
      </c>
      <c r="H3885" t="s">
        <v>75</v>
      </c>
      <c r="I3885" s="1">
        <v>5755252086531</v>
      </c>
      <c r="J3885" t="s">
        <v>18</v>
      </c>
      <c r="K3885" t="s">
        <v>137</v>
      </c>
      <c r="L3885" t="s">
        <v>3558</v>
      </c>
    </row>
    <row r="3886" spans="1:12" x14ac:dyDescent="0.25">
      <c r="A3886" t="s">
        <v>3569</v>
      </c>
      <c r="B3886" s="1">
        <v>31817230700211</v>
      </c>
      <c r="C3886" s="1">
        <v>2023030331</v>
      </c>
      <c r="D3886" t="s">
        <v>505</v>
      </c>
      <c r="E3886">
        <v>5</v>
      </c>
      <c r="F3886" t="s">
        <v>2290</v>
      </c>
      <c r="G3886" t="s">
        <v>506</v>
      </c>
      <c r="H3886" t="s">
        <v>507</v>
      </c>
      <c r="I3886" s="1">
        <v>5755250403279</v>
      </c>
      <c r="J3886" t="s">
        <v>18</v>
      </c>
      <c r="K3886" t="s">
        <v>137</v>
      </c>
      <c r="L3886" t="s">
        <v>3558</v>
      </c>
    </row>
    <row r="3887" spans="1:12" x14ac:dyDescent="0.25">
      <c r="A3887" t="s">
        <v>3569</v>
      </c>
      <c r="B3887" s="1">
        <v>31816230700235</v>
      </c>
      <c r="C3887" s="1">
        <v>864180053273319</v>
      </c>
      <c r="D3887" t="s">
        <v>72</v>
      </c>
      <c r="E3887">
        <v>5</v>
      </c>
      <c r="F3887" t="s">
        <v>3571</v>
      </c>
      <c r="G3887" t="s">
        <v>74</v>
      </c>
      <c r="H3887" t="s">
        <v>75</v>
      </c>
      <c r="I3887" s="1">
        <v>5754254169792</v>
      </c>
      <c r="J3887" t="s">
        <v>18</v>
      </c>
      <c r="K3887" t="s">
        <v>2664</v>
      </c>
      <c r="L3887" t="s">
        <v>3558</v>
      </c>
    </row>
    <row r="3888" spans="1:12" x14ac:dyDescent="0.25">
      <c r="A3888" t="s">
        <v>3569</v>
      </c>
      <c r="B3888" s="1">
        <v>31816230700236</v>
      </c>
      <c r="C3888" s="1">
        <v>864180053237025</v>
      </c>
      <c r="D3888" t="s">
        <v>72</v>
      </c>
      <c r="E3888">
        <v>5</v>
      </c>
      <c r="F3888" t="s">
        <v>3571</v>
      </c>
      <c r="G3888" t="s">
        <v>74</v>
      </c>
      <c r="H3888" t="s">
        <v>75</v>
      </c>
      <c r="I3888" s="1">
        <v>5754254169687</v>
      </c>
      <c r="J3888" t="s">
        <v>18</v>
      </c>
      <c r="K3888" t="s">
        <v>2664</v>
      </c>
      <c r="L3888" t="s">
        <v>3558</v>
      </c>
    </row>
    <row r="3889" spans="1:12" x14ac:dyDescent="0.25">
      <c r="A3889" t="s">
        <v>3569</v>
      </c>
      <c r="B3889" s="1">
        <v>31816230700237</v>
      </c>
      <c r="C3889" s="1">
        <v>864180053235946</v>
      </c>
      <c r="D3889" t="s">
        <v>72</v>
      </c>
      <c r="E3889">
        <v>5</v>
      </c>
      <c r="F3889" t="s">
        <v>3571</v>
      </c>
      <c r="G3889" t="s">
        <v>74</v>
      </c>
      <c r="H3889" t="s">
        <v>75</v>
      </c>
      <c r="I3889" s="1">
        <v>5754254169717</v>
      </c>
      <c r="J3889" t="s">
        <v>18</v>
      </c>
      <c r="K3889" t="s">
        <v>2664</v>
      </c>
      <c r="L3889" t="s">
        <v>3558</v>
      </c>
    </row>
    <row r="3890" spans="1:12" x14ac:dyDescent="0.25">
      <c r="A3890" t="s">
        <v>3569</v>
      </c>
      <c r="B3890" s="1">
        <v>31816230800408</v>
      </c>
      <c r="C3890" s="1">
        <v>864180055043066</v>
      </c>
      <c r="D3890" t="s">
        <v>72</v>
      </c>
      <c r="E3890">
        <v>5</v>
      </c>
      <c r="F3890" t="s">
        <v>3571</v>
      </c>
      <c r="G3890" t="s">
        <v>74</v>
      </c>
      <c r="H3890" t="s">
        <v>75</v>
      </c>
      <c r="I3890" s="1">
        <v>5754254269541</v>
      </c>
      <c r="J3890" t="s">
        <v>18</v>
      </c>
      <c r="K3890" t="s">
        <v>2664</v>
      </c>
      <c r="L3890" t="s">
        <v>3558</v>
      </c>
    </row>
    <row r="3891" spans="1:12" x14ac:dyDescent="0.25">
      <c r="A3891" t="s">
        <v>3569</v>
      </c>
      <c r="B3891" s="1">
        <v>31816230800409</v>
      </c>
      <c r="C3891" s="1">
        <v>864180055043561</v>
      </c>
      <c r="D3891" t="s">
        <v>72</v>
      </c>
      <c r="E3891">
        <v>5</v>
      </c>
      <c r="F3891" t="s">
        <v>3571</v>
      </c>
      <c r="G3891" t="s">
        <v>74</v>
      </c>
      <c r="H3891" t="s">
        <v>75</v>
      </c>
      <c r="I3891" s="1">
        <v>5754254269749</v>
      </c>
      <c r="J3891" t="s">
        <v>18</v>
      </c>
      <c r="K3891" t="s">
        <v>2664</v>
      </c>
      <c r="L3891" t="s">
        <v>3558</v>
      </c>
    </row>
    <row r="3892" spans="1:12" x14ac:dyDescent="0.25">
      <c r="A3892" t="s">
        <v>3569</v>
      </c>
      <c r="B3892" s="1">
        <v>31817230700271</v>
      </c>
      <c r="C3892" s="1">
        <v>864180053274036</v>
      </c>
      <c r="D3892" t="s">
        <v>72</v>
      </c>
      <c r="E3892">
        <v>5</v>
      </c>
      <c r="F3892" t="s">
        <v>2290</v>
      </c>
      <c r="G3892" t="s">
        <v>74</v>
      </c>
      <c r="H3892" t="s">
        <v>75</v>
      </c>
      <c r="I3892" s="1">
        <v>5754254169768</v>
      </c>
      <c r="J3892" t="s">
        <v>18</v>
      </c>
      <c r="K3892" t="s">
        <v>2664</v>
      </c>
      <c r="L3892" t="s">
        <v>3558</v>
      </c>
    </row>
    <row r="3893" spans="1:12" x14ac:dyDescent="0.25">
      <c r="A3893" t="s">
        <v>3569</v>
      </c>
      <c r="B3893" s="1">
        <v>31817230700278</v>
      </c>
      <c r="C3893" s="1">
        <v>864180053237041</v>
      </c>
      <c r="D3893" t="s">
        <v>72</v>
      </c>
      <c r="E3893">
        <v>5</v>
      </c>
      <c r="F3893" t="s">
        <v>2290</v>
      </c>
      <c r="G3893" t="s">
        <v>74</v>
      </c>
      <c r="H3893" t="s">
        <v>75</v>
      </c>
      <c r="I3893" s="1">
        <v>5754254169771</v>
      </c>
      <c r="J3893" t="s">
        <v>18</v>
      </c>
      <c r="K3893" t="s">
        <v>2664</v>
      </c>
      <c r="L3893" t="s">
        <v>3558</v>
      </c>
    </row>
    <row r="3894" spans="1:12" x14ac:dyDescent="0.25">
      <c r="A3894" t="s">
        <v>3569</v>
      </c>
      <c r="B3894" s="1">
        <v>31817230700279</v>
      </c>
      <c r="C3894" s="1">
        <v>864180053255084</v>
      </c>
      <c r="D3894" t="s">
        <v>72</v>
      </c>
      <c r="E3894">
        <v>5</v>
      </c>
      <c r="F3894" t="s">
        <v>2290</v>
      </c>
      <c r="G3894" t="s">
        <v>74</v>
      </c>
      <c r="H3894" t="s">
        <v>75</v>
      </c>
      <c r="I3894" s="1">
        <v>5755252560780</v>
      </c>
      <c r="J3894" t="s">
        <v>18</v>
      </c>
      <c r="K3894" t="s">
        <v>137</v>
      </c>
      <c r="L3894" t="s">
        <v>3558</v>
      </c>
    </row>
    <row r="3895" spans="1:12" x14ac:dyDescent="0.25">
      <c r="A3895" t="s">
        <v>3569</v>
      </c>
      <c r="B3895" s="1">
        <v>31816230800417</v>
      </c>
      <c r="C3895" s="1">
        <v>864180055043462</v>
      </c>
      <c r="D3895" t="s">
        <v>72</v>
      </c>
      <c r="E3895">
        <v>5</v>
      </c>
      <c r="F3895" t="s">
        <v>3571</v>
      </c>
      <c r="G3895" t="s">
        <v>74</v>
      </c>
      <c r="H3895" t="s">
        <v>75</v>
      </c>
      <c r="I3895" s="1">
        <v>5754254269362</v>
      </c>
      <c r="J3895" t="s">
        <v>18</v>
      </c>
      <c r="K3895" t="s">
        <v>2664</v>
      </c>
      <c r="L3895" t="s">
        <v>3558</v>
      </c>
    </row>
    <row r="3896" spans="1:12" x14ac:dyDescent="0.25">
      <c r="A3896" t="s">
        <v>3569</v>
      </c>
      <c r="B3896" s="1">
        <v>31817230700201</v>
      </c>
      <c r="C3896" s="1">
        <v>862211074154618</v>
      </c>
      <c r="D3896" t="s">
        <v>72</v>
      </c>
      <c r="E3896">
        <v>5</v>
      </c>
      <c r="F3896" t="s">
        <v>2290</v>
      </c>
      <c r="G3896" t="s">
        <v>74</v>
      </c>
      <c r="H3896" t="s">
        <v>75</v>
      </c>
      <c r="I3896" s="1">
        <v>5754256720013</v>
      </c>
      <c r="J3896" t="s">
        <v>18</v>
      </c>
      <c r="K3896" t="s">
        <v>2664</v>
      </c>
      <c r="L3896" t="s">
        <v>3558</v>
      </c>
    </row>
    <row r="3897" spans="1:12" x14ac:dyDescent="0.25">
      <c r="A3897" t="s">
        <v>3569</v>
      </c>
      <c r="B3897" s="1">
        <v>31817230700206</v>
      </c>
      <c r="C3897" s="1">
        <v>862360078833675</v>
      </c>
      <c r="D3897" t="s">
        <v>72</v>
      </c>
      <c r="E3897">
        <v>5</v>
      </c>
      <c r="F3897" t="s">
        <v>2290</v>
      </c>
      <c r="G3897" t="s">
        <v>74</v>
      </c>
      <c r="H3897" t="s">
        <v>75</v>
      </c>
      <c r="I3897" s="1">
        <v>5754258897627</v>
      </c>
      <c r="J3897" t="s">
        <v>18</v>
      </c>
      <c r="K3897" t="s">
        <v>2664</v>
      </c>
      <c r="L3897" t="s">
        <v>3558</v>
      </c>
    </row>
    <row r="3898" spans="1:12" x14ac:dyDescent="0.25">
      <c r="A3898" t="s">
        <v>3569</v>
      </c>
      <c r="B3898" s="1">
        <v>31816230800286</v>
      </c>
      <c r="C3898" s="1">
        <v>864180055064344</v>
      </c>
      <c r="D3898" t="s">
        <v>72</v>
      </c>
      <c r="E3898">
        <v>5</v>
      </c>
      <c r="F3898" t="s">
        <v>3571</v>
      </c>
      <c r="G3898" t="s">
        <v>74</v>
      </c>
      <c r="H3898" t="s">
        <v>75</v>
      </c>
      <c r="I3898" s="1">
        <v>5754254269624</v>
      </c>
      <c r="J3898" t="s">
        <v>18</v>
      </c>
      <c r="K3898" t="s">
        <v>2664</v>
      </c>
      <c r="L3898" t="s">
        <v>3558</v>
      </c>
    </row>
    <row r="3899" spans="1:12" x14ac:dyDescent="0.25">
      <c r="A3899" t="s">
        <v>3569</v>
      </c>
      <c r="B3899" s="1">
        <v>31817230700173</v>
      </c>
      <c r="C3899" s="1">
        <v>868613060250942</v>
      </c>
      <c r="D3899" t="s">
        <v>72</v>
      </c>
      <c r="E3899">
        <v>5</v>
      </c>
      <c r="F3899" t="s">
        <v>2290</v>
      </c>
      <c r="G3899" t="s">
        <v>74</v>
      </c>
      <c r="H3899" t="s">
        <v>75</v>
      </c>
      <c r="I3899" s="1">
        <v>5754250743982</v>
      </c>
      <c r="J3899" t="s">
        <v>18</v>
      </c>
      <c r="K3899" t="s">
        <v>2664</v>
      </c>
      <c r="L3899" t="s">
        <v>3558</v>
      </c>
    </row>
    <row r="3900" spans="1:12" x14ac:dyDescent="0.25">
      <c r="A3900" t="s">
        <v>3569</v>
      </c>
      <c r="B3900" s="1">
        <v>31817230700175</v>
      </c>
      <c r="C3900" s="1">
        <v>2023030097</v>
      </c>
      <c r="D3900" t="s">
        <v>505</v>
      </c>
      <c r="E3900">
        <v>5</v>
      </c>
      <c r="F3900" t="s">
        <v>2290</v>
      </c>
      <c r="G3900" t="s">
        <v>506</v>
      </c>
      <c r="H3900" t="s">
        <v>507</v>
      </c>
      <c r="I3900" s="1">
        <v>5754250742919</v>
      </c>
      <c r="J3900" t="s">
        <v>18</v>
      </c>
      <c r="K3900" t="s">
        <v>2664</v>
      </c>
      <c r="L3900" t="s">
        <v>3558</v>
      </c>
    </row>
    <row r="3901" spans="1:12" x14ac:dyDescent="0.25">
      <c r="A3901" t="s">
        <v>3569</v>
      </c>
      <c r="B3901" s="1">
        <v>31817230700182</v>
      </c>
      <c r="C3901" s="1">
        <v>868613060251247</v>
      </c>
      <c r="D3901" t="s">
        <v>72</v>
      </c>
      <c r="E3901">
        <v>5</v>
      </c>
      <c r="F3901" t="s">
        <v>2290</v>
      </c>
      <c r="G3901" t="s">
        <v>74</v>
      </c>
      <c r="H3901" t="s">
        <v>75</v>
      </c>
      <c r="I3901" s="1">
        <v>5754250743989</v>
      </c>
      <c r="J3901" t="s">
        <v>18</v>
      </c>
      <c r="K3901" t="s">
        <v>2664</v>
      </c>
      <c r="L3901" t="s">
        <v>3558</v>
      </c>
    </row>
    <row r="3902" spans="1:12" x14ac:dyDescent="0.25">
      <c r="A3902" t="s">
        <v>3569</v>
      </c>
      <c r="B3902" s="1">
        <v>31817230700187</v>
      </c>
      <c r="C3902" s="1">
        <v>2023030333</v>
      </c>
      <c r="D3902" t="s">
        <v>505</v>
      </c>
      <c r="E3902">
        <v>5</v>
      </c>
      <c r="F3902" t="s">
        <v>2290</v>
      </c>
      <c r="G3902" t="s">
        <v>506</v>
      </c>
      <c r="H3902" t="s">
        <v>507</v>
      </c>
      <c r="I3902" s="1">
        <v>5754251551721</v>
      </c>
      <c r="J3902" t="s">
        <v>18</v>
      </c>
      <c r="K3902" t="s">
        <v>2664</v>
      </c>
      <c r="L3902" t="s">
        <v>3558</v>
      </c>
    </row>
    <row r="3903" spans="1:12" x14ac:dyDescent="0.25">
      <c r="A3903" t="s">
        <v>3569</v>
      </c>
      <c r="B3903" s="1">
        <v>31817230700192</v>
      </c>
      <c r="C3903" s="1">
        <v>2023030216</v>
      </c>
      <c r="D3903" t="s">
        <v>505</v>
      </c>
      <c r="E3903">
        <v>5</v>
      </c>
      <c r="F3903" t="s">
        <v>2290</v>
      </c>
      <c r="G3903" t="s">
        <v>506</v>
      </c>
      <c r="H3903" t="s">
        <v>507</v>
      </c>
      <c r="I3903" s="1">
        <v>5755250401752</v>
      </c>
      <c r="J3903" t="s">
        <v>18</v>
      </c>
      <c r="K3903" t="s">
        <v>137</v>
      </c>
      <c r="L3903" t="s">
        <v>3558</v>
      </c>
    </row>
    <row r="3904" spans="1:12" x14ac:dyDescent="0.25">
      <c r="A3904" t="s">
        <v>3569</v>
      </c>
      <c r="B3904" s="1">
        <v>31817230700229</v>
      </c>
      <c r="C3904" s="1">
        <v>864180053264052</v>
      </c>
      <c r="D3904" t="s">
        <v>72</v>
      </c>
      <c r="E3904">
        <v>5</v>
      </c>
      <c r="F3904" t="s">
        <v>2290</v>
      </c>
      <c r="G3904" t="s">
        <v>74</v>
      </c>
      <c r="H3904" t="s">
        <v>75</v>
      </c>
      <c r="I3904" s="1">
        <v>5754254169658</v>
      </c>
      <c r="J3904" t="s">
        <v>18</v>
      </c>
      <c r="K3904" t="s">
        <v>2664</v>
      </c>
      <c r="L3904" t="s">
        <v>3558</v>
      </c>
    </row>
    <row r="3905" spans="1:12" x14ac:dyDescent="0.25">
      <c r="A3905" t="s">
        <v>3569</v>
      </c>
      <c r="B3905" s="1">
        <v>31816230800285</v>
      </c>
      <c r="C3905" s="1">
        <v>864180055060938</v>
      </c>
      <c r="D3905" t="s">
        <v>72</v>
      </c>
      <c r="E3905">
        <v>5</v>
      </c>
      <c r="F3905" t="s">
        <v>3571</v>
      </c>
      <c r="G3905" t="s">
        <v>74</v>
      </c>
      <c r="H3905" t="s">
        <v>75</v>
      </c>
      <c r="I3905" s="1">
        <v>5754254269340</v>
      </c>
      <c r="J3905" t="s">
        <v>18</v>
      </c>
      <c r="K3905" t="s">
        <v>2664</v>
      </c>
      <c r="L3905" t="s">
        <v>3558</v>
      </c>
    </row>
    <row r="3906" spans="1:12" x14ac:dyDescent="0.25">
      <c r="A3906" t="s">
        <v>3569</v>
      </c>
      <c r="B3906" s="1">
        <v>31817230700275</v>
      </c>
      <c r="C3906" s="1">
        <v>864180050251318</v>
      </c>
      <c r="D3906" t="s">
        <v>72</v>
      </c>
      <c r="E3906">
        <v>5</v>
      </c>
      <c r="F3906" t="s">
        <v>2290</v>
      </c>
      <c r="G3906" t="s">
        <v>74</v>
      </c>
      <c r="H3906" t="s">
        <v>75</v>
      </c>
      <c r="I3906" s="1">
        <v>5754254169660</v>
      </c>
      <c r="J3906" t="s">
        <v>18</v>
      </c>
      <c r="K3906" t="s">
        <v>2664</v>
      </c>
      <c r="L3906" t="s">
        <v>3558</v>
      </c>
    </row>
    <row r="3907" spans="1:12" x14ac:dyDescent="0.25">
      <c r="A3907" t="s">
        <v>3569</v>
      </c>
      <c r="B3907" s="1">
        <v>31816230700191</v>
      </c>
      <c r="C3907" s="1">
        <v>864180053261546</v>
      </c>
      <c r="D3907" t="s">
        <v>72</v>
      </c>
      <c r="E3907">
        <v>5</v>
      </c>
      <c r="F3907" t="s">
        <v>3571</v>
      </c>
      <c r="G3907" t="s">
        <v>74</v>
      </c>
      <c r="H3907" t="s">
        <v>75</v>
      </c>
      <c r="I3907" s="1">
        <v>5754254169741</v>
      </c>
      <c r="J3907" t="s">
        <v>18</v>
      </c>
      <c r="K3907" t="s">
        <v>2664</v>
      </c>
      <c r="L3907" t="s">
        <v>3558</v>
      </c>
    </row>
    <row r="3908" spans="1:12" x14ac:dyDescent="0.25">
      <c r="A3908" t="s">
        <v>3569</v>
      </c>
      <c r="B3908" s="1">
        <v>31816230700264</v>
      </c>
      <c r="C3908" s="1">
        <v>864180053240524</v>
      </c>
      <c r="D3908" t="s">
        <v>72</v>
      </c>
      <c r="E3908">
        <v>5</v>
      </c>
      <c r="F3908" t="s">
        <v>3571</v>
      </c>
      <c r="G3908" t="s">
        <v>74</v>
      </c>
      <c r="H3908" t="s">
        <v>75</v>
      </c>
      <c r="I3908" s="1">
        <v>5754254169704</v>
      </c>
      <c r="J3908" t="s">
        <v>18</v>
      </c>
      <c r="K3908" t="s">
        <v>2664</v>
      </c>
      <c r="L3908" t="s">
        <v>3558</v>
      </c>
    </row>
    <row r="3909" spans="1:12" x14ac:dyDescent="0.25">
      <c r="A3909" t="s">
        <v>3569</v>
      </c>
      <c r="B3909" s="1">
        <v>31816230700266</v>
      </c>
      <c r="C3909" s="1">
        <v>864180053270109</v>
      </c>
      <c r="D3909" t="s">
        <v>72</v>
      </c>
      <c r="E3909">
        <v>5</v>
      </c>
      <c r="F3909" t="s">
        <v>3571</v>
      </c>
      <c r="G3909" t="s">
        <v>74</v>
      </c>
      <c r="H3909" t="s">
        <v>75</v>
      </c>
      <c r="I3909" s="1">
        <v>5754254169679</v>
      </c>
      <c r="J3909" t="s">
        <v>18</v>
      </c>
      <c r="K3909" t="s">
        <v>2664</v>
      </c>
      <c r="L3909" t="s">
        <v>3558</v>
      </c>
    </row>
    <row r="3910" spans="1:12" x14ac:dyDescent="0.25">
      <c r="A3910" t="s">
        <v>3569</v>
      </c>
      <c r="B3910" s="1">
        <v>31816230700277</v>
      </c>
      <c r="C3910" s="1">
        <v>864180053227893</v>
      </c>
      <c r="D3910" t="s">
        <v>72</v>
      </c>
      <c r="E3910">
        <v>5</v>
      </c>
      <c r="F3910" t="s">
        <v>3571</v>
      </c>
      <c r="G3910" t="s">
        <v>74</v>
      </c>
      <c r="H3910" t="s">
        <v>75</v>
      </c>
      <c r="I3910" s="1">
        <v>5754254169721</v>
      </c>
      <c r="J3910" t="s">
        <v>18</v>
      </c>
      <c r="K3910" t="s">
        <v>2664</v>
      </c>
      <c r="L3910" t="s">
        <v>3558</v>
      </c>
    </row>
    <row r="3911" spans="1:12" x14ac:dyDescent="0.25">
      <c r="A3911" t="s">
        <v>3569</v>
      </c>
      <c r="B3911" s="1">
        <v>31817230800283</v>
      </c>
      <c r="C3911" s="1">
        <v>864180055043587</v>
      </c>
      <c r="D3911" t="s">
        <v>72</v>
      </c>
      <c r="E3911">
        <v>5</v>
      </c>
      <c r="F3911" t="s">
        <v>2290</v>
      </c>
      <c r="G3911" t="s">
        <v>74</v>
      </c>
      <c r="H3911" t="s">
        <v>75</v>
      </c>
      <c r="I3911" s="1">
        <v>5754254269775</v>
      </c>
      <c r="J3911" t="s">
        <v>18</v>
      </c>
      <c r="K3911" t="s">
        <v>2664</v>
      </c>
      <c r="L3911" t="s">
        <v>3558</v>
      </c>
    </row>
    <row r="3912" spans="1:12" x14ac:dyDescent="0.25">
      <c r="A3912" t="s">
        <v>3569</v>
      </c>
      <c r="B3912" s="1">
        <v>31817230800333</v>
      </c>
      <c r="C3912" s="1">
        <v>864180052971186</v>
      </c>
      <c r="D3912" t="s">
        <v>72</v>
      </c>
      <c r="E3912">
        <v>5</v>
      </c>
      <c r="F3912" t="s">
        <v>2290</v>
      </c>
      <c r="G3912" t="s">
        <v>74</v>
      </c>
      <c r="H3912" t="s">
        <v>75</v>
      </c>
      <c r="I3912" s="1">
        <v>5754254269565</v>
      </c>
      <c r="J3912" t="s">
        <v>18</v>
      </c>
      <c r="K3912" t="s">
        <v>2664</v>
      </c>
      <c r="L3912" t="s">
        <v>3558</v>
      </c>
    </row>
    <row r="3913" spans="1:12" x14ac:dyDescent="0.25">
      <c r="A3913" t="s">
        <v>3569</v>
      </c>
      <c r="B3913" s="1">
        <v>31817230800336</v>
      </c>
      <c r="C3913" s="1">
        <v>864180055058916</v>
      </c>
      <c r="D3913" t="s">
        <v>72</v>
      </c>
      <c r="E3913">
        <v>5</v>
      </c>
      <c r="F3913" t="s">
        <v>2290</v>
      </c>
      <c r="G3913" t="s">
        <v>74</v>
      </c>
      <c r="H3913" t="s">
        <v>75</v>
      </c>
      <c r="I3913" s="1">
        <v>5754254269574</v>
      </c>
      <c r="J3913" t="s">
        <v>18</v>
      </c>
      <c r="K3913" t="s">
        <v>2664</v>
      </c>
      <c r="L3913" t="s">
        <v>3558</v>
      </c>
    </row>
    <row r="3914" spans="1:12" x14ac:dyDescent="0.25">
      <c r="A3914" t="s">
        <v>3569</v>
      </c>
      <c r="B3914" s="1">
        <v>31817230800361</v>
      </c>
      <c r="C3914" s="1">
        <v>864180055059781</v>
      </c>
      <c r="D3914" t="s">
        <v>72</v>
      </c>
      <c r="E3914">
        <v>5</v>
      </c>
      <c r="F3914" t="s">
        <v>2290</v>
      </c>
      <c r="G3914" t="s">
        <v>74</v>
      </c>
      <c r="H3914" t="s">
        <v>75</v>
      </c>
      <c r="I3914" s="1">
        <v>5754254269814</v>
      </c>
      <c r="J3914" t="s">
        <v>18</v>
      </c>
      <c r="K3914" t="s">
        <v>2664</v>
      </c>
      <c r="L3914" t="s">
        <v>3558</v>
      </c>
    </row>
    <row r="3915" spans="1:12" x14ac:dyDescent="0.25">
      <c r="A3915" t="s">
        <v>3569</v>
      </c>
      <c r="B3915" s="1">
        <v>31816230800377</v>
      </c>
      <c r="C3915" s="1">
        <v>864180055065960</v>
      </c>
      <c r="D3915" t="s">
        <v>72</v>
      </c>
      <c r="E3915">
        <v>5</v>
      </c>
      <c r="F3915" t="s">
        <v>3571</v>
      </c>
      <c r="G3915" t="s">
        <v>74</v>
      </c>
      <c r="H3915" t="s">
        <v>75</v>
      </c>
      <c r="I3915" s="1">
        <v>5754254269666</v>
      </c>
      <c r="J3915" t="s">
        <v>18</v>
      </c>
      <c r="K3915" t="s">
        <v>2664</v>
      </c>
      <c r="L3915" t="s">
        <v>3558</v>
      </c>
    </row>
    <row r="3916" spans="1:12" x14ac:dyDescent="0.25">
      <c r="A3916" t="s">
        <v>3569</v>
      </c>
      <c r="B3916" s="1">
        <v>31817230800374</v>
      </c>
      <c r="C3916" s="1">
        <v>864180055043280</v>
      </c>
      <c r="D3916" t="s">
        <v>72</v>
      </c>
      <c r="E3916">
        <v>5</v>
      </c>
      <c r="F3916" t="s">
        <v>2290</v>
      </c>
      <c r="G3916" t="s">
        <v>74</v>
      </c>
      <c r="H3916" t="s">
        <v>75</v>
      </c>
      <c r="I3916" s="1">
        <v>5754254269744</v>
      </c>
      <c r="J3916" t="s">
        <v>18</v>
      </c>
      <c r="K3916" t="s">
        <v>2664</v>
      </c>
      <c r="L3916" t="s">
        <v>3558</v>
      </c>
    </row>
    <row r="3917" spans="1:12" x14ac:dyDescent="0.25">
      <c r="A3917" t="s">
        <v>3569</v>
      </c>
      <c r="B3917" s="1">
        <v>31816230800397</v>
      </c>
      <c r="C3917" s="1">
        <v>864180055104025</v>
      </c>
      <c r="D3917" t="s">
        <v>72</v>
      </c>
      <c r="E3917">
        <v>5</v>
      </c>
      <c r="F3917" t="s">
        <v>3571</v>
      </c>
      <c r="G3917" t="s">
        <v>74</v>
      </c>
      <c r="H3917" t="s">
        <v>75</v>
      </c>
      <c r="I3917" s="1">
        <v>5754254269691</v>
      </c>
      <c r="J3917" t="s">
        <v>18</v>
      </c>
      <c r="K3917" t="s">
        <v>2664</v>
      </c>
      <c r="L3917" t="s">
        <v>3558</v>
      </c>
    </row>
    <row r="3918" spans="1:12" x14ac:dyDescent="0.25">
      <c r="A3918" t="s">
        <v>3569</v>
      </c>
      <c r="B3918" s="1">
        <v>31816230800398</v>
      </c>
      <c r="C3918" s="1">
        <v>864180055044239</v>
      </c>
      <c r="D3918" t="s">
        <v>72</v>
      </c>
      <c r="E3918">
        <v>5</v>
      </c>
      <c r="F3918" t="s">
        <v>3571</v>
      </c>
      <c r="G3918" t="s">
        <v>74</v>
      </c>
      <c r="H3918" t="s">
        <v>75</v>
      </c>
      <c r="I3918" s="1">
        <v>5754254269811</v>
      </c>
      <c r="J3918" t="s">
        <v>18</v>
      </c>
      <c r="K3918" t="s">
        <v>2664</v>
      </c>
      <c r="L3918" t="s">
        <v>3558</v>
      </c>
    </row>
    <row r="3919" spans="1:12" x14ac:dyDescent="0.25">
      <c r="A3919" t="s">
        <v>3569</v>
      </c>
      <c r="B3919" s="1">
        <v>31816230800399</v>
      </c>
      <c r="C3919" s="1">
        <v>864180055057041</v>
      </c>
      <c r="D3919" t="s">
        <v>72</v>
      </c>
      <c r="E3919">
        <v>5</v>
      </c>
      <c r="F3919" t="s">
        <v>3571</v>
      </c>
      <c r="G3919" t="s">
        <v>74</v>
      </c>
      <c r="H3919" t="s">
        <v>75</v>
      </c>
      <c r="I3919" s="1">
        <v>5754254269594</v>
      </c>
      <c r="J3919" t="s">
        <v>18</v>
      </c>
      <c r="K3919" t="s">
        <v>2664</v>
      </c>
      <c r="L3919" t="s">
        <v>3558</v>
      </c>
    </row>
    <row r="3920" spans="1:12" x14ac:dyDescent="0.25">
      <c r="A3920" t="s">
        <v>3569</v>
      </c>
      <c r="B3920" s="1">
        <v>31816230800400</v>
      </c>
      <c r="C3920" s="1">
        <v>864180055061266</v>
      </c>
      <c r="D3920" t="s">
        <v>72</v>
      </c>
      <c r="E3920">
        <v>5</v>
      </c>
      <c r="F3920" t="s">
        <v>3571</v>
      </c>
      <c r="G3920" t="s">
        <v>74</v>
      </c>
      <c r="H3920" t="s">
        <v>75</v>
      </c>
      <c r="I3920" s="1">
        <v>5754254269600</v>
      </c>
      <c r="J3920" t="s">
        <v>18</v>
      </c>
      <c r="K3920" t="s">
        <v>2664</v>
      </c>
      <c r="L3920" t="s">
        <v>3558</v>
      </c>
    </row>
    <row r="3921" spans="1:12" x14ac:dyDescent="0.25">
      <c r="A3921" t="s">
        <v>3569</v>
      </c>
      <c r="B3921" s="1">
        <v>31816230800401</v>
      </c>
      <c r="C3921" s="1">
        <v>864180055065895</v>
      </c>
      <c r="D3921" t="s">
        <v>72</v>
      </c>
      <c r="E3921">
        <v>5</v>
      </c>
      <c r="F3921" t="s">
        <v>3571</v>
      </c>
      <c r="G3921" t="s">
        <v>74</v>
      </c>
      <c r="H3921" t="s">
        <v>75</v>
      </c>
      <c r="I3921" s="1">
        <v>5754257940922</v>
      </c>
      <c r="J3921" t="s">
        <v>18</v>
      </c>
      <c r="K3921" t="s">
        <v>2664</v>
      </c>
      <c r="L3921" t="s">
        <v>3558</v>
      </c>
    </row>
    <row r="3922" spans="1:12" x14ac:dyDescent="0.25">
      <c r="A3922" t="s">
        <v>3569</v>
      </c>
      <c r="B3922" s="1">
        <v>31816230800402</v>
      </c>
      <c r="C3922" s="1">
        <v>864180055061076</v>
      </c>
      <c r="D3922" t="s">
        <v>72</v>
      </c>
      <c r="E3922">
        <v>5</v>
      </c>
      <c r="F3922" t="s">
        <v>3571</v>
      </c>
      <c r="G3922" t="s">
        <v>74</v>
      </c>
      <c r="H3922" t="s">
        <v>75</v>
      </c>
      <c r="I3922" s="1">
        <v>5754254269367</v>
      </c>
      <c r="J3922" t="s">
        <v>18</v>
      </c>
      <c r="K3922" t="s">
        <v>2664</v>
      </c>
      <c r="L3922" t="s">
        <v>3558</v>
      </c>
    </row>
    <row r="3923" spans="1:12" x14ac:dyDescent="0.25">
      <c r="A3923" t="s">
        <v>3569</v>
      </c>
      <c r="B3923" s="1">
        <v>31817230800391</v>
      </c>
      <c r="C3923" s="1">
        <v>864180055030212</v>
      </c>
      <c r="D3923" t="s">
        <v>72</v>
      </c>
      <c r="E3923">
        <v>5</v>
      </c>
      <c r="F3923" t="s">
        <v>2290</v>
      </c>
      <c r="G3923" t="s">
        <v>74</v>
      </c>
      <c r="H3923" t="s">
        <v>75</v>
      </c>
      <c r="I3923" s="1">
        <v>5754254174911</v>
      </c>
      <c r="J3923" t="s">
        <v>18</v>
      </c>
      <c r="K3923" t="s">
        <v>2664</v>
      </c>
      <c r="L3923" t="s">
        <v>3558</v>
      </c>
    </row>
    <row r="3924" spans="1:12" x14ac:dyDescent="0.25">
      <c r="A3924" t="s">
        <v>3569</v>
      </c>
      <c r="B3924" s="1">
        <v>31816230800403</v>
      </c>
      <c r="C3924" s="1">
        <v>864180055057207</v>
      </c>
      <c r="D3924" t="s">
        <v>72</v>
      </c>
      <c r="E3924">
        <v>5</v>
      </c>
      <c r="F3924" t="s">
        <v>3571</v>
      </c>
      <c r="G3924" t="s">
        <v>74</v>
      </c>
      <c r="H3924" t="s">
        <v>75</v>
      </c>
      <c r="I3924" s="1">
        <v>5754254269555</v>
      </c>
      <c r="J3924" t="s">
        <v>18</v>
      </c>
      <c r="K3924" t="s">
        <v>2664</v>
      </c>
      <c r="L3924" t="s">
        <v>3558</v>
      </c>
    </row>
    <row r="3925" spans="1:12" x14ac:dyDescent="0.25">
      <c r="A3925" t="s">
        <v>3569</v>
      </c>
      <c r="B3925" s="1">
        <v>31817230800394</v>
      </c>
      <c r="C3925" s="1">
        <v>864180055098458</v>
      </c>
      <c r="D3925" t="s">
        <v>72</v>
      </c>
      <c r="E3925">
        <v>5</v>
      </c>
      <c r="F3925" t="s">
        <v>2290</v>
      </c>
      <c r="G3925" t="s">
        <v>74</v>
      </c>
      <c r="H3925" t="s">
        <v>75</v>
      </c>
      <c r="I3925" s="1">
        <v>5754254269628</v>
      </c>
      <c r="J3925" t="s">
        <v>18</v>
      </c>
      <c r="K3925" t="s">
        <v>2664</v>
      </c>
      <c r="L3925" t="s">
        <v>3558</v>
      </c>
    </row>
    <row r="3926" spans="1:12" x14ac:dyDescent="0.25">
      <c r="A3926" t="s">
        <v>3569</v>
      </c>
      <c r="B3926" s="1">
        <v>31817230700170</v>
      </c>
      <c r="C3926" s="1">
        <v>2023030291</v>
      </c>
      <c r="D3926" t="s">
        <v>505</v>
      </c>
      <c r="E3926">
        <v>5</v>
      </c>
      <c r="F3926" t="s">
        <v>2290</v>
      </c>
      <c r="G3926" t="s">
        <v>506</v>
      </c>
      <c r="H3926" t="s">
        <v>507</v>
      </c>
      <c r="I3926" s="1">
        <v>5755250402008</v>
      </c>
      <c r="J3926" t="s">
        <v>18</v>
      </c>
      <c r="K3926" t="s">
        <v>137</v>
      </c>
      <c r="L3926" t="s">
        <v>3558</v>
      </c>
    </row>
    <row r="3927" spans="1:12" x14ac:dyDescent="0.25">
      <c r="A3927" t="s">
        <v>3569</v>
      </c>
      <c r="B3927" s="1">
        <v>31817230700176</v>
      </c>
      <c r="C3927" s="1">
        <v>2023030304</v>
      </c>
      <c r="D3927" t="s">
        <v>505</v>
      </c>
      <c r="E3927">
        <v>5</v>
      </c>
      <c r="F3927" t="s">
        <v>2290</v>
      </c>
      <c r="G3927" t="s">
        <v>506</v>
      </c>
      <c r="H3927" t="s">
        <v>507</v>
      </c>
      <c r="I3927" s="1">
        <v>5754251551719</v>
      </c>
      <c r="J3927" t="s">
        <v>18</v>
      </c>
      <c r="K3927" t="s">
        <v>2664</v>
      </c>
      <c r="L3927" t="s">
        <v>3558</v>
      </c>
    </row>
    <row r="3928" spans="1:12" x14ac:dyDescent="0.25">
      <c r="A3928" t="s">
        <v>3569</v>
      </c>
      <c r="B3928" s="1">
        <v>31816230800310</v>
      </c>
      <c r="C3928" s="1">
        <v>864180055100007</v>
      </c>
      <c r="D3928" t="s">
        <v>72</v>
      </c>
      <c r="E3928">
        <v>5</v>
      </c>
      <c r="F3928" t="s">
        <v>3571</v>
      </c>
      <c r="G3928" t="s">
        <v>74</v>
      </c>
      <c r="H3928" t="s">
        <v>75</v>
      </c>
      <c r="I3928" s="1">
        <v>5754254269727</v>
      </c>
      <c r="J3928" t="s">
        <v>18</v>
      </c>
      <c r="K3928" t="s">
        <v>2664</v>
      </c>
      <c r="L3928" t="s">
        <v>3558</v>
      </c>
    </row>
    <row r="3929" spans="1:12" x14ac:dyDescent="0.25">
      <c r="A3929" t="s">
        <v>3569</v>
      </c>
      <c r="B3929" s="1">
        <v>31817230700178</v>
      </c>
      <c r="C3929" s="1">
        <v>2023030325</v>
      </c>
      <c r="D3929" t="s">
        <v>505</v>
      </c>
      <c r="E3929">
        <v>5</v>
      </c>
      <c r="F3929" t="s">
        <v>2290</v>
      </c>
      <c r="G3929" t="s">
        <v>506</v>
      </c>
      <c r="H3929" t="s">
        <v>507</v>
      </c>
      <c r="I3929" s="1">
        <v>5755250403337</v>
      </c>
      <c r="J3929" t="s">
        <v>18</v>
      </c>
      <c r="K3929" t="s">
        <v>137</v>
      </c>
      <c r="L3929" t="s">
        <v>3558</v>
      </c>
    </row>
    <row r="3930" spans="1:12" x14ac:dyDescent="0.25">
      <c r="A3930" t="s">
        <v>3569</v>
      </c>
      <c r="B3930" s="1">
        <v>31817230700196</v>
      </c>
      <c r="C3930" s="1">
        <v>862360078805186</v>
      </c>
      <c r="D3930" t="s">
        <v>72</v>
      </c>
      <c r="E3930">
        <v>5</v>
      </c>
      <c r="F3930" t="s">
        <v>2290</v>
      </c>
      <c r="G3930" t="s">
        <v>74</v>
      </c>
      <c r="H3930" t="s">
        <v>75</v>
      </c>
      <c r="I3930" s="1">
        <v>5754258897613</v>
      </c>
      <c r="J3930" t="s">
        <v>18</v>
      </c>
      <c r="K3930" t="s">
        <v>2664</v>
      </c>
      <c r="L3930" t="s">
        <v>3558</v>
      </c>
    </row>
    <row r="3931" spans="1:12" x14ac:dyDescent="0.25">
      <c r="A3931" t="s">
        <v>3569</v>
      </c>
      <c r="B3931" s="1">
        <v>31816230800329</v>
      </c>
      <c r="C3931" s="1">
        <v>864180055100239</v>
      </c>
      <c r="D3931" t="s">
        <v>72</v>
      </c>
      <c r="E3931">
        <v>5</v>
      </c>
      <c r="F3931" t="s">
        <v>3571</v>
      </c>
      <c r="G3931" t="s">
        <v>74</v>
      </c>
      <c r="H3931" t="s">
        <v>75</v>
      </c>
      <c r="I3931" s="1">
        <v>5754254269355</v>
      </c>
      <c r="J3931" t="s">
        <v>18</v>
      </c>
      <c r="K3931" t="s">
        <v>2664</v>
      </c>
      <c r="L3931" t="s">
        <v>3558</v>
      </c>
    </row>
    <row r="3932" spans="1:12" x14ac:dyDescent="0.25">
      <c r="A3932" t="s">
        <v>3569</v>
      </c>
      <c r="B3932" s="1">
        <v>31817230700197</v>
      </c>
      <c r="C3932" s="1">
        <v>862360078844938</v>
      </c>
      <c r="D3932" t="s">
        <v>72</v>
      </c>
      <c r="E3932">
        <v>5</v>
      </c>
      <c r="F3932" t="s">
        <v>2290</v>
      </c>
      <c r="G3932" t="s">
        <v>74</v>
      </c>
      <c r="H3932" t="s">
        <v>75</v>
      </c>
      <c r="I3932" s="1">
        <v>5754258897614</v>
      </c>
      <c r="J3932" t="s">
        <v>18</v>
      </c>
      <c r="K3932" t="s">
        <v>2664</v>
      </c>
      <c r="L3932" t="s">
        <v>3558</v>
      </c>
    </row>
    <row r="3933" spans="1:12" x14ac:dyDescent="0.25">
      <c r="A3933" t="s">
        <v>3569</v>
      </c>
      <c r="B3933" s="1">
        <v>31816230800330</v>
      </c>
      <c r="C3933" s="1">
        <v>864180055044254</v>
      </c>
      <c r="D3933" t="s">
        <v>72</v>
      </c>
      <c r="E3933">
        <v>5</v>
      </c>
      <c r="F3933" t="s">
        <v>3571</v>
      </c>
      <c r="G3933" t="s">
        <v>74</v>
      </c>
      <c r="H3933" t="s">
        <v>75</v>
      </c>
      <c r="I3933" s="1">
        <v>5754254269637</v>
      </c>
      <c r="J3933" t="s">
        <v>18</v>
      </c>
      <c r="K3933" t="s">
        <v>2664</v>
      </c>
      <c r="L3933" t="s">
        <v>3558</v>
      </c>
    </row>
    <row r="3934" spans="1:12" x14ac:dyDescent="0.25">
      <c r="A3934" t="s">
        <v>3569</v>
      </c>
      <c r="B3934" s="1">
        <v>31817230700200</v>
      </c>
      <c r="C3934" s="1">
        <v>2023030281</v>
      </c>
      <c r="D3934" t="s">
        <v>505</v>
      </c>
      <c r="E3934">
        <v>5</v>
      </c>
      <c r="F3934" t="s">
        <v>2290</v>
      </c>
      <c r="G3934" t="s">
        <v>506</v>
      </c>
      <c r="H3934" t="s">
        <v>507</v>
      </c>
      <c r="I3934" s="1">
        <v>5755250401916</v>
      </c>
      <c r="J3934" t="s">
        <v>18</v>
      </c>
      <c r="K3934" t="s">
        <v>137</v>
      </c>
      <c r="L3934" t="s">
        <v>3558</v>
      </c>
    </row>
    <row r="3935" spans="1:12" x14ac:dyDescent="0.25">
      <c r="A3935" t="s">
        <v>3569</v>
      </c>
      <c r="B3935" s="1">
        <v>31817230700202</v>
      </c>
      <c r="C3935" s="1">
        <v>2023030145</v>
      </c>
      <c r="D3935" t="s">
        <v>505</v>
      </c>
      <c r="E3935">
        <v>5</v>
      </c>
      <c r="F3935" t="s">
        <v>2290</v>
      </c>
      <c r="G3935" t="s">
        <v>506</v>
      </c>
      <c r="H3935" t="s">
        <v>507</v>
      </c>
      <c r="I3935" s="1">
        <v>5755250401780</v>
      </c>
      <c r="J3935" t="s">
        <v>18</v>
      </c>
      <c r="K3935" t="s">
        <v>137</v>
      </c>
      <c r="L3935" t="s">
        <v>3558</v>
      </c>
    </row>
    <row r="3936" spans="1:12" x14ac:dyDescent="0.25">
      <c r="A3936" t="s">
        <v>3569</v>
      </c>
      <c r="B3936" s="1">
        <v>31817230700203</v>
      </c>
      <c r="C3936" s="1">
        <v>2023030245</v>
      </c>
      <c r="D3936" t="s">
        <v>505</v>
      </c>
      <c r="E3936">
        <v>5</v>
      </c>
      <c r="F3936" t="s">
        <v>2290</v>
      </c>
      <c r="G3936" t="s">
        <v>506</v>
      </c>
      <c r="H3936" t="s">
        <v>507</v>
      </c>
      <c r="I3936" s="1">
        <v>5755250402097</v>
      </c>
      <c r="J3936" t="s">
        <v>18</v>
      </c>
      <c r="K3936" t="s">
        <v>137</v>
      </c>
      <c r="L3936" t="s">
        <v>3558</v>
      </c>
    </row>
    <row r="3937" spans="1:12" x14ac:dyDescent="0.25">
      <c r="A3937" t="s">
        <v>3569</v>
      </c>
      <c r="B3937" s="1">
        <v>31817230700208</v>
      </c>
      <c r="C3937" s="1">
        <v>2023030341</v>
      </c>
      <c r="D3937" t="s">
        <v>505</v>
      </c>
      <c r="E3937">
        <v>5</v>
      </c>
      <c r="F3937" t="s">
        <v>2290</v>
      </c>
      <c r="G3937" t="s">
        <v>506</v>
      </c>
      <c r="H3937" t="s">
        <v>507</v>
      </c>
      <c r="I3937" s="1">
        <v>5755250403277</v>
      </c>
      <c r="J3937" t="s">
        <v>18</v>
      </c>
      <c r="K3937" t="s">
        <v>137</v>
      </c>
      <c r="L3937" t="s">
        <v>3558</v>
      </c>
    </row>
    <row r="3938" spans="1:12" x14ac:dyDescent="0.25">
      <c r="A3938" t="s">
        <v>3569</v>
      </c>
      <c r="B3938" s="1">
        <v>31817230700215</v>
      </c>
      <c r="C3938" s="1">
        <v>864180053231382</v>
      </c>
      <c r="D3938" t="s">
        <v>72</v>
      </c>
      <c r="E3938">
        <v>5</v>
      </c>
      <c r="F3938" t="s">
        <v>2290</v>
      </c>
      <c r="G3938" t="s">
        <v>74</v>
      </c>
      <c r="H3938" t="s">
        <v>75</v>
      </c>
      <c r="I3938" s="1">
        <v>5754254169653</v>
      </c>
      <c r="J3938" t="s">
        <v>18</v>
      </c>
      <c r="K3938" t="s">
        <v>2664</v>
      </c>
      <c r="L3938" t="s">
        <v>3558</v>
      </c>
    </row>
    <row r="3939" spans="1:12" x14ac:dyDescent="0.25">
      <c r="A3939" t="s">
        <v>3569</v>
      </c>
      <c r="B3939" s="1">
        <v>31817230700246</v>
      </c>
      <c r="C3939" s="1">
        <v>864180053226671</v>
      </c>
      <c r="D3939" t="s">
        <v>72</v>
      </c>
      <c r="E3939">
        <v>5</v>
      </c>
      <c r="F3939" t="s">
        <v>2290</v>
      </c>
      <c r="G3939" t="s">
        <v>74</v>
      </c>
      <c r="H3939" t="s">
        <v>75</v>
      </c>
      <c r="I3939" s="1">
        <v>5754254169732</v>
      </c>
      <c r="J3939" t="s">
        <v>18</v>
      </c>
      <c r="K3939" t="s">
        <v>2664</v>
      </c>
      <c r="L3939" t="s">
        <v>3558</v>
      </c>
    </row>
    <row r="3940" spans="1:12" x14ac:dyDescent="0.25">
      <c r="A3940" t="s">
        <v>3569</v>
      </c>
      <c r="B3940" s="1">
        <v>31817230700253</v>
      </c>
      <c r="C3940" s="1">
        <v>864180053257916</v>
      </c>
      <c r="D3940" t="s">
        <v>72</v>
      </c>
      <c r="E3940">
        <v>5</v>
      </c>
      <c r="F3940" t="s">
        <v>2290</v>
      </c>
      <c r="G3940" t="s">
        <v>74</v>
      </c>
      <c r="H3940" t="s">
        <v>75</v>
      </c>
      <c r="I3940" s="1">
        <v>5754254169707</v>
      </c>
      <c r="J3940" t="s">
        <v>18</v>
      </c>
      <c r="K3940" t="s">
        <v>2664</v>
      </c>
      <c r="L3940" t="s">
        <v>3558</v>
      </c>
    </row>
    <row r="3941" spans="1:12" x14ac:dyDescent="0.25">
      <c r="A3941" t="s">
        <v>3569</v>
      </c>
      <c r="B3941" s="1">
        <v>31817230700276</v>
      </c>
      <c r="C3941" s="1">
        <v>2023030037</v>
      </c>
      <c r="D3941" t="s">
        <v>505</v>
      </c>
      <c r="E3941">
        <v>5</v>
      </c>
      <c r="F3941" t="s">
        <v>2290</v>
      </c>
      <c r="G3941" t="s">
        <v>506</v>
      </c>
      <c r="H3941" t="s">
        <v>507</v>
      </c>
      <c r="I3941" s="1">
        <v>5755250401944</v>
      </c>
      <c r="J3941" t="s">
        <v>18</v>
      </c>
      <c r="K3941" t="s">
        <v>137</v>
      </c>
      <c r="L3941" t="s">
        <v>3558</v>
      </c>
    </row>
    <row r="3942" spans="1:12" x14ac:dyDescent="0.25">
      <c r="A3942" t="s">
        <v>3569</v>
      </c>
      <c r="B3942" s="1">
        <v>31817230600147</v>
      </c>
      <c r="C3942" s="1">
        <v>2023030449</v>
      </c>
      <c r="D3942" t="s">
        <v>505</v>
      </c>
      <c r="E3942">
        <v>5</v>
      </c>
      <c r="F3942" t="s">
        <v>2290</v>
      </c>
      <c r="G3942" t="s">
        <v>506</v>
      </c>
      <c r="H3942" t="s">
        <v>507</v>
      </c>
      <c r="I3942" s="1">
        <v>5755250401862</v>
      </c>
      <c r="J3942" t="s">
        <v>18</v>
      </c>
      <c r="K3942" t="s">
        <v>137</v>
      </c>
      <c r="L3942" t="s">
        <v>3558</v>
      </c>
    </row>
    <row r="3943" spans="1:12" x14ac:dyDescent="0.25">
      <c r="A3943" t="s">
        <v>3569</v>
      </c>
      <c r="B3943" s="1">
        <v>31817230700177</v>
      </c>
      <c r="C3943" s="1">
        <v>2023030328</v>
      </c>
      <c r="D3943" t="s">
        <v>505</v>
      </c>
      <c r="E3943">
        <v>5</v>
      </c>
      <c r="F3943" t="s">
        <v>2290</v>
      </c>
      <c r="G3943" t="s">
        <v>506</v>
      </c>
      <c r="H3943" t="s">
        <v>507</v>
      </c>
      <c r="I3943" s="1">
        <v>5755250401620</v>
      </c>
      <c r="J3943" t="s">
        <v>18</v>
      </c>
      <c r="K3943" t="s">
        <v>137</v>
      </c>
      <c r="L3943" t="s">
        <v>3558</v>
      </c>
    </row>
    <row r="3944" spans="1:12" x14ac:dyDescent="0.25">
      <c r="A3944" t="s">
        <v>3569</v>
      </c>
      <c r="B3944" s="1">
        <v>31817230700226</v>
      </c>
      <c r="C3944" s="1">
        <v>864180053248964</v>
      </c>
      <c r="D3944" t="s">
        <v>72</v>
      </c>
      <c r="E3944">
        <v>5</v>
      </c>
      <c r="F3944" t="s">
        <v>2290</v>
      </c>
      <c r="G3944" t="s">
        <v>74</v>
      </c>
      <c r="H3944" t="s">
        <v>75</v>
      </c>
      <c r="I3944" s="1">
        <v>5754254169729</v>
      </c>
      <c r="J3944" t="s">
        <v>18</v>
      </c>
      <c r="K3944" t="s">
        <v>2664</v>
      </c>
      <c r="L3944" t="s">
        <v>3558</v>
      </c>
    </row>
    <row r="3945" spans="1:12" x14ac:dyDescent="0.25">
      <c r="A3945" t="s">
        <v>3569</v>
      </c>
      <c r="B3945" s="1">
        <v>31817230700227</v>
      </c>
      <c r="C3945" s="1">
        <v>2023030032</v>
      </c>
      <c r="D3945" t="s">
        <v>505</v>
      </c>
      <c r="E3945">
        <v>5</v>
      </c>
      <c r="F3945" t="s">
        <v>2290</v>
      </c>
      <c r="G3945" t="s">
        <v>506</v>
      </c>
      <c r="H3945" t="s">
        <v>507</v>
      </c>
      <c r="I3945" s="1">
        <v>5755253614782</v>
      </c>
      <c r="J3945" t="s">
        <v>18</v>
      </c>
      <c r="K3945" t="s">
        <v>137</v>
      </c>
      <c r="L3945" t="s">
        <v>3558</v>
      </c>
    </row>
    <row r="3946" spans="1:12" x14ac:dyDescent="0.25">
      <c r="A3946" t="s">
        <v>3569</v>
      </c>
      <c r="B3946" s="1">
        <v>31817230700239</v>
      </c>
      <c r="C3946" s="1">
        <v>864180053227505</v>
      </c>
      <c r="D3946" t="s">
        <v>72</v>
      </c>
      <c r="E3946">
        <v>5</v>
      </c>
      <c r="F3946" t="s">
        <v>2290</v>
      </c>
      <c r="G3946" t="s">
        <v>74</v>
      </c>
      <c r="H3946" t="s">
        <v>75</v>
      </c>
      <c r="I3946" s="1">
        <v>5754254169753</v>
      </c>
      <c r="J3946" t="s">
        <v>18</v>
      </c>
      <c r="K3946" t="s">
        <v>2664</v>
      </c>
      <c r="L3946" t="s">
        <v>3558</v>
      </c>
    </row>
    <row r="3947" spans="1:12" x14ac:dyDescent="0.25">
      <c r="A3947" t="s">
        <v>3569</v>
      </c>
      <c r="B3947" s="1">
        <v>31817230700269</v>
      </c>
      <c r="C3947" s="1">
        <v>864180053237272</v>
      </c>
      <c r="D3947" t="s">
        <v>72</v>
      </c>
      <c r="E3947">
        <v>5</v>
      </c>
      <c r="F3947" t="s">
        <v>2290</v>
      </c>
      <c r="G3947" t="s">
        <v>74</v>
      </c>
      <c r="H3947" t="s">
        <v>75</v>
      </c>
      <c r="I3947" s="1">
        <v>5754254169779</v>
      </c>
      <c r="J3947" t="s">
        <v>18</v>
      </c>
      <c r="K3947" t="s">
        <v>2664</v>
      </c>
      <c r="L3947" t="s">
        <v>3558</v>
      </c>
    </row>
    <row r="3948" spans="1:12" x14ac:dyDescent="0.25">
      <c r="A3948" t="s">
        <v>3569</v>
      </c>
      <c r="B3948" s="1">
        <v>31817230700252</v>
      </c>
      <c r="C3948" s="1">
        <v>864180053255043</v>
      </c>
      <c r="D3948" t="s">
        <v>72</v>
      </c>
      <c r="E3948">
        <v>5</v>
      </c>
      <c r="F3948" t="s">
        <v>2290</v>
      </c>
      <c r="G3948" t="s">
        <v>74</v>
      </c>
      <c r="H3948" t="s">
        <v>75</v>
      </c>
      <c r="I3948" s="1">
        <v>5754254169772</v>
      </c>
      <c r="J3948" t="s">
        <v>18</v>
      </c>
      <c r="K3948" t="s">
        <v>2664</v>
      </c>
      <c r="L3948" t="s">
        <v>3558</v>
      </c>
    </row>
    <row r="3949" spans="1:12" x14ac:dyDescent="0.25">
      <c r="A3949" t="s">
        <v>3569</v>
      </c>
      <c r="B3949" s="1">
        <v>31817230800397</v>
      </c>
      <c r="C3949" s="1">
        <v>864180055067818</v>
      </c>
      <c r="D3949" t="s">
        <v>72</v>
      </c>
      <c r="E3949">
        <v>5</v>
      </c>
      <c r="F3949" t="s">
        <v>2290</v>
      </c>
      <c r="G3949" t="s">
        <v>74</v>
      </c>
      <c r="H3949" t="s">
        <v>75</v>
      </c>
      <c r="I3949" s="1">
        <v>5754254269766</v>
      </c>
      <c r="J3949" t="s">
        <v>18</v>
      </c>
      <c r="K3949" t="s">
        <v>2664</v>
      </c>
      <c r="L3949" t="s">
        <v>3558</v>
      </c>
    </row>
    <row r="3950" spans="1:12" x14ac:dyDescent="0.25">
      <c r="A3950" t="s">
        <v>3569</v>
      </c>
      <c r="B3950" s="1">
        <v>31817230800399</v>
      </c>
      <c r="C3950" s="1">
        <v>864180055098391</v>
      </c>
      <c r="D3950" t="s">
        <v>72</v>
      </c>
      <c r="E3950">
        <v>5</v>
      </c>
      <c r="F3950" t="s">
        <v>2290</v>
      </c>
      <c r="G3950" t="s">
        <v>74</v>
      </c>
      <c r="H3950" t="s">
        <v>75</v>
      </c>
      <c r="I3950" s="1">
        <v>5754254269650</v>
      </c>
      <c r="J3950" t="s">
        <v>18</v>
      </c>
      <c r="K3950" t="s">
        <v>2664</v>
      </c>
      <c r="L3950" t="s">
        <v>3558</v>
      </c>
    </row>
    <row r="3951" spans="1:12" x14ac:dyDescent="0.25">
      <c r="A3951" t="s">
        <v>3569</v>
      </c>
      <c r="B3951" s="1">
        <v>31817230800400</v>
      </c>
      <c r="C3951" s="1">
        <v>864180055043009</v>
      </c>
      <c r="D3951" t="s">
        <v>72</v>
      </c>
      <c r="E3951">
        <v>5</v>
      </c>
      <c r="F3951" t="s">
        <v>2290</v>
      </c>
      <c r="G3951" t="s">
        <v>74</v>
      </c>
      <c r="H3951" t="s">
        <v>75</v>
      </c>
      <c r="I3951" s="1">
        <v>5754254269391</v>
      </c>
      <c r="J3951" t="s">
        <v>18</v>
      </c>
      <c r="K3951" t="s">
        <v>2664</v>
      </c>
      <c r="L3951" t="s">
        <v>3558</v>
      </c>
    </row>
    <row r="3952" spans="1:12" x14ac:dyDescent="0.25">
      <c r="A3952" t="s">
        <v>3569</v>
      </c>
      <c r="B3952" s="1">
        <v>31816230700202</v>
      </c>
      <c r="C3952" s="1">
        <v>864180053257098</v>
      </c>
      <c r="D3952" t="s">
        <v>72</v>
      </c>
      <c r="E3952">
        <v>5</v>
      </c>
      <c r="F3952" t="s">
        <v>3571</v>
      </c>
      <c r="G3952" t="s">
        <v>74</v>
      </c>
      <c r="H3952" t="s">
        <v>75</v>
      </c>
      <c r="I3952" s="1">
        <v>5754254169737</v>
      </c>
      <c r="J3952" t="s">
        <v>18</v>
      </c>
      <c r="K3952" t="s">
        <v>2664</v>
      </c>
      <c r="L3952" t="s">
        <v>3558</v>
      </c>
    </row>
    <row r="3953" spans="1:12" x14ac:dyDescent="0.25">
      <c r="A3953" t="s">
        <v>3569</v>
      </c>
      <c r="B3953" s="1">
        <v>31816230700214</v>
      </c>
      <c r="C3953" s="1">
        <v>864180053273533</v>
      </c>
      <c r="D3953" t="s">
        <v>72</v>
      </c>
      <c r="E3953">
        <v>5</v>
      </c>
      <c r="F3953" t="s">
        <v>3571</v>
      </c>
      <c r="G3953" t="s">
        <v>74</v>
      </c>
      <c r="H3953" t="s">
        <v>75</v>
      </c>
      <c r="I3953" s="1">
        <v>5754254169799</v>
      </c>
      <c r="J3953" t="s">
        <v>18</v>
      </c>
      <c r="K3953" t="s">
        <v>2664</v>
      </c>
      <c r="L3953" t="s">
        <v>3558</v>
      </c>
    </row>
    <row r="3954" spans="1:12" x14ac:dyDescent="0.25">
      <c r="A3954" t="s">
        <v>3569</v>
      </c>
      <c r="B3954" s="1">
        <v>31816230700215</v>
      </c>
      <c r="C3954" s="1">
        <v>864180053255928</v>
      </c>
      <c r="D3954" t="s">
        <v>72</v>
      </c>
      <c r="E3954">
        <v>5</v>
      </c>
      <c r="F3954" t="s">
        <v>3571</v>
      </c>
      <c r="G3954" t="s">
        <v>74</v>
      </c>
      <c r="H3954" t="s">
        <v>75</v>
      </c>
      <c r="I3954" s="1">
        <v>5754254169801</v>
      </c>
      <c r="J3954" t="s">
        <v>18</v>
      </c>
      <c r="K3954" t="s">
        <v>2664</v>
      </c>
      <c r="L3954" t="s">
        <v>3558</v>
      </c>
    </row>
    <row r="3955" spans="1:12" x14ac:dyDescent="0.25">
      <c r="A3955" t="s">
        <v>3569</v>
      </c>
      <c r="B3955" s="1">
        <v>31816230700249</v>
      </c>
      <c r="C3955" s="1">
        <v>864180053226648</v>
      </c>
      <c r="D3955" t="s">
        <v>72</v>
      </c>
      <c r="E3955">
        <v>5</v>
      </c>
      <c r="F3955" t="s">
        <v>3571</v>
      </c>
      <c r="G3955" t="s">
        <v>74</v>
      </c>
      <c r="H3955" t="s">
        <v>75</v>
      </c>
      <c r="I3955" s="1">
        <v>5754254169692</v>
      </c>
      <c r="J3955" t="s">
        <v>18</v>
      </c>
      <c r="K3955" t="s">
        <v>2664</v>
      </c>
      <c r="L3955" t="s">
        <v>3558</v>
      </c>
    </row>
    <row r="3956" spans="1:12" x14ac:dyDescent="0.25">
      <c r="A3956" t="s">
        <v>3569</v>
      </c>
      <c r="B3956" s="1">
        <v>31816230700217</v>
      </c>
      <c r="C3956" s="1">
        <v>864180053245283</v>
      </c>
      <c r="D3956" t="s">
        <v>72</v>
      </c>
      <c r="E3956">
        <v>5</v>
      </c>
      <c r="F3956" t="s">
        <v>3571</v>
      </c>
      <c r="G3956" t="s">
        <v>74</v>
      </c>
      <c r="H3956" t="s">
        <v>75</v>
      </c>
      <c r="I3956" s="1">
        <v>5754254169674</v>
      </c>
      <c r="J3956" t="s">
        <v>18</v>
      </c>
      <c r="K3956" t="s">
        <v>2664</v>
      </c>
      <c r="L3956" t="s">
        <v>3558</v>
      </c>
    </row>
    <row r="3957" spans="1:12" x14ac:dyDescent="0.25">
      <c r="A3957" t="s">
        <v>3569</v>
      </c>
      <c r="B3957" s="1">
        <v>31817230600143</v>
      </c>
      <c r="C3957" s="1">
        <v>2023030020</v>
      </c>
      <c r="D3957" t="s">
        <v>505</v>
      </c>
      <c r="E3957">
        <v>5</v>
      </c>
      <c r="F3957" t="s">
        <v>2290</v>
      </c>
      <c r="G3957" t="s">
        <v>506</v>
      </c>
      <c r="H3957" t="s">
        <v>507</v>
      </c>
      <c r="I3957" s="1">
        <v>5755250402594</v>
      </c>
      <c r="J3957" t="s">
        <v>18</v>
      </c>
      <c r="K3957" t="s">
        <v>137</v>
      </c>
      <c r="L3957" t="s">
        <v>3558</v>
      </c>
    </row>
    <row r="3958" spans="1:12" x14ac:dyDescent="0.25">
      <c r="A3958" t="s">
        <v>3569</v>
      </c>
      <c r="B3958" s="1">
        <v>31817230600145</v>
      </c>
      <c r="C3958" s="1">
        <v>864180055064492</v>
      </c>
      <c r="D3958" t="s">
        <v>72</v>
      </c>
      <c r="E3958">
        <v>5</v>
      </c>
      <c r="F3958" t="s">
        <v>2290</v>
      </c>
      <c r="G3958" t="s">
        <v>74</v>
      </c>
      <c r="H3958" t="s">
        <v>75</v>
      </c>
      <c r="I3958" s="1">
        <v>5754259810163</v>
      </c>
      <c r="J3958" t="s">
        <v>18</v>
      </c>
      <c r="K3958" t="s">
        <v>19</v>
      </c>
      <c r="L3958" t="s">
        <v>3558</v>
      </c>
    </row>
    <row r="3959" spans="1:12" x14ac:dyDescent="0.25">
      <c r="A3959" t="s">
        <v>3569</v>
      </c>
      <c r="B3959" s="1">
        <v>31817230600146</v>
      </c>
      <c r="C3959" s="1">
        <v>2023030266</v>
      </c>
      <c r="D3959" t="s">
        <v>505</v>
      </c>
      <c r="E3959">
        <v>5</v>
      </c>
      <c r="F3959" t="s">
        <v>2290</v>
      </c>
      <c r="G3959" t="s">
        <v>506</v>
      </c>
      <c r="H3959" t="s">
        <v>507</v>
      </c>
      <c r="I3959" s="1">
        <v>5755250402186</v>
      </c>
      <c r="J3959" t="s">
        <v>18</v>
      </c>
      <c r="K3959" t="s">
        <v>137</v>
      </c>
      <c r="L3959" t="s">
        <v>3558</v>
      </c>
    </row>
    <row r="3960" spans="1:12" x14ac:dyDescent="0.25">
      <c r="A3960" t="s">
        <v>3569</v>
      </c>
      <c r="B3960" s="1">
        <v>31817230600157</v>
      </c>
      <c r="C3960" s="1">
        <v>862360078841827</v>
      </c>
      <c r="D3960" t="s">
        <v>72</v>
      </c>
      <c r="E3960">
        <v>5</v>
      </c>
      <c r="F3960" t="s">
        <v>2290</v>
      </c>
      <c r="G3960" t="s">
        <v>74</v>
      </c>
      <c r="H3960" t="s">
        <v>75</v>
      </c>
      <c r="I3960" s="1">
        <v>5755250402760</v>
      </c>
      <c r="J3960" t="s">
        <v>18</v>
      </c>
      <c r="K3960" t="s">
        <v>137</v>
      </c>
      <c r="L3960" t="s">
        <v>3558</v>
      </c>
    </row>
    <row r="3961" spans="1:12" x14ac:dyDescent="0.25">
      <c r="A3961" t="s">
        <v>3569</v>
      </c>
      <c r="B3961" s="1">
        <v>31817230600149</v>
      </c>
      <c r="C3961" s="1">
        <v>2023030238</v>
      </c>
      <c r="D3961" t="s">
        <v>505</v>
      </c>
      <c r="E3961">
        <v>5</v>
      </c>
      <c r="F3961" t="s">
        <v>2290</v>
      </c>
      <c r="G3961" t="s">
        <v>506</v>
      </c>
      <c r="H3961" t="s">
        <v>507</v>
      </c>
      <c r="I3961" s="1">
        <v>5755250401973</v>
      </c>
      <c r="J3961" t="s">
        <v>18</v>
      </c>
      <c r="K3961" t="s">
        <v>137</v>
      </c>
      <c r="L3961" t="s">
        <v>3558</v>
      </c>
    </row>
    <row r="3962" spans="1:12" x14ac:dyDescent="0.25">
      <c r="A3962" t="s">
        <v>3569</v>
      </c>
      <c r="B3962" s="1">
        <v>31817230600152</v>
      </c>
      <c r="C3962" s="1">
        <v>862360078827867</v>
      </c>
      <c r="D3962" t="s">
        <v>72</v>
      </c>
      <c r="E3962">
        <v>5</v>
      </c>
      <c r="F3962" t="s">
        <v>2290</v>
      </c>
      <c r="G3962" t="s">
        <v>74</v>
      </c>
      <c r="H3962" t="s">
        <v>75</v>
      </c>
      <c r="I3962" s="1">
        <v>5755250402777</v>
      </c>
      <c r="J3962" t="s">
        <v>18</v>
      </c>
      <c r="K3962" t="s">
        <v>137</v>
      </c>
      <c r="L3962" t="s">
        <v>3558</v>
      </c>
    </row>
    <row r="3963" spans="1:12" x14ac:dyDescent="0.25">
      <c r="A3963" t="s">
        <v>3569</v>
      </c>
      <c r="B3963" s="1">
        <v>31817230600159</v>
      </c>
      <c r="C3963" s="1">
        <v>2023030375</v>
      </c>
      <c r="D3963" t="s">
        <v>505</v>
      </c>
      <c r="E3963">
        <v>5</v>
      </c>
      <c r="F3963" t="s">
        <v>2290</v>
      </c>
      <c r="G3963" t="s">
        <v>506</v>
      </c>
      <c r="H3963" t="s">
        <v>507</v>
      </c>
      <c r="I3963" s="1">
        <v>5755250402908</v>
      </c>
      <c r="J3963" t="s">
        <v>18</v>
      </c>
      <c r="K3963" t="s">
        <v>137</v>
      </c>
      <c r="L3963" t="s">
        <v>3558</v>
      </c>
    </row>
    <row r="3964" spans="1:12" x14ac:dyDescent="0.25">
      <c r="A3964" t="s">
        <v>3569</v>
      </c>
      <c r="B3964" s="1">
        <v>31817230600156</v>
      </c>
      <c r="C3964" s="1">
        <v>2023030139</v>
      </c>
      <c r="D3964" t="s">
        <v>505</v>
      </c>
      <c r="E3964">
        <v>5</v>
      </c>
      <c r="F3964" t="s">
        <v>2290</v>
      </c>
      <c r="G3964" t="s">
        <v>506</v>
      </c>
      <c r="H3964" t="s">
        <v>507</v>
      </c>
      <c r="I3964" s="1">
        <v>5755250402469</v>
      </c>
      <c r="J3964" t="s">
        <v>18</v>
      </c>
      <c r="K3964" t="s">
        <v>137</v>
      </c>
      <c r="L3964" t="s">
        <v>3558</v>
      </c>
    </row>
    <row r="3965" spans="1:12" x14ac:dyDescent="0.25">
      <c r="A3965" t="s">
        <v>3569</v>
      </c>
      <c r="B3965" s="1">
        <v>31816230700246</v>
      </c>
      <c r="C3965" s="1">
        <v>864180053245309</v>
      </c>
      <c r="D3965" t="s">
        <v>72</v>
      </c>
      <c r="E3965">
        <v>5</v>
      </c>
      <c r="F3965" t="s">
        <v>3571</v>
      </c>
      <c r="G3965" t="s">
        <v>74</v>
      </c>
      <c r="H3965" t="s">
        <v>75</v>
      </c>
      <c r="I3965" s="1">
        <v>5754254169715</v>
      </c>
      <c r="J3965" t="s">
        <v>18</v>
      </c>
      <c r="K3965" t="s">
        <v>2664</v>
      </c>
      <c r="L3965" t="s">
        <v>3558</v>
      </c>
    </row>
    <row r="3966" spans="1:12" x14ac:dyDescent="0.25">
      <c r="A3966" t="s">
        <v>3569</v>
      </c>
      <c r="B3966" s="1">
        <v>31816230700205</v>
      </c>
      <c r="C3966" s="1">
        <v>864180053253345</v>
      </c>
      <c r="D3966" t="s">
        <v>72</v>
      </c>
      <c r="E3966">
        <v>5</v>
      </c>
      <c r="F3966" t="s">
        <v>3571</v>
      </c>
      <c r="G3966" t="s">
        <v>74</v>
      </c>
      <c r="H3966" t="s">
        <v>75</v>
      </c>
      <c r="I3966" s="1">
        <v>5754254169680</v>
      </c>
      <c r="J3966" t="s">
        <v>18</v>
      </c>
      <c r="K3966" t="s">
        <v>2664</v>
      </c>
      <c r="L3966" t="s">
        <v>3558</v>
      </c>
    </row>
    <row r="3967" spans="1:12" x14ac:dyDescent="0.25">
      <c r="A3967" t="s">
        <v>3569</v>
      </c>
      <c r="B3967" s="1">
        <v>31816230700206</v>
      </c>
      <c r="C3967" s="1">
        <v>864180053271347</v>
      </c>
      <c r="D3967" t="s">
        <v>72</v>
      </c>
      <c r="E3967">
        <v>5</v>
      </c>
      <c r="F3967" t="s">
        <v>3571</v>
      </c>
      <c r="G3967" t="s">
        <v>74</v>
      </c>
      <c r="H3967" t="s">
        <v>75</v>
      </c>
      <c r="I3967" s="1">
        <v>5754254169678</v>
      </c>
      <c r="J3967" t="s">
        <v>18</v>
      </c>
      <c r="K3967" t="s">
        <v>2664</v>
      </c>
      <c r="L3967" t="s">
        <v>3558</v>
      </c>
    </row>
    <row r="3968" spans="1:12" x14ac:dyDescent="0.25">
      <c r="A3968" t="s">
        <v>3569</v>
      </c>
      <c r="B3968" s="1">
        <v>31816230700207</v>
      </c>
      <c r="C3968" s="1">
        <v>864180053252206</v>
      </c>
      <c r="D3968" t="s">
        <v>72</v>
      </c>
      <c r="E3968">
        <v>5</v>
      </c>
      <c r="F3968" t="s">
        <v>3571</v>
      </c>
      <c r="G3968" t="s">
        <v>74</v>
      </c>
      <c r="H3968" t="s">
        <v>75</v>
      </c>
      <c r="I3968" s="1">
        <v>5754254169684</v>
      </c>
      <c r="J3968" t="s">
        <v>18</v>
      </c>
      <c r="K3968" t="s">
        <v>2664</v>
      </c>
      <c r="L3968" t="s">
        <v>3558</v>
      </c>
    </row>
    <row r="3969" spans="1:12" x14ac:dyDescent="0.25">
      <c r="A3969" t="s">
        <v>3569</v>
      </c>
      <c r="B3969" s="1">
        <v>31816230700209</v>
      </c>
      <c r="C3969" s="1">
        <v>864180053257999</v>
      </c>
      <c r="D3969" t="s">
        <v>72</v>
      </c>
      <c r="E3969">
        <v>5</v>
      </c>
      <c r="F3969" t="s">
        <v>3571</v>
      </c>
      <c r="G3969" t="s">
        <v>74</v>
      </c>
      <c r="H3969" t="s">
        <v>75</v>
      </c>
      <c r="I3969" s="1">
        <v>5754254169676</v>
      </c>
      <c r="J3969" t="s">
        <v>18</v>
      </c>
      <c r="K3969" t="s">
        <v>2664</v>
      </c>
      <c r="L3969" t="s">
        <v>3558</v>
      </c>
    </row>
    <row r="3970" spans="1:12" x14ac:dyDescent="0.25">
      <c r="A3970" t="s">
        <v>3569</v>
      </c>
      <c r="B3970" s="1">
        <v>31816230700213</v>
      </c>
      <c r="C3970" s="1">
        <v>864180053261157</v>
      </c>
      <c r="D3970" t="s">
        <v>72</v>
      </c>
      <c r="E3970">
        <v>5</v>
      </c>
      <c r="F3970" t="s">
        <v>3571</v>
      </c>
      <c r="G3970" t="s">
        <v>74</v>
      </c>
      <c r="H3970" t="s">
        <v>75</v>
      </c>
      <c r="I3970" s="1">
        <v>5755254901367</v>
      </c>
      <c r="J3970" t="s">
        <v>18</v>
      </c>
      <c r="K3970" t="s">
        <v>137</v>
      </c>
      <c r="L3970" t="s">
        <v>3558</v>
      </c>
    </row>
    <row r="3971" spans="1:12" x14ac:dyDescent="0.25">
      <c r="A3971" t="s">
        <v>3569</v>
      </c>
      <c r="B3971" s="1">
        <v>31817230800318</v>
      </c>
      <c r="C3971" s="1">
        <v>864180055058759</v>
      </c>
      <c r="D3971" t="s">
        <v>72</v>
      </c>
      <c r="E3971">
        <v>5</v>
      </c>
      <c r="F3971" t="s">
        <v>2290</v>
      </c>
      <c r="G3971" t="s">
        <v>74</v>
      </c>
      <c r="H3971" t="s">
        <v>75</v>
      </c>
      <c r="I3971" s="1">
        <v>5754254269632</v>
      </c>
      <c r="J3971" t="s">
        <v>18</v>
      </c>
      <c r="K3971" t="s">
        <v>2664</v>
      </c>
      <c r="L3971" t="s">
        <v>3558</v>
      </c>
    </row>
    <row r="3972" spans="1:12" x14ac:dyDescent="0.25">
      <c r="A3972" t="s">
        <v>3569</v>
      </c>
      <c r="B3972" s="1">
        <v>31817230800298</v>
      </c>
      <c r="C3972" s="1">
        <v>864180055074152</v>
      </c>
      <c r="D3972" t="s">
        <v>72</v>
      </c>
      <c r="E3972">
        <v>5</v>
      </c>
      <c r="F3972" t="s">
        <v>2290</v>
      </c>
      <c r="G3972" t="s">
        <v>74</v>
      </c>
      <c r="H3972" t="s">
        <v>75</v>
      </c>
      <c r="I3972" s="1">
        <v>5754254269722</v>
      </c>
      <c r="J3972" t="s">
        <v>18</v>
      </c>
      <c r="K3972" t="s">
        <v>2664</v>
      </c>
      <c r="L3972" t="s">
        <v>3558</v>
      </c>
    </row>
    <row r="3973" spans="1:12" x14ac:dyDescent="0.25">
      <c r="A3973" t="s">
        <v>3569</v>
      </c>
      <c r="B3973" s="1">
        <v>31817230800309</v>
      </c>
      <c r="C3973" s="1">
        <v>864180052940272</v>
      </c>
      <c r="D3973" t="s">
        <v>72</v>
      </c>
      <c r="E3973">
        <v>5</v>
      </c>
      <c r="F3973" t="s">
        <v>2290</v>
      </c>
      <c r="G3973" t="s">
        <v>74</v>
      </c>
      <c r="H3973" t="s">
        <v>75</v>
      </c>
      <c r="I3973" s="1">
        <v>5754254269730</v>
      </c>
      <c r="J3973" t="s">
        <v>18</v>
      </c>
      <c r="K3973" t="s">
        <v>2664</v>
      </c>
      <c r="L3973" t="s">
        <v>3558</v>
      </c>
    </row>
    <row r="3974" spans="1:12" x14ac:dyDescent="0.25">
      <c r="A3974" t="s">
        <v>3569</v>
      </c>
      <c r="B3974" s="1">
        <v>31817230800319</v>
      </c>
      <c r="C3974" s="1">
        <v>864180055062959</v>
      </c>
      <c r="D3974" t="s">
        <v>72</v>
      </c>
      <c r="E3974">
        <v>5</v>
      </c>
      <c r="F3974" t="s">
        <v>2290</v>
      </c>
      <c r="G3974" t="s">
        <v>74</v>
      </c>
      <c r="H3974" t="s">
        <v>75</v>
      </c>
      <c r="I3974" s="1">
        <v>5754254269788</v>
      </c>
      <c r="J3974" t="s">
        <v>18</v>
      </c>
      <c r="K3974" t="s">
        <v>2664</v>
      </c>
      <c r="L3974" t="s">
        <v>3558</v>
      </c>
    </row>
    <row r="3975" spans="1:12" x14ac:dyDescent="0.25">
      <c r="A3975" t="s">
        <v>3569</v>
      </c>
      <c r="B3975" s="1">
        <v>31816230800311</v>
      </c>
      <c r="C3975" s="1">
        <v>862360078815284</v>
      </c>
      <c r="D3975" t="s">
        <v>72</v>
      </c>
      <c r="E3975">
        <v>5</v>
      </c>
      <c r="F3975" t="s">
        <v>3571</v>
      </c>
      <c r="G3975" t="s">
        <v>74</v>
      </c>
      <c r="H3975" t="s">
        <v>75</v>
      </c>
      <c r="I3975" s="1">
        <v>5754254169884</v>
      </c>
      <c r="J3975" t="s">
        <v>18</v>
      </c>
      <c r="K3975" t="s">
        <v>2664</v>
      </c>
      <c r="L3975" t="s">
        <v>3558</v>
      </c>
    </row>
    <row r="3976" spans="1:12" x14ac:dyDescent="0.25">
      <c r="A3976" t="s">
        <v>3569</v>
      </c>
      <c r="B3976" s="1">
        <v>31816230800320</v>
      </c>
      <c r="C3976" s="1">
        <v>864180055059526</v>
      </c>
      <c r="D3976" t="s">
        <v>72</v>
      </c>
      <c r="E3976">
        <v>5</v>
      </c>
      <c r="F3976" t="s">
        <v>3571</v>
      </c>
      <c r="G3976" t="s">
        <v>74</v>
      </c>
      <c r="H3976" t="s">
        <v>75</v>
      </c>
      <c r="I3976" s="1">
        <v>5754254269756</v>
      </c>
      <c r="J3976" t="s">
        <v>18</v>
      </c>
      <c r="K3976" t="s">
        <v>2664</v>
      </c>
      <c r="L3976" t="s">
        <v>3558</v>
      </c>
    </row>
    <row r="3977" spans="1:12" x14ac:dyDescent="0.25">
      <c r="A3977" t="s">
        <v>3569</v>
      </c>
      <c r="B3977" s="1">
        <v>31816230800321</v>
      </c>
      <c r="C3977" s="1">
        <v>864180055057934</v>
      </c>
      <c r="D3977" t="s">
        <v>72</v>
      </c>
      <c r="E3977">
        <v>5</v>
      </c>
      <c r="F3977" t="s">
        <v>3571</v>
      </c>
      <c r="G3977" t="s">
        <v>74</v>
      </c>
      <c r="H3977" t="s">
        <v>75</v>
      </c>
      <c r="I3977" s="1">
        <v>5754254269392</v>
      </c>
      <c r="J3977" t="s">
        <v>18</v>
      </c>
      <c r="K3977" t="s">
        <v>2664</v>
      </c>
      <c r="L3977" t="s">
        <v>3558</v>
      </c>
    </row>
    <row r="3978" spans="1:12" x14ac:dyDescent="0.25">
      <c r="A3978" t="s">
        <v>3569</v>
      </c>
      <c r="B3978" s="1">
        <v>31816230800319</v>
      </c>
      <c r="C3978" s="1">
        <v>864180055065358</v>
      </c>
      <c r="D3978" t="s">
        <v>72</v>
      </c>
      <c r="E3978">
        <v>5</v>
      </c>
      <c r="F3978" t="s">
        <v>3571</v>
      </c>
      <c r="G3978" t="s">
        <v>74</v>
      </c>
      <c r="H3978" t="s">
        <v>75</v>
      </c>
      <c r="I3978" s="1">
        <v>5754254269626</v>
      </c>
      <c r="J3978" t="s">
        <v>18</v>
      </c>
      <c r="K3978" t="s">
        <v>2664</v>
      </c>
      <c r="L3978" t="s">
        <v>3558</v>
      </c>
    </row>
    <row r="3979" spans="1:12" x14ac:dyDescent="0.25">
      <c r="A3979" t="s">
        <v>3569</v>
      </c>
      <c r="B3979" s="1">
        <v>31817230800310</v>
      </c>
      <c r="C3979" s="1">
        <v>864180055060375</v>
      </c>
      <c r="D3979" t="s">
        <v>72</v>
      </c>
      <c r="E3979">
        <v>5</v>
      </c>
      <c r="F3979" t="s">
        <v>2290</v>
      </c>
      <c r="G3979" t="s">
        <v>74</v>
      </c>
      <c r="H3979" t="s">
        <v>75</v>
      </c>
      <c r="I3979" s="1">
        <v>5754254269701</v>
      </c>
      <c r="J3979" t="s">
        <v>18</v>
      </c>
      <c r="K3979" t="s">
        <v>2664</v>
      </c>
      <c r="L3979" t="s">
        <v>3558</v>
      </c>
    </row>
    <row r="3980" spans="1:12" x14ac:dyDescent="0.25">
      <c r="A3980" t="s">
        <v>3569</v>
      </c>
      <c r="B3980" s="1">
        <v>31817230800311</v>
      </c>
      <c r="C3980" s="1">
        <v>864180055058692</v>
      </c>
      <c r="D3980" t="s">
        <v>72</v>
      </c>
      <c r="E3980">
        <v>5</v>
      </c>
      <c r="F3980" t="s">
        <v>2290</v>
      </c>
      <c r="G3980" t="s">
        <v>74</v>
      </c>
      <c r="H3980" t="s">
        <v>75</v>
      </c>
      <c r="I3980" s="1">
        <v>5754254269331</v>
      </c>
      <c r="J3980" t="s">
        <v>18</v>
      </c>
      <c r="K3980" t="s">
        <v>2664</v>
      </c>
      <c r="L3980" t="s">
        <v>3558</v>
      </c>
    </row>
    <row r="3981" spans="1:12" x14ac:dyDescent="0.25">
      <c r="A3981" t="s">
        <v>3569</v>
      </c>
      <c r="B3981" s="1">
        <v>31817230600164</v>
      </c>
      <c r="C3981" s="1">
        <v>862360079424060</v>
      </c>
      <c r="D3981" t="s">
        <v>72</v>
      </c>
      <c r="E3981">
        <v>5</v>
      </c>
      <c r="F3981" t="s">
        <v>2290</v>
      </c>
      <c r="G3981" t="s">
        <v>74</v>
      </c>
      <c r="H3981" t="s">
        <v>75</v>
      </c>
      <c r="I3981" s="1">
        <v>5754259810270</v>
      </c>
      <c r="J3981" t="s">
        <v>18</v>
      </c>
      <c r="K3981" t="s">
        <v>2664</v>
      </c>
      <c r="L3981" t="s">
        <v>3558</v>
      </c>
    </row>
    <row r="3982" spans="1:12" x14ac:dyDescent="0.25">
      <c r="A3982" t="s">
        <v>3569</v>
      </c>
      <c r="B3982" s="1">
        <v>31817230400081</v>
      </c>
      <c r="C3982" s="1">
        <v>2023030399</v>
      </c>
      <c r="D3982" t="s">
        <v>505</v>
      </c>
      <c r="E3982">
        <v>5</v>
      </c>
      <c r="F3982" t="s">
        <v>2290</v>
      </c>
      <c r="G3982" t="s">
        <v>506</v>
      </c>
      <c r="H3982" t="s">
        <v>507</v>
      </c>
      <c r="I3982" s="1">
        <v>5755250402050</v>
      </c>
      <c r="J3982" t="s">
        <v>18</v>
      </c>
      <c r="K3982" t="s">
        <v>137</v>
      </c>
      <c r="L3982" t="s">
        <v>3558</v>
      </c>
    </row>
    <row r="3983" spans="1:12" x14ac:dyDescent="0.25">
      <c r="A3983" t="s">
        <v>3569</v>
      </c>
      <c r="B3983" s="1">
        <v>31817230400063</v>
      </c>
      <c r="C3983" s="1">
        <v>2023030435</v>
      </c>
      <c r="D3983" t="s">
        <v>505</v>
      </c>
      <c r="E3983">
        <v>5</v>
      </c>
      <c r="F3983" t="s">
        <v>2290</v>
      </c>
      <c r="G3983" t="s">
        <v>506</v>
      </c>
      <c r="H3983" t="s">
        <v>507</v>
      </c>
      <c r="I3983" s="1">
        <v>5755250401438</v>
      </c>
      <c r="J3983" t="s">
        <v>18</v>
      </c>
      <c r="K3983" t="s">
        <v>137</v>
      </c>
      <c r="L3983" t="s">
        <v>3558</v>
      </c>
    </row>
    <row r="3984" spans="1:12" x14ac:dyDescent="0.25">
      <c r="A3984" t="s">
        <v>3569</v>
      </c>
      <c r="B3984" s="1">
        <v>31817230800312</v>
      </c>
      <c r="C3984" s="1">
        <v>864180055045269</v>
      </c>
      <c r="D3984" t="s">
        <v>72</v>
      </c>
      <c r="E3984">
        <v>5</v>
      </c>
      <c r="F3984" t="s">
        <v>2290</v>
      </c>
      <c r="G3984" t="s">
        <v>74</v>
      </c>
      <c r="H3984" t="s">
        <v>75</v>
      </c>
      <c r="I3984" s="1">
        <v>5754259810282</v>
      </c>
      <c r="J3984" t="s">
        <v>18</v>
      </c>
      <c r="K3984" t="s">
        <v>2664</v>
      </c>
      <c r="L3984" t="s">
        <v>3558</v>
      </c>
    </row>
    <row r="3985" spans="1:12" x14ac:dyDescent="0.25">
      <c r="A3985" t="s">
        <v>3569</v>
      </c>
      <c r="B3985" s="1">
        <v>31817230800299</v>
      </c>
      <c r="C3985" s="1">
        <v>864180055100346</v>
      </c>
      <c r="D3985" t="s">
        <v>72</v>
      </c>
      <c r="E3985">
        <v>5</v>
      </c>
      <c r="F3985" t="s">
        <v>2290</v>
      </c>
      <c r="G3985" t="s">
        <v>74</v>
      </c>
      <c r="H3985" t="s">
        <v>75</v>
      </c>
      <c r="I3985" s="1">
        <v>5754254269729</v>
      </c>
      <c r="J3985" t="s">
        <v>18</v>
      </c>
      <c r="K3985" t="s">
        <v>2664</v>
      </c>
      <c r="L3985" t="s">
        <v>3558</v>
      </c>
    </row>
    <row r="3986" spans="1:12" x14ac:dyDescent="0.25">
      <c r="A3986" t="s">
        <v>3569</v>
      </c>
      <c r="B3986" s="1">
        <v>31817230800300</v>
      </c>
      <c r="C3986" s="1">
        <v>864180052940330</v>
      </c>
      <c r="D3986" t="s">
        <v>72</v>
      </c>
      <c r="E3986">
        <v>5</v>
      </c>
      <c r="F3986" t="s">
        <v>2290</v>
      </c>
      <c r="G3986" t="s">
        <v>74</v>
      </c>
      <c r="H3986" t="s">
        <v>75</v>
      </c>
      <c r="I3986" s="1">
        <v>5754254269638</v>
      </c>
      <c r="J3986" t="s">
        <v>18</v>
      </c>
      <c r="K3986" t="s">
        <v>2664</v>
      </c>
      <c r="L3986" t="s">
        <v>3558</v>
      </c>
    </row>
    <row r="3987" spans="1:12" x14ac:dyDescent="0.25">
      <c r="A3987" t="s">
        <v>3569</v>
      </c>
      <c r="B3987" s="1">
        <v>31817230800301</v>
      </c>
      <c r="C3987" s="1">
        <v>864180055085810</v>
      </c>
      <c r="D3987" t="s">
        <v>72</v>
      </c>
      <c r="E3987">
        <v>5</v>
      </c>
      <c r="F3987" t="s">
        <v>2290</v>
      </c>
      <c r="G3987" t="s">
        <v>74</v>
      </c>
      <c r="H3987" t="s">
        <v>75</v>
      </c>
      <c r="I3987" s="1">
        <v>5754254269704</v>
      </c>
      <c r="J3987" t="s">
        <v>18</v>
      </c>
      <c r="K3987" t="s">
        <v>2664</v>
      </c>
      <c r="L3987" t="s">
        <v>3558</v>
      </c>
    </row>
    <row r="3988" spans="1:12" x14ac:dyDescent="0.25">
      <c r="A3988" t="s">
        <v>3569</v>
      </c>
      <c r="B3988" s="1">
        <v>31817230800302</v>
      </c>
      <c r="C3988" s="1">
        <v>864180055061563</v>
      </c>
      <c r="D3988" t="s">
        <v>72</v>
      </c>
      <c r="E3988">
        <v>5</v>
      </c>
      <c r="F3988" t="s">
        <v>2290</v>
      </c>
      <c r="G3988" t="s">
        <v>74</v>
      </c>
      <c r="H3988" t="s">
        <v>75</v>
      </c>
      <c r="I3988" s="1">
        <v>5754254269577</v>
      </c>
      <c r="J3988" t="s">
        <v>18</v>
      </c>
      <c r="K3988" t="s">
        <v>2664</v>
      </c>
      <c r="L3988" t="s">
        <v>3558</v>
      </c>
    </row>
    <row r="3989" spans="1:12" x14ac:dyDescent="0.25">
      <c r="A3989" t="s">
        <v>3569</v>
      </c>
      <c r="B3989" s="1">
        <v>31817230800303</v>
      </c>
      <c r="C3989" s="1">
        <v>864180055060581</v>
      </c>
      <c r="D3989" t="s">
        <v>72</v>
      </c>
      <c r="E3989">
        <v>5</v>
      </c>
      <c r="F3989" t="s">
        <v>2290</v>
      </c>
      <c r="G3989" t="s">
        <v>74</v>
      </c>
      <c r="H3989" t="s">
        <v>75</v>
      </c>
      <c r="I3989" s="1">
        <v>5754254269646</v>
      </c>
      <c r="J3989" t="s">
        <v>18</v>
      </c>
      <c r="K3989" t="s">
        <v>2664</v>
      </c>
      <c r="L3989" t="s">
        <v>3558</v>
      </c>
    </row>
    <row r="3990" spans="1:12" x14ac:dyDescent="0.25">
      <c r="A3990" t="s">
        <v>3569</v>
      </c>
      <c r="B3990" s="1">
        <v>31817230800288</v>
      </c>
      <c r="C3990" s="1">
        <v>864180055100205</v>
      </c>
      <c r="D3990" t="s">
        <v>72</v>
      </c>
      <c r="E3990">
        <v>5</v>
      </c>
      <c r="F3990" t="s">
        <v>2290</v>
      </c>
      <c r="G3990" t="s">
        <v>74</v>
      </c>
      <c r="H3990" t="s">
        <v>75</v>
      </c>
      <c r="I3990" s="1">
        <v>5754254269585</v>
      </c>
      <c r="J3990" t="s">
        <v>18</v>
      </c>
      <c r="K3990" t="s">
        <v>2664</v>
      </c>
      <c r="L3990" t="s">
        <v>3558</v>
      </c>
    </row>
    <row r="3991" spans="1:12" x14ac:dyDescent="0.25">
      <c r="A3991" t="s">
        <v>3569</v>
      </c>
      <c r="B3991" s="1">
        <v>31817230400082</v>
      </c>
      <c r="C3991" s="1">
        <v>2023030339</v>
      </c>
      <c r="D3991" t="s">
        <v>505</v>
      </c>
      <c r="E3991">
        <v>5</v>
      </c>
      <c r="F3991" t="s">
        <v>2290</v>
      </c>
      <c r="G3991" t="s">
        <v>506</v>
      </c>
      <c r="H3991" t="s">
        <v>507</v>
      </c>
      <c r="I3991" s="1">
        <v>5755250402071</v>
      </c>
      <c r="J3991" t="s">
        <v>18</v>
      </c>
      <c r="K3991" t="s">
        <v>137</v>
      </c>
      <c r="L3991" t="s">
        <v>3558</v>
      </c>
    </row>
    <row r="3992" spans="1:12" x14ac:dyDescent="0.25">
      <c r="A3992" t="s">
        <v>3569</v>
      </c>
      <c r="B3992" s="1">
        <v>31817230600148</v>
      </c>
      <c r="C3992" s="1">
        <v>862360078221095</v>
      </c>
      <c r="D3992" t="s">
        <v>72</v>
      </c>
      <c r="E3992">
        <v>5</v>
      </c>
      <c r="F3992" t="s">
        <v>2290</v>
      </c>
      <c r="G3992" t="s">
        <v>74</v>
      </c>
      <c r="H3992" t="s">
        <v>75</v>
      </c>
      <c r="I3992" s="1">
        <v>5755250402956</v>
      </c>
      <c r="J3992" t="s">
        <v>18</v>
      </c>
      <c r="K3992" t="s">
        <v>137</v>
      </c>
      <c r="L3992" t="s">
        <v>3558</v>
      </c>
    </row>
    <row r="3993" spans="1:12" x14ac:dyDescent="0.25">
      <c r="A3993" t="s">
        <v>3569</v>
      </c>
      <c r="B3993" s="1">
        <v>31817230600153</v>
      </c>
      <c r="C3993" s="1">
        <v>2023030292</v>
      </c>
      <c r="D3993" t="s">
        <v>505</v>
      </c>
      <c r="E3993">
        <v>5</v>
      </c>
      <c r="F3993" t="s">
        <v>2290</v>
      </c>
      <c r="G3993" t="s">
        <v>506</v>
      </c>
      <c r="H3993" t="s">
        <v>507</v>
      </c>
      <c r="I3993" s="1">
        <v>5755250402827</v>
      </c>
      <c r="J3993" t="s">
        <v>18</v>
      </c>
      <c r="K3993" t="s">
        <v>137</v>
      </c>
      <c r="L3993" t="s">
        <v>3558</v>
      </c>
    </row>
    <row r="3994" spans="1:12" x14ac:dyDescent="0.25">
      <c r="A3994" t="s">
        <v>3569</v>
      </c>
      <c r="B3994" s="1">
        <v>31817230600155</v>
      </c>
      <c r="C3994" s="1">
        <v>2023030227</v>
      </c>
      <c r="D3994" t="s">
        <v>505</v>
      </c>
      <c r="E3994">
        <v>5</v>
      </c>
      <c r="F3994" t="s">
        <v>2290</v>
      </c>
      <c r="G3994" t="s">
        <v>506</v>
      </c>
      <c r="H3994" t="s">
        <v>507</v>
      </c>
      <c r="I3994" s="1">
        <v>5755250401746</v>
      </c>
      <c r="J3994" t="s">
        <v>18</v>
      </c>
      <c r="K3994" t="s">
        <v>137</v>
      </c>
      <c r="L3994" t="s">
        <v>3558</v>
      </c>
    </row>
    <row r="3995" spans="1:12" x14ac:dyDescent="0.25">
      <c r="A3995" t="s">
        <v>3569</v>
      </c>
      <c r="B3995" s="1">
        <v>31817230600158</v>
      </c>
      <c r="C3995" s="1">
        <v>2023030292</v>
      </c>
      <c r="D3995" t="s">
        <v>505</v>
      </c>
      <c r="E3995">
        <v>5</v>
      </c>
      <c r="F3995" t="s">
        <v>2290</v>
      </c>
      <c r="G3995" t="s">
        <v>506</v>
      </c>
      <c r="H3995" t="s">
        <v>507</v>
      </c>
      <c r="I3995" s="1">
        <v>0</v>
      </c>
      <c r="J3995" t="s">
        <v>18</v>
      </c>
      <c r="K3995" t="s">
        <v>2664</v>
      </c>
      <c r="L3995" t="s">
        <v>3558</v>
      </c>
    </row>
    <row r="3996" spans="1:12" x14ac:dyDescent="0.25">
      <c r="A3996" t="s">
        <v>3569</v>
      </c>
      <c r="B3996" s="1">
        <v>31816230800312</v>
      </c>
      <c r="C3996" s="1">
        <v>864180055062504</v>
      </c>
      <c r="D3996" t="s">
        <v>72</v>
      </c>
      <c r="E3996">
        <v>5</v>
      </c>
      <c r="F3996" t="s">
        <v>3571</v>
      </c>
      <c r="G3996" t="s">
        <v>74</v>
      </c>
      <c r="H3996" t="s">
        <v>75</v>
      </c>
      <c r="I3996" s="1">
        <v>5754254169878</v>
      </c>
      <c r="J3996" t="s">
        <v>18</v>
      </c>
      <c r="K3996" t="s">
        <v>2664</v>
      </c>
      <c r="L3996" t="s">
        <v>3558</v>
      </c>
    </row>
    <row r="3997" spans="1:12" x14ac:dyDescent="0.25">
      <c r="A3997" t="s">
        <v>3569</v>
      </c>
      <c r="B3997" s="1">
        <v>31817230600161</v>
      </c>
      <c r="C3997" s="1">
        <v>2023030375</v>
      </c>
      <c r="D3997" t="s">
        <v>505</v>
      </c>
      <c r="E3997">
        <v>5</v>
      </c>
      <c r="F3997" t="s">
        <v>2290</v>
      </c>
      <c r="G3997" t="s">
        <v>506</v>
      </c>
      <c r="H3997" t="s">
        <v>507</v>
      </c>
      <c r="I3997" s="1">
        <v>5755250402908</v>
      </c>
      <c r="J3997" t="s">
        <v>18</v>
      </c>
      <c r="K3997" t="s">
        <v>137</v>
      </c>
      <c r="L3997" t="s">
        <v>3558</v>
      </c>
    </row>
    <row r="3998" spans="1:12" x14ac:dyDescent="0.25">
      <c r="A3998" t="s">
        <v>3569</v>
      </c>
      <c r="B3998" s="1">
        <v>31816230800315</v>
      </c>
      <c r="C3998" s="1">
        <v>864180055067941</v>
      </c>
      <c r="D3998" t="s">
        <v>72</v>
      </c>
      <c r="E3998">
        <v>5</v>
      </c>
      <c r="F3998" t="s">
        <v>3571</v>
      </c>
      <c r="G3998" t="s">
        <v>74</v>
      </c>
      <c r="H3998" t="s">
        <v>75</v>
      </c>
      <c r="I3998" s="1">
        <v>5754254269767</v>
      </c>
      <c r="J3998" t="s">
        <v>18</v>
      </c>
      <c r="K3998" t="s">
        <v>2664</v>
      </c>
      <c r="L3998" t="s">
        <v>3558</v>
      </c>
    </row>
    <row r="3999" spans="1:12" x14ac:dyDescent="0.25">
      <c r="A3999" t="s">
        <v>3569</v>
      </c>
      <c r="B3999" s="1">
        <v>31816230800317</v>
      </c>
      <c r="C3999" s="1">
        <v>864180055045780</v>
      </c>
      <c r="D3999" t="s">
        <v>72</v>
      </c>
      <c r="E3999">
        <v>5</v>
      </c>
      <c r="F3999" t="s">
        <v>3571</v>
      </c>
      <c r="G3999" t="s">
        <v>74</v>
      </c>
      <c r="H3999" t="s">
        <v>75</v>
      </c>
      <c r="I3999" s="1">
        <v>5754254269354</v>
      </c>
      <c r="J3999" t="s">
        <v>18</v>
      </c>
      <c r="K3999" t="s">
        <v>2664</v>
      </c>
      <c r="L3999" t="s">
        <v>3558</v>
      </c>
    </row>
    <row r="4000" spans="1:12" x14ac:dyDescent="0.25">
      <c r="A4000" t="s">
        <v>3569</v>
      </c>
      <c r="B4000" s="1">
        <v>31817230600165</v>
      </c>
      <c r="C4000" s="1">
        <v>2023030305</v>
      </c>
      <c r="D4000" t="s">
        <v>505</v>
      </c>
      <c r="E4000">
        <v>5</v>
      </c>
      <c r="F4000" t="s">
        <v>2290</v>
      </c>
      <c r="G4000" t="s">
        <v>506</v>
      </c>
      <c r="H4000" t="s">
        <v>507</v>
      </c>
      <c r="I4000" s="1">
        <v>5755250402824</v>
      </c>
      <c r="J4000" t="s">
        <v>18</v>
      </c>
      <c r="K4000" t="s">
        <v>137</v>
      </c>
      <c r="L4000" t="s">
        <v>3558</v>
      </c>
    </row>
    <row r="4001" spans="1:12" x14ac:dyDescent="0.25">
      <c r="A4001" t="s">
        <v>3569</v>
      </c>
      <c r="B4001" s="1">
        <v>31817230800308</v>
      </c>
      <c r="C4001" s="1">
        <v>864180055048503</v>
      </c>
      <c r="D4001" t="s">
        <v>72</v>
      </c>
      <c r="E4001">
        <v>5</v>
      </c>
      <c r="F4001" t="s">
        <v>2290</v>
      </c>
      <c r="G4001" t="s">
        <v>74</v>
      </c>
      <c r="H4001" t="s">
        <v>75</v>
      </c>
      <c r="I4001" s="1">
        <v>5754254269651</v>
      </c>
      <c r="J4001" t="s">
        <v>18</v>
      </c>
      <c r="K4001" t="s">
        <v>2664</v>
      </c>
      <c r="L4001" t="s">
        <v>3558</v>
      </c>
    </row>
    <row r="4002" spans="1:12" x14ac:dyDescent="0.25">
      <c r="A4002" t="s">
        <v>3569</v>
      </c>
      <c r="B4002" s="1">
        <v>31817230400052</v>
      </c>
      <c r="C4002" s="1">
        <v>861657073555315</v>
      </c>
      <c r="D4002" t="s">
        <v>72</v>
      </c>
      <c r="E4002">
        <v>5</v>
      </c>
      <c r="F4002" t="s">
        <v>2290</v>
      </c>
      <c r="G4002" t="s">
        <v>74</v>
      </c>
      <c r="H4002" t="s">
        <v>75</v>
      </c>
      <c r="I4002" s="1">
        <v>5754252911773</v>
      </c>
      <c r="J4002" t="s">
        <v>18</v>
      </c>
      <c r="K4002" t="s">
        <v>2664</v>
      </c>
      <c r="L4002" t="s">
        <v>3558</v>
      </c>
    </row>
    <row r="4003" spans="1:12" x14ac:dyDescent="0.25">
      <c r="A4003" t="s">
        <v>3569</v>
      </c>
      <c r="B4003" s="1">
        <v>31817230800313</v>
      </c>
      <c r="C4003" s="1">
        <v>864180055060953</v>
      </c>
      <c r="D4003" t="s">
        <v>72</v>
      </c>
      <c r="E4003">
        <v>5</v>
      </c>
      <c r="F4003" t="s">
        <v>2290</v>
      </c>
      <c r="G4003" t="s">
        <v>74</v>
      </c>
      <c r="H4003" t="s">
        <v>75</v>
      </c>
      <c r="I4003" s="1">
        <v>5754254269725</v>
      </c>
      <c r="J4003" t="s">
        <v>18</v>
      </c>
      <c r="K4003" t="s">
        <v>2664</v>
      </c>
      <c r="L4003" t="s">
        <v>3558</v>
      </c>
    </row>
    <row r="4004" spans="1:12" x14ac:dyDescent="0.25">
      <c r="A4004" t="s">
        <v>3569</v>
      </c>
      <c r="B4004" s="1">
        <v>31817230800314</v>
      </c>
      <c r="C4004" s="1">
        <v>864180055060854</v>
      </c>
      <c r="D4004" t="s">
        <v>72</v>
      </c>
      <c r="E4004">
        <v>5</v>
      </c>
      <c r="F4004" t="s">
        <v>2290</v>
      </c>
      <c r="G4004" t="s">
        <v>74</v>
      </c>
      <c r="H4004" t="s">
        <v>75</v>
      </c>
      <c r="I4004" s="1">
        <v>5754254269333</v>
      </c>
      <c r="J4004" t="s">
        <v>18</v>
      </c>
      <c r="K4004" t="s">
        <v>2664</v>
      </c>
      <c r="L4004" t="s">
        <v>3558</v>
      </c>
    </row>
    <row r="4005" spans="1:12" x14ac:dyDescent="0.25">
      <c r="A4005" t="s">
        <v>3569</v>
      </c>
      <c r="B4005" s="1">
        <v>31817230800315</v>
      </c>
      <c r="C4005" s="1">
        <v>864180055063643</v>
      </c>
      <c r="D4005" t="s">
        <v>72</v>
      </c>
      <c r="E4005">
        <v>5</v>
      </c>
      <c r="F4005" t="s">
        <v>2290</v>
      </c>
      <c r="G4005" t="s">
        <v>74</v>
      </c>
      <c r="H4005" t="s">
        <v>75</v>
      </c>
      <c r="I4005" s="1">
        <v>5754254269724</v>
      </c>
      <c r="J4005" t="s">
        <v>18</v>
      </c>
      <c r="K4005" t="s">
        <v>2664</v>
      </c>
      <c r="L4005" t="s">
        <v>3558</v>
      </c>
    </row>
    <row r="4006" spans="1:12" x14ac:dyDescent="0.25">
      <c r="A4006" t="s">
        <v>3569</v>
      </c>
      <c r="B4006" s="1">
        <v>31817230800317</v>
      </c>
      <c r="C4006" s="1">
        <v>864180055056225</v>
      </c>
      <c r="D4006" t="s">
        <v>72</v>
      </c>
      <c r="E4006">
        <v>5</v>
      </c>
      <c r="F4006" t="s">
        <v>2290</v>
      </c>
      <c r="G4006" t="s">
        <v>74</v>
      </c>
      <c r="H4006" t="s">
        <v>75</v>
      </c>
      <c r="I4006" s="1">
        <v>5754254269712</v>
      </c>
      <c r="J4006" t="s">
        <v>18</v>
      </c>
      <c r="K4006" t="s">
        <v>2664</v>
      </c>
      <c r="L4006" t="s">
        <v>3558</v>
      </c>
    </row>
    <row r="4007" spans="1:12" x14ac:dyDescent="0.25">
      <c r="A4007" t="s">
        <v>3569</v>
      </c>
      <c r="B4007" s="1">
        <v>31817230700188</v>
      </c>
      <c r="C4007" s="1">
        <v>868613060258887</v>
      </c>
      <c r="D4007" t="s">
        <v>72</v>
      </c>
      <c r="E4007">
        <v>5</v>
      </c>
      <c r="F4007" t="s">
        <v>2290</v>
      </c>
      <c r="G4007" t="s">
        <v>74</v>
      </c>
      <c r="H4007" t="s">
        <v>75</v>
      </c>
      <c r="I4007" s="1">
        <v>5754250743240</v>
      </c>
      <c r="J4007" t="s">
        <v>18</v>
      </c>
      <c r="K4007" t="s">
        <v>2664</v>
      </c>
      <c r="L4007" t="s">
        <v>3558</v>
      </c>
    </row>
    <row r="4008" spans="1:12" x14ac:dyDescent="0.25">
      <c r="A4008" t="s">
        <v>3569</v>
      </c>
      <c r="B4008" s="1">
        <v>31817230700190</v>
      </c>
      <c r="C4008" s="1">
        <v>2023030342</v>
      </c>
      <c r="D4008" t="s">
        <v>505</v>
      </c>
      <c r="E4008">
        <v>5</v>
      </c>
      <c r="F4008" t="s">
        <v>2290</v>
      </c>
      <c r="G4008" t="s">
        <v>506</v>
      </c>
      <c r="H4008" t="s">
        <v>507</v>
      </c>
      <c r="I4008" s="1">
        <v>5754252646734</v>
      </c>
      <c r="J4008" t="s">
        <v>18</v>
      </c>
      <c r="K4008" t="s">
        <v>2664</v>
      </c>
      <c r="L4008" t="s">
        <v>3558</v>
      </c>
    </row>
    <row r="4009" spans="1:12" x14ac:dyDescent="0.25">
      <c r="A4009" t="s">
        <v>3569</v>
      </c>
      <c r="B4009" s="1">
        <v>31817230700179</v>
      </c>
      <c r="C4009" s="1">
        <v>2023030295</v>
      </c>
      <c r="D4009" t="s">
        <v>505</v>
      </c>
      <c r="E4009">
        <v>5</v>
      </c>
      <c r="F4009" t="s">
        <v>2290</v>
      </c>
      <c r="G4009" t="s">
        <v>506</v>
      </c>
      <c r="H4009" t="s">
        <v>507</v>
      </c>
      <c r="I4009" s="1">
        <v>5755250403310</v>
      </c>
      <c r="J4009" t="s">
        <v>18</v>
      </c>
      <c r="K4009" t="s">
        <v>137</v>
      </c>
      <c r="L4009" t="s">
        <v>3558</v>
      </c>
    </row>
    <row r="4010" spans="1:12" x14ac:dyDescent="0.25">
      <c r="A4010" t="s">
        <v>3569</v>
      </c>
      <c r="B4010" s="1">
        <v>31817230800401</v>
      </c>
      <c r="C4010" s="1">
        <v>864180055083138</v>
      </c>
      <c r="D4010" t="s">
        <v>72</v>
      </c>
      <c r="E4010">
        <v>5</v>
      </c>
      <c r="F4010" t="s">
        <v>2290</v>
      </c>
      <c r="G4010" t="s">
        <v>74</v>
      </c>
      <c r="H4010" t="s">
        <v>75</v>
      </c>
      <c r="I4010" s="1">
        <v>5754254269647</v>
      </c>
      <c r="J4010" t="s">
        <v>18</v>
      </c>
      <c r="K4010" t="s">
        <v>2664</v>
      </c>
      <c r="L4010" t="s">
        <v>3558</v>
      </c>
    </row>
    <row r="4011" spans="1:12" x14ac:dyDescent="0.25">
      <c r="A4011" t="s">
        <v>3569</v>
      </c>
      <c r="B4011" s="1">
        <v>31817230800402</v>
      </c>
      <c r="C4011" s="1">
        <v>864180055060409</v>
      </c>
      <c r="D4011" t="s">
        <v>72</v>
      </c>
      <c r="E4011">
        <v>5</v>
      </c>
      <c r="F4011" t="s">
        <v>2290</v>
      </c>
      <c r="G4011" t="s">
        <v>74</v>
      </c>
      <c r="H4011" t="s">
        <v>75</v>
      </c>
      <c r="I4011" s="1">
        <v>5754254269609</v>
      </c>
      <c r="J4011" t="s">
        <v>18</v>
      </c>
      <c r="K4011" t="s">
        <v>2664</v>
      </c>
      <c r="L4011" t="s">
        <v>3558</v>
      </c>
    </row>
    <row r="4012" spans="1:12" x14ac:dyDescent="0.25">
      <c r="A4012" t="s">
        <v>3569</v>
      </c>
      <c r="B4012" s="1">
        <v>31817230800403</v>
      </c>
      <c r="C4012" s="1">
        <v>864180055064633</v>
      </c>
      <c r="D4012" t="s">
        <v>72</v>
      </c>
      <c r="E4012">
        <v>5</v>
      </c>
      <c r="F4012" t="s">
        <v>2290</v>
      </c>
      <c r="G4012" t="s">
        <v>74</v>
      </c>
      <c r="H4012" t="s">
        <v>75</v>
      </c>
      <c r="I4012" s="1">
        <v>5754254269761</v>
      </c>
      <c r="J4012" t="s">
        <v>18</v>
      </c>
      <c r="K4012" t="s">
        <v>2664</v>
      </c>
      <c r="L4012" t="s">
        <v>3558</v>
      </c>
    </row>
    <row r="4013" spans="1:12" x14ac:dyDescent="0.25">
      <c r="A4013" t="s">
        <v>3569</v>
      </c>
      <c r="B4013" s="1">
        <v>31817230700174</v>
      </c>
      <c r="C4013" s="1">
        <v>862360078834582</v>
      </c>
      <c r="D4013" t="s">
        <v>72</v>
      </c>
      <c r="E4013">
        <v>5</v>
      </c>
      <c r="F4013" t="s">
        <v>2290</v>
      </c>
      <c r="G4013" t="s">
        <v>74</v>
      </c>
      <c r="H4013" t="s">
        <v>75</v>
      </c>
      <c r="I4013" s="1">
        <v>5754250742752</v>
      </c>
      <c r="J4013" t="s">
        <v>18</v>
      </c>
      <c r="K4013" t="s">
        <v>2664</v>
      </c>
      <c r="L4013" t="s">
        <v>3558</v>
      </c>
    </row>
    <row r="4014" spans="1:12" x14ac:dyDescent="0.25">
      <c r="A4014" t="s">
        <v>3569</v>
      </c>
      <c r="B4014" s="1">
        <v>31816230700221</v>
      </c>
      <c r="C4014" s="1">
        <v>864180053271727</v>
      </c>
      <c r="D4014" t="s">
        <v>72</v>
      </c>
      <c r="E4014">
        <v>5</v>
      </c>
      <c r="F4014" t="s">
        <v>3571</v>
      </c>
      <c r="G4014" t="s">
        <v>74</v>
      </c>
      <c r="H4014" t="s">
        <v>75</v>
      </c>
      <c r="I4014" s="1">
        <v>5754254169670</v>
      </c>
      <c r="J4014" t="s">
        <v>18</v>
      </c>
      <c r="K4014" t="s">
        <v>2664</v>
      </c>
      <c r="L4014" t="s">
        <v>3558</v>
      </c>
    </row>
    <row r="4015" spans="1:12" x14ac:dyDescent="0.25">
      <c r="A4015" t="s">
        <v>3569</v>
      </c>
      <c r="B4015" s="1">
        <v>31816230700203</v>
      </c>
      <c r="C4015" s="1">
        <v>864180053273947</v>
      </c>
      <c r="D4015" t="s">
        <v>72</v>
      </c>
      <c r="E4015">
        <v>5</v>
      </c>
      <c r="F4015" t="s">
        <v>3571</v>
      </c>
      <c r="G4015" t="s">
        <v>74</v>
      </c>
      <c r="H4015" t="s">
        <v>75</v>
      </c>
      <c r="I4015" s="1">
        <v>5754254169798</v>
      </c>
      <c r="J4015" t="s">
        <v>18</v>
      </c>
      <c r="K4015" t="s">
        <v>2664</v>
      </c>
      <c r="L4015" t="s">
        <v>3558</v>
      </c>
    </row>
    <row r="4016" spans="1:12" x14ac:dyDescent="0.25">
      <c r="A4016" t="s">
        <v>3569</v>
      </c>
      <c r="B4016" s="1">
        <v>31817230700219</v>
      </c>
      <c r="C4016" s="1">
        <v>864180053261306</v>
      </c>
      <c r="D4016" t="s">
        <v>72</v>
      </c>
      <c r="E4016">
        <v>5</v>
      </c>
      <c r="F4016" t="s">
        <v>2290</v>
      </c>
      <c r="G4016" t="s">
        <v>74</v>
      </c>
      <c r="H4016" t="s">
        <v>75</v>
      </c>
      <c r="I4016" s="1">
        <v>5754254169650</v>
      </c>
      <c r="J4016" t="s">
        <v>18</v>
      </c>
      <c r="K4016" t="s">
        <v>2664</v>
      </c>
      <c r="L4016" t="s">
        <v>3558</v>
      </c>
    </row>
    <row r="4017" spans="1:12" x14ac:dyDescent="0.25">
      <c r="A4017" t="s">
        <v>3569</v>
      </c>
      <c r="B4017" s="1">
        <v>31816230700204</v>
      </c>
      <c r="C4017" s="1">
        <v>864180053227059</v>
      </c>
      <c r="D4017" t="s">
        <v>72</v>
      </c>
      <c r="E4017">
        <v>5</v>
      </c>
      <c r="F4017" t="s">
        <v>3571</v>
      </c>
      <c r="G4017" t="s">
        <v>74</v>
      </c>
      <c r="H4017" t="s">
        <v>75</v>
      </c>
      <c r="I4017" s="1">
        <v>5754254169703</v>
      </c>
      <c r="J4017" t="s">
        <v>18</v>
      </c>
      <c r="K4017" t="s">
        <v>2664</v>
      </c>
      <c r="L4017" t="s">
        <v>3558</v>
      </c>
    </row>
    <row r="4018" spans="1:12" x14ac:dyDescent="0.25">
      <c r="A4018" t="s">
        <v>3569</v>
      </c>
      <c r="B4018" s="1">
        <v>31816230700216</v>
      </c>
      <c r="C4018" s="1">
        <v>864180053267014</v>
      </c>
      <c r="D4018" t="s">
        <v>72</v>
      </c>
      <c r="E4018">
        <v>5</v>
      </c>
      <c r="F4018" t="s">
        <v>3571</v>
      </c>
      <c r="G4018" t="s">
        <v>74</v>
      </c>
      <c r="H4018" t="s">
        <v>75</v>
      </c>
      <c r="I4018" s="1">
        <v>5754254169795</v>
      </c>
      <c r="J4018" t="s">
        <v>18</v>
      </c>
      <c r="K4018" t="s">
        <v>2664</v>
      </c>
      <c r="L4018" t="s">
        <v>3558</v>
      </c>
    </row>
    <row r="4019" spans="1:12" x14ac:dyDescent="0.25">
      <c r="A4019" t="s">
        <v>3569</v>
      </c>
      <c r="B4019" s="1">
        <v>31816230700218</v>
      </c>
      <c r="C4019" s="1">
        <v>864180053234766</v>
      </c>
      <c r="D4019" t="s">
        <v>72</v>
      </c>
      <c r="E4019">
        <v>5</v>
      </c>
      <c r="F4019" t="s">
        <v>3571</v>
      </c>
      <c r="G4019" t="s">
        <v>74</v>
      </c>
      <c r="H4019" t="s">
        <v>75</v>
      </c>
      <c r="I4019" s="1">
        <v>5754254169804</v>
      </c>
      <c r="J4019" t="s">
        <v>18</v>
      </c>
      <c r="K4019" t="s">
        <v>2664</v>
      </c>
      <c r="L4019" t="s">
        <v>3558</v>
      </c>
    </row>
    <row r="4020" spans="1:12" x14ac:dyDescent="0.25">
      <c r="A4020" t="s">
        <v>3569</v>
      </c>
      <c r="B4020" s="1">
        <v>31816230700219</v>
      </c>
      <c r="C4020" s="1">
        <v>864180053251042</v>
      </c>
      <c r="D4020" t="s">
        <v>72</v>
      </c>
      <c r="E4020">
        <v>5</v>
      </c>
      <c r="F4020" t="s">
        <v>3571</v>
      </c>
      <c r="G4020" t="s">
        <v>74</v>
      </c>
      <c r="H4020" t="s">
        <v>75</v>
      </c>
      <c r="I4020" s="1">
        <v>5754254169778</v>
      </c>
      <c r="J4020" t="s">
        <v>18</v>
      </c>
      <c r="K4020" t="s">
        <v>2664</v>
      </c>
      <c r="L4020" t="s">
        <v>3558</v>
      </c>
    </row>
    <row r="4021" spans="1:12" x14ac:dyDescent="0.25">
      <c r="A4021" t="s">
        <v>3569</v>
      </c>
      <c r="B4021" s="1">
        <v>31816230700241</v>
      </c>
      <c r="C4021" s="1">
        <v>864180053250911</v>
      </c>
      <c r="D4021" t="s">
        <v>72</v>
      </c>
      <c r="E4021">
        <v>5</v>
      </c>
      <c r="F4021" t="s">
        <v>3571</v>
      </c>
      <c r="G4021" t="s">
        <v>74</v>
      </c>
      <c r="H4021" t="s">
        <v>75</v>
      </c>
      <c r="I4021" s="1">
        <v>5754254169786</v>
      </c>
      <c r="J4021" t="s">
        <v>18</v>
      </c>
      <c r="K4021" t="s">
        <v>2664</v>
      </c>
      <c r="L4021" t="s">
        <v>3558</v>
      </c>
    </row>
    <row r="4022" spans="1:12" x14ac:dyDescent="0.25">
      <c r="A4022" t="s">
        <v>3569</v>
      </c>
      <c r="B4022" s="1">
        <v>31817230700224</v>
      </c>
      <c r="C4022" s="1">
        <v>864180053252412</v>
      </c>
      <c r="D4022" t="s">
        <v>72</v>
      </c>
      <c r="E4022">
        <v>5</v>
      </c>
      <c r="F4022" t="s">
        <v>2290</v>
      </c>
      <c r="G4022" t="s">
        <v>74</v>
      </c>
      <c r="H4022" t="s">
        <v>75</v>
      </c>
      <c r="I4022" s="1">
        <v>5754254169723</v>
      </c>
      <c r="J4022" t="s">
        <v>18</v>
      </c>
      <c r="K4022" t="s">
        <v>2664</v>
      </c>
      <c r="L4022" t="s">
        <v>3558</v>
      </c>
    </row>
    <row r="4023" spans="1:12" x14ac:dyDescent="0.25">
      <c r="A4023" t="s">
        <v>3569</v>
      </c>
      <c r="B4023" s="1">
        <v>31816230800413</v>
      </c>
      <c r="C4023" s="1">
        <v>864180055064583</v>
      </c>
      <c r="D4023" t="s">
        <v>72</v>
      </c>
      <c r="E4023">
        <v>5</v>
      </c>
      <c r="F4023" t="s">
        <v>3571</v>
      </c>
      <c r="G4023" t="s">
        <v>74</v>
      </c>
      <c r="H4023" t="s">
        <v>75</v>
      </c>
      <c r="I4023" s="1">
        <v>5754254269770</v>
      </c>
      <c r="J4023" t="s">
        <v>18</v>
      </c>
      <c r="K4023" t="s">
        <v>2664</v>
      </c>
      <c r="L4023" t="s">
        <v>3558</v>
      </c>
    </row>
    <row r="4024" spans="1:12" x14ac:dyDescent="0.25">
      <c r="A4024" t="s">
        <v>3569</v>
      </c>
      <c r="B4024" s="1">
        <v>31816230700242</v>
      </c>
      <c r="C4024" s="1">
        <v>864180053267097</v>
      </c>
      <c r="D4024" t="s">
        <v>72</v>
      </c>
      <c r="E4024">
        <v>5</v>
      </c>
      <c r="F4024" t="s">
        <v>3571</v>
      </c>
      <c r="G4024" t="s">
        <v>74</v>
      </c>
      <c r="H4024" t="s">
        <v>75</v>
      </c>
      <c r="I4024" s="1">
        <v>5754254169796</v>
      </c>
      <c r="J4024" t="s">
        <v>18</v>
      </c>
      <c r="K4024" t="s">
        <v>2664</v>
      </c>
      <c r="L4024" t="s">
        <v>3558</v>
      </c>
    </row>
    <row r="4025" spans="1:12" x14ac:dyDescent="0.25">
      <c r="A4025" t="s">
        <v>3569</v>
      </c>
      <c r="B4025" s="1">
        <v>31817230700236</v>
      </c>
      <c r="C4025" s="1">
        <v>864180053231010</v>
      </c>
      <c r="D4025" t="s">
        <v>72</v>
      </c>
      <c r="E4025">
        <v>5</v>
      </c>
      <c r="F4025" t="s">
        <v>2290</v>
      </c>
      <c r="G4025" t="s">
        <v>74</v>
      </c>
      <c r="H4025" t="s">
        <v>75</v>
      </c>
      <c r="I4025" s="1">
        <v>5754254169645</v>
      </c>
      <c r="J4025" t="s">
        <v>18</v>
      </c>
      <c r="K4025" t="s">
        <v>2664</v>
      </c>
      <c r="L4025" t="s">
        <v>3558</v>
      </c>
    </row>
    <row r="4026" spans="1:12" x14ac:dyDescent="0.25">
      <c r="A4026" t="s">
        <v>3569</v>
      </c>
      <c r="B4026" s="1">
        <v>31817230700240</v>
      </c>
      <c r="C4026" s="1">
        <v>864180053252594</v>
      </c>
      <c r="D4026" t="s">
        <v>72</v>
      </c>
      <c r="E4026">
        <v>5</v>
      </c>
      <c r="F4026" t="s">
        <v>2290</v>
      </c>
      <c r="G4026" t="s">
        <v>74</v>
      </c>
      <c r="H4026" t="s">
        <v>75</v>
      </c>
      <c r="I4026" s="1">
        <v>5754254169647</v>
      </c>
      <c r="J4026" t="s">
        <v>18</v>
      </c>
      <c r="K4026" t="s">
        <v>2664</v>
      </c>
      <c r="L4026" t="s">
        <v>3558</v>
      </c>
    </row>
    <row r="4027" spans="1:12" x14ac:dyDescent="0.25">
      <c r="A4027" t="s">
        <v>3569</v>
      </c>
      <c r="B4027" s="1">
        <v>31817230700250</v>
      </c>
      <c r="C4027" s="1">
        <v>864180053240573</v>
      </c>
      <c r="D4027" t="s">
        <v>72</v>
      </c>
      <c r="E4027">
        <v>5</v>
      </c>
      <c r="F4027" t="s">
        <v>2290</v>
      </c>
      <c r="G4027" t="s">
        <v>74</v>
      </c>
      <c r="H4027" t="s">
        <v>75</v>
      </c>
      <c r="I4027" s="1">
        <v>5754254169746</v>
      </c>
      <c r="J4027" t="s">
        <v>18</v>
      </c>
      <c r="K4027" t="s">
        <v>2664</v>
      </c>
      <c r="L4027" t="s">
        <v>3558</v>
      </c>
    </row>
    <row r="4028" spans="1:12" x14ac:dyDescent="0.25">
      <c r="A4028" t="s">
        <v>3569</v>
      </c>
      <c r="B4028" s="1">
        <v>31817230700247</v>
      </c>
      <c r="C4028" s="1">
        <v>864180053254913</v>
      </c>
      <c r="D4028" t="s">
        <v>72</v>
      </c>
      <c r="E4028">
        <v>5</v>
      </c>
      <c r="F4028" t="s">
        <v>2290</v>
      </c>
      <c r="G4028" t="s">
        <v>74</v>
      </c>
      <c r="H4028" t="s">
        <v>75</v>
      </c>
      <c r="I4028" s="1">
        <v>5754254169735</v>
      </c>
      <c r="J4028" t="s">
        <v>18</v>
      </c>
      <c r="K4028" t="s">
        <v>2664</v>
      </c>
      <c r="L4028" t="s">
        <v>3558</v>
      </c>
    </row>
    <row r="4029" spans="1:12" x14ac:dyDescent="0.25">
      <c r="A4029" t="s">
        <v>3569</v>
      </c>
      <c r="B4029" s="1">
        <v>31817230700257</v>
      </c>
      <c r="C4029" s="1">
        <v>864180053236522</v>
      </c>
      <c r="D4029" t="s">
        <v>72</v>
      </c>
      <c r="E4029">
        <v>5</v>
      </c>
      <c r="F4029" t="s">
        <v>2290</v>
      </c>
      <c r="G4029" t="s">
        <v>74</v>
      </c>
      <c r="H4029" t="s">
        <v>75</v>
      </c>
      <c r="I4029" s="1">
        <v>5755250401314</v>
      </c>
      <c r="J4029" t="s">
        <v>18</v>
      </c>
      <c r="K4029" t="s">
        <v>137</v>
      </c>
      <c r="L4029" t="s">
        <v>3558</v>
      </c>
    </row>
    <row r="4030" spans="1:12" x14ac:dyDescent="0.25">
      <c r="A4030" t="s">
        <v>3569</v>
      </c>
      <c r="B4030" s="1">
        <v>31817230700248</v>
      </c>
      <c r="C4030" s="1">
        <v>864180053243379</v>
      </c>
      <c r="D4030" t="s">
        <v>72</v>
      </c>
      <c r="E4030">
        <v>5</v>
      </c>
      <c r="F4030" t="s">
        <v>2290</v>
      </c>
      <c r="G4030" t="s">
        <v>74</v>
      </c>
      <c r="H4030" t="s">
        <v>75</v>
      </c>
      <c r="I4030" s="1">
        <v>5754254169748</v>
      </c>
      <c r="J4030" t="s">
        <v>18</v>
      </c>
      <c r="K4030" t="s">
        <v>2664</v>
      </c>
      <c r="L4030" t="s">
        <v>3558</v>
      </c>
    </row>
    <row r="4031" spans="1:12" x14ac:dyDescent="0.25">
      <c r="A4031" t="s">
        <v>3569</v>
      </c>
      <c r="B4031" s="1">
        <v>31817230800363</v>
      </c>
      <c r="C4031" s="1">
        <v>864180055045251</v>
      </c>
      <c r="D4031" t="s">
        <v>72</v>
      </c>
      <c r="E4031">
        <v>5</v>
      </c>
      <c r="F4031" t="s">
        <v>2290</v>
      </c>
      <c r="G4031" t="s">
        <v>74</v>
      </c>
      <c r="H4031" t="s">
        <v>75</v>
      </c>
      <c r="I4031" s="1">
        <v>5754254269556</v>
      </c>
      <c r="J4031" t="s">
        <v>18</v>
      </c>
      <c r="K4031" t="s">
        <v>2664</v>
      </c>
      <c r="L4031" t="s">
        <v>3558</v>
      </c>
    </row>
    <row r="4032" spans="1:12" x14ac:dyDescent="0.25">
      <c r="A4032" t="s">
        <v>3569</v>
      </c>
      <c r="B4032" s="1">
        <v>31817230800378</v>
      </c>
      <c r="C4032" s="1">
        <v>864180055043868</v>
      </c>
      <c r="D4032" t="s">
        <v>72</v>
      </c>
      <c r="E4032">
        <v>5</v>
      </c>
      <c r="F4032" t="s">
        <v>2290</v>
      </c>
      <c r="G4032" t="s">
        <v>74</v>
      </c>
      <c r="H4032" t="s">
        <v>75</v>
      </c>
      <c r="I4032" s="1">
        <v>5754254269633</v>
      </c>
      <c r="J4032" t="s">
        <v>18</v>
      </c>
      <c r="K4032" t="s">
        <v>2664</v>
      </c>
      <c r="L4032" t="s">
        <v>3558</v>
      </c>
    </row>
    <row r="4033" spans="1:12" x14ac:dyDescent="0.25">
      <c r="A4033" t="s">
        <v>3569</v>
      </c>
      <c r="B4033" s="1">
        <v>31817230800379</v>
      </c>
      <c r="C4033" s="1">
        <v>864180055060904</v>
      </c>
      <c r="D4033" t="s">
        <v>72</v>
      </c>
      <c r="E4033">
        <v>5</v>
      </c>
      <c r="F4033" t="s">
        <v>2290</v>
      </c>
      <c r="G4033" t="s">
        <v>74</v>
      </c>
      <c r="H4033" t="s">
        <v>75</v>
      </c>
      <c r="I4033" s="1">
        <v>5754254269815</v>
      </c>
      <c r="J4033" t="s">
        <v>18</v>
      </c>
      <c r="K4033" t="s">
        <v>2664</v>
      </c>
      <c r="L4033" t="s">
        <v>3558</v>
      </c>
    </row>
    <row r="4034" spans="1:12" x14ac:dyDescent="0.25">
      <c r="A4034" t="s">
        <v>3569</v>
      </c>
      <c r="B4034" s="1">
        <v>31817230800380</v>
      </c>
      <c r="C4034" s="1">
        <v>864180055064039</v>
      </c>
      <c r="D4034" t="s">
        <v>72</v>
      </c>
      <c r="E4034">
        <v>5</v>
      </c>
      <c r="F4034" t="s">
        <v>2290</v>
      </c>
      <c r="G4034" t="s">
        <v>74</v>
      </c>
      <c r="H4034" t="s">
        <v>75</v>
      </c>
      <c r="I4034" s="1">
        <v>5754254269552</v>
      </c>
      <c r="J4034" t="s">
        <v>18</v>
      </c>
      <c r="K4034" t="s">
        <v>2664</v>
      </c>
      <c r="L4034" t="s">
        <v>3558</v>
      </c>
    </row>
    <row r="4035" spans="1:12" x14ac:dyDescent="0.25">
      <c r="A4035" t="s">
        <v>3569</v>
      </c>
      <c r="B4035" s="1">
        <v>31817230800357</v>
      </c>
      <c r="C4035" s="1">
        <v>864180055057975</v>
      </c>
      <c r="D4035" t="s">
        <v>72</v>
      </c>
      <c r="E4035">
        <v>5</v>
      </c>
      <c r="F4035" t="s">
        <v>2290</v>
      </c>
      <c r="G4035" t="s">
        <v>74</v>
      </c>
      <c r="H4035" t="s">
        <v>75</v>
      </c>
      <c r="I4035" s="1">
        <v>5754254269332</v>
      </c>
      <c r="J4035" t="s">
        <v>18</v>
      </c>
      <c r="K4035" t="s">
        <v>2664</v>
      </c>
      <c r="L4035" t="s">
        <v>3558</v>
      </c>
    </row>
    <row r="4036" spans="1:12" x14ac:dyDescent="0.25">
      <c r="A4036" t="s">
        <v>3569</v>
      </c>
      <c r="B4036" s="1">
        <v>31817230600144</v>
      </c>
      <c r="C4036" s="1">
        <v>2023030191</v>
      </c>
      <c r="D4036" t="s">
        <v>505</v>
      </c>
      <c r="E4036">
        <v>5</v>
      </c>
      <c r="F4036" t="s">
        <v>2290</v>
      </c>
      <c r="G4036" t="s">
        <v>506</v>
      </c>
      <c r="H4036" t="s">
        <v>507</v>
      </c>
      <c r="I4036" s="1">
        <v>5755250401399</v>
      </c>
      <c r="J4036" t="s">
        <v>18</v>
      </c>
      <c r="K4036" t="s">
        <v>137</v>
      </c>
      <c r="L4036" t="s">
        <v>3558</v>
      </c>
    </row>
    <row r="4037" spans="1:12" x14ac:dyDescent="0.25">
      <c r="A4037" t="s">
        <v>3569</v>
      </c>
      <c r="B4037" s="1">
        <v>31817230800284</v>
      </c>
      <c r="C4037" s="1">
        <v>864180055044353</v>
      </c>
      <c r="D4037" t="s">
        <v>72</v>
      </c>
      <c r="E4037">
        <v>5</v>
      </c>
      <c r="F4037" t="s">
        <v>2290</v>
      </c>
      <c r="G4037" t="s">
        <v>74</v>
      </c>
      <c r="H4037" t="s">
        <v>75</v>
      </c>
      <c r="I4037" s="1">
        <v>5754254269699</v>
      </c>
      <c r="J4037" t="s">
        <v>18</v>
      </c>
      <c r="K4037" t="s">
        <v>2664</v>
      </c>
      <c r="L4037" t="s">
        <v>3558</v>
      </c>
    </row>
    <row r="4038" spans="1:12" x14ac:dyDescent="0.25">
      <c r="A4038" t="s">
        <v>3569</v>
      </c>
      <c r="B4038" s="1">
        <v>31817230800408</v>
      </c>
      <c r="C4038" s="1">
        <v>864180053253790</v>
      </c>
      <c r="D4038" t="s">
        <v>72</v>
      </c>
      <c r="E4038">
        <v>5</v>
      </c>
      <c r="F4038" t="s">
        <v>2290</v>
      </c>
      <c r="G4038" t="s">
        <v>74</v>
      </c>
      <c r="H4038" t="s">
        <v>75</v>
      </c>
      <c r="I4038" s="1">
        <v>5754254269542</v>
      </c>
      <c r="J4038" t="s">
        <v>18</v>
      </c>
      <c r="K4038" t="s">
        <v>2664</v>
      </c>
      <c r="L4038" t="s">
        <v>3558</v>
      </c>
    </row>
    <row r="4039" spans="1:12" x14ac:dyDescent="0.25">
      <c r="A4039" t="s">
        <v>3569</v>
      </c>
      <c r="B4039" s="1">
        <v>31817230800381</v>
      </c>
      <c r="C4039" s="1">
        <v>864180055059922</v>
      </c>
      <c r="D4039" t="s">
        <v>72</v>
      </c>
      <c r="E4039">
        <v>5</v>
      </c>
      <c r="F4039" t="s">
        <v>2290</v>
      </c>
      <c r="G4039" t="s">
        <v>74</v>
      </c>
      <c r="H4039" t="s">
        <v>75</v>
      </c>
      <c r="I4039" s="1">
        <v>5754254269579</v>
      </c>
      <c r="J4039" t="s">
        <v>18</v>
      </c>
      <c r="K4039" t="s">
        <v>2664</v>
      </c>
      <c r="L4039" t="s">
        <v>3558</v>
      </c>
    </row>
    <row r="4040" spans="1:12" x14ac:dyDescent="0.25">
      <c r="A4040" t="s">
        <v>3569</v>
      </c>
      <c r="B4040" s="1">
        <v>31817230800405</v>
      </c>
      <c r="C4040" s="1">
        <v>864180055073998</v>
      </c>
      <c r="D4040" t="s">
        <v>72</v>
      </c>
      <c r="E4040">
        <v>5</v>
      </c>
      <c r="F4040" t="s">
        <v>2290</v>
      </c>
      <c r="G4040" t="s">
        <v>74</v>
      </c>
      <c r="H4040" t="s">
        <v>75</v>
      </c>
      <c r="I4040" s="1">
        <v>5754254269703</v>
      </c>
      <c r="J4040" t="s">
        <v>18</v>
      </c>
      <c r="K4040" t="s">
        <v>2664</v>
      </c>
      <c r="L4040" t="s">
        <v>3558</v>
      </c>
    </row>
    <row r="4041" spans="1:12" x14ac:dyDescent="0.25">
      <c r="A4041" t="s">
        <v>3569</v>
      </c>
      <c r="B4041" s="1">
        <v>31817230800359</v>
      </c>
      <c r="C4041" s="1">
        <v>864180055086370</v>
      </c>
      <c r="D4041" t="s">
        <v>72</v>
      </c>
      <c r="E4041">
        <v>5</v>
      </c>
      <c r="F4041" t="s">
        <v>2290</v>
      </c>
      <c r="G4041" t="s">
        <v>74</v>
      </c>
      <c r="H4041" t="s">
        <v>75</v>
      </c>
      <c r="I4041" s="1">
        <v>5754254269734</v>
      </c>
      <c r="J4041" t="s">
        <v>18</v>
      </c>
      <c r="K4041" t="s">
        <v>2664</v>
      </c>
      <c r="L4041" t="s">
        <v>3558</v>
      </c>
    </row>
    <row r="4042" spans="1:12" x14ac:dyDescent="0.25">
      <c r="A4042" t="s">
        <v>3569</v>
      </c>
      <c r="B4042" s="1">
        <v>31817230800406</v>
      </c>
      <c r="C4042" s="1">
        <v>864180055055714</v>
      </c>
      <c r="D4042" t="s">
        <v>72</v>
      </c>
      <c r="E4042">
        <v>5</v>
      </c>
      <c r="F4042" t="s">
        <v>2290</v>
      </c>
      <c r="G4042" t="s">
        <v>74</v>
      </c>
      <c r="H4042" t="s">
        <v>75</v>
      </c>
      <c r="I4042" s="1">
        <v>5754254269768</v>
      </c>
      <c r="J4042" t="s">
        <v>18</v>
      </c>
      <c r="K4042" t="s">
        <v>2664</v>
      </c>
      <c r="L4042" t="s">
        <v>3558</v>
      </c>
    </row>
    <row r="4043" spans="1:12" x14ac:dyDescent="0.25">
      <c r="A4043" t="s">
        <v>3569</v>
      </c>
      <c r="B4043" s="1">
        <v>31816230800301</v>
      </c>
      <c r="C4043" s="1">
        <v>864180055627454</v>
      </c>
      <c r="D4043" t="s">
        <v>72</v>
      </c>
      <c r="E4043">
        <v>5</v>
      </c>
      <c r="F4043" t="s">
        <v>3571</v>
      </c>
      <c r="G4043" t="s">
        <v>74</v>
      </c>
      <c r="H4043" t="s">
        <v>75</v>
      </c>
      <c r="I4043" s="1">
        <v>5754254269705</v>
      </c>
      <c r="J4043" t="s">
        <v>18</v>
      </c>
      <c r="K4043" t="s">
        <v>2664</v>
      </c>
      <c r="L4043" t="s">
        <v>3558</v>
      </c>
    </row>
    <row r="4044" spans="1:12" x14ac:dyDescent="0.25">
      <c r="A4044" t="s">
        <v>3569</v>
      </c>
      <c r="B4044" s="1">
        <v>31816230800368</v>
      </c>
      <c r="C4044" s="1">
        <v>864180055056167</v>
      </c>
      <c r="D4044" t="s">
        <v>72</v>
      </c>
      <c r="E4044">
        <v>5</v>
      </c>
      <c r="F4044" t="s">
        <v>3571</v>
      </c>
      <c r="G4044" t="s">
        <v>74</v>
      </c>
      <c r="H4044" t="s">
        <v>75</v>
      </c>
      <c r="I4044" s="1">
        <v>5754254269719</v>
      </c>
      <c r="J4044" t="s">
        <v>18</v>
      </c>
      <c r="K4044" t="s">
        <v>2664</v>
      </c>
      <c r="L4044" t="s">
        <v>3558</v>
      </c>
    </row>
    <row r="4045" spans="1:12" x14ac:dyDescent="0.25">
      <c r="A4045" t="s">
        <v>3569</v>
      </c>
      <c r="B4045" s="1">
        <v>31817230800291</v>
      </c>
      <c r="C4045" s="1">
        <v>864180055100734</v>
      </c>
      <c r="D4045" t="s">
        <v>72</v>
      </c>
      <c r="E4045">
        <v>5</v>
      </c>
      <c r="F4045" t="s">
        <v>2290</v>
      </c>
      <c r="G4045" t="s">
        <v>74</v>
      </c>
      <c r="H4045" t="s">
        <v>75</v>
      </c>
      <c r="I4045" s="1">
        <v>5754254269787</v>
      </c>
      <c r="J4045" t="s">
        <v>18</v>
      </c>
      <c r="K4045" t="s">
        <v>2664</v>
      </c>
      <c r="L4045" t="s">
        <v>3558</v>
      </c>
    </row>
    <row r="4046" spans="1:12" x14ac:dyDescent="0.25">
      <c r="A4046" t="s">
        <v>3569</v>
      </c>
      <c r="B4046" s="1">
        <v>31817230800368</v>
      </c>
      <c r="C4046" s="1">
        <v>864180055044452</v>
      </c>
      <c r="D4046" t="s">
        <v>72</v>
      </c>
      <c r="E4046">
        <v>5</v>
      </c>
      <c r="F4046" t="s">
        <v>2290</v>
      </c>
      <c r="G4046" t="s">
        <v>74</v>
      </c>
      <c r="H4046" t="s">
        <v>75</v>
      </c>
      <c r="I4046" s="1">
        <v>5754254269806</v>
      </c>
      <c r="J4046" t="s">
        <v>18</v>
      </c>
      <c r="K4046" t="s">
        <v>2664</v>
      </c>
      <c r="L4046" t="s">
        <v>3558</v>
      </c>
    </row>
    <row r="4047" spans="1:12" x14ac:dyDescent="0.25">
      <c r="A4047" t="s">
        <v>3569</v>
      </c>
      <c r="B4047" s="1">
        <v>31817230800366</v>
      </c>
      <c r="C4047" s="1">
        <v>864180055057926</v>
      </c>
      <c r="D4047" t="s">
        <v>72</v>
      </c>
      <c r="E4047">
        <v>5</v>
      </c>
      <c r="F4047" t="s">
        <v>2290</v>
      </c>
      <c r="G4047" t="s">
        <v>74</v>
      </c>
      <c r="H4047" t="s">
        <v>75</v>
      </c>
      <c r="I4047" s="1">
        <v>5754254175008</v>
      </c>
      <c r="J4047" t="s">
        <v>18</v>
      </c>
      <c r="K4047" t="s">
        <v>2664</v>
      </c>
      <c r="L4047" t="s">
        <v>3558</v>
      </c>
    </row>
    <row r="4048" spans="1:12" x14ac:dyDescent="0.25">
      <c r="A4048" t="s">
        <v>3569</v>
      </c>
      <c r="B4048" s="1">
        <v>31816230800424</v>
      </c>
      <c r="C4048" s="1">
        <v>864180055086024</v>
      </c>
      <c r="D4048" t="s">
        <v>72</v>
      </c>
      <c r="E4048">
        <v>5</v>
      </c>
      <c r="F4048" t="s">
        <v>3571</v>
      </c>
      <c r="G4048" t="s">
        <v>74</v>
      </c>
      <c r="H4048" t="s">
        <v>75</v>
      </c>
      <c r="I4048" s="1">
        <v>5754254269547</v>
      </c>
      <c r="J4048" t="s">
        <v>18</v>
      </c>
      <c r="K4048" t="s">
        <v>2664</v>
      </c>
      <c r="L4048" t="s">
        <v>3558</v>
      </c>
    </row>
    <row r="4049" spans="1:12" x14ac:dyDescent="0.25">
      <c r="A4049" t="s">
        <v>3569</v>
      </c>
      <c r="B4049" s="1">
        <v>31816230800370</v>
      </c>
      <c r="C4049" s="1">
        <v>864180055099449</v>
      </c>
      <c r="D4049" t="s">
        <v>72</v>
      </c>
      <c r="E4049">
        <v>5</v>
      </c>
      <c r="F4049" t="s">
        <v>3571</v>
      </c>
      <c r="G4049" t="s">
        <v>74</v>
      </c>
      <c r="H4049" t="s">
        <v>75</v>
      </c>
      <c r="I4049" s="1">
        <v>5754254269816</v>
      </c>
      <c r="J4049" t="s">
        <v>18</v>
      </c>
      <c r="K4049" t="s">
        <v>2664</v>
      </c>
      <c r="L4049" t="s">
        <v>3558</v>
      </c>
    </row>
    <row r="4050" spans="1:12" x14ac:dyDescent="0.25">
      <c r="A4050" t="s">
        <v>3569</v>
      </c>
      <c r="B4050" s="1">
        <v>31817230800365</v>
      </c>
      <c r="C4050" s="1">
        <v>864180055039163</v>
      </c>
      <c r="D4050" t="s">
        <v>72</v>
      </c>
      <c r="E4050">
        <v>5</v>
      </c>
      <c r="F4050" t="s">
        <v>2290</v>
      </c>
      <c r="G4050" t="s">
        <v>74</v>
      </c>
      <c r="H4050" t="s">
        <v>75</v>
      </c>
      <c r="I4050" s="1">
        <v>5754254269559</v>
      </c>
      <c r="J4050" t="s">
        <v>18</v>
      </c>
      <c r="K4050" t="s">
        <v>2664</v>
      </c>
      <c r="L4050" t="s">
        <v>3558</v>
      </c>
    </row>
    <row r="4051" spans="1:12" x14ac:dyDescent="0.25">
      <c r="A4051" t="s">
        <v>3569</v>
      </c>
      <c r="B4051" s="1">
        <v>31817230800335</v>
      </c>
      <c r="C4051" s="1">
        <v>864180055064146</v>
      </c>
      <c r="D4051" t="s">
        <v>72</v>
      </c>
      <c r="E4051">
        <v>5</v>
      </c>
      <c r="F4051" t="s">
        <v>2290</v>
      </c>
      <c r="G4051" t="s">
        <v>74</v>
      </c>
      <c r="H4051" t="s">
        <v>75</v>
      </c>
      <c r="I4051" s="1">
        <v>5754254269662</v>
      </c>
      <c r="J4051" t="s">
        <v>18</v>
      </c>
      <c r="K4051" t="s">
        <v>2664</v>
      </c>
      <c r="L4051" t="s">
        <v>3558</v>
      </c>
    </row>
    <row r="4052" spans="1:12" x14ac:dyDescent="0.25">
      <c r="A4052" t="s">
        <v>3569</v>
      </c>
      <c r="B4052" s="1">
        <v>31816230800290</v>
      </c>
      <c r="C4052" s="1">
        <v>864180055045640</v>
      </c>
      <c r="D4052" t="s">
        <v>72</v>
      </c>
      <c r="E4052">
        <v>5</v>
      </c>
      <c r="F4052" t="s">
        <v>3571</v>
      </c>
      <c r="G4052" t="s">
        <v>74</v>
      </c>
      <c r="H4052" t="s">
        <v>75</v>
      </c>
      <c r="I4052" s="1">
        <v>5754254269779</v>
      </c>
      <c r="J4052" t="s">
        <v>18</v>
      </c>
      <c r="K4052" t="s">
        <v>2664</v>
      </c>
      <c r="L4052" t="s">
        <v>3558</v>
      </c>
    </row>
    <row r="4053" spans="1:12" x14ac:dyDescent="0.25">
      <c r="A4053" t="s">
        <v>3569</v>
      </c>
      <c r="B4053" s="1">
        <v>31816230800343</v>
      </c>
      <c r="C4053" s="1">
        <v>864180055039494</v>
      </c>
      <c r="D4053" t="s">
        <v>72</v>
      </c>
      <c r="E4053">
        <v>5</v>
      </c>
      <c r="F4053" t="s">
        <v>3571</v>
      </c>
      <c r="G4053" t="s">
        <v>74</v>
      </c>
      <c r="H4053" t="s">
        <v>75</v>
      </c>
      <c r="I4053" s="1">
        <v>5754254269769</v>
      </c>
      <c r="J4053" t="s">
        <v>18</v>
      </c>
      <c r="K4053" t="s">
        <v>2664</v>
      </c>
      <c r="L4053" t="s">
        <v>3558</v>
      </c>
    </row>
    <row r="4054" spans="1:12" x14ac:dyDescent="0.25">
      <c r="A4054" t="s">
        <v>3569</v>
      </c>
      <c r="B4054" s="1">
        <v>31817230800347</v>
      </c>
      <c r="C4054" s="1">
        <v>864180055043926</v>
      </c>
      <c r="D4054" t="s">
        <v>72</v>
      </c>
      <c r="E4054">
        <v>5</v>
      </c>
      <c r="F4054" t="s">
        <v>2290</v>
      </c>
      <c r="G4054" t="s">
        <v>74</v>
      </c>
      <c r="H4054" t="s">
        <v>75</v>
      </c>
      <c r="I4054" s="1">
        <v>5754254269716</v>
      </c>
      <c r="J4054" t="s">
        <v>18</v>
      </c>
      <c r="K4054" t="s">
        <v>2664</v>
      </c>
      <c r="L4054" t="s">
        <v>3558</v>
      </c>
    </row>
    <row r="4055" spans="1:12" x14ac:dyDescent="0.25">
      <c r="A4055" t="s">
        <v>3569</v>
      </c>
      <c r="B4055" s="1">
        <v>31816230800414</v>
      </c>
      <c r="C4055" s="1">
        <v>864180055045830</v>
      </c>
      <c r="D4055" t="s">
        <v>72</v>
      </c>
      <c r="E4055">
        <v>5</v>
      </c>
      <c r="F4055" t="s">
        <v>3571</v>
      </c>
      <c r="G4055" t="s">
        <v>74</v>
      </c>
      <c r="H4055" t="s">
        <v>75</v>
      </c>
      <c r="I4055" s="1">
        <v>5754254169906</v>
      </c>
      <c r="J4055" t="s">
        <v>18</v>
      </c>
      <c r="K4055" t="s">
        <v>2664</v>
      </c>
      <c r="L4055" t="s">
        <v>3558</v>
      </c>
    </row>
    <row r="4056" spans="1:12" x14ac:dyDescent="0.25">
      <c r="A4056" t="s">
        <v>3569</v>
      </c>
      <c r="B4056" s="1">
        <v>31817230800404</v>
      </c>
      <c r="C4056" s="1">
        <v>864180055086354</v>
      </c>
      <c r="D4056" t="s">
        <v>72</v>
      </c>
      <c r="E4056">
        <v>5</v>
      </c>
      <c r="F4056" t="s">
        <v>2290</v>
      </c>
      <c r="G4056" t="s">
        <v>74</v>
      </c>
      <c r="H4056" t="s">
        <v>75</v>
      </c>
      <c r="I4056" s="1">
        <v>5754254269617</v>
      </c>
      <c r="J4056" t="s">
        <v>18</v>
      </c>
      <c r="K4056" t="s">
        <v>2664</v>
      </c>
      <c r="L4056" t="s">
        <v>3558</v>
      </c>
    </row>
    <row r="4057" spans="1:12" x14ac:dyDescent="0.25">
      <c r="A4057" t="s">
        <v>3569</v>
      </c>
      <c r="B4057" s="1">
        <v>31816230800431</v>
      </c>
      <c r="C4057" s="1">
        <v>864180052940439</v>
      </c>
      <c r="D4057" t="s">
        <v>72</v>
      </c>
      <c r="E4057">
        <v>5</v>
      </c>
      <c r="F4057" t="s">
        <v>3571</v>
      </c>
      <c r="G4057" t="s">
        <v>74</v>
      </c>
      <c r="H4057" t="s">
        <v>75</v>
      </c>
      <c r="I4057" s="1">
        <v>5754254269659</v>
      </c>
      <c r="J4057" t="s">
        <v>18</v>
      </c>
      <c r="K4057" t="s">
        <v>2664</v>
      </c>
      <c r="L4057" t="s">
        <v>3558</v>
      </c>
    </row>
    <row r="4058" spans="1:12" x14ac:dyDescent="0.25">
      <c r="A4058" t="s">
        <v>3569</v>
      </c>
      <c r="B4058" s="1">
        <v>31816230800416</v>
      </c>
      <c r="C4058" s="1">
        <v>864180055059674</v>
      </c>
      <c r="D4058" t="s">
        <v>72</v>
      </c>
      <c r="E4058">
        <v>5</v>
      </c>
      <c r="F4058" t="s">
        <v>3571</v>
      </c>
      <c r="G4058" t="s">
        <v>74</v>
      </c>
      <c r="H4058" t="s">
        <v>75</v>
      </c>
      <c r="I4058" s="1">
        <v>5754254269656</v>
      </c>
      <c r="J4058" t="s">
        <v>18</v>
      </c>
      <c r="K4058" t="s">
        <v>2664</v>
      </c>
      <c r="L4058" t="s">
        <v>3558</v>
      </c>
    </row>
    <row r="4059" spans="1:12" x14ac:dyDescent="0.25">
      <c r="A4059" t="s">
        <v>3569</v>
      </c>
      <c r="B4059" s="1">
        <v>31817230800421</v>
      </c>
      <c r="C4059" s="1">
        <v>864180055043645</v>
      </c>
      <c r="D4059" t="s">
        <v>72</v>
      </c>
      <c r="E4059">
        <v>5</v>
      </c>
      <c r="F4059" t="s">
        <v>2290</v>
      </c>
      <c r="G4059" t="s">
        <v>74</v>
      </c>
      <c r="H4059" t="s">
        <v>75</v>
      </c>
      <c r="I4059" s="1">
        <v>5754254269748</v>
      </c>
      <c r="J4059" t="s">
        <v>18</v>
      </c>
      <c r="K4059" t="s">
        <v>2664</v>
      </c>
      <c r="L4059" t="s">
        <v>3558</v>
      </c>
    </row>
    <row r="4060" spans="1:12" x14ac:dyDescent="0.25">
      <c r="A4060" t="s">
        <v>3569</v>
      </c>
      <c r="B4060" s="1">
        <v>31816230800415</v>
      </c>
      <c r="C4060" s="1">
        <v>864180055058882</v>
      </c>
      <c r="D4060" t="s">
        <v>72</v>
      </c>
      <c r="E4060">
        <v>5</v>
      </c>
      <c r="F4060" t="s">
        <v>3571</v>
      </c>
      <c r="G4060" t="s">
        <v>74</v>
      </c>
      <c r="H4060" t="s">
        <v>75</v>
      </c>
      <c r="I4060" s="1">
        <v>5754254269635</v>
      </c>
      <c r="J4060" t="s">
        <v>18</v>
      </c>
      <c r="K4060" t="s">
        <v>2664</v>
      </c>
      <c r="L4060" t="s">
        <v>3558</v>
      </c>
    </row>
    <row r="4061" spans="1:12" x14ac:dyDescent="0.25">
      <c r="A4061" t="s">
        <v>3569</v>
      </c>
      <c r="B4061" s="1">
        <v>31816230800331</v>
      </c>
      <c r="C4061" s="1">
        <v>864180055048628</v>
      </c>
      <c r="D4061" t="s">
        <v>72</v>
      </c>
      <c r="E4061">
        <v>5</v>
      </c>
      <c r="F4061" t="s">
        <v>3571</v>
      </c>
      <c r="G4061" t="s">
        <v>74</v>
      </c>
      <c r="H4061" t="s">
        <v>75</v>
      </c>
      <c r="I4061" s="1">
        <v>5754254269568</v>
      </c>
      <c r="J4061" t="s">
        <v>18</v>
      </c>
      <c r="K4061" t="s">
        <v>2664</v>
      </c>
      <c r="L4061" t="s">
        <v>3558</v>
      </c>
    </row>
    <row r="4062" spans="1:12" x14ac:dyDescent="0.25">
      <c r="A4062" t="s">
        <v>3569</v>
      </c>
      <c r="B4062" s="1">
        <v>31816230800383</v>
      </c>
      <c r="C4062" s="1">
        <v>864180055048644</v>
      </c>
      <c r="D4062" t="s">
        <v>72</v>
      </c>
      <c r="E4062">
        <v>5</v>
      </c>
      <c r="F4062" t="s">
        <v>3571</v>
      </c>
      <c r="G4062" t="s">
        <v>74</v>
      </c>
      <c r="H4062" t="s">
        <v>75</v>
      </c>
      <c r="I4062" s="1">
        <v>5754254269654</v>
      </c>
      <c r="J4062" t="s">
        <v>18</v>
      </c>
      <c r="K4062" t="s">
        <v>2664</v>
      </c>
      <c r="L4062" t="s">
        <v>3558</v>
      </c>
    </row>
    <row r="4063" spans="1:12" x14ac:dyDescent="0.25">
      <c r="A4063" t="s">
        <v>3569</v>
      </c>
      <c r="B4063" s="1">
        <v>31816230800337</v>
      </c>
      <c r="C4063" s="1">
        <v>864180055062058</v>
      </c>
      <c r="D4063" t="s">
        <v>72</v>
      </c>
      <c r="E4063">
        <v>5</v>
      </c>
      <c r="F4063" t="s">
        <v>3571</v>
      </c>
      <c r="G4063" t="s">
        <v>74</v>
      </c>
      <c r="H4063" t="s">
        <v>75</v>
      </c>
      <c r="I4063" s="1">
        <v>5754254269327</v>
      </c>
      <c r="J4063" t="s">
        <v>18</v>
      </c>
      <c r="K4063" t="s">
        <v>2664</v>
      </c>
      <c r="L4063" t="s">
        <v>3558</v>
      </c>
    </row>
    <row r="4064" spans="1:12" x14ac:dyDescent="0.25">
      <c r="A4064" t="s">
        <v>3569</v>
      </c>
      <c r="B4064" s="1">
        <v>31816230800338</v>
      </c>
      <c r="C4064" s="1">
        <v>864180055060631</v>
      </c>
      <c r="D4064" t="s">
        <v>72</v>
      </c>
      <c r="E4064">
        <v>5</v>
      </c>
      <c r="F4064" t="s">
        <v>3571</v>
      </c>
      <c r="G4064" t="s">
        <v>74</v>
      </c>
      <c r="H4064" t="s">
        <v>75</v>
      </c>
      <c r="I4064" s="1">
        <v>5754254269642</v>
      </c>
      <c r="J4064" t="s">
        <v>18</v>
      </c>
      <c r="K4064" t="s">
        <v>2664</v>
      </c>
      <c r="L4064" t="s">
        <v>3558</v>
      </c>
    </row>
    <row r="4065" spans="1:12" x14ac:dyDescent="0.25">
      <c r="A4065" t="s">
        <v>3569</v>
      </c>
      <c r="B4065" s="1">
        <v>31816230800339</v>
      </c>
      <c r="C4065" s="1">
        <v>864180055036029</v>
      </c>
      <c r="D4065" t="s">
        <v>72</v>
      </c>
      <c r="E4065">
        <v>5</v>
      </c>
      <c r="F4065" t="s">
        <v>3571</v>
      </c>
      <c r="G4065" t="s">
        <v>74</v>
      </c>
      <c r="H4065" t="s">
        <v>75</v>
      </c>
      <c r="I4065" s="1">
        <v>5754254269583</v>
      </c>
      <c r="J4065" t="s">
        <v>18</v>
      </c>
      <c r="K4065" t="s">
        <v>2664</v>
      </c>
      <c r="L4065" t="s">
        <v>3558</v>
      </c>
    </row>
    <row r="4066" spans="1:12" x14ac:dyDescent="0.25">
      <c r="A4066" t="s">
        <v>3569</v>
      </c>
      <c r="B4066" s="1">
        <v>31816230800334</v>
      </c>
      <c r="C4066" s="1">
        <v>864180055063767</v>
      </c>
      <c r="D4066" t="s">
        <v>72</v>
      </c>
      <c r="E4066">
        <v>5</v>
      </c>
      <c r="F4066" t="s">
        <v>3571</v>
      </c>
      <c r="G4066" t="s">
        <v>74</v>
      </c>
      <c r="H4066" t="s">
        <v>75</v>
      </c>
      <c r="I4066" s="1">
        <v>5754254269630</v>
      </c>
      <c r="J4066" t="s">
        <v>18</v>
      </c>
      <c r="K4066" t="s">
        <v>2664</v>
      </c>
      <c r="L4066" t="s">
        <v>3558</v>
      </c>
    </row>
    <row r="4067" spans="1:12" x14ac:dyDescent="0.25">
      <c r="A4067" t="s">
        <v>3569</v>
      </c>
      <c r="B4067" s="1">
        <v>31816230800340</v>
      </c>
      <c r="C4067" s="1">
        <v>864180055100130</v>
      </c>
      <c r="D4067" t="s">
        <v>72</v>
      </c>
      <c r="E4067">
        <v>5</v>
      </c>
      <c r="F4067" t="s">
        <v>3571</v>
      </c>
      <c r="G4067" t="s">
        <v>74</v>
      </c>
      <c r="H4067" t="s">
        <v>75</v>
      </c>
      <c r="I4067" s="1">
        <v>5754254269334</v>
      </c>
      <c r="J4067" t="s">
        <v>18</v>
      </c>
      <c r="K4067" t="s">
        <v>2664</v>
      </c>
      <c r="L4067" t="s">
        <v>3558</v>
      </c>
    </row>
    <row r="4068" spans="1:12" x14ac:dyDescent="0.25">
      <c r="A4068" t="s">
        <v>3569</v>
      </c>
      <c r="B4068" s="1">
        <v>31816230800376</v>
      </c>
      <c r="C4068" s="1">
        <v>864180055055433</v>
      </c>
      <c r="D4068" t="s">
        <v>72</v>
      </c>
      <c r="E4068">
        <v>5</v>
      </c>
      <c r="F4068" t="s">
        <v>3571</v>
      </c>
      <c r="G4068" t="s">
        <v>74</v>
      </c>
      <c r="H4068" t="s">
        <v>75</v>
      </c>
      <c r="I4068" s="1">
        <v>5754254269567</v>
      </c>
      <c r="J4068" t="s">
        <v>18</v>
      </c>
      <c r="K4068" t="s">
        <v>2664</v>
      </c>
      <c r="L4068" t="s">
        <v>3558</v>
      </c>
    </row>
    <row r="4069" spans="1:12" x14ac:dyDescent="0.25">
      <c r="A4069" t="s">
        <v>3569</v>
      </c>
      <c r="B4069" s="1">
        <v>31816230800378</v>
      </c>
      <c r="C4069" s="1">
        <v>864180055044163</v>
      </c>
      <c r="D4069" t="s">
        <v>72</v>
      </c>
      <c r="E4069">
        <v>5</v>
      </c>
      <c r="F4069" t="s">
        <v>3571</v>
      </c>
      <c r="G4069" t="s">
        <v>74</v>
      </c>
      <c r="H4069" t="s">
        <v>75</v>
      </c>
      <c r="I4069" s="1">
        <v>5754254269758</v>
      </c>
      <c r="J4069" t="s">
        <v>18</v>
      </c>
      <c r="K4069" t="s">
        <v>2664</v>
      </c>
      <c r="L4069" t="s">
        <v>3558</v>
      </c>
    </row>
    <row r="4070" spans="1:12" x14ac:dyDescent="0.25">
      <c r="A4070" t="s">
        <v>3569</v>
      </c>
      <c r="B4070" s="1">
        <v>31816230800379</v>
      </c>
      <c r="C4070" s="1">
        <v>864180055048354</v>
      </c>
      <c r="D4070" t="s">
        <v>72</v>
      </c>
      <c r="E4070">
        <v>5</v>
      </c>
      <c r="F4070" t="s">
        <v>3571</v>
      </c>
      <c r="G4070" t="s">
        <v>74</v>
      </c>
      <c r="H4070" t="s">
        <v>75</v>
      </c>
      <c r="I4070" s="1">
        <v>5754254269657</v>
      </c>
      <c r="J4070" t="s">
        <v>18</v>
      </c>
      <c r="K4070" t="s">
        <v>2664</v>
      </c>
      <c r="L4070" t="s">
        <v>3558</v>
      </c>
    </row>
    <row r="4071" spans="1:12" x14ac:dyDescent="0.25">
      <c r="A4071" t="s">
        <v>3569</v>
      </c>
      <c r="B4071" s="1">
        <v>31817230800419</v>
      </c>
      <c r="C4071" s="1">
        <v>864180055043413</v>
      </c>
      <c r="D4071" t="s">
        <v>72</v>
      </c>
      <c r="E4071">
        <v>5</v>
      </c>
      <c r="F4071" t="s">
        <v>2290</v>
      </c>
      <c r="G4071" t="s">
        <v>74</v>
      </c>
      <c r="H4071" t="s">
        <v>75</v>
      </c>
      <c r="I4071" s="1">
        <v>5754254269550</v>
      </c>
      <c r="J4071" t="s">
        <v>18</v>
      </c>
      <c r="K4071" t="s">
        <v>2664</v>
      </c>
      <c r="L4071" t="s">
        <v>3558</v>
      </c>
    </row>
    <row r="4072" spans="1:12" x14ac:dyDescent="0.25">
      <c r="A4072" t="s">
        <v>3569</v>
      </c>
      <c r="B4072" s="1">
        <v>31816230800341</v>
      </c>
      <c r="C4072" s="1">
        <v>864180055086057</v>
      </c>
      <c r="D4072" t="s">
        <v>72</v>
      </c>
      <c r="E4072">
        <v>5</v>
      </c>
      <c r="F4072" t="s">
        <v>3571</v>
      </c>
      <c r="G4072" t="s">
        <v>74</v>
      </c>
      <c r="H4072" t="s">
        <v>75</v>
      </c>
      <c r="I4072" s="1">
        <v>5754254269621</v>
      </c>
      <c r="J4072" t="s">
        <v>18</v>
      </c>
      <c r="K4072" t="s">
        <v>2664</v>
      </c>
      <c r="L4072" t="s">
        <v>3558</v>
      </c>
    </row>
    <row r="4073" spans="1:12" x14ac:dyDescent="0.25">
      <c r="A4073" t="s">
        <v>3569</v>
      </c>
      <c r="B4073" s="1">
        <v>31816230800342</v>
      </c>
      <c r="C4073" s="1">
        <v>864180055059351</v>
      </c>
      <c r="D4073" t="s">
        <v>72</v>
      </c>
      <c r="E4073">
        <v>5</v>
      </c>
      <c r="F4073" t="s">
        <v>3571</v>
      </c>
      <c r="G4073" t="s">
        <v>74</v>
      </c>
      <c r="H4073" t="s">
        <v>75</v>
      </c>
      <c r="I4073" s="1">
        <v>5754254269667</v>
      </c>
      <c r="J4073" t="s">
        <v>18</v>
      </c>
      <c r="K4073" t="s">
        <v>2664</v>
      </c>
      <c r="L4073" t="s">
        <v>3558</v>
      </c>
    </row>
    <row r="4074" spans="1:12" x14ac:dyDescent="0.25">
      <c r="A4074" t="s">
        <v>3569</v>
      </c>
      <c r="B4074" s="1">
        <v>31816230800335</v>
      </c>
      <c r="C4074" s="1">
        <v>864180055062876</v>
      </c>
      <c r="D4074" t="s">
        <v>72</v>
      </c>
      <c r="E4074">
        <v>5</v>
      </c>
      <c r="F4074" t="s">
        <v>3571</v>
      </c>
      <c r="G4074" t="s">
        <v>74</v>
      </c>
      <c r="H4074" t="s">
        <v>75</v>
      </c>
      <c r="I4074" s="1">
        <v>5754254269576</v>
      </c>
      <c r="J4074" t="s">
        <v>18</v>
      </c>
      <c r="K4074" t="s">
        <v>2664</v>
      </c>
      <c r="L4074" t="s">
        <v>3558</v>
      </c>
    </row>
    <row r="4075" spans="1:12" x14ac:dyDescent="0.25">
      <c r="A4075" t="s">
        <v>3569</v>
      </c>
      <c r="B4075" s="1">
        <v>31817230800334</v>
      </c>
      <c r="C4075" s="1">
        <v>864180055058502</v>
      </c>
      <c r="D4075" t="s">
        <v>72</v>
      </c>
      <c r="E4075">
        <v>5</v>
      </c>
      <c r="F4075" t="s">
        <v>2290</v>
      </c>
      <c r="G4075" t="s">
        <v>74</v>
      </c>
      <c r="H4075" t="s">
        <v>75</v>
      </c>
      <c r="I4075" s="1">
        <v>5754254169875</v>
      </c>
      <c r="J4075" t="s">
        <v>18</v>
      </c>
      <c r="K4075" t="s">
        <v>2664</v>
      </c>
      <c r="L4075" t="s">
        <v>3558</v>
      </c>
    </row>
    <row r="4076" spans="1:12" x14ac:dyDescent="0.25">
      <c r="A4076" t="s">
        <v>3569</v>
      </c>
      <c r="B4076" s="1">
        <v>31816230800336</v>
      </c>
      <c r="C4076" s="1">
        <v>864180055026392</v>
      </c>
      <c r="D4076" t="s">
        <v>72</v>
      </c>
      <c r="E4076">
        <v>5</v>
      </c>
      <c r="F4076" t="s">
        <v>3571</v>
      </c>
      <c r="G4076" t="s">
        <v>74</v>
      </c>
      <c r="H4076" t="s">
        <v>75</v>
      </c>
      <c r="I4076" s="1">
        <v>5754254269648</v>
      </c>
      <c r="J4076" t="s">
        <v>18</v>
      </c>
      <c r="K4076" t="s">
        <v>2664</v>
      </c>
      <c r="L4076" t="s">
        <v>3558</v>
      </c>
    </row>
    <row r="4077" spans="1:12" x14ac:dyDescent="0.25">
      <c r="A4077" t="s">
        <v>3569</v>
      </c>
      <c r="B4077" s="1">
        <v>31816230800390</v>
      </c>
      <c r="C4077" s="1">
        <v>864180055042985</v>
      </c>
      <c r="D4077" t="s">
        <v>72</v>
      </c>
      <c r="E4077">
        <v>5</v>
      </c>
      <c r="F4077" t="s">
        <v>3571</v>
      </c>
      <c r="G4077" t="s">
        <v>74</v>
      </c>
      <c r="H4077" t="s">
        <v>75</v>
      </c>
      <c r="I4077" s="1">
        <v>5754254269715</v>
      </c>
      <c r="J4077" t="s">
        <v>18</v>
      </c>
      <c r="K4077" t="s">
        <v>2664</v>
      </c>
      <c r="L4077" t="s">
        <v>3558</v>
      </c>
    </row>
    <row r="4078" spans="1:12" x14ac:dyDescent="0.25">
      <c r="A4078" t="s">
        <v>3569</v>
      </c>
      <c r="B4078" s="1">
        <v>31816230800391</v>
      </c>
      <c r="C4078" s="1">
        <v>864180055048396</v>
      </c>
      <c r="D4078" t="s">
        <v>72</v>
      </c>
      <c r="E4078">
        <v>5</v>
      </c>
      <c r="F4078" t="s">
        <v>3571</v>
      </c>
      <c r="G4078" t="s">
        <v>74</v>
      </c>
      <c r="H4078" t="s">
        <v>75</v>
      </c>
      <c r="I4078" s="1">
        <v>5754254269819</v>
      </c>
      <c r="J4078" t="s">
        <v>18</v>
      </c>
      <c r="K4078" t="s">
        <v>2664</v>
      </c>
      <c r="L4078" t="s">
        <v>3558</v>
      </c>
    </row>
    <row r="4079" spans="1:12" x14ac:dyDescent="0.25">
      <c r="A4079" t="s">
        <v>3569</v>
      </c>
      <c r="B4079" s="1">
        <v>31816230800392</v>
      </c>
      <c r="C4079" s="1">
        <v>864180055044411</v>
      </c>
      <c r="D4079" t="s">
        <v>72</v>
      </c>
      <c r="E4079">
        <v>5</v>
      </c>
      <c r="F4079" t="s">
        <v>3571</v>
      </c>
      <c r="G4079" t="s">
        <v>74</v>
      </c>
      <c r="H4079" t="s">
        <v>75</v>
      </c>
      <c r="I4079" s="1">
        <v>5754254269563</v>
      </c>
      <c r="J4079" t="s">
        <v>18</v>
      </c>
      <c r="K4079" t="s">
        <v>2664</v>
      </c>
      <c r="L4079" t="s">
        <v>3558</v>
      </c>
    </row>
    <row r="4080" spans="1:12" x14ac:dyDescent="0.25">
      <c r="A4080" t="s">
        <v>3569</v>
      </c>
      <c r="B4080" s="1">
        <v>31816230800393</v>
      </c>
      <c r="C4080" s="1">
        <v>864180055060839</v>
      </c>
      <c r="D4080" t="s">
        <v>72</v>
      </c>
      <c r="E4080">
        <v>5</v>
      </c>
      <c r="F4080" t="s">
        <v>3571</v>
      </c>
      <c r="G4080" t="s">
        <v>74</v>
      </c>
      <c r="H4080" t="s">
        <v>75</v>
      </c>
      <c r="I4080" s="1">
        <v>5754254269553</v>
      </c>
      <c r="J4080" t="s">
        <v>18</v>
      </c>
      <c r="K4080" t="s">
        <v>2664</v>
      </c>
      <c r="L4080" t="s">
        <v>3558</v>
      </c>
    </row>
    <row r="4081" spans="1:12" x14ac:dyDescent="0.25">
      <c r="A4081" t="s">
        <v>3569</v>
      </c>
      <c r="B4081" s="1">
        <v>31816230800394</v>
      </c>
      <c r="C4081" s="1">
        <v>864180055064724</v>
      </c>
      <c r="D4081" t="s">
        <v>72</v>
      </c>
      <c r="E4081">
        <v>5</v>
      </c>
      <c r="F4081" t="s">
        <v>3571</v>
      </c>
      <c r="G4081" t="s">
        <v>74</v>
      </c>
      <c r="H4081" t="s">
        <v>75</v>
      </c>
      <c r="I4081" s="1">
        <v>5754254269363</v>
      </c>
      <c r="J4081" t="s">
        <v>18</v>
      </c>
      <c r="K4081" t="s">
        <v>2664</v>
      </c>
      <c r="L4081" t="s">
        <v>3558</v>
      </c>
    </row>
    <row r="4082" spans="1:12" x14ac:dyDescent="0.25">
      <c r="A4082" t="s">
        <v>3569</v>
      </c>
      <c r="B4082" s="1">
        <v>31816230800395</v>
      </c>
      <c r="C4082" s="1">
        <v>864180055064005</v>
      </c>
      <c r="D4082" t="s">
        <v>72</v>
      </c>
      <c r="E4082">
        <v>5</v>
      </c>
      <c r="F4082" t="s">
        <v>3571</v>
      </c>
      <c r="G4082" t="s">
        <v>74</v>
      </c>
      <c r="H4082" t="s">
        <v>75</v>
      </c>
      <c r="I4082" s="1">
        <v>5754254269358</v>
      </c>
      <c r="J4082" t="s">
        <v>18</v>
      </c>
      <c r="K4082" t="s">
        <v>2664</v>
      </c>
      <c r="L4082" t="s">
        <v>3558</v>
      </c>
    </row>
    <row r="4083" spans="1:12" x14ac:dyDescent="0.25">
      <c r="A4083" t="s">
        <v>3569</v>
      </c>
      <c r="B4083" s="1">
        <v>31816230800396</v>
      </c>
      <c r="C4083" s="1">
        <v>864180055045574</v>
      </c>
      <c r="D4083" t="s">
        <v>72</v>
      </c>
      <c r="E4083">
        <v>5</v>
      </c>
      <c r="F4083" t="s">
        <v>3571</v>
      </c>
      <c r="G4083" t="s">
        <v>74</v>
      </c>
      <c r="H4083" t="s">
        <v>75</v>
      </c>
      <c r="I4083" s="1">
        <v>5754254269655</v>
      </c>
      <c r="J4083" t="s">
        <v>18</v>
      </c>
      <c r="K4083" t="s">
        <v>2664</v>
      </c>
      <c r="L4083" t="s">
        <v>3558</v>
      </c>
    </row>
    <row r="4084" spans="1:12" x14ac:dyDescent="0.25">
      <c r="A4084" t="s">
        <v>3569</v>
      </c>
      <c r="B4084" s="1">
        <v>31816230800404</v>
      </c>
      <c r="C4084" s="1">
        <v>864180055099548</v>
      </c>
      <c r="D4084" t="s">
        <v>72</v>
      </c>
      <c r="E4084">
        <v>5</v>
      </c>
      <c r="F4084" t="s">
        <v>3571</v>
      </c>
      <c r="G4084" t="s">
        <v>74</v>
      </c>
      <c r="H4084" t="s">
        <v>75</v>
      </c>
      <c r="I4084" s="1">
        <v>5754254269805</v>
      </c>
      <c r="J4084" t="s">
        <v>18</v>
      </c>
      <c r="K4084" t="s">
        <v>2664</v>
      </c>
      <c r="L4084" t="s">
        <v>3558</v>
      </c>
    </row>
    <row r="4085" spans="1:12" x14ac:dyDescent="0.25">
      <c r="A4085" t="s">
        <v>3569</v>
      </c>
      <c r="B4085" s="1">
        <v>31817230700263</v>
      </c>
      <c r="C4085" s="1">
        <v>864180053230905</v>
      </c>
      <c r="D4085" t="s">
        <v>72</v>
      </c>
      <c r="E4085">
        <v>5</v>
      </c>
      <c r="F4085" t="s">
        <v>2290</v>
      </c>
      <c r="G4085" t="s">
        <v>74</v>
      </c>
      <c r="H4085" t="s">
        <v>75</v>
      </c>
      <c r="I4085" s="1">
        <v>5754254169783</v>
      </c>
      <c r="J4085" t="s">
        <v>18</v>
      </c>
      <c r="K4085" t="s">
        <v>2664</v>
      </c>
      <c r="L4085" t="s">
        <v>3558</v>
      </c>
    </row>
    <row r="4086" spans="1:12" x14ac:dyDescent="0.25">
      <c r="A4086" t="s">
        <v>3569</v>
      </c>
      <c r="B4086" s="1">
        <v>31817230800377</v>
      </c>
      <c r="C4086" s="1">
        <v>864180055038736</v>
      </c>
      <c r="D4086" t="s">
        <v>72</v>
      </c>
      <c r="E4086">
        <v>5</v>
      </c>
      <c r="F4086" t="s">
        <v>2290</v>
      </c>
      <c r="G4086" t="s">
        <v>74</v>
      </c>
      <c r="H4086" t="s">
        <v>75</v>
      </c>
      <c r="I4086" s="1">
        <v>5754254269561</v>
      </c>
      <c r="J4086" t="s">
        <v>18</v>
      </c>
      <c r="K4086" t="s">
        <v>2664</v>
      </c>
      <c r="L4086" t="s">
        <v>3558</v>
      </c>
    </row>
    <row r="4087" spans="1:12" x14ac:dyDescent="0.25">
      <c r="A4087" t="s">
        <v>3569</v>
      </c>
      <c r="B4087" s="1">
        <v>31816230800405</v>
      </c>
      <c r="C4087" s="1">
        <v>864180055099647</v>
      </c>
      <c r="D4087" t="s">
        <v>72</v>
      </c>
      <c r="E4087">
        <v>5</v>
      </c>
      <c r="F4087" t="s">
        <v>3571</v>
      </c>
      <c r="G4087" t="s">
        <v>74</v>
      </c>
      <c r="H4087" t="s">
        <v>75</v>
      </c>
      <c r="I4087" s="1">
        <v>5754254269608</v>
      </c>
      <c r="J4087" t="s">
        <v>18</v>
      </c>
      <c r="K4087" t="s">
        <v>2664</v>
      </c>
      <c r="L4087" t="s">
        <v>3558</v>
      </c>
    </row>
    <row r="4088" spans="1:12" x14ac:dyDescent="0.25">
      <c r="A4088" t="s">
        <v>3569</v>
      </c>
      <c r="B4088" s="1">
        <v>31817230800371</v>
      </c>
      <c r="C4088" s="1">
        <v>864180055098540</v>
      </c>
      <c r="D4088" t="s">
        <v>72</v>
      </c>
      <c r="E4088">
        <v>5</v>
      </c>
      <c r="F4088" t="s">
        <v>2290</v>
      </c>
      <c r="G4088" t="s">
        <v>74</v>
      </c>
      <c r="H4088" t="s">
        <v>75</v>
      </c>
      <c r="I4088" s="1">
        <v>5754254269786</v>
      </c>
      <c r="J4088" t="s">
        <v>18</v>
      </c>
      <c r="K4088" t="s">
        <v>2664</v>
      </c>
      <c r="L4088" t="s">
        <v>3558</v>
      </c>
    </row>
    <row r="4089" spans="1:12" x14ac:dyDescent="0.25">
      <c r="A4089" t="s">
        <v>3569</v>
      </c>
      <c r="B4089" s="1">
        <v>31817230800388</v>
      </c>
      <c r="C4089" s="1">
        <v>864180055048602</v>
      </c>
      <c r="D4089" t="s">
        <v>72</v>
      </c>
      <c r="E4089">
        <v>5</v>
      </c>
      <c r="F4089" t="s">
        <v>2290</v>
      </c>
      <c r="G4089" t="s">
        <v>74</v>
      </c>
      <c r="H4089" t="s">
        <v>75</v>
      </c>
      <c r="I4089" s="1">
        <v>5754254269753</v>
      </c>
      <c r="J4089" t="s">
        <v>18</v>
      </c>
      <c r="K4089" t="s">
        <v>2664</v>
      </c>
      <c r="L4089" t="s">
        <v>3558</v>
      </c>
    </row>
    <row r="4090" spans="1:12" x14ac:dyDescent="0.25">
      <c r="A4090" t="s">
        <v>3569</v>
      </c>
      <c r="B4090" s="1">
        <v>31817230800389</v>
      </c>
      <c r="C4090" s="1">
        <v>864180055060771</v>
      </c>
      <c r="D4090" t="s">
        <v>72</v>
      </c>
      <c r="E4090">
        <v>5</v>
      </c>
      <c r="F4090" t="s">
        <v>2290</v>
      </c>
      <c r="G4090" t="s">
        <v>74</v>
      </c>
      <c r="H4090" t="s">
        <v>75</v>
      </c>
      <c r="I4090" s="1">
        <v>5754254269802</v>
      </c>
      <c r="J4090" t="s">
        <v>18</v>
      </c>
      <c r="K4090" t="s">
        <v>2664</v>
      </c>
      <c r="L4090" t="s">
        <v>3558</v>
      </c>
    </row>
    <row r="4091" spans="1:12" x14ac:dyDescent="0.25">
      <c r="A4091" t="s">
        <v>3569</v>
      </c>
      <c r="B4091" s="1">
        <v>31817230800390</v>
      </c>
      <c r="C4091" s="1">
        <v>864180055055540</v>
      </c>
      <c r="D4091" t="s">
        <v>72</v>
      </c>
      <c r="E4091">
        <v>5</v>
      </c>
      <c r="F4091" t="s">
        <v>2290</v>
      </c>
      <c r="G4091" t="s">
        <v>74</v>
      </c>
      <c r="H4091" t="s">
        <v>75</v>
      </c>
      <c r="I4091" s="1">
        <v>5754254269336</v>
      </c>
      <c r="J4091" t="s">
        <v>18</v>
      </c>
      <c r="K4091" t="s">
        <v>2664</v>
      </c>
      <c r="L4091" t="s">
        <v>3558</v>
      </c>
    </row>
    <row r="4092" spans="1:12" x14ac:dyDescent="0.25">
      <c r="A4092" t="s">
        <v>3569</v>
      </c>
      <c r="B4092" s="1">
        <v>31817230800392</v>
      </c>
      <c r="C4092" s="1">
        <v>864180055059567</v>
      </c>
      <c r="D4092" t="s">
        <v>72</v>
      </c>
      <c r="E4092">
        <v>5</v>
      </c>
      <c r="F4092" t="s">
        <v>2290</v>
      </c>
      <c r="G4092" t="s">
        <v>74</v>
      </c>
      <c r="H4092" t="s">
        <v>75</v>
      </c>
      <c r="I4092" s="1">
        <v>5754254269604</v>
      </c>
      <c r="J4092" t="s">
        <v>18</v>
      </c>
      <c r="K4092" t="s">
        <v>2664</v>
      </c>
      <c r="L4092" t="s">
        <v>3558</v>
      </c>
    </row>
    <row r="4093" spans="1:12" x14ac:dyDescent="0.25">
      <c r="A4093" t="s">
        <v>3569</v>
      </c>
      <c r="B4093" s="1">
        <v>31817230800395</v>
      </c>
      <c r="C4093" s="1">
        <v>864180055033786</v>
      </c>
      <c r="D4093" t="s">
        <v>72</v>
      </c>
      <c r="E4093">
        <v>5</v>
      </c>
      <c r="F4093" t="s">
        <v>2290</v>
      </c>
      <c r="G4093" t="s">
        <v>74</v>
      </c>
      <c r="H4093" t="s">
        <v>75</v>
      </c>
      <c r="I4093" s="1">
        <v>5754254269619</v>
      </c>
      <c r="J4093" t="s">
        <v>18</v>
      </c>
      <c r="K4093" t="s">
        <v>2664</v>
      </c>
      <c r="L4093" t="s">
        <v>3558</v>
      </c>
    </row>
    <row r="4094" spans="1:12" x14ac:dyDescent="0.25">
      <c r="A4094" t="s">
        <v>3569</v>
      </c>
      <c r="B4094" s="1">
        <v>31817230800349</v>
      </c>
      <c r="C4094" s="1">
        <v>864180055029735</v>
      </c>
      <c r="D4094" t="s">
        <v>72</v>
      </c>
      <c r="E4094">
        <v>5</v>
      </c>
      <c r="F4094" t="s">
        <v>2290</v>
      </c>
      <c r="G4094" t="s">
        <v>74</v>
      </c>
      <c r="H4094" t="s">
        <v>75</v>
      </c>
      <c r="I4094" s="1">
        <v>5754254269661</v>
      </c>
      <c r="J4094" t="s">
        <v>18</v>
      </c>
      <c r="K4094" t="s">
        <v>2664</v>
      </c>
      <c r="L4094" t="s">
        <v>3558</v>
      </c>
    </row>
    <row r="4095" spans="1:12" x14ac:dyDescent="0.25">
      <c r="A4095" t="s">
        <v>3569</v>
      </c>
      <c r="B4095" s="1">
        <v>31817230800364</v>
      </c>
      <c r="C4095" s="1">
        <v>864180055055821</v>
      </c>
      <c r="D4095" t="s">
        <v>72</v>
      </c>
      <c r="E4095">
        <v>5</v>
      </c>
      <c r="F4095" t="s">
        <v>2290</v>
      </c>
      <c r="G4095" t="s">
        <v>74</v>
      </c>
      <c r="H4095" t="s">
        <v>75</v>
      </c>
      <c r="I4095" s="1">
        <v>5754254169887</v>
      </c>
      <c r="J4095" t="s">
        <v>18</v>
      </c>
      <c r="K4095" t="s">
        <v>2664</v>
      </c>
      <c r="L4095" t="s">
        <v>3558</v>
      </c>
    </row>
    <row r="4096" spans="1:12" x14ac:dyDescent="0.25">
      <c r="A4096" t="s">
        <v>3569</v>
      </c>
      <c r="B4096" s="1">
        <v>31817230800416</v>
      </c>
      <c r="C4096" s="1">
        <v>864180055086321</v>
      </c>
      <c r="D4096" t="s">
        <v>72</v>
      </c>
      <c r="E4096">
        <v>5</v>
      </c>
      <c r="F4096" t="s">
        <v>2290</v>
      </c>
      <c r="G4096" t="s">
        <v>74</v>
      </c>
      <c r="H4096" t="s">
        <v>75</v>
      </c>
      <c r="I4096" s="1">
        <v>5754254269593</v>
      </c>
      <c r="J4096" t="s">
        <v>18</v>
      </c>
      <c r="K4096" t="s">
        <v>2664</v>
      </c>
      <c r="L4096" t="s">
        <v>3558</v>
      </c>
    </row>
    <row r="4097" spans="1:12" x14ac:dyDescent="0.25">
      <c r="A4097" t="s">
        <v>3569</v>
      </c>
      <c r="B4097" s="1">
        <v>31816230800418</v>
      </c>
      <c r="C4097" s="1">
        <v>864180055067750</v>
      </c>
      <c r="D4097" t="s">
        <v>72</v>
      </c>
      <c r="E4097">
        <v>5</v>
      </c>
      <c r="F4097" t="s">
        <v>3571</v>
      </c>
      <c r="G4097" t="s">
        <v>74</v>
      </c>
      <c r="H4097" t="s">
        <v>75</v>
      </c>
      <c r="I4097" s="1">
        <v>5754254269813</v>
      </c>
      <c r="J4097" t="s">
        <v>18</v>
      </c>
      <c r="K4097" t="s">
        <v>2664</v>
      </c>
      <c r="L4097" t="s">
        <v>3558</v>
      </c>
    </row>
    <row r="4098" spans="1:12" x14ac:dyDescent="0.25">
      <c r="A4098" t="s">
        <v>3569</v>
      </c>
      <c r="B4098" s="1">
        <v>31817230800393</v>
      </c>
      <c r="C4098" s="1">
        <v>864180055048651</v>
      </c>
      <c r="D4098" t="s">
        <v>72</v>
      </c>
      <c r="E4098">
        <v>5</v>
      </c>
      <c r="F4098" t="s">
        <v>2290</v>
      </c>
      <c r="G4098" t="s">
        <v>74</v>
      </c>
      <c r="H4098" t="s">
        <v>75</v>
      </c>
      <c r="I4098" s="1">
        <v>5754254269625</v>
      </c>
      <c r="J4098" t="s">
        <v>18</v>
      </c>
      <c r="K4098" t="s">
        <v>2664</v>
      </c>
      <c r="L4098" t="s">
        <v>3558</v>
      </c>
    </row>
    <row r="4099" spans="1:12" x14ac:dyDescent="0.25">
      <c r="A4099" t="s">
        <v>3569</v>
      </c>
      <c r="B4099" s="1">
        <v>31817230800370</v>
      </c>
      <c r="C4099" s="1">
        <v>864180055062116</v>
      </c>
      <c r="D4099" t="s">
        <v>72</v>
      </c>
      <c r="E4099">
        <v>5</v>
      </c>
      <c r="F4099" t="s">
        <v>2290</v>
      </c>
      <c r="G4099" t="s">
        <v>74</v>
      </c>
      <c r="H4099" t="s">
        <v>75</v>
      </c>
      <c r="I4099" s="1">
        <v>5754254269803</v>
      </c>
      <c r="J4099" t="s">
        <v>18</v>
      </c>
      <c r="K4099" t="s">
        <v>2664</v>
      </c>
      <c r="L4099" t="s">
        <v>3558</v>
      </c>
    </row>
    <row r="4100" spans="1:12" x14ac:dyDescent="0.25">
      <c r="A4100" t="s">
        <v>3569</v>
      </c>
      <c r="B4100" s="1">
        <v>31817230800352</v>
      </c>
      <c r="C4100" s="1">
        <v>864180055074574</v>
      </c>
      <c r="D4100" t="s">
        <v>72</v>
      </c>
      <c r="E4100">
        <v>5</v>
      </c>
      <c r="F4100" t="s">
        <v>2290</v>
      </c>
      <c r="G4100" t="s">
        <v>74</v>
      </c>
      <c r="H4100" t="s">
        <v>75</v>
      </c>
      <c r="I4100" s="1">
        <v>5754254269790</v>
      </c>
      <c r="J4100" t="s">
        <v>18</v>
      </c>
      <c r="K4100" t="s">
        <v>2664</v>
      </c>
      <c r="L4100" t="s">
        <v>3558</v>
      </c>
    </row>
    <row r="4101" spans="1:12" x14ac:dyDescent="0.25">
      <c r="A4101" t="s">
        <v>3569</v>
      </c>
      <c r="B4101" s="1">
        <v>31817230800353</v>
      </c>
      <c r="C4101" s="1">
        <v>0</v>
      </c>
      <c r="D4101" t="s">
        <v>72</v>
      </c>
      <c r="E4101">
        <v>5</v>
      </c>
      <c r="F4101" t="s">
        <v>2290</v>
      </c>
      <c r="G4101" t="s">
        <v>74</v>
      </c>
      <c r="H4101" t="s">
        <v>75</v>
      </c>
      <c r="I4101" s="1">
        <v>0</v>
      </c>
      <c r="J4101" t="s">
        <v>18</v>
      </c>
      <c r="K4101" t="s">
        <v>137</v>
      </c>
      <c r="L4101" t="s">
        <v>3558</v>
      </c>
    </row>
    <row r="4102" spans="1:12" x14ac:dyDescent="0.25">
      <c r="A4102" t="s">
        <v>3569</v>
      </c>
      <c r="B4102" s="1">
        <v>31816230800360</v>
      </c>
      <c r="C4102" s="1">
        <v>864180052942880</v>
      </c>
      <c r="D4102" t="s">
        <v>72</v>
      </c>
      <c r="E4102">
        <v>5</v>
      </c>
      <c r="F4102" t="s">
        <v>3571</v>
      </c>
      <c r="G4102" t="s">
        <v>74</v>
      </c>
      <c r="H4102" t="s">
        <v>75</v>
      </c>
      <c r="I4102" s="1">
        <v>5754254269365</v>
      </c>
      <c r="J4102" t="s">
        <v>18</v>
      </c>
      <c r="K4102" t="s">
        <v>2664</v>
      </c>
      <c r="L4102" t="s">
        <v>3558</v>
      </c>
    </row>
    <row r="4103" spans="1:12" x14ac:dyDescent="0.25">
      <c r="A4103" t="s">
        <v>3569</v>
      </c>
      <c r="B4103" s="1">
        <v>31816230800361</v>
      </c>
      <c r="C4103" s="1">
        <v>864180055086073</v>
      </c>
      <c r="D4103" t="s">
        <v>72</v>
      </c>
      <c r="E4103">
        <v>5</v>
      </c>
      <c r="F4103" t="s">
        <v>3571</v>
      </c>
      <c r="G4103" t="s">
        <v>74</v>
      </c>
      <c r="H4103" t="s">
        <v>75</v>
      </c>
      <c r="I4103" s="1">
        <v>5754254269325</v>
      </c>
      <c r="J4103" t="s">
        <v>18</v>
      </c>
      <c r="K4103" t="s">
        <v>2664</v>
      </c>
      <c r="L4103" t="s">
        <v>3558</v>
      </c>
    </row>
    <row r="4104" spans="1:12" x14ac:dyDescent="0.25">
      <c r="A4104" t="s">
        <v>3569</v>
      </c>
      <c r="B4104" s="1">
        <v>31816230800362</v>
      </c>
      <c r="C4104" s="1">
        <v>864180055067792</v>
      </c>
      <c r="D4104" t="s">
        <v>72</v>
      </c>
      <c r="E4104">
        <v>5</v>
      </c>
      <c r="F4104" t="s">
        <v>3571</v>
      </c>
      <c r="G4104" t="s">
        <v>74</v>
      </c>
      <c r="H4104" t="s">
        <v>75</v>
      </c>
      <c r="I4104" s="1">
        <v>5754254269818</v>
      </c>
      <c r="J4104" t="s">
        <v>18</v>
      </c>
      <c r="K4104" t="s">
        <v>2664</v>
      </c>
      <c r="L4104" t="s">
        <v>3558</v>
      </c>
    </row>
    <row r="4105" spans="1:12" x14ac:dyDescent="0.25">
      <c r="A4105" t="s">
        <v>3569</v>
      </c>
      <c r="B4105" s="1">
        <v>31816230800353</v>
      </c>
      <c r="C4105" s="1">
        <v>864180055033026</v>
      </c>
      <c r="D4105" t="s">
        <v>72</v>
      </c>
      <c r="E4105">
        <v>5</v>
      </c>
      <c r="F4105" t="s">
        <v>3571</v>
      </c>
      <c r="G4105" t="s">
        <v>74</v>
      </c>
      <c r="H4105" t="s">
        <v>75</v>
      </c>
      <c r="I4105" s="1">
        <v>5754254269618</v>
      </c>
      <c r="J4105" t="s">
        <v>18</v>
      </c>
      <c r="K4105" t="s">
        <v>2664</v>
      </c>
      <c r="L4105" t="s">
        <v>3558</v>
      </c>
    </row>
    <row r="4106" spans="1:12" x14ac:dyDescent="0.25">
      <c r="A4106" t="s">
        <v>3569</v>
      </c>
      <c r="B4106" s="1">
        <v>31816230800354</v>
      </c>
      <c r="C4106" s="1">
        <v>864180055055557</v>
      </c>
      <c r="D4106" t="s">
        <v>72</v>
      </c>
      <c r="E4106">
        <v>5</v>
      </c>
      <c r="F4106" t="s">
        <v>3571</v>
      </c>
      <c r="G4106" t="s">
        <v>74</v>
      </c>
      <c r="H4106" t="s">
        <v>75</v>
      </c>
      <c r="I4106" s="1">
        <v>5754254269366</v>
      </c>
      <c r="J4106" t="s">
        <v>18</v>
      </c>
      <c r="K4106" t="s">
        <v>2664</v>
      </c>
      <c r="L4106" t="s">
        <v>3558</v>
      </c>
    </row>
    <row r="4107" spans="1:12" x14ac:dyDescent="0.25">
      <c r="A4107" t="s">
        <v>3569</v>
      </c>
      <c r="B4107" s="1">
        <v>31816230800355</v>
      </c>
      <c r="C4107" s="1">
        <v>864180055074814</v>
      </c>
      <c r="D4107" t="s">
        <v>72</v>
      </c>
      <c r="E4107">
        <v>5</v>
      </c>
      <c r="F4107" t="s">
        <v>3571</v>
      </c>
      <c r="G4107" t="s">
        <v>74</v>
      </c>
      <c r="H4107" t="s">
        <v>75</v>
      </c>
      <c r="I4107" s="1">
        <v>5754254269370</v>
      </c>
      <c r="J4107" t="s">
        <v>18</v>
      </c>
      <c r="K4107" t="s">
        <v>2664</v>
      </c>
      <c r="L4107" t="s">
        <v>3558</v>
      </c>
    </row>
    <row r="4108" spans="1:12" x14ac:dyDescent="0.25">
      <c r="A4108" t="s">
        <v>3569</v>
      </c>
      <c r="B4108" s="1">
        <v>31816230800364</v>
      </c>
      <c r="C4108" s="1">
        <v>864180055086065</v>
      </c>
      <c r="D4108" t="s">
        <v>72</v>
      </c>
      <c r="E4108">
        <v>5</v>
      </c>
      <c r="F4108" t="s">
        <v>3571</v>
      </c>
      <c r="G4108" t="s">
        <v>74</v>
      </c>
      <c r="H4108" t="s">
        <v>75</v>
      </c>
      <c r="I4108" s="1">
        <v>5754259810471</v>
      </c>
      <c r="J4108" t="s">
        <v>18</v>
      </c>
      <c r="K4108" t="s">
        <v>19</v>
      </c>
      <c r="L4108" t="s">
        <v>3558</v>
      </c>
    </row>
    <row r="4109" spans="1:12" x14ac:dyDescent="0.25">
      <c r="A4109" t="s">
        <v>3569</v>
      </c>
      <c r="B4109" s="1">
        <v>31816230800363</v>
      </c>
      <c r="C4109" s="1">
        <v>864180055061084</v>
      </c>
      <c r="D4109" t="s">
        <v>72</v>
      </c>
      <c r="E4109">
        <v>5</v>
      </c>
      <c r="F4109" t="s">
        <v>3571</v>
      </c>
      <c r="G4109" t="s">
        <v>74</v>
      </c>
      <c r="H4109" t="s">
        <v>75</v>
      </c>
      <c r="I4109" s="1">
        <v>5754254269581</v>
      </c>
      <c r="J4109" t="s">
        <v>18</v>
      </c>
      <c r="K4109" t="s">
        <v>2664</v>
      </c>
      <c r="L4109" t="s">
        <v>3558</v>
      </c>
    </row>
    <row r="4110" spans="1:12" x14ac:dyDescent="0.25">
      <c r="A4110" t="s">
        <v>3569</v>
      </c>
      <c r="B4110" s="1">
        <v>31817230800411</v>
      </c>
      <c r="C4110" s="1">
        <v>864180055033794</v>
      </c>
      <c r="D4110" t="s">
        <v>72</v>
      </c>
      <c r="E4110">
        <v>5</v>
      </c>
      <c r="F4110" t="s">
        <v>2290</v>
      </c>
      <c r="G4110" t="s">
        <v>74</v>
      </c>
      <c r="H4110" t="s">
        <v>75</v>
      </c>
      <c r="I4110" s="1">
        <v>5754254269668</v>
      </c>
      <c r="J4110" t="s">
        <v>18</v>
      </c>
      <c r="K4110" t="s">
        <v>2664</v>
      </c>
      <c r="L4110" t="s">
        <v>3558</v>
      </c>
    </row>
    <row r="4111" spans="1:12" x14ac:dyDescent="0.25">
      <c r="A4111" t="s">
        <v>3569</v>
      </c>
      <c r="B4111" s="1">
        <v>31817230800413</v>
      </c>
      <c r="C4111" s="1">
        <v>864180055065812</v>
      </c>
      <c r="D4111" t="s">
        <v>72</v>
      </c>
      <c r="E4111">
        <v>5</v>
      </c>
      <c r="F4111" t="s">
        <v>2290</v>
      </c>
      <c r="G4111" t="s">
        <v>74</v>
      </c>
      <c r="H4111" t="s">
        <v>75</v>
      </c>
      <c r="I4111" s="1">
        <v>5754254269808</v>
      </c>
      <c r="J4111" t="s">
        <v>18</v>
      </c>
      <c r="K4111" t="s">
        <v>2664</v>
      </c>
      <c r="L4111" t="s">
        <v>3558</v>
      </c>
    </row>
    <row r="4112" spans="1:12" x14ac:dyDescent="0.25">
      <c r="A4112" t="s">
        <v>3569</v>
      </c>
      <c r="B4112" s="1">
        <v>31816230800374</v>
      </c>
      <c r="C4112" s="1">
        <v>864180055096619</v>
      </c>
      <c r="D4112" t="s">
        <v>72</v>
      </c>
      <c r="E4112">
        <v>5</v>
      </c>
      <c r="F4112" t="s">
        <v>3571</v>
      </c>
      <c r="G4112" t="s">
        <v>74</v>
      </c>
      <c r="H4112" t="s">
        <v>75</v>
      </c>
      <c r="I4112" s="1">
        <v>5754254269800</v>
      </c>
      <c r="J4112" t="s">
        <v>18</v>
      </c>
      <c r="K4112" t="s">
        <v>2664</v>
      </c>
      <c r="L4112" t="s">
        <v>3558</v>
      </c>
    </row>
    <row r="4113" spans="1:12" x14ac:dyDescent="0.25">
      <c r="A4113" t="s">
        <v>3569</v>
      </c>
      <c r="B4113" s="1">
        <v>31817230800414</v>
      </c>
      <c r="C4113" s="1">
        <v>864180055064989</v>
      </c>
      <c r="D4113" t="s">
        <v>72</v>
      </c>
      <c r="E4113">
        <v>5</v>
      </c>
      <c r="F4113" t="s">
        <v>2290</v>
      </c>
      <c r="G4113" t="s">
        <v>74</v>
      </c>
      <c r="H4113" t="s">
        <v>75</v>
      </c>
      <c r="I4113" s="1">
        <v>5754254269807</v>
      </c>
      <c r="J4113" t="s">
        <v>18</v>
      </c>
      <c r="K4113" t="s">
        <v>2664</v>
      </c>
      <c r="L4113" t="s">
        <v>3558</v>
      </c>
    </row>
    <row r="4114" spans="1:12" x14ac:dyDescent="0.25">
      <c r="A4114" t="s">
        <v>3569</v>
      </c>
      <c r="B4114" s="1">
        <v>31817230800356</v>
      </c>
      <c r="C4114" s="1">
        <v>862360078847410</v>
      </c>
      <c r="D4114" t="s">
        <v>72</v>
      </c>
      <c r="E4114">
        <v>5</v>
      </c>
      <c r="F4114" t="s">
        <v>2290</v>
      </c>
      <c r="G4114" t="s">
        <v>74</v>
      </c>
      <c r="H4114" t="s">
        <v>75</v>
      </c>
      <c r="I4114" s="1">
        <v>5754259810434</v>
      </c>
      <c r="J4114" t="s">
        <v>18</v>
      </c>
      <c r="K4114" t="s">
        <v>2664</v>
      </c>
      <c r="L4114" t="s">
        <v>3558</v>
      </c>
    </row>
    <row r="4115" spans="1:12" x14ac:dyDescent="0.25">
      <c r="A4115" t="s">
        <v>3569</v>
      </c>
      <c r="B4115" s="1">
        <v>31817230800410</v>
      </c>
      <c r="C4115" s="1">
        <v>864180055064997</v>
      </c>
      <c r="D4115" t="s">
        <v>72</v>
      </c>
      <c r="E4115">
        <v>5</v>
      </c>
      <c r="F4115" t="s">
        <v>2290</v>
      </c>
      <c r="G4115" t="s">
        <v>74</v>
      </c>
      <c r="H4115" t="s">
        <v>75</v>
      </c>
      <c r="I4115" s="1">
        <v>5754254269640</v>
      </c>
      <c r="J4115" t="s">
        <v>18</v>
      </c>
      <c r="K4115" t="s">
        <v>2664</v>
      </c>
      <c r="L4115" t="s">
        <v>3558</v>
      </c>
    </row>
    <row r="4116" spans="1:12" x14ac:dyDescent="0.25">
      <c r="A4116" t="s">
        <v>3569</v>
      </c>
      <c r="B4116" s="1">
        <v>31817230800407</v>
      </c>
      <c r="C4116" s="1">
        <v>864180055043512</v>
      </c>
      <c r="D4116" t="s">
        <v>72</v>
      </c>
      <c r="E4116">
        <v>5</v>
      </c>
      <c r="F4116" t="s">
        <v>2290</v>
      </c>
      <c r="G4116" t="s">
        <v>74</v>
      </c>
      <c r="H4116" t="s">
        <v>75</v>
      </c>
      <c r="I4116" s="1">
        <v>5754254269817</v>
      </c>
      <c r="J4116" t="s">
        <v>18</v>
      </c>
      <c r="K4116" t="s">
        <v>2664</v>
      </c>
      <c r="L4116" t="s">
        <v>3558</v>
      </c>
    </row>
    <row r="4117" spans="1:12" x14ac:dyDescent="0.25">
      <c r="A4117" t="s">
        <v>3569</v>
      </c>
      <c r="B4117" s="1">
        <v>31817230800398</v>
      </c>
      <c r="C4117" s="1">
        <v>864180055104074</v>
      </c>
      <c r="D4117" t="s">
        <v>72</v>
      </c>
      <c r="E4117">
        <v>5</v>
      </c>
      <c r="F4117" t="s">
        <v>2290</v>
      </c>
      <c r="G4117" t="s">
        <v>74</v>
      </c>
      <c r="H4117" t="s">
        <v>75</v>
      </c>
      <c r="I4117" s="1">
        <v>5754254269694</v>
      </c>
      <c r="J4117" t="s">
        <v>18</v>
      </c>
      <c r="K4117" t="s">
        <v>2664</v>
      </c>
      <c r="L4117" t="s">
        <v>3558</v>
      </c>
    </row>
    <row r="4118" spans="1:12" x14ac:dyDescent="0.25">
      <c r="A4118" t="s">
        <v>3569</v>
      </c>
      <c r="B4118" s="1">
        <v>31817230800322</v>
      </c>
      <c r="C4118" s="1">
        <v>864180055099795</v>
      </c>
      <c r="D4118" t="s">
        <v>72</v>
      </c>
      <c r="E4118">
        <v>5</v>
      </c>
      <c r="F4118" t="s">
        <v>2290</v>
      </c>
      <c r="G4118" t="s">
        <v>74</v>
      </c>
      <c r="H4118" t="s">
        <v>75</v>
      </c>
      <c r="I4118" s="1">
        <v>5754254269390</v>
      </c>
      <c r="J4118" t="s">
        <v>18</v>
      </c>
      <c r="K4118" t="s">
        <v>2664</v>
      </c>
      <c r="L4118" t="s">
        <v>3558</v>
      </c>
    </row>
    <row r="4119" spans="1:12" x14ac:dyDescent="0.25">
      <c r="A4119" t="s">
        <v>3569</v>
      </c>
      <c r="B4119" s="1">
        <v>31817230800328</v>
      </c>
      <c r="C4119" s="1">
        <v>864180055067552</v>
      </c>
      <c r="D4119" t="s">
        <v>72</v>
      </c>
      <c r="E4119">
        <v>5</v>
      </c>
      <c r="F4119" t="s">
        <v>2290</v>
      </c>
      <c r="G4119" t="s">
        <v>74</v>
      </c>
      <c r="H4119" t="s">
        <v>75</v>
      </c>
      <c r="I4119" s="1">
        <v>5754254269778</v>
      </c>
      <c r="J4119" t="s">
        <v>18</v>
      </c>
      <c r="K4119" t="s">
        <v>2664</v>
      </c>
      <c r="L4119" t="s">
        <v>3558</v>
      </c>
    </row>
    <row r="4120" spans="1:12" x14ac:dyDescent="0.25">
      <c r="A4120" t="s">
        <v>3569</v>
      </c>
      <c r="B4120" s="1">
        <v>31817230800316</v>
      </c>
      <c r="C4120" s="1">
        <v>864180055061134</v>
      </c>
      <c r="D4120" t="s">
        <v>72</v>
      </c>
      <c r="E4120">
        <v>5</v>
      </c>
      <c r="F4120" t="s">
        <v>2290</v>
      </c>
      <c r="G4120" t="s">
        <v>74</v>
      </c>
      <c r="H4120" t="s">
        <v>75</v>
      </c>
      <c r="I4120" s="1">
        <v>5754254269723</v>
      </c>
      <c r="J4120" t="s">
        <v>18</v>
      </c>
      <c r="K4120" t="s">
        <v>2664</v>
      </c>
      <c r="L4120" t="s">
        <v>3558</v>
      </c>
    </row>
    <row r="4121" spans="1:12" x14ac:dyDescent="0.25">
      <c r="A4121" t="s">
        <v>3569</v>
      </c>
      <c r="B4121" s="1">
        <v>31817230800323</v>
      </c>
      <c r="C4121" s="1">
        <v>864180055043603</v>
      </c>
      <c r="D4121" t="s">
        <v>72</v>
      </c>
      <c r="E4121">
        <v>5</v>
      </c>
      <c r="F4121" t="s">
        <v>2290</v>
      </c>
      <c r="G4121" t="s">
        <v>74</v>
      </c>
      <c r="H4121" t="s">
        <v>75</v>
      </c>
      <c r="I4121" s="1">
        <v>5754254269738</v>
      </c>
      <c r="J4121" t="s">
        <v>18</v>
      </c>
      <c r="K4121" t="s">
        <v>2664</v>
      </c>
      <c r="L4121" t="s">
        <v>3558</v>
      </c>
    </row>
    <row r="4122" spans="1:12" x14ac:dyDescent="0.25">
      <c r="A4122" t="s">
        <v>3569</v>
      </c>
      <c r="B4122" s="1">
        <v>31817230800324</v>
      </c>
      <c r="C4122" s="1">
        <v>864180055063254</v>
      </c>
      <c r="D4122" t="s">
        <v>72</v>
      </c>
      <c r="E4122">
        <v>5</v>
      </c>
      <c r="F4122" t="s">
        <v>2290</v>
      </c>
      <c r="G4122" t="s">
        <v>74</v>
      </c>
      <c r="H4122" t="s">
        <v>75</v>
      </c>
      <c r="I4122" s="1">
        <v>5754254269569</v>
      </c>
      <c r="J4122" t="s">
        <v>18</v>
      </c>
      <c r="K4122" t="s">
        <v>2664</v>
      </c>
      <c r="L4122" t="s">
        <v>3558</v>
      </c>
    </row>
    <row r="4123" spans="1:12" x14ac:dyDescent="0.25">
      <c r="A4123" t="s">
        <v>3569</v>
      </c>
      <c r="B4123" s="1">
        <v>31817230800325</v>
      </c>
      <c r="C4123" s="1">
        <v>864180055045194</v>
      </c>
      <c r="D4123" t="s">
        <v>72</v>
      </c>
      <c r="E4123">
        <v>5</v>
      </c>
      <c r="F4123" t="s">
        <v>2290</v>
      </c>
      <c r="G4123" t="s">
        <v>74</v>
      </c>
      <c r="H4123" t="s">
        <v>75</v>
      </c>
      <c r="I4123" s="1">
        <v>5754254269623</v>
      </c>
      <c r="J4123" t="s">
        <v>18</v>
      </c>
      <c r="K4123" t="s">
        <v>2664</v>
      </c>
      <c r="L4123" t="s">
        <v>3558</v>
      </c>
    </row>
    <row r="4124" spans="1:12" x14ac:dyDescent="0.25">
      <c r="A4124" t="s">
        <v>3569</v>
      </c>
      <c r="B4124" s="1">
        <v>31817230800320</v>
      </c>
      <c r="C4124" s="1">
        <v>864180052944498</v>
      </c>
      <c r="D4124" t="s">
        <v>72</v>
      </c>
      <c r="E4124">
        <v>5</v>
      </c>
      <c r="F4124" t="s">
        <v>2290</v>
      </c>
      <c r="G4124" t="s">
        <v>74</v>
      </c>
      <c r="H4124" t="s">
        <v>75</v>
      </c>
      <c r="I4124" s="1">
        <v>5754254269564</v>
      </c>
      <c r="J4124" t="s">
        <v>18</v>
      </c>
      <c r="K4124" t="s">
        <v>2664</v>
      </c>
      <c r="L4124" t="s">
        <v>3558</v>
      </c>
    </row>
    <row r="4125" spans="1:12" x14ac:dyDescent="0.25">
      <c r="A4125" t="s">
        <v>3569</v>
      </c>
      <c r="B4125" s="1">
        <v>31817230800321</v>
      </c>
      <c r="C4125" s="1">
        <v>864180055100304</v>
      </c>
      <c r="D4125" t="s">
        <v>72</v>
      </c>
      <c r="E4125">
        <v>5</v>
      </c>
      <c r="F4125" t="s">
        <v>2290</v>
      </c>
      <c r="G4125" t="s">
        <v>74</v>
      </c>
      <c r="H4125" t="s">
        <v>75</v>
      </c>
      <c r="I4125" s="1">
        <v>5754254269697</v>
      </c>
      <c r="J4125" t="s">
        <v>18</v>
      </c>
      <c r="K4125" t="s">
        <v>2664</v>
      </c>
      <c r="L4125" t="s">
        <v>3558</v>
      </c>
    </row>
    <row r="4126" spans="1:12" x14ac:dyDescent="0.25">
      <c r="A4126" t="s">
        <v>3569</v>
      </c>
      <c r="B4126" s="1">
        <v>31816230800313</v>
      </c>
      <c r="C4126" s="1">
        <v>864180055033422</v>
      </c>
      <c r="D4126" t="s">
        <v>72</v>
      </c>
      <c r="E4126">
        <v>5</v>
      </c>
      <c r="F4126" t="s">
        <v>3571</v>
      </c>
      <c r="G4126" t="s">
        <v>74</v>
      </c>
      <c r="H4126" t="s">
        <v>75</v>
      </c>
      <c r="I4126" s="1">
        <v>5754254269578</v>
      </c>
      <c r="J4126" t="s">
        <v>18</v>
      </c>
      <c r="K4126" t="s">
        <v>2664</v>
      </c>
      <c r="L4126" t="s">
        <v>3558</v>
      </c>
    </row>
    <row r="4127" spans="1:12" x14ac:dyDescent="0.25">
      <c r="A4127" t="s">
        <v>3569</v>
      </c>
      <c r="B4127" s="1">
        <v>31816230800314</v>
      </c>
      <c r="C4127" s="1">
        <v>864180053253410</v>
      </c>
      <c r="D4127" t="s">
        <v>72</v>
      </c>
      <c r="E4127">
        <v>5</v>
      </c>
      <c r="F4127" t="s">
        <v>3571</v>
      </c>
      <c r="G4127" t="s">
        <v>74</v>
      </c>
      <c r="H4127" t="s">
        <v>75</v>
      </c>
      <c r="I4127" s="1">
        <v>5754254269750</v>
      </c>
      <c r="J4127" t="s">
        <v>18</v>
      </c>
      <c r="K4127" t="s">
        <v>2664</v>
      </c>
      <c r="L4127" t="s">
        <v>3558</v>
      </c>
    </row>
    <row r="4128" spans="1:12" x14ac:dyDescent="0.25">
      <c r="A4128" t="s">
        <v>3569</v>
      </c>
      <c r="B4128" s="1">
        <v>31817230800304</v>
      </c>
      <c r="C4128" s="1">
        <v>864180055063726</v>
      </c>
      <c r="D4128" t="s">
        <v>72</v>
      </c>
      <c r="E4128">
        <v>5</v>
      </c>
      <c r="F4128" t="s">
        <v>2290</v>
      </c>
      <c r="G4128" t="s">
        <v>74</v>
      </c>
      <c r="H4128" t="s">
        <v>75</v>
      </c>
      <c r="I4128" s="1">
        <v>5754254269605</v>
      </c>
      <c r="J4128" t="s">
        <v>18</v>
      </c>
      <c r="K4128" t="s">
        <v>2664</v>
      </c>
      <c r="L4128" t="s">
        <v>3558</v>
      </c>
    </row>
    <row r="4129" spans="1:12" x14ac:dyDescent="0.25">
      <c r="A4129" t="s">
        <v>3569</v>
      </c>
      <c r="B4129" s="1">
        <v>31817230800305</v>
      </c>
      <c r="C4129" s="1">
        <v>864180055059260</v>
      </c>
      <c r="D4129" t="s">
        <v>72</v>
      </c>
      <c r="E4129">
        <v>5</v>
      </c>
      <c r="F4129" t="s">
        <v>2290</v>
      </c>
      <c r="G4129" t="s">
        <v>74</v>
      </c>
      <c r="H4129" t="s">
        <v>75</v>
      </c>
      <c r="I4129" s="1">
        <v>5754254269611</v>
      </c>
      <c r="J4129" t="s">
        <v>18</v>
      </c>
      <c r="K4129" t="s">
        <v>2664</v>
      </c>
      <c r="L4129" t="s">
        <v>3558</v>
      </c>
    </row>
    <row r="4130" spans="1:12" x14ac:dyDescent="0.25">
      <c r="A4130" t="s">
        <v>3569</v>
      </c>
      <c r="B4130" s="1">
        <v>31817230800306</v>
      </c>
      <c r="C4130" s="1">
        <v>864180055066000</v>
      </c>
      <c r="D4130" t="s">
        <v>72</v>
      </c>
      <c r="E4130">
        <v>5</v>
      </c>
      <c r="F4130" t="s">
        <v>2290</v>
      </c>
      <c r="G4130" t="s">
        <v>74</v>
      </c>
      <c r="H4130" t="s">
        <v>75</v>
      </c>
      <c r="I4130" s="1">
        <v>5754254269582</v>
      </c>
      <c r="J4130" t="s">
        <v>18</v>
      </c>
      <c r="K4130" t="s">
        <v>2664</v>
      </c>
      <c r="L4130" t="s">
        <v>3558</v>
      </c>
    </row>
    <row r="4131" spans="1:12" x14ac:dyDescent="0.25">
      <c r="A4131" t="s">
        <v>3569</v>
      </c>
      <c r="B4131" s="1">
        <v>31817230800307</v>
      </c>
      <c r="C4131" s="1">
        <v>864180055045319</v>
      </c>
      <c r="D4131" t="s">
        <v>72</v>
      </c>
      <c r="E4131">
        <v>5</v>
      </c>
      <c r="F4131" t="s">
        <v>2290</v>
      </c>
      <c r="G4131" t="s">
        <v>74</v>
      </c>
      <c r="H4131" t="s">
        <v>75</v>
      </c>
      <c r="I4131" s="1">
        <v>5754254269596</v>
      </c>
      <c r="J4131" t="s">
        <v>18</v>
      </c>
      <c r="K4131" t="s">
        <v>2664</v>
      </c>
      <c r="L4131" t="s">
        <v>3558</v>
      </c>
    </row>
    <row r="4132" spans="1:12" x14ac:dyDescent="0.25">
      <c r="A4132" t="s">
        <v>3569</v>
      </c>
      <c r="B4132" s="1">
        <v>31817230800327</v>
      </c>
      <c r="C4132" s="1">
        <v>864180052943086</v>
      </c>
      <c r="D4132" t="s">
        <v>72</v>
      </c>
      <c r="E4132">
        <v>5</v>
      </c>
      <c r="F4132" t="s">
        <v>2290</v>
      </c>
      <c r="G4132" t="s">
        <v>74</v>
      </c>
      <c r="H4132" t="s">
        <v>75</v>
      </c>
      <c r="I4132" s="1">
        <v>5754254269562</v>
      </c>
      <c r="J4132" t="s">
        <v>18</v>
      </c>
      <c r="K4132" t="s">
        <v>2664</v>
      </c>
      <c r="L4132" t="s">
        <v>3558</v>
      </c>
    </row>
    <row r="4133" spans="1:12" x14ac:dyDescent="0.25">
      <c r="A4133" t="s">
        <v>3569</v>
      </c>
      <c r="B4133" s="1">
        <v>31816230800324</v>
      </c>
      <c r="C4133" s="1">
        <v>864180055058460</v>
      </c>
      <c r="D4133" t="s">
        <v>72</v>
      </c>
      <c r="E4133">
        <v>5</v>
      </c>
      <c r="F4133" t="s">
        <v>3571</v>
      </c>
      <c r="G4133" t="s">
        <v>74</v>
      </c>
      <c r="H4133" t="s">
        <v>75</v>
      </c>
      <c r="I4133" s="1">
        <v>5754254269714</v>
      </c>
      <c r="J4133" t="s">
        <v>18</v>
      </c>
      <c r="K4133" t="s">
        <v>2664</v>
      </c>
      <c r="L4133" t="s">
        <v>3558</v>
      </c>
    </row>
    <row r="4134" spans="1:12" x14ac:dyDescent="0.25">
      <c r="A4134" t="s">
        <v>3569</v>
      </c>
      <c r="B4134" s="1">
        <v>31816230800325</v>
      </c>
      <c r="C4134" s="1">
        <v>864180055060037</v>
      </c>
      <c r="D4134" t="s">
        <v>72</v>
      </c>
      <c r="E4134">
        <v>5</v>
      </c>
      <c r="F4134" t="s">
        <v>3571</v>
      </c>
      <c r="G4134" t="s">
        <v>74</v>
      </c>
      <c r="H4134" t="s">
        <v>75</v>
      </c>
      <c r="I4134" s="1">
        <v>5754254269649</v>
      </c>
      <c r="J4134" t="s">
        <v>18</v>
      </c>
      <c r="K4134" t="s">
        <v>2664</v>
      </c>
      <c r="L4134" t="s">
        <v>3558</v>
      </c>
    </row>
    <row r="4135" spans="1:12" x14ac:dyDescent="0.25">
      <c r="A4135" t="s">
        <v>3569</v>
      </c>
      <c r="B4135" s="1">
        <v>31816230800322</v>
      </c>
      <c r="C4135" s="1">
        <v>864180055032671</v>
      </c>
      <c r="D4135" t="s">
        <v>72</v>
      </c>
      <c r="E4135">
        <v>5</v>
      </c>
      <c r="F4135" t="s">
        <v>3571</v>
      </c>
      <c r="G4135" t="s">
        <v>74</v>
      </c>
      <c r="H4135" t="s">
        <v>75</v>
      </c>
      <c r="I4135" s="1">
        <v>5754254269643</v>
      </c>
      <c r="J4135" t="s">
        <v>18</v>
      </c>
      <c r="K4135" t="s">
        <v>2664</v>
      </c>
      <c r="L4135" t="s">
        <v>3558</v>
      </c>
    </row>
    <row r="4136" spans="1:12" x14ac:dyDescent="0.25">
      <c r="A4136" t="s">
        <v>3569</v>
      </c>
      <c r="B4136" s="1">
        <v>31816230800323</v>
      </c>
      <c r="C4136" s="1">
        <v>864180055043157</v>
      </c>
      <c r="D4136" t="s">
        <v>72</v>
      </c>
      <c r="E4136">
        <v>5</v>
      </c>
      <c r="F4136" t="s">
        <v>3571</v>
      </c>
      <c r="G4136" t="s">
        <v>74</v>
      </c>
      <c r="H4136" t="s">
        <v>75</v>
      </c>
      <c r="I4136" s="1">
        <v>5754254269707</v>
      </c>
      <c r="J4136" t="s">
        <v>18</v>
      </c>
      <c r="K4136" t="s">
        <v>2664</v>
      </c>
      <c r="L4136" t="s">
        <v>3558</v>
      </c>
    </row>
    <row r="4137" spans="1:12" x14ac:dyDescent="0.25">
      <c r="A4137" t="s">
        <v>3569</v>
      </c>
      <c r="B4137" s="1">
        <v>31816230800326</v>
      </c>
      <c r="C4137" s="1">
        <v>864180055061043</v>
      </c>
      <c r="D4137" t="s">
        <v>72</v>
      </c>
      <c r="E4137">
        <v>5</v>
      </c>
      <c r="F4137" t="s">
        <v>3571</v>
      </c>
      <c r="G4137" t="s">
        <v>74</v>
      </c>
      <c r="H4137" t="s">
        <v>75</v>
      </c>
      <c r="I4137" s="1">
        <v>5754254269804</v>
      </c>
      <c r="J4137" t="s">
        <v>18</v>
      </c>
      <c r="K4137" t="s">
        <v>2664</v>
      </c>
      <c r="L4137" t="s">
        <v>3558</v>
      </c>
    </row>
    <row r="4138" spans="1:12" x14ac:dyDescent="0.25">
      <c r="A4138" t="s">
        <v>3569</v>
      </c>
      <c r="B4138" s="1">
        <v>31817230700183</v>
      </c>
      <c r="C4138" s="1">
        <v>2023030079</v>
      </c>
      <c r="D4138" t="s">
        <v>505</v>
      </c>
      <c r="E4138">
        <v>5</v>
      </c>
      <c r="F4138" t="s">
        <v>2290</v>
      </c>
      <c r="G4138" t="s">
        <v>506</v>
      </c>
      <c r="H4138" t="s">
        <v>507</v>
      </c>
      <c r="I4138" s="1">
        <v>5755250402573</v>
      </c>
      <c r="J4138" t="s">
        <v>18</v>
      </c>
      <c r="K4138" t="s">
        <v>137</v>
      </c>
      <c r="L4138" t="s">
        <v>3558</v>
      </c>
    </row>
    <row r="4139" spans="1:12" x14ac:dyDescent="0.25">
      <c r="A4139" t="s">
        <v>3569</v>
      </c>
      <c r="B4139" s="1">
        <v>31816230800358</v>
      </c>
      <c r="C4139" s="1">
        <v>864180055043942</v>
      </c>
      <c r="D4139" t="s">
        <v>72</v>
      </c>
      <c r="E4139">
        <v>5</v>
      </c>
      <c r="F4139" t="s">
        <v>3571</v>
      </c>
      <c r="G4139" t="s">
        <v>74</v>
      </c>
      <c r="H4139" t="s">
        <v>75</v>
      </c>
      <c r="I4139" s="1">
        <v>5754254269606</v>
      </c>
      <c r="J4139" t="s">
        <v>18</v>
      </c>
      <c r="K4139" t="s">
        <v>2664</v>
      </c>
      <c r="L4139" t="s">
        <v>3558</v>
      </c>
    </row>
    <row r="4140" spans="1:12" x14ac:dyDescent="0.25">
      <c r="A4140" t="s">
        <v>3569</v>
      </c>
      <c r="B4140" s="1">
        <v>31816230800356</v>
      </c>
      <c r="C4140" s="1">
        <v>864180055030162</v>
      </c>
      <c r="D4140" t="s">
        <v>72</v>
      </c>
      <c r="E4140">
        <v>5</v>
      </c>
      <c r="F4140" t="s">
        <v>3571</v>
      </c>
      <c r="G4140" t="s">
        <v>74</v>
      </c>
      <c r="H4140" t="s">
        <v>75</v>
      </c>
      <c r="I4140" s="1">
        <v>5754254269368</v>
      </c>
      <c r="J4140" t="s">
        <v>18</v>
      </c>
      <c r="K4140" t="s">
        <v>2664</v>
      </c>
      <c r="L4140" t="s">
        <v>3558</v>
      </c>
    </row>
    <row r="4141" spans="1:12" x14ac:dyDescent="0.25">
      <c r="A4141" t="s">
        <v>3569</v>
      </c>
      <c r="B4141" s="1">
        <v>31816230800359</v>
      </c>
      <c r="C4141" s="1">
        <v>864180055060250</v>
      </c>
      <c r="D4141" t="s">
        <v>72</v>
      </c>
      <c r="E4141">
        <v>5</v>
      </c>
      <c r="F4141" t="s">
        <v>3571</v>
      </c>
      <c r="G4141" t="s">
        <v>74</v>
      </c>
      <c r="H4141" t="s">
        <v>75</v>
      </c>
      <c r="I4141" s="1">
        <v>5754254269595</v>
      </c>
      <c r="J4141" t="s">
        <v>18</v>
      </c>
      <c r="K4141" t="s">
        <v>2664</v>
      </c>
      <c r="L4141" t="s">
        <v>3558</v>
      </c>
    </row>
    <row r="4142" spans="1:12" x14ac:dyDescent="0.25">
      <c r="A4142" t="s">
        <v>3569</v>
      </c>
      <c r="B4142" s="1">
        <v>31816230700278</v>
      </c>
      <c r="C4142" s="1">
        <v>864180053273962</v>
      </c>
      <c r="D4142" t="s">
        <v>72</v>
      </c>
      <c r="E4142">
        <v>5</v>
      </c>
      <c r="F4142" t="s">
        <v>3571</v>
      </c>
      <c r="G4142" t="s">
        <v>74</v>
      </c>
      <c r="H4142" t="s">
        <v>75</v>
      </c>
      <c r="I4142" s="1">
        <v>5754254169694</v>
      </c>
      <c r="J4142" t="s">
        <v>18</v>
      </c>
      <c r="K4142" t="s">
        <v>2664</v>
      </c>
      <c r="L4142" t="s">
        <v>3558</v>
      </c>
    </row>
    <row r="4143" spans="1:12" x14ac:dyDescent="0.25">
      <c r="A4143" t="s">
        <v>3569</v>
      </c>
      <c r="B4143" s="1">
        <v>31817230700205</v>
      </c>
      <c r="C4143" s="1">
        <v>2023030264</v>
      </c>
      <c r="D4143" t="s">
        <v>505</v>
      </c>
      <c r="E4143">
        <v>5</v>
      </c>
      <c r="F4143" t="s">
        <v>2290</v>
      </c>
      <c r="G4143" t="s">
        <v>506</v>
      </c>
      <c r="H4143" t="s">
        <v>507</v>
      </c>
      <c r="I4143" s="1">
        <v>5754254982309</v>
      </c>
      <c r="J4143" t="s">
        <v>18</v>
      </c>
      <c r="K4143" t="s">
        <v>2664</v>
      </c>
      <c r="L4143" t="s">
        <v>3558</v>
      </c>
    </row>
    <row r="4144" spans="1:12" x14ac:dyDescent="0.25">
      <c r="A4144" t="s">
        <v>3569</v>
      </c>
      <c r="B4144" s="1">
        <v>31817230700254</v>
      </c>
      <c r="C4144" s="1">
        <v>864180053252669</v>
      </c>
      <c r="D4144" t="s">
        <v>72</v>
      </c>
      <c r="E4144">
        <v>5</v>
      </c>
      <c r="F4144" t="s">
        <v>2290</v>
      </c>
      <c r="G4144" t="s">
        <v>74</v>
      </c>
      <c r="H4144" t="s">
        <v>75</v>
      </c>
      <c r="I4144" s="1">
        <v>5754254169720</v>
      </c>
      <c r="J4144" t="s">
        <v>18</v>
      </c>
      <c r="K4144" t="s">
        <v>2664</v>
      </c>
      <c r="L4144" t="s">
        <v>3558</v>
      </c>
    </row>
    <row r="4145" spans="1:12" x14ac:dyDescent="0.25">
      <c r="A4145" t="s">
        <v>3569</v>
      </c>
      <c r="B4145" s="1">
        <v>31817230700260</v>
      </c>
      <c r="C4145" s="1">
        <v>864180053266958</v>
      </c>
      <c r="D4145" t="s">
        <v>72</v>
      </c>
      <c r="E4145">
        <v>5</v>
      </c>
      <c r="F4145" t="s">
        <v>2290</v>
      </c>
      <c r="G4145" t="s">
        <v>74</v>
      </c>
      <c r="H4145" t="s">
        <v>75</v>
      </c>
      <c r="I4145" s="1">
        <v>5754254169718</v>
      </c>
      <c r="J4145" t="s">
        <v>18</v>
      </c>
      <c r="K4145" t="s">
        <v>2664</v>
      </c>
      <c r="L4145" t="s">
        <v>3558</v>
      </c>
    </row>
    <row r="4146" spans="1:12" x14ac:dyDescent="0.25">
      <c r="A4146" t="s">
        <v>3569</v>
      </c>
      <c r="B4146" s="1">
        <v>31816230700252</v>
      </c>
      <c r="C4146" s="1">
        <v>864180053274267</v>
      </c>
      <c r="D4146" t="s">
        <v>72</v>
      </c>
      <c r="E4146">
        <v>5</v>
      </c>
      <c r="F4146" t="s">
        <v>3571</v>
      </c>
      <c r="G4146" t="s">
        <v>74</v>
      </c>
      <c r="H4146" t="s">
        <v>75</v>
      </c>
      <c r="I4146" s="1">
        <v>5754254169744</v>
      </c>
      <c r="J4146" t="s">
        <v>18</v>
      </c>
      <c r="K4146" t="s">
        <v>2664</v>
      </c>
      <c r="L4146" t="s">
        <v>3558</v>
      </c>
    </row>
    <row r="4147" spans="1:12" x14ac:dyDescent="0.25">
      <c r="A4147" t="s">
        <v>3569</v>
      </c>
      <c r="B4147" s="1">
        <v>31816230700279</v>
      </c>
      <c r="C4147" s="1">
        <v>864180053267162</v>
      </c>
      <c r="D4147" t="s">
        <v>72</v>
      </c>
      <c r="E4147">
        <v>5</v>
      </c>
      <c r="F4147" t="s">
        <v>3571</v>
      </c>
      <c r="G4147" t="s">
        <v>74</v>
      </c>
      <c r="H4147" t="s">
        <v>75</v>
      </c>
      <c r="I4147" s="1">
        <v>5754254169671</v>
      </c>
      <c r="J4147" t="s">
        <v>18</v>
      </c>
      <c r="K4147" t="s">
        <v>2664</v>
      </c>
      <c r="L4147" t="s">
        <v>3558</v>
      </c>
    </row>
    <row r="4148" spans="1:12" x14ac:dyDescent="0.25">
      <c r="A4148" t="s">
        <v>3569</v>
      </c>
      <c r="B4148" s="1">
        <v>31816230700280</v>
      </c>
      <c r="C4148" s="1">
        <v>864180053245002</v>
      </c>
      <c r="D4148" t="s">
        <v>72</v>
      </c>
      <c r="E4148">
        <v>5</v>
      </c>
      <c r="F4148" t="s">
        <v>3571</v>
      </c>
      <c r="G4148" t="s">
        <v>74</v>
      </c>
      <c r="H4148" t="s">
        <v>75</v>
      </c>
      <c r="I4148" s="1">
        <v>5754254169699</v>
      </c>
      <c r="J4148" t="s">
        <v>18</v>
      </c>
      <c r="K4148" t="s">
        <v>2664</v>
      </c>
      <c r="L4148" t="s">
        <v>3558</v>
      </c>
    </row>
    <row r="4149" spans="1:12" x14ac:dyDescent="0.25">
      <c r="A4149" t="s">
        <v>3569</v>
      </c>
      <c r="B4149" s="1">
        <v>31816230700283</v>
      </c>
      <c r="C4149" s="1">
        <v>864180053263021</v>
      </c>
      <c r="D4149" t="s">
        <v>72</v>
      </c>
      <c r="E4149">
        <v>5</v>
      </c>
      <c r="F4149" t="s">
        <v>3571</v>
      </c>
      <c r="G4149" t="s">
        <v>74</v>
      </c>
      <c r="H4149" t="s">
        <v>75</v>
      </c>
      <c r="I4149" s="1">
        <v>5754254169690</v>
      </c>
      <c r="J4149" t="s">
        <v>18</v>
      </c>
      <c r="K4149" t="s">
        <v>2664</v>
      </c>
      <c r="L4149" t="s">
        <v>3558</v>
      </c>
    </row>
    <row r="4150" spans="1:12" x14ac:dyDescent="0.25">
      <c r="A4150" t="s">
        <v>3569</v>
      </c>
      <c r="B4150" s="1">
        <v>31817230700273</v>
      </c>
      <c r="C4150" s="1">
        <v>864180050267546</v>
      </c>
      <c r="D4150" t="s">
        <v>72</v>
      </c>
      <c r="E4150">
        <v>5</v>
      </c>
      <c r="F4150" t="s">
        <v>2290</v>
      </c>
      <c r="G4150" t="s">
        <v>74</v>
      </c>
      <c r="H4150" t="s">
        <v>75</v>
      </c>
      <c r="I4150" s="1">
        <v>5754254169708</v>
      </c>
      <c r="J4150" t="s">
        <v>18</v>
      </c>
      <c r="K4150" t="s">
        <v>2664</v>
      </c>
      <c r="L4150" t="s">
        <v>3558</v>
      </c>
    </row>
    <row r="4151" spans="1:12" x14ac:dyDescent="0.25">
      <c r="A4151" t="s">
        <v>3569</v>
      </c>
      <c r="B4151" s="1">
        <v>31816230700281</v>
      </c>
      <c r="C4151" s="1">
        <v>864180053253584</v>
      </c>
      <c r="D4151" t="s">
        <v>72</v>
      </c>
      <c r="E4151">
        <v>5</v>
      </c>
      <c r="F4151" t="s">
        <v>3571</v>
      </c>
      <c r="G4151" t="s">
        <v>74</v>
      </c>
      <c r="H4151" t="s">
        <v>75</v>
      </c>
      <c r="I4151" s="1">
        <v>5754254169695</v>
      </c>
      <c r="J4151" t="s">
        <v>18</v>
      </c>
      <c r="K4151" t="s">
        <v>2664</v>
      </c>
      <c r="L4151" t="s">
        <v>3558</v>
      </c>
    </row>
    <row r="4152" spans="1:12" x14ac:dyDescent="0.25">
      <c r="A4152" t="s">
        <v>3569</v>
      </c>
      <c r="B4152" s="1">
        <v>31816230700275</v>
      </c>
      <c r="C4152" s="1">
        <v>864180053253592</v>
      </c>
      <c r="D4152" t="s">
        <v>72</v>
      </c>
      <c r="E4152">
        <v>5</v>
      </c>
      <c r="F4152" t="s">
        <v>3571</v>
      </c>
      <c r="G4152" t="s">
        <v>74</v>
      </c>
      <c r="H4152" t="s">
        <v>75</v>
      </c>
      <c r="I4152" s="1">
        <v>5754254169666</v>
      </c>
      <c r="J4152" t="s">
        <v>18</v>
      </c>
      <c r="K4152" t="s">
        <v>2664</v>
      </c>
      <c r="L4152" t="s">
        <v>3558</v>
      </c>
    </row>
    <row r="4153" spans="1:12" x14ac:dyDescent="0.25">
      <c r="A4153" t="s">
        <v>3569</v>
      </c>
      <c r="B4153" s="1">
        <v>31816230700282</v>
      </c>
      <c r="C4153" s="1">
        <v>864180053235177</v>
      </c>
      <c r="D4153" t="s">
        <v>72</v>
      </c>
      <c r="E4153">
        <v>5</v>
      </c>
      <c r="F4153" t="s">
        <v>3571</v>
      </c>
      <c r="G4153" t="s">
        <v>74</v>
      </c>
      <c r="H4153" t="s">
        <v>75</v>
      </c>
      <c r="I4153" s="1">
        <v>5754254169672</v>
      </c>
      <c r="J4153" t="s">
        <v>18</v>
      </c>
      <c r="K4153" t="s">
        <v>2664</v>
      </c>
      <c r="L4153" t="s">
        <v>3558</v>
      </c>
    </row>
    <row r="4154" spans="1:12" x14ac:dyDescent="0.25">
      <c r="A4154" t="s">
        <v>3569</v>
      </c>
      <c r="B4154" s="1">
        <v>31817230700274</v>
      </c>
      <c r="C4154" s="1">
        <v>864180053261579</v>
      </c>
      <c r="D4154" t="s">
        <v>72</v>
      </c>
      <c r="E4154">
        <v>5</v>
      </c>
      <c r="F4154" t="s">
        <v>2290</v>
      </c>
      <c r="G4154" t="s">
        <v>74</v>
      </c>
      <c r="H4154" t="s">
        <v>75</v>
      </c>
      <c r="I4154" s="1">
        <v>5754254169784</v>
      </c>
      <c r="J4154" t="s">
        <v>18</v>
      </c>
      <c r="K4154" t="s">
        <v>2664</v>
      </c>
      <c r="L4154" t="s">
        <v>3558</v>
      </c>
    </row>
    <row r="4155" spans="1:12" x14ac:dyDescent="0.25">
      <c r="A4155" t="s">
        <v>3569</v>
      </c>
      <c r="B4155" s="1">
        <v>31816230700258</v>
      </c>
      <c r="C4155" s="1">
        <v>864180053239872</v>
      </c>
      <c r="D4155" t="s">
        <v>72</v>
      </c>
      <c r="E4155">
        <v>5</v>
      </c>
      <c r="F4155" t="s">
        <v>3571</v>
      </c>
      <c r="G4155" t="s">
        <v>74</v>
      </c>
      <c r="H4155" t="s">
        <v>75</v>
      </c>
      <c r="I4155" s="1">
        <v>5754254169760</v>
      </c>
      <c r="J4155" t="s">
        <v>18</v>
      </c>
      <c r="K4155" t="s">
        <v>2664</v>
      </c>
      <c r="L4155" t="s">
        <v>3558</v>
      </c>
    </row>
    <row r="4156" spans="1:12" x14ac:dyDescent="0.25">
      <c r="A4156" t="s">
        <v>3569</v>
      </c>
      <c r="B4156" s="1">
        <v>31817230700272</v>
      </c>
      <c r="C4156" s="1">
        <v>864180053254202</v>
      </c>
      <c r="D4156" t="s">
        <v>72</v>
      </c>
      <c r="E4156">
        <v>5</v>
      </c>
      <c r="F4156" t="s">
        <v>2290</v>
      </c>
      <c r="G4156" t="s">
        <v>74</v>
      </c>
      <c r="H4156" t="s">
        <v>75</v>
      </c>
      <c r="I4156" s="1">
        <v>5754254169754</v>
      </c>
      <c r="J4156" t="s">
        <v>18</v>
      </c>
      <c r="K4156" t="s">
        <v>2664</v>
      </c>
      <c r="L4156" t="s">
        <v>3558</v>
      </c>
    </row>
    <row r="4157" spans="1:12" x14ac:dyDescent="0.25">
      <c r="A4157" t="s">
        <v>3569</v>
      </c>
      <c r="B4157" s="1">
        <v>31816230700257</v>
      </c>
      <c r="C4157" s="1">
        <v>864180053273871</v>
      </c>
      <c r="D4157" t="s">
        <v>72</v>
      </c>
      <c r="E4157">
        <v>5</v>
      </c>
      <c r="F4157" t="s">
        <v>3571</v>
      </c>
      <c r="G4157" t="s">
        <v>74</v>
      </c>
      <c r="H4157" t="s">
        <v>75</v>
      </c>
      <c r="I4157" s="1">
        <v>5754254169701</v>
      </c>
      <c r="J4157" t="s">
        <v>18</v>
      </c>
      <c r="K4157" t="s">
        <v>2664</v>
      </c>
      <c r="L4157" t="s">
        <v>3558</v>
      </c>
    </row>
    <row r="4158" spans="1:12" x14ac:dyDescent="0.25">
      <c r="A4158" t="s">
        <v>3569</v>
      </c>
      <c r="B4158" s="1">
        <v>31817230700277</v>
      </c>
      <c r="C4158" s="1">
        <v>864180053252131</v>
      </c>
      <c r="D4158" t="s">
        <v>72</v>
      </c>
      <c r="E4158">
        <v>5</v>
      </c>
      <c r="F4158" t="s">
        <v>2290</v>
      </c>
      <c r="G4158" t="s">
        <v>74</v>
      </c>
      <c r="H4158" t="s">
        <v>75</v>
      </c>
      <c r="I4158" s="1">
        <v>5754254169675</v>
      </c>
      <c r="J4158" t="s">
        <v>18</v>
      </c>
      <c r="K4158" t="s">
        <v>2664</v>
      </c>
      <c r="L4158" t="s">
        <v>3558</v>
      </c>
    </row>
    <row r="4159" spans="1:12" x14ac:dyDescent="0.25">
      <c r="A4159" t="s">
        <v>3569</v>
      </c>
      <c r="B4159" s="1">
        <v>31966231000175</v>
      </c>
      <c r="C4159" s="1">
        <v>864180052967689</v>
      </c>
      <c r="D4159" t="s">
        <v>72</v>
      </c>
      <c r="E4159">
        <v>5</v>
      </c>
      <c r="F4159" t="s">
        <v>3571</v>
      </c>
      <c r="G4159" t="s">
        <v>74</v>
      </c>
      <c r="H4159" t="s">
        <v>75</v>
      </c>
      <c r="I4159" s="1">
        <v>5754254446643</v>
      </c>
      <c r="J4159" t="s">
        <v>18</v>
      </c>
      <c r="K4159" t="s">
        <v>2664</v>
      </c>
      <c r="L4159" t="s">
        <v>3558</v>
      </c>
    </row>
    <row r="4160" spans="1:12" x14ac:dyDescent="0.25">
      <c r="A4160" t="s">
        <v>3569</v>
      </c>
      <c r="B4160" s="1">
        <v>31964231000346</v>
      </c>
      <c r="C4160" s="1">
        <v>864180055099969</v>
      </c>
      <c r="D4160" t="s">
        <v>72</v>
      </c>
      <c r="E4160">
        <v>5</v>
      </c>
      <c r="F4160" t="s">
        <v>2290</v>
      </c>
      <c r="G4160" t="s">
        <v>74</v>
      </c>
      <c r="H4160" t="s">
        <v>75</v>
      </c>
      <c r="I4160" s="1">
        <v>5754254322085</v>
      </c>
      <c r="J4160" t="s">
        <v>18</v>
      </c>
      <c r="K4160" t="s">
        <v>2664</v>
      </c>
      <c r="L4160" t="s">
        <v>3558</v>
      </c>
    </row>
    <row r="4161" spans="1:12" x14ac:dyDescent="0.25">
      <c r="A4161" t="s">
        <v>3569</v>
      </c>
      <c r="B4161" s="1">
        <v>31964231000345</v>
      </c>
      <c r="C4161" s="1">
        <v>864180055099928</v>
      </c>
      <c r="D4161" t="s">
        <v>72</v>
      </c>
      <c r="E4161">
        <v>5</v>
      </c>
      <c r="F4161" t="s">
        <v>2290</v>
      </c>
      <c r="G4161" t="s">
        <v>74</v>
      </c>
      <c r="H4161" t="s">
        <v>75</v>
      </c>
      <c r="I4161" s="1">
        <v>5754254322070</v>
      </c>
      <c r="J4161" t="s">
        <v>18</v>
      </c>
      <c r="K4161" t="s">
        <v>2664</v>
      </c>
      <c r="L4161" t="s">
        <v>3558</v>
      </c>
    </row>
    <row r="4162" spans="1:12" x14ac:dyDescent="0.25">
      <c r="A4162" t="s">
        <v>3569</v>
      </c>
      <c r="B4162" s="1">
        <v>31966231000300</v>
      </c>
      <c r="C4162" s="1">
        <v>862360078828618</v>
      </c>
      <c r="D4162" t="s">
        <v>72</v>
      </c>
      <c r="E4162">
        <v>5</v>
      </c>
      <c r="F4162" t="s">
        <v>3571</v>
      </c>
      <c r="G4162" t="s">
        <v>74</v>
      </c>
      <c r="H4162" t="s">
        <v>75</v>
      </c>
      <c r="I4162" s="1">
        <v>5754254446690</v>
      </c>
      <c r="J4162" t="s">
        <v>18</v>
      </c>
      <c r="K4162" t="s">
        <v>2664</v>
      </c>
      <c r="L4162" t="s">
        <v>3558</v>
      </c>
    </row>
    <row r="4163" spans="1:12" x14ac:dyDescent="0.25">
      <c r="A4163" t="s">
        <v>3569</v>
      </c>
      <c r="B4163" s="1">
        <v>31964231000273</v>
      </c>
      <c r="C4163" s="1">
        <v>864180055043199</v>
      </c>
      <c r="D4163" t="s">
        <v>72</v>
      </c>
      <c r="E4163">
        <v>5</v>
      </c>
      <c r="F4163" t="s">
        <v>2290</v>
      </c>
      <c r="G4163" t="s">
        <v>74</v>
      </c>
      <c r="H4163" t="s">
        <v>75</v>
      </c>
      <c r="I4163" s="1">
        <v>5754254322362</v>
      </c>
      <c r="J4163" t="s">
        <v>18</v>
      </c>
      <c r="K4163" t="s">
        <v>2664</v>
      </c>
      <c r="L4163" t="s">
        <v>3558</v>
      </c>
    </row>
    <row r="4164" spans="1:12" x14ac:dyDescent="0.25">
      <c r="A4164" t="s">
        <v>3569</v>
      </c>
      <c r="B4164" s="1">
        <v>31966231000299</v>
      </c>
      <c r="C4164" s="1">
        <v>864180052955387</v>
      </c>
      <c r="D4164" t="s">
        <v>72</v>
      </c>
      <c r="E4164">
        <v>5</v>
      </c>
      <c r="F4164" t="s">
        <v>3571</v>
      </c>
      <c r="G4164" t="s">
        <v>74</v>
      </c>
      <c r="H4164" t="s">
        <v>75</v>
      </c>
      <c r="I4164" s="1">
        <v>5754254446697</v>
      </c>
      <c r="J4164" t="s">
        <v>18</v>
      </c>
      <c r="K4164" t="s">
        <v>2664</v>
      </c>
      <c r="L4164" t="s">
        <v>3558</v>
      </c>
    </row>
    <row r="4165" spans="1:12" x14ac:dyDescent="0.25">
      <c r="A4165" t="s">
        <v>3569</v>
      </c>
      <c r="B4165" s="1">
        <v>31966231000258</v>
      </c>
      <c r="C4165" s="1">
        <v>864180055612621</v>
      </c>
      <c r="D4165" t="s">
        <v>72</v>
      </c>
      <c r="E4165">
        <v>5</v>
      </c>
      <c r="F4165" t="s">
        <v>3571</v>
      </c>
      <c r="G4165" t="s">
        <v>74</v>
      </c>
      <c r="H4165" t="s">
        <v>75</v>
      </c>
      <c r="I4165" s="1">
        <v>5755253614876</v>
      </c>
      <c r="J4165" t="s">
        <v>18</v>
      </c>
      <c r="K4165" t="s">
        <v>137</v>
      </c>
      <c r="L4165" t="s">
        <v>3558</v>
      </c>
    </row>
    <row r="4166" spans="1:12" x14ac:dyDescent="0.25">
      <c r="A4166" t="s">
        <v>3569</v>
      </c>
      <c r="B4166" s="1">
        <v>31966231000374</v>
      </c>
      <c r="C4166" s="1">
        <v>864180055625276</v>
      </c>
      <c r="D4166" t="s">
        <v>72</v>
      </c>
      <c r="E4166">
        <v>5</v>
      </c>
      <c r="F4166" t="s">
        <v>3571</v>
      </c>
      <c r="G4166" t="s">
        <v>74</v>
      </c>
      <c r="H4166" t="s">
        <v>75</v>
      </c>
      <c r="I4166" s="1">
        <v>5754254446682</v>
      </c>
      <c r="J4166" t="s">
        <v>18</v>
      </c>
      <c r="K4166" t="s">
        <v>2664</v>
      </c>
      <c r="L4166" t="s">
        <v>3558</v>
      </c>
    </row>
    <row r="4167" spans="1:12" x14ac:dyDescent="0.25">
      <c r="A4167" t="s">
        <v>3569</v>
      </c>
      <c r="B4167" s="1">
        <v>31966231000271</v>
      </c>
      <c r="C4167" s="1">
        <v>864180052967853</v>
      </c>
      <c r="D4167" t="s">
        <v>72</v>
      </c>
      <c r="E4167">
        <v>5</v>
      </c>
      <c r="F4167" t="s">
        <v>3571</v>
      </c>
      <c r="G4167" t="s">
        <v>74</v>
      </c>
      <c r="H4167" t="s">
        <v>75</v>
      </c>
      <c r="I4167" s="1">
        <v>5754256956015</v>
      </c>
      <c r="J4167" t="s">
        <v>18</v>
      </c>
      <c r="K4167" t="s">
        <v>2664</v>
      </c>
      <c r="L4167" t="s">
        <v>3558</v>
      </c>
    </row>
    <row r="4168" spans="1:12" x14ac:dyDescent="0.25">
      <c r="A4168" t="s">
        <v>3569</v>
      </c>
      <c r="B4168" s="1">
        <v>31966231000347</v>
      </c>
      <c r="C4168" s="1">
        <v>864180052971137</v>
      </c>
      <c r="D4168" t="s">
        <v>72</v>
      </c>
      <c r="E4168">
        <v>5</v>
      </c>
      <c r="F4168" t="s">
        <v>3571</v>
      </c>
      <c r="G4168" t="s">
        <v>74</v>
      </c>
      <c r="H4168" t="s">
        <v>75</v>
      </c>
      <c r="I4168" s="1">
        <v>5754254446698</v>
      </c>
      <c r="J4168" t="s">
        <v>18</v>
      </c>
      <c r="K4168" t="s">
        <v>2664</v>
      </c>
      <c r="L4168" t="s">
        <v>3558</v>
      </c>
    </row>
    <row r="4169" spans="1:12" x14ac:dyDescent="0.25">
      <c r="A4169" t="s">
        <v>3569</v>
      </c>
      <c r="B4169" s="1">
        <v>31964231000274</v>
      </c>
      <c r="C4169" s="1">
        <v>864180052941577</v>
      </c>
      <c r="D4169" t="s">
        <v>72</v>
      </c>
      <c r="E4169">
        <v>5</v>
      </c>
      <c r="F4169" t="s">
        <v>2290</v>
      </c>
      <c r="G4169" t="s">
        <v>74</v>
      </c>
      <c r="H4169" t="s">
        <v>75</v>
      </c>
      <c r="I4169" s="1">
        <v>5754254322507</v>
      </c>
      <c r="J4169" t="s">
        <v>18</v>
      </c>
      <c r="K4169" t="s">
        <v>2664</v>
      </c>
      <c r="L4169" t="s">
        <v>3558</v>
      </c>
    </row>
    <row r="4170" spans="1:12" x14ac:dyDescent="0.25">
      <c r="A4170" t="s">
        <v>3569</v>
      </c>
      <c r="B4170" s="1">
        <v>31966231000344</v>
      </c>
      <c r="C4170" s="1">
        <v>864180052947756</v>
      </c>
      <c r="D4170" t="s">
        <v>72</v>
      </c>
      <c r="E4170">
        <v>5</v>
      </c>
      <c r="F4170" t="s">
        <v>3571</v>
      </c>
      <c r="G4170" t="s">
        <v>74</v>
      </c>
      <c r="H4170" t="s">
        <v>75</v>
      </c>
      <c r="I4170" s="1">
        <v>5754254446699</v>
      </c>
      <c r="J4170" t="s">
        <v>18</v>
      </c>
      <c r="K4170" t="s">
        <v>2664</v>
      </c>
      <c r="L4170" t="s">
        <v>3558</v>
      </c>
    </row>
    <row r="4171" spans="1:12" x14ac:dyDescent="0.25">
      <c r="A4171" t="s">
        <v>3569</v>
      </c>
      <c r="B4171" s="1">
        <v>31966231000298</v>
      </c>
      <c r="C4171" s="1">
        <v>864180055658392</v>
      </c>
      <c r="D4171" t="s">
        <v>72</v>
      </c>
      <c r="E4171">
        <v>5</v>
      </c>
      <c r="F4171" t="s">
        <v>3571</v>
      </c>
      <c r="G4171" t="s">
        <v>74</v>
      </c>
      <c r="H4171" t="s">
        <v>75</v>
      </c>
      <c r="I4171" s="1">
        <v>5754254446939</v>
      </c>
      <c r="J4171" t="s">
        <v>18</v>
      </c>
      <c r="K4171" t="s">
        <v>2664</v>
      </c>
      <c r="L4171" t="s">
        <v>3558</v>
      </c>
    </row>
    <row r="4172" spans="1:12" x14ac:dyDescent="0.25">
      <c r="A4172" t="s">
        <v>3569</v>
      </c>
      <c r="B4172" s="1">
        <v>31966231000295</v>
      </c>
      <c r="C4172" s="1">
        <v>864180055647247</v>
      </c>
      <c r="D4172" t="s">
        <v>72</v>
      </c>
      <c r="E4172">
        <v>5</v>
      </c>
      <c r="F4172" t="s">
        <v>3571</v>
      </c>
      <c r="G4172" t="s">
        <v>74</v>
      </c>
      <c r="H4172" t="s">
        <v>75</v>
      </c>
      <c r="I4172" s="1">
        <v>5754254446991</v>
      </c>
      <c r="J4172" t="s">
        <v>18</v>
      </c>
      <c r="K4172" t="s">
        <v>2664</v>
      </c>
      <c r="L4172" t="s">
        <v>3558</v>
      </c>
    </row>
    <row r="4173" spans="1:12" x14ac:dyDescent="0.25">
      <c r="A4173" t="s">
        <v>3569</v>
      </c>
      <c r="B4173" s="1">
        <v>31966231000214</v>
      </c>
      <c r="C4173" s="1">
        <v>864180052922494</v>
      </c>
      <c r="D4173" t="s">
        <v>72</v>
      </c>
      <c r="E4173">
        <v>5</v>
      </c>
      <c r="F4173" t="s">
        <v>3571</v>
      </c>
      <c r="G4173" t="s">
        <v>74</v>
      </c>
      <c r="H4173" t="s">
        <v>75</v>
      </c>
      <c r="I4173" s="1">
        <v>5754254446683</v>
      </c>
      <c r="J4173" t="s">
        <v>18</v>
      </c>
      <c r="K4173" t="s">
        <v>2664</v>
      </c>
      <c r="L4173" t="s">
        <v>3558</v>
      </c>
    </row>
    <row r="4174" spans="1:12" x14ac:dyDescent="0.25">
      <c r="A4174" t="s">
        <v>3569</v>
      </c>
      <c r="B4174" s="1">
        <v>31966231000296</v>
      </c>
      <c r="C4174" s="1">
        <v>864180055651611</v>
      </c>
      <c r="D4174" t="s">
        <v>72</v>
      </c>
      <c r="E4174">
        <v>5</v>
      </c>
      <c r="F4174" t="s">
        <v>3571</v>
      </c>
      <c r="G4174" t="s">
        <v>74</v>
      </c>
      <c r="H4174" t="s">
        <v>75</v>
      </c>
      <c r="I4174" s="1">
        <v>5754254446686</v>
      </c>
      <c r="J4174" t="s">
        <v>18</v>
      </c>
      <c r="K4174" t="s">
        <v>2664</v>
      </c>
      <c r="L4174" t="s">
        <v>3558</v>
      </c>
    </row>
    <row r="4175" spans="1:12" x14ac:dyDescent="0.25">
      <c r="A4175" t="s">
        <v>3569</v>
      </c>
      <c r="B4175" s="1">
        <v>31966231000272</v>
      </c>
      <c r="C4175" s="1">
        <v>864180055655331</v>
      </c>
      <c r="D4175" t="s">
        <v>72</v>
      </c>
      <c r="E4175">
        <v>5</v>
      </c>
      <c r="F4175" t="s">
        <v>3571</v>
      </c>
      <c r="G4175" t="s">
        <v>74</v>
      </c>
      <c r="H4175" t="s">
        <v>75</v>
      </c>
      <c r="I4175" s="1">
        <v>5754254446653</v>
      </c>
      <c r="J4175" t="s">
        <v>18</v>
      </c>
      <c r="K4175" t="s">
        <v>2664</v>
      </c>
      <c r="L4175" t="s">
        <v>3558</v>
      </c>
    </row>
    <row r="4176" spans="1:12" x14ac:dyDescent="0.25">
      <c r="A4176" t="s">
        <v>3569</v>
      </c>
      <c r="B4176" s="1">
        <v>31964231000268</v>
      </c>
      <c r="C4176" s="1">
        <v>864180055045673</v>
      </c>
      <c r="D4176" t="s">
        <v>72</v>
      </c>
      <c r="E4176">
        <v>5</v>
      </c>
      <c r="F4176" t="s">
        <v>2290</v>
      </c>
      <c r="G4176" t="s">
        <v>74</v>
      </c>
      <c r="H4176" t="s">
        <v>75</v>
      </c>
      <c r="I4176" s="1">
        <v>5754254322285</v>
      </c>
      <c r="J4176" t="s">
        <v>18</v>
      </c>
      <c r="K4176" t="s">
        <v>2664</v>
      </c>
      <c r="L4176" t="s">
        <v>3558</v>
      </c>
    </row>
    <row r="4177" spans="1:12" x14ac:dyDescent="0.25">
      <c r="A4177" t="s">
        <v>3569</v>
      </c>
      <c r="B4177" s="1">
        <v>31966231000260</v>
      </c>
      <c r="C4177" s="1">
        <v>864180052924144</v>
      </c>
      <c r="D4177" t="s">
        <v>72</v>
      </c>
      <c r="E4177">
        <v>5</v>
      </c>
      <c r="F4177" t="s">
        <v>3571</v>
      </c>
      <c r="G4177" t="s">
        <v>74</v>
      </c>
      <c r="H4177" t="s">
        <v>75</v>
      </c>
      <c r="I4177" s="1">
        <v>5754254446694</v>
      </c>
      <c r="J4177" t="s">
        <v>18</v>
      </c>
      <c r="K4177" t="s">
        <v>2664</v>
      </c>
      <c r="L4177" t="s">
        <v>3558</v>
      </c>
    </row>
    <row r="4178" spans="1:12" x14ac:dyDescent="0.25">
      <c r="A4178" t="s">
        <v>3569</v>
      </c>
      <c r="B4178" s="1">
        <v>31966231000262</v>
      </c>
      <c r="C4178" s="1">
        <v>864180055625268</v>
      </c>
      <c r="D4178" t="s">
        <v>72</v>
      </c>
      <c r="E4178">
        <v>5</v>
      </c>
      <c r="F4178" t="s">
        <v>3571</v>
      </c>
      <c r="G4178" t="s">
        <v>74</v>
      </c>
      <c r="H4178" t="s">
        <v>75</v>
      </c>
      <c r="I4178" s="1">
        <v>5754254446671</v>
      </c>
      <c r="J4178" t="s">
        <v>18</v>
      </c>
      <c r="K4178" t="s">
        <v>2664</v>
      </c>
      <c r="L4178" t="s">
        <v>3558</v>
      </c>
    </row>
    <row r="4179" spans="1:12" x14ac:dyDescent="0.25">
      <c r="A4179" t="s">
        <v>3569</v>
      </c>
      <c r="B4179" s="1">
        <v>31966231000380</v>
      </c>
      <c r="C4179" s="1">
        <v>864180052922148</v>
      </c>
      <c r="D4179" t="s">
        <v>72</v>
      </c>
      <c r="E4179">
        <v>5</v>
      </c>
      <c r="F4179" t="s">
        <v>3571</v>
      </c>
      <c r="G4179" t="s">
        <v>74</v>
      </c>
      <c r="H4179" t="s">
        <v>75</v>
      </c>
      <c r="I4179" s="1">
        <v>5754254446696</v>
      </c>
      <c r="J4179" t="s">
        <v>18</v>
      </c>
      <c r="K4179" t="s">
        <v>2664</v>
      </c>
      <c r="L4179" t="s">
        <v>3558</v>
      </c>
    </row>
    <row r="4180" spans="1:12" x14ac:dyDescent="0.25">
      <c r="A4180" t="s">
        <v>3569</v>
      </c>
      <c r="B4180" s="1">
        <v>31964231000343</v>
      </c>
      <c r="C4180" s="1">
        <v>864180055039551</v>
      </c>
      <c r="D4180" t="s">
        <v>72</v>
      </c>
      <c r="E4180">
        <v>5</v>
      </c>
      <c r="F4180" t="s">
        <v>2290</v>
      </c>
      <c r="G4180" t="s">
        <v>74</v>
      </c>
      <c r="H4180" t="s">
        <v>75</v>
      </c>
      <c r="I4180" s="1">
        <v>5754254322382</v>
      </c>
      <c r="J4180" t="s">
        <v>18</v>
      </c>
      <c r="K4180" t="s">
        <v>2664</v>
      </c>
      <c r="L4180" t="s">
        <v>3558</v>
      </c>
    </row>
    <row r="4181" spans="1:12" x14ac:dyDescent="0.25">
      <c r="A4181" t="s">
        <v>3569</v>
      </c>
      <c r="B4181" s="1">
        <v>31966231000273</v>
      </c>
      <c r="C4181" s="1">
        <v>864180055622166</v>
      </c>
      <c r="D4181" t="s">
        <v>72</v>
      </c>
      <c r="E4181">
        <v>5</v>
      </c>
      <c r="F4181" t="s">
        <v>3571</v>
      </c>
      <c r="G4181" t="s">
        <v>74</v>
      </c>
      <c r="H4181" t="s">
        <v>75</v>
      </c>
      <c r="I4181" s="1">
        <v>5754254446982</v>
      </c>
      <c r="J4181" t="s">
        <v>18</v>
      </c>
      <c r="K4181" t="s">
        <v>2664</v>
      </c>
      <c r="L4181" t="s">
        <v>3558</v>
      </c>
    </row>
    <row r="4182" spans="1:12" x14ac:dyDescent="0.25">
      <c r="A4182" t="s">
        <v>3569</v>
      </c>
      <c r="B4182" s="1">
        <v>31966231000294</v>
      </c>
      <c r="C4182" s="1">
        <v>864180055647007</v>
      </c>
      <c r="D4182" t="s">
        <v>72</v>
      </c>
      <c r="E4182">
        <v>5</v>
      </c>
      <c r="F4182" t="s">
        <v>3571</v>
      </c>
      <c r="G4182" t="s">
        <v>74</v>
      </c>
      <c r="H4182" t="s">
        <v>75</v>
      </c>
      <c r="I4182" s="1">
        <v>5754254446936</v>
      </c>
      <c r="J4182" t="s">
        <v>18</v>
      </c>
      <c r="K4182" t="s">
        <v>2664</v>
      </c>
      <c r="L4182" t="s">
        <v>3558</v>
      </c>
    </row>
    <row r="4183" spans="1:12" x14ac:dyDescent="0.25">
      <c r="A4183" t="s">
        <v>3569</v>
      </c>
      <c r="B4183" s="1">
        <v>31964231000270</v>
      </c>
      <c r="C4183" s="1">
        <v>864180052938433</v>
      </c>
      <c r="D4183" t="s">
        <v>72</v>
      </c>
      <c r="E4183">
        <v>5</v>
      </c>
      <c r="F4183" t="s">
        <v>2290</v>
      </c>
      <c r="G4183" t="s">
        <v>74</v>
      </c>
      <c r="H4183" t="s">
        <v>75</v>
      </c>
      <c r="I4183" s="1">
        <v>5754254322505</v>
      </c>
      <c r="J4183" t="s">
        <v>18</v>
      </c>
      <c r="K4183" t="s">
        <v>2664</v>
      </c>
      <c r="L4183" t="s">
        <v>3558</v>
      </c>
    </row>
    <row r="4184" spans="1:12" x14ac:dyDescent="0.25">
      <c r="A4184" t="s">
        <v>3569</v>
      </c>
      <c r="B4184" s="1">
        <v>31966231000327</v>
      </c>
      <c r="C4184" s="1">
        <v>864180055614395</v>
      </c>
      <c r="D4184" t="s">
        <v>72</v>
      </c>
      <c r="E4184">
        <v>5</v>
      </c>
      <c r="F4184" t="s">
        <v>3571</v>
      </c>
      <c r="G4184" t="s">
        <v>74</v>
      </c>
      <c r="H4184" t="s">
        <v>75</v>
      </c>
      <c r="I4184" s="1">
        <v>5754254446932</v>
      </c>
      <c r="J4184" t="s">
        <v>18</v>
      </c>
      <c r="K4184" t="s">
        <v>2664</v>
      </c>
      <c r="L4184" t="s">
        <v>3558</v>
      </c>
    </row>
    <row r="4185" spans="1:12" x14ac:dyDescent="0.25">
      <c r="A4185" t="s">
        <v>3569</v>
      </c>
      <c r="B4185" s="1">
        <v>31964231000278</v>
      </c>
      <c r="C4185" s="1">
        <v>864180052942724</v>
      </c>
      <c r="D4185" t="s">
        <v>72</v>
      </c>
      <c r="E4185">
        <v>5</v>
      </c>
      <c r="F4185" t="s">
        <v>2290</v>
      </c>
      <c r="G4185" t="s">
        <v>74</v>
      </c>
      <c r="H4185" t="s">
        <v>75</v>
      </c>
      <c r="I4185" s="1">
        <v>5754254322502</v>
      </c>
      <c r="J4185" t="s">
        <v>18</v>
      </c>
      <c r="K4185" t="s">
        <v>2664</v>
      </c>
      <c r="L4185" t="s">
        <v>3558</v>
      </c>
    </row>
    <row r="4186" spans="1:12" x14ac:dyDescent="0.25">
      <c r="A4186" t="s">
        <v>3569</v>
      </c>
      <c r="B4186" s="1">
        <v>31964231000272</v>
      </c>
      <c r="C4186" s="1">
        <v>864180052971624</v>
      </c>
      <c r="D4186" t="s">
        <v>72</v>
      </c>
      <c r="E4186">
        <v>5</v>
      </c>
      <c r="F4186" t="s">
        <v>2290</v>
      </c>
      <c r="G4186" t="s">
        <v>74</v>
      </c>
      <c r="H4186" t="s">
        <v>75</v>
      </c>
      <c r="I4186" s="1">
        <v>5754254322254</v>
      </c>
      <c r="J4186" t="s">
        <v>18</v>
      </c>
      <c r="K4186" t="s">
        <v>2664</v>
      </c>
      <c r="L4186" t="s">
        <v>3558</v>
      </c>
    </row>
    <row r="4187" spans="1:12" x14ac:dyDescent="0.25">
      <c r="A4187" t="s">
        <v>3569</v>
      </c>
      <c r="B4187" s="1">
        <v>31966231000020</v>
      </c>
      <c r="C4187" s="1">
        <v>864180055057991</v>
      </c>
      <c r="D4187" t="s">
        <v>72</v>
      </c>
      <c r="E4187">
        <v>5</v>
      </c>
      <c r="F4187" t="s">
        <v>3571</v>
      </c>
      <c r="G4187" t="s">
        <v>74</v>
      </c>
      <c r="H4187" t="s">
        <v>75</v>
      </c>
      <c r="I4187" s="1">
        <v>5754254322323</v>
      </c>
      <c r="J4187" t="s">
        <v>18</v>
      </c>
      <c r="K4187" t="s">
        <v>2664</v>
      </c>
      <c r="L4187" t="s">
        <v>3558</v>
      </c>
    </row>
    <row r="4188" spans="1:12" x14ac:dyDescent="0.25">
      <c r="A4188" t="s">
        <v>3569</v>
      </c>
      <c r="B4188" s="1">
        <v>31964231000113</v>
      </c>
      <c r="C4188" s="1">
        <v>864180055062926</v>
      </c>
      <c r="D4188" t="s">
        <v>72</v>
      </c>
      <c r="E4188">
        <v>5</v>
      </c>
      <c r="F4188" t="s">
        <v>2290</v>
      </c>
      <c r="G4188" t="s">
        <v>74</v>
      </c>
      <c r="H4188" t="s">
        <v>75</v>
      </c>
      <c r="I4188" s="1">
        <v>5754254322390</v>
      </c>
      <c r="J4188" t="s">
        <v>18</v>
      </c>
      <c r="K4188" t="s">
        <v>2664</v>
      </c>
      <c r="L4188" t="s">
        <v>3558</v>
      </c>
    </row>
    <row r="4189" spans="1:12" x14ac:dyDescent="0.25">
      <c r="A4189" t="s">
        <v>3569</v>
      </c>
      <c r="B4189" s="1">
        <v>31964231000213</v>
      </c>
      <c r="C4189" s="1">
        <v>864180052970626</v>
      </c>
      <c r="D4189" t="s">
        <v>72</v>
      </c>
      <c r="E4189">
        <v>5</v>
      </c>
      <c r="F4189" t="s">
        <v>2290</v>
      </c>
      <c r="G4189" t="s">
        <v>74</v>
      </c>
      <c r="H4189" t="s">
        <v>75</v>
      </c>
      <c r="I4189" s="1">
        <v>5754254322270</v>
      </c>
      <c r="J4189" t="s">
        <v>18</v>
      </c>
      <c r="K4189" t="s">
        <v>2664</v>
      </c>
      <c r="L4189" t="s">
        <v>3558</v>
      </c>
    </row>
    <row r="4190" spans="1:12" x14ac:dyDescent="0.25">
      <c r="A4190" t="s">
        <v>3569</v>
      </c>
      <c r="B4190" s="1">
        <v>31964231000217</v>
      </c>
      <c r="C4190" s="1">
        <v>864180052943060</v>
      </c>
      <c r="D4190" t="s">
        <v>72</v>
      </c>
      <c r="E4190">
        <v>5</v>
      </c>
      <c r="F4190" t="s">
        <v>2290</v>
      </c>
      <c r="G4190" t="s">
        <v>74</v>
      </c>
      <c r="H4190" t="s">
        <v>75</v>
      </c>
      <c r="I4190" s="1">
        <v>5754254322501</v>
      </c>
      <c r="J4190" t="s">
        <v>18</v>
      </c>
      <c r="K4190" t="s">
        <v>2664</v>
      </c>
      <c r="L4190" t="s">
        <v>3558</v>
      </c>
    </row>
    <row r="4191" spans="1:12" x14ac:dyDescent="0.25">
      <c r="A4191" t="s">
        <v>3569</v>
      </c>
      <c r="B4191" s="1">
        <v>31964231000218</v>
      </c>
      <c r="C4191" s="1">
        <v>864180055058031</v>
      </c>
      <c r="D4191" t="s">
        <v>72</v>
      </c>
      <c r="E4191">
        <v>5</v>
      </c>
      <c r="F4191" t="s">
        <v>2290</v>
      </c>
      <c r="G4191" t="s">
        <v>74</v>
      </c>
      <c r="H4191" t="s">
        <v>75</v>
      </c>
      <c r="I4191" s="1">
        <v>5754254322278</v>
      </c>
      <c r="J4191" t="s">
        <v>18</v>
      </c>
      <c r="K4191" t="s">
        <v>2664</v>
      </c>
      <c r="L4191" t="s">
        <v>3558</v>
      </c>
    </row>
    <row r="4192" spans="1:12" x14ac:dyDescent="0.25">
      <c r="A4192" t="s">
        <v>3569</v>
      </c>
      <c r="B4192" s="1">
        <v>31964231000221</v>
      </c>
      <c r="C4192" s="1">
        <v>864180052938243</v>
      </c>
      <c r="D4192" t="s">
        <v>72</v>
      </c>
      <c r="E4192">
        <v>5</v>
      </c>
      <c r="F4192" t="s">
        <v>2290</v>
      </c>
      <c r="G4192" t="s">
        <v>74</v>
      </c>
      <c r="H4192" t="s">
        <v>75</v>
      </c>
      <c r="I4192" s="1">
        <v>5754254322509</v>
      </c>
      <c r="J4192" t="s">
        <v>18</v>
      </c>
      <c r="K4192" t="s">
        <v>2664</v>
      </c>
      <c r="L4192" t="s">
        <v>3558</v>
      </c>
    </row>
    <row r="4193" spans="1:12" x14ac:dyDescent="0.25">
      <c r="A4193" t="s">
        <v>3569</v>
      </c>
      <c r="B4193" s="1">
        <v>31964231000235</v>
      </c>
      <c r="C4193" s="1">
        <v>864180055038751</v>
      </c>
      <c r="D4193" t="s">
        <v>72</v>
      </c>
      <c r="E4193">
        <v>5</v>
      </c>
      <c r="F4193" t="s">
        <v>2290</v>
      </c>
      <c r="G4193" t="s">
        <v>74</v>
      </c>
      <c r="H4193" t="s">
        <v>75</v>
      </c>
      <c r="I4193" s="1">
        <v>5754254322490</v>
      </c>
      <c r="J4193" t="s">
        <v>18</v>
      </c>
      <c r="K4193" t="s">
        <v>2664</v>
      </c>
      <c r="L4193" t="s">
        <v>3558</v>
      </c>
    </row>
    <row r="4194" spans="1:12" x14ac:dyDescent="0.25">
      <c r="A4194" t="s">
        <v>3569</v>
      </c>
      <c r="B4194" s="1">
        <v>31964231000310</v>
      </c>
      <c r="C4194" s="1">
        <v>864180055054741</v>
      </c>
      <c r="D4194" t="s">
        <v>72</v>
      </c>
      <c r="E4194">
        <v>5</v>
      </c>
      <c r="F4194" t="s">
        <v>2290</v>
      </c>
      <c r="G4194" t="s">
        <v>74</v>
      </c>
      <c r="H4194" t="s">
        <v>75</v>
      </c>
      <c r="I4194" s="1">
        <v>5754254175077</v>
      </c>
      <c r="J4194" t="s">
        <v>18</v>
      </c>
      <c r="K4194" t="s">
        <v>2664</v>
      </c>
      <c r="L4194" t="s">
        <v>3558</v>
      </c>
    </row>
    <row r="4195" spans="1:12" x14ac:dyDescent="0.25">
      <c r="A4195" t="s">
        <v>3569</v>
      </c>
      <c r="B4195" s="1">
        <v>31966231000016</v>
      </c>
      <c r="C4195" s="1">
        <v>864180055043819</v>
      </c>
      <c r="D4195" t="s">
        <v>72</v>
      </c>
      <c r="E4195">
        <v>5</v>
      </c>
      <c r="F4195" t="s">
        <v>3571</v>
      </c>
      <c r="G4195" t="s">
        <v>74</v>
      </c>
      <c r="H4195" t="s">
        <v>75</v>
      </c>
      <c r="I4195" s="1">
        <v>5754254175011</v>
      </c>
      <c r="J4195" t="s">
        <v>18</v>
      </c>
      <c r="K4195" t="s">
        <v>2664</v>
      </c>
      <c r="L4195" t="s">
        <v>3558</v>
      </c>
    </row>
    <row r="4196" spans="1:12" x14ac:dyDescent="0.25">
      <c r="A4196" t="s">
        <v>3569</v>
      </c>
      <c r="B4196" s="1">
        <v>31966231000204</v>
      </c>
      <c r="C4196" s="1">
        <v>864180055654185</v>
      </c>
      <c r="D4196" t="s">
        <v>72</v>
      </c>
      <c r="E4196">
        <v>5</v>
      </c>
      <c r="F4196" t="s">
        <v>3571</v>
      </c>
      <c r="G4196" t="s">
        <v>74</v>
      </c>
      <c r="H4196" t="s">
        <v>75</v>
      </c>
      <c r="I4196" s="1">
        <v>5754254446987</v>
      </c>
      <c r="J4196" t="s">
        <v>18</v>
      </c>
      <c r="K4196" t="s">
        <v>2664</v>
      </c>
      <c r="L4196" t="s">
        <v>3558</v>
      </c>
    </row>
    <row r="4197" spans="1:12" x14ac:dyDescent="0.25">
      <c r="A4197" t="s">
        <v>3569</v>
      </c>
      <c r="B4197" s="1">
        <v>31966231000356</v>
      </c>
      <c r="C4197" s="1">
        <v>864180052971913</v>
      </c>
      <c r="D4197" t="s">
        <v>72</v>
      </c>
      <c r="E4197">
        <v>5</v>
      </c>
      <c r="F4197" t="s">
        <v>3571</v>
      </c>
      <c r="G4197" t="s">
        <v>74</v>
      </c>
      <c r="H4197" t="s">
        <v>75</v>
      </c>
      <c r="I4197" s="1">
        <v>5754254446913</v>
      </c>
      <c r="J4197" t="s">
        <v>18</v>
      </c>
      <c r="K4197" t="s">
        <v>2664</v>
      </c>
      <c r="L4197" t="s">
        <v>3558</v>
      </c>
    </row>
    <row r="4198" spans="1:12" x14ac:dyDescent="0.25">
      <c r="A4198" t="s">
        <v>3569</v>
      </c>
      <c r="B4198" s="1">
        <v>31966231000358</v>
      </c>
      <c r="C4198" s="1">
        <v>864180055648005</v>
      </c>
      <c r="D4198" t="s">
        <v>72</v>
      </c>
      <c r="E4198">
        <v>5</v>
      </c>
      <c r="F4198" t="s">
        <v>3571</v>
      </c>
      <c r="G4198" t="s">
        <v>74</v>
      </c>
      <c r="H4198" t="s">
        <v>75</v>
      </c>
      <c r="I4198" s="1">
        <v>5754254447121</v>
      </c>
      <c r="J4198" t="s">
        <v>18</v>
      </c>
      <c r="K4198" t="s">
        <v>2664</v>
      </c>
      <c r="L4198" t="s">
        <v>3558</v>
      </c>
    </row>
    <row r="4199" spans="1:12" x14ac:dyDescent="0.25">
      <c r="A4199" t="s">
        <v>3569</v>
      </c>
      <c r="B4199" s="1">
        <v>31966231000357</v>
      </c>
      <c r="C4199" s="1">
        <v>864180055656834</v>
      </c>
      <c r="D4199" t="s">
        <v>72</v>
      </c>
      <c r="E4199">
        <v>5</v>
      </c>
      <c r="F4199" t="s">
        <v>3571</v>
      </c>
      <c r="G4199" t="s">
        <v>74</v>
      </c>
      <c r="H4199" t="s">
        <v>75</v>
      </c>
      <c r="I4199" s="1">
        <v>5754254447120</v>
      </c>
      <c r="J4199" t="s">
        <v>18</v>
      </c>
      <c r="K4199" t="s">
        <v>2664</v>
      </c>
      <c r="L4199" t="s">
        <v>3558</v>
      </c>
    </row>
    <row r="4200" spans="1:12" x14ac:dyDescent="0.25">
      <c r="A4200" t="s">
        <v>3569</v>
      </c>
      <c r="B4200" s="1">
        <v>31966231000013</v>
      </c>
      <c r="C4200" s="1">
        <v>864180055059989</v>
      </c>
      <c r="D4200" t="s">
        <v>72</v>
      </c>
      <c r="E4200">
        <v>5</v>
      </c>
      <c r="F4200" t="s">
        <v>3571</v>
      </c>
      <c r="G4200" t="s">
        <v>74</v>
      </c>
      <c r="H4200" t="s">
        <v>75</v>
      </c>
      <c r="I4200" s="1">
        <v>5754254175041</v>
      </c>
      <c r="J4200" t="s">
        <v>18</v>
      </c>
      <c r="K4200" t="s">
        <v>2664</v>
      </c>
      <c r="L4200" t="s">
        <v>3558</v>
      </c>
    </row>
    <row r="4201" spans="1:12" x14ac:dyDescent="0.25">
      <c r="A4201" t="s">
        <v>3569</v>
      </c>
      <c r="B4201" s="1">
        <v>31966231000017</v>
      </c>
      <c r="C4201" s="1">
        <v>864180055060300</v>
      </c>
      <c r="D4201" t="s">
        <v>72</v>
      </c>
      <c r="E4201">
        <v>5</v>
      </c>
      <c r="F4201" t="s">
        <v>3571</v>
      </c>
      <c r="G4201" t="s">
        <v>74</v>
      </c>
      <c r="H4201" t="s">
        <v>75</v>
      </c>
      <c r="I4201" s="1">
        <v>5754254322334</v>
      </c>
      <c r="J4201" t="s">
        <v>18</v>
      </c>
      <c r="K4201" t="s">
        <v>2664</v>
      </c>
      <c r="L4201" t="s">
        <v>3558</v>
      </c>
    </row>
    <row r="4202" spans="1:12" x14ac:dyDescent="0.25">
      <c r="A4202" t="s">
        <v>3569</v>
      </c>
      <c r="B4202" s="1">
        <v>31966231000022</v>
      </c>
      <c r="C4202" s="1">
        <v>864180055100148</v>
      </c>
      <c r="D4202" t="s">
        <v>72</v>
      </c>
      <c r="E4202">
        <v>5</v>
      </c>
      <c r="F4202" t="s">
        <v>3571</v>
      </c>
      <c r="G4202" t="s">
        <v>74</v>
      </c>
      <c r="H4202" t="s">
        <v>75</v>
      </c>
      <c r="I4202" s="1">
        <v>5754258897537</v>
      </c>
      <c r="J4202" t="s">
        <v>18</v>
      </c>
      <c r="K4202" t="s">
        <v>2664</v>
      </c>
      <c r="L4202" t="s">
        <v>3558</v>
      </c>
    </row>
    <row r="4203" spans="1:12" x14ac:dyDescent="0.25">
      <c r="A4203" t="s">
        <v>3569</v>
      </c>
      <c r="B4203" s="1">
        <v>31964231000220</v>
      </c>
      <c r="C4203" s="1">
        <v>864180055064922</v>
      </c>
      <c r="D4203" t="s">
        <v>72</v>
      </c>
      <c r="E4203">
        <v>5</v>
      </c>
      <c r="F4203" t="s">
        <v>2290</v>
      </c>
      <c r="G4203" t="s">
        <v>74</v>
      </c>
      <c r="H4203" t="s">
        <v>75</v>
      </c>
      <c r="I4203" s="1">
        <v>5754254175051</v>
      </c>
      <c r="J4203" t="s">
        <v>18</v>
      </c>
      <c r="K4203" t="s">
        <v>2664</v>
      </c>
      <c r="L4203" t="s">
        <v>3558</v>
      </c>
    </row>
    <row r="4204" spans="1:12" x14ac:dyDescent="0.25">
      <c r="A4204" t="s">
        <v>3569</v>
      </c>
      <c r="B4204" s="1">
        <v>31966231000387</v>
      </c>
      <c r="C4204" s="1">
        <v>864180055624592</v>
      </c>
      <c r="D4204" t="s">
        <v>72</v>
      </c>
      <c r="E4204">
        <v>5</v>
      </c>
      <c r="F4204" t="s">
        <v>3571</v>
      </c>
      <c r="G4204" t="s">
        <v>74</v>
      </c>
      <c r="H4204" t="s">
        <v>75</v>
      </c>
      <c r="I4204" s="1">
        <v>5754254446998</v>
      </c>
      <c r="J4204" t="s">
        <v>18</v>
      </c>
      <c r="K4204" t="s">
        <v>2664</v>
      </c>
      <c r="L4204" t="s">
        <v>3558</v>
      </c>
    </row>
    <row r="4205" spans="1:12" x14ac:dyDescent="0.25">
      <c r="A4205" t="s">
        <v>3569</v>
      </c>
      <c r="B4205" s="1">
        <v>31966231000390</v>
      </c>
      <c r="C4205" s="1">
        <v>864180055660067</v>
      </c>
      <c r="D4205" t="s">
        <v>72</v>
      </c>
      <c r="E4205">
        <v>5</v>
      </c>
      <c r="F4205" t="s">
        <v>3571</v>
      </c>
      <c r="G4205" t="s">
        <v>74</v>
      </c>
      <c r="H4205" t="s">
        <v>75</v>
      </c>
      <c r="I4205" s="1">
        <v>5754254446943</v>
      </c>
      <c r="J4205" t="s">
        <v>18</v>
      </c>
      <c r="K4205" t="s">
        <v>2664</v>
      </c>
      <c r="L4205" t="s">
        <v>3558</v>
      </c>
    </row>
    <row r="4206" spans="1:12" x14ac:dyDescent="0.25">
      <c r="A4206" t="s">
        <v>3569</v>
      </c>
      <c r="B4206" s="1">
        <v>31964240200506</v>
      </c>
      <c r="C4206" s="1">
        <v>864180055063965</v>
      </c>
      <c r="D4206" t="s">
        <v>72</v>
      </c>
      <c r="E4206">
        <v>5</v>
      </c>
      <c r="F4206" t="s">
        <v>2290</v>
      </c>
      <c r="G4206" t="s">
        <v>74</v>
      </c>
      <c r="H4206" t="s">
        <v>75</v>
      </c>
      <c r="I4206" s="1">
        <v>5754255621156</v>
      </c>
      <c r="J4206" t="s">
        <v>18</v>
      </c>
      <c r="K4206" t="s">
        <v>2664</v>
      </c>
      <c r="L4206" t="s">
        <v>3558</v>
      </c>
    </row>
    <row r="4207" spans="1:12" x14ac:dyDescent="0.25">
      <c r="A4207" t="s">
        <v>3569</v>
      </c>
      <c r="B4207" s="1">
        <v>31966231000394</v>
      </c>
      <c r="C4207" s="1">
        <v>864180052969446</v>
      </c>
      <c r="D4207" t="s">
        <v>72</v>
      </c>
      <c r="E4207">
        <v>5</v>
      </c>
      <c r="F4207" t="s">
        <v>3571</v>
      </c>
      <c r="G4207" t="s">
        <v>74</v>
      </c>
      <c r="H4207" t="s">
        <v>75</v>
      </c>
      <c r="I4207" s="1">
        <v>5754254446902</v>
      </c>
      <c r="J4207" t="s">
        <v>18</v>
      </c>
      <c r="K4207" t="s">
        <v>2664</v>
      </c>
      <c r="L4207" t="s">
        <v>3558</v>
      </c>
    </row>
    <row r="4208" spans="1:12" x14ac:dyDescent="0.25">
      <c r="A4208" t="s">
        <v>3569</v>
      </c>
      <c r="B4208" s="1">
        <v>31966231000266</v>
      </c>
      <c r="C4208" s="1">
        <v>864180052948077</v>
      </c>
      <c r="D4208" t="s">
        <v>72</v>
      </c>
      <c r="E4208">
        <v>5</v>
      </c>
      <c r="F4208" t="s">
        <v>3571</v>
      </c>
      <c r="G4208" t="s">
        <v>74</v>
      </c>
      <c r="H4208" t="s">
        <v>75</v>
      </c>
      <c r="I4208" s="1">
        <v>5754254446912</v>
      </c>
      <c r="J4208" t="s">
        <v>18</v>
      </c>
      <c r="K4208" t="s">
        <v>2664</v>
      </c>
      <c r="L4208" t="s">
        <v>3558</v>
      </c>
    </row>
    <row r="4209" spans="1:12" x14ac:dyDescent="0.25">
      <c r="A4209" t="s">
        <v>3569</v>
      </c>
      <c r="B4209" s="1">
        <v>31966231000264</v>
      </c>
      <c r="C4209" s="1">
        <v>864180052970410</v>
      </c>
      <c r="D4209" t="s">
        <v>72</v>
      </c>
      <c r="E4209">
        <v>5</v>
      </c>
      <c r="F4209" t="s">
        <v>3571</v>
      </c>
      <c r="G4209" t="s">
        <v>74</v>
      </c>
      <c r="H4209" t="s">
        <v>75</v>
      </c>
      <c r="I4209" s="1">
        <v>5754254446905</v>
      </c>
      <c r="J4209" t="s">
        <v>18</v>
      </c>
      <c r="K4209" t="s">
        <v>2664</v>
      </c>
      <c r="L4209" t="s">
        <v>3558</v>
      </c>
    </row>
    <row r="4210" spans="1:12" x14ac:dyDescent="0.25">
      <c r="A4210" t="s">
        <v>3569</v>
      </c>
      <c r="B4210" s="1">
        <v>31966231000424</v>
      </c>
      <c r="C4210" s="1">
        <v>864180052955395</v>
      </c>
      <c r="D4210" t="s">
        <v>72</v>
      </c>
      <c r="E4210">
        <v>5</v>
      </c>
      <c r="F4210" t="s">
        <v>3571</v>
      </c>
      <c r="G4210" t="s">
        <v>74</v>
      </c>
      <c r="H4210" t="s">
        <v>75</v>
      </c>
      <c r="I4210" s="1">
        <v>5753250200138</v>
      </c>
      <c r="J4210" t="s">
        <v>18</v>
      </c>
      <c r="K4210" t="s">
        <v>3589</v>
      </c>
      <c r="L4210" t="s">
        <v>3558</v>
      </c>
    </row>
    <row r="4211" spans="1:12" x14ac:dyDescent="0.25">
      <c r="A4211" t="s">
        <v>3569</v>
      </c>
      <c r="B4211" s="1">
        <v>31966231000369</v>
      </c>
      <c r="C4211" s="1">
        <v>864180055612266</v>
      </c>
      <c r="D4211" t="s">
        <v>72</v>
      </c>
      <c r="E4211">
        <v>5</v>
      </c>
      <c r="F4211" t="s">
        <v>3571</v>
      </c>
      <c r="G4211" t="s">
        <v>74</v>
      </c>
      <c r="H4211" t="s">
        <v>75</v>
      </c>
      <c r="I4211" s="1">
        <v>5754254447109</v>
      </c>
      <c r="J4211" t="s">
        <v>18</v>
      </c>
      <c r="K4211" t="s">
        <v>2664</v>
      </c>
      <c r="L4211" t="s">
        <v>3558</v>
      </c>
    </row>
    <row r="4212" spans="1:12" x14ac:dyDescent="0.25">
      <c r="A4212" t="s">
        <v>3569</v>
      </c>
      <c r="B4212" s="1">
        <v>31966231000463</v>
      </c>
      <c r="C4212" s="1">
        <v>864180055660281</v>
      </c>
      <c r="D4212" t="s">
        <v>72</v>
      </c>
      <c r="E4212">
        <v>5</v>
      </c>
      <c r="F4212" t="s">
        <v>3571</v>
      </c>
      <c r="G4212" t="s">
        <v>74</v>
      </c>
      <c r="H4212" t="s">
        <v>75</v>
      </c>
      <c r="I4212" s="1">
        <v>5754254446986</v>
      </c>
      <c r="J4212" t="s">
        <v>18</v>
      </c>
      <c r="K4212" t="s">
        <v>2664</v>
      </c>
      <c r="L4212" t="s">
        <v>3558</v>
      </c>
    </row>
    <row r="4213" spans="1:12" x14ac:dyDescent="0.25">
      <c r="A4213" t="s">
        <v>3569</v>
      </c>
      <c r="B4213" s="1">
        <v>31966231000481</v>
      </c>
      <c r="C4213" s="1">
        <v>864180052946261</v>
      </c>
      <c r="D4213" t="s">
        <v>72</v>
      </c>
      <c r="E4213">
        <v>5</v>
      </c>
      <c r="F4213" t="s">
        <v>3571</v>
      </c>
      <c r="G4213" t="s">
        <v>74</v>
      </c>
      <c r="H4213" t="s">
        <v>75</v>
      </c>
      <c r="I4213" s="1">
        <v>5754254446911</v>
      </c>
      <c r="J4213" t="s">
        <v>18</v>
      </c>
      <c r="K4213" t="s">
        <v>2664</v>
      </c>
      <c r="L4213" t="s">
        <v>3558</v>
      </c>
    </row>
    <row r="4214" spans="1:12" x14ac:dyDescent="0.25">
      <c r="A4214" t="s">
        <v>3569</v>
      </c>
      <c r="B4214" s="1">
        <v>31966231000497</v>
      </c>
      <c r="C4214" s="1">
        <v>864180052924136</v>
      </c>
      <c r="D4214" t="s">
        <v>72</v>
      </c>
      <c r="E4214">
        <v>5</v>
      </c>
      <c r="F4214" t="s">
        <v>3571</v>
      </c>
      <c r="G4214" t="s">
        <v>74</v>
      </c>
      <c r="H4214" t="s">
        <v>75</v>
      </c>
      <c r="I4214" s="1">
        <v>5754254446920</v>
      </c>
      <c r="J4214" t="s">
        <v>18</v>
      </c>
      <c r="K4214" t="s">
        <v>2664</v>
      </c>
      <c r="L4214" t="s">
        <v>3558</v>
      </c>
    </row>
    <row r="4215" spans="1:12" x14ac:dyDescent="0.25">
      <c r="A4215" t="s">
        <v>3569</v>
      </c>
      <c r="B4215" s="1">
        <v>31966231000456</v>
      </c>
      <c r="C4215" s="1">
        <v>864180055649268</v>
      </c>
      <c r="D4215" t="s">
        <v>72</v>
      </c>
      <c r="E4215">
        <v>5</v>
      </c>
      <c r="F4215" t="s">
        <v>3571</v>
      </c>
      <c r="G4215" t="s">
        <v>74</v>
      </c>
      <c r="H4215" t="s">
        <v>75</v>
      </c>
      <c r="I4215" s="1">
        <v>5754254447128</v>
      </c>
      <c r="J4215" t="s">
        <v>18</v>
      </c>
      <c r="K4215" t="s">
        <v>2664</v>
      </c>
      <c r="L4215" t="s">
        <v>3558</v>
      </c>
    </row>
    <row r="4216" spans="1:12" x14ac:dyDescent="0.25">
      <c r="A4216" t="s">
        <v>3569</v>
      </c>
      <c r="B4216" s="1">
        <v>31966231000458</v>
      </c>
      <c r="C4216" s="1">
        <v>864180055612852</v>
      </c>
      <c r="D4216" t="s">
        <v>72</v>
      </c>
      <c r="E4216">
        <v>5</v>
      </c>
      <c r="F4216" t="s">
        <v>3571</v>
      </c>
      <c r="G4216" t="s">
        <v>74</v>
      </c>
      <c r="H4216" t="s">
        <v>75</v>
      </c>
      <c r="I4216" s="1">
        <v>5754254446956</v>
      </c>
      <c r="J4216" t="s">
        <v>18</v>
      </c>
      <c r="K4216" t="s">
        <v>2664</v>
      </c>
      <c r="L4216" t="s">
        <v>3558</v>
      </c>
    </row>
    <row r="4217" spans="1:12" x14ac:dyDescent="0.25">
      <c r="A4217" t="s">
        <v>3569</v>
      </c>
      <c r="B4217" s="1">
        <v>31966231000471</v>
      </c>
      <c r="C4217" s="1">
        <v>864180055653419</v>
      </c>
      <c r="D4217" t="s">
        <v>72</v>
      </c>
      <c r="E4217">
        <v>5</v>
      </c>
      <c r="F4217" t="s">
        <v>3571</v>
      </c>
      <c r="G4217" t="s">
        <v>74</v>
      </c>
      <c r="H4217" t="s">
        <v>75</v>
      </c>
      <c r="I4217" s="1">
        <v>5754254446950</v>
      </c>
      <c r="J4217" t="s">
        <v>18</v>
      </c>
      <c r="K4217" t="s">
        <v>2664</v>
      </c>
      <c r="L4217" t="s">
        <v>3558</v>
      </c>
    </row>
    <row r="4218" spans="1:12" x14ac:dyDescent="0.25">
      <c r="A4218" t="s">
        <v>3569</v>
      </c>
      <c r="B4218" s="1">
        <v>31966231000484</v>
      </c>
      <c r="C4218" s="1">
        <v>864180055617810</v>
      </c>
      <c r="D4218" t="s">
        <v>72</v>
      </c>
      <c r="E4218">
        <v>5</v>
      </c>
      <c r="F4218" t="s">
        <v>3571</v>
      </c>
      <c r="G4218" t="s">
        <v>74</v>
      </c>
      <c r="H4218" t="s">
        <v>75</v>
      </c>
      <c r="I4218" s="1">
        <v>5754254446985</v>
      </c>
      <c r="J4218" t="s">
        <v>18</v>
      </c>
      <c r="K4218" t="s">
        <v>2664</v>
      </c>
      <c r="L4218" t="s">
        <v>3558</v>
      </c>
    </row>
    <row r="4219" spans="1:12" x14ac:dyDescent="0.25">
      <c r="A4219" t="s">
        <v>3569</v>
      </c>
      <c r="B4219" s="1">
        <v>31966231000312</v>
      </c>
      <c r="C4219" s="1">
        <v>864180055628676</v>
      </c>
      <c r="D4219" t="s">
        <v>72</v>
      </c>
      <c r="E4219">
        <v>5</v>
      </c>
      <c r="F4219" t="s">
        <v>3571</v>
      </c>
      <c r="G4219" t="s">
        <v>74</v>
      </c>
      <c r="H4219" t="s">
        <v>75</v>
      </c>
      <c r="I4219" s="1">
        <v>5754254446946</v>
      </c>
      <c r="J4219" t="s">
        <v>18</v>
      </c>
      <c r="K4219" t="s">
        <v>2664</v>
      </c>
      <c r="L4219" t="s">
        <v>3558</v>
      </c>
    </row>
    <row r="4220" spans="1:12" x14ac:dyDescent="0.25">
      <c r="A4220" t="s">
        <v>3569</v>
      </c>
      <c r="B4220" s="1">
        <v>31966231000455</v>
      </c>
      <c r="C4220" s="1">
        <v>864180055626019</v>
      </c>
      <c r="D4220" t="s">
        <v>72</v>
      </c>
      <c r="E4220">
        <v>5</v>
      </c>
      <c r="F4220" t="s">
        <v>3571</v>
      </c>
      <c r="G4220" t="s">
        <v>74</v>
      </c>
      <c r="H4220" t="s">
        <v>75</v>
      </c>
      <c r="I4220" s="1">
        <v>5754254446954</v>
      </c>
      <c r="J4220" t="s">
        <v>18</v>
      </c>
      <c r="K4220" t="s">
        <v>2664</v>
      </c>
      <c r="L4220" t="s">
        <v>3558</v>
      </c>
    </row>
    <row r="4221" spans="1:12" x14ac:dyDescent="0.25">
      <c r="A4221" t="s">
        <v>3569</v>
      </c>
      <c r="B4221" s="1">
        <v>31966231000278</v>
      </c>
      <c r="C4221" s="1">
        <v>864180055630763</v>
      </c>
      <c r="D4221" t="s">
        <v>72</v>
      </c>
      <c r="E4221">
        <v>5</v>
      </c>
      <c r="F4221" t="s">
        <v>3571</v>
      </c>
      <c r="G4221" t="s">
        <v>74</v>
      </c>
      <c r="H4221" t="s">
        <v>75</v>
      </c>
      <c r="I4221" s="1">
        <v>5755254901374</v>
      </c>
      <c r="J4221" t="s">
        <v>18</v>
      </c>
      <c r="K4221" t="s">
        <v>137</v>
      </c>
      <c r="L4221" t="s">
        <v>3558</v>
      </c>
    </row>
    <row r="4222" spans="1:12" x14ac:dyDescent="0.25">
      <c r="A4222" t="s">
        <v>3569</v>
      </c>
      <c r="B4222" s="1">
        <v>31966231000306</v>
      </c>
      <c r="C4222" s="1">
        <v>862211074253592</v>
      </c>
      <c r="D4222" t="s">
        <v>72</v>
      </c>
      <c r="E4222">
        <v>5</v>
      </c>
      <c r="F4222" t="s">
        <v>3571</v>
      </c>
      <c r="G4222" t="s">
        <v>74</v>
      </c>
      <c r="H4222" t="s">
        <v>75</v>
      </c>
      <c r="I4222" s="1">
        <v>5754258897451</v>
      </c>
      <c r="J4222" t="s">
        <v>18</v>
      </c>
      <c r="K4222" t="s">
        <v>2664</v>
      </c>
      <c r="L4222" t="s">
        <v>3558</v>
      </c>
    </row>
    <row r="4223" spans="1:12" x14ac:dyDescent="0.25">
      <c r="A4223" t="s">
        <v>3569</v>
      </c>
      <c r="B4223" s="1">
        <v>31966231000307</v>
      </c>
      <c r="C4223" s="1">
        <v>864180055626068</v>
      </c>
      <c r="D4223" t="s">
        <v>72</v>
      </c>
      <c r="E4223">
        <v>5</v>
      </c>
      <c r="F4223" t="s">
        <v>3571</v>
      </c>
      <c r="G4223" t="s">
        <v>74</v>
      </c>
      <c r="H4223" t="s">
        <v>75</v>
      </c>
      <c r="I4223" s="1">
        <v>5754254446923</v>
      </c>
      <c r="J4223" t="s">
        <v>18</v>
      </c>
      <c r="K4223" t="s">
        <v>2664</v>
      </c>
      <c r="L4223" t="s">
        <v>3558</v>
      </c>
    </row>
    <row r="4224" spans="1:12" x14ac:dyDescent="0.25">
      <c r="A4224" t="s">
        <v>3569</v>
      </c>
      <c r="B4224" s="1">
        <v>31966231000314</v>
      </c>
      <c r="C4224" s="1">
        <v>864180052926248</v>
      </c>
      <c r="D4224" t="s">
        <v>72</v>
      </c>
      <c r="E4224">
        <v>5</v>
      </c>
      <c r="F4224" t="s">
        <v>3571</v>
      </c>
      <c r="G4224" t="s">
        <v>74</v>
      </c>
      <c r="H4224" t="s">
        <v>75</v>
      </c>
      <c r="I4224" s="1">
        <v>5754254446914</v>
      </c>
      <c r="J4224" t="s">
        <v>18</v>
      </c>
      <c r="K4224" t="s">
        <v>2664</v>
      </c>
      <c r="L4224" t="s">
        <v>3558</v>
      </c>
    </row>
    <row r="4225" spans="1:12" x14ac:dyDescent="0.25">
      <c r="A4225" t="s">
        <v>3569</v>
      </c>
      <c r="B4225" s="1">
        <v>31966231000423</v>
      </c>
      <c r="C4225" s="1">
        <v>864180055655877</v>
      </c>
      <c r="D4225" t="s">
        <v>72</v>
      </c>
      <c r="E4225">
        <v>5</v>
      </c>
      <c r="F4225" t="s">
        <v>3571</v>
      </c>
      <c r="G4225" t="s">
        <v>74</v>
      </c>
      <c r="H4225" t="s">
        <v>75</v>
      </c>
      <c r="I4225" s="1">
        <v>5754254446665</v>
      </c>
      <c r="J4225" t="s">
        <v>18</v>
      </c>
      <c r="K4225" t="s">
        <v>2664</v>
      </c>
      <c r="L4225" t="s">
        <v>3558</v>
      </c>
    </row>
    <row r="4226" spans="1:12" x14ac:dyDescent="0.25">
      <c r="A4226" t="s">
        <v>3569</v>
      </c>
      <c r="B4226" s="1">
        <v>31966231000437</v>
      </c>
      <c r="C4226" s="1">
        <v>864180055625300</v>
      </c>
      <c r="D4226" t="s">
        <v>72</v>
      </c>
      <c r="E4226">
        <v>5</v>
      </c>
      <c r="F4226" t="s">
        <v>3571</v>
      </c>
      <c r="G4226" t="s">
        <v>74</v>
      </c>
      <c r="H4226" t="s">
        <v>75</v>
      </c>
      <c r="I4226" s="1">
        <v>5754254446945</v>
      </c>
      <c r="J4226" t="s">
        <v>18</v>
      </c>
      <c r="K4226" t="s">
        <v>2664</v>
      </c>
      <c r="L4226" t="s">
        <v>3558</v>
      </c>
    </row>
    <row r="4227" spans="1:12" x14ac:dyDescent="0.25">
      <c r="A4227" t="s">
        <v>3569</v>
      </c>
      <c r="B4227" s="1">
        <v>31966231000438</v>
      </c>
      <c r="C4227" s="1">
        <v>864180055646736</v>
      </c>
      <c r="D4227" t="s">
        <v>72</v>
      </c>
      <c r="E4227">
        <v>5</v>
      </c>
      <c r="F4227" t="s">
        <v>3571</v>
      </c>
      <c r="G4227" t="s">
        <v>74</v>
      </c>
      <c r="H4227" t="s">
        <v>75</v>
      </c>
      <c r="I4227" s="1">
        <v>5754254446935</v>
      </c>
      <c r="J4227" t="s">
        <v>18</v>
      </c>
      <c r="K4227" t="s">
        <v>2664</v>
      </c>
      <c r="L4227" t="s">
        <v>3558</v>
      </c>
    </row>
    <row r="4228" spans="1:12" x14ac:dyDescent="0.25">
      <c r="A4228" t="s">
        <v>3569</v>
      </c>
      <c r="B4228" s="1">
        <v>31966231000454</v>
      </c>
      <c r="C4228" s="1">
        <v>864180055650480</v>
      </c>
      <c r="D4228" t="s">
        <v>72</v>
      </c>
      <c r="E4228">
        <v>5</v>
      </c>
      <c r="F4228" t="s">
        <v>3571</v>
      </c>
      <c r="G4228" t="s">
        <v>74</v>
      </c>
      <c r="H4228" t="s">
        <v>75</v>
      </c>
      <c r="I4228" s="1">
        <v>5754254446918</v>
      </c>
      <c r="J4228" t="s">
        <v>18</v>
      </c>
      <c r="K4228" t="s">
        <v>2664</v>
      </c>
      <c r="L4228" t="s">
        <v>3558</v>
      </c>
    </row>
    <row r="4229" spans="1:12" x14ac:dyDescent="0.25">
      <c r="A4229" t="s">
        <v>3569</v>
      </c>
      <c r="B4229" s="1">
        <v>31966231000415</v>
      </c>
      <c r="C4229" s="1">
        <v>864180055625771</v>
      </c>
      <c r="D4229" t="s">
        <v>72</v>
      </c>
      <c r="E4229">
        <v>5</v>
      </c>
      <c r="F4229" t="s">
        <v>3571</v>
      </c>
      <c r="G4229" t="s">
        <v>74</v>
      </c>
      <c r="H4229" t="s">
        <v>75</v>
      </c>
      <c r="I4229" s="1">
        <v>5754254447124</v>
      </c>
      <c r="J4229" t="s">
        <v>18</v>
      </c>
      <c r="K4229" t="s">
        <v>2664</v>
      </c>
      <c r="L4229" t="s">
        <v>3558</v>
      </c>
    </row>
    <row r="4230" spans="1:12" x14ac:dyDescent="0.25">
      <c r="A4230" t="s">
        <v>3569</v>
      </c>
      <c r="B4230" s="1">
        <v>31966231000416</v>
      </c>
      <c r="C4230" s="1">
        <v>864180055622307</v>
      </c>
      <c r="D4230" t="s">
        <v>72</v>
      </c>
      <c r="E4230">
        <v>5</v>
      </c>
      <c r="F4230" t="s">
        <v>3571</v>
      </c>
      <c r="G4230" t="s">
        <v>74</v>
      </c>
      <c r="H4230" t="s">
        <v>75</v>
      </c>
      <c r="I4230" s="1">
        <v>5754254446969</v>
      </c>
      <c r="J4230" t="s">
        <v>18</v>
      </c>
      <c r="K4230" t="s">
        <v>2664</v>
      </c>
      <c r="L4230" t="s">
        <v>3558</v>
      </c>
    </row>
    <row r="4231" spans="1:12" x14ac:dyDescent="0.25">
      <c r="A4231" t="s">
        <v>3569</v>
      </c>
      <c r="B4231" s="1">
        <v>31966231000442</v>
      </c>
      <c r="C4231" s="1">
        <v>864180055650977</v>
      </c>
      <c r="D4231" t="s">
        <v>72</v>
      </c>
      <c r="E4231">
        <v>5</v>
      </c>
      <c r="F4231" t="s">
        <v>3571</v>
      </c>
      <c r="G4231" t="s">
        <v>74</v>
      </c>
      <c r="H4231" t="s">
        <v>75</v>
      </c>
      <c r="I4231" s="1">
        <v>5754254447126</v>
      </c>
      <c r="J4231" t="s">
        <v>18</v>
      </c>
      <c r="K4231" t="s">
        <v>2664</v>
      </c>
      <c r="L4231" t="s">
        <v>3558</v>
      </c>
    </row>
    <row r="4232" spans="1:12" x14ac:dyDescent="0.25">
      <c r="A4232" t="s">
        <v>3557</v>
      </c>
      <c r="B4232" s="1">
        <v>11314117</v>
      </c>
      <c r="C4232" s="1">
        <v>862360077951833</v>
      </c>
      <c r="D4232" t="s">
        <v>72</v>
      </c>
      <c r="E4232">
        <v>5</v>
      </c>
      <c r="F4232" t="s">
        <v>2161</v>
      </c>
      <c r="G4232" t="s">
        <v>74</v>
      </c>
      <c r="H4232" t="s">
        <v>75</v>
      </c>
      <c r="I4232" s="1">
        <v>5754257940556</v>
      </c>
      <c r="J4232" t="s">
        <v>18</v>
      </c>
      <c r="K4232" t="s">
        <v>19</v>
      </c>
      <c r="L4232" t="s">
        <v>3558</v>
      </c>
    </row>
    <row r="4233" spans="1:12" x14ac:dyDescent="0.25">
      <c r="A4233" t="s">
        <v>3569</v>
      </c>
      <c r="B4233" s="1">
        <v>31966231000440</v>
      </c>
      <c r="C4233" s="1">
        <v>864180055619436</v>
      </c>
      <c r="D4233" t="s">
        <v>72</v>
      </c>
      <c r="E4233">
        <v>5</v>
      </c>
      <c r="F4233" t="s">
        <v>3571</v>
      </c>
      <c r="G4233" t="s">
        <v>74</v>
      </c>
      <c r="H4233" t="s">
        <v>75</v>
      </c>
      <c r="I4233" s="1">
        <v>5754254446635</v>
      </c>
      <c r="J4233" t="s">
        <v>18</v>
      </c>
      <c r="K4233" t="s">
        <v>2664</v>
      </c>
      <c r="L4233" t="s">
        <v>3558</v>
      </c>
    </row>
    <row r="4234" spans="1:12" x14ac:dyDescent="0.25">
      <c r="A4234" t="s">
        <v>3569</v>
      </c>
      <c r="B4234" s="1">
        <v>31966231000409</v>
      </c>
      <c r="C4234" s="1">
        <v>864180052967606</v>
      </c>
      <c r="D4234" t="s">
        <v>72</v>
      </c>
      <c r="E4234">
        <v>5</v>
      </c>
      <c r="F4234" t="s">
        <v>3571</v>
      </c>
      <c r="G4234" t="s">
        <v>74</v>
      </c>
      <c r="H4234" t="s">
        <v>75</v>
      </c>
      <c r="I4234" s="1">
        <v>5754254446649</v>
      </c>
      <c r="J4234" t="s">
        <v>18</v>
      </c>
      <c r="K4234" t="s">
        <v>2664</v>
      </c>
      <c r="L4234" t="s">
        <v>3558</v>
      </c>
    </row>
    <row r="4235" spans="1:12" x14ac:dyDescent="0.25">
      <c r="A4235" t="s">
        <v>3569</v>
      </c>
      <c r="B4235" s="1">
        <v>31966231000434</v>
      </c>
      <c r="C4235" s="1">
        <v>864180055656321</v>
      </c>
      <c r="D4235" t="s">
        <v>72</v>
      </c>
      <c r="E4235">
        <v>5</v>
      </c>
      <c r="F4235" t="s">
        <v>3571</v>
      </c>
      <c r="G4235" t="s">
        <v>74</v>
      </c>
      <c r="H4235" t="s">
        <v>75</v>
      </c>
      <c r="I4235" s="1">
        <v>5754254447104</v>
      </c>
      <c r="J4235" t="s">
        <v>18</v>
      </c>
      <c r="K4235" t="s">
        <v>2664</v>
      </c>
      <c r="L4235" t="s">
        <v>3558</v>
      </c>
    </row>
    <row r="4236" spans="1:12" x14ac:dyDescent="0.25">
      <c r="A4236" t="s">
        <v>3569</v>
      </c>
      <c r="B4236" s="1">
        <v>31966231000257</v>
      </c>
      <c r="C4236" s="1">
        <v>864180055653104</v>
      </c>
      <c r="D4236" t="s">
        <v>72</v>
      </c>
      <c r="E4236">
        <v>5</v>
      </c>
      <c r="F4236" t="s">
        <v>3571</v>
      </c>
      <c r="G4236" t="s">
        <v>74</v>
      </c>
      <c r="H4236" t="s">
        <v>75</v>
      </c>
      <c r="I4236" s="1">
        <v>5754254446934</v>
      </c>
      <c r="J4236" t="s">
        <v>18</v>
      </c>
      <c r="K4236" t="s">
        <v>2664</v>
      </c>
      <c r="L4236" t="s">
        <v>3558</v>
      </c>
    </row>
    <row r="4237" spans="1:12" x14ac:dyDescent="0.25">
      <c r="A4237" t="s">
        <v>3569</v>
      </c>
      <c r="B4237" s="1">
        <v>31966231000263</v>
      </c>
      <c r="C4237" s="1">
        <v>864180055649763</v>
      </c>
      <c r="D4237" t="s">
        <v>72</v>
      </c>
      <c r="E4237">
        <v>5</v>
      </c>
      <c r="F4237" t="s">
        <v>3571</v>
      </c>
      <c r="G4237" t="s">
        <v>74</v>
      </c>
      <c r="H4237" t="s">
        <v>75</v>
      </c>
      <c r="I4237" s="1">
        <v>5754254446959</v>
      </c>
      <c r="J4237" t="s">
        <v>18</v>
      </c>
      <c r="K4237" t="s">
        <v>2664</v>
      </c>
      <c r="L4237" t="s">
        <v>3558</v>
      </c>
    </row>
    <row r="4238" spans="1:12" x14ac:dyDescent="0.25">
      <c r="A4238" t="s">
        <v>3569</v>
      </c>
      <c r="B4238" s="1">
        <v>31966231000267</v>
      </c>
      <c r="C4238" s="1">
        <v>864180055654052</v>
      </c>
      <c r="D4238" t="s">
        <v>72</v>
      </c>
      <c r="E4238">
        <v>5</v>
      </c>
      <c r="F4238" t="s">
        <v>3571</v>
      </c>
      <c r="G4238" t="s">
        <v>74</v>
      </c>
      <c r="H4238" t="s">
        <v>75</v>
      </c>
      <c r="I4238" s="1">
        <v>5754254446940</v>
      </c>
      <c r="J4238" t="s">
        <v>18</v>
      </c>
      <c r="K4238" t="s">
        <v>2664</v>
      </c>
      <c r="L4238" t="s">
        <v>3558</v>
      </c>
    </row>
    <row r="4239" spans="1:12" x14ac:dyDescent="0.25">
      <c r="A4239" t="s">
        <v>3569</v>
      </c>
      <c r="B4239" s="1">
        <v>31966231000268</v>
      </c>
      <c r="C4239" s="1">
        <v>864180055610575</v>
      </c>
      <c r="D4239" t="s">
        <v>72</v>
      </c>
      <c r="E4239">
        <v>5</v>
      </c>
      <c r="F4239" t="s">
        <v>3571</v>
      </c>
      <c r="G4239" t="s">
        <v>74</v>
      </c>
      <c r="H4239" t="s">
        <v>75</v>
      </c>
      <c r="I4239" s="1">
        <v>5755252086537</v>
      </c>
      <c r="J4239" t="s">
        <v>18</v>
      </c>
      <c r="K4239" t="s">
        <v>137</v>
      </c>
      <c r="L4239" t="s">
        <v>3558</v>
      </c>
    </row>
    <row r="4240" spans="1:12" x14ac:dyDescent="0.25">
      <c r="A4240" t="s">
        <v>3569</v>
      </c>
      <c r="B4240" s="1">
        <v>31966231000269</v>
      </c>
      <c r="C4240" s="1">
        <v>864180055658327</v>
      </c>
      <c r="D4240" t="s">
        <v>72</v>
      </c>
      <c r="E4240">
        <v>5</v>
      </c>
      <c r="F4240" t="s">
        <v>3571</v>
      </c>
      <c r="G4240" t="s">
        <v>74</v>
      </c>
      <c r="H4240" t="s">
        <v>75</v>
      </c>
      <c r="I4240" s="1">
        <v>5754254446949</v>
      </c>
      <c r="J4240" t="s">
        <v>18</v>
      </c>
      <c r="K4240" t="s">
        <v>2664</v>
      </c>
      <c r="L4240" t="s">
        <v>3558</v>
      </c>
    </row>
    <row r="4241" spans="1:12" x14ac:dyDescent="0.25">
      <c r="A4241" t="s">
        <v>3569</v>
      </c>
      <c r="B4241" s="1">
        <v>31966231000203</v>
      </c>
      <c r="C4241" s="1">
        <v>864180055650902</v>
      </c>
      <c r="D4241" t="s">
        <v>72</v>
      </c>
      <c r="E4241">
        <v>5</v>
      </c>
      <c r="F4241" t="s">
        <v>3571</v>
      </c>
      <c r="G4241" t="s">
        <v>74</v>
      </c>
      <c r="H4241" t="s">
        <v>75</v>
      </c>
      <c r="I4241" s="1">
        <v>5754254446952</v>
      </c>
      <c r="J4241" t="s">
        <v>18</v>
      </c>
      <c r="K4241" t="s">
        <v>2664</v>
      </c>
      <c r="L4241" t="s">
        <v>3558</v>
      </c>
    </row>
    <row r="4242" spans="1:12" x14ac:dyDescent="0.25">
      <c r="A4242" t="s">
        <v>3569</v>
      </c>
      <c r="B4242" s="1">
        <v>31966231000205</v>
      </c>
      <c r="C4242" s="1">
        <v>864180055628536</v>
      </c>
      <c r="D4242" t="s">
        <v>72</v>
      </c>
      <c r="E4242">
        <v>5</v>
      </c>
      <c r="F4242" t="s">
        <v>3571</v>
      </c>
      <c r="G4242" t="s">
        <v>74</v>
      </c>
      <c r="H4242" t="s">
        <v>75</v>
      </c>
      <c r="I4242" s="1">
        <v>5754254446995</v>
      </c>
      <c r="J4242" t="s">
        <v>18</v>
      </c>
      <c r="K4242" t="s">
        <v>2664</v>
      </c>
      <c r="L4242" t="s">
        <v>3558</v>
      </c>
    </row>
    <row r="4243" spans="1:12" x14ac:dyDescent="0.25">
      <c r="A4243" t="s">
        <v>3569</v>
      </c>
      <c r="B4243" s="1">
        <v>31966231000211</v>
      </c>
      <c r="C4243" s="1">
        <v>864180055654623</v>
      </c>
      <c r="D4243" t="s">
        <v>72</v>
      </c>
      <c r="E4243">
        <v>5</v>
      </c>
      <c r="F4243" t="s">
        <v>3571</v>
      </c>
      <c r="G4243" t="s">
        <v>74</v>
      </c>
      <c r="H4243" t="s">
        <v>75</v>
      </c>
      <c r="I4243" s="1">
        <v>5754254446647</v>
      </c>
      <c r="J4243" t="s">
        <v>18</v>
      </c>
      <c r="K4243" t="s">
        <v>2664</v>
      </c>
      <c r="L4243" t="s">
        <v>3558</v>
      </c>
    </row>
    <row r="4244" spans="1:12" x14ac:dyDescent="0.25">
      <c r="A4244" t="s">
        <v>3569</v>
      </c>
      <c r="B4244" s="1">
        <v>31966231000320</v>
      </c>
      <c r="C4244" s="1">
        <v>864180052967531</v>
      </c>
      <c r="D4244" t="s">
        <v>72</v>
      </c>
      <c r="E4244">
        <v>5</v>
      </c>
      <c r="F4244" t="s">
        <v>3571</v>
      </c>
      <c r="G4244" t="s">
        <v>74</v>
      </c>
      <c r="H4244" t="s">
        <v>75</v>
      </c>
      <c r="I4244" s="1">
        <v>5754254446693</v>
      </c>
      <c r="J4244" t="s">
        <v>18</v>
      </c>
      <c r="K4244" t="s">
        <v>2664</v>
      </c>
      <c r="L4244" t="s">
        <v>3558</v>
      </c>
    </row>
    <row r="4245" spans="1:12" x14ac:dyDescent="0.25">
      <c r="A4245" t="s">
        <v>3569</v>
      </c>
      <c r="B4245" s="1">
        <v>31966231000322</v>
      </c>
      <c r="C4245" s="1">
        <v>864180055656305</v>
      </c>
      <c r="D4245" t="s">
        <v>72</v>
      </c>
      <c r="E4245">
        <v>5</v>
      </c>
      <c r="F4245" t="s">
        <v>3571</v>
      </c>
      <c r="G4245" t="s">
        <v>74</v>
      </c>
      <c r="H4245" t="s">
        <v>75</v>
      </c>
      <c r="I4245" s="1">
        <v>5754254446663</v>
      </c>
      <c r="J4245" t="s">
        <v>18</v>
      </c>
      <c r="K4245" t="s">
        <v>2664</v>
      </c>
      <c r="L4245" t="s">
        <v>3558</v>
      </c>
    </row>
    <row r="4246" spans="1:12" x14ac:dyDescent="0.25">
      <c r="A4246" t="s">
        <v>3569</v>
      </c>
      <c r="B4246" s="1">
        <v>31966231000323</v>
      </c>
      <c r="C4246" s="1">
        <v>864180055649144</v>
      </c>
      <c r="D4246" t="s">
        <v>72</v>
      </c>
      <c r="E4246">
        <v>5</v>
      </c>
      <c r="F4246" t="s">
        <v>3571</v>
      </c>
      <c r="G4246" t="s">
        <v>74</v>
      </c>
      <c r="H4246" t="s">
        <v>75</v>
      </c>
      <c r="I4246" s="1">
        <v>5754254446685</v>
      </c>
      <c r="J4246" t="s">
        <v>18</v>
      </c>
      <c r="K4246" t="s">
        <v>2664</v>
      </c>
      <c r="L4246" t="s">
        <v>3558</v>
      </c>
    </row>
    <row r="4247" spans="1:12" x14ac:dyDescent="0.25">
      <c r="A4247" t="s">
        <v>3569</v>
      </c>
      <c r="B4247" s="1">
        <v>31966231000324</v>
      </c>
      <c r="C4247" s="1">
        <v>864180055649961</v>
      </c>
      <c r="D4247" t="s">
        <v>72</v>
      </c>
      <c r="E4247">
        <v>5</v>
      </c>
      <c r="F4247" t="s">
        <v>3571</v>
      </c>
      <c r="G4247" t="s">
        <v>74</v>
      </c>
      <c r="H4247" t="s">
        <v>75</v>
      </c>
      <c r="I4247" s="1">
        <v>5754254446664</v>
      </c>
      <c r="J4247" t="s">
        <v>18</v>
      </c>
      <c r="K4247" t="s">
        <v>2664</v>
      </c>
      <c r="L4247" t="s">
        <v>3558</v>
      </c>
    </row>
    <row r="4248" spans="1:12" x14ac:dyDescent="0.25">
      <c r="A4248" t="s">
        <v>3569</v>
      </c>
      <c r="B4248" s="1">
        <v>31966231000325</v>
      </c>
      <c r="C4248" s="1">
        <v>864180052926909</v>
      </c>
      <c r="D4248" t="s">
        <v>72</v>
      </c>
      <c r="E4248">
        <v>5</v>
      </c>
      <c r="F4248" t="s">
        <v>3571</v>
      </c>
      <c r="G4248" t="s">
        <v>74</v>
      </c>
      <c r="H4248" t="s">
        <v>75</v>
      </c>
      <c r="I4248" s="1">
        <v>5754254446917</v>
      </c>
      <c r="J4248" t="s">
        <v>18</v>
      </c>
      <c r="K4248" t="s">
        <v>2664</v>
      </c>
      <c r="L4248" t="s">
        <v>3558</v>
      </c>
    </row>
    <row r="4249" spans="1:12" x14ac:dyDescent="0.25">
      <c r="A4249" t="s">
        <v>3569</v>
      </c>
      <c r="B4249" s="1">
        <v>31966231000326</v>
      </c>
      <c r="C4249" s="1">
        <v>864180055657931</v>
      </c>
      <c r="D4249" t="s">
        <v>72</v>
      </c>
      <c r="E4249">
        <v>5</v>
      </c>
      <c r="F4249" t="s">
        <v>3571</v>
      </c>
      <c r="G4249" t="s">
        <v>74</v>
      </c>
      <c r="H4249" t="s">
        <v>75</v>
      </c>
      <c r="I4249" s="1">
        <v>5754254446941</v>
      </c>
      <c r="J4249" t="s">
        <v>18</v>
      </c>
      <c r="K4249" t="s">
        <v>2664</v>
      </c>
      <c r="L4249" t="s">
        <v>3558</v>
      </c>
    </row>
    <row r="4250" spans="1:12" x14ac:dyDescent="0.25">
      <c r="A4250" t="s">
        <v>3569</v>
      </c>
      <c r="B4250" s="1">
        <v>31966231000328</v>
      </c>
      <c r="C4250" s="1">
        <v>864180055649896</v>
      </c>
      <c r="D4250" t="s">
        <v>72</v>
      </c>
      <c r="E4250">
        <v>5</v>
      </c>
      <c r="F4250" t="s">
        <v>3571</v>
      </c>
      <c r="G4250" t="s">
        <v>74</v>
      </c>
      <c r="H4250" t="s">
        <v>75</v>
      </c>
      <c r="I4250" s="1">
        <v>5754254446689</v>
      </c>
      <c r="J4250" t="s">
        <v>18</v>
      </c>
      <c r="K4250" t="s">
        <v>2664</v>
      </c>
      <c r="L4250" t="s">
        <v>3558</v>
      </c>
    </row>
    <row r="4251" spans="1:12" x14ac:dyDescent="0.25">
      <c r="A4251" t="s">
        <v>3569</v>
      </c>
      <c r="B4251" s="1">
        <v>31966231000329</v>
      </c>
      <c r="C4251" s="1">
        <v>864180055619055</v>
      </c>
      <c r="D4251" t="s">
        <v>72</v>
      </c>
      <c r="E4251">
        <v>5</v>
      </c>
      <c r="F4251" t="s">
        <v>3571</v>
      </c>
      <c r="G4251" t="s">
        <v>74</v>
      </c>
      <c r="H4251" t="s">
        <v>75</v>
      </c>
      <c r="I4251" s="1">
        <v>5754254446692</v>
      </c>
      <c r="J4251" t="s">
        <v>18</v>
      </c>
      <c r="K4251" t="s">
        <v>2664</v>
      </c>
      <c r="L4251" t="s">
        <v>3558</v>
      </c>
    </row>
    <row r="4252" spans="1:12" x14ac:dyDescent="0.25">
      <c r="A4252" t="s">
        <v>3569</v>
      </c>
      <c r="B4252" s="1">
        <v>31966231000330</v>
      </c>
      <c r="C4252" s="1">
        <v>864180055649318</v>
      </c>
      <c r="D4252" t="s">
        <v>72</v>
      </c>
      <c r="E4252">
        <v>5</v>
      </c>
      <c r="F4252" t="s">
        <v>3571</v>
      </c>
      <c r="G4252" t="s">
        <v>74</v>
      </c>
      <c r="H4252" t="s">
        <v>75</v>
      </c>
      <c r="I4252" s="1">
        <v>5754254446684</v>
      </c>
      <c r="J4252" t="s">
        <v>18</v>
      </c>
      <c r="K4252" t="s">
        <v>2664</v>
      </c>
      <c r="L4252" t="s">
        <v>3558</v>
      </c>
    </row>
    <row r="4253" spans="1:12" x14ac:dyDescent="0.25">
      <c r="A4253" t="s">
        <v>3569</v>
      </c>
      <c r="B4253" s="1">
        <v>31966231000331</v>
      </c>
      <c r="C4253" s="1">
        <v>864180052922577</v>
      </c>
      <c r="D4253" t="s">
        <v>72</v>
      </c>
      <c r="E4253">
        <v>5</v>
      </c>
      <c r="F4253" t="s">
        <v>3571</v>
      </c>
      <c r="G4253" t="s">
        <v>74</v>
      </c>
      <c r="H4253" t="s">
        <v>75</v>
      </c>
      <c r="I4253" s="1">
        <v>5754254446637</v>
      </c>
      <c r="J4253" t="s">
        <v>18</v>
      </c>
      <c r="K4253" t="s">
        <v>2664</v>
      </c>
      <c r="L4253" t="s">
        <v>3558</v>
      </c>
    </row>
    <row r="4254" spans="1:12" x14ac:dyDescent="0.25">
      <c r="A4254" t="s">
        <v>3569</v>
      </c>
      <c r="B4254" s="1">
        <v>31966231000332</v>
      </c>
      <c r="C4254" s="1">
        <v>864180055648542</v>
      </c>
      <c r="D4254" t="s">
        <v>72</v>
      </c>
      <c r="E4254">
        <v>5</v>
      </c>
      <c r="F4254" t="s">
        <v>3571</v>
      </c>
      <c r="G4254" t="s">
        <v>74</v>
      </c>
      <c r="H4254" t="s">
        <v>75</v>
      </c>
      <c r="I4254" s="1">
        <v>5754254446927</v>
      </c>
      <c r="J4254" t="s">
        <v>18</v>
      </c>
      <c r="K4254" t="s">
        <v>2664</v>
      </c>
      <c r="L4254" t="s">
        <v>3558</v>
      </c>
    </row>
    <row r="4255" spans="1:12" x14ac:dyDescent="0.25">
      <c r="A4255" t="s">
        <v>3569</v>
      </c>
      <c r="B4255" s="1">
        <v>31966231000333</v>
      </c>
      <c r="C4255" s="1">
        <v>864180055622745</v>
      </c>
      <c r="D4255" t="s">
        <v>72</v>
      </c>
      <c r="E4255">
        <v>5</v>
      </c>
      <c r="F4255" t="s">
        <v>3571</v>
      </c>
      <c r="G4255" t="s">
        <v>74</v>
      </c>
      <c r="H4255" t="s">
        <v>75</v>
      </c>
      <c r="I4255" s="1">
        <v>5754254446992</v>
      </c>
      <c r="J4255" t="s">
        <v>18</v>
      </c>
      <c r="K4255" t="s">
        <v>2664</v>
      </c>
      <c r="L4255" t="s">
        <v>3558</v>
      </c>
    </row>
    <row r="4256" spans="1:12" x14ac:dyDescent="0.25">
      <c r="A4256" t="s">
        <v>3569</v>
      </c>
      <c r="B4256" s="1">
        <v>31966231000336</v>
      </c>
      <c r="C4256" s="1">
        <v>864180055655737</v>
      </c>
      <c r="D4256" t="s">
        <v>72</v>
      </c>
      <c r="E4256">
        <v>5</v>
      </c>
      <c r="F4256" t="s">
        <v>3571</v>
      </c>
      <c r="G4256" t="s">
        <v>74</v>
      </c>
      <c r="H4256" t="s">
        <v>75</v>
      </c>
      <c r="I4256" s="1">
        <v>5754254446921</v>
      </c>
      <c r="J4256" t="s">
        <v>18</v>
      </c>
      <c r="K4256" t="s">
        <v>2664</v>
      </c>
      <c r="L4256" t="s">
        <v>3558</v>
      </c>
    </row>
    <row r="4257" spans="1:12" x14ac:dyDescent="0.25">
      <c r="A4257" t="s">
        <v>3569</v>
      </c>
      <c r="B4257" s="1">
        <v>31966231000337</v>
      </c>
      <c r="C4257" s="1">
        <v>864180055651975</v>
      </c>
      <c r="D4257" t="s">
        <v>72</v>
      </c>
      <c r="E4257">
        <v>5</v>
      </c>
      <c r="F4257" t="s">
        <v>3571</v>
      </c>
      <c r="G4257" t="s">
        <v>74</v>
      </c>
      <c r="H4257" t="s">
        <v>75</v>
      </c>
      <c r="I4257" s="1">
        <v>5754254446919</v>
      </c>
      <c r="J4257" t="s">
        <v>18</v>
      </c>
      <c r="K4257" t="s">
        <v>2664</v>
      </c>
      <c r="L4257" t="s">
        <v>3558</v>
      </c>
    </row>
    <row r="4258" spans="1:12" x14ac:dyDescent="0.25">
      <c r="A4258" t="s">
        <v>3569</v>
      </c>
      <c r="B4258" s="1">
        <v>31964240200651</v>
      </c>
      <c r="C4258" s="1">
        <v>864180055096270</v>
      </c>
      <c r="D4258" t="s">
        <v>72</v>
      </c>
      <c r="E4258">
        <v>5</v>
      </c>
      <c r="F4258" t="s">
        <v>2290</v>
      </c>
      <c r="G4258" t="s">
        <v>74</v>
      </c>
      <c r="H4258" t="s">
        <v>75</v>
      </c>
      <c r="I4258" s="1">
        <v>5754254982500</v>
      </c>
      <c r="J4258" t="s">
        <v>18</v>
      </c>
      <c r="K4258" t="s">
        <v>2664</v>
      </c>
      <c r="L4258" t="s">
        <v>3558</v>
      </c>
    </row>
    <row r="4259" spans="1:12" x14ac:dyDescent="0.25">
      <c r="A4259" t="s">
        <v>3569</v>
      </c>
      <c r="B4259" s="1">
        <v>31966231000395</v>
      </c>
      <c r="C4259" s="1">
        <v>864180052969719</v>
      </c>
      <c r="D4259" t="s">
        <v>72</v>
      </c>
      <c r="E4259">
        <v>5</v>
      </c>
      <c r="F4259" t="s">
        <v>3571</v>
      </c>
      <c r="G4259" t="s">
        <v>74</v>
      </c>
      <c r="H4259" t="s">
        <v>75</v>
      </c>
      <c r="I4259" s="1">
        <v>5754254446915</v>
      </c>
      <c r="J4259" t="s">
        <v>18</v>
      </c>
      <c r="K4259" t="s">
        <v>2664</v>
      </c>
      <c r="L4259" t="s">
        <v>3558</v>
      </c>
    </row>
    <row r="4260" spans="1:12" x14ac:dyDescent="0.25">
      <c r="A4260" t="s">
        <v>3569</v>
      </c>
      <c r="B4260" s="1">
        <v>31966231000360</v>
      </c>
      <c r="C4260" s="1">
        <v>864180055648815</v>
      </c>
      <c r="D4260" t="s">
        <v>72</v>
      </c>
      <c r="E4260">
        <v>5</v>
      </c>
      <c r="F4260" t="s">
        <v>3571</v>
      </c>
      <c r="G4260" t="s">
        <v>74</v>
      </c>
      <c r="H4260" t="s">
        <v>75</v>
      </c>
      <c r="I4260" s="1">
        <v>5754254446933</v>
      </c>
      <c r="J4260" t="s">
        <v>18</v>
      </c>
      <c r="K4260" t="s">
        <v>2664</v>
      </c>
      <c r="L4260" t="s">
        <v>3558</v>
      </c>
    </row>
    <row r="4261" spans="1:12" x14ac:dyDescent="0.25">
      <c r="A4261" t="s">
        <v>3569</v>
      </c>
      <c r="B4261" s="1">
        <v>31966231000367</v>
      </c>
      <c r="C4261" s="1">
        <v>864180055650076</v>
      </c>
      <c r="D4261" t="s">
        <v>72</v>
      </c>
      <c r="E4261">
        <v>5</v>
      </c>
      <c r="F4261" t="s">
        <v>3571</v>
      </c>
      <c r="G4261" t="s">
        <v>74</v>
      </c>
      <c r="H4261" t="s">
        <v>75</v>
      </c>
      <c r="I4261" s="1">
        <v>5754254446938</v>
      </c>
      <c r="J4261" t="s">
        <v>18</v>
      </c>
      <c r="K4261" t="s">
        <v>2664</v>
      </c>
      <c r="L4261" t="s">
        <v>3558</v>
      </c>
    </row>
    <row r="4262" spans="1:12" x14ac:dyDescent="0.25">
      <c r="A4262" t="s">
        <v>3569</v>
      </c>
      <c r="B4262" s="1">
        <v>31966231000373</v>
      </c>
      <c r="C4262" s="1">
        <v>864180055646470</v>
      </c>
      <c r="D4262" t="s">
        <v>72</v>
      </c>
      <c r="E4262">
        <v>5</v>
      </c>
      <c r="F4262" t="s">
        <v>3571</v>
      </c>
      <c r="G4262" t="s">
        <v>74</v>
      </c>
      <c r="H4262" t="s">
        <v>75</v>
      </c>
      <c r="I4262" s="1">
        <v>5754254446989</v>
      </c>
      <c r="J4262" t="s">
        <v>18</v>
      </c>
      <c r="K4262" t="s">
        <v>2664</v>
      </c>
      <c r="L4262" t="s">
        <v>3558</v>
      </c>
    </row>
    <row r="4263" spans="1:12" x14ac:dyDescent="0.25">
      <c r="A4263" t="s">
        <v>3569</v>
      </c>
      <c r="B4263" s="1">
        <v>31966231000120</v>
      </c>
      <c r="C4263" s="1">
        <v>864180055617992</v>
      </c>
      <c r="D4263" t="s">
        <v>72</v>
      </c>
      <c r="E4263">
        <v>5</v>
      </c>
      <c r="F4263" t="s">
        <v>3571</v>
      </c>
      <c r="G4263" t="s">
        <v>74</v>
      </c>
      <c r="H4263" t="s">
        <v>75</v>
      </c>
      <c r="I4263" s="1">
        <v>5754254446657</v>
      </c>
      <c r="J4263" t="s">
        <v>18</v>
      </c>
      <c r="K4263" t="s">
        <v>2664</v>
      </c>
      <c r="L4263" t="s">
        <v>3558</v>
      </c>
    </row>
    <row r="4264" spans="1:12" x14ac:dyDescent="0.25">
      <c r="A4264" t="s">
        <v>3569</v>
      </c>
      <c r="B4264" s="1">
        <v>31966231000154</v>
      </c>
      <c r="C4264" s="1">
        <v>864180052969941</v>
      </c>
      <c r="D4264" t="s">
        <v>72</v>
      </c>
      <c r="E4264">
        <v>5</v>
      </c>
      <c r="F4264" t="s">
        <v>3571</v>
      </c>
      <c r="G4264" t="s">
        <v>74</v>
      </c>
      <c r="H4264" t="s">
        <v>75</v>
      </c>
      <c r="I4264" s="1">
        <v>5754259810439</v>
      </c>
      <c r="J4264" t="s">
        <v>18</v>
      </c>
      <c r="K4264" t="s">
        <v>2664</v>
      </c>
      <c r="L4264" t="s">
        <v>3558</v>
      </c>
    </row>
    <row r="4265" spans="1:12" x14ac:dyDescent="0.25">
      <c r="A4265" t="s">
        <v>3569</v>
      </c>
      <c r="B4265" s="1">
        <v>31966231000160</v>
      </c>
      <c r="C4265" s="1">
        <v>864180055649276</v>
      </c>
      <c r="D4265" t="s">
        <v>72</v>
      </c>
      <c r="E4265">
        <v>5</v>
      </c>
      <c r="F4265" t="s">
        <v>3571</v>
      </c>
      <c r="G4265" t="s">
        <v>74</v>
      </c>
      <c r="H4265" t="s">
        <v>75</v>
      </c>
      <c r="I4265" s="1">
        <v>5754254446654</v>
      </c>
      <c r="J4265" t="s">
        <v>18</v>
      </c>
      <c r="K4265" t="s">
        <v>2664</v>
      </c>
      <c r="L4265" t="s">
        <v>3558</v>
      </c>
    </row>
    <row r="4266" spans="1:12" x14ac:dyDescent="0.25">
      <c r="A4266" t="s">
        <v>3569</v>
      </c>
      <c r="B4266" s="1">
        <v>31966231000167</v>
      </c>
      <c r="C4266" s="1">
        <v>864180055618784</v>
      </c>
      <c r="D4266" t="s">
        <v>72</v>
      </c>
      <c r="E4266">
        <v>5</v>
      </c>
      <c r="F4266" t="s">
        <v>3571</v>
      </c>
      <c r="G4266" t="s">
        <v>74</v>
      </c>
      <c r="H4266" t="s">
        <v>75</v>
      </c>
      <c r="I4266" s="1">
        <v>5754254446975</v>
      </c>
      <c r="J4266" t="s">
        <v>18</v>
      </c>
      <c r="K4266" t="s">
        <v>2664</v>
      </c>
      <c r="L4266" t="s">
        <v>3558</v>
      </c>
    </row>
    <row r="4267" spans="1:12" x14ac:dyDescent="0.25">
      <c r="A4267" t="s">
        <v>3569</v>
      </c>
      <c r="B4267" s="1">
        <v>31966231000170</v>
      </c>
      <c r="C4267" s="1">
        <v>864180055652049</v>
      </c>
      <c r="D4267" t="s">
        <v>72</v>
      </c>
      <c r="E4267">
        <v>5</v>
      </c>
      <c r="F4267" t="s">
        <v>3571</v>
      </c>
      <c r="G4267" t="s">
        <v>74</v>
      </c>
      <c r="H4267" t="s">
        <v>75</v>
      </c>
      <c r="I4267" s="1">
        <v>5754254447119</v>
      </c>
      <c r="J4267" t="s">
        <v>18</v>
      </c>
      <c r="K4267" t="s">
        <v>2664</v>
      </c>
      <c r="L4267" t="s">
        <v>3558</v>
      </c>
    </row>
    <row r="4268" spans="1:12" x14ac:dyDescent="0.25">
      <c r="A4268" t="s">
        <v>3569</v>
      </c>
      <c r="B4268" s="1">
        <v>31966231000191</v>
      </c>
      <c r="C4268" s="1">
        <v>864180055648823</v>
      </c>
      <c r="D4268" t="s">
        <v>72</v>
      </c>
      <c r="E4268">
        <v>5</v>
      </c>
      <c r="F4268" t="s">
        <v>3571</v>
      </c>
      <c r="G4268" t="s">
        <v>74</v>
      </c>
      <c r="H4268" t="s">
        <v>75</v>
      </c>
      <c r="I4268" s="1">
        <v>5754254446673</v>
      </c>
      <c r="J4268" t="s">
        <v>18</v>
      </c>
      <c r="K4268" t="s">
        <v>2664</v>
      </c>
      <c r="L4268" t="s">
        <v>3558</v>
      </c>
    </row>
    <row r="4269" spans="1:12" x14ac:dyDescent="0.25">
      <c r="A4269" t="s">
        <v>3569</v>
      </c>
      <c r="B4269" s="1">
        <v>31966231000366</v>
      </c>
      <c r="C4269" s="1">
        <v>864180052950412</v>
      </c>
      <c r="D4269" t="s">
        <v>72</v>
      </c>
      <c r="E4269">
        <v>5</v>
      </c>
      <c r="F4269" t="s">
        <v>3571</v>
      </c>
      <c r="G4269" t="s">
        <v>74</v>
      </c>
      <c r="H4269" t="s">
        <v>75</v>
      </c>
      <c r="I4269" s="1">
        <v>5754254446639</v>
      </c>
      <c r="J4269" t="s">
        <v>18</v>
      </c>
      <c r="K4269" t="s">
        <v>2664</v>
      </c>
      <c r="L4269" t="s">
        <v>3558</v>
      </c>
    </row>
    <row r="4270" spans="1:12" x14ac:dyDescent="0.25">
      <c r="A4270" t="s">
        <v>3569</v>
      </c>
      <c r="B4270" s="1">
        <v>31966231000421</v>
      </c>
      <c r="C4270" s="1">
        <v>864180055649805</v>
      </c>
      <c r="D4270" t="s">
        <v>72</v>
      </c>
      <c r="E4270">
        <v>5</v>
      </c>
      <c r="F4270" t="s">
        <v>3571</v>
      </c>
      <c r="G4270" t="s">
        <v>74</v>
      </c>
      <c r="H4270" t="s">
        <v>75</v>
      </c>
      <c r="I4270" s="1">
        <v>5754254446979</v>
      </c>
      <c r="J4270" t="s">
        <v>18</v>
      </c>
      <c r="K4270" t="s">
        <v>2664</v>
      </c>
      <c r="L4270" t="s">
        <v>3558</v>
      </c>
    </row>
    <row r="4271" spans="1:12" x14ac:dyDescent="0.25">
      <c r="A4271" t="s">
        <v>3569</v>
      </c>
      <c r="B4271" s="1">
        <v>31966231000436</v>
      </c>
      <c r="C4271" s="1">
        <v>864180055628494</v>
      </c>
      <c r="D4271" t="s">
        <v>72</v>
      </c>
      <c r="E4271">
        <v>5</v>
      </c>
      <c r="F4271" t="s">
        <v>3571</v>
      </c>
      <c r="G4271" t="s">
        <v>74</v>
      </c>
      <c r="H4271" t="s">
        <v>75</v>
      </c>
      <c r="I4271" s="1">
        <v>5754254446636</v>
      </c>
      <c r="J4271" t="s">
        <v>18</v>
      </c>
      <c r="K4271" t="s">
        <v>2664</v>
      </c>
      <c r="L4271" t="s">
        <v>3558</v>
      </c>
    </row>
    <row r="4272" spans="1:12" x14ac:dyDescent="0.25">
      <c r="A4272" t="s">
        <v>3569</v>
      </c>
      <c r="B4272" s="1">
        <v>31966231000468</v>
      </c>
      <c r="C4272" s="1">
        <v>864180052947160</v>
      </c>
      <c r="D4272" t="s">
        <v>72</v>
      </c>
      <c r="E4272">
        <v>5</v>
      </c>
      <c r="F4272" t="s">
        <v>3571</v>
      </c>
      <c r="G4272" t="s">
        <v>74</v>
      </c>
      <c r="H4272" t="s">
        <v>75</v>
      </c>
      <c r="I4272" s="1">
        <v>5754254446670</v>
      </c>
      <c r="J4272" t="s">
        <v>18</v>
      </c>
      <c r="K4272" t="s">
        <v>2664</v>
      </c>
      <c r="L4272" t="s">
        <v>3558</v>
      </c>
    </row>
    <row r="4273" spans="1:12" x14ac:dyDescent="0.25">
      <c r="A4273" t="s">
        <v>3569</v>
      </c>
      <c r="B4273" s="1">
        <v>31966231000549</v>
      </c>
      <c r="C4273" s="1">
        <v>864180052971681</v>
      </c>
      <c r="D4273" t="s">
        <v>72</v>
      </c>
      <c r="E4273">
        <v>5</v>
      </c>
      <c r="F4273" t="s">
        <v>3571</v>
      </c>
      <c r="G4273" t="s">
        <v>74</v>
      </c>
      <c r="H4273" t="s">
        <v>75</v>
      </c>
      <c r="I4273" s="1">
        <v>5754258897540</v>
      </c>
      <c r="J4273" t="s">
        <v>18</v>
      </c>
      <c r="K4273" t="s">
        <v>2664</v>
      </c>
      <c r="L4273" t="s">
        <v>3558</v>
      </c>
    </row>
    <row r="4274" spans="1:12" x14ac:dyDescent="0.25">
      <c r="A4274" t="s">
        <v>3569</v>
      </c>
      <c r="B4274" s="1">
        <v>31966231000089</v>
      </c>
      <c r="C4274" s="1">
        <v>864180055649102</v>
      </c>
      <c r="D4274" t="s">
        <v>72</v>
      </c>
      <c r="E4274">
        <v>5</v>
      </c>
      <c r="F4274" t="s">
        <v>3571</v>
      </c>
      <c r="G4274" t="s">
        <v>74</v>
      </c>
      <c r="H4274" t="s">
        <v>75</v>
      </c>
      <c r="I4274" s="1">
        <v>5754254446972</v>
      </c>
      <c r="J4274" t="s">
        <v>18</v>
      </c>
      <c r="K4274" t="s">
        <v>2664</v>
      </c>
      <c r="L4274" t="s">
        <v>3558</v>
      </c>
    </row>
    <row r="4275" spans="1:12" x14ac:dyDescent="0.25">
      <c r="A4275" t="s">
        <v>3569</v>
      </c>
      <c r="B4275" s="1">
        <v>31966231000150</v>
      </c>
      <c r="C4275" s="1">
        <v>864180055648062</v>
      </c>
      <c r="D4275" t="s">
        <v>72</v>
      </c>
      <c r="E4275">
        <v>5</v>
      </c>
      <c r="F4275" t="s">
        <v>3571</v>
      </c>
      <c r="G4275" t="s">
        <v>74</v>
      </c>
      <c r="H4275" t="s">
        <v>75</v>
      </c>
      <c r="I4275" s="1">
        <v>5754258897616</v>
      </c>
      <c r="J4275" t="s">
        <v>18</v>
      </c>
      <c r="K4275" t="s">
        <v>2664</v>
      </c>
      <c r="L4275" t="s">
        <v>3558</v>
      </c>
    </row>
    <row r="4276" spans="1:12" x14ac:dyDescent="0.25">
      <c r="A4276" t="s">
        <v>3569</v>
      </c>
      <c r="B4276" s="1">
        <v>31966231000459</v>
      </c>
      <c r="C4276" s="1">
        <v>864180055631209</v>
      </c>
      <c r="D4276" t="s">
        <v>72</v>
      </c>
      <c r="E4276">
        <v>5</v>
      </c>
      <c r="F4276" t="s">
        <v>3571</v>
      </c>
      <c r="G4276" t="s">
        <v>74</v>
      </c>
      <c r="H4276" t="s">
        <v>75</v>
      </c>
      <c r="I4276" s="1">
        <v>5754254446931</v>
      </c>
      <c r="J4276" t="s">
        <v>18</v>
      </c>
      <c r="K4276" t="s">
        <v>2664</v>
      </c>
      <c r="L4276" t="s">
        <v>3558</v>
      </c>
    </row>
    <row r="4277" spans="1:12" x14ac:dyDescent="0.25">
      <c r="A4277" t="s">
        <v>3569</v>
      </c>
      <c r="B4277" s="1">
        <v>31966231000460</v>
      </c>
      <c r="C4277" s="1">
        <v>864180055625805</v>
      </c>
      <c r="D4277" t="s">
        <v>72</v>
      </c>
      <c r="E4277">
        <v>5</v>
      </c>
      <c r="F4277" t="s">
        <v>3571</v>
      </c>
      <c r="G4277" t="s">
        <v>74</v>
      </c>
      <c r="H4277" t="s">
        <v>75</v>
      </c>
      <c r="I4277" s="1">
        <v>5754254446947</v>
      </c>
      <c r="J4277" t="s">
        <v>18</v>
      </c>
      <c r="K4277" t="s">
        <v>2664</v>
      </c>
      <c r="L4277" t="s">
        <v>3558</v>
      </c>
    </row>
    <row r="4278" spans="1:12" x14ac:dyDescent="0.25">
      <c r="A4278" t="s">
        <v>3569</v>
      </c>
      <c r="B4278" s="1">
        <v>31966231000466</v>
      </c>
      <c r="C4278" s="1">
        <v>864180055654359</v>
      </c>
      <c r="D4278" t="s">
        <v>72</v>
      </c>
      <c r="E4278">
        <v>5</v>
      </c>
      <c r="F4278" t="s">
        <v>3571</v>
      </c>
      <c r="G4278" t="s">
        <v>74</v>
      </c>
      <c r="H4278" t="s">
        <v>75</v>
      </c>
      <c r="I4278" s="1">
        <v>5754254446924</v>
      </c>
      <c r="J4278" t="s">
        <v>18</v>
      </c>
      <c r="K4278" t="s">
        <v>2664</v>
      </c>
      <c r="L4278" t="s">
        <v>3558</v>
      </c>
    </row>
    <row r="4279" spans="1:12" x14ac:dyDescent="0.25">
      <c r="A4279" t="s">
        <v>3569</v>
      </c>
      <c r="B4279" s="1">
        <v>31966231000476</v>
      </c>
      <c r="C4279" s="1">
        <v>864180055657170</v>
      </c>
      <c r="D4279" t="s">
        <v>72</v>
      </c>
      <c r="E4279">
        <v>5</v>
      </c>
      <c r="F4279" t="s">
        <v>3571</v>
      </c>
      <c r="G4279" t="s">
        <v>74</v>
      </c>
      <c r="H4279" t="s">
        <v>75</v>
      </c>
      <c r="I4279" s="1">
        <v>5754254446988</v>
      </c>
      <c r="J4279" t="s">
        <v>18</v>
      </c>
      <c r="K4279" t="s">
        <v>2664</v>
      </c>
      <c r="L4279" t="s">
        <v>3558</v>
      </c>
    </row>
    <row r="4280" spans="1:12" x14ac:dyDescent="0.25">
      <c r="A4280" t="s">
        <v>3569</v>
      </c>
      <c r="B4280" s="1">
        <v>31966231000490</v>
      </c>
      <c r="C4280" s="1">
        <v>864180055648948</v>
      </c>
      <c r="D4280" t="s">
        <v>72</v>
      </c>
      <c r="E4280">
        <v>5</v>
      </c>
      <c r="F4280" t="s">
        <v>3571</v>
      </c>
      <c r="G4280" t="s">
        <v>74</v>
      </c>
      <c r="H4280" t="s">
        <v>75</v>
      </c>
      <c r="I4280" s="1">
        <v>5754254446960</v>
      </c>
      <c r="J4280" t="s">
        <v>18</v>
      </c>
      <c r="K4280" t="s">
        <v>2664</v>
      </c>
      <c r="L4280" t="s">
        <v>3558</v>
      </c>
    </row>
    <row r="4281" spans="1:12" x14ac:dyDescent="0.25">
      <c r="A4281" t="s">
        <v>3569</v>
      </c>
      <c r="B4281" s="1">
        <v>31966231000493</v>
      </c>
      <c r="C4281" s="1">
        <v>864180052947749</v>
      </c>
      <c r="D4281" t="s">
        <v>72</v>
      </c>
      <c r="E4281">
        <v>5</v>
      </c>
      <c r="F4281" t="s">
        <v>3571</v>
      </c>
      <c r="G4281" t="s">
        <v>74</v>
      </c>
      <c r="H4281" t="s">
        <v>75</v>
      </c>
      <c r="I4281" s="1">
        <v>5754254446907</v>
      </c>
      <c r="J4281" t="s">
        <v>18</v>
      </c>
      <c r="K4281" t="s">
        <v>2664</v>
      </c>
      <c r="L4281" t="s">
        <v>3558</v>
      </c>
    </row>
    <row r="4282" spans="1:12" x14ac:dyDescent="0.25">
      <c r="A4282" t="s">
        <v>3569</v>
      </c>
      <c r="B4282" s="1">
        <v>31966231000270</v>
      </c>
      <c r="C4282" s="1">
        <v>864180055656883</v>
      </c>
      <c r="D4282" t="s">
        <v>72</v>
      </c>
      <c r="E4282">
        <v>5</v>
      </c>
      <c r="F4282" t="s">
        <v>3571</v>
      </c>
      <c r="G4282" t="s">
        <v>74</v>
      </c>
      <c r="H4282" t="s">
        <v>75</v>
      </c>
      <c r="I4282" s="1">
        <v>5754254446930</v>
      </c>
      <c r="J4282" t="s">
        <v>18</v>
      </c>
      <c r="K4282" t="s">
        <v>2664</v>
      </c>
      <c r="L4282" t="s">
        <v>3558</v>
      </c>
    </row>
    <row r="4283" spans="1:12" x14ac:dyDescent="0.25">
      <c r="A4283" t="s">
        <v>3569</v>
      </c>
      <c r="B4283" s="1">
        <v>31966231000554</v>
      </c>
      <c r="C4283" s="1">
        <v>864180055611631</v>
      </c>
      <c r="D4283" t="s">
        <v>72</v>
      </c>
      <c r="E4283">
        <v>5</v>
      </c>
      <c r="F4283" t="s">
        <v>3571</v>
      </c>
      <c r="G4283" t="s">
        <v>74</v>
      </c>
      <c r="H4283" t="s">
        <v>75</v>
      </c>
      <c r="I4283" s="1">
        <v>5754254446922</v>
      </c>
      <c r="J4283" t="s">
        <v>18</v>
      </c>
      <c r="K4283" t="s">
        <v>2664</v>
      </c>
      <c r="L4283" t="s">
        <v>3558</v>
      </c>
    </row>
    <row r="4284" spans="1:12" x14ac:dyDescent="0.25">
      <c r="A4284" t="s">
        <v>3569</v>
      </c>
      <c r="B4284" s="1">
        <v>31966231000396</v>
      </c>
      <c r="C4284" s="1">
        <v>864180055075670</v>
      </c>
      <c r="D4284" t="s">
        <v>72</v>
      </c>
      <c r="E4284">
        <v>5</v>
      </c>
      <c r="F4284" t="s">
        <v>3571</v>
      </c>
      <c r="G4284" t="s">
        <v>74</v>
      </c>
      <c r="H4284" t="s">
        <v>75</v>
      </c>
      <c r="I4284" s="1">
        <v>5754254446999</v>
      </c>
      <c r="J4284" t="s">
        <v>18</v>
      </c>
      <c r="K4284" t="s">
        <v>2664</v>
      </c>
      <c r="L4284" t="s">
        <v>3558</v>
      </c>
    </row>
    <row r="4285" spans="1:12" x14ac:dyDescent="0.25">
      <c r="A4285" t="s">
        <v>3569</v>
      </c>
      <c r="B4285" s="1">
        <v>31966231000398</v>
      </c>
      <c r="C4285" s="1">
        <v>864180055658798</v>
      </c>
      <c r="D4285" t="s">
        <v>72</v>
      </c>
      <c r="E4285">
        <v>5</v>
      </c>
      <c r="F4285" t="s">
        <v>3571</v>
      </c>
      <c r="G4285" t="s">
        <v>74</v>
      </c>
      <c r="H4285" t="s">
        <v>75</v>
      </c>
      <c r="I4285" s="1">
        <v>5754254446942</v>
      </c>
      <c r="J4285" t="s">
        <v>18</v>
      </c>
      <c r="K4285" t="s">
        <v>2664</v>
      </c>
      <c r="L4285" t="s">
        <v>3558</v>
      </c>
    </row>
    <row r="4286" spans="1:12" x14ac:dyDescent="0.25">
      <c r="A4286" t="s">
        <v>3569</v>
      </c>
      <c r="B4286" s="1">
        <v>31966231000403</v>
      </c>
      <c r="C4286" s="1">
        <v>864180055613868</v>
      </c>
      <c r="D4286" t="s">
        <v>72</v>
      </c>
      <c r="E4286">
        <v>5</v>
      </c>
      <c r="F4286" t="s">
        <v>3571</v>
      </c>
      <c r="G4286" t="s">
        <v>74</v>
      </c>
      <c r="H4286" t="s">
        <v>75</v>
      </c>
      <c r="I4286" s="1">
        <v>5754254446925</v>
      </c>
      <c r="J4286" t="s">
        <v>18</v>
      </c>
      <c r="K4286" t="s">
        <v>2664</v>
      </c>
      <c r="L4286" t="s">
        <v>3558</v>
      </c>
    </row>
    <row r="4287" spans="1:12" x14ac:dyDescent="0.25">
      <c r="A4287" t="s">
        <v>3569</v>
      </c>
      <c r="B4287" s="1">
        <v>31966231000348</v>
      </c>
      <c r="C4287" s="1">
        <v>864180055624808</v>
      </c>
      <c r="D4287" t="s">
        <v>72</v>
      </c>
      <c r="E4287">
        <v>5</v>
      </c>
      <c r="F4287" t="s">
        <v>3571</v>
      </c>
      <c r="G4287" t="s">
        <v>74</v>
      </c>
      <c r="H4287" t="s">
        <v>75</v>
      </c>
      <c r="I4287" s="1">
        <v>5754254446993</v>
      </c>
      <c r="J4287" t="s">
        <v>18</v>
      </c>
      <c r="K4287" t="s">
        <v>2664</v>
      </c>
      <c r="L4287" t="s">
        <v>3558</v>
      </c>
    </row>
    <row r="4288" spans="1:12" x14ac:dyDescent="0.25">
      <c r="A4288" t="s">
        <v>3569</v>
      </c>
      <c r="B4288" s="1">
        <v>31966231000405</v>
      </c>
      <c r="C4288" s="1">
        <v>864180052969735</v>
      </c>
      <c r="D4288" t="s">
        <v>72</v>
      </c>
      <c r="E4288">
        <v>5</v>
      </c>
      <c r="F4288" t="s">
        <v>3571</v>
      </c>
      <c r="G4288" t="s">
        <v>74</v>
      </c>
      <c r="H4288" t="s">
        <v>75</v>
      </c>
      <c r="I4288" s="1">
        <v>5754254446997</v>
      </c>
      <c r="J4288" t="s">
        <v>18</v>
      </c>
      <c r="K4288" t="s">
        <v>2664</v>
      </c>
      <c r="L4288" t="s">
        <v>3558</v>
      </c>
    </row>
    <row r="4289" spans="1:12" x14ac:dyDescent="0.25">
      <c r="A4289" t="s">
        <v>3569</v>
      </c>
      <c r="B4289" s="1">
        <v>31966231000412</v>
      </c>
      <c r="C4289" s="1">
        <v>864180055610526</v>
      </c>
      <c r="D4289" t="s">
        <v>72</v>
      </c>
      <c r="E4289">
        <v>5</v>
      </c>
      <c r="F4289" t="s">
        <v>3571</v>
      </c>
      <c r="G4289" t="s">
        <v>74</v>
      </c>
      <c r="H4289" t="s">
        <v>75</v>
      </c>
      <c r="I4289" s="1">
        <v>5754254446961</v>
      </c>
      <c r="J4289" t="s">
        <v>18</v>
      </c>
      <c r="K4289" t="s">
        <v>2664</v>
      </c>
      <c r="L4289" t="s">
        <v>3558</v>
      </c>
    </row>
    <row r="4290" spans="1:12" x14ac:dyDescent="0.25">
      <c r="A4290" t="s">
        <v>3569</v>
      </c>
      <c r="B4290" s="1">
        <v>31966231000345</v>
      </c>
      <c r="C4290" s="1">
        <v>864180052923286</v>
      </c>
      <c r="D4290" t="s">
        <v>72</v>
      </c>
      <c r="E4290">
        <v>5</v>
      </c>
      <c r="F4290" t="s">
        <v>3571</v>
      </c>
      <c r="G4290" t="s">
        <v>74</v>
      </c>
      <c r="H4290" t="s">
        <v>75</v>
      </c>
      <c r="I4290" s="1">
        <v>5754254446903</v>
      </c>
      <c r="J4290" t="s">
        <v>18</v>
      </c>
      <c r="K4290" t="s">
        <v>2664</v>
      </c>
      <c r="L4290" t="s">
        <v>3558</v>
      </c>
    </row>
    <row r="4291" spans="1:12" x14ac:dyDescent="0.25">
      <c r="A4291" t="s">
        <v>3569</v>
      </c>
      <c r="B4291" s="1">
        <v>31966231000518</v>
      </c>
      <c r="C4291" s="1">
        <v>864180055656180</v>
      </c>
      <c r="D4291" t="s">
        <v>72</v>
      </c>
      <c r="E4291">
        <v>5</v>
      </c>
      <c r="F4291" t="s">
        <v>3571</v>
      </c>
      <c r="G4291" t="s">
        <v>74</v>
      </c>
      <c r="H4291" t="s">
        <v>75</v>
      </c>
      <c r="I4291" s="1">
        <v>5754254446955</v>
      </c>
      <c r="J4291" t="s">
        <v>18</v>
      </c>
      <c r="K4291" t="s">
        <v>2664</v>
      </c>
      <c r="L4291" t="s">
        <v>3558</v>
      </c>
    </row>
    <row r="4292" spans="1:12" x14ac:dyDescent="0.25">
      <c r="A4292" t="s">
        <v>3569</v>
      </c>
      <c r="B4292" s="1">
        <v>31966231000343</v>
      </c>
      <c r="C4292" s="1">
        <v>864180055648393</v>
      </c>
      <c r="D4292" t="s">
        <v>72</v>
      </c>
      <c r="E4292">
        <v>5</v>
      </c>
      <c r="F4292" t="s">
        <v>3571</v>
      </c>
      <c r="G4292" t="s">
        <v>74</v>
      </c>
      <c r="H4292" t="s">
        <v>75</v>
      </c>
      <c r="I4292" s="1">
        <v>5754254446984</v>
      </c>
      <c r="J4292" t="s">
        <v>18</v>
      </c>
      <c r="K4292" t="s">
        <v>2664</v>
      </c>
      <c r="L4292" t="s">
        <v>3558</v>
      </c>
    </row>
    <row r="4293" spans="1:12" x14ac:dyDescent="0.25">
      <c r="A4293" t="s">
        <v>3569</v>
      </c>
      <c r="B4293" s="1">
        <v>31966231000346</v>
      </c>
      <c r="C4293" s="1">
        <v>864180052947244</v>
      </c>
      <c r="D4293" t="s">
        <v>72</v>
      </c>
      <c r="E4293">
        <v>5</v>
      </c>
      <c r="F4293" t="s">
        <v>3571</v>
      </c>
      <c r="G4293" t="s">
        <v>74</v>
      </c>
      <c r="H4293" t="s">
        <v>75</v>
      </c>
      <c r="I4293" s="1">
        <v>5754258897572</v>
      </c>
      <c r="J4293" t="s">
        <v>18</v>
      </c>
      <c r="K4293" t="s">
        <v>2664</v>
      </c>
      <c r="L4293" t="s">
        <v>3558</v>
      </c>
    </row>
    <row r="4294" spans="1:12" x14ac:dyDescent="0.25">
      <c r="A4294" t="s">
        <v>3569</v>
      </c>
      <c r="B4294" s="1">
        <v>31966231000422</v>
      </c>
      <c r="C4294" s="1">
        <v>864180055624717</v>
      </c>
      <c r="D4294" t="s">
        <v>72</v>
      </c>
      <c r="E4294">
        <v>5</v>
      </c>
      <c r="F4294" t="s">
        <v>3571</v>
      </c>
      <c r="G4294" t="s">
        <v>74</v>
      </c>
      <c r="H4294" t="s">
        <v>75</v>
      </c>
      <c r="I4294" s="1">
        <v>5754255621196</v>
      </c>
      <c r="J4294" t="s">
        <v>18</v>
      </c>
      <c r="K4294" t="s">
        <v>2664</v>
      </c>
      <c r="L4294" t="s">
        <v>3558</v>
      </c>
    </row>
    <row r="4295" spans="1:12" x14ac:dyDescent="0.25">
      <c r="A4295" t="s">
        <v>3569</v>
      </c>
      <c r="B4295" s="1">
        <v>31966231000400</v>
      </c>
      <c r="C4295" s="1">
        <v>864180052947475</v>
      </c>
      <c r="D4295" t="s">
        <v>72</v>
      </c>
      <c r="E4295">
        <v>5</v>
      </c>
      <c r="F4295" t="s">
        <v>3571</v>
      </c>
      <c r="G4295" t="s">
        <v>74</v>
      </c>
      <c r="H4295" t="s">
        <v>75</v>
      </c>
      <c r="I4295" s="1">
        <v>5755253614886</v>
      </c>
      <c r="J4295" t="s">
        <v>18</v>
      </c>
      <c r="K4295" t="s">
        <v>137</v>
      </c>
      <c r="L4295" t="s">
        <v>3558</v>
      </c>
    </row>
    <row r="4296" spans="1:12" x14ac:dyDescent="0.25">
      <c r="A4296" t="s">
        <v>3569</v>
      </c>
      <c r="B4296" s="1">
        <v>31966231000553</v>
      </c>
      <c r="C4296" s="1">
        <v>864180052947418</v>
      </c>
      <c r="D4296" t="s">
        <v>72</v>
      </c>
      <c r="E4296">
        <v>5</v>
      </c>
      <c r="F4296" t="s">
        <v>3571</v>
      </c>
      <c r="G4296" t="s">
        <v>74</v>
      </c>
      <c r="H4296" t="s">
        <v>75</v>
      </c>
      <c r="I4296" s="1">
        <v>5754254446908</v>
      </c>
      <c r="J4296" t="s">
        <v>18</v>
      </c>
      <c r="K4296" t="s">
        <v>2664</v>
      </c>
      <c r="L4296" t="s">
        <v>3558</v>
      </c>
    </row>
    <row r="4297" spans="1:12" x14ac:dyDescent="0.25">
      <c r="A4297" t="s">
        <v>3569</v>
      </c>
      <c r="B4297" s="1">
        <v>31966231000462</v>
      </c>
      <c r="C4297" s="1">
        <v>864180055658186</v>
      </c>
      <c r="D4297" t="s">
        <v>72</v>
      </c>
      <c r="E4297">
        <v>5</v>
      </c>
      <c r="F4297" t="s">
        <v>3571</v>
      </c>
      <c r="G4297" t="s">
        <v>74</v>
      </c>
      <c r="H4297" t="s">
        <v>75</v>
      </c>
      <c r="I4297" s="1">
        <v>5754254446951</v>
      </c>
      <c r="J4297" t="s">
        <v>18</v>
      </c>
      <c r="K4297" t="s">
        <v>2664</v>
      </c>
      <c r="L4297" t="s">
        <v>3558</v>
      </c>
    </row>
    <row r="4298" spans="1:12" x14ac:dyDescent="0.25">
      <c r="A4298" t="s">
        <v>3569</v>
      </c>
      <c r="B4298" s="1">
        <v>31966231000540</v>
      </c>
      <c r="C4298" s="1">
        <v>864180052947574</v>
      </c>
      <c r="D4298" t="s">
        <v>72</v>
      </c>
      <c r="E4298">
        <v>5</v>
      </c>
      <c r="F4298" t="s">
        <v>3571</v>
      </c>
      <c r="G4298" t="s">
        <v>74</v>
      </c>
      <c r="H4298" t="s">
        <v>75</v>
      </c>
      <c r="I4298" s="1">
        <v>5754250742733</v>
      </c>
      <c r="J4298" t="s">
        <v>18</v>
      </c>
      <c r="K4298" t="s">
        <v>2664</v>
      </c>
      <c r="L4298" t="s">
        <v>3558</v>
      </c>
    </row>
    <row r="4299" spans="1:12" x14ac:dyDescent="0.25">
      <c r="A4299" t="s">
        <v>3569</v>
      </c>
      <c r="B4299" s="1">
        <v>31966231000401</v>
      </c>
      <c r="C4299" s="1">
        <v>864180055649003</v>
      </c>
      <c r="D4299" t="s">
        <v>72</v>
      </c>
      <c r="E4299">
        <v>5</v>
      </c>
      <c r="F4299" t="s">
        <v>3571</v>
      </c>
      <c r="G4299" t="s">
        <v>74</v>
      </c>
      <c r="H4299" t="s">
        <v>75</v>
      </c>
      <c r="I4299" s="1">
        <v>5754254446662</v>
      </c>
      <c r="J4299" t="s">
        <v>18</v>
      </c>
      <c r="K4299" t="s">
        <v>2664</v>
      </c>
      <c r="L4299" t="s">
        <v>3558</v>
      </c>
    </row>
    <row r="4300" spans="1:12" x14ac:dyDescent="0.25">
      <c r="A4300" t="s">
        <v>3569</v>
      </c>
      <c r="B4300" s="1">
        <v>31966231000539</v>
      </c>
      <c r="C4300" s="1">
        <v>864180055610831</v>
      </c>
      <c r="D4300" t="s">
        <v>72</v>
      </c>
      <c r="E4300">
        <v>5</v>
      </c>
      <c r="F4300" t="s">
        <v>3571</v>
      </c>
      <c r="G4300" t="s">
        <v>74</v>
      </c>
      <c r="H4300" t="s">
        <v>75</v>
      </c>
      <c r="I4300" s="1">
        <v>5754254446937</v>
      </c>
      <c r="J4300" t="s">
        <v>18</v>
      </c>
      <c r="K4300" t="s">
        <v>2664</v>
      </c>
      <c r="L4300" t="s">
        <v>3558</v>
      </c>
    </row>
    <row r="4301" spans="1:12" x14ac:dyDescent="0.25">
      <c r="A4301" t="s">
        <v>3569</v>
      </c>
      <c r="B4301" s="1">
        <v>31966231000556</v>
      </c>
      <c r="C4301" s="1">
        <v>864180052924052</v>
      </c>
      <c r="D4301" t="s">
        <v>72</v>
      </c>
      <c r="E4301">
        <v>5</v>
      </c>
      <c r="F4301" t="s">
        <v>3571</v>
      </c>
      <c r="G4301" t="s">
        <v>74</v>
      </c>
      <c r="H4301" t="s">
        <v>75</v>
      </c>
      <c r="I4301" s="1">
        <v>5754254446701</v>
      </c>
      <c r="J4301" t="s">
        <v>18</v>
      </c>
      <c r="K4301" t="s">
        <v>2664</v>
      </c>
      <c r="L4301" t="s">
        <v>3558</v>
      </c>
    </row>
    <row r="4302" spans="1:12" x14ac:dyDescent="0.25">
      <c r="A4302" t="s">
        <v>3569</v>
      </c>
      <c r="B4302" s="1">
        <v>31966231000457</v>
      </c>
      <c r="C4302" s="1">
        <v>864180052933244</v>
      </c>
      <c r="D4302" t="s">
        <v>72</v>
      </c>
      <c r="E4302">
        <v>5</v>
      </c>
      <c r="F4302" t="s">
        <v>3571</v>
      </c>
      <c r="G4302" t="s">
        <v>74</v>
      </c>
      <c r="H4302" t="s">
        <v>75</v>
      </c>
      <c r="I4302" s="1">
        <v>5754254446909</v>
      </c>
      <c r="J4302" t="s">
        <v>18</v>
      </c>
      <c r="K4302" t="s">
        <v>2664</v>
      </c>
      <c r="L4302" t="s">
        <v>3558</v>
      </c>
    </row>
    <row r="4303" spans="1:12" x14ac:dyDescent="0.25">
      <c r="A4303" t="s">
        <v>3569</v>
      </c>
      <c r="B4303" s="1">
        <v>31966231000555</v>
      </c>
      <c r="C4303" s="1">
        <v>864180055614536</v>
      </c>
      <c r="D4303" t="s">
        <v>72</v>
      </c>
      <c r="E4303">
        <v>5</v>
      </c>
      <c r="F4303" t="s">
        <v>3571</v>
      </c>
      <c r="G4303" t="s">
        <v>74</v>
      </c>
      <c r="H4303" t="s">
        <v>75</v>
      </c>
      <c r="I4303" s="1">
        <v>5754254446958</v>
      </c>
      <c r="J4303" t="s">
        <v>18</v>
      </c>
      <c r="K4303" t="s">
        <v>2664</v>
      </c>
      <c r="L4303" t="s">
        <v>3558</v>
      </c>
    </row>
    <row r="4304" spans="1:12" x14ac:dyDescent="0.25">
      <c r="A4304" t="s">
        <v>3569</v>
      </c>
      <c r="B4304" s="1">
        <v>31966231000414</v>
      </c>
      <c r="C4304" s="1">
        <v>864180055619360</v>
      </c>
      <c r="D4304" t="s">
        <v>72</v>
      </c>
      <c r="E4304">
        <v>5</v>
      </c>
      <c r="F4304" t="s">
        <v>3571</v>
      </c>
      <c r="G4304" t="s">
        <v>74</v>
      </c>
      <c r="H4304" t="s">
        <v>75</v>
      </c>
      <c r="I4304" s="1">
        <v>5754254447000</v>
      </c>
      <c r="J4304" t="s">
        <v>18</v>
      </c>
      <c r="K4304" t="s">
        <v>2664</v>
      </c>
      <c r="L4304" t="s">
        <v>3558</v>
      </c>
    </row>
    <row r="4305" spans="1:12" x14ac:dyDescent="0.25">
      <c r="A4305" t="s">
        <v>3569</v>
      </c>
      <c r="B4305" s="1">
        <v>31966231000206</v>
      </c>
      <c r="C4305" s="1">
        <v>864180052922213</v>
      </c>
      <c r="D4305" t="s">
        <v>72</v>
      </c>
      <c r="E4305">
        <v>5</v>
      </c>
      <c r="F4305" t="s">
        <v>3571</v>
      </c>
      <c r="G4305" t="s">
        <v>74</v>
      </c>
      <c r="H4305" t="s">
        <v>75</v>
      </c>
      <c r="I4305" s="1">
        <v>5754254446695</v>
      </c>
      <c r="J4305" t="s">
        <v>18</v>
      </c>
      <c r="K4305" t="s">
        <v>2664</v>
      </c>
      <c r="L4305" t="s">
        <v>3558</v>
      </c>
    </row>
    <row r="4306" spans="1:12" x14ac:dyDescent="0.25">
      <c r="A4306" t="s">
        <v>3569</v>
      </c>
      <c r="B4306" s="1">
        <v>31966231000207</v>
      </c>
      <c r="C4306" s="1">
        <v>864180055617885</v>
      </c>
      <c r="D4306" t="s">
        <v>72</v>
      </c>
      <c r="E4306">
        <v>5</v>
      </c>
      <c r="F4306" t="s">
        <v>3571</v>
      </c>
      <c r="G4306" t="s">
        <v>74</v>
      </c>
      <c r="H4306" t="s">
        <v>75</v>
      </c>
      <c r="I4306" s="1">
        <v>5754254446994</v>
      </c>
      <c r="J4306" t="s">
        <v>18</v>
      </c>
      <c r="K4306" t="s">
        <v>2664</v>
      </c>
      <c r="L4306" t="s">
        <v>3558</v>
      </c>
    </row>
    <row r="4307" spans="1:12" x14ac:dyDescent="0.25">
      <c r="A4307" t="s">
        <v>3569</v>
      </c>
      <c r="B4307" s="1">
        <v>31816230800303</v>
      </c>
      <c r="C4307" s="1">
        <v>864180055061217</v>
      </c>
      <c r="D4307" t="s">
        <v>72</v>
      </c>
      <c r="E4307">
        <v>5</v>
      </c>
      <c r="F4307" t="s">
        <v>3571</v>
      </c>
      <c r="G4307" t="s">
        <v>74</v>
      </c>
      <c r="H4307" t="s">
        <v>75</v>
      </c>
      <c r="I4307" s="1">
        <v>5754254269641</v>
      </c>
      <c r="J4307" t="s">
        <v>18</v>
      </c>
      <c r="K4307" t="s">
        <v>2664</v>
      </c>
      <c r="L4307" t="s">
        <v>3558</v>
      </c>
    </row>
    <row r="4308" spans="1:12" x14ac:dyDescent="0.25">
      <c r="A4308" t="s">
        <v>3569</v>
      </c>
      <c r="B4308" s="1">
        <v>31816230800304</v>
      </c>
      <c r="C4308" s="1">
        <v>864180055043884</v>
      </c>
      <c r="D4308" t="s">
        <v>72</v>
      </c>
      <c r="E4308">
        <v>5</v>
      </c>
      <c r="F4308" t="s">
        <v>3571</v>
      </c>
      <c r="G4308" t="s">
        <v>74</v>
      </c>
      <c r="H4308" t="s">
        <v>75</v>
      </c>
      <c r="I4308" s="1">
        <v>5754257940618</v>
      </c>
      <c r="J4308" t="s">
        <v>18</v>
      </c>
      <c r="K4308" t="s">
        <v>2664</v>
      </c>
      <c r="L4308" t="s">
        <v>3558</v>
      </c>
    </row>
    <row r="4309" spans="1:12" x14ac:dyDescent="0.25">
      <c r="A4309" t="s">
        <v>3569</v>
      </c>
      <c r="B4309" s="1">
        <v>31964231000382</v>
      </c>
      <c r="C4309" s="1">
        <v>864180055064690</v>
      </c>
      <c r="D4309" t="s">
        <v>72</v>
      </c>
      <c r="E4309">
        <v>5</v>
      </c>
      <c r="F4309" t="s">
        <v>2290</v>
      </c>
      <c r="G4309" t="s">
        <v>74</v>
      </c>
      <c r="H4309" t="s">
        <v>75</v>
      </c>
      <c r="I4309" s="1">
        <v>5754254322338</v>
      </c>
      <c r="J4309" t="s">
        <v>18</v>
      </c>
      <c r="K4309" t="s">
        <v>2664</v>
      </c>
      <c r="L4309" t="s">
        <v>3558</v>
      </c>
    </row>
    <row r="4310" spans="1:12" x14ac:dyDescent="0.25">
      <c r="A4310" t="s">
        <v>3569</v>
      </c>
      <c r="B4310" s="1">
        <v>31964231000174</v>
      </c>
      <c r="C4310" s="1">
        <v>864180055039023</v>
      </c>
      <c r="D4310" t="s">
        <v>72</v>
      </c>
      <c r="E4310">
        <v>5</v>
      </c>
      <c r="F4310" t="s">
        <v>2290</v>
      </c>
      <c r="G4310" t="s">
        <v>74</v>
      </c>
      <c r="H4310" t="s">
        <v>75</v>
      </c>
      <c r="I4310" s="1">
        <v>5754254322447</v>
      </c>
      <c r="J4310" t="s">
        <v>18</v>
      </c>
      <c r="K4310" t="s">
        <v>2664</v>
      </c>
      <c r="L4310" t="s">
        <v>3558</v>
      </c>
    </row>
    <row r="4311" spans="1:12" x14ac:dyDescent="0.25">
      <c r="A4311" t="s">
        <v>3569</v>
      </c>
      <c r="B4311" s="1">
        <v>31964231000163</v>
      </c>
      <c r="C4311" s="1">
        <v>864180055086107</v>
      </c>
      <c r="D4311" t="s">
        <v>72</v>
      </c>
      <c r="E4311">
        <v>5</v>
      </c>
      <c r="F4311" t="s">
        <v>2290</v>
      </c>
      <c r="G4311" t="s">
        <v>74</v>
      </c>
      <c r="H4311" t="s">
        <v>75</v>
      </c>
      <c r="I4311" s="1">
        <v>5754254322358</v>
      </c>
      <c r="J4311" t="s">
        <v>18</v>
      </c>
      <c r="K4311" t="s">
        <v>2664</v>
      </c>
      <c r="L4311" t="s">
        <v>3558</v>
      </c>
    </row>
    <row r="4312" spans="1:12" x14ac:dyDescent="0.25">
      <c r="A4312" t="s">
        <v>3569</v>
      </c>
      <c r="B4312" s="1">
        <v>31964231000126</v>
      </c>
      <c r="C4312" s="1">
        <v>864180055045418</v>
      </c>
      <c r="D4312" t="s">
        <v>72</v>
      </c>
      <c r="E4312">
        <v>5</v>
      </c>
      <c r="F4312" t="s">
        <v>2290</v>
      </c>
      <c r="G4312" t="s">
        <v>74</v>
      </c>
      <c r="H4312" t="s">
        <v>75</v>
      </c>
      <c r="I4312" s="1">
        <v>5754254322552</v>
      </c>
      <c r="J4312" t="s">
        <v>18</v>
      </c>
      <c r="K4312" t="s">
        <v>2664</v>
      </c>
      <c r="L4312" t="s">
        <v>3558</v>
      </c>
    </row>
    <row r="4313" spans="1:12" x14ac:dyDescent="0.25">
      <c r="A4313" t="s">
        <v>3569</v>
      </c>
      <c r="B4313" s="1">
        <v>31964231000133</v>
      </c>
      <c r="C4313" s="1">
        <v>864180055045129</v>
      </c>
      <c r="D4313" t="s">
        <v>72</v>
      </c>
      <c r="E4313">
        <v>5</v>
      </c>
      <c r="F4313" t="s">
        <v>2290</v>
      </c>
      <c r="G4313" t="s">
        <v>74</v>
      </c>
      <c r="H4313" t="s">
        <v>75</v>
      </c>
      <c r="I4313" s="1">
        <v>5754254322242</v>
      </c>
      <c r="J4313" t="s">
        <v>18</v>
      </c>
      <c r="K4313" t="s">
        <v>2664</v>
      </c>
      <c r="L4313" t="s">
        <v>3558</v>
      </c>
    </row>
    <row r="4314" spans="1:12" x14ac:dyDescent="0.25">
      <c r="A4314" t="s">
        <v>3569</v>
      </c>
      <c r="B4314" s="1">
        <v>31964231000134</v>
      </c>
      <c r="C4314" s="1">
        <v>864180055048578</v>
      </c>
      <c r="D4314" t="s">
        <v>72</v>
      </c>
      <c r="E4314">
        <v>5</v>
      </c>
      <c r="F4314" t="s">
        <v>2290</v>
      </c>
      <c r="G4314" t="s">
        <v>74</v>
      </c>
      <c r="H4314" t="s">
        <v>75</v>
      </c>
      <c r="I4314" s="1">
        <v>5754254322241</v>
      </c>
      <c r="J4314" t="s">
        <v>18</v>
      </c>
      <c r="K4314" t="s">
        <v>2664</v>
      </c>
      <c r="L4314" t="s">
        <v>3558</v>
      </c>
    </row>
    <row r="4315" spans="1:12" x14ac:dyDescent="0.25">
      <c r="A4315" t="s">
        <v>3569</v>
      </c>
      <c r="B4315" s="1">
        <v>31964231000137</v>
      </c>
      <c r="C4315" s="1">
        <v>864180055064476</v>
      </c>
      <c r="D4315" t="s">
        <v>72</v>
      </c>
      <c r="E4315">
        <v>5</v>
      </c>
      <c r="F4315" t="s">
        <v>2290</v>
      </c>
      <c r="G4315" t="s">
        <v>74</v>
      </c>
      <c r="H4315" t="s">
        <v>75</v>
      </c>
      <c r="I4315" s="1">
        <v>5754254175106</v>
      </c>
      <c r="J4315" t="s">
        <v>18</v>
      </c>
      <c r="K4315" t="s">
        <v>2664</v>
      </c>
      <c r="L4315" t="s">
        <v>3558</v>
      </c>
    </row>
    <row r="4316" spans="1:12" x14ac:dyDescent="0.25">
      <c r="A4316" t="s">
        <v>3569</v>
      </c>
      <c r="B4316" s="1">
        <v>31964231000139</v>
      </c>
      <c r="C4316" s="1">
        <v>864180055065101</v>
      </c>
      <c r="D4316" t="s">
        <v>72</v>
      </c>
      <c r="E4316">
        <v>5</v>
      </c>
      <c r="F4316" t="s">
        <v>2290</v>
      </c>
      <c r="G4316" t="s">
        <v>74</v>
      </c>
      <c r="H4316" t="s">
        <v>75</v>
      </c>
      <c r="I4316" s="1">
        <v>5754254322532</v>
      </c>
      <c r="J4316" t="s">
        <v>18</v>
      </c>
      <c r="K4316" t="s">
        <v>2664</v>
      </c>
      <c r="L4316" t="s">
        <v>3558</v>
      </c>
    </row>
    <row r="4317" spans="1:12" x14ac:dyDescent="0.25">
      <c r="A4317" t="s">
        <v>3569</v>
      </c>
      <c r="B4317" s="1">
        <v>31964231000141</v>
      </c>
      <c r="C4317" s="1">
        <v>864180055056399</v>
      </c>
      <c r="D4317" t="s">
        <v>72</v>
      </c>
      <c r="E4317">
        <v>5</v>
      </c>
      <c r="F4317" t="s">
        <v>2290</v>
      </c>
      <c r="G4317" t="s">
        <v>74</v>
      </c>
      <c r="H4317" t="s">
        <v>75</v>
      </c>
      <c r="I4317" s="1">
        <v>5754254175027</v>
      </c>
      <c r="J4317" t="s">
        <v>18</v>
      </c>
      <c r="K4317" t="s">
        <v>2664</v>
      </c>
      <c r="L4317" t="s">
        <v>3558</v>
      </c>
    </row>
    <row r="4318" spans="1:12" x14ac:dyDescent="0.25">
      <c r="A4318" t="s">
        <v>3569</v>
      </c>
      <c r="B4318" s="1">
        <v>31964231000143</v>
      </c>
      <c r="C4318" s="1">
        <v>864180055043991</v>
      </c>
      <c r="D4318" t="s">
        <v>72</v>
      </c>
      <c r="E4318">
        <v>5</v>
      </c>
      <c r="F4318" t="s">
        <v>2290</v>
      </c>
      <c r="G4318" t="s">
        <v>74</v>
      </c>
      <c r="H4318" t="s">
        <v>75</v>
      </c>
      <c r="I4318" s="1">
        <v>5754254322364</v>
      </c>
      <c r="J4318" t="s">
        <v>18</v>
      </c>
      <c r="K4318" t="s">
        <v>2664</v>
      </c>
      <c r="L4318" t="s">
        <v>3558</v>
      </c>
    </row>
    <row r="4319" spans="1:12" x14ac:dyDescent="0.25">
      <c r="A4319" t="s">
        <v>3569</v>
      </c>
      <c r="B4319" s="1">
        <v>31964231000144</v>
      </c>
      <c r="C4319" s="1">
        <v>864180055062629</v>
      </c>
      <c r="D4319" t="s">
        <v>72</v>
      </c>
      <c r="E4319">
        <v>5</v>
      </c>
      <c r="F4319" t="s">
        <v>2290</v>
      </c>
      <c r="G4319" t="s">
        <v>74</v>
      </c>
      <c r="H4319" t="s">
        <v>75</v>
      </c>
      <c r="I4319" s="1">
        <v>5754257940831</v>
      </c>
      <c r="J4319" t="s">
        <v>18</v>
      </c>
      <c r="K4319" t="s">
        <v>2664</v>
      </c>
      <c r="L4319" t="s">
        <v>3558</v>
      </c>
    </row>
    <row r="4320" spans="1:12" x14ac:dyDescent="0.25">
      <c r="A4320" t="s">
        <v>3569</v>
      </c>
      <c r="B4320" s="1">
        <v>31964231000146</v>
      </c>
      <c r="C4320" s="1">
        <v>864180055056381</v>
      </c>
      <c r="D4320" t="s">
        <v>72</v>
      </c>
      <c r="E4320">
        <v>5</v>
      </c>
      <c r="F4320" t="s">
        <v>2290</v>
      </c>
      <c r="G4320" t="s">
        <v>74</v>
      </c>
      <c r="H4320" t="s">
        <v>75</v>
      </c>
      <c r="I4320" s="1">
        <v>5754254175109</v>
      </c>
      <c r="J4320" t="s">
        <v>18</v>
      </c>
      <c r="K4320" t="s">
        <v>2664</v>
      </c>
      <c r="L4320" t="s">
        <v>3558</v>
      </c>
    </row>
    <row r="4321" spans="1:12" x14ac:dyDescent="0.25">
      <c r="A4321" t="s">
        <v>3569</v>
      </c>
      <c r="B4321" s="1">
        <v>31964231000154</v>
      </c>
      <c r="C4321" s="1">
        <v>864180055056407</v>
      </c>
      <c r="D4321" t="s">
        <v>72</v>
      </c>
      <c r="E4321">
        <v>5</v>
      </c>
      <c r="F4321" t="s">
        <v>2290</v>
      </c>
      <c r="G4321" t="s">
        <v>74</v>
      </c>
      <c r="H4321" t="s">
        <v>75</v>
      </c>
      <c r="I4321" s="1">
        <v>5754254175085</v>
      </c>
      <c r="J4321" t="s">
        <v>18</v>
      </c>
      <c r="K4321" t="s">
        <v>2664</v>
      </c>
      <c r="L4321" t="s">
        <v>3558</v>
      </c>
    </row>
    <row r="4322" spans="1:12" x14ac:dyDescent="0.25">
      <c r="A4322" t="s">
        <v>3569</v>
      </c>
      <c r="B4322" s="1">
        <v>31964231000155</v>
      </c>
      <c r="C4322" s="1">
        <v>864180055059757</v>
      </c>
      <c r="D4322" t="s">
        <v>72</v>
      </c>
      <c r="E4322">
        <v>5</v>
      </c>
      <c r="F4322" t="s">
        <v>2290</v>
      </c>
      <c r="G4322" t="s">
        <v>74</v>
      </c>
      <c r="H4322" t="s">
        <v>75</v>
      </c>
      <c r="I4322" s="1">
        <v>5754254322461</v>
      </c>
      <c r="J4322" t="s">
        <v>18</v>
      </c>
      <c r="K4322" t="s">
        <v>2664</v>
      </c>
      <c r="L4322" t="s">
        <v>3558</v>
      </c>
    </row>
    <row r="4323" spans="1:12" x14ac:dyDescent="0.25">
      <c r="A4323" t="s">
        <v>3569</v>
      </c>
      <c r="B4323" s="1">
        <v>31964231000158</v>
      </c>
      <c r="C4323" s="1">
        <v>864180055100049</v>
      </c>
      <c r="D4323" t="s">
        <v>72</v>
      </c>
      <c r="E4323">
        <v>5</v>
      </c>
      <c r="F4323" t="s">
        <v>2290</v>
      </c>
      <c r="G4323" t="s">
        <v>74</v>
      </c>
      <c r="H4323" t="s">
        <v>75</v>
      </c>
      <c r="I4323" s="1">
        <v>5754254322248</v>
      </c>
      <c r="J4323" t="s">
        <v>18</v>
      </c>
      <c r="K4323" t="s">
        <v>2664</v>
      </c>
      <c r="L4323" t="s">
        <v>3558</v>
      </c>
    </row>
    <row r="4324" spans="1:12" x14ac:dyDescent="0.25">
      <c r="A4324" t="s">
        <v>3569</v>
      </c>
      <c r="B4324" s="1">
        <v>31964231000160</v>
      </c>
      <c r="C4324" s="1">
        <v>864180055043272</v>
      </c>
      <c r="D4324" t="s">
        <v>72</v>
      </c>
      <c r="E4324">
        <v>5</v>
      </c>
      <c r="F4324" t="s">
        <v>2290</v>
      </c>
      <c r="G4324" t="s">
        <v>74</v>
      </c>
      <c r="H4324" t="s">
        <v>75</v>
      </c>
      <c r="I4324" s="1">
        <v>5754254322246</v>
      </c>
      <c r="J4324" t="s">
        <v>18</v>
      </c>
      <c r="K4324" t="s">
        <v>2664</v>
      </c>
      <c r="L4324" t="s">
        <v>3558</v>
      </c>
    </row>
    <row r="4325" spans="1:12" x14ac:dyDescent="0.25">
      <c r="A4325" t="s">
        <v>3569</v>
      </c>
      <c r="B4325" s="1">
        <v>31964231000165</v>
      </c>
      <c r="C4325" s="1">
        <v>864180055059849</v>
      </c>
      <c r="D4325" t="s">
        <v>72</v>
      </c>
      <c r="E4325">
        <v>5</v>
      </c>
      <c r="F4325" t="s">
        <v>2290</v>
      </c>
      <c r="G4325" t="s">
        <v>74</v>
      </c>
      <c r="H4325" t="s">
        <v>75</v>
      </c>
      <c r="I4325" s="1">
        <v>5754254322453</v>
      </c>
      <c r="J4325" t="s">
        <v>18</v>
      </c>
      <c r="K4325" t="s">
        <v>2664</v>
      </c>
      <c r="L4325" t="s">
        <v>3558</v>
      </c>
    </row>
    <row r="4326" spans="1:12" x14ac:dyDescent="0.25">
      <c r="A4326" t="s">
        <v>3569</v>
      </c>
      <c r="B4326" s="1">
        <v>31964231000166</v>
      </c>
      <c r="C4326" s="1">
        <v>864180052940157</v>
      </c>
      <c r="D4326" t="s">
        <v>72</v>
      </c>
      <c r="E4326">
        <v>5</v>
      </c>
      <c r="F4326" t="s">
        <v>2290</v>
      </c>
      <c r="G4326" t="s">
        <v>74</v>
      </c>
      <c r="H4326" t="s">
        <v>75</v>
      </c>
      <c r="I4326" s="1">
        <v>5754254322508</v>
      </c>
      <c r="J4326" t="s">
        <v>18</v>
      </c>
      <c r="K4326" t="s">
        <v>2664</v>
      </c>
      <c r="L4326" t="s">
        <v>3558</v>
      </c>
    </row>
    <row r="4327" spans="1:12" x14ac:dyDescent="0.25">
      <c r="A4327" t="s">
        <v>3569</v>
      </c>
      <c r="B4327" s="1">
        <v>31964231000167</v>
      </c>
      <c r="C4327" s="1">
        <v>864180052940199</v>
      </c>
      <c r="D4327" t="s">
        <v>72</v>
      </c>
      <c r="E4327">
        <v>5</v>
      </c>
      <c r="F4327" t="s">
        <v>2290</v>
      </c>
      <c r="G4327" t="s">
        <v>74</v>
      </c>
      <c r="H4327" t="s">
        <v>75</v>
      </c>
      <c r="I4327" s="1">
        <v>5754254322469</v>
      </c>
      <c r="J4327" t="s">
        <v>18</v>
      </c>
      <c r="K4327" t="s">
        <v>2664</v>
      </c>
      <c r="L4327" t="s">
        <v>3558</v>
      </c>
    </row>
    <row r="4328" spans="1:12" x14ac:dyDescent="0.25">
      <c r="A4328" t="s">
        <v>3569</v>
      </c>
      <c r="B4328" s="1">
        <v>31964231000169</v>
      </c>
      <c r="C4328" s="1">
        <v>864180055045467</v>
      </c>
      <c r="D4328" t="s">
        <v>72</v>
      </c>
      <c r="E4328">
        <v>5</v>
      </c>
      <c r="F4328" t="s">
        <v>2290</v>
      </c>
      <c r="G4328" t="s">
        <v>74</v>
      </c>
      <c r="H4328" t="s">
        <v>75</v>
      </c>
      <c r="I4328" s="1">
        <v>5754254322479</v>
      </c>
      <c r="J4328" t="s">
        <v>18</v>
      </c>
      <c r="K4328" t="s">
        <v>2664</v>
      </c>
      <c r="L4328" t="s">
        <v>3558</v>
      </c>
    </row>
    <row r="4329" spans="1:12" x14ac:dyDescent="0.25">
      <c r="A4329" t="s">
        <v>3569</v>
      </c>
      <c r="B4329" s="1">
        <v>31964231000177</v>
      </c>
      <c r="C4329" s="1">
        <v>864180055086834</v>
      </c>
      <c r="D4329" t="s">
        <v>72</v>
      </c>
      <c r="E4329">
        <v>5</v>
      </c>
      <c r="F4329" t="s">
        <v>2290</v>
      </c>
      <c r="G4329" t="s">
        <v>74</v>
      </c>
      <c r="H4329" t="s">
        <v>75</v>
      </c>
      <c r="I4329" s="1">
        <v>5754254322445</v>
      </c>
      <c r="J4329" t="s">
        <v>18</v>
      </c>
      <c r="K4329" t="s">
        <v>2664</v>
      </c>
      <c r="L4329" t="s">
        <v>3558</v>
      </c>
    </row>
    <row r="4330" spans="1:12" x14ac:dyDescent="0.25">
      <c r="A4330" t="s">
        <v>3569</v>
      </c>
      <c r="B4330" s="1">
        <v>31964231000179</v>
      </c>
      <c r="C4330" s="1">
        <v>864180055099944</v>
      </c>
      <c r="D4330" t="s">
        <v>72</v>
      </c>
      <c r="E4330">
        <v>5</v>
      </c>
      <c r="F4330" t="s">
        <v>2290</v>
      </c>
      <c r="G4330" t="s">
        <v>74</v>
      </c>
      <c r="H4330" t="s">
        <v>75</v>
      </c>
      <c r="I4330" s="1">
        <v>5754254322277</v>
      </c>
      <c r="J4330" t="s">
        <v>18</v>
      </c>
      <c r="K4330" t="s">
        <v>2664</v>
      </c>
      <c r="L4330" t="s">
        <v>3558</v>
      </c>
    </row>
    <row r="4331" spans="1:12" x14ac:dyDescent="0.25">
      <c r="A4331" t="s">
        <v>3569</v>
      </c>
      <c r="B4331" s="1">
        <v>31964231000185</v>
      </c>
      <c r="C4331" s="1">
        <v>864180055065796</v>
      </c>
      <c r="D4331" t="s">
        <v>72</v>
      </c>
      <c r="E4331">
        <v>5</v>
      </c>
      <c r="F4331" t="s">
        <v>2290</v>
      </c>
      <c r="G4331" t="s">
        <v>74</v>
      </c>
      <c r="H4331" t="s">
        <v>75</v>
      </c>
      <c r="I4331" s="1">
        <v>5754254322448</v>
      </c>
      <c r="J4331" t="s">
        <v>18</v>
      </c>
      <c r="K4331" t="s">
        <v>2664</v>
      </c>
      <c r="L4331" t="s">
        <v>3558</v>
      </c>
    </row>
    <row r="4332" spans="1:12" x14ac:dyDescent="0.25">
      <c r="A4332" t="s">
        <v>3569</v>
      </c>
      <c r="B4332" s="1">
        <v>31964231000186</v>
      </c>
      <c r="C4332" s="1">
        <v>864180055059765</v>
      </c>
      <c r="D4332" t="s">
        <v>72</v>
      </c>
      <c r="E4332">
        <v>5</v>
      </c>
      <c r="F4332" t="s">
        <v>2290</v>
      </c>
      <c r="G4332" t="s">
        <v>74</v>
      </c>
      <c r="H4332" t="s">
        <v>75</v>
      </c>
      <c r="I4332" s="1">
        <v>5754254322463</v>
      </c>
      <c r="J4332" t="s">
        <v>18</v>
      </c>
      <c r="K4332" t="s">
        <v>2664</v>
      </c>
      <c r="L4332" t="s">
        <v>3558</v>
      </c>
    </row>
    <row r="4333" spans="1:12" x14ac:dyDescent="0.25">
      <c r="A4333" t="s">
        <v>3569</v>
      </c>
      <c r="B4333" s="1">
        <v>31964231000190</v>
      </c>
      <c r="C4333" s="1">
        <v>864180055060789</v>
      </c>
      <c r="D4333" t="s">
        <v>72</v>
      </c>
      <c r="E4333">
        <v>5</v>
      </c>
      <c r="F4333" t="s">
        <v>2290</v>
      </c>
      <c r="G4333" t="s">
        <v>74</v>
      </c>
      <c r="H4333" t="s">
        <v>75</v>
      </c>
      <c r="I4333" s="1">
        <v>5754254175021</v>
      </c>
      <c r="J4333" t="s">
        <v>18</v>
      </c>
      <c r="K4333" t="s">
        <v>2664</v>
      </c>
      <c r="L4333" t="s">
        <v>3558</v>
      </c>
    </row>
    <row r="4334" spans="1:12" x14ac:dyDescent="0.25">
      <c r="A4334" t="s">
        <v>3569</v>
      </c>
      <c r="B4334" s="1">
        <v>31964231000193</v>
      </c>
      <c r="C4334" s="1">
        <v>864180055099753</v>
      </c>
      <c r="D4334" t="s">
        <v>72</v>
      </c>
      <c r="E4334">
        <v>5</v>
      </c>
      <c r="F4334" t="s">
        <v>2290</v>
      </c>
      <c r="G4334" t="s">
        <v>74</v>
      </c>
      <c r="H4334" t="s">
        <v>75</v>
      </c>
      <c r="I4334" s="1">
        <v>5754254322486</v>
      </c>
      <c r="J4334" t="s">
        <v>18</v>
      </c>
      <c r="K4334" t="s">
        <v>2664</v>
      </c>
      <c r="L4334" t="s">
        <v>3558</v>
      </c>
    </row>
    <row r="4335" spans="1:12" x14ac:dyDescent="0.25">
      <c r="A4335" t="s">
        <v>3569</v>
      </c>
      <c r="B4335" s="1">
        <v>31964231000195</v>
      </c>
      <c r="C4335" s="1">
        <v>864180055067917</v>
      </c>
      <c r="D4335" t="s">
        <v>72</v>
      </c>
      <c r="E4335">
        <v>5</v>
      </c>
      <c r="F4335" t="s">
        <v>2290</v>
      </c>
      <c r="G4335" t="s">
        <v>74</v>
      </c>
      <c r="H4335" t="s">
        <v>75</v>
      </c>
      <c r="I4335" s="1">
        <v>5754254175091</v>
      </c>
      <c r="J4335" t="s">
        <v>18</v>
      </c>
      <c r="K4335" t="s">
        <v>2664</v>
      </c>
      <c r="L4335" t="s">
        <v>3558</v>
      </c>
    </row>
    <row r="4336" spans="1:12" x14ac:dyDescent="0.25">
      <c r="A4336" t="s">
        <v>3569</v>
      </c>
      <c r="B4336" s="1">
        <v>31964231000196</v>
      </c>
      <c r="C4336" s="1">
        <v>864180055055045</v>
      </c>
      <c r="D4336" t="s">
        <v>72</v>
      </c>
      <c r="E4336">
        <v>5</v>
      </c>
      <c r="F4336" t="s">
        <v>2290</v>
      </c>
      <c r="G4336" t="s">
        <v>74</v>
      </c>
      <c r="H4336" t="s">
        <v>75</v>
      </c>
      <c r="I4336" s="1">
        <v>5754254175078</v>
      </c>
      <c r="J4336" t="s">
        <v>18</v>
      </c>
      <c r="K4336" t="s">
        <v>2664</v>
      </c>
      <c r="L4336" t="s">
        <v>3558</v>
      </c>
    </row>
    <row r="4337" spans="1:12" x14ac:dyDescent="0.25">
      <c r="A4337" t="s">
        <v>3569</v>
      </c>
      <c r="B4337" s="1">
        <v>31964231000199</v>
      </c>
      <c r="C4337" s="1">
        <v>864180052941809</v>
      </c>
      <c r="D4337" t="s">
        <v>72</v>
      </c>
      <c r="E4337">
        <v>5</v>
      </c>
      <c r="F4337" t="s">
        <v>2290</v>
      </c>
      <c r="G4337" t="s">
        <v>74</v>
      </c>
      <c r="H4337" t="s">
        <v>75</v>
      </c>
      <c r="I4337" s="1">
        <v>5754254322274</v>
      </c>
      <c r="J4337" t="s">
        <v>18</v>
      </c>
      <c r="K4337" t="s">
        <v>2664</v>
      </c>
      <c r="L4337" t="s">
        <v>3558</v>
      </c>
    </row>
    <row r="4338" spans="1:12" x14ac:dyDescent="0.25">
      <c r="A4338" t="s">
        <v>3569</v>
      </c>
      <c r="B4338" s="1">
        <v>31964231000201</v>
      </c>
      <c r="C4338" s="1">
        <v>864180052944589</v>
      </c>
      <c r="D4338" t="s">
        <v>72</v>
      </c>
      <c r="E4338">
        <v>5</v>
      </c>
      <c r="F4338" t="s">
        <v>2290</v>
      </c>
      <c r="G4338" t="s">
        <v>74</v>
      </c>
      <c r="H4338" t="s">
        <v>75</v>
      </c>
      <c r="I4338" s="1">
        <v>5754254322263</v>
      </c>
      <c r="J4338" t="s">
        <v>18</v>
      </c>
      <c r="K4338" t="s">
        <v>2664</v>
      </c>
      <c r="L4338" t="s">
        <v>3558</v>
      </c>
    </row>
    <row r="4339" spans="1:12" x14ac:dyDescent="0.25">
      <c r="A4339" t="s">
        <v>3569</v>
      </c>
      <c r="B4339" s="1">
        <v>31964231000205</v>
      </c>
      <c r="C4339" s="1">
        <v>864180055059385</v>
      </c>
      <c r="D4339" t="s">
        <v>72</v>
      </c>
      <c r="E4339">
        <v>5</v>
      </c>
      <c r="F4339" t="s">
        <v>2290</v>
      </c>
      <c r="G4339" t="s">
        <v>74</v>
      </c>
      <c r="H4339" t="s">
        <v>75</v>
      </c>
      <c r="I4339" s="1">
        <v>5754254322253</v>
      </c>
      <c r="J4339" t="s">
        <v>18</v>
      </c>
      <c r="K4339" t="s">
        <v>2664</v>
      </c>
      <c r="L4339" t="s">
        <v>3558</v>
      </c>
    </row>
    <row r="4340" spans="1:12" x14ac:dyDescent="0.25">
      <c r="A4340" t="s">
        <v>3569</v>
      </c>
      <c r="B4340" s="1">
        <v>31964231000208</v>
      </c>
      <c r="C4340" s="1">
        <v>864180052971731</v>
      </c>
      <c r="D4340" t="s">
        <v>72</v>
      </c>
      <c r="E4340">
        <v>5</v>
      </c>
      <c r="F4340" t="s">
        <v>2290</v>
      </c>
      <c r="G4340" t="s">
        <v>74</v>
      </c>
      <c r="H4340" t="s">
        <v>75</v>
      </c>
      <c r="I4340" s="1">
        <v>5754254322267</v>
      </c>
      <c r="J4340" t="s">
        <v>18</v>
      </c>
      <c r="K4340" t="s">
        <v>2664</v>
      </c>
      <c r="L4340" t="s">
        <v>3558</v>
      </c>
    </row>
    <row r="4341" spans="1:12" x14ac:dyDescent="0.25">
      <c r="A4341" t="s">
        <v>3569</v>
      </c>
      <c r="B4341" s="1">
        <v>31964231000211</v>
      </c>
      <c r="C4341" s="1">
        <v>864180055100155</v>
      </c>
      <c r="D4341" t="s">
        <v>72</v>
      </c>
      <c r="E4341">
        <v>5</v>
      </c>
      <c r="F4341" t="s">
        <v>2290</v>
      </c>
      <c r="G4341" t="s">
        <v>74</v>
      </c>
      <c r="H4341" t="s">
        <v>75</v>
      </c>
      <c r="I4341" s="1">
        <v>5754254322451</v>
      </c>
      <c r="J4341" t="s">
        <v>18</v>
      </c>
      <c r="K4341" t="s">
        <v>2664</v>
      </c>
      <c r="L4341" t="s">
        <v>3558</v>
      </c>
    </row>
    <row r="4342" spans="1:12" x14ac:dyDescent="0.25">
      <c r="A4342" t="s">
        <v>3569</v>
      </c>
      <c r="B4342" s="1">
        <v>31964231000212</v>
      </c>
      <c r="C4342" s="1">
        <v>864180055045624</v>
      </c>
      <c r="D4342" t="s">
        <v>72</v>
      </c>
      <c r="E4342">
        <v>5</v>
      </c>
      <c r="F4342" t="s">
        <v>2290</v>
      </c>
      <c r="G4342" t="s">
        <v>74</v>
      </c>
      <c r="H4342" t="s">
        <v>75</v>
      </c>
      <c r="I4342" s="1">
        <v>5754254322283</v>
      </c>
      <c r="J4342" t="s">
        <v>18</v>
      </c>
      <c r="K4342" t="s">
        <v>2664</v>
      </c>
      <c r="L4342" t="s">
        <v>3558</v>
      </c>
    </row>
    <row r="4343" spans="1:12" x14ac:dyDescent="0.25">
      <c r="A4343" t="s">
        <v>3569</v>
      </c>
      <c r="B4343" s="1">
        <v>31964231000214</v>
      </c>
      <c r="C4343" s="1">
        <v>864180055087154</v>
      </c>
      <c r="D4343" t="s">
        <v>72</v>
      </c>
      <c r="E4343">
        <v>5</v>
      </c>
      <c r="F4343" t="s">
        <v>2290</v>
      </c>
      <c r="G4343" t="s">
        <v>74</v>
      </c>
      <c r="H4343" t="s">
        <v>75</v>
      </c>
      <c r="I4343" s="1">
        <v>5754254322239</v>
      </c>
      <c r="J4343" t="s">
        <v>18</v>
      </c>
      <c r="K4343" t="s">
        <v>2664</v>
      </c>
      <c r="L4343" t="s">
        <v>3558</v>
      </c>
    </row>
    <row r="4344" spans="1:12" x14ac:dyDescent="0.25">
      <c r="A4344" t="s">
        <v>3569</v>
      </c>
      <c r="B4344" s="1">
        <v>31964231000215</v>
      </c>
      <c r="C4344" s="1">
        <v>864180055048719</v>
      </c>
      <c r="D4344" t="s">
        <v>72</v>
      </c>
      <c r="E4344">
        <v>5</v>
      </c>
      <c r="F4344" t="s">
        <v>2290</v>
      </c>
      <c r="G4344" t="s">
        <v>74</v>
      </c>
      <c r="H4344" t="s">
        <v>75</v>
      </c>
      <c r="I4344" s="1">
        <v>5754254322244</v>
      </c>
      <c r="J4344" t="s">
        <v>18</v>
      </c>
      <c r="K4344" t="s">
        <v>2664</v>
      </c>
      <c r="L4344" t="s">
        <v>3558</v>
      </c>
    </row>
    <row r="4345" spans="1:12" x14ac:dyDescent="0.25">
      <c r="A4345" t="s">
        <v>3569</v>
      </c>
      <c r="B4345" s="1">
        <v>31964231000222</v>
      </c>
      <c r="C4345" s="1">
        <v>864180055064054</v>
      </c>
      <c r="D4345" t="s">
        <v>72</v>
      </c>
      <c r="E4345">
        <v>5</v>
      </c>
      <c r="F4345" t="s">
        <v>2290</v>
      </c>
      <c r="G4345" t="s">
        <v>74</v>
      </c>
      <c r="H4345" t="s">
        <v>75</v>
      </c>
      <c r="I4345" s="1">
        <v>5754254322528</v>
      </c>
      <c r="J4345" t="s">
        <v>18</v>
      </c>
      <c r="K4345" t="s">
        <v>2664</v>
      </c>
      <c r="L4345" t="s">
        <v>3558</v>
      </c>
    </row>
    <row r="4346" spans="1:12" x14ac:dyDescent="0.25">
      <c r="A4346" t="s">
        <v>3569</v>
      </c>
      <c r="B4346" s="1">
        <v>31964231000224</v>
      </c>
      <c r="C4346" s="1">
        <v>864180055043108</v>
      </c>
      <c r="D4346" t="s">
        <v>72</v>
      </c>
      <c r="E4346">
        <v>5</v>
      </c>
      <c r="F4346" t="s">
        <v>2290</v>
      </c>
      <c r="G4346" t="s">
        <v>74</v>
      </c>
      <c r="H4346" t="s">
        <v>75</v>
      </c>
      <c r="I4346" s="1">
        <v>5754254322472</v>
      </c>
      <c r="J4346" t="s">
        <v>18</v>
      </c>
      <c r="K4346" t="s">
        <v>2664</v>
      </c>
      <c r="L4346" t="s">
        <v>3558</v>
      </c>
    </row>
    <row r="4347" spans="1:12" x14ac:dyDescent="0.25">
      <c r="A4347" t="s">
        <v>3569</v>
      </c>
      <c r="B4347" s="1">
        <v>31964231000226</v>
      </c>
      <c r="C4347" s="1">
        <v>864180055100031</v>
      </c>
      <c r="D4347" t="s">
        <v>72</v>
      </c>
      <c r="E4347">
        <v>5</v>
      </c>
      <c r="F4347" t="s">
        <v>2290</v>
      </c>
      <c r="G4347" t="s">
        <v>74</v>
      </c>
      <c r="H4347" t="s">
        <v>75</v>
      </c>
      <c r="I4347" s="1">
        <v>5754254322523</v>
      </c>
      <c r="J4347" t="s">
        <v>18</v>
      </c>
      <c r="K4347" t="s">
        <v>2664</v>
      </c>
      <c r="L4347" t="s">
        <v>3558</v>
      </c>
    </row>
    <row r="4348" spans="1:12" x14ac:dyDescent="0.25">
      <c r="A4348" t="s">
        <v>3569</v>
      </c>
      <c r="B4348" s="1">
        <v>31964231000228</v>
      </c>
      <c r="C4348" s="1">
        <v>864180055055631</v>
      </c>
      <c r="D4348" t="s">
        <v>72</v>
      </c>
      <c r="E4348">
        <v>5</v>
      </c>
      <c r="F4348" t="s">
        <v>2290</v>
      </c>
      <c r="G4348" t="s">
        <v>74</v>
      </c>
      <c r="H4348" t="s">
        <v>75</v>
      </c>
      <c r="I4348" s="1">
        <v>5754254322534</v>
      </c>
      <c r="J4348" t="s">
        <v>18</v>
      </c>
      <c r="K4348" t="s">
        <v>2664</v>
      </c>
      <c r="L4348" t="s">
        <v>3558</v>
      </c>
    </row>
    <row r="4349" spans="1:12" x14ac:dyDescent="0.25">
      <c r="A4349" t="s">
        <v>3569</v>
      </c>
      <c r="B4349" s="1">
        <v>31964231000230</v>
      </c>
      <c r="C4349" s="1">
        <v>864180052943185</v>
      </c>
      <c r="D4349" t="s">
        <v>72</v>
      </c>
      <c r="E4349">
        <v>5</v>
      </c>
      <c r="F4349" t="s">
        <v>2290</v>
      </c>
      <c r="G4349" t="s">
        <v>74</v>
      </c>
      <c r="H4349" t="s">
        <v>75</v>
      </c>
      <c r="I4349" s="1">
        <v>5754254322495</v>
      </c>
      <c r="J4349" t="s">
        <v>18</v>
      </c>
      <c r="K4349" t="s">
        <v>2664</v>
      </c>
      <c r="L4349" t="s">
        <v>3558</v>
      </c>
    </row>
    <row r="4350" spans="1:12" x14ac:dyDescent="0.25">
      <c r="A4350" t="s">
        <v>3569</v>
      </c>
      <c r="B4350" s="1">
        <v>31964231000231</v>
      </c>
      <c r="C4350" s="1">
        <v>864180055098441</v>
      </c>
      <c r="D4350" t="s">
        <v>72</v>
      </c>
      <c r="E4350">
        <v>5</v>
      </c>
      <c r="F4350" t="s">
        <v>2290</v>
      </c>
      <c r="G4350" t="s">
        <v>74</v>
      </c>
      <c r="H4350" t="s">
        <v>75</v>
      </c>
      <c r="I4350" s="1">
        <v>5754254322521</v>
      </c>
      <c r="J4350" t="s">
        <v>18</v>
      </c>
      <c r="K4350" t="s">
        <v>2664</v>
      </c>
      <c r="L4350" t="s">
        <v>3558</v>
      </c>
    </row>
    <row r="4351" spans="1:12" x14ac:dyDescent="0.25">
      <c r="A4351" t="s">
        <v>3569</v>
      </c>
      <c r="B4351" s="1">
        <v>31964231000233</v>
      </c>
      <c r="C4351" s="1">
        <v>864180055039544</v>
      </c>
      <c r="D4351" t="s">
        <v>72</v>
      </c>
      <c r="E4351">
        <v>5</v>
      </c>
      <c r="F4351" t="s">
        <v>2290</v>
      </c>
      <c r="G4351" t="s">
        <v>74</v>
      </c>
      <c r="H4351" t="s">
        <v>75</v>
      </c>
      <c r="I4351" s="1">
        <v>5754254322342</v>
      </c>
      <c r="J4351" t="s">
        <v>18</v>
      </c>
      <c r="K4351" t="s">
        <v>2664</v>
      </c>
      <c r="L4351" t="s">
        <v>3558</v>
      </c>
    </row>
    <row r="4352" spans="1:12" x14ac:dyDescent="0.25">
      <c r="A4352" t="s">
        <v>3569</v>
      </c>
      <c r="B4352" s="1">
        <v>31964231000236</v>
      </c>
      <c r="C4352" s="1">
        <v>864180055065507</v>
      </c>
      <c r="D4352" t="s">
        <v>72</v>
      </c>
      <c r="E4352">
        <v>5</v>
      </c>
      <c r="F4352" t="s">
        <v>2290</v>
      </c>
      <c r="G4352" t="s">
        <v>74</v>
      </c>
      <c r="H4352" t="s">
        <v>75</v>
      </c>
      <c r="I4352" s="1">
        <v>5754254322355</v>
      </c>
      <c r="J4352" t="s">
        <v>18</v>
      </c>
      <c r="K4352" t="s">
        <v>2664</v>
      </c>
      <c r="L4352" t="s">
        <v>3558</v>
      </c>
    </row>
    <row r="4353" spans="1:12" x14ac:dyDescent="0.25">
      <c r="A4353" t="s">
        <v>3569</v>
      </c>
      <c r="B4353" s="1">
        <v>31964231000237</v>
      </c>
      <c r="C4353" s="1">
        <v>864180052943516</v>
      </c>
      <c r="D4353" t="s">
        <v>72</v>
      </c>
      <c r="E4353">
        <v>5</v>
      </c>
      <c r="F4353" t="s">
        <v>2290</v>
      </c>
      <c r="G4353" t="s">
        <v>74</v>
      </c>
      <c r="H4353" t="s">
        <v>75</v>
      </c>
      <c r="I4353" s="1">
        <v>5754254322503</v>
      </c>
      <c r="J4353" t="s">
        <v>18</v>
      </c>
      <c r="K4353" t="s">
        <v>2664</v>
      </c>
      <c r="L4353" t="s">
        <v>3558</v>
      </c>
    </row>
    <row r="4354" spans="1:12" x14ac:dyDescent="0.25">
      <c r="A4354" t="s">
        <v>3569</v>
      </c>
      <c r="B4354" s="1">
        <v>31964231000239</v>
      </c>
      <c r="C4354" s="1">
        <v>864180055065317</v>
      </c>
      <c r="D4354" t="s">
        <v>72</v>
      </c>
      <c r="E4354">
        <v>5</v>
      </c>
      <c r="F4354" t="s">
        <v>2290</v>
      </c>
      <c r="G4354" t="s">
        <v>74</v>
      </c>
      <c r="H4354" t="s">
        <v>75</v>
      </c>
      <c r="I4354" s="1">
        <v>5754254322356</v>
      </c>
      <c r="J4354" t="s">
        <v>18</v>
      </c>
      <c r="K4354" t="s">
        <v>2664</v>
      </c>
      <c r="L4354" t="s">
        <v>3558</v>
      </c>
    </row>
    <row r="4355" spans="1:12" x14ac:dyDescent="0.25">
      <c r="A4355" t="s">
        <v>3569</v>
      </c>
      <c r="B4355" s="1">
        <v>31964231000241</v>
      </c>
      <c r="C4355" s="1">
        <v>864180055060961</v>
      </c>
      <c r="D4355" t="s">
        <v>72</v>
      </c>
      <c r="E4355">
        <v>5</v>
      </c>
      <c r="F4355" t="s">
        <v>2290</v>
      </c>
      <c r="G4355" t="s">
        <v>74</v>
      </c>
      <c r="H4355" t="s">
        <v>75</v>
      </c>
      <c r="I4355" s="1">
        <v>5754254322526</v>
      </c>
      <c r="J4355" t="s">
        <v>18</v>
      </c>
      <c r="K4355" t="s">
        <v>2664</v>
      </c>
      <c r="L4355" t="s">
        <v>3558</v>
      </c>
    </row>
    <row r="4356" spans="1:12" x14ac:dyDescent="0.25">
      <c r="A4356" t="s">
        <v>3569</v>
      </c>
      <c r="B4356" s="1">
        <v>31964231000243</v>
      </c>
      <c r="C4356" s="1">
        <v>864180055059856</v>
      </c>
      <c r="D4356" t="s">
        <v>72</v>
      </c>
      <c r="E4356">
        <v>5</v>
      </c>
      <c r="F4356" t="s">
        <v>2290</v>
      </c>
      <c r="G4356" t="s">
        <v>74</v>
      </c>
      <c r="H4356" t="s">
        <v>75</v>
      </c>
      <c r="I4356" s="1">
        <v>5754254322525</v>
      </c>
      <c r="J4356" t="s">
        <v>18</v>
      </c>
      <c r="K4356" t="s">
        <v>2664</v>
      </c>
      <c r="L4356" t="s">
        <v>3558</v>
      </c>
    </row>
    <row r="4357" spans="1:12" x14ac:dyDescent="0.25">
      <c r="A4357" t="s">
        <v>3569</v>
      </c>
      <c r="B4357" s="1">
        <v>31964231000244</v>
      </c>
      <c r="C4357" s="1">
        <v>864180055059054</v>
      </c>
      <c r="D4357" t="s">
        <v>72</v>
      </c>
      <c r="E4357">
        <v>5</v>
      </c>
      <c r="F4357" t="s">
        <v>2290</v>
      </c>
      <c r="G4357" t="s">
        <v>74</v>
      </c>
      <c r="H4357" t="s">
        <v>75</v>
      </c>
      <c r="I4357" s="1">
        <v>5754254322249</v>
      </c>
      <c r="J4357" t="s">
        <v>18</v>
      </c>
      <c r="K4357" t="s">
        <v>2664</v>
      </c>
      <c r="L4357" t="s">
        <v>3558</v>
      </c>
    </row>
    <row r="4358" spans="1:12" x14ac:dyDescent="0.25">
      <c r="A4358" t="s">
        <v>3569</v>
      </c>
      <c r="B4358" s="1">
        <v>31964231000245</v>
      </c>
      <c r="C4358" s="1">
        <v>864180055065291</v>
      </c>
      <c r="D4358" t="s">
        <v>72</v>
      </c>
      <c r="E4358">
        <v>5</v>
      </c>
      <c r="F4358" t="s">
        <v>2290</v>
      </c>
      <c r="G4358" t="s">
        <v>74</v>
      </c>
      <c r="H4358" t="s">
        <v>75</v>
      </c>
      <c r="I4358" s="1">
        <v>5754254322443</v>
      </c>
      <c r="J4358" t="s">
        <v>18</v>
      </c>
      <c r="K4358" t="s">
        <v>2664</v>
      </c>
      <c r="L4358" t="s">
        <v>3558</v>
      </c>
    </row>
    <row r="4359" spans="1:12" x14ac:dyDescent="0.25">
      <c r="A4359" t="s">
        <v>3569</v>
      </c>
      <c r="B4359" s="1">
        <v>31964231000246</v>
      </c>
      <c r="C4359" s="1">
        <v>864180055065374</v>
      </c>
      <c r="D4359" t="s">
        <v>72</v>
      </c>
      <c r="E4359">
        <v>5</v>
      </c>
      <c r="F4359" t="s">
        <v>2290</v>
      </c>
      <c r="G4359" t="s">
        <v>74</v>
      </c>
      <c r="H4359" t="s">
        <v>75</v>
      </c>
      <c r="I4359" s="1">
        <v>5754254322488</v>
      </c>
      <c r="J4359" t="s">
        <v>18</v>
      </c>
      <c r="K4359" t="s">
        <v>2664</v>
      </c>
      <c r="L4359" t="s">
        <v>3558</v>
      </c>
    </row>
    <row r="4360" spans="1:12" x14ac:dyDescent="0.25">
      <c r="A4360" t="s">
        <v>3569</v>
      </c>
      <c r="B4360" s="1">
        <v>31964231000247</v>
      </c>
      <c r="C4360" s="1">
        <v>864180055056548</v>
      </c>
      <c r="D4360" t="s">
        <v>72</v>
      </c>
      <c r="E4360">
        <v>5</v>
      </c>
      <c r="F4360" t="s">
        <v>2290</v>
      </c>
      <c r="G4360" t="s">
        <v>74</v>
      </c>
      <c r="H4360" t="s">
        <v>75</v>
      </c>
      <c r="I4360" s="1">
        <v>5754254322347</v>
      </c>
      <c r="J4360" t="s">
        <v>18</v>
      </c>
      <c r="K4360" t="s">
        <v>2664</v>
      </c>
      <c r="L4360" t="s">
        <v>3558</v>
      </c>
    </row>
    <row r="4361" spans="1:12" x14ac:dyDescent="0.25">
      <c r="A4361" t="s">
        <v>3569</v>
      </c>
      <c r="B4361" s="1">
        <v>31964231000248</v>
      </c>
      <c r="C4361" s="1">
        <v>864180055064070</v>
      </c>
      <c r="D4361" t="s">
        <v>72</v>
      </c>
      <c r="E4361">
        <v>5</v>
      </c>
      <c r="F4361" t="s">
        <v>2290</v>
      </c>
      <c r="G4361" t="s">
        <v>74</v>
      </c>
      <c r="H4361" t="s">
        <v>75</v>
      </c>
      <c r="I4361" s="1">
        <v>5754254175107</v>
      </c>
      <c r="J4361" t="s">
        <v>18</v>
      </c>
      <c r="K4361" t="s">
        <v>2664</v>
      </c>
      <c r="L4361" t="s">
        <v>3558</v>
      </c>
    </row>
    <row r="4362" spans="1:12" x14ac:dyDescent="0.25">
      <c r="A4362" t="s">
        <v>3569</v>
      </c>
      <c r="B4362" s="1">
        <v>31964231000249</v>
      </c>
      <c r="C4362" s="1">
        <v>864180055044502</v>
      </c>
      <c r="D4362" t="s">
        <v>72</v>
      </c>
      <c r="E4362">
        <v>5</v>
      </c>
      <c r="F4362" t="s">
        <v>2290</v>
      </c>
      <c r="G4362" t="s">
        <v>74</v>
      </c>
      <c r="H4362" t="s">
        <v>75</v>
      </c>
      <c r="I4362" s="1">
        <v>5754254175014</v>
      </c>
      <c r="J4362" t="s">
        <v>18</v>
      </c>
      <c r="K4362" t="s">
        <v>2664</v>
      </c>
      <c r="L4362" t="s">
        <v>3558</v>
      </c>
    </row>
    <row r="4363" spans="1:12" x14ac:dyDescent="0.25">
      <c r="A4363" t="s">
        <v>3569</v>
      </c>
      <c r="B4363" s="1">
        <v>31964231000250</v>
      </c>
      <c r="C4363" s="1">
        <v>864180055045517</v>
      </c>
      <c r="D4363" t="s">
        <v>72</v>
      </c>
      <c r="E4363">
        <v>5</v>
      </c>
      <c r="F4363" t="s">
        <v>2290</v>
      </c>
      <c r="G4363" t="s">
        <v>74</v>
      </c>
      <c r="H4363" t="s">
        <v>75</v>
      </c>
      <c r="I4363" s="1">
        <v>5754254322281</v>
      </c>
      <c r="J4363" t="s">
        <v>18</v>
      </c>
      <c r="K4363" t="s">
        <v>2664</v>
      </c>
      <c r="L4363" t="s">
        <v>3558</v>
      </c>
    </row>
    <row r="4364" spans="1:12" x14ac:dyDescent="0.25">
      <c r="A4364" t="s">
        <v>3569</v>
      </c>
      <c r="B4364" s="1">
        <v>31964231000251</v>
      </c>
      <c r="C4364" s="1">
        <v>864180055065226</v>
      </c>
      <c r="D4364" t="s">
        <v>72</v>
      </c>
      <c r="E4364">
        <v>5</v>
      </c>
      <c r="F4364" t="s">
        <v>2290</v>
      </c>
      <c r="G4364" t="s">
        <v>74</v>
      </c>
      <c r="H4364" t="s">
        <v>75</v>
      </c>
      <c r="I4364" s="1">
        <v>5754254322266</v>
      </c>
      <c r="J4364" t="s">
        <v>18</v>
      </c>
      <c r="K4364" t="s">
        <v>2664</v>
      </c>
      <c r="L4364" t="s">
        <v>3558</v>
      </c>
    </row>
    <row r="4365" spans="1:12" x14ac:dyDescent="0.25">
      <c r="A4365" t="s">
        <v>3569</v>
      </c>
      <c r="B4365" s="1">
        <v>31964231000252</v>
      </c>
      <c r="C4365" s="1">
        <v>864180052941643</v>
      </c>
      <c r="D4365" t="s">
        <v>72</v>
      </c>
      <c r="E4365">
        <v>5</v>
      </c>
      <c r="F4365" t="s">
        <v>2290</v>
      </c>
      <c r="G4365" t="s">
        <v>74</v>
      </c>
      <c r="H4365" t="s">
        <v>75</v>
      </c>
      <c r="I4365" s="1">
        <v>5754254322529</v>
      </c>
      <c r="J4365" t="s">
        <v>18</v>
      </c>
      <c r="K4365" t="s">
        <v>2664</v>
      </c>
      <c r="L4365" t="s">
        <v>3558</v>
      </c>
    </row>
    <row r="4366" spans="1:12" x14ac:dyDescent="0.25">
      <c r="A4366" t="s">
        <v>3569</v>
      </c>
      <c r="B4366" s="1">
        <v>31964231000253</v>
      </c>
      <c r="C4366" s="1">
        <v>864180055055797</v>
      </c>
      <c r="D4366" t="s">
        <v>72</v>
      </c>
      <c r="E4366">
        <v>5</v>
      </c>
      <c r="F4366" t="s">
        <v>2290</v>
      </c>
      <c r="G4366" t="s">
        <v>74</v>
      </c>
      <c r="H4366" t="s">
        <v>75</v>
      </c>
      <c r="I4366" s="1">
        <v>5754254322444</v>
      </c>
      <c r="J4366" t="s">
        <v>18</v>
      </c>
      <c r="K4366" t="s">
        <v>2664</v>
      </c>
      <c r="L4366" t="s">
        <v>3558</v>
      </c>
    </row>
    <row r="4367" spans="1:12" x14ac:dyDescent="0.25">
      <c r="A4367" t="s">
        <v>3569</v>
      </c>
      <c r="B4367" s="1">
        <v>31964231000254</v>
      </c>
      <c r="C4367" s="1">
        <v>864180055063353</v>
      </c>
      <c r="D4367" t="s">
        <v>72</v>
      </c>
      <c r="E4367">
        <v>5</v>
      </c>
      <c r="F4367" t="s">
        <v>2290</v>
      </c>
      <c r="G4367" t="s">
        <v>74</v>
      </c>
      <c r="H4367" t="s">
        <v>75</v>
      </c>
      <c r="I4367" s="1">
        <v>5754254322286</v>
      </c>
      <c r="J4367" t="s">
        <v>18</v>
      </c>
      <c r="K4367" t="s">
        <v>2664</v>
      </c>
      <c r="L4367" t="s">
        <v>3558</v>
      </c>
    </row>
    <row r="4368" spans="1:12" x14ac:dyDescent="0.25">
      <c r="A4368" t="s">
        <v>3569</v>
      </c>
      <c r="B4368" s="1">
        <v>31964231000256</v>
      </c>
      <c r="C4368" s="1">
        <v>864180055044494</v>
      </c>
      <c r="D4368" t="s">
        <v>72</v>
      </c>
      <c r="E4368">
        <v>5</v>
      </c>
      <c r="F4368" t="s">
        <v>2290</v>
      </c>
      <c r="G4368" t="s">
        <v>74</v>
      </c>
      <c r="H4368" t="s">
        <v>75</v>
      </c>
      <c r="I4368" s="1">
        <v>5754254322352</v>
      </c>
      <c r="J4368" t="s">
        <v>18</v>
      </c>
      <c r="K4368" t="s">
        <v>2664</v>
      </c>
      <c r="L4368" t="s">
        <v>3558</v>
      </c>
    </row>
    <row r="4369" spans="1:12" x14ac:dyDescent="0.25">
      <c r="A4369" t="s">
        <v>3569</v>
      </c>
      <c r="B4369" s="1">
        <v>31964231000257</v>
      </c>
      <c r="C4369" s="1">
        <v>864180055064872</v>
      </c>
      <c r="D4369" t="s">
        <v>72</v>
      </c>
      <c r="E4369">
        <v>5</v>
      </c>
      <c r="F4369" t="s">
        <v>2290</v>
      </c>
      <c r="G4369" t="s">
        <v>74</v>
      </c>
      <c r="H4369" t="s">
        <v>75</v>
      </c>
      <c r="I4369" s="1">
        <v>5754254175050</v>
      </c>
      <c r="J4369" t="s">
        <v>18</v>
      </c>
      <c r="K4369" t="s">
        <v>2664</v>
      </c>
      <c r="L4369" t="s">
        <v>3558</v>
      </c>
    </row>
    <row r="4370" spans="1:12" x14ac:dyDescent="0.25">
      <c r="A4370" t="s">
        <v>3569</v>
      </c>
      <c r="B4370" s="1">
        <v>31964231000258</v>
      </c>
      <c r="C4370" s="1">
        <v>864180052943383</v>
      </c>
      <c r="D4370" t="s">
        <v>72</v>
      </c>
      <c r="E4370">
        <v>5</v>
      </c>
      <c r="F4370" t="s">
        <v>2290</v>
      </c>
      <c r="G4370" t="s">
        <v>74</v>
      </c>
      <c r="H4370" t="s">
        <v>75</v>
      </c>
      <c r="I4370" s="1">
        <v>5754254322344</v>
      </c>
      <c r="J4370" t="s">
        <v>18</v>
      </c>
      <c r="K4370" t="s">
        <v>2664</v>
      </c>
      <c r="L4370" t="s">
        <v>3558</v>
      </c>
    </row>
    <row r="4371" spans="1:12" x14ac:dyDescent="0.25">
      <c r="A4371" t="s">
        <v>3569</v>
      </c>
      <c r="B4371" s="1">
        <v>31964231000261</v>
      </c>
      <c r="C4371" s="1">
        <v>864180055086115</v>
      </c>
      <c r="D4371" t="s">
        <v>72</v>
      </c>
      <c r="E4371">
        <v>5</v>
      </c>
      <c r="F4371" t="s">
        <v>2290</v>
      </c>
      <c r="G4371" t="s">
        <v>74</v>
      </c>
      <c r="H4371" t="s">
        <v>75</v>
      </c>
      <c r="I4371" s="1">
        <v>5754254322345</v>
      </c>
      <c r="J4371" t="s">
        <v>18</v>
      </c>
      <c r="K4371" t="s">
        <v>2664</v>
      </c>
      <c r="L4371" t="s">
        <v>3558</v>
      </c>
    </row>
    <row r="4372" spans="1:12" x14ac:dyDescent="0.25">
      <c r="A4372" t="s">
        <v>3569</v>
      </c>
      <c r="B4372" s="1">
        <v>31964231000262</v>
      </c>
      <c r="C4372" s="1">
        <v>864180055043256</v>
      </c>
      <c r="D4372" t="s">
        <v>72</v>
      </c>
      <c r="E4372">
        <v>5</v>
      </c>
      <c r="F4372" t="s">
        <v>2290</v>
      </c>
      <c r="G4372" t="s">
        <v>74</v>
      </c>
      <c r="H4372" t="s">
        <v>75</v>
      </c>
      <c r="I4372" s="1">
        <v>5754254322349</v>
      </c>
      <c r="J4372" t="s">
        <v>18</v>
      </c>
      <c r="K4372" t="s">
        <v>2664</v>
      </c>
      <c r="L4372" t="s">
        <v>3558</v>
      </c>
    </row>
    <row r="4373" spans="1:12" x14ac:dyDescent="0.25">
      <c r="A4373" t="s">
        <v>3569</v>
      </c>
      <c r="B4373" s="1">
        <v>31964231000263</v>
      </c>
      <c r="C4373" s="1">
        <v>864180055048461</v>
      </c>
      <c r="D4373" t="s">
        <v>72</v>
      </c>
      <c r="E4373">
        <v>5</v>
      </c>
      <c r="F4373" t="s">
        <v>2290</v>
      </c>
      <c r="G4373" t="s">
        <v>74</v>
      </c>
      <c r="H4373" t="s">
        <v>75</v>
      </c>
      <c r="I4373" s="1">
        <v>5754254175048</v>
      </c>
      <c r="J4373" t="s">
        <v>18</v>
      </c>
      <c r="K4373" t="s">
        <v>2664</v>
      </c>
      <c r="L4373" t="s">
        <v>3558</v>
      </c>
    </row>
    <row r="4374" spans="1:12" x14ac:dyDescent="0.25">
      <c r="A4374" t="s">
        <v>3569</v>
      </c>
      <c r="B4374" s="1">
        <v>31964231000276</v>
      </c>
      <c r="C4374" s="1">
        <v>864180055098342</v>
      </c>
      <c r="D4374" t="s">
        <v>72</v>
      </c>
      <c r="E4374">
        <v>5</v>
      </c>
      <c r="F4374" t="s">
        <v>2290</v>
      </c>
      <c r="G4374" t="s">
        <v>74</v>
      </c>
      <c r="H4374" t="s">
        <v>75</v>
      </c>
      <c r="I4374" s="1">
        <v>5754254322459</v>
      </c>
      <c r="J4374" t="s">
        <v>18</v>
      </c>
      <c r="K4374" t="s">
        <v>2664</v>
      </c>
      <c r="L4374" t="s">
        <v>3558</v>
      </c>
    </row>
    <row r="4375" spans="1:12" x14ac:dyDescent="0.25">
      <c r="A4375" t="s">
        <v>3569</v>
      </c>
      <c r="B4375" s="1">
        <v>31964231000282</v>
      </c>
      <c r="C4375" s="1">
        <v>864180055100312</v>
      </c>
      <c r="D4375" t="s">
        <v>72</v>
      </c>
      <c r="E4375">
        <v>5</v>
      </c>
      <c r="F4375" t="s">
        <v>2290</v>
      </c>
      <c r="G4375" t="s">
        <v>74</v>
      </c>
      <c r="H4375" t="s">
        <v>75</v>
      </c>
      <c r="I4375" s="1">
        <v>5754254322477</v>
      </c>
      <c r="J4375" t="s">
        <v>18</v>
      </c>
      <c r="K4375" t="s">
        <v>2664</v>
      </c>
      <c r="L4375" t="s">
        <v>3558</v>
      </c>
    </row>
    <row r="4376" spans="1:12" x14ac:dyDescent="0.25">
      <c r="A4376" t="s">
        <v>3569</v>
      </c>
      <c r="B4376" s="1">
        <v>31964231000286</v>
      </c>
      <c r="C4376" s="1">
        <v>864180055054006</v>
      </c>
      <c r="D4376" t="s">
        <v>72</v>
      </c>
      <c r="E4376">
        <v>5</v>
      </c>
      <c r="F4376" t="s">
        <v>2290</v>
      </c>
      <c r="G4376" t="s">
        <v>74</v>
      </c>
      <c r="H4376" t="s">
        <v>75</v>
      </c>
      <c r="I4376" s="1">
        <v>5754254322418</v>
      </c>
      <c r="J4376" t="s">
        <v>18</v>
      </c>
      <c r="K4376" t="s">
        <v>2664</v>
      </c>
      <c r="L4376" t="s">
        <v>3558</v>
      </c>
    </row>
    <row r="4377" spans="1:12" x14ac:dyDescent="0.25">
      <c r="A4377" t="s">
        <v>3569</v>
      </c>
      <c r="B4377" s="1">
        <v>31964231000288</v>
      </c>
      <c r="C4377" s="1">
        <v>864180055063007</v>
      </c>
      <c r="D4377" t="s">
        <v>72</v>
      </c>
      <c r="E4377">
        <v>5</v>
      </c>
      <c r="F4377" t="s">
        <v>2290</v>
      </c>
      <c r="G4377" t="s">
        <v>74</v>
      </c>
      <c r="H4377" t="s">
        <v>75</v>
      </c>
      <c r="I4377" s="1">
        <v>5754254322394</v>
      </c>
      <c r="J4377" t="s">
        <v>18</v>
      </c>
      <c r="K4377" t="s">
        <v>2664</v>
      </c>
      <c r="L4377" t="s">
        <v>3558</v>
      </c>
    </row>
    <row r="4378" spans="1:12" x14ac:dyDescent="0.25">
      <c r="A4378" t="s">
        <v>3569</v>
      </c>
      <c r="B4378" s="1">
        <v>31964231000289</v>
      </c>
      <c r="C4378" s="1">
        <v>864180055099563</v>
      </c>
      <c r="D4378" t="s">
        <v>72</v>
      </c>
      <c r="E4378">
        <v>5</v>
      </c>
      <c r="F4378" t="s">
        <v>2290</v>
      </c>
      <c r="G4378" t="s">
        <v>74</v>
      </c>
      <c r="H4378" t="s">
        <v>75</v>
      </c>
      <c r="I4378" s="1">
        <v>5754254322072</v>
      </c>
      <c r="J4378" t="s">
        <v>18</v>
      </c>
      <c r="K4378" t="s">
        <v>2664</v>
      </c>
      <c r="L4378" t="s">
        <v>3558</v>
      </c>
    </row>
    <row r="4379" spans="1:12" x14ac:dyDescent="0.25">
      <c r="A4379" t="s">
        <v>3569</v>
      </c>
      <c r="B4379" s="1">
        <v>31964231000290</v>
      </c>
      <c r="C4379" s="1">
        <v>864180055044114</v>
      </c>
      <c r="D4379" t="s">
        <v>72</v>
      </c>
      <c r="E4379">
        <v>5</v>
      </c>
      <c r="F4379" t="s">
        <v>2290</v>
      </c>
      <c r="G4379" t="s">
        <v>74</v>
      </c>
      <c r="H4379" t="s">
        <v>75</v>
      </c>
      <c r="I4379" s="1">
        <v>5754254322399</v>
      </c>
      <c r="J4379" t="s">
        <v>18</v>
      </c>
      <c r="K4379" t="s">
        <v>2664</v>
      </c>
      <c r="L4379" t="s">
        <v>3558</v>
      </c>
    </row>
    <row r="4380" spans="1:12" x14ac:dyDescent="0.25">
      <c r="A4380" t="s">
        <v>3569</v>
      </c>
      <c r="B4380" s="1">
        <v>31964231000292</v>
      </c>
      <c r="C4380" s="1">
        <v>864180055058379</v>
      </c>
      <c r="D4380" t="s">
        <v>72</v>
      </c>
      <c r="E4380">
        <v>5</v>
      </c>
      <c r="F4380" t="s">
        <v>2290</v>
      </c>
      <c r="G4380" t="s">
        <v>74</v>
      </c>
      <c r="H4380" t="s">
        <v>75</v>
      </c>
      <c r="I4380" s="1">
        <v>5754254322396</v>
      </c>
      <c r="J4380" t="s">
        <v>18</v>
      </c>
      <c r="K4380" t="s">
        <v>2664</v>
      </c>
      <c r="L4380" t="s">
        <v>3558</v>
      </c>
    </row>
    <row r="4381" spans="1:12" x14ac:dyDescent="0.25">
      <c r="A4381" t="s">
        <v>3569</v>
      </c>
      <c r="B4381" s="1">
        <v>31964231000293</v>
      </c>
      <c r="C4381" s="1">
        <v>864180055068154</v>
      </c>
      <c r="D4381" t="s">
        <v>72</v>
      </c>
      <c r="E4381">
        <v>5</v>
      </c>
      <c r="F4381" t="s">
        <v>2290</v>
      </c>
      <c r="G4381" t="s">
        <v>74</v>
      </c>
      <c r="H4381" t="s">
        <v>75</v>
      </c>
      <c r="I4381" s="1">
        <v>5754254322386</v>
      </c>
      <c r="J4381" t="s">
        <v>18</v>
      </c>
      <c r="K4381" t="s">
        <v>2664</v>
      </c>
      <c r="L4381" t="s">
        <v>3558</v>
      </c>
    </row>
    <row r="4382" spans="1:12" x14ac:dyDescent="0.25">
      <c r="A4382" t="s">
        <v>3569</v>
      </c>
      <c r="B4382" s="1">
        <v>31964231000315</v>
      </c>
      <c r="C4382" s="1">
        <v>864180055063833</v>
      </c>
      <c r="D4382" t="s">
        <v>72</v>
      </c>
      <c r="E4382">
        <v>5</v>
      </c>
      <c r="F4382" t="s">
        <v>2290</v>
      </c>
      <c r="G4382" t="s">
        <v>74</v>
      </c>
      <c r="H4382" t="s">
        <v>75</v>
      </c>
      <c r="I4382" s="1">
        <v>5754254322312</v>
      </c>
      <c r="J4382" t="s">
        <v>18</v>
      </c>
      <c r="K4382" t="s">
        <v>2664</v>
      </c>
      <c r="L4382" t="s">
        <v>3558</v>
      </c>
    </row>
    <row r="4383" spans="1:12" x14ac:dyDescent="0.25">
      <c r="A4383" t="s">
        <v>3569</v>
      </c>
      <c r="B4383" s="1">
        <v>31964231000322</v>
      </c>
      <c r="C4383" s="1">
        <v>864180055066109</v>
      </c>
      <c r="D4383" t="s">
        <v>72</v>
      </c>
      <c r="E4383">
        <v>5</v>
      </c>
      <c r="F4383" t="s">
        <v>2290</v>
      </c>
      <c r="G4383" t="s">
        <v>74</v>
      </c>
      <c r="H4383" t="s">
        <v>75</v>
      </c>
      <c r="I4383" s="1">
        <v>5754254322464</v>
      </c>
      <c r="J4383" t="s">
        <v>18</v>
      </c>
      <c r="K4383" t="s">
        <v>2664</v>
      </c>
      <c r="L4383" t="s">
        <v>3558</v>
      </c>
    </row>
    <row r="4384" spans="1:12" x14ac:dyDescent="0.25">
      <c r="A4384" t="s">
        <v>3569</v>
      </c>
      <c r="B4384" s="1">
        <v>31964231000353</v>
      </c>
      <c r="C4384" s="1">
        <v>864180055055300</v>
      </c>
      <c r="D4384" t="s">
        <v>72</v>
      </c>
      <c r="E4384">
        <v>5</v>
      </c>
      <c r="F4384" t="s">
        <v>2290</v>
      </c>
      <c r="G4384" t="s">
        <v>74</v>
      </c>
      <c r="H4384" t="s">
        <v>75</v>
      </c>
      <c r="I4384" s="1">
        <v>5754254322434</v>
      </c>
      <c r="J4384" t="s">
        <v>18</v>
      </c>
      <c r="K4384" t="s">
        <v>2664</v>
      </c>
      <c r="L4384" t="s">
        <v>3558</v>
      </c>
    </row>
    <row r="4385" spans="1:12" x14ac:dyDescent="0.25">
      <c r="A4385" t="s">
        <v>3569</v>
      </c>
      <c r="B4385" s="1">
        <v>31964231000354</v>
      </c>
      <c r="C4385" s="1">
        <v>864180055099480</v>
      </c>
      <c r="D4385" t="s">
        <v>72</v>
      </c>
      <c r="E4385">
        <v>5</v>
      </c>
      <c r="F4385" t="s">
        <v>2290</v>
      </c>
      <c r="G4385" t="s">
        <v>74</v>
      </c>
      <c r="H4385" t="s">
        <v>75</v>
      </c>
      <c r="I4385" s="1">
        <v>5754254322405</v>
      </c>
      <c r="J4385" t="s">
        <v>18</v>
      </c>
      <c r="K4385" t="s">
        <v>2664</v>
      </c>
      <c r="L4385" t="s">
        <v>3558</v>
      </c>
    </row>
    <row r="4386" spans="1:12" x14ac:dyDescent="0.25">
      <c r="A4386" t="s">
        <v>3569</v>
      </c>
      <c r="B4386" s="1">
        <v>31964231000356</v>
      </c>
      <c r="C4386" s="1">
        <v>864180055045186</v>
      </c>
      <c r="D4386" t="s">
        <v>72</v>
      </c>
      <c r="E4386">
        <v>5</v>
      </c>
      <c r="F4386" t="s">
        <v>2290</v>
      </c>
      <c r="G4386" t="s">
        <v>74</v>
      </c>
      <c r="H4386" t="s">
        <v>75</v>
      </c>
      <c r="I4386" s="1">
        <v>5754254322398</v>
      </c>
      <c r="J4386" t="s">
        <v>18</v>
      </c>
      <c r="K4386" t="s">
        <v>2664</v>
      </c>
      <c r="L4386" t="s">
        <v>3558</v>
      </c>
    </row>
    <row r="4387" spans="1:12" x14ac:dyDescent="0.25">
      <c r="A4387" t="s">
        <v>3569</v>
      </c>
      <c r="B4387" s="1">
        <v>31964231000357</v>
      </c>
      <c r="C4387" s="1">
        <v>864180055065937</v>
      </c>
      <c r="D4387" t="s">
        <v>72</v>
      </c>
      <c r="E4387">
        <v>5</v>
      </c>
      <c r="F4387" t="s">
        <v>2290</v>
      </c>
      <c r="G4387" t="s">
        <v>74</v>
      </c>
      <c r="H4387" t="s">
        <v>75</v>
      </c>
      <c r="I4387" s="1">
        <v>5754254322431</v>
      </c>
      <c r="J4387" t="s">
        <v>18</v>
      </c>
      <c r="K4387" t="s">
        <v>2664</v>
      </c>
      <c r="L4387" t="s">
        <v>3558</v>
      </c>
    </row>
    <row r="4388" spans="1:12" x14ac:dyDescent="0.25">
      <c r="A4388" t="s">
        <v>3569</v>
      </c>
      <c r="B4388" s="1">
        <v>31964231000359</v>
      </c>
      <c r="C4388" s="1">
        <v>864180055098755</v>
      </c>
      <c r="D4388" t="s">
        <v>72</v>
      </c>
      <c r="E4388">
        <v>5</v>
      </c>
      <c r="F4388" t="s">
        <v>2290</v>
      </c>
      <c r="G4388" t="s">
        <v>74</v>
      </c>
      <c r="H4388" t="s">
        <v>75</v>
      </c>
      <c r="I4388" s="1">
        <v>5754254322080</v>
      </c>
      <c r="J4388" t="s">
        <v>18</v>
      </c>
      <c r="K4388" t="s">
        <v>2664</v>
      </c>
      <c r="L4388" t="s">
        <v>3558</v>
      </c>
    </row>
    <row r="4389" spans="1:12" x14ac:dyDescent="0.25">
      <c r="A4389" t="s">
        <v>3569</v>
      </c>
      <c r="B4389" s="1">
        <v>31964231000360</v>
      </c>
      <c r="C4389" s="1">
        <v>864180055074749</v>
      </c>
      <c r="D4389" t="s">
        <v>72</v>
      </c>
      <c r="E4389">
        <v>5</v>
      </c>
      <c r="F4389" t="s">
        <v>2290</v>
      </c>
      <c r="G4389" t="s">
        <v>74</v>
      </c>
      <c r="H4389" t="s">
        <v>75</v>
      </c>
      <c r="I4389" s="1">
        <v>5754254322073</v>
      </c>
      <c r="J4389" t="s">
        <v>18</v>
      </c>
      <c r="K4389" t="s">
        <v>2664</v>
      </c>
      <c r="L4389" t="s">
        <v>3558</v>
      </c>
    </row>
    <row r="4390" spans="1:12" x14ac:dyDescent="0.25">
      <c r="A4390" t="s">
        <v>3569</v>
      </c>
      <c r="B4390" s="1">
        <v>31964231000081</v>
      </c>
      <c r="C4390" s="1">
        <v>864180055048305</v>
      </c>
      <c r="D4390" t="s">
        <v>72</v>
      </c>
      <c r="E4390">
        <v>5</v>
      </c>
      <c r="F4390" t="s">
        <v>2290</v>
      </c>
      <c r="G4390" t="s">
        <v>74</v>
      </c>
      <c r="H4390" t="s">
        <v>75</v>
      </c>
      <c r="I4390" s="1">
        <v>5754254322314</v>
      </c>
      <c r="J4390" t="s">
        <v>18</v>
      </c>
      <c r="K4390" t="s">
        <v>2664</v>
      </c>
      <c r="L4390" t="s">
        <v>3558</v>
      </c>
    </row>
    <row r="4391" spans="1:12" x14ac:dyDescent="0.25">
      <c r="A4391" t="s">
        <v>3569</v>
      </c>
      <c r="B4391" s="1">
        <v>31964231000083</v>
      </c>
      <c r="C4391" s="1">
        <v>864180055056118</v>
      </c>
      <c r="D4391" t="s">
        <v>72</v>
      </c>
      <c r="E4391">
        <v>5</v>
      </c>
      <c r="F4391" t="s">
        <v>2290</v>
      </c>
      <c r="G4391" t="s">
        <v>74</v>
      </c>
      <c r="H4391" t="s">
        <v>75</v>
      </c>
      <c r="I4391" s="1">
        <v>5754254175087</v>
      </c>
      <c r="J4391" t="s">
        <v>18</v>
      </c>
      <c r="K4391" t="s">
        <v>2664</v>
      </c>
      <c r="L4391" t="s">
        <v>3558</v>
      </c>
    </row>
    <row r="4392" spans="1:12" x14ac:dyDescent="0.25">
      <c r="A4392" t="s">
        <v>3569</v>
      </c>
      <c r="B4392" s="1">
        <v>31964231000303</v>
      </c>
      <c r="C4392" s="1">
        <v>864180055067701</v>
      </c>
      <c r="D4392" t="s">
        <v>72</v>
      </c>
      <c r="E4392">
        <v>5</v>
      </c>
      <c r="F4392" t="s">
        <v>2290</v>
      </c>
      <c r="G4392" t="s">
        <v>74</v>
      </c>
      <c r="H4392" t="s">
        <v>75</v>
      </c>
      <c r="I4392" s="1">
        <v>5754254322420</v>
      </c>
      <c r="J4392" t="s">
        <v>18</v>
      </c>
      <c r="K4392" t="s">
        <v>2664</v>
      </c>
      <c r="L4392" t="s">
        <v>3558</v>
      </c>
    </row>
    <row r="4393" spans="1:12" x14ac:dyDescent="0.25">
      <c r="A4393" t="s">
        <v>3569</v>
      </c>
      <c r="B4393" s="1">
        <v>31964231000084</v>
      </c>
      <c r="C4393" s="1">
        <v>864180055098102</v>
      </c>
      <c r="D4393" t="s">
        <v>72</v>
      </c>
      <c r="E4393">
        <v>5</v>
      </c>
      <c r="F4393" t="s">
        <v>2290</v>
      </c>
      <c r="G4393" t="s">
        <v>74</v>
      </c>
      <c r="H4393" t="s">
        <v>75</v>
      </c>
      <c r="I4393" s="1">
        <v>5754254175031</v>
      </c>
      <c r="J4393" t="s">
        <v>18</v>
      </c>
      <c r="K4393" t="s">
        <v>2664</v>
      </c>
      <c r="L4393" t="s">
        <v>3558</v>
      </c>
    </row>
    <row r="4394" spans="1:12" x14ac:dyDescent="0.25">
      <c r="A4394" t="s">
        <v>3569</v>
      </c>
      <c r="B4394" s="1">
        <v>31964231000085</v>
      </c>
      <c r="C4394" s="1">
        <v>864180055064831</v>
      </c>
      <c r="D4394" t="s">
        <v>72</v>
      </c>
      <c r="E4394">
        <v>5</v>
      </c>
      <c r="F4394" t="s">
        <v>2290</v>
      </c>
      <c r="G4394" t="s">
        <v>74</v>
      </c>
      <c r="H4394" t="s">
        <v>75</v>
      </c>
      <c r="I4394" s="1">
        <v>5754254175061</v>
      </c>
      <c r="J4394" t="s">
        <v>18</v>
      </c>
      <c r="K4394" t="s">
        <v>2664</v>
      </c>
      <c r="L4394" t="s">
        <v>3558</v>
      </c>
    </row>
    <row r="4395" spans="1:12" x14ac:dyDescent="0.25">
      <c r="A4395" t="s">
        <v>3569</v>
      </c>
      <c r="B4395" s="1">
        <v>31964231000086</v>
      </c>
      <c r="C4395" s="1">
        <v>864180055056993</v>
      </c>
      <c r="D4395" t="s">
        <v>72</v>
      </c>
      <c r="E4395">
        <v>5</v>
      </c>
      <c r="F4395" t="s">
        <v>2290</v>
      </c>
      <c r="G4395" t="s">
        <v>74</v>
      </c>
      <c r="H4395" t="s">
        <v>75</v>
      </c>
      <c r="I4395" s="1">
        <v>5754254175067</v>
      </c>
      <c r="J4395" t="s">
        <v>18</v>
      </c>
      <c r="K4395" t="s">
        <v>2664</v>
      </c>
      <c r="L4395" t="s">
        <v>3558</v>
      </c>
    </row>
    <row r="4396" spans="1:12" x14ac:dyDescent="0.25">
      <c r="A4396" t="s">
        <v>3569</v>
      </c>
      <c r="B4396" s="1">
        <v>31964231000087</v>
      </c>
      <c r="C4396" s="1">
        <v>864180055064682</v>
      </c>
      <c r="D4396" t="s">
        <v>72</v>
      </c>
      <c r="E4396">
        <v>5</v>
      </c>
      <c r="F4396" t="s">
        <v>2290</v>
      </c>
      <c r="G4396" t="s">
        <v>74</v>
      </c>
      <c r="H4396" t="s">
        <v>75</v>
      </c>
      <c r="I4396" s="1">
        <v>5754254175072</v>
      </c>
      <c r="J4396" t="s">
        <v>18</v>
      </c>
      <c r="K4396" t="s">
        <v>2664</v>
      </c>
      <c r="L4396" t="s">
        <v>3558</v>
      </c>
    </row>
    <row r="4397" spans="1:12" x14ac:dyDescent="0.25">
      <c r="A4397" t="s">
        <v>3569</v>
      </c>
      <c r="B4397" s="1">
        <v>31964231000088</v>
      </c>
      <c r="C4397" s="1">
        <v>864180052955510</v>
      </c>
      <c r="D4397" t="s">
        <v>72</v>
      </c>
      <c r="E4397">
        <v>5</v>
      </c>
      <c r="F4397" t="s">
        <v>2290</v>
      </c>
      <c r="G4397" t="s">
        <v>74</v>
      </c>
      <c r="H4397" t="s">
        <v>75</v>
      </c>
      <c r="I4397" s="1">
        <v>5754254322131</v>
      </c>
      <c r="J4397" t="s">
        <v>18</v>
      </c>
      <c r="K4397" t="s">
        <v>2664</v>
      </c>
      <c r="L4397" t="s">
        <v>3558</v>
      </c>
    </row>
    <row r="4398" spans="1:12" x14ac:dyDescent="0.25">
      <c r="A4398" t="s">
        <v>3569</v>
      </c>
      <c r="B4398" s="1">
        <v>31964231000089</v>
      </c>
      <c r="C4398" s="1">
        <v>864180055055417</v>
      </c>
      <c r="D4398" t="s">
        <v>72</v>
      </c>
      <c r="E4398">
        <v>5</v>
      </c>
      <c r="F4398" t="s">
        <v>2290</v>
      </c>
      <c r="G4398" t="s">
        <v>74</v>
      </c>
      <c r="H4398" t="s">
        <v>75</v>
      </c>
      <c r="I4398" s="1">
        <v>5754254175062</v>
      </c>
      <c r="J4398" t="s">
        <v>18</v>
      </c>
      <c r="K4398" t="s">
        <v>2664</v>
      </c>
      <c r="L4398" t="s">
        <v>3558</v>
      </c>
    </row>
    <row r="4399" spans="1:12" x14ac:dyDescent="0.25">
      <c r="A4399" t="s">
        <v>3569</v>
      </c>
      <c r="B4399" s="1">
        <v>31964231000123</v>
      </c>
      <c r="C4399" s="1">
        <v>864180052969800</v>
      </c>
      <c r="D4399" t="s">
        <v>72</v>
      </c>
      <c r="E4399">
        <v>5</v>
      </c>
      <c r="F4399" t="s">
        <v>2290</v>
      </c>
      <c r="G4399" t="s">
        <v>74</v>
      </c>
      <c r="H4399" t="s">
        <v>75</v>
      </c>
      <c r="I4399" s="1">
        <v>5754254322101</v>
      </c>
      <c r="J4399" t="s">
        <v>18</v>
      </c>
      <c r="K4399" t="s">
        <v>2664</v>
      </c>
      <c r="L4399" t="s">
        <v>3558</v>
      </c>
    </row>
    <row r="4400" spans="1:12" x14ac:dyDescent="0.25">
      <c r="A4400" t="s">
        <v>3569</v>
      </c>
      <c r="B4400" s="1">
        <v>31964231000189</v>
      </c>
      <c r="C4400" s="1">
        <v>864180055045236</v>
      </c>
      <c r="D4400" t="s">
        <v>72</v>
      </c>
      <c r="E4400">
        <v>5</v>
      </c>
      <c r="F4400" t="s">
        <v>2290</v>
      </c>
      <c r="G4400" t="s">
        <v>74</v>
      </c>
      <c r="H4400" t="s">
        <v>75</v>
      </c>
      <c r="I4400" s="1">
        <v>5754254175094</v>
      </c>
      <c r="J4400" t="s">
        <v>18</v>
      </c>
      <c r="K4400" t="s">
        <v>2664</v>
      </c>
      <c r="L4400" t="s">
        <v>3558</v>
      </c>
    </row>
    <row r="4401" spans="1:12" x14ac:dyDescent="0.25">
      <c r="A4401" t="s">
        <v>3569</v>
      </c>
      <c r="B4401" s="1">
        <v>31964231000192</v>
      </c>
      <c r="C4401" s="1">
        <v>864180055063932</v>
      </c>
      <c r="D4401" t="s">
        <v>72</v>
      </c>
      <c r="E4401">
        <v>5</v>
      </c>
      <c r="F4401" t="s">
        <v>2290</v>
      </c>
      <c r="G4401" t="s">
        <v>74</v>
      </c>
      <c r="H4401" t="s">
        <v>75</v>
      </c>
      <c r="I4401" s="1">
        <v>5754254322275</v>
      </c>
      <c r="J4401" t="s">
        <v>18</v>
      </c>
      <c r="K4401" t="s">
        <v>2664</v>
      </c>
      <c r="L4401" t="s">
        <v>3558</v>
      </c>
    </row>
    <row r="4402" spans="1:12" x14ac:dyDescent="0.25">
      <c r="A4402" t="s">
        <v>3569</v>
      </c>
      <c r="B4402" s="1">
        <v>31964231000131</v>
      </c>
      <c r="C4402" s="1">
        <v>864180055046036</v>
      </c>
      <c r="D4402" t="s">
        <v>72</v>
      </c>
      <c r="E4402">
        <v>5</v>
      </c>
      <c r="F4402" t="s">
        <v>2290</v>
      </c>
      <c r="G4402" t="s">
        <v>74</v>
      </c>
      <c r="H4402" t="s">
        <v>75</v>
      </c>
      <c r="I4402" s="1">
        <v>5754254322093</v>
      </c>
      <c r="J4402" t="s">
        <v>18</v>
      </c>
      <c r="K4402" t="s">
        <v>2664</v>
      </c>
      <c r="L4402" t="s">
        <v>3558</v>
      </c>
    </row>
    <row r="4403" spans="1:12" x14ac:dyDescent="0.25">
      <c r="A4403" t="s">
        <v>3569</v>
      </c>
      <c r="B4403" s="1">
        <v>31964231000149</v>
      </c>
      <c r="C4403" s="1">
        <v>864180055065408</v>
      </c>
      <c r="D4403" t="s">
        <v>72</v>
      </c>
      <c r="E4403">
        <v>5</v>
      </c>
      <c r="F4403" t="s">
        <v>2290</v>
      </c>
      <c r="G4403" t="s">
        <v>74</v>
      </c>
      <c r="H4403" t="s">
        <v>75</v>
      </c>
      <c r="I4403" s="1">
        <v>5754254322343</v>
      </c>
      <c r="J4403" t="s">
        <v>18</v>
      </c>
      <c r="K4403" t="s">
        <v>2664</v>
      </c>
      <c r="L4403" t="s">
        <v>3558</v>
      </c>
    </row>
    <row r="4404" spans="1:12" x14ac:dyDescent="0.25">
      <c r="A4404" t="s">
        <v>3569</v>
      </c>
      <c r="B4404" s="1">
        <v>31964231000156</v>
      </c>
      <c r="C4404" s="1">
        <v>864180053251562</v>
      </c>
      <c r="D4404" t="s">
        <v>72</v>
      </c>
      <c r="E4404">
        <v>5</v>
      </c>
      <c r="F4404" t="s">
        <v>2290</v>
      </c>
      <c r="G4404" t="s">
        <v>74</v>
      </c>
      <c r="H4404" t="s">
        <v>75</v>
      </c>
      <c r="I4404" s="1">
        <v>5754254322262</v>
      </c>
      <c r="J4404" t="s">
        <v>18</v>
      </c>
      <c r="K4404" t="s">
        <v>2664</v>
      </c>
      <c r="L4404" t="s">
        <v>3558</v>
      </c>
    </row>
    <row r="4405" spans="1:12" x14ac:dyDescent="0.25">
      <c r="A4405" t="s">
        <v>3569</v>
      </c>
      <c r="B4405" s="1">
        <v>31964231000075</v>
      </c>
      <c r="C4405" s="1">
        <v>864180055048552</v>
      </c>
      <c r="D4405" t="s">
        <v>72</v>
      </c>
      <c r="E4405">
        <v>5</v>
      </c>
      <c r="F4405" t="s">
        <v>2290</v>
      </c>
      <c r="G4405" t="s">
        <v>74</v>
      </c>
      <c r="H4405" t="s">
        <v>75</v>
      </c>
      <c r="I4405" s="1">
        <v>5754254322512</v>
      </c>
      <c r="J4405" t="s">
        <v>18</v>
      </c>
      <c r="K4405" t="s">
        <v>2664</v>
      </c>
      <c r="L4405" t="s">
        <v>3558</v>
      </c>
    </row>
    <row r="4406" spans="1:12" x14ac:dyDescent="0.25">
      <c r="A4406" t="s">
        <v>3569</v>
      </c>
      <c r="B4406" s="1">
        <v>31964231000077</v>
      </c>
      <c r="C4406" s="1">
        <v>864180055066018</v>
      </c>
      <c r="D4406" t="s">
        <v>72</v>
      </c>
      <c r="E4406">
        <v>5</v>
      </c>
      <c r="F4406" t="s">
        <v>2290</v>
      </c>
      <c r="G4406" t="s">
        <v>74</v>
      </c>
      <c r="H4406" t="s">
        <v>75</v>
      </c>
      <c r="I4406" s="1">
        <v>5754254175097</v>
      </c>
      <c r="J4406" t="s">
        <v>18</v>
      </c>
      <c r="K4406" t="s">
        <v>2664</v>
      </c>
      <c r="L4406" t="s">
        <v>3558</v>
      </c>
    </row>
    <row r="4407" spans="1:12" x14ac:dyDescent="0.25">
      <c r="A4407" t="s">
        <v>3569</v>
      </c>
      <c r="B4407" s="1">
        <v>31964231000078</v>
      </c>
      <c r="C4407" s="1">
        <v>864180055067537</v>
      </c>
      <c r="D4407" t="s">
        <v>72</v>
      </c>
      <c r="E4407">
        <v>5</v>
      </c>
      <c r="F4407" t="s">
        <v>2290</v>
      </c>
      <c r="G4407" t="s">
        <v>74</v>
      </c>
      <c r="H4407" t="s">
        <v>75</v>
      </c>
      <c r="I4407" s="1">
        <v>5754254175064</v>
      </c>
      <c r="J4407" t="s">
        <v>18</v>
      </c>
      <c r="K4407" t="s">
        <v>2664</v>
      </c>
      <c r="L4407" t="s">
        <v>3558</v>
      </c>
    </row>
    <row r="4408" spans="1:12" x14ac:dyDescent="0.25">
      <c r="A4408" t="s">
        <v>3569</v>
      </c>
      <c r="B4408" s="1">
        <v>31964231000079</v>
      </c>
      <c r="C4408" s="1">
        <v>864180055059898</v>
      </c>
      <c r="D4408" t="s">
        <v>72</v>
      </c>
      <c r="E4408">
        <v>5</v>
      </c>
      <c r="F4408" t="s">
        <v>2290</v>
      </c>
      <c r="G4408" t="s">
        <v>74</v>
      </c>
      <c r="H4408" t="s">
        <v>75</v>
      </c>
      <c r="I4408" s="1">
        <v>5754254322567</v>
      </c>
      <c r="J4408" t="s">
        <v>18</v>
      </c>
      <c r="K4408" t="s">
        <v>2664</v>
      </c>
      <c r="L4408" t="s">
        <v>3558</v>
      </c>
    </row>
    <row r="4409" spans="1:12" x14ac:dyDescent="0.25">
      <c r="A4409" t="s">
        <v>3569</v>
      </c>
      <c r="B4409" s="1">
        <v>31964231000194</v>
      </c>
      <c r="C4409" s="1">
        <v>0</v>
      </c>
      <c r="D4409" t="s">
        <v>72</v>
      </c>
      <c r="E4409">
        <v>5</v>
      </c>
      <c r="F4409" t="s">
        <v>2290</v>
      </c>
      <c r="G4409" t="s">
        <v>74</v>
      </c>
      <c r="H4409" t="s">
        <v>75</v>
      </c>
      <c r="I4409" s="1">
        <v>0</v>
      </c>
      <c r="J4409" t="s">
        <v>18</v>
      </c>
      <c r="K4409" t="s">
        <v>2664</v>
      </c>
      <c r="L4409" t="s">
        <v>3558</v>
      </c>
    </row>
    <row r="4410" spans="1:12" x14ac:dyDescent="0.25">
      <c r="A4410" t="s">
        <v>3569</v>
      </c>
      <c r="B4410" s="1">
        <v>31964231000198</v>
      </c>
      <c r="C4410" s="1">
        <v>864180055067867</v>
      </c>
      <c r="D4410" t="s">
        <v>72</v>
      </c>
      <c r="E4410">
        <v>5</v>
      </c>
      <c r="F4410" t="s">
        <v>2290</v>
      </c>
      <c r="G4410" t="s">
        <v>74</v>
      </c>
      <c r="H4410" t="s">
        <v>75</v>
      </c>
      <c r="I4410" s="1">
        <v>5754254322487</v>
      </c>
      <c r="J4410" t="s">
        <v>18</v>
      </c>
      <c r="K4410" t="s">
        <v>2664</v>
      </c>
      <c r="L4410" t="s">
        <v>3558</v>
      </c>
    </row>
    <row r="4411" spans="1:12" x14ac:dyDescent="0.25">
      <c r="A4411" t="s">
        <v>3569</v>
      </c>
      <c r="B4411" s="1">
        <v>31964231000200</v>
      </c>
      <c r="C4411" s="1">
        <v>864180055060052</v>
      </c>
      <c r="D4411" t="s">
        <v>72</v>
      </c>
      <c r="E4411">
        <v>5</v>
      </c>
      <c r="F4411" t="s">
        <v>2290</v>
      </c>
      <c r="G4411" t="s">
        <v>74</v>
      </c>
      <c r="H4411" t="s">
        <v>75</v>
      </c>
      <c r="I4411" s="1">
        <v>5754254322452</v>
      </c>
      <c r="J4411" t="s">
        <v>18</v>
      </c>
      <c r="K4411" t="s">
        <v>2664</v>
      </c>
      <c r="L4411" t="s">
        <v>3558</v>
      </c>
    </row>
    <row r="4412" spans="1:12" x14ac:dyDescent="0.25">
      <c r="A4412" t="s">
        <v>3569</v>
      </c>
      <c r="B4412" s="1">
        <v>31964231000203</v>
      </c>
      <c r="C4412" s="1">
        <v>864180055059633</v>
      </c>
      <c r="D4412" t="s">
        <v>72</v>
      </c>
      <c r="E4412">
        <v>5</v>
      </c>
      <c r="F4412" t="s">
        <v>2290</v>
      </c>
      <c r="G4412" t="s">
        <v>74</v>
      </c>
      <c r="H4412" t="s">
        <v>75</v>
      </c>
      <c r="I4412" s="1">
        <v>5755252560828</v>
      </c>
      <c r="J4412" t="s">
        <v>18</v>
      </c>
      <c r="K4412" t="s">
        <v>137</v>
      </c>
      <c r="L4412" t="s">
        <v>3558</v>
      </c>
    </row>
    <row r="4413" spans="1:12" x14ac:dyDescent="0.25">
      <c r="A4413" t="s">
        <v>3569</v>
      </c>
      <c r="B4413" s="1">
        <v>31964231000204</v>
      </c>
      <c r="C4413" s="1">
        <v>864180055033018</v>
      </c>
      <c r="D4413" t="s">
        <v>72</v>
      </c>
      <c r="E4413">
        <v>5</v>
      </c>
      <c r="F4413" t="s">
        <v>2290</v>
      </c>
      <c r="G4413" t="s">
        <v>74</v>
      </c>
      <c r="H4413" t="s">
        <v>75</v>
      </c>
      <c r="I4413" s="1">
        <v>5754254322458</v>
      </c>
      <c r="J4413" t="s">
        <v>18</v>
      </c>
      <c r="K4413" t="s">
        <v>2664</v>
      </c>
      <c r="L4413" t="s">
        <v>3558</v>
      </c>
    </row>
    <row r="4414" spans="1:12" x14ac:dyDescent="0.25">
      <c r="A4414" t="s">
        <v>3569</v>
      </c>
      <c r="B4414" s="1">
        <v>31964231000061</v>
      </c>
      <c r="C4414" s="1">
        <v>864180055073618</v>
      </c>
      <c r="D4414" t="s">
        <v>72</v>
      </c>
      <c r="E4414">
        <v>5</v>
      </c>
      <c r="F4414" t="s">
        <v>2290</v>
      </c>
      <c r="G4414" t="s">
        <v>74</v>
      </c>
      <c r="H4414" t="s">
        <v>75</v>
      </c>
      <c r="I4414" s="1">
        <v>5754254175068</v>
      </c>
      <c r="J4414" t="s">
        <v>18</v>
      </c>
      <c r="K4414" t="s">
        <v>2664</v>
      </c>
      <c r="L4414" t="s">
        <v>3558</v>
      </c>
    </row>
    <row r="4415" spans="1:12" x14ac:dyDescent="0.25">
      <c r="A4415" t="s">
        <v>3569</v>
      </c>
      <c r="B4415" s="1">
        <v>31964231000062</v>
      </c>
      <c r="C4415" s="1">
        <v>864180055074426</v>
      </c>
      <c r="D4415" t="s">
        <v>72</v>
      </c>
      <c r="E4415">
        <v>5</v>
      </c>
      <c r="F4415" t="s">
        <v>2290</v>
      </c>
      <c r="G4415" t="s">
        <v>74</v>
      </c>
      <c r="H4415" t="s">
        <v>75</v>
      </c>
      <c r="I4415" s="1">
        <v>5754254175102</v>
      </c>
      <c r="J4415" t="s">
        <v>18</v>
      </c>
      <c r="K4415" t="s">
        <v>2664</v>
      </c>
      <c r="L4415" t="s">
        <v>3558</v>
      </c>
    </row>
    <row r="4416" spans="1:12" x14ac:dyDescent="0.25">
      <c r="A4416" t="s">
        <v>3569</v>
      </c>
      <c r="B4416" s="1">
        <v>31964231000063</v>
      </c>
      <c r="C4416" s="1">
        <v>864180055054758</v>
      </c>
      <c r="D4416" t="s">
        <v>72</v>
      </c>
      <c r="E4416">
        <v>5</v>
      </c>
      <c r="F4416" t="s">
        <v>2290</v>
      </c>
      <c r="G4416" t="s">
        <v>74</v>
      </c>
      <c r="H4416" t="s">
        <v>75</v>
      </c>
      <c r="I4416" s="1">
        <v>5754254175063</v>
      </c>
      <c r="J4416" t="s">
        <v>18</v>
      </c>
      <c r="K4416" t="s">
        <v>2664</v>
      </c>
      <c r="L4416" t="s">
        <v>3558</v>
      </c>
    </row>
    <row r="4417" spans="1:12" x14ac:dyDescent="0.25">
      <c r="A4417" t="s">
        <v>3569</v>
      </c>
      <c r="B4417" s="1">
        <v>31964231000064</v>
      </c>
      <c r="C4417" s="1">
        <v>864180055063296</v>
      </c>
      <c r="D4417" t="s">
        <v>72</v>
      </c>
      <c r="E4417">
        <v>5</v>
      </c>
      <c r="F4417" t="s">
        <v>2290</v>
      </c>
      <c r="G4417" t="s">
        <v>74</v>
      </c>
      <c r="H4417" t="s">
        <v>75</v>
      </c>
      <c r="I4417" s="1">
        <v>5754254175089</v>
      </c>
      <c r="J4417" t="s">
        <v>18</v>
      </c>
      <c r="K4417" t="s">
        <v>2664</v>
      </c>
      <c r="L4417" t="s">
        <v>3558</v>
      </c>
    </row>
    <row r="4418" spans="1:12" x14ac:dyDescent="0.25">
      <c r="A4418" t="s">
        <v>3569</v>
      </c>
      <c r="B4418" s="1">
        <v>31964231000067</v>
      </c>
      <c r="C4418" s="1">
        <v>864180055058718</v>
      </c>
      <c r="D4418" t="s">
        <v>72</v>
      </c>
      <c r="E4418">
        <v>5</v>
      </c>
      <c r="F4418" t="s">
        <v>2290</v>
      </c>
      <c r="G4418" t="s">
        <v>74</v>
      </c>
      <c r="H4418" t="s">
        <v>75</v>
      </c>
      <c r="I4418" s="1">
        <v>5754254175012</v>
      </c>
      <c r="J4418" t="s">
        <v>18</v>
      </c>
      <c r="K4418" t="s">
        <v>2664</v>
      </c>
      <c r="L4418" t="s">
        <v>3558</v>
      </c>
    </row>
    <row r="4419" spans="1:12" x14ac:dyDescent="0.25">
      <c r="A4419" t="s">
        <v>3569</v>
      </c>
      <c r="B4419" s="1">
        <v>31964231000068</v>
      </c>
      <c r="C4419" s="1">
        <v>864180055043504</v>
      </c>
      <c r="D4419" t="s">
        <v>72</v>
      </c>
      <c r="E4419">
        <v>5</v>
      </c>
      <c r="F4419" t="s">
        <v>2290</v>
      </c>
      <c r="G4419" t="s">
        <v>74</v>
      </c>
      <c r="H4419" t="s">
        <v>75</v>
      </c>
      <c r="I4419" s="1">
        <v>5754254175018</v>
      </c>
      <c r="J4419" t="s">
        <v>18</v>
      </c>
      <c r="K4419" t="s">
        <v>2664</v>
      </c>
      <c r="L4419" t="s">
        <v>3558</v>
      </c>
    </row>
    <row r="4420" spans="1:12" x14ac:dyDescent="0.25">
      <c r="A4420" t="s">
        <v>3569</v>
      </c>
      <c r="B4420" s="1">
        <v>31964231000128</v>
      </c>
      <c r="C4420" s="1">
        <v>864180055064385</v>
      </c>
      <c r="D4420" t="s">
        <v>72</v>
      </c>
      <c r="E4420">
        <v>5</v>
      </c>
      <c r="F4420" t="s">
        <v>2290</v>
      </c>
      <c r="G4420" t="s">
        <v>74</v>
      </c>
      <c r="H4420" t="s">
        <v>75</v>
      </c>
      <c r="I4420" s="1">
        <v>5754254175079</v>
      </c>
      <c r="J4420" t="s">
        <v>18</v>
      </c>
      <c r="K4420" t="s">
        <v>2664</v>
      </c>
      <c r="L4420" t="s">
        <v>3558</v>
      </c>
    </row>
    <row r="4421" spans="1:12" x14ac:dyDescent="0.25">
      <c r="A4421" t="s">
        <v>3569</v>
      </c>
      <c r="B4421" s="1">
        <v>31964231000159</v>
      </c>
      <c r="C4421" s="1">
        <v>864180055064864</v>
      </c>
      <c r="D4421" t="s">
        <v>72</v>
      </c>
      <c r="E4421">
        <v>5</v>
      </c>
      <c r="F4421" t="s">
        <v>2290</v>
      </c>
      <c r="G4421" t="s">
        <v>74</v>
      </c>
      <c r="H4421" t="s">
        <v>75</v>
      </c>
      <c r="I4421" s="1">
        <v>5754254322437</v>
      </c>
      <c r="J4421" t="s">
        <v>18</v>
      </c>
      <c r="K4421" t="s">
        <v>2664</v>
      </c>
      <c r="L4421" t="s">
        <v>3558</v>
      </c>
    </row>
    <row r="4422" spans="1:12" x14ac:dyDescent="0.25">
      <c r="A4422" t="s">
        <v>3569</v>
      </c>
      <c r="B4422" s="1">
        <v>31964231000161</v>
      </c>
      <c r="C4422" s="1">
        <v>864180052942732</v>
      </c>
      <c r="D4422" t="s">
        <v>72</v>
      </c>
      <c r="E4422">
        <v>5</v>
      </c>
      <c r="F4422" t="s">
        <v>2290</v>
      </c>
      <c r="G4422" t="s">
        <v>74</v>
      </c>
      <c r="H4422" t="s">
        <v>75</v>
      </c>
      <c r="I4422" s="1">
        <v>5754254322247</v>
      </c>
      <c r="J4422" t="s">
        <v>18</v>
      </c>
      <c r="K4422" t="s">
        <v>2664</v>
      </c>
      <c r="L4422" t="s">
        <v>3558</v>
      </c>
    </row>
    <row r="4423" spans="1:12" x14ac:dyDescent="0.25">
      <c r="A4423" t="s">
        <v>3569</v>
      </c>
      <c r="B4423" s="1">
        <v>31964231000162</v>
      </c>
      <c r="C4423" s="1">
        <v>864180055059666</v>
      </c>
      <c r="D4423" t="s">
        <v>72</v>
      </c>
      <c r="E4423">
        <v>5</v>
      </c>
      <c r="F4423" t="s">
        <v>2290</v>
      </c>
      <c r="G4423" t="s">
        <v>74</v>
      </c>
      <c r="H4423" t="s">
        <v>75</v>
      </c>
      <c r="I4423" s="1">
        <v>5754254322237</v>
      </c>
      <c r="J4423" t="s">
        <v>18</v>
      </c>
      <c r="K4423" t="s">
        <v>2664</v>
      </c>
      <c r="L4423" t="s">
        <v>3558</v>
      </c>
    </row>
    <row r="4424" spans="1:12" x14ac:dyDescent="0.25">
      <c r="A4424" t="s">
        <v>3569</v>
      </c>
      <c r="B4424" s="1">
        <v>31964231000164</v>
      </c>
      <c r="C4424" s="1">
        <v>864180055061282</v>
      </c>
      <c r="D4424" t="s">
        <v>72</v>
      </c>
      <c r="E4424">
        <v>5</v>
      </c>
      <c r="F4424" t="s">
        <v>2290</v>
      </c>
      <c r="G4424" t="s">
        <v>74</v>
      </c>
      <c r="H4424" t="s">
        <v>75</v>
      </c>
      <c r="I4424" s="1">
        <v>5754254322245</v>
      </c>
      <c r="J4424" t="s">
        <v>18</v>
      </c>
      <c r="K4424" t="s">
        <v>2664</v>
      </c>
      <c r="L4424" t="s">
        <v>3558</v>
      </c>
    </row>
    <row r="4425" spans="1:12" x14ac:dyDescent="0.25">
      <c r="A4425" t="s">
        <v>3569</v>
      </c>
      <c r="B4425" s="1">
        <v>31964231000170</v>
      </c>
      <c r="C4425" s="1">
        <v>864180055051291</v>
      </c>
      <c r="D4425" t="s">
        <v>72</v>
      </c>
      <c r="E4425">
        <v>5</v>
      </c>
      <c r="F4425" t="s">
        <v>2290</v>
      </c>
      <c r="G4425" t="s">
        <v>74</v>
      </c>
      <c r="H4425" t="s">
        <v>75</v>
      </c>
      <c r="I4425" s="1">
        <v>5754254322494</v>
      </c>
      <c r="J4425" t="s">
        <v>18</v>
      </c>
      <c r="K4425" t="s">
        <v>2664</v>
      </c>
      <c r="L4425" t="s">
        <v>3558</v>
      </c>
    </row>
    <row r="4426" spans="1:12" x14ac:dyDescent="0.25">
      <c r="A4426" t="s">
        <v>3569</v>
      </c>
      <c r="B4426" s="1">
        <v>31964231000172</v>
      </c>
      <c r="C4426" s="1">
        <v>864180055059013</v>
      </c>
      <c r="D4426" t="s">
        <v>72</v>
      </c>
      <c r="E4426">
        <v>5</v>
      </c>
      <c r="F4426" t="s">
        <v>2290</v>
      </c>
      <c r="G4426" t="s">
        <v>74</v>
      </c>
      <c r="H4426" t="s">
        <v>75</v>
      </c>
      <c r="I4426" s="1">
        <v>5754254322272</v>
      </c>
      <c r="J4426" t="s">
        <v>18</v>
      </c>
      <c r="K4426" t="s">
        <v>2664</v>
      </c>
      <c r="L4426" t="s">
        <v>3558</v>
      </c>
    </row>
    <row r="4427" spans="1:12" x14ac:dyDescent="0.25">
      <c r="A4427" t="s">
        <v>3569</v>
      </c>
      <c r="B4427" s="1">
        <v>31964231000299</v>
      </c>
      <c r="C4427" s="1">
        <v>864180052938037</v>
      </c>
      <c r="D4427" t="s">
        <v>72</v>
      </c>
      <c r="E4427">
        <v>5</v>
      </c>
      <c r="F4427" t="s">
        <v>2290</v>
      </c>
      <c r="G4427" t="s">
        <v>74</v>
      </c>
      <c r="H4427" t="s">
        <v>75</v>
      </c>
      <c r="I4427" s="1">
        <v>5754254322511</v>
      </c>
      <c r="J4427" t="s">
        <v>18</v>
      </c>
      <c r="K4427" t="s">
        <v>2664</v>
      </c>
      <c r="L4427" t="s">
        <v>3558</v>
      </c>
    </row>
    <row r="4428" spans="1:12" x14ac:dyDescent="0.25">
      <c r="A4428" t="s">
        <v>3569</v>
      </c>
      <c r="B4428" s="1">
        <v>31964231000300</v>
      </c>
      <c r="C4428" s="1">
        <v>864180055086784</v>
      </c>
      <c r="D4428" t="s">
        <v>72</v>
      </c>
      <c r="E4428">
        <v>5</v>
      </c>
      <c r="F4428" t="s">
        <v>2290</v>
      </c>
      <c r="G4428" t="s">
        <v>74</v>
      </c>
      <c r="H4428" t="s">
        <v>75</v>
      </c>
      <c r="I4428" s="1">
        <v>5754254322378</v>
      </c>
      <c r="J4428" t="s">
        <v>18</v>
      </c>
      <c r="K4428" t="s">
        <v>2664</v>
      </c>
      <c r="L4428" t="s">
        <v>3558</v>
      </c>
    </row>
    <row r="4429" spans="1:12" x14ac:dyDescent="0.25">
      <c r="A4429" t="s">
        <v>3569</v>
      </c>
      <c r="B4429" s="1">
        <v>31964231000301</v>
      </c>
      <c r="C4429" s="1">
        <v>864180055039155</v>
      </c>
      <c r="D4429" t="s">
        <v>72</v>
      </c>
      <c r="E4429">
        <v>5</v>
      </c>
      <c r="F4429" t="s">
        <v>2290</v>
      </c>
      <c r="G4429" t="s">
        <v>74</v>
      </c>
      <c r="H4429" t="s">
        <v>75</v>
      </c>
      <c r="I4429" s="1">
        <v>5754254322484</v>
      </c>
      <c r="J4429" t="s">
        <v>18</v>
      </c>
      <c r="K4429" t="s">
        <v>2664</v>
      </c>
      <c r="L4429" t="s">
        <v>3558</v>
      </c>
    </row>
    <row r="4430" spans="1:12" x14ac:dyDescent="0.25">
      <c r="A4430" t="s">
        <v>3569</v>
      </c>
      <c r="B4430" s="1">
        <v>31964231000176</v>
      </c>
      <c r="C4430" s="1">
        <v>864180055087030</v>
      </c>
      <c r="D4430" t="s">
        <v>72</v>
      </c>
      <c r="E4430">
        <v>5</v>
      </c>
      <c r="F4430" t="s">
        <v>2290</v>
      </c>
      <c r="G4430" t="s">
        <v>74</v>
      </c>
      <c r="H4430" t="s">
        <v>75</v>
      </c>
      <c r="I4430" s="1">
        <v>5754254322279</v>
      </c>
      <c r="J4430" t="s">
        <v>18</v>
      </c>
      <c r="K4430" t="s">
        <v>2664</v>
      </c>
      <c r="L4430" t="s">
        <v>3558</v>
      </c>
    </row>
    <row r="4431" spans="1:12" x14ac:dyDescent="0.25">
      <c r="A4431" t="s">
        <v>3569</v>
      </c>
      <c r="B4431" s="1">
        <v>31964231000178</v>
      </c>
      <c r="C4431" s="1">
        <v>864180055062199</v>
      </c>
      <c r="D4431" t="s">
        <v>72</v>
      </c>
      <c r="E4431">
        <v>5</v>
      </c>
      <c r="F4431" t="s">
        <v>2290</v>
      </c>
      <c r="G4431" t="s">
        <v>74</v>
      </c>
      <c r="H4431" t="s">
        <v>75</v>
      </c>
      <c r="I4431" s="1">
        <v>5754254322449</v>
      </c>
      <c r="J4431" t="s">
        <v>18</v>
      </c>
      <c r="K4431" t="s">
        <v>2664</v>
      </c>
      <c r="L4431" t="s">
        <v>3558</v>
      </c>
    </row>
    <row r="4432" spans="1:12" x14ac:dyDescent="0.25">
      <c r="A4432" t="s">
        <v>3569</v>
      </c>
      <c r="B4432" s="1">
        <v>31964231000180</v>
      </c>
      <c r="C4432" s="1">
        <v>864180055059831</v>
      </c>
      <c r="D4432" t="s">
        <v>72</v>
      </c>
      <c r="E4432">
        <v>5</v>
      </c>
      <c r="F4432" t="s">
        <v>2290</v>
      </c>
      <c r="G4432" t="s">
        <v>74</v>
      </c>
      <c r="H4432" t="s">
        <v>75</v>
      </c>
      <c r="I4432" s="1">
        <v>5754254322240</v>
      </c>
      <c r="J4432" t="s">
        <v>18</v>
      </c>
      <c r="K4432" t="s">
        <v>2664</v>
      </c>
      <c r="L4432" t="s">
        <v>3558</v>
      </c>
    </row>
    <row r="4433" spans="1:12" x14ac:dyDescent="0.25">
      <c r="A4433" t="s">
        <v>3569</v>
      </c>
      <c r="B4433" s="1">
        <v>31964231000181</v>
      </c>
      <c r="C4433" s="1">
        <v>864180055086206</v>
      </c>
      <c r="D4433" t="s">
        <v>72</v>
      </c>
      <c r="E4433">
        <v>5</v>
      </c>
      <c r="F4433" t="s">
        <v>2290</v>
      </c>
      <c r="G4433" t="s">
        <v>74</v>
      </c>
      <c r="H4433" t="s">
        <v>75</v>
      </c>
      <c r="I4433" s="1">
        <v>5754254322450</v>
      </c>
      <c r="J4433" t="s">
        <v>18</v>
      </c>
      <c r="K4433" t="s">
        <v>2664</v>
      </c>
      <c r="L4433" t="s">
        <v>3558</v>
      </c>
    </row>
    <row r="4434" spans="1:12" x14ac:dyDescent="0.25">
      <c r="A4434" t="s">
        <v>3569</v>
      </c>
      <c r="B4434" s="1">
        <v>31964231000183</v>
      </c>
      <c r="C4434" s="1">
        <v>864180055043546</v>
      </c>
      <c r="D4434" t="s">
        <v>72</v>
      </c>
      <c r="E4434">
        <v>5</v>
      </c>
      <c r="F4434" t="s">
        <v>2290</v>
      </c>
      <c r="G4434" t="s">
        <v>74</v>
      </c>
      <c r="H4434" t="s">
        <v>75</v>
      </c>
      <c r="I4434" s="1">
        <v>5754254322258</v>
      </c>
      <c r="J4434" t="s">
        <v>18</v>
      </c>
      <c r="K4434" t="s">
        <v>2664</v>
      </c>
      <c r="L4434" t="s">
        <v>3558</v>
      </c>
    </row>
    <row r="4435" spans="1:12" x14ac:dyDescent="0.25">
      <c r="A4435" t="s">
        <v>3569</v>
      </c>
      <c r="B4435" s="1">
        <v>31964231000187</v>
      </c>
      <c r="C4435" s="1">
        <v>864180055099530</v>
      </c>
      <c r="D4435" t="s">
        <v>72</v>
      </c>
      <c r="E4435">
        <v>5</v>
      </c>
      <c r="F4435" t="s">
        <v>2290</v>
      </c>
      <c r="G4435" t="s">
        <v>74</v>
      </c>
      <c r="H4435" t="s">
        <v>75</v>
      </c>
      <c r="I4435" s="1">
        <v>5754254322460</v>
      </c>
      <c r="J4435" t="s">
        <v>18</v>
      </c>
      <c r="K4435" t="s">
        <v>2664</v>
      </c>
      <c r="L4435" t="s">
        <v>3558</v>
      </c>
    </row>
    <row r="4436" spans="1:12" x14ac:dyDescent="0.25">
      <c r="A4436" t="s">
        <v>3569</v>
      </c>
      <c r="B4436" s="1">
        <v>31964231000206</v>
      </c>
      <c r="C4436" s="1">
        <v>864180052943136</v>
      </c>
      <c r="D4436" t="s">
        <v>72</v>
      </c>
      <c r="E4436">
        <v>5</v>
      </c>
      <c r="F4436" t="s">
        <v>2290</v>
      </c>
      <c r="G4436" t="s">
        <v>74</v>
      </c>
      <c r="H4436" t="s">
        <v>75</v>
      </c>
      <c r="I4436" s="1">
        <v>5754254322499</v>
      </c>
      <c r="J4436" t="s">
        <v>18</v>
      </c>
      <c r="K4436" t="s">
        <v>2664</v>
      </c>
      <c r="L4436" t="s">
        <v>3558</v>
      </c>
    </row>
    <row r="4437" spans="1:12" x14ac:dyDescent="0.25">
      <c r="A4437" t="s">
        <v>3569</v>
      </c>
      <c r="B4437" s="1">
        <v>31964231000207</v>
      </c>
      <c r="C4437" s="1">
        <v>864180055098482</v>
      </c>
      <c r="D4437" t="s">
        <v>72</v>
      </c>
      <c r="E4437">
        <v>5</v>
      </c>
      <c r="F4437" t="s">
        <v>2290</v>
      </c>
      <c r="G4437" t="s">
        <v>74</v>
      </c>
      <c r="H4437" t="s">
        <v>75</v>
      </c>
      <c r="I4437" s="1">
        <v>5754254322457</v>
      </c>
      <c r="J4437" t="s">
        <v>18</v>
      </c>
      <c r="K4437" t="s">
        <v>2664</v>
      </c>
      <c r="L4437" t="s">
        <v>3558</v>
      </c>
    </row>
    <row r="4438" spans="1:12" x14ac:dyDescent="0.25">
      <c r="A4438" t="s">
        <v>3569</v>
      </c>
      <c r="B4438" s="1">
        <v>31964231000210</v>
      </c>
      <c r="C4438" s="1">
        <v>864180055044221</v>
      </c>
      <c r="D4438" t="s">
        <v>72</v>
      </c>
      <c r="E4438">
        <v>5</v>
      </c>
      <c r="F4438" t="s">
        <v>2290</v>
      </c>
      <c r="G4438" t="s">
        <v>74</v>
      </c>
      <c r="H4438" t="s">
        <v>75</v>
      </c>
      <c r="I4438" s="1">
        <v>5754254322440</v>
      </c>
      <c r="J4438" t="s">
        <v>18</v>
      </c>
      <c r="K4438" t="s">
        <v>2664</v>
      </c>
      <c r="L4438" t="s">
        <v>3558</v>
      </c>
    </row>
    <row r="4439" spans="1:12" x14ac:dyDescent="0.25">
      <c r="A4439" t="s">
        <v>3569</v>
      </c>
      <c r="B4439" s="1">
        <v>31964231000069</v>
      </c>
      <c r="C4439" s="1">
        <v>864180055056365</v>
      </c>
      <c r="D4439" t="s">
        <v>72</v>
      </c>
      <c r="E4439">
        <v>5</v>
      </c>
      <c r="F4439" t="s">
        <v>2290</v>
      </c>
      <c r="G4439" t="s">
        <v>74</v>
      </c>
      <c r="H4439" t="s">
        <v>75</v>
      </c>
      <c r="I4439" s="1">
        <v>5754254175080</v>
      </c>
      <c r="J4439" t="s">
        <v>18</v>
      </c>
      <c r="K4439" t="s">
        <v>2664</v>
      </c>
      <c r="L4439" t="s">
        <v>3558</v>
      </c>
    </row>
    <row r="4440" spans="1:12" x14ac:dyDescent="0.25">
      <c r="A4440" t="s">
        <v>3569</v>
      </c>
      <c r="B4440" s="1">
        <v>31964231000070</v>
      </c>
      <c r="C4440" s="1">
        <v>864180055064245</v>
      </c>
      <c r="D4440" t="s">
        <v>72</v>
      </c>
      <c r="E4440">
        <v>5</v>
      </c>
      <c r="F4440" t="s">
        <v>2290</v>
      </c>
      <c r="G4440" t="s">
        <v>74</v>
      </c>
      <c r="H4440" t="s">
        <v>75</v>
      </c>
      <c r="I4440" s="1">
        <v>5754254175103</v>
      </c>
      <c r="J4440" t="s">
        <v>18</v>
      </c>
      <c r="K4440" t="s">
        <v>2664</v>
      </c>
      <c r="L4440" t="s">
        <v>3558</v>
      </c>
    </row>
    <row r="4441" spans="1:12" x14ac:dyDescent="0.25">
      <c r="A4441" t="s">
        <v>3569</v>
      </c>
      <c r="B4441" s="1">
        <v>31964231000071</v>
      </c>
      <c r="C4441" s="1">
        <v>864180055067727</v>
      </c>
      <c r="D4441" t="s">
        <v>72</v>
      </c>
      <c r="E4441">
        <v>5</v>
      </c>
      <c r="F4441" t="s">
        <v>2290</v>
      </c>
      <c r="G4441" t="s">
        <v>74</v>
      </c>
      <c r="H4441" t="s">
        <v>75</v>
      </c>
      <c r="I4441" s="1">
        <v>5754254175083</v>
      </c>
      <c r="J4441" t="s">
        <v>18</v>
      </c>
      <c r="K4441" t="s">
        <v>2664</v>
      </c>
      <c r="L4441" t="s">
        <v>3558</v>
      </c>
    </row>
    <row r="4442" spans="1:12" x14ac:dyDescent="0.25">
      <c r="A4442" t="s">
        <v>3569</v>
      </c>
      <c r="B4442" s="1">
        <v>31964231000072</v>
      </c>
      <c r="C4442" s="1">
        <v>864180055099712</v>
      </c>
      <c r="D4442" t="s">
        <v>72</v>
      </c>
      <c r="E4442">
        <v>5</v>
      </c>
      <c r="F4442" t="s">
        <v>2290</v>
      </c>
      <c r="G4442" t="s">
        <v>74</v>
      </c>
      <c r="H4442" t="s">
        <v>75</v>
      </c>
      <c r="I4442" s="1">
        <v>5754254175098</v>
      </c>
      <c r="J4442" t="s">
        <v>18</v>
      </c>
      <c r="K4442" t="s">
        <v>2664</v>
      </c>
      <c r="L4442" t="s">
        <v>3558</v>
      </c>
    </row>
    <row r="4443" spans="1:12" x14ac:dyDescent="0.25">
      <c r="A4443" t="s">
        <v>3569</v>
      </c>
      <c r="B4443" s="1">
        <v>31964231000073</v>
      </c>
      <c r="C4443" s="1">
        <v>862360078830531</v>
      </c>
      <c r="D4443" t="s">
        <v>72</v>
      </c>
      <c r="E4443">
        <v>5</v>
      </c>
      <c r="F4443" t="s">
        <v>2290</v>
      </c>
      <c r="G4443" t="s">
        <v>74</v>
      </c>
      <c r="H4443" t="s">
        <v>75</v>
      </c>
      <c r="I4443" s="1">
        <v>5755252560830</v>
      </c>
      <c r="J4443" t="s">
        <v>18</v>
      </c>
      <c r="K4443" t="s">
        <v>137</v>
      </c>
      <c r="L4443" t="s">
        <v>3558</v>
      </c>
    </row>
    <row r="4444" spans="1:12" x14ac:dyDescent="0.25">
      <c r="A4444" t="s">
        <v>3569</v>
      </c>
      <c r="B4444" s="1">
        <v>31964231000302</v>
      </c>
      <c r="C4444" s="1">
        <v>864180052947343</v>
      </c>
      <c r="D4444" t="s">
        <v>72</v>
      </c>
      <c r="E4444">
        <v>5</v>
      </c>
      <c r="F4444" t="s">
        <v>2290</v>
      </c>
      <c r="G4444" t="s">
        <v>74</v>
      </c>
      <c r="H4444" t="s">
        <v>75</v>
      </c>
      <c r="I4444" s="1">
        <v>5754254322107</v>
      </c>
      <c r="J4444" t="s">
        <v>18</v>
      </c>
      <c r="K4444" t="s">
        <v>2664</v>
      </c>
      <c r="L4444" t="s">
        <v>3558</v>
      </c>
    </row>
    <row r="4445" spans="1:12" x14ac:dyDescent="0.25">
      <c r="A4445" t="s">
        <v>3569</v>
      </c>
      <c r="B4445" s="1">
        <v>31964231000234</v>
      </c>
      <c r="C4445" s="1">
        <v>864180055060011</v>
      </c>
      <c r="D4445" t="s">
        <v>72</v>
      </c>
      <c r="E4445">
        <v>5</v>
      </c>
      <c r="F4445" t="s">
        <v>2290</v>
      </c>
      <c r="G4445" t="s">
        <v>74</v>
      </c>
      <c r="H4445" t="s">
        <v>75</v>
      </c>
      <c r="I4445" s="1">
        <v>5754254322530</v>
      </c>
      <c r="J4445" t="s">
        <v>18</v>
      </c>
      <c r="K4445" t="s">
        <v>2664</v>
      </c>
      <c r="L4445" t="s">
        <v>3558</v>
      </c>
    </row>
    <row r="4446" spans="1:12" x14ac:dyDescent="0.25">
      <c r="A4446" t="s">
        <v>3569</v>
      </c>
      <c r="B4446" s="1">
        <v>31964231000238</v>
      </c>
      <c r="C4446" s="1">
        <v>864180055048586</v>
      </c>
      <c r="D4446" t="s">
        <v>72</v>
      </c>
      <c r="E4446">
        <v>5</v>
      </c>
      <c r="F4446" t="s">
        <v>2290</v>
      </c>
      <c r="G4446" t="s">
        <v>74</v>
      </c>
      <c r="H4446" t="s">
        <v>75</v>
      </c>
      <c r="I4446" s="1">
        <v>5754254322348</v>
      </c>
      <c r="J4446" t="s">
        <v>18</v>
      </c>
      <c r="K4446" t="s">
        <v>2664</v>
      </c>
      <c r="L4446" t="s">
        <v>3558</v>
      </c>
    </row>
    <row r="4447" spans="1:12" x14ac:dyDescent="0.25">
      <c r="A4447" t="s">
        <v>3569</v>
      </c>
      <c r="B4447" s="1">
        <v>31964231000267</v>
      </c>
      <c r="C4447" s="1">
        <v>864180055086859</v>
      </c>
      <c r="D4447" t="s">
        <v>72</v>
      </c>
      <c r="E4447">
        <v>5</v>
      </c>
      <c r="F4447" t="s">
        <v>2290</v>
      </c>
      <c r="G4447" t="s">
        <v>74</v>
      </c>
      <c r="H4447" t="s">
        <v>75</v>
      </c>
      <c r="I4447" s="1">
        <v>5754254322276</v>
      </c>
      <c r="J4447" t="s">
        <v>18</v>
      </c>
      <c r="K4447" t="s">
        <v>2664</v>
      </c>
      <c r="L4447" t="s">
        <v>3558</v>
      </c>
    </row>
    <row r="4448" spans="1:12" x14ac:dyDescent="0.25">
      <c r="A4448" t="s">
        <v>3569</v>
      </c>
      <c r="B4448" s="1">
        <v>31964231000295</v>
      </c>
      <c r="C4448" s="1">
        <v>864180055086362</v>
      </c>
      <c r="D4448" t="s">
        <v>72</v>
      </c>
      <c r="E4448">
        <v>5</v>
      </c>
      <c r="F4448" t="s">
        <v>2290</v>
      </c>
      <c r="G4448" t="s">
        <v>74</v>
      </c>
      <c r="H4448" t="s">
        <v>75</v>
      </c>
      <c r="I4448" s="1">
        <v>5754254322417</v>
      </c>
      <c r="J4448" t="s">
        <v>18</v>
      </c>
      <c r="K4448" t="s">
        <v>2664</v>
      </c>
      <c r="L4448" t="s">
        <v>3558</v>
      </c>
    </row>
    <row r="4449" spans="1:12" x14ac:dyDescent="0.25">
      <c r="A4449" t="s">
        <v>3569</v>
      </c>
      <c r="B4449" s="1">
        <v>31964231000296</v>
      </c>
      <c r="C4449" s="1">
        <v>864180055065127</v>
      </c>
      <c r="D4449" t="s">
        <v>72</v>
      </c>
      <c r="E4449">
        <v>5</v>
      </c>
      <c r="F4449" t="s">
        <v>2290</v>
      </c>
      <c r="G4449" t="s">
        <v>74</v>
      </c>
      <c r="H4449" t="s">
        <v>75</v>
      </c>
      <c r="I4449" s="1">
        <v>5754254322353</v>
      </c>
      <c r="J4449" t="s">
        <v>18</v>
      </c>
      <c r="K4449" t="s">
        <v>2664</v>
      </c>
      <c r="L4449" t="s">
        <v>3558</v>
      </c>
    </row>
    <row r="4450" spans="1:12" x14ac:dyDescent="0.25">
      <c r="A4450" t="s">
        <v>3569</v>
      </c>
      <c r="B4450" s="1">
        <v>31964231000297</v>
      </c>
      <c r="C4450" s="1">
        <v>864180055042977</v>
      </c>
      <c r="D4450" t="s">
        <v>72</v>
      </c>
      <c r="E4450">
        <v>5</v>
      </c>
      <c r="F4450" t="s">
        <v>2290</v>
      </c>
      <c r="G4450" t="s">
        <v>74</v>
      </c>
      <c r="H4450" t="s">
        <v>75</v>
      </c>
      <c r="I4450" s="1">
        <v>5754254322518</v>
      </c>
      <c r="J4450" t="s">
        <v>18</v>
      </c>
      <c r="K4450" t="s">
        <v>2664</v>
      </c>
      <c r="L4450" t="s">
        <v>3558</v>
      </c>
    </row>
    <row r="4451" spans="1:12" x14ac:dyDescent="0.25">
      <c r="A4451" t="s">
        <v>3569</v>
      </c>
      <c r="B4451" s="1">
        <v>31964231000298</v>
      </c>
      <c r="C4451" s="1">
        <v>864180055039452</v>
      </c>
      <c r="D4451" t="s">
        <v>72</v>
      </c>
      <c r="E4451">
        <v>5</v>
      </c>
      <c r="F4451" t="s">
        <v>2290</v>
      </c>
      <c r="G4451" t="s">
        <v>74</v>
      </c>
      <c r="H4451" t="s">
        <v>75</v>
      </c>
      <c r="I4451" s="1">
        <v>5754254322403</v>
      </c>
      <c r="J4451" t="s">
        <v>18</v>
      </c>
      <c r="K4451" t="s">
        <v>2664</v>
      </c>
      <c r="L4451" t="s">
        <v>3558</v>
      </c>
    </row>
    <row r="4452" spans="1:12" x14ac:dyDescent="0.25">
      <c r="A4452" t="s">
        <v>3569</v>
      </c>
      <c r="B4452" s="1">
        <v>31964231000311</v>
      </c>
      <c r="C4452" s="1">
        <v>864180055043934</v>
      </c>
      <c r="D4452" t="s">
        <v>72</v>
      </c>
      <c r="E4452">
        <v>5</v>
      </c>
      <c r="F4452" t="s">
        <v>2290</v>
      </c>
      <c r="G4452" t="s">
        <v>74</v>
      </c>
      <c r="H4452" t="s">
        <v>75</v>
      </c>
      <c r="I4452" s="1">
        <v>5754254322257</v>
      </c>
      <c r="J4452" t="s">
        <v>18</v>
      </c>
      <c r="K4452" t="s">
        <v>2664</v>
      </c>
      <c r="L4452" t="s">
        <v>3558</v>
      </c>
    </row>
    <row r="4453" spans="1:12" x14ac:dyDescent="0.25">
      <c r="A4453" t="s">
        <v>3569</v>
      </c>
      <c r="B4453" s="1">
        <v>31964231000312</v>
      </c>
      <c r="C4453" s="1">
        <v>864180055060557</v>
      </c>
      <c r="D4453" t="s">
        <v>72</v>
      </c>
      <c r="E4453">
        <v>5</v>
      </c>
      <c r="F4453" t="s">
        <v>2290</v>
      </c>
      <c r="G4453" t="s">
        <v>74</v>
      </c>
      <c r="H4453" t="s">
        <v>75</v>
      </c>
      <c r="I4453" s="1">
        <v>5754254175095</v>
      </c>
      <c r="J4453" t="s">
        <v>18</v>
      </c>
      <c r="K4453" t="s">
        <v>2664</v>
      </c>
      <c r="L4453" t="s">
        <v>3558</v>
      </c>
    </row>
    <row r="4454" spans="1:12" x14ac:dyDescent="0.25">
      <c r="A4454" t="s">
        <v>3569</v>
      </c>
      <c r="B4454" s="1">
        <v>31964231000316</v>
      </c>
      <c r="C4454" s="1">
        <v>864180055042902</v>
      </c>
      <c r="D4454" t="s">
        <v>72</v>
      </c>
      <c r="E4454">
        <v>5</v>
      </c>
      <c r="F4454" t="s">
        <v>2290</v>
      </c>
      <c r="G4454" t="s">
        <v>74</v>
      </c>
      <c r="H4454" t="s">
        <v>75</v>
      </c>
      <c r="I4454" s="1">
        <v>5754254322467</v>
      </c>
      <c r="J4454" t="s">
        <v>18</v>
      </c>
      <c r="K4454" t="s">
        <v>2664</v>
      </c>
      <c r="L4454" t="s">
        <v>3558</v>
      </c>
    </row>
    <row r="4455" spans="1:12" x14ac:dyDescent="0.25">
      <c r="A4455" t="s">
        <v>3569</v>
      </c>
      <c r="B4455" s="1">
        <v>31964231000370</v>
      </c>
      <c r="C4455" s="1">
        <v>864180055044130</v>
      </c>
      <c r="D4455" t="s">
        <v>72</v>
      </c>
      <c r="E4455">
        <v>5</v>
      </c>
      <c r="F4455" t="s">
        <v>2290</v>
      </c>
      <c r="G4455" t="s">
        <v>74</v>
      </c>
      <c r="H4455" t="s">
        <v>75</v>
      </c>
      <c r="I4455" s="1">
        <v>5754254322395</v>
      </c>
      <c r="J4455" t="s">
        <v>18</v>
      </c>
      <c r="K4455" t="s">
        <v>2664</v>
      </c>
      <c r="L4455" t="s">
        <v>3558</v>
      </c>
    </row>
    <row r="4456" spans="1:12" x14ac:dyDescent="0.25">
      <c r="A4456" t="s">
        <v>3569</v>
      </c>
      <c r="B4456" s="1">
        <v>31964231000371</v>
      </c>
      <c r="C4456" s="1">
        <v>864180055044304</v>
      </c>
      <c r="D4456" t="s">
        <v>72</v>
      </c>
      <c r="E4456">
        <v>5</v>
      </c>
      <c r="F4456" t="s">
        <v>2290</v>
      </c>
      <c r="G4456" t="s">
        <v>74</v>
      </c>
      <c r="H4456" t="s">
        <v>75</v>
      </c>
      <c r="I4456" s="1">
        <v>5754254322400</v>
      </c>
      <c r="J4456" t="s">
        <v>18</v>
      </c>
      <c r="K4456" t="s">
        <v>2664</v>
      </c>
      <c r="L4456" t="s">
        <v>3558</v>
      </c>
    </row>
    <row r="4457" spans="1:12" x14ac:dyDescent="0.25">
      <c r="A4457" t="s">
        <v>3569</v>
      </c>
      <c r="B4457" s="1">
        <v>31964231000372</v>
      </c>
      <c r="C4457" s="1">
        <v>864180055060045</v>
      </c>
      <c r="D4457" t="s">
        <v>72</v>
      </c>
      <c r="E4457">
        <v>5</v>
      </c>
      <c r="F4457" t="s">
        <v>2290</v>
      </c>
      <c r="G4457" t="s">
        <v>74</v>
      </c>
      <c r="H4457" t="s">
        <v>75</v>
      </c>
      <c r="I4457" s="1">
        <v>5754254322412</v>
      </c>
      <c r="J4457" t="s">
        <v>18</v>
      </c>
      <c r="K4457" t="s">
        <v>2664</v>
      </c>
      <c r="L4457" t="s">
        <v>3558</v>
      </c>
    </row>
    <row r="4458" spans="1:12" x14ac:dyDescent="0.25">
      <c r="A4458" t="s">
        <v>3569</v>
      </c>
      <c r="B4458" s="1">
        <v>31964231000373</v>
      </c>
      <c r="C4458" s="1">
        <v>864180055061068</v>
      </c>
      <c r="D4458" t="s">
        <v>72</v>
      </c>
      <c r="E4458">
        <v>5</v>
      </c>
      <c r="F4458" t="s">
        <v>2290</v>
      </c>
      <c r="G4458" t="s">
        <v>74</v>
      </c>
      <c r="H4458" t="s">
        <v>75</v>
      </c>
      <c r="I4458" s="1">
        <v>5754254322383</v>
      </c>
      <c r="J4458" t="s">
        <v>18</v>
      </c>
      <c r="K4458" t="s">
        <v>2664</v>
      </c>
      <c r="L4458" t="s">
        <v>3558</v>
      </c>
    </row>
    <row r="4459" spans="1:12" x14ac:dyDescent="0.25">
      <c r="A4459" t="s">
        <v>3569</v>
      </c>
      <c r="B4459" s="1">
        <v>31964231000381</v>
      </c>
      <c r="C4459" s="1">
        <v>864180055066083</v>
      </c>
      <c r="D4459" t="s">
        <v>72</v>
      </c>
      <c r="E4459">
        <v>5</v>
      </c>
      <c r="F4459" t="s">
        <v>2290</v>
      </c>
      <c r="G4459" t="s">
        <v>74</v>
      </c>
      <c r="H4459" t="s">
        <v>75</v>
      </c>
      <c r="I4459" s="1">
        <v>5754254322078</v>
      </c>
      <c r="J4459" t="s">
        <v>18</v>
      </c>
      <c r="K4459" t="s">
        <v>2664</v>
      </c>
      <c r="L4459" t="s">
        <v>3558</v>
      </c>
    </row>
    <row r="4460" spans="1:12" x14ac:dyDescent="0.25">
      <c r="A4460" t="s">
        <v>3569</v>
      </c>
      <c r="B4460" s="1">
        <v>31964231000318</v>
      </c>
      <c r="C4460" s="1">
        <v>864180055021773</v>
      </c>
      <c r="D4460" t="s">
        <v>72</v>
      </c>
      <c r="E4460">
        <v>5</v>
      </c>
      <c r="F4460" t="s">
        <v>2290</v>
      </c>
      <c r="G4460" t="s">
        <v>74</v>
      </c>
      <c r="H4460" t="s">
        <v>75</v>
      </c>
      <c r="I4460" s="1">
        <v>5754254322388</v>
      </c>
      <c r="J4460" t="s">
        <v>18</v>
      </c>
      <c r="K4460" t="s">
        <v>2664</v>
      </c>
      <c r="L4460" t="s">
        <v>3558</v>
      </c>
    </row>
    <row r="4461" spans="1:12" x14ac:dyDescent="0.25">
      <c r="A4461" t="s">
        <v>3569</v>
      </c>
      <c r="B4461" s="1">
        <v>31964231000365</v>
      </c>
      <c r="C4461" s="1">
        <v>864180055059070</v>
      </c>
      <c r="D4461" t="s">
        <v>72</v>
      </c>
      <c r="E4461">
        <v>5</v>
      </c>
      <c r="F4461" t="s">
        <v>2290</v>
      </c>
      <c r="G4461" t="s">
        <v>74</v>
      </c>
      <c r="H4461" t="s">
        <v>75</v>
      </c>
      <c r="I4461" s="1">
        <v>5754254322370</v>
      </c>
      <c r="J4461" t="s">
        <v>18</v>
      </c>
      <c r="K4461" t="s">
        <v>2664</v>
      </c>
      <c r="L4461" t="s">
        <v>3558</v>
      </c>
    </row>
    <row r="4462" spans="1:12" x14ac:dyDescent="0.25">
      <c r="A4462" t="s">
        <v>3569</v>
      </c>
      <c r="B4462" s="1">
        <v>31964231000361</v>
      </c>
      <c r="C4462" s="1">
        <v>864180055065119</v>
      </c>
      <c r="D4462" t="s">
        <v>72</v>
      </c>
      <c r="E4462">
        <v>5</v>
      </c>
      <c r="F4462" t="s">
        <v>2290</v>
      </c>
      <c r="G4462" t="s">
        <v>74</v>
      </c>
      <c r="H4462" t="s">
        <v>75</v>
      </c>
      <c r="I4462" s="1">
        <v>5754254322407</v>
      </c>
      <c r="J4462" t="s">
        <v>18</v>
      </c>
      <c r="K4462" t="s">
        <v>2664</v>
      </c>
      <c r="L4462" t="s">
        <v>3558</v>
      </c>
    </row>
    <row r="4463" spans="1:12" x14ac:dyDescent="0.25">
      <c r="A4463" t="s">
        <v>3569</v>
      </c>
      <c r="B4463" s="1">
        <v>31964231000366</v>
      </c>
      <c r="C4463" s="1">
        <v>864180055064625</v>
      </c>
      <c r="D4463" t="s">
        <v>72</v>
      </c>
      <c r="E4463">
        <v>5</v>
      </c>
      <c r="F4463" t="s">
        <v>2290</v>
      </c>
      <c r="G4463" t="s">
        <v>74</v>
      </c>
      <c r="H4463" t="s">
        <v>75</v>
      </c>
      <c r="I4463" s="1">
        <v>5754254322422</v>
      </c>
      <c r="J4463" t="s">
        <v>18</v>
      </c>
      <c r="K4463" t="s">
        <v>2664</v>
      </c>
      <c r="L4463" t="s">
        <v>3558</v>
      </c>
    </row>
    <row r="4464" spans="1:12" x14ac:dyDescent="0.25">
      <c r="A4464" t="s">
        <v>3569</v>
      </c>
      <c r="B4464" s="1">
        <v>31964231000362</v>
      </c>
      <c r="C4464" s="1">
        <v>862360078797607</v>
      </c>
      <c r="D4464" t="s">
        <v>72</v>
      </c>
      <c r="E4464">
        <v>5</v>
      </c>
      <c r="F4464" t="s">
        <v>2290</v>
      </c>
      <c r="G4464" t="s">
        <v>74</v>
      </c>
      <c r="H4464" t="s">
        <v>75</v>
      </c>
      <c r="I4464" s="1">
        <v>5754254322071</v>
      </c>
      <c r="J4464" t="s">
        <v>18</v>
      </c>
      <c r="K4464" t="s">
        <v>2664</v>
      </c>
      <c r="L4464" t="s">
        <v>3558</v>
      </c>
    </row>
    <row r="4465" spans="1:12" x14ac:dyDescent="0.25">
      <c r="A4465" t="s">
        <v>3569</v>
      </c>
      <c r="B4465" s="1">
        <v>31964231000367</v>
      </c>
      <c r="C4465" s="1">
        <v>864180055056258</v>
      </c>
      <c r="D4465" t="s">
        <v>72</v>
      </c>
      <c r="E4465">
        <v>5</v>
      </c>
      <c r="F4465" t="s">
        <v>2290</v>
      </c>
      <c r="G4465" t="s">
        <v>74</v>
      </c>
      <c r="H4465" t="s">
        <v>75</v>
      </c>
      <c r="I4465" s="1">
        <v>5754254322086</v>
      </c>
      <c r="J4465" t="s">
        <v>18</v>
      </c>
      <c r="K4465" t="s">
        <v>2664</v>
      </c>
      <c r="L4465" t="s">
        <v>3558</v>
      </c>
    </row>
    <row r="4466" spans="1:12" x14ac:dyDescent="0.25">
      <c r="A4466" t="s">
        <v>3569</v>
      </c>
      <c r="B4466" s="1">
        <v>31964231000368</v>
      </c>
      <c r="C4466" s="1">
        <v>864180055022086</v>
      </c>
      <c r="D4466" t="s">
        <v>72</v>
      </c>
      <c r="E4466">
        <v>5</v>
      </c>
      <c r="F4466" t="s">
        <v>2290</v>
      </c>
      <c r="G4466" t="s">
        <v>74</v>
      </c>
      <c r="H4466" t="s">
        <v>75</v>
      </c>
      <c r="I4466" s="1">
        <v>5754254322385</v>
      </c>
      <c r="J4466" t="s">
        <v>18</v>
      </c>
      <c r="K4466" t="s">
        <v>2664</v>
      </c>
      <c r="L4466" t="s">
        <v>3558</v>
      </c>
    </row>
    <row r="4467" spans="1:12" x14ac:dyDescent="0.25">
      <c r="A4467" t="s">
        <v>3569</v>
      </c>
      <c r="B4467" s="1">
        <v>31964231000369</v>
      </c>
      <c r="C4467" s="1">
        <v>864180055100585</v>
      </c>
      <c r="D4467" t="s">
        <v>72</v>
      </c>
      <c r="E4467">
        <v>5</v>
      </c>
      <c r="F4467" t="s">
        <v>2290</v>
      </c>
      <c r="G4467" t="s">
        <v>74</v>
      </c>
      <c r="H4467" t="s">
        <v>75</v>
      </c>
      <c r="I4467" s="1">
        <v>5754254322410</v>
      </c>
      <c r="J4467" t="s">
        <v>18</v>
      </c>
      <c r="K4467" t="s">
        <v>2664</v>
      </c>
      <c r="L4467" t="s">
        <v>3558</v>
      </c>
    </row>
    <row r="4468" spans="1:12" x14ac:dyDescent="0.25">
      <c r="A4468" t="s">
        <v>3569</v>
      </c>
      <c r="B4468" s="1">
        <v>31964231000364</v>
      </c>
      <c r="C4468" s="1">
        <v>864180055040864</v>
      </c>
      <c r="D4468" t="s">
        <v>72</v>
      </c>
      <c r="E4468">
        <v>5</v>
      </c>
      <c r="F4468" t="s">
        <v>2290</v>
      </c>
      <c r="G4468" t="s">
        <v>74</v>
      </c>
      <c r="H4468" t="s">
        <v>75</v>
      </c>
      <c r="I4468" s="1">
        <v>5754254322083</v>
      </c>
      <c r="J4468" t="s">
        <v>18</v>
      </c>
      <c r="K4468" t="s">
        <v>2664</v>
      </c>
      <c r="L4468" t="s">
        <v>3558</v>
      </c>
    </row>
    <row r="4469" spans="1:12" x14ac:dyDescent="0.25">
      <c r="A4469" t="s">
        <v>3569</v>
      </c>
      <c r="B4469" s="1">
        <v>31964231000305</v>
      </c>
      <c r="C4469" s="1">
        <v>864180055060797</v>
      </c>
      <c r="D4469" t="s">
        <v>72</v>
      </c>
      <c r="E4469">
        <v>5</v>
      </c>
      <c r="F4469" t="s">
        <v>2290</v>
      </c>
      <c r="G4469" t="s">
        <v>74</v>
      </c>
      <c r="H4469" t="s">
        <v>75</v>
      </c>
      <c r="I4469" s="1">
        <v>5754254322393</v>
      </c>
      <c r="J4469" t="s">
        <v>18</v>
      </c>
      <c r="K4469" t="s">
        <v>2664</v>
      </c>
      <c r="L4469" t="s">
        <v>3558</v>
      </c>
    </row>
    <row r="4470" spans="1:12" x14ac:dyDescent="0.25">
      <c r="A4470" t="s">
        <v>3569</v>
      </c>
      <c r="B4470" s="1">
        <v>31964231000306</v>
      </c>
      <c r="C4470" s="1">
        <v>864180055048495</v>
      </c>
      <c r="D4470" t="s">
        <v>72</v>
      </c>
      <c r="E4470">
        <v>5</v>
      </c>
      <c r="F4470" t="s">
        <v>2290</v>
      </c>
      <c r="G4470" t="s">
        <v>74</v>
      </c>
      <c r="H4470" t="s">
        <v>75</v>
      </c>
      <c r="I4470" s="1">
        <v>5754254322421</v>
      </c>
      <c r="J4470" t="s">
        <v>18</v>
      </c>
      <c r="K4470" t="s">
        <v>2664</v>
      </c>
      <c r="L4470" t="s">
        <v>3558</v>
      </c>
    </row>
    <row r="4471" spans="1:12" x14ac:dyDescent="0.25">
      <c r="A4471" t="s">
        <v>3569</v>
      </c>
      <c r="B4471" s="1">
        <v>31964231000307</v>
      </c>
      <c r="C4471" s="1">
        <v>864180055074293</v>
      </c>
      <c r="D4471" t="s">
        <v>72</v>
      </c>
      <c r="E4471">
        <v>5</v>
      </c>
      <c r="F4471" t="s">
        <v>2290</v>
      </c>
      <c r="G4471" t="s">
        <v>74</v>
      </c>
      <c r="H4471" t="s">
        <v>75</v>
      </c>
      <c r="I4471" s="1">
        <v>5754254322280</v>
      </c>
      <c r="J4471" t="s">
        <v>18</v>
      </c>
      <c r="K4471" t="s">
        <v>2664</v>
      </c>
      <c r="L4471" t="s">
        <v>3558</v>
      </c>
    </row>
    <row r="4472" spans="1:12" x14ac:dyDescent="0.25">
      <c r="A4472" t="s">
        <v>3569</v>
      </c>
      <c r="B4472" s="1">
        <v>31964231000309</v>
      </c>
      <c r="C4472" s="1">
        <v>864180052942849</v>
      </c>
      <c r="D4472" t="s">
        <v>72</v>
      </c>
      <c r="E4472">
        <v>5</v>
      </c>
      <c r="F4472" t="s">
        <v>2290</v>
      </c>
      <c r="G4472" t="s">
        <v>74</v>
      </c>
      <c r="H4472" t="s">
        <v>75</v>
      </c>
      <c r="I4472" s="1">
        <v>5754254322514</v>
      </c>
      <c r="J4472" t="s">
        <v>18</v>
      </c>
      <c r="K4472" t="s">
        <v>2664</v>
      </c>
      <c r="L4472" t="s">
        <v>3558</v>
      </c>
    </row>
    <row r="4473" spans="1:12" x14ac:dyDescent="0.25">
      <c r="A4473" t="s">
        <v>3569</v>
      </c>
      <c r="B4473" s="1">
        <v>31964231000157</v>
      </c>
      <c r="C4473" s="1">
        <v>864180055065010</v>
      </c>
      <c r="D4473" t="s">
        <v>72</v>
      </c>
      <c r="E4473">
        <v>5</v>
      </c>
      <c r="F4473" t="s">
        <v>2290</v>
      </c>
      <c r="G4473" t="s">
        <v>74</v>
      </c>
      <c r="H4473" t="s">
        <v>75</v>
      </c>
      <c r="I4473" s="1">
        <v>5754254175093</v>
      </c>
      <c r="J4473" t="s">
        <v>18</v>
      </c>
      <c r="K4473" t="s">
        <v>2664</v>
      </c>
      <c r="L4473" t="s">
        <v>3558</v>
      </c>
    </row>
    <row r="4474" spans="1:12" x14ac:dyDescent="0.25">
      <c r="A4474" t="s">
        <v>3569</v>
      </c>
      <c r="B4474" s="1">
        <v>31964231000216</v>
      </c>
      <c r="C4474" s="1">
        <v>864180055064856</v>
      </c>
      <c r="D4474" t="s">
        <v>72</v>
      </c>
      <c r="E4474">
        <v>5</v>
      </c>
      <c r="F4474" t="s">
        <v>2290</v>
      </c>
      <c r="G4474" t="s">
        <v>74</v>
      </c>
      <c r="H4474" t="s">
        <v>75</v>
      </c>
      <c r="I4474" s="1">
        <v>5754254322466</v>
      </c>
      <c r="J4474" t="s">
        <v>18</v>
      </c>
      <c r="K4474" t="s">
        <v>2664</v>
      </c>
      <c r="L4474" t="s">
        <v>3558</v>
      </c>
    </row>
    <row r="4475" spans="1:12" x14ac:dyDescent="0.25">
      <c r="A4475" t="s">
        <v>3569</v>
      </c>
      <c r="B4475" s="1">
        <v>31964231000314</v>
      </c>
      <c r="C4475" s="1">
        <v>864180052942757</v>
      </c>
      <c r="D4475" t="s">
        <v>72</v>
      </c>
      <c r="E4475">
        <v>5</v>
      </c>
      <c r="F4475" t="s">
        <v>2290</v>
      </c>
      <c r="G4475" t="s">
        <v>74</v>
      </c>
      <c r="H4475" t="s">
        <v>75</v>
      </c>
      <c r="I4475" s="1">
        <v>5754258897539</v>
      </c>
      <c r="J4475" t="s">
        <v>18</v>
      </c>
      <c r="K4475" t="s">
        <v>2664</v>
      </c>
      <c r="L4475" t="s">
        <v>3558</v>
      </c>
    </row>
    <row r="4476" spans="1:12" x14ac:dyDescent="0.25">
      <c r="A4476" t="s">
        <v>3569</v>
      </c>
      <c r="B4476" s="1">
        <v>31964231000124</v>
      </c>
      <c r="C4476" s="1">
        <v>864180052932758</v>
      </c>
      <c r="D4476" t="s">
        <v>72</v>
      </c>
      <c r="E4476">
        <v>5</v>
      </c>
      <c r="F4476" t="s">
        <v>2290</v>
      </c>
      <c r="G4476" t="s">
        <v>74</v>
      </c>
      <c r="H4476" t="s">
        <v>75</v>
      </c>
      <c r="I4476" s="1">
        <v>5754254322123</v>
      </c>
      <c r="J4476" t="s">
        <v>18</v>
      </c>
      <c r="K4476" t="s">
        <v>2664</v>
      </c>
      <c r="L4476" t="s">
        <v>3558</v>
      </c>
    </row>
    <row r="4477" spans="1:12" x14ac:dyDescent="0.25">
      <c r="A4477" t="s">
        <v>3569</v>
      </c>
      <c r="B4477" s="1">
        <v>31966231000014</v>
      </c>
      <c r="C4477" s="1">
        <v>864180055059146</v>
      </c>
      <c r="D4477" t="s">
        <v>72</v>
      </c>
      <c r="E4477">
        <v>5</v>
      </c>
      <c r="F4477" t="s">
        <v>3571</v>
      </c>
      <c r="G4477" t="s">
        <v>74</v>
      </c>
      <c r="H4477" t="s">
        <v>75</v>
      </c>
      <c r="I4477" s="1">
        <v>5754259810088</v>
      </c>
      <c r="J4477" t="s">
        <v>18</v>
      </c>
      <c r="K4477" t="s">
        <v>2664</v>
      </c>
      <c r="L4477" t="s">
        <v>3558</v>
      </c>
    </row>
    <row r="4478" spans="1:12" x14ac:dyDescent="0.25">
      <c r="A4478" t="s">
        <v>3569</v>
      </c>
      <c r="B4478" s="1">
        <v>31966231000019</v>
      </c>
      <c r="C4478" s="1">
        <v>864180055061118</v>
      </c>
      <c r="D4478" t="s">
        <v>72</v>
      </c>
      <c r="E4478">
        <v>5</v>
      </c>
      <c r="F4478" t="s">
        <v>3571</v>
      </c>
      <c r="G4478" t="s">
        <v>74</v>
      </c>
      <c r="H4478" t="s">
        <v>75</v>
      </c>
      <c r="I4478" s="1">
        <v>5754254175044</v>
      </c>
      <c r="J4478" t="s">
        <v>18</v>
      </c>
      <c r="K4478" t="s">
        <v>2664</v>
      </c>
      <c r="L4478" t="s">
        <v>3558</v>
      </c>
    </row>
    <row r="4479" spans="1:12" x14ac:dyDescent="0.25">
      <c r="A4479" t="s">
        <v>3569</v>
      </c>
      <c r="B4479" s="1">
        <v>31964231000232</v>
      </c>
      <c r="C4479" s="1">
        <v>864180052941767</v>
      </c>
      <c r="D4479" t="s">
        <v>72</v>
      </c>
      <c r="E4479">
        <v>5</v>
      </c>
      <c r="F4479" t="s">
        <v>2290</v>
      </c>
      <c r="G4479" t="s">
        <v>74</v>
      </c>
      <c r="H4479" t="s">
        <v>75</v>
      </c>
      <c r="I4479" s="1">
        <v>5754254322470</v>
      </c>
      <c r="J4479" t="s">
        <v>18</v>
      </c>
      <c r="K4479" t="s">
        <v>2664</v>
      </c>
      <c r="L4479" t="s">
        <v>3558</v>
      </c>
    </row>
    <row r="4480" spans="1:12" x14ac:dyDescent="0.25">
      <c r="A4480" t="s">
        <v>3569</v>
      </c>
      <c r="B4480" s="1">
        <v>31966231000024</v>
      </c>
      <c r="C4480" s="1">
        <v>864180055043074</v>
      </c>
      <c r="D4480" t="s">
        <v>72</v>
      </c>
      <c r="E4480">
        <v>5</v>
      </c>
      <c r="F4480" t="s">
        <v>3571</v>
      </c>
      <c r="G4480" t="s">
        <v>74</v>
      </c>
      <c r="H4480" t="s">
        <v>75</v>
      </c>
      <c r="I4480" s="1">
        <v>5754254322313</v>
      </c>
      <c r="J4480" t="s">
        <v>18</v>
      </c>
      <c r="K4480" t="s">
        <v>2664</v>
      </c>
      <c r="L4480" t="s">
        <v>3558</v>
      </c>
    </row>
    <row r="4481" spans="1:12" x14ac:dyDescent="0.25">
      <c r="A4481" t="s">
        <v>3569</v>
      </c>
      <c r="B4481" s="1">
        <v>31964231000219</v>
      </c>
      <c r="C4481" s="1">
        <v>864180055042951</v>
      </c>
      <c r="D4481" t="s">
        <v>72</v>
      </c>
      <c r="E4481">
        <v>5</v>
      </c>
      <c r="F4481" t="s">
        <v>2290</v>
      </c>
      <c r="G4481" t="s">
        <v>74</v>
      </c>
      <c r="H4481" t="s">
        <v>75</v>
      </c>
      <c r="I4481" s="1">
        <v>5754254322361</v>
      </c>
      <c r="J4481" t="s">
        <v>18</v>
      </c>
      <c r="K4481" t="s">
        <v>2664</v>
      </c>
      <c r="L4481" t="s">
        <v>3558</v>
      </c>
    </row>
    <row r="4482" spans="1:12" x14ac:dyDescent="0.25">
      <c r="A4482" t="s">
        <v>3569</v>
      </c>
      <c r="B4482" s="1">
        <v>31964231000117</v>
      </c>
      <c r="C4482" s="1">
        <v>864180052946493</v>
      </c>
      <c r="D4482" t="s">
        <v>72</v>
      </c>
      <c r="E4482">
        <v>5</v>
      </c>
      <c r="F4482" t="s">
        <v>2290</v>
      </c>
      <c r="G4482" t="s">
        <v>74</v>
      </c>
      <c r="H4482" t="s">
        <v>75</v>
      </c>
      <c r="I4482" s="1">
        <v>5754254322113</v>
      </c>
      <c r="J4482" t="s">
        <v>18</v>
      </c>
      <c r="K4482" t="s">
        <v>2664</v>
      </c>
      <c r="L4482" t="s">
        <v>3558</v>
      </c>
    </row>
    <row r="4483" spans="1:12" x14ac:dyDescent="0.25">
      <c r="A4483" t="s">
        <v>3569</v>
      </c>
      <c r="B4483" s="1">
        <v>31964231000109</v>
      </c>
      <c r="C4483" s="1">
        <v>864180052970675</v>
      </c>
      <c r="D4483" t="s">
        <v>72</v>
      </c>
      <c r="E4483">
        <v>5</v>
      </c>
      <c r="F4483" t="s">
        <v>2290</v>
      </c>
      <c r="G4483" t="s">
        <v>74</v>
      </c>
      <c r="H4483" t="s">
        <v>75</v>
      </c>
      <c r="I4483" s="1">
        <v>5754254322117</v>
      </c>
      <c r="J4483" t="s">
        <v>18</v>
      </c>
      <c r="K4483" t="s">
        <v>2664</v>
      </c>
      <c r="L4483" t="s">
        <v>3558</v>
      </c>
    </row>
    <row r="4484" spans="1:12" x14ac:dyDescent="0.25">
      <c r="A4484" t="s">
        <v>3569</v>
      </c>
      <c r="B4484" s="1">
        <v>31966231000106</v>
      </c>
      <c r="C4484" s="1">
        <v>864180052947129</v>
      </c>
      <c r="D4484" t="s">
        <v>72</v>
      </c>
      <c r="E4484">
        <v>5</v>
      </c>
      <c r="F4484" t="s">
        <v>3571</v>
      </c>
      <c r="G4484" t="s">
        <v>74</v>
      </c>
      <c r="H4484" t="s">
        <v>75</v>
      </c>
      <c r="I4484" s="1">
        <v>5754254322133</v>
      </c>
      <c r="J4484" t="s">
        <v>18</v>
      </c>
      <c r="K4484" t="s">
        <v>2664</v>
      </c>
      <c r="L4484" t="s">
        <v>3558</v>
      </c>
    </row>
    <row r="4485" spans="1:12" x14ac:dyDescent="0.25">
      <c r="A4485" t="s">
        <v>3569</v>
      </c>
      <c r="B4485" s="1">
        <v>31964231000313</v>
      </c>
      <c r="C4485" s="1">
        <v>864180055059583</v>
      </c>
      <c r="D4485" t="s">
        <v>72</v>
      </c>
      <c r="E4485">
        <v>5</v>
      </c>
      <c r="F4485" t="s">
        <v>2290</v>
      </c>
      <c r="G4485" t="s">
        <v>74</v>
      </c>
      <c r="H4485" t="s">
        <v>75</v>
      </c>
      <c r="I4485" s="1">
        <v>5754254322354</v>
      </c>
      <c r="J4485" t="s">
        <v>18</v>
      </c>
      <c r="K4485" t="s">
        <v>2664</v>
      </c>
      <c r="L4485" t="s">
        <v>3558</v>
      </c>
    </row>
    <row r="4486" spans="1:12" x14ac:dyDescent="0.25">
      <c r="A4486" t="s">
        <v>3569</v>
      </c>
      <c r="B4486" s="1">
        <v>31966231000029</v>
      </c>
      <c r="C4486" s="1">
        <v>864180055061308</v>
      </c>
      <c r="D4486" t="s">
        <v>72</v>
      </c>
      <c r="E4486">
        <v>5</v>
      </c>
      <c r="F4486" t="s">
        <v>3571</v>
      </c>
      <c r="G4486" t="s">
        <v>74</v>
      </c>
      <c r="H4486" t="s">
        <v>75</v>
      </c>
      <c r="I4486" s="1">
        <v>5754254322328</v>
      </c>
      <c r="J4486" t="s">
        <v>18</v>
      </c>
      <c r="K4486" t="s">
        <v>2664</v>
      </c>
      <c r="L4486" t="s">
        <v>3558</v>
      </c>
    </row>
    <row r="4487" spans="1:12" x14ac:dyDescent="0.25">
      <c r="A4487" t="s">
        <v>3569</v>
      </c>
      <c r="B4487" s="1">
        <v>32422241000002</v>
      </c>
      <c r="C4487" s="1">
        <v>862211072229123</v>
      </c>
      <c r="D4487" t="s">
        <v>72</v>
      </c>
      <c r="E4487">
        <v>5</v>
      </c>
      <c r="F4487" t="s">
        <v>3571</v>
      </c>
      <c r="G4487" t="s">
        <v>74</v>
      </c>
      <c r="H4487" t="s">
        <v>75</v>
      </c>
      <c r="I4487" s="1">
        <v>5755250898961</v>
      </c>
      <c r="J4487" t="s">
        <v>18</v>
      </c>
      <c r="K4487" t="s">
        <v>137</v>
      </c>
      <c r="L4487" t="s">
        <v>3558</v>
      </c>
    </row>
    <row r="4488" spans="1:12" x14ac:dyDescent="0.25">
      <c r="A4488" t="s">
        <v>3569</v>
      </c>
      <c r="B4488" s="1">
        <v>31964231000001</v>
      </c>
      <c r="C4488" s="1">
        <v>864180055086594</v>
      </c>
      <c r="D4488" t="s">
        <v>72</v>
      </c>
      <c r="E4488">
        <v>5</v>
      </c>
      <c r="F4488" t="s">
        <v>2290</v>
      </c>
      <c r="G4488" t="s">
        <v>74</v>
      </c>
      <c r="H4488" t="s">
        <v>75</v>
      </c>
      <c r="I4488" s="1">
        <v>5754254322409</v>
      </c>
      <c r="J4488" t="s">
        <v>18</v>
      </c>
      <c r="K4488" t="s">
        <v>2664</v>
      </c>
      <c r="L4488" t="s">
        <v>3558</v>
      </c>
    </row>
    <row r="4489" spans="1:12" x14ac:dyDescent="0.25">
      <c r="A4489" t="s">
        <v>3569</v>
      </c>
      <c r="B4489" s="1">
        <v>31964231000003</v>
      </c>
      <c r="C4489" s="1">
        <v>864180052939894</v>
      </c>
      <c r="D4489" t="s">
        <v>72</v>
      </c>
      <c r="E4489">
        <v>5</v>
      </c>
      <c r="F4489" t="s">
        <v>2290</v>
      </c>
      <c r="G4489" t="s">
        <v>74</v>
      </c>
      <c r="H4489" t="s">
        <v>75</v>
      </c>
      <c r="I4489" s="1">
        <v>5754254322126</v>
      </c>
      <c r="J4489" t="s">
        <v>18</v>
      </c>
      <c r="K4489" t="s">
        <v>2664</v>
      </c>
      <c r="L4489" t="s">
        <v>3558</v>
      </c>
    </row>
    <row r="4490" spans="1:12" x14ac:dyDescent="0.25">
      <c r="A4490" t="s">
        <v>3569</v>
      </c>
      <c r="B4490" s="1">
        <v>31964231000004</v>
      </c>
      <c r="C4490" s="1">
        <v>864180055043751</v>
      </c>
      <c r="D4490" t="s">
        <v>72</v>
      </c>
      <c r="E4490">
        <v>5</v>
      </c>
      <c r="F4490" t="s">
        <v>2290</v>
      </c>
      <c r="G4490" t="s">
        <v>74</v>
      </c>
      <c r="H4490" t="s">
        <v>75</v>
      </c>
      <c r="I4490" s="1">
        <v>5754259810391</v>
      </c>
      <c r="J4490" t="s">
        <v>18</v>
      </c>
      <c r="K4490" t="s">
        <v>19</v>
      </c>
      <c r="L4490" t="s">
        <v>3558</v>
      </c>
    </row>
    <row r="4491" spans="1:12" x14ac:dyDescent="0.25">
      <c r="A4491" t="s">
        <v>3569</v>
      </c>
      <c r="B4491" s="1">
        <v>31964231000005</v>
      </c>
      <c r="C4491" s="1">
        <v>864180055043777</v>
      </c>
      <c r="D4491" t="s">
        <v>72</v>
      </c>
      <c r="E4491">
        <v>5</v>
      </c>
      <c r="F4491" t="s">
        <v>2290</v>
      </c>
      <c r="G4491" t="s">
        <v>74</v>
      </c>
      <c r="H4491" t="s">
        <v>75</v>
      </c>
      <c r="I4491" s="1">
        <v>5754254322566</v>
      </c>
      <c r="J4491" t="s">
        <v>18</v>
      </c>
      <c r="K4491" t="s">
        <v>2664</v>
      </c>
      <c r="L4491" t="s">
        <v>3558</v>
      </c>
    </row>
    <row r="4492" spans="1:12" x14ac:dyDescent="0.25">
      <c r="A4492" t="s">
        <v>3569</v>
      </c>
      <c r="B4492" s="1">
        <v>31964231000006</v>
      </c>
      <c r="C4492" s="1">
        <v>864180055022094</v>
      </c>
      <c r="D4492" t="s">
        <v>72</v>
      </c>
      <c r="E4492">
        <v>5</v>
      </c>
      <c r="F4492" t="s">
        <v>2290</v>
      </c>
      <c r="G4492" t="s">
        <v>74</v>
      </c>
      <c r="H4492" t="s">
        <v>75</v>
      </c>
      <c r="I4492" s="1">
        <v>5754254175024</v>
      </c>
      <c r="J4492" t="s">
        <v>18</v>
      </c>
      <c r="K4492" t="s">
        <v>2664</v>
      </c>
      <c r="L4492" t="s">
        <v>3558</v>
      </c>
    </row>
    <row r="4493" spans="1:12" x14ac:dyDescent="0.25">
      <c r="A4493" t="s">
        <v>3569</v>
      </c>
      <c r="B4493" s="1">
        <v>31964231000007</v>
      </c>
      <c r="C4493" s="1">
        <v>864180052943250</v>
      </c>
      <c r="D4493" t="s">
        <v>72</v>
      </c>
      <c r="E4493">
        <v>5</v>
      </c>
      <c r="F4493" t="s">
        <v>2290</v>
      </c>
      <c r="G4493" t="s">
        <v>74</v>
      </c>
      <c r="H4493" t="s">
        <v>75</v>
      </c>
      <c r="I4493" s="1">
        <v>5754254322104</v>
      </c>
      <c r="J4493" t="s">
        <v>18</v>
      </c>
      <c r="K4493" t="s">
        <v>2664</v>
      </c>
      <c r="L4493" t="s">
        <v>3558</v>
      </c>
    </row>
    <row r="4494" spans="1:12" x14ac:dyDescent="0.25">
      <c r="A4494" t="s">
        <v>3569</v>
      </c>
      <c r="B4494" s="1">
        <v>31964231000151</v>
      </c>
      <c r="C4494" s="1">
        <v>864180055062769</v>
      </c>
      <c r="D4494" t="s">
        <v>72</v>
      </c>
      <c r="E4494">
        <v>5</v>
      </c>
      <c r="F4494" t="s">
        <v>2290</v>
      </c>
      <c r="G4494" t="s">
        <v>74</v>
      </c>
      <c r="H4494" t="s">
        <v>75</v>
      </c>
      <c r="I4494" s="1">
        <v>5754254322520</v>
      </c>
      <c r="J4494" t="s">
        <v>18</v>
      </c>
      <c r="K4494" t="s">
        <v>2664</v>
      </c>
      <c r="L4494" t="s">
        <v>3558</v>
      </c>
    </row>
    <row r="4495" spans="1:12" x14ac:dyDescent="0.25">
      <c r="A4495" t="s">
        <v>3569</v>
      </c>
      <c r="B4495" s="1">
        <v>31964231000111</v>
      </c>
      <c r="C4495" s="1">
        <v>864180055065143</v>
      </c>
      <c r="D4495" t="s">
        <v>72</v>
      </c>
      <c r="E4495">
        <v>5</v>
      </c>
      <c r="F4495" t="s">
        <v>2290</v>
      </c>
      <c r="G4495" t="s">
        <v>74</v>
      </c>
      <c r="H4495" t="s">
        <v>75</v>
      </c>
      <c r="I4495" s="1">
        <v>5754254175100</v>
      </c>
      <c r="J4495" t="s">
        <v>18</v>
      </c>
      <c r="K4495" t="s">
        <v>2664</v>
      </c>
      <c r="L4495" t="s">
        <v>3558</v>
      </c>
    </row>
    <row r="4496" spans="1:12" x14ac:dyDescent="0.25">
      <c r="A4496" t="s">
        <v>3569</v>
      </c>
      <c r="B4496" s="1">
        <v>31964231000112</v>
      </c>
      <c r="C4496" s="1">
        <v>864180052943359</v>
      </c>
      <c r="D4496" t="s">
        <v>72</v>
      </c>
      <c r="E4496">
        <v>5</v>
      </c>
      <c r="F4496" t="s">
        <v>2290</v>
      </c>
      <c r="G4496" t="s">
        <v>74</v>
      </c>
      <c r="H4496" t="s">
        <v>75</v>
      </c>
      <c r="I4496" s="1">
        <v>5754254322560</v>
      </c>
      <c r="J4496" t="s">
        <v>18</v>
      </c>
      <c r="K4496" t="s">
        <v>2664</v>
      </c>
      <c r="L4496" t="s">
        <v>3558</v>
      </c>
    </row>
    <row r="4497" spans="1:12" x14ac:dyDescent="0.25">
      <c r="A4497" t="s">
        <v>3569</v>
      </c>
      <c r="B4497" s="1">
        <v>31964231000118</v>
      </c>
      <c r="C4497" s="1">
        <v>864180055022029</v>
      </c>
      <c r="D4497" t="s">
        <v>72</v>
      </c>
      <c r="E4497">
        <v>5</v>
      </c>
      <c r="F4497" t="s">
        <v>2290</v>
      </c>
      <c r="G4497" t="s">
        <v>74</v>
      </c>
      <c r="H4497" t="s">
        <v>75</v>
      </c>
      <c r="I4497" s="1">
        <v>5754254175025</v>
      </c>
      <c r="J4497" t="s">
        <v>18</v>
      </c>
      <c r="K4497" t="s">
        <v>2664</v>
      </c>
      <c r="L4497" t="s">
        <v>3558</v>
      </c>
    </row>
    <row r="4498" spans="1:12" x14ac:dyDescent="0.25">
      <c r="A4498" t="s">
        <v>3569</v>
      </c>
      <c r="B4498" s="1">
        <v>31964231000148</v>
      </c>
      <c r="C4498" s="1">
        <v>864180055056050</v>
      </c>
      <c r="D4498" t="s">
        <v>72</v>
      </c>
      <c r="E4498">
        <v>5</v>
      </c>
      <c r="F4498" t="s">
        <v>2290</v>
      </c>
      <c r="G4498" t="s">
        <v>74</v>
      </c>
      <c r="H4498" t="s">
        <v>75</v>
      </c>
      <c r="I4498" s="1">
        <v>5754254175071</v>
      </c>
      <c r="J4498" t="s">
        <v>18</v>
      </c>
      <c r="K4498" t="s">
        <v>2664</v>
      </c>
      <c r="L4498" t="s">
        <v>3558</v>
      </c>
    </row>
    <row r="4499" spans="1:12" x14ac:dyDescent="0.25">
      <c r="A4499" t="s">
        <v>3569</v>
      </c>
      <c r="B4499" s="1">
        <v>31964231000121</v>
      </c>
      <c r="C4499" s="1">
        <v>864180052942898</v>
      </c>
      <c r="D4499" t="s">
        <v>72</v>
      </c>
      <c r="E4499">
        <v>5</v>
      </c>
      <c r="F4499" t="s">
        <v>2290</v>
      </c>
      <c r="G4499" t="s">
        <v>74</v>
      </c>
      <c r="H4499" t="s">
        <v>75</v>
      </c>
      <c r="I4499" s="1">
        <v>5754254322506</v>
      </c>
      <c r="J4499" t="s">
        <v>18</v>
      </c>
      <c r="K4499" t="s">
        <v>2664</v>
      </c>
      <c r="L4499" t="s">
        <v>3558</v>
      </c>
    </row>
    <row r="4500" spans="1:12" x14ac:dyDescent="0.25">
      <c r="A4500" t="s">
        <v>3569</v>
      </c>
      <c r="B4500" s="1">
        <v>31964231000094</v>
      </c>
      <c r="C4500" s="1">
        <v>864180055074830</v>
      </c>
      <c r="D4500" t="s">
        <v>72</v>
      </c>
      <c r="E4500">
        <v>5</v>
      </c>
      <c r="F4500" t="s">
        <v>2290</v>
      </c>
      <c r="G4500" t="s">
        <v>74</v>
      </c>
      <c r="H4500" t="s">
        <v>75</v>
      </c>
      <c r="I4500" s="1">
        <v>5754254175028</v>
      </c>
      <c r="J4500" t="s">
        <v>18</v>
      </c>
      <c r="K4500" t="s">
        <v>2664</v>
      </c>
      <c r="L4500" t="s">
        <v>3558</v>
      </c>
    </row>
    <row r="4501" spans="1:12" x14ac:dyDescent="0.25">
      <c r="A4501" t="s">
        <v>3569</v>
      </c>
      <c r="B4501" s="1">
        <v>31964231000140</v>
      </c>
      <c r="C4501" s="1">
        <v>864180055099514</v>
      </c>
      <c r="D4501" t="s">
        <v>72</v>
      </c>
      <c r="E4501">
        <v>5</v>
      </c>
      <c r="F4501" t="s">
        <v>2290</v>
      </c>
      <c r="G4501" t="s">
        <v>74</v>
      </c>
      <c r="H4501" t="s">
        <v>75</v>
      </c>
      <c r="I4501" s="1">
        <v>5754254322483</v>
      </c>
      <c r="J4501" t="s">
        <v>18</v>
      </c>
      <c r="K4501" t="s">
        <v>2664</v>
      </c>
      <c r="L4501" t="s">
        <v>3558</v>
      </c>
    </row>
    <row r="4502" spans="1:12" x14ac:dyDescent="0.25">
      <c r="A4502" t="s">
        <v>3569</v>
      </c>
      <c r="B4502" s="1">
        <v>31964231000102</v>
      </c>
      <c r="C4502" s="1">
        <v>864180055064914</v>
      </c>
      <c r="D4502" t="s">
        <v>72</v>
      </c>
      <c r="E4502">
        <v>5</v>
      </c>
      <c r="F4502" t="s">
        <v>2290</v>
      </c>
      <c r="G4502" t="s">
        <v>74</v>
      </c>
      <c r="H4502" t="s">
        <v>75</v>
      </c>
      <c r="I4502" s="1">
        <v>5754254175090</v>
      </c>
      <c r="J4502" t="s">
        <v>18</v>
      </c>
      <c r="K4502" t="s">
        <v>2664</v>
      </c>
      <c r="L4502" t="s">
        <v>3558</v>
      </c>
    </row>
    <row r="4503" spans="1:12" x14ac:dyDescent="0.25">
      <c r="A4503" t="s">
        <v>3569</v>
      </c>
      <c r="B4503" s="1">
        <v>31964231000223</v>
      </c>
      <c r="C4503" s="1">
        <v>864180055038702</v>
      </c>
      <c r="D4503" t="s">
        <v>72</v>
      </c>
      <c r="E4503">
        <v>5</v>
      </c>
      <c r="F4503" t="s">
        <v>2290</v>
      </c>
      <c r="G4503" t="s">
        <v>74</v>
      </c>
      <c r="H4503" t="s">
        <v>75</v>
      </c>
      <c r="I4503" s="1">
        <v>5754254322489</v>
      </c>
      <c r="J4503" t="s">
        <v>18</v>
      </c>
      <c r="K4503" t="s">
        <v>2664</v>
      </c>
      <c r="L4503" t="s">
        <v>3558</v>
      </c>
    </row>
    <row r="4504" spans="1:12" x14ac:dyDescent="0.25">
      <c r="A4504" t="s">
        <v>3569</v>
      </c>
      <c r="B4504" s="1">
        <v>31964231000225</v>
      </c>
      <c r="C4504" s="1">
        <v>864180055061175</v>
      </c>
      <c r="D4504" t="s">
        <v>72</v>
      </c>
      <c r="E4504">
        <v>5</v>
      </c>
      <c r="F4504" t="s">
        <v>2290</v>
      </c>
      <c r="G4504" t="s">
        <v>74</v>
      </c>
      <c r="H4504" t="s">
        <v>75</v>
      </c>
      <c r="I4504" s="1">
        <v>5754254322456</v>
      </c>
      <c r="J4504" t="s">
        <v>18</v>
      </c>
      <c r="K4504" t="s">
        <v>2664</v>
      </c>
      <c r="L4504" t="s">
        <v>3558</v>
      </c>
    </row>
    <row r="4505" spans="1:12" x14ac:dyDescent="0.25">
      <c r="A4505" t="s">
        <v>3569</v>
      </c>
      <c r="B4505" s="1">
        <v>31964231000334</v>
      </c>
      <c r="C4505" s="1">
        <v>864180055086099</v>
      </c>
      <c r="D4505" t="s">
        <v>72</v>
      </c>
      <c r="E4505">
        <v>5</v>
      </c>
      <c r="F4505" t="s">
        <v>2290</v>
      </c>
      <c r="G4505" t="s">
        <v>74</v>
      </c>
      <c r="H4505" t="s">
        <v>75</v>
      </c>
      <c r="I4505" s="1">
        <v>5754254322475</v>
      </c>
      <c r="J4505" t="s">
        <v>18</v>
      </c>
      <c r="K4505" t="s">
        <v>2664</v>
      </c>
      <c r="L4505" t="s">
        <v>3558</v>
      </c>
    </row>
    <row r="4506" spans="1:12" x14ac:dyDescent="0.25">
      <c r="A4506" t="s">
        <v>3569</v>
      </c>
      <c r="B4506" s="1">
        <v>31964231000349</v>
      </c>
      <c r="C4506" s="1">
        <v>864180055062405</v>
      </c>
      <c r="D4506" t="s">
        <v>72</v>
      </c>
      <c r="E4506">
        <v>5</v>
      </c>
      <c r="F4506" t="s">
        <v>2290</v>
      </c>
      <c r="G4506" t="s">
        <v>74</v>
      </c>
      <c r="H4506" t="s">
        <v>75</v>
      </c>
      <c r="I4506" s="1">
        <v>5754254322389</v>
      </c>
      <c r="J4506" t="s">
        <v>18</v>
      </c>
      <c r="K4506" t="s">
        <v>2664</v>
      </c>
      <c r="L4506" t="s">
        <v>3558</v>
      </c>
    </row>
    <row r="4507" spans="1:12" x14ac:dyDescent="0.25">
      <c r="A4507" t="s">
        <v>3569</v>
      </c>
      <c r="B4507" s="1">
        <v>31964231000350</v>
      </c>
      <c r="C4507" s="1">
        <v>864180055043314</v>
      </c>
      <c r="D4507" t="s">
        <v>72</v>
      </c>
      <c r="E4507">
        <v>5</v>
      </c>
      <c r="F4507" t="s">
        <v>2290</v>
      </c>
      <c r="G4507" t="s">
        <v>74</v>
      </c>
      <c r="H4507" t="s">
        <v>75</v>
      </c>
      <c r="I4507" s="1">
        <v>5754254322082</v>
      </c>
      <c r="J4507" t="s">
        <v>18</v>
      </c>
      <c r="K4507" t="s">
        <v>2664</v>
      </c>
      <c r="L4507" t="s">
        <v>3558</v>
      </c>
    </row>
    <row r="4508" spans="1:12" x14ac:dyDescent="0.25">
      <c r="A4508" t="s">
        <v>3569</v>
      </c>
      <c r="B4508" s="1">
        <v>31964231000351</v>
      </c>
      <c r="C4508" s="1">
        <v>864180055065192</v>
      </c>
      <c r="D4508" t="s">
        <v>72</v>
      </c>
      <c r="E4508">
        <v>5</v>
      </c>
      <c r="F4508" t="s">
        <v>2290</v>
      </c>
      <c r="G4508" t="s">
        <v>74</v>
      </c>
      <c r="H4508" t="s">
        <v>75</v>
      </c>
      <c r="I4508" s="1">
        <v>5754254322380</v>
      </c>
      <c r="J4508" t="s">
        <v>18</v>
      </c>
      <c r="K4508" t="s">
        <v>2664</v>
      </c>
      <c r="L4508" t="s">
        <v>3558</v>
      </c>
    </row>
    <row r="4509" spans="1:12" x14ac:dyDescent="0.25">
      <c r="A4509" t="s">
        <v>3569</v>
      </c>
      <c r="B4509" s="1">
        <v>31964231000242</v>
      </c>
      <c r="C4509" s="1">
        <v>864180055099589</v>
      </c>
      <c r="D4509" t="s">
        <v>72</v>
      </c>
      <c r="E4509">
        <v>5</v>
      </c>
      <c r="F4509" t="s">
        <v>2290</v>
      </c>
      <c r="G4509" t="s">
        <v>74</v>
      </c>
      <c r="H4509" t="s">
        <v>75</v>
      </c>
      <c r="I4509" s="1">
        <v>5754254322359</v>
      </c>
      <c r="J4509" t="s">
        <v>18</v>
      </c>
      <c r="K4509" t="s">
        <v>2664</v>
      </c>
      <c r="L4509" t="s">
        <v>3558</v>
      </c>
    </row>
    <row r="4510" spans="1:12" x14ac:dyDescent="0.25">
      <c r="A4510" t="s">
        <v>3569</v>
      </c>
      <c r="B4510" s="1">
        <v>31964231000341</v>
      </c>
      <c r="C4510" s="1">
        <v>864180055059690</v>
      </c>
      <c r="D4510" t="s">
        <v>72</v>
      </c>
      <c r="E4510">
        <v>5</v>
      </c>
      <c r="F4510" t="s">
        <v>2290</v>
      </c>
      <c r="G4510" t="s">
        <v>74</v>
      </c>
      <c r="H4510" t="s">
        <v>75</v>
      </c>
      <c r="I4510" s="1">
        <v>5754257940615</v>
      </c>
      <c r="J4510" t="s">
        <v>18</v>
      </c>
      <c r="K4510" t="s">
        <v>2664</v>
      </c>
      <c r="L4510" t="s">
        <v>3558</v>
      </c>
    </row>
    <row r="4511" spans="1:12" x14ac:dyDescent="0.25">
      <c r="A4511" t="s">
        <v>3569</v>
      </c>
      <c r="B4511" s="1">
        <v>31964231000115</v>
      </c>
      <c r="C4511" s="1">
        <v>864180055043215</v>
      </c>
      <c r="D4511" t="s">
        <v>72</v>
      </c>
      <c r="E4511">
        <v>5</v>
      </c>
      <c r="F4511" t="s">
        <v>2290</v>
      </c>
      <c r="G4511" t="s">
        <v>74</v>
      </c>
      <c r="H4511" t="s">
        <v>75</v>
      </c>
      <c r="I4511" s="1">
        <v>5754254322363</v>
      </c>
      <c r="J4511" t="s">
        <v>18</v>
      </c>
      <c r="K4511" t="s">
        <v>2664</v>
      </c>
      <c r="L4511" t="s">
        <v>3558</v>
      </c>
    </row>
    <row r="4512" spans="1:12" x14ac:dyDescent="0.25">
      <c r="A4512" t="s">
        <v>3569</v>
      </c>
      <c r="B4512" s="1">
        <v>31964231000116</v>
      </c>
      <c r="C4512" s="1">
        <v>864180055099993</v>
      </c>
      <c r="D4512" t="s">
        <v>72</v>
      </c>
      <c r="E4512">
        <v>5</v>
      </c>
      <c r="F4512" t="s">
        <v>2290</v>
      </c>
      <c r="G4512" t="s">
        <v>74</v>
      </c>
      <c r="H4512" t="s">
        <v>75</v>
      </c>
      <c r="I4512" s="1">
        <v>5754254322318</v>
      </c>
      <c r="J4512" t="s">
        <v>18</v>
      </c>
      <c r="K4512" t="s">
        <v>2664</v>
      </c>
      <c r="L4512" t="s">
        <v>3558</v>
      </c>
    </row>
    <row r="4513" spans="1:12" x14ac:dyDescent="0.25">
      <c r="A4513" t="s">
        <v>3569</v>
      </c>
      <c r="B4513" s="1">
        <v>31964231000344</v>
      </c>
      <c r="C4513" s="1">
        <v>864180055056563</v>
      </c>
      <c r="D4513" t="s">
        <v>72</v>
      </c>
      <c r="E4513">
        <v>5</v>
      </c>
      <c r="F4513" t="s">
        <v>2290</v>
      </c>
      <c r="G4513" t="s">
        <v>74</v>
      </c>
      <c r="H4513" t="s">
        <v>75</v>
      </c>
      <c r="I4513" s="1">
        <v>5754254322424</v>
      </c>
      <c r="J4513" t="s">
        <v>18</v>
      </c>
      <c r="K4513" t="s">
        <v>2664</v>
      </c>
      <c r="L4513" t="s">
        <v>3558</v>
      </c>
    </row>
    <row r="4514" spans="1:12" x14ac:dyDescent="0.25">
      <c r="A4514" t="s">
        <v>3569</v>
      </c>
      <c r="B4514" s="1">
        <v>31964231000348</v>
      </c>
      <c r="C4514" s="1">
        <v>864180055063080</v>
      </c>
      <c r="D4514" t="s">
        <v>72</v>
      </c>
      <c r="E4514">
        <v>5</v>
      </c>
      <c r="F4514" t="s">
        <v>2290</v>
      </c>
      <c r="G4514" t="s">
        <v>74</v>
      </c>
      <c r="H4514" t="s">
        <v>75</v>
      </c>
      <c r="I4514" s="1">
        <v>5754254322433</v>
      </c>
      <c r="J4514" t="s">
        <v>18</v>
      </c>
      <c r="K4514" t="s">
        <v>2664</v>
      </c>
      <c r="L4514" t="s">
        <v>3558</v>
      </c>
    </row>
    <row r="4515" spans="1:12" x14ac:dyDescent="0.25">
      <c r="A4515" t="s">
        <v>3569</v>
      </c>
      <c r="B4515" s="1">
        <v>31964231000106</v>
      </c>
      <c r="C4515" s="1">
        <v>864180055058767</v>
      </c>
      <c r="D4515" t="s">
        <v>72</v>
      </c>
      <c r="E4515">
        <v>5</v>
      </c>
      <c r="F4515" t="s">
        <v>2290</v>
      </c>
      <c r="G4515" t="s">
        <v>74</v>
      </c>
      <c r="H4515" t="s">
        <v>75</v>
      </c>
      <c r="I4515" s="1">
        <v>5754254175013</v>
      </c>
      <c r="J4515" t="s">
        <v>18</v>
      </c>
      <c r="K4515" t="s">
        <v>2664</v>
      </c>
      <c r="L4515" t="s">
        <v>3558</v>
      </c>
    </row>
    <row r="4516" spans="1:12" x14ac:dyDescent="0.25">
      <c r="A4516" t="s">
        <v>3569</v>
      </c>
      <c r="B4516" s="1">
        <v>31964231000342</v>
      </c>
      <c r="C4516" s="1">
        <v>864180055086727</v>
      </c>
      <c r="D4516" t="s">
        <v>72</v>
      </c>
      <c r="E4516">
        <v>5</v>
      </c>
      <c r="F4516" t="s">
        <v>2290</v>
      </c>
      <c r="G4516" t="s">
        <v>74</v>
      </c>
      <c r="H4516" t="s">
        <v>75</v>
      </c>
      <c r="I4516" s="1">
        <v>5754254322379</v>
      </c>
      <c r="J4516" t="s">
        <v>18</v>
      </c>
      <c r="K4516" t="s">
        <v>19</v>
      </c>
      <c r="L4516" t="s">
        <v>3558</v>
      </c>
    </row>
    <row r="4517" spans="1:12" x14ac:dyDescent="0.25">
      <c r="A4517" t="s">
        <v>3569</v>
      </c>
      <c r="B4517" s="1">
        <v>31964231000285</v>
      </c>
      <c r="C4517" s="1">
        <v>864180055058726</v>
      </c>
      <c r="D4517" t="s">
        <v>72</v>
      </c>
      <c r="E4517">
        <v>5</v>
      </c>
      <c r="F4517" t="s">
        <v>2290</v>
      </c>
      <c r="G4517" t="s">
        <v>74</v>
      </c>
      <c r="H4517" t="s">
        <v>75</v>
      </c>
      <c r="I4517" s="1">
        <v>5754254322411</v>
      </c>
      <c r="J4517" t="s">
        <v>18</v>
      </c>
      <c r="K4517" t="s">
        <v>2664</v>
      </c>
      <c r="L4517" t="s">
        <v>3558</v>
      </c>
    </row>
    <row r="4518" spans="1:12" x14ac:dyDescent="0.25">
      <c r="A4518" t="s">
        <v>3569</v>
      </c>
      <c r="B4518" s="1">
        <v>31964231000323</v>
      </c>
      <c r="C4518" s="1">
        <v>864180055064104</v>
      </c>
      <c r="D4518" t="s">
        <v>72</v>
      </c>
      <c r="E4518">
        <v>5</v>
      </c>
      <c r="F4518" t="s">
        <v>2290</v>
      </c>
      <c r="G4518" t="s">
        <v>74</v>
      </c>
      <c r="H4518" t="s">
        <v>75</v>
      </c>
      <c r="I4518" s="1">
        <v>5754254322408</v>
      </c>
      <c r="J4518" t="s">
        <v>18</v>
      </c>
      <c r="K4518" t="s">
        <v>2664</v>
      </c>
      <c r="L4518" t="s">
        <v>3558</v>
      </c>
    </row>
    <row r="4519" spans="1:12" x14ac:dyDescent="0.25">
      <c r="A4519" t="s">
        <v>3569</v>
      </c>
      <c r="B4519" s="1">
        <v>31964231000324</v>
      </c>
      <c r="C4519" s="1">
        <v>864180055100080</v>
      </c>
      <c r="D4519" t="s">
        <v>72</v>
      </c>
      <c r="E4519">
        <v>5</v>
      </c>
      <c r="F4519" t="s">
        <v>2290</v>
      </c>
      <c r="G4519" t="s">
        <v>74</v>
      </c>
      <c r="H4519" t="s">
        <v>75</v>
      </c>
      <c r="I4519" s="1">
        <v>5754253902772</v>
      </c>
      <c r="J4519" t="s">
        <v>18</v>
      </c>
      <c r="K4519" t="s">
        <v>2664</v>
      </c>
      <c r="L4519" t="s">
        <v>3558</v>
      </c>
    </row>
    <row r="4520" spans="1:12" x14ac:dyDescent="0.25">
      <c r="A4520" t="s">
        <v>3569</v>
      </c>
      <c r="B4520" s="1">
        <v>31964231000325</v>
      </c>
      <c r="C4520" s="1">
        <v>864180052938144</v>
      </c>
      <c r="D4520" t="s">
        <v>72</v>
      </c>
      <c r="E4520">
        <v>5</v>
      </c>
      <c r="F4520" t="s">
        <v>2290</v>
      </c>
      <c r="G4520" t="s">
        <v>74</v>
      </c>
      <c r="H4520" t="s">
        <v>75</v>
      </c>
      <c r="I4520" s="1">
        <v>5754254322468</v>
      </c>
      <c r="J4520" t="s">
        <v>18</v>
      </c>
      <c r="K4520" t="s">
        <v>2664</v>
      </c>
      <c r="L4520" t="s">
        <v>3558</v>
      </c>
    </row>
    <row r="4521" spans="1:12" x14ac:dyDescent="0.25">
      <c r="A4521" t="s">
        <v>3569</v>
      </c>
      <c r="B4521" s="1">
        <v>31964231000287</v>
      </c>
      <c r="C4521" s="1">
        <v>864180055063221</v>
      </c>
      <c r="D4521" t="s">
        <v>72</v>
      </c>
      <c r="E4521">
        <v>5</v>
      </c>
      <c r="F4521" t="s">
        <v>2290</v>
      </c>
      <c r="G4521" t="s">
        <v>74</v>
      </c>
      <c r="H4521" t="s">
        <v>75</v>
      </c>
      <c r="I4521" s="1">
        <v>5754254322481</v>
      </c>
      <c r="J4521" t="s">
        <v>18</v>
      </c>
      <c r="K4521" t="s">
        <v>2664</v>
      </c>
      <c r="L4521" t="s">
        <v>3558</v>
      </c>
    </row>
    <row r="4522" spans="1:12" x14ac:dyDescent="0.25">
      <c r="A4522" t="s">
        <v>3569</v>
      </c>
      <c r="B4522" s="1">
        <v>31964231000191</v>
      </c>
      <c r="C4522" s="1">
        <v>864180055045392</v>
      </c>
      <c r="D4522" t="s">
        <v>72</v>
      </c>
      <c r="E4522">
        <v>5</v>
      </c>
      <c r="F4522" t="s">
        <v>2290</v>
      </c>
      <c r="G4522" t="s">
        <v>74</v>
      </c>
      <c r="H4522" t="s">
        <v>75</v>
      </c>
      <c r="I4522" s="1">
        <v>5754254322491</v>
      </c>
      <c r="J4522" t="s">
        <v>18</v>
      </c>
      <c r="K4522" t="s">
        <v>2664</v>
      </c>
      <c r="L4522" t="s">
        <v>3558</v>
      </c>
    </row>
    <row r="4523" spans="1:12" x14ac:dyDescent="0.25">
      <c r="A4523" t="s">
        <v>3569</v>
      </c>
      <c r="B4523" s="1">
        <v>31964231000264</v>
      </c>
      <c r="C4523" s="1">
        <v>864180055043132</v>
      </c>
      <c r="D4523" t="s">
        <v>72</v>
      </c>
      <c r="E4523">
        <v>5</v>
      </c>
      <c r="F4523" t="s">
        <v>2290</v>
      </c>
      <c r="G4523" t="s">
        <v>74</v>
      </c>
      <c r="H4523" t="s">
        <v>75</v>
      </c>
      <c r="I4523" s="1">
        <v>5754254322351</v>
      </c>
      <c r="J4523" t="s">
        <v>18</v>
      </c>
      <c r="K4523" t="s">
        <v>2664</v>
      </c>
      <c r="L4523" t="s">
        <v>3558</v>
      </c>
    </row>
    <row r="4524" spans="1:12" x14ac:dyDescent="0.25">
      <c r="A4524" t="s">
        <v>3569</v>
      </c>
      <c r="B4524" s="1">
        <v>31964231000119</v>
      </c>
      <c r="C4524" s="1">
        <v>864180052941452</v>
      </c>
      <c r="D4524" t="s">
        <v>72</v>
      </c>
      <c r="E4524">
        <v>5</v>
      </c>
      <c r="F4524" t="s">
        <v>2290</v>
      </c>
      <c r="G4524" t="s">
        <v>74</v>
      </c>
      <c r="H4524" t="s">
        <v>75</v>
      </c>
      <c r="I4524" s="1">
        <v>5754254322550</v>
      </c>
      <c r="J4524" t="s">
        <v>18</v>
      </c>
      <c r="K4524" t="s">
        <v>2664</v>
      </c>
      <c r="L4524" t="s">
        <v>3558</v>
      </c>
    </row>
    <row r="4525" spans="1:12" x14ac:dyDescent="0.25">
      <c r="A4525" t="s">
        <v>3569</v>
      </c>
      <c r="B4525" s="1">
        <v>31964231000347</v>
      </c>
      <c r="C4525" s="1">
        <v>864180055048420</v>
      </c>
      <c r="D4525" t="s">
        <v>72</v>
      </c>
      <c r="E4525">
        <v>5</v>
      </c>
      <c r="F4525" t="s">
        <v>2290</v>
      </c>
      <c r="G4525" t="s">
        <v>74</v>
      </c>
      <c r="H4525" t="s">
        <v>75</v>
      </c>
      <c r="I4525" s="1">
        <v>5754254322539</v>
      </c>
      <c r="J4525" t="s">
        <v>18</v>
      </c>
      <c r="K4525" t="s">
        <v>2664</v>
      </c>
      <c r="L4525" t="s">
        <v>3558</v>
      </c>
    </row>
    <row r="4526" spans="1:12" x14ac:dyDescent="0.25">
      <c r="A4526" t="s">
        <v>3569</v>
      </c>
      <c r="B4526" s="1">
        <v>31964231000281</v>
      </c>
      <c r="C4526" s="1">
        <v>864180055060136</v>
      </c>
      <c r="D4526" t="s">
        <v>72</v>
      </c>
      <c r="E4526">
        <v>5</v>
      </c>
      <c r="F4526" t="s">
        <v>2290</v>
      </c>
      <c r="G4526" t="s">
        <v>74</v>
      </c>
      <c r="H4526" t="s">
        <v>75</v>
      </c>
      <c r="I4526" s="1">
        <v>5754254322368</v>
      </c>
      <c r="J4526" t="s">
        <v>18</v>
      </c>
      <c r="K4526" t="s">
        <v>2664</v>
      </c>
      <c r="L4526" t="s">
        <v>3558</v>
      </c>
    </row>
    <row r="4527" spans="1:12" x14ac:dyDescent="0.25">
      <c r="A4527" t="s">
        <v>3569</v>
      </c>
      <c r="B4527" s="1">
        <v>31964231000120</v>
      </c>
      <c r="C4527" s="1">
        <v>864180055056217</v>
      </c>
      <c r="D4527" t="s">
        <v>72</v>
      </c>
      <c r="E4527">
        <v>5</v>
      </c>
      <c r="F4527" t="s">
        <v>2290</v>
      </c>
      <c r="G4527" t="s">
        <v>74</v>
      </c>
      <c r="H4527" t="s">
        <v>75</v>
      </c>
      <c r="I4527" s="1">
        <v>5754254175076</v>
      </c>
      <c r="J4527" t="s">
        <v>18</v>
      </c>
      <c r="K4527" t="s">
        <v>2664</v>
      </c>
      <c r="L4527" t="s">
        <v>3558</v>
      </c>
    </row>
    <row r="4528" spans="1:12" x14ac:dyDescent="0.25">
      <c r="A4528" t="s">
        <v>3569</v>
      </c>
      <c r="B4528" s="1">
        <v>31964231000260</v>
      </c>
      <c r="C4528" s="1">
        <v>864180055061571</v>
      </c>
      <c r="D4528" t="s">
        <v>72</v>
      </c>
      <c r="E4528">
        <v>5</v>
      </c>
      <c r="F4528" t="s">
        <v>2290</v>
      </c>
      <c r="G4528" t="s">
        <v>74</v>
      </c>
      <c r="H4528" t="s">
        <v>75</v>
      </c>
      <c r="I4528" s="1">
        <v>5754254322439</v>
      </c>
      <c r="J4528" t="s">
        <v>18</v>
      </c>
      <c r="K4528" t="s">
        <v>2664</v>
      </c>
      <c r="L4528" t="s">
        <v>3558</v>
      </c>
    </row>
    <row r="4529" spans="1:12" x14ac:dyDescent="0.25">
      <c r="A4529" t="s">
        <v>3569</v>
      </c>
      <c r="B4529" s="1">
        <v>31964231000327</v>
      </c>
      <c r="C4529" s="1">
        <v>864180055059732</v>
      </c>
      <c r="D4529" t="s">
        <v>72</v>
      </c>
      <c r="E4529">
        <v>5</v>
      </c>
      <c r="F4529" t="s">
        <v>2290</v>
      </c>
      <c r="G4529" t="s">
        <v>74</v>
      </c>
      <c r="H4529" t="s">
        <v>75</v>
      </c>
      <c r="I4529" s="1">
        <v>5754254175047</v>
      </c>
      <c r="J4529" t="s">
        <v>18</v>
      </c>
      <c r="K4529" t="s">
        <v>2664</v>
      </c>
      <c r="L4529" t="s">
        <v>3558</v>
      </c>
    </row>
    <row r="4530" spans="1:12" x14ac:dyDescent="0.25">
      <c r="A4530" t="s">
        <v>3569</v>
      </c>
      <c r="B4530" s="1">
        <v>31964231000328</v>
      </c>
      <c r="C4530" s="1">
        <v>864180055067065</v>
      </c>
      <c r="D4530" t="s">
        <v>72</v>
      </c>
      <c r="E4530">
        <v>5</v>
      </c>
      <c r="F4530" t="s">
        <v>2290</v>
      </c>
      <c r="G4530" t="s">
        <v>74</v>
      </c>
      <c r="H4530" t="s">
        <v>75</v>
      </c>
      <c r="I4530" s="1">
        <v>5754254322284</v>
      </c>
      <c r="J4530" t="s">
        <v>18</v>
      </c>
      <c r="K4530" t="s">
        <v>2664</v>
      </c>
      <c r="L4530" t="s">
        <v>3558</v>
      </c>
    </row>
    <row r="4531" spans="1:12" x14ac:dyDescent="0.25">
      <c r="A4531" t="s">
        <v>3569</v>
      </c>
      <c r="B4531" s="1">
        <v>31964231000335</v>
      </c>
      <c r="C4531" s="1">
        <v>864180055045699</v>
      </c>
      <c r="D4531" t="s">
        <v>72</v>
      </c>
      <c r="E4531">
        <v>5</v>
      </c>
      <c r="F4531" t="s">
        <v>2290</v>
      </c>
      <c r="G4531" t="s">
        <v>74</v>
      </c>
      <c r="H4531" t="s">
        <v>75</v>
      </c>
      <c r="I4531" s="1">
        <v>5754254322391</v>
      </c>
      <c r="J4531" t="s">
        <v>18</v>
      </c>
      <c r="K4531" t="s">
        <v>2664</v>
      </c>
      <c r="L4531" t="s">
        <v>3558</v>
      </c>
    </row>
    <row r="4532" spans="1:12" x14ac:dyDescent="0.25">
      <c r="A4532" t="s">
        <v>3569</v>
      </c>
      <c r="B4532" s="1">
        <v>31964231000326</v>
      </c>
      <c r="C4532" s="1">
        <v>864180055064518</v>
      </c>
      <c r="D4532" t="s">
        <v>72</v>
      </c>
      <c r="E4532">
        <v>5</v>
      </c>
      <c r="F4532" t="s">
        <v>2290</v>
      </c>
      <c r="G4532" t="s">
        <v>74</v>
      </c>
      <c r="H4532" t="s">
        <v>75</v>
      </c>
      <c r="I4532" s="1">
        <v>5754254322473</v>
      </c>
      <c r="J4532" t="s">
        <v>18</v>
      </c>
      <c r="K4532" t="s">
        <v>2664</v>
      </c>
      <c r="L4532" t="s">
        <v>3558</v>
      </c>
    </row>
    <row r="4533" spans="1:12" x14ac:dyDescent="0.25">
      <c r="A4533" t="s">
        <v>3569</v>
      </c>
      <c r="B4533" s="1">
        <v>31964231000336</v>
      </c>
      <c r="C4533" s="1">
        <v>864180055056233</v>
      </c>
      <c r="D4533" t="s">
        <v>72</v>
      </c>
      <c r="E4533">
        <v>5</v>
      </c>
      <c r="F4533" t="s">
        <v>2290</v>
      </c>
      <c r="G4533" t="s">
        <v>74</v>
      </c>
      <c r="H4533" t="s">
        <v>75</v>
      </c>
      <c r="I4533" s="1">
        <v>5754254322079</v>
      </c>
      <c r="J4533" t="s">
        <v>18</v>
      </c>
      <c r="K4533" t="s">
        <v>2664</v>
      </c>
      <c r="L4533" t="s">
        <v>3558</v>
      </c>
    </row>
    <row r="4534" spans="1:12" x14ac:dyDescent="0.25">
      <c r="A4534" t="s">
        <v>3569</v>
      </c>
      <c r="B4534" s="1">
        <v>31966231000338</v>
      </c>
      <c r="C4534" s="1">
        <v>864180055650225</v>
      </c>
      <c r="D4534" t="s">
        <v>72</v>
      </c>
      <c r="E4534">
        <v>5</v>
      </c>
      <c r="F4534" t="s">
        <v>3571</v>
      </c>
      <c r="G4534" t="s">
        <v>74</v>
      </c>
      <c r="H4534" t="s">
        <v>75</v>
      </c>
      <c r="I4534" s="1">
        <v>5754254447103</v>
      </c>
      <c r="J4534" t="s">
        <v>18</v>
      </c>
      <c r="K4534" t="s">
        <v>2664</v>
      </c>
      <c r="L4534" t="s">
        <v>3558</v>
      </c>
    </row>
    <row r="4535" spans="1:12" x14ac:dyDescent="0.25">
      <c r="A4535" t="s">
        <v>3569</v>
      </c>
      <c r="B4535" s="1">
        <v>31964231000339</v>
      </c>
      <c r="C4535" s="1">
        <v>864180055054857</v>
      </c>
      <c r="D4535" t="s">
        <v>72</v>
      </c>
      <c r="E4535">
        <v>5</v>
      </c>
      <c r="F4535" t="s">
        <v>2290</v>
      </c>
      <c r="G4535" t="s">
        <v>74</v>
      </c>
      <c r="H4535" t="s">
        <v>75</v>
      </c>
      <c r="I4535" s="1">
        <v>5754254322537</v>
      </c>
      <c r="J4535" t="s">
        <v>18</v>
      </c>
      <c r="K4535" t="s">
        <v>2664</v>
      </c>
      <c r="L4535" t="s">
        <v>3558</v>
      </c>
    </row>
    <row r="4536" spans="1:12" x14ac:dyDescent="0.25">
      <c r="A4536" t="s">
        <v>3569</v>
      </c>
      <c r="B4536" s="1">
        <v>31964231000340</v>
      </c>
      <c r="C4536" s="1">
        <v>864180055058973</v>
      </c>
      <c r="D4536" t="s">
        <v>72</v>
      </c>
      <c r="E4536">
        <v>5</v>
      </c>
      <c r="F4536" t="s">
        <v>2290</v>
      </c>
      <c r="G4536" t="s">
        <v>74</v>
      </c>
      <c r="H4536" t="s">
        <v>75</v>
      </c>
      <c r="I4536" s="1">
        <v>5754254322413</v>
      </c>
      <c r="J4536" t="s">
        <v>18</v>
      </c>
      <c r="K4536" t="s">
        <v>2664</v>
      </c>
      <c r="L4536" t="s">
        <v>3558</v>
      </c>
    </row>
    <row r="4537" spans="1:12" x14ac:dyDescent="0.25">
      <c r="A4537" t="s">
        <v>3569</v>
      </c>
      <c r="B4537" s="1">
        <v>31964231000065</v>
      </c>
      <c r="C4537" s="1">
        <v>864180055065861</v>
      </c>
      <c r="D4537" t="s">
        <v>72</v>
      </c>
      <c r="E4537">
        <v>5</v>
      </c>
      <c r="F4537" t="s">
        <v>2290</v>
      </c>
      <c r="G4537" t="s">
        <v>74</v>
      </c>
      <c r="H4537" t="s">
        <v>75</v>
      </c>
      <c r="I4537" s="1">
        <v>5754254175084</v>
      </c>
      <c r="J4537" t="s">
        <v>18</v>
      </c>
      <c r="K4537" t="s">
        <v>2664</v>
      </c>
      <c r="L4537" t="s">
        <v>3558</v>
      </c>
    </row>
    <row r="4538" spans="1:12" x14ac:dyDescent="0.25">
      <c r="A4538" t="s">
        <v>3569</v>
      </c>
      <c r="B4538" s="1">
        <v>31964231000076</v>
      </c>
      <c r="C4538" s="1">
        <v>864180055064708</v>
      </c>
      <c r="D4538" t="s">
        <v>72</v>
      </c>
      <c r="E4538">
        <v>5</v>
      </c>
      <c r="F4538" t="s">
        <v>2290</v>
      </c>
      <c r="G4538" t="s">
        <v>74</v>
      </c>
      <c r="H4538" t="s">
        <v>75</v>
      </c>
      <c r="I4538" s="1">
        <v>5754254175073</v>
      </c>
      <c r="J4538" t="s">
        <v>18</v>
      </c>
      <c r="K4538" t="s">
        <v>2664</v>
      </c>
      <c r="L4538" t="s">
        <v>3558</v>
      </c>
    </row>
    <row r="4539" spans="1:12" x14ac:dyDescent="0.25">
      <c r="A4539" t="s">
        <v>3569</v>
      </c>
      <c r="B4539" s="1">
        <v>31964231000082</v>
      </c>
      <c r="C4539" s="1">
        <v>864180055056886</v>
      </c>
      <c r="D4539" t="s">
        <v>72</v>
      </c>
      <c r="E4539">
        <v>5</v>
      </c>
      <c r="F4539" t="s">
        <v>2290</v>
      </c>
      <c r="G4539" t="s">
        <v>74</v>
      </c>
      <c r="H4539" t="s">
        <v>75</v>
      </c>
      <c r="I4539" s="1">
        <v>5754254175105</v>
      </c>
      <c r="J4539" t="s">
        <v>18</v>
      </c>
      <c r="K4539" t="s">
        <v>2664</v>
      </c>
      <c r="L4539" t="s">
        <v>3558</v>
      </c>
    </row>
    <row r="4540" spans="1:12" x14ac:dyDescent="0.25">
      <c r="A4540" t="s">
        <v>3569</v>
      </c>
      <c r="B4540" s="1">
        <v>31964231000095</v>
      </c>
      <c r="C4540" s="1">
        <v>864180055061530</v>
      </c>
      <c r="D4540" t="s">
        <v>72</v>
      </c>
      <c r="E4540">
        <v>5</v>
      </c>
      <c r="F4540" t="s">
        <v>2290</v>
      </c>
      <c r="G4540" t="s">
        <v>74</v>
      </c>
      <c r="H4540" t="s">
        <v>75</v>
      </c>
      <c r="I4540" s="1">
        <v>5754254175088</v>
      </c>
      <c r="J4540" t="s">
        <v>18</v>
      </c>
      <c r="K4540" t="s">
        <v>2664</v>
      </c>
      <c r="L4540" t="s">
        <v>3558</v>
      </c>
    </row>
    <row r="4541" spans="1:12" x14ac:dyDescent="0.25">
      <c r="A4541" t="s">
        <v>3569</v>
      </c>
      <c r="B4541" s="1">
        <v>31964231000096</v>
      </c>
      <c r="C4541" s="1">
        <v>864180055065135</v>
      </c>
      <c r="D4541" t="s">
        <v>72</v>
      </c>
      <c r="E4541">
        <v>5</v>
      </c>
      <c r="F4541" t="s">
        <v>2290</v>
      </c>
      <c r="G4541" t="s">
        <v>74</v>
      </c>
      <c r="H4541" t="s">
        <v>75</v>
      </c>
      <c r="I4541" s="1">
        <v>5754254175099</v>
      </c>
      <c r="J4541" t="s">
        <v>18</v>
      </c>
      <c r="K4541" t="s">
        <v>2664</v>
      </c>
      <c r="L4541" t="s">
        <v>3558</v>
      </c>
    </row>
    <row r="4542" spans="1:12" x14ac:dyDescent="0.25">
      <c r="A4542" t="s">
        <v>3569</v>
      </c>
      <c r="B4542" s="1">
        <v>31964231000098</v>
      </c>
      <c r="C4542" s="1">
        <v>864180052947046</v>
      </c>
      <c r="D4542" t="s">
        <v>72</v>
      </c>
      <c r="E4542">
        <v>5</v>
      </c>
      <c r="F4542" t="s">
        <v>2290</v>
      </c>
      <c r="G4542" t="s">
        <v>74</v>
      </c>
      <c r="H4542" t="s">
        <v>75</v>
      </c>
      <c r="I4542" s="1">
        <v>5754254322122</v>
      </c>
      <c r="J4542" t="s">
        <v>18</v>
      </c>
      <c r="K4542" t="s">
        <v>2664</v>
      </c>
      <c r="L4542" t="s">
        <v>3558</v>
      </c>
    </row>
    <row r="4543" spans="1:12" x14ac:dyDescent="0.25">
      <c r="A4543" t="s">
        <v>3569</v>
      </c>
      <c r="B4543" s="1">
        <v>31964231000100</v>
      </c>
      <c r="C4543" s="1">
        <v>864180055063858</v>
      </c>
      <c r="D4543" t="s">
        <v>72</v>
      </c>
      <c r="E4543">
        <v>5</v>
      </c>
      <c r="F4543" t="s">
        <v>2290</v>
      </c>
      <c r="G4543" t="s">
        <v>74</v>
      </c>
      <c r="H4543" t="s">
        <v>75</v>
      </c>
      <c r="I4543" s="1">
        <v>5754254175016</v>
      </c>
      <c r="J4543" t="s">
        <v>18</v>
      </c>
      <c r="K4543" t="s">
        <v>2664</v>
      </c>
      <c r="L4543" t="s">
        <v>3558</v>
      </c>
    </row>
    <row r="4544" spans="1:12" x14ac:dyDescent="0.25">
      <c r="A4544" t="s">
        <v>3569</v>
      </c>
      <c r="B4544" s="1">
        <v>31964231000104</v>
      </c>
      <c r="C4544" s="1">
        <v>864180055086453</v>
      </c>
      <c r="D4544" t="s">
        <v>72</v>
      </c>
      <c r="E4544">
        <v>5</v>
      </c>
      <c r="F4544" t="s">
        <v>2290</v>
      </c>
      <c r="G4544" t="s">
        <v>74</v>
      </c>
      <c r="H4544" t="s">
        <v>75</v>
      </c>
      <c r="I4544" s="1">
        <v>5754254322365</v>
      </c>
      <c r="J4544" t="s">
        <v>18</v>
      </c>
      <c r="K4544" t="s">
        <v>2664</v>
      </c>
      <c r="L4544" t="s">
        <v>3558</v>
      </c>
    </row>
    <row r="4545" spans="1:12" x14ac:dyDescent="0.25">
      <c r="A4545" t="s">
        <v>3569</v>
      </c>
      <c r="B4545" s="1">
        <v>31964231000107</v>
      </c>
      <c r="C4545" s="1">
        <v>864180055056159</v>
      </c>
      <c r="D4545" t="s">
        <v>72</v>
      </c>
      <c r="E4545">
        <v>5</v>
      </c>
      <c r="F4545" t="s">
        <v>2290</v>
      </c>
      <c r="G4545" t="s">
        <v>74</v>
      </c>
      <c r="H4545" t="s">
        <v>75</v>
      </c>
      <c r="I4545" s="1">
        <v>5754254322337</v>
      </c>
      <c r="J4545" t="s">
        <v>18</v>
      </c>
      <c r="K4545" t="s">
        <v>2664</v>
      </c>
      <c r="L4545" t="s">
        <v>3558</v>
      </c>
    </row>
    <row r="4546" spans="1:12" x14ac:dyDescent="0.25">
      <c r="A4546" t="s">
        <v>3569</v>
      </c>
      <c r="B4546" s="1">
        <v>31964231000110</v>
      </c>
      <c r="C4546" s="1">
        <v>864180055063544</v>
      </c>
      <c r="D4546" t="s">
        <v>72</v>
      </c>
      <c r="E4546">
        <v>5</v>
      </c>
      <c r="F4546" t="s">
        <v>2290</v>
      </c>
      <c r="G4546" t="s">
        <v>74</v>
      </c>
      <c r="H4546" t="s">
        <v>75</v>
      </c>
      <c r="I4546" s="1">
        <v>5754254175069</v>
      </c>
      <c r="J4546" t="s">
        <v>18</v>
      </c>
      <c r="K4546" t="s">
        <v>2664</v>
      </c>
      <c r="L4546" t="s">
        <v>3558</v>
      </c>
    </row>
    <row r="4547" spans="1:12" x14ac:dyDescent="0.25">
      <c r="A4547" t="s">
        <v>3569</v>
      </c>
      <c r="B4547" s="1">
        <v>31964231000331</v>
      </c>
      <c r="C4547" s="1">
        <v>864180055058452</v>
      </c>
      <c r="D4547" t="s">
        <v>72</v>
      </c>
      <c r="E4547">
        <v>5</v>
      </c>
      <c r="F4547" t="s">
        <v>2290</v>
      </c>
      <c r="G4547" t="s">
        <v>74</v>
      </c>
      <c r="H4547" t="s">
        <v>75</v>
      </c>
      <c r="I4547" s="1">
        <v>5754254322271</v>
      </c>
      <c r="J4547" t="s">
        <v>18</v>
      </c>
      <c r="K4547" t="s">
        <v>2664</v>
      </c>
      <c r="L4547" t="s">
        <v>3558</v>
      </c>
    </row>
    <row r="4548" spans="1:12" x14ac:dyDescent="0.25">
      <c r="A4548" t="s">
        <v>3569</v>
      </c>
      <c r="B4548" s="1">
        <v>31964231000332</v>
      </c>
      <c r="C4548" s="1">
        <v>864180055062207</v>
      </c>
      <c r="D4548" t="s">
        <v>72</v>
      </c>
      <c r="E4548">
        <v>5</v>
      </c>
      <c r="F4548" t="s">
        <v>2290</v>
      </c>
      <c r="G4548" t="s">
        <v>74</v>
      </c>
      <c r="H4548" t="s">
        <v>75</v>
      </c>
      <c r="I4548" s="1">
        <v>5754254322273</v>
      </c>
      <c r="J4548" t="s">
        <v>18</v>
      </c>
      <c r="K4548" t="s">
        <v>2664</v>
      </c>
      <c r="L4548" t="s">
        <v>3558</v>
      </c>
    </row>
    <row r="4549" spans="1:12" x14ac:dyDescent="0.25">
      <c r="A4549" t="s">
        <v>3569</v>
      </c>
      <c r="B4549" s="1">
        <v>31964231000333</v>
      </c>
      <c r="C4549" s="1">
        <v>864180055099498</v>
      </c>
      <c r="D4549" t="s">
        <v>72</v>
      </c>
      <c r="E4549">
        <v>5</v>
      </c>
      <c r="F4549" t="s">
        <v>2290</v>
      </c>
      <c r="G4549" t="s">
        <v>74</v>
      </c>
      <c r="H4549" t="s">
        <v>75</v>
      </c>
      <c r="I4549" s="1">
        <v>5754254322478</v>
      </c>
      <c r="J4549" t="s">
        <v>18</v>
      </c>
      <c r="K4549" t="s">
        <v>2664</v>
      </c>
      <c r="L4549" t="s">
        <v>3558</v>
      </c>
    </row>
    <row r="4550" spans="1:12" x14ac:dyDescent="0.25">
      <c r="A4550" t="s">
        <v>3569</v>
      </c>
      <c r="B4550" s="1">
        <v>31964231000352</v>
      </c>
      <c r="C4550" s="1">
        <v>864180055045376</v>
      </c>
      <c r="D4550" t="s">
        <v>72</v>
      </c>
      <c r="E4550">
        <v>5</v>
      </c>
      <c r="F4550" t="s">
        <v>2290</v>
      </c>
      <c r="G4550" t="s">
        <v>74</v>
      </c>
      <c r="H4550" t="s">
        <v>75</v>
      </c>
      <c r="I4550" s="1">
        <v>5754254322425</v>
      </c>
      <c r="J4550" t="s">
        <v>18</v>
      </c>
      <c r="K4550" t="s">
        <v>2664</v>
      </c>
      <c r="L4550" t="s">
        <v>3558</v>
      </c>
    </row>
    <row r="4551" spans="1:12" x14ac:dyDescent="0.25">
      <c r="A4551" t="s">
        <v>3569</v>
      </c>
      <c r="B4551" s="1">
        <v>31964231000329</v>
      </c>
      <c r="C4551" s="1">
        <v>864180055086842</v>
      </c>
      <c r="D4551" t="s">
        <v>72</v>
      </c>
      <c r="E4551">
        <v>5</v>
      </c>
      <c r="F4551" t="s">
        <v>2290</v>
      </c>
      <c r="G4551" t="s">
        <v>74</v>
      </c>
      <c r="H4551" t="s">
        <v>75</v>
      </c>
      <c r="I4551" s="1">
        <v>5754254322454</v>
      </c>
      <c r="J4551" t="s">
        <v>18</v>
      </c>
      <c r="K4551" t="s">
        <v>2664</v>
      </c>
      <c r="L4551" t="s">
        <v>3558</v>
      </c>
    </row>
    <row r="4552" spans="1:12" x14ac:dyDescent="0.25">
      <c r="A4552" t="s">
        <v>3569</v>
      </c>
      <c r="B4552" s="1">
        <v>31964231000330</v>
      </c>
      <c r="C4552" s="1">
        <v>864180055056324</v>
      </c>
      <c r="D4552" t="s">
        <v>72</v>
      </c>
      <c r="E4552">
        <v>5</v>
      </c>
      <c r="F4552" t="s">
        <v>2290</v>
      </c>
      <c r="G4552" t="s">
        <v>74</v>
      </c>
      <c r="H4552" t="s">
        <v>75</v>
      </c>
      <c r="I4552" s="1">
        <v>5754254322536</v>
      </c>
      <c r="J4552" t="s">
        <v>18</v>
      </c>
      <c r="K4552" t="s">
        <v>2664</v>
      </c>
      <c r="L4552" t="s">
        <v>3558</v>
      </c>
    </row>
    <row r="4553" spans="1:12" x14ac:dyDescent="0.25">
      <c r="A4553" t="s">
        <v>3569</v>
      </c>
      <c r="B4553" s="1">
        <v>31964231000136</v>
      </c>
      <c r="C4553" s="1">
        <v>0</v>
      </c>
      <c r="D4553" t="s">
        <v>72</v>
      </c>
      <c r="E4553">
        <v>5</v>
      </c>
      <c r="F4553" t="s">
        <v>2290</v>
      </c>
      <c r="G4553" t="s">
        <v>74</v>
      </c>
      <c r="H4553" t="s">
        <v>75</v>
      </c>
      <c r="I4553" s="1">
        <v>0</v>
      </c>
      <c r="J4553" t="s">
        <v>18</v>
      </c>
      <c r="K4553" t="s">
        <v>137</v>
      </c>
      <c r="L4553" t="s">
        <v>3558</v>
      </c>
    </row>
    <row r="4554" spans="1:12" x14ac:dyDescent="0.25">
      <c r="A4554" t="s">
        <v>3569</v>
      </c>
      <c r="B4554" s="1">
        <v>31964231000259</v>
      </c>
      <c r="C4554" s="1">
        <v>864180055065473</v>
      </c>
      <c r="D4554" t="s">
        <v>72</v>
      </c>
      <c r="E4554">
        <v>5</v>
      </c>
      <c r="F4554" t="s">
        <v>2290</v>
      </c>
      <c r="G4554" t="s">
        <v>74</v>
      </c>
      <c r="H4554" t="s">
        <v>75</v>
      </c>
      <c r="I4554" s="1">
        <v>5754254322346</v>
      </c>
      <c r="J4554" t="s">
        <v>18</v>
      </c>
      <c r="K4554" t="s">
        <v>2664</v>
      </c>
      <c r="L4554" t="s">
        <v>3558</v>
      </c>
    </row>
    <row r="4555" spans="1:12" x14ac:dyDescent="0.25">
      <c r="A4555" t="s">
        <v>3569</v>
      </c>
      <c r="B4555" s="1">
        <v>31964231000304</v>
      </c>
      <c r="C4555" s="1">
        <v>864180055061167</v>
      </c>
      <c r="D4555" t="s">
        <v>72</v>
      </c>
      <c r="E4555">
        <v>5</v>
      </c>
      <c r="F4555" t="s">
        <v>2290</v>
      </c>
      <c r="G4555" t="s">
        <v>74</v>
      </c>
      <c r="H4555" t="s">
        <v>75</v>
      </c>
      <c r="I4555" s="1">
        <v>5754254322397</v>
      </c>
      <c r="J4555" t="s">
        <v>18</v>
      </c>
      <c r="K4555" t="s">
        <v>2664</v>
      </c>
      <c r="L4555" t="s">
        <v>3558</v>
      </c>
    </row>
    <row r="4556" spans="1:12" x14ac:dyDescent="0.25">
      <c r="A4556" t="s">
        <v>3569</v>
      </c>
      <c r="B4556" s="1">
        <v>31964231000029</v>
      </c>
      <c r="C4556" s="1">
        <v>864180052946998</v>
      </c>
      <c r="D4556" t="s">
        <v>72</v>
      </c>
      <c r="E4556">
        <v>5</v>
      </c>
      <c r="F4556" t="s">
        <v>2290</v>
      </c>
      <c r="G4556" t="s">
        <v>74</v>
      </c>
      <c r="H4556" t="s">
        <v>75</v>
      </c>
      <c r="I4556" s="1">
        <v>5754254322136</v>
      </c>
      <c r="J4556" t="s">
        <v>18</v>
      </c>
      <c r="K4556" t="s">
        <v>2664</v>
      </c>
      <c r="L4556" t="s">
        <v>3558</v>
      </c>
    </row>
    <row r="4557" spans="1:12" x14ac:dyDescent="0.25">
      <c r="A4557" t="s">
        <v>3569</v>
      </c>
      <c r="B4557" s="1">
        <v>31964231000059</v>
      </c>
      <c r="C4557" s="1">
        <v>864180052932626</v>
      </c>
      <c r="D4557" t="s">
        <v>72</v>
      </c>
      <c r="E4557">
        <v>5</v>
      </c>
      <c r="F4557" t="s">
        <v>2290</v>
      </c>
      <c r="G4557" t="s">
        <v>74</v>
      </c>
      <c r="H4557" t="s">
        <v>75</v>
      </c>
      <c r="I4557" s="1">
        <v>5754254322115</v>
      </c>
      <c r="J4557" t="s">
        <v>18</v>
      </c>
      <c r="K4557" t="s">
        <v>2664</v>
      </c>
      <c r="L4557" t="s">
        <v>3558</v>
      </c>
    </row>
    <row r="4558" spans="1:12" x14ac:dyDescent="0.25">
      <c r="A4558" t="s">
        <v>3569</v>
      </c>
      <c r="B4558" s="1">
        <v>31964231000135</v>
      </c>
      <c r="C4558" s="1">
        <v>864180055045285</v>
      </c>
      <c r="D4558" t="s">
        <v>72</v>
      </c>
      <c r="E4558">
        <v>5</v>
      </c>
      <c r="F4558" t="s">
        <v>2290</v>
      </c>
      <c r="G4558" t="s">
        <v>74</v>
      </c>
      <c r="H4558" t="s">
        <v>75</v>
      </c>
      <c r="I4558" s="1">
        <v>5754254322485</v>
      </c>
      <c r="J4558" t="s">
        <v>18</v>
      </c>
      <c r="K4558" t="s">
        <v>2664</v>
      </c>
      <c r="L4558" t="s">
        <v>3558</v>
      </c>
    </row>
    <row r="4559" spans="1:12" x14ac:dyDescent="0.25">
      <c r="A4559" t="s">
        <v>3569</v>
      </c>
      <c r="B4559" s="1">
        <v>31964231000017</v>
      </c>
      <c r="C4559" s="1">
        <v>864180055039221</v>
      </c>
      <c r="D4559" t="s">
        <v>72</v>
      </c>
      <c r="E4559">
        <v>5</v>
      </c>
      <c r="F4559" t="s">
        <v>2290</v>
      </c>
      <c r="G4559" t="s">
        <v>74</v>
      </c>
      <c r="H4559" t="s">
        <v>75</v>
      </c>
      <c r="I4559" s="1">
        <v>5754254322094</v>
      </c>
      <c r="J4559" t="s">
        <v>18</v>
      </c>
      <c r="K4559" t="s">
        <v>2664</v>
      </c>
      <c r="L4559" t="s">
        <v>3558</v>
      </c>
    </row>
    <row r="4560" spans="1:12" x14ac:dyDescent="0.25">
      <c r="A4560" t="s">
        <v>3569</v>
      </c>
      <c r="B4560" s="1">
        <v>31964231000023</v>
      </c>
      <c r="C4560" s="1">
        <v>864180055073824</v>
      </c>
      <c r="D4560" t="s">
        <v>72</v>
      </c>
      <c r="E4560">
        <v>5</v>
      </c>
      <c r="F4560" t="s">
        <v>2290</v>
      </c>
      <c r="G4560" t="s">
        <v>74</v>
      </c>
      <c r="H4560" t="s">
        <v>75</v>
      </c>
      <c r="I4560" s="1">
        <v>5754254322387</v>
      </c>
      <c r="J4560" t="s">
        <v>18</v>
      </c>
      <c r="K4560" t="s">
        <v>2664</v>
      </c>
      <c r="L4560" t="s">
        <v>3558</v>
      </c>
    </row>
    <row r="4561" spans="1:12" x14ac:dyDescent="0.25">
      <c r="A4561" t="s">
        <v>3569</v>
      </c>
      <c r="B4561" s="1">
        <v>31964231000039</v>
      </c>
      <c r="C4561" s="1">
        <v>864180052946923</v>
      </c>
      <c r="D4561" t="s">
        <v>72</v>
      </c>
      <c r="E4561">
        <v>5</v>
      </c>
      <c r="F4561" t="s">
        <v>2290</v>
      </c>
      <c r="G4561" t="s">
        <v>74</v>
      </c>
      <c r="H4561" t="s">
        <v>75</v>
      </c>
      <c r="I4561" s="1">
        <v>5754254322108</v>
      </c>
      <c r="J4561" t="s">
        <v>18</v>
      </c>
      <c r="K4561" t="s">
        <v>2664</v>
      </c>
      <c r="L4561" t="s">
        <v>3558</v>
      </c>
    </row>
    <row r="4562" spans="1:12" x14ac:dyDescent="0.25">
      <c r="A4562" t="s">
        <v>3569</v>
      </c>
      <c r="B4562" s="1">
        <v>31964231000188</v>
      </c>
      <c r="C4562" s="1">
        <v>864180055056936</v>
      </c>
      <c r="D4562" t="s">
        <v>72</v>
      </c>
      <c r="E4562">
        <v>5</v>
      </c>
      <c r="F4562" t="s">
        <v>2290</v>
      </c>
      <c r="G4562" t="s">
        <v>74</v>
      </c>
      <c r="H4562" t="s">
        <v>75</v>
      </c>
      <c r="I4562" s="1">
        <v>5754254175015</v>
      </c>
      <c r="J4562" t="s">
        <v>18</v>
      </c>
      <c r="K4562" t="s">
        <v>2664</v>
      </c>
      <c r="L4562" t="s">
        <v>3558</v>
      </c>
    </row>
    <row r="4563" spans="1:12" x14ac:dyDescent="0.25">
      <c r="A4563" t="s">
        <v>3569</v>
      </c>
      <c r="B4563" s="1">
        <v>31964231000294</v>
      </c>
      <c r="C4563" s="1">
        <v>864180052942666</v>
      </c>
      <c r="D4563" t="s">
        <v>72</v>
      </c>
      <c r="E4563">
        <v>5</v>
      </c>
      <c r="F4563" t="s">
        <v>2290</v>
      </c>
      <c r="G4563" t="s">
        <v>74</v>
      </c>
      <c r="H4563" t="s">
        <v>75</v>
      </c>
      <c r="I4563" s="1">
        <v>5754254322471</v>
      </c>
      <c r="J4563" t="s">
        <v>18</v>
      </c>
      <c r="K4563" t="s">
        <v>2664</v>
      </c>
      <c r="L4563" t="s">
        <v>3558</v>
      </c>
    </row>
    <row r="4564" spans="1:12" x14ac:dyDescent="0.25">
      <c r="A4564" t="s">
        <v>3569</v>
      </c>
      <c r="B4564" s="1">
        <v>31964231000266</v>
      </c>
      <c r="C4564" s="1">
        <v>864180055064310</v>
      </c>
      <c r="D4564" t="s">
        <v>72</v>
      </c>
      <c r="E4564">
        <v>5</v>
      </c>
      <c r="F4564" t="s">
        <v>2290</v>
      </c>
      <c r="G4564" t="s">
        <v>74</v>
      </c>
      <c r="H4564" t="s">
        <v>75</v>
      </c>
      <c r="I4564" s="1">
        <v>5754254322268</v>
      </c>
      <c r="J4564" t="s">
        <v>18</v>
      </c>
      <c r="K4564" t="s">
        <v>2664</v>
      </c>
      <c r="L4564" t="s">
        <v>3558</v>
      </c>
    </row>
    <row r="4565" spans="1:12" x14ac:dyDescent="0.25">
      <c r="A4565" t="s">
        <v>3569</v>
      </c>
      <c r="B4565" s="1">
        <v>31964231000013</v>
      </c>
      <c r="C4565" s="1">
        <v>864180055100023</v>
      </c>
      <c r="D4565" t="s">
        <v>72</v>
      </c>
      <c r="E4565">
        <v>5</v>
      </c>
      <c r="F4565" t="s">
        <v>2290</v>
      </c>
      <c r="G4565" t="s">
        <v>74</v>
      </c>
      <c r="H4565" t="s">
        <v>75</v>
      </c>
      <c r="I4565" s="1">
        <v>5754254322542</v>
      </c>
      <c r="J4565" t="s">
        <v>18</v>
      </c>
      <c r="K4565" t="s">
        <v>2664</v>
      </c>
      <c r="L4565" t="s">
        <v>3558</v>
      </c>
    </row>
    <row r="4566" spans="1:12" x14ac:dyDescent="0.25">
      <c r="A4566" t="s">
        <v>3569</v>
      </c>
      <c r="B4566" s="1">
        <v>31964231000052</v>
      </c>
      <c r="C4566" s="1">
        <v>864180055055375</v>
      </c>
      <c r="D4566" t="s">
        <v>72</v>
      </c>
      <c r="E4566">
        <v>5</v>
      </c>
      <c r="F4566" t="s">
        <v>2290</v>
      </c>
      <c r="G4566" t="s">
        <v>74</v>
      </c>
      <c r="H4566" t="s">
        <v>75</v>
      </c>
      <c r="I4566" s="1">
        <v>5754254175082</v>
      </c>
      <c r="J4566" t="s">
        <v>18</v>
      </c>
      <c r="K4566" t="s">
        <v>2664</v>
      </c>
      <c r="L4566" t="s">
        <v>3558</v>
      </c>
    </row>
    <row r="4567" spans="1:12" x14ac:dyDescent="0.25">
      <c r="A4567" t="s">
        <v>3569</v>
      </c>
      <c r="B4567" s="1">
        <v>31964231000049</v>
      </c>
      <c r="C4567" s="1">
        <v>864180055067156</v>
      </c>
      <c r="D4567" t="s">
        <v>72</v>
      </c>
      <c r="E4567">
        <v>5</v>
      </c>
      <c r="F4567" t="s">
        <v>2290</v>
      </c>
      <c r="G4567" t="s">
        <v>74</v>
      </c>
      <c r="H4567" t="s">
        <v>75</v>
      </c>
      <c r="I4567" s="1">
        <v>5754254322091</v>
      </c>
      <c r="J4567" t="s">
        <v>18</v>
      </c>
      <c r="K4567" t="s">
        <v>2664</v>
      </c>
      <c r="L4567" t="s">
        <v>3558</v>
      </c>
    </row>
    <row r="4568" spans="1:12" x14ac:dyDescent="0.25">
      <c r="A4568" t="s">
        <v>3569</v>
      </c>
      <c r="B4568" s="1">
        <v>31964231000056</v>
      </c>
      <c r="C4568" s="1">
        <v>864180055064815</v>
      </c>
      <c r="D4568" t="s">
        <v>72</v>
      </c>
      <c r="E4568">
        <v>5</v>
      </c>
      <c r="F4568" t="s">
        <v>2290</v>
      </c>
      <c r="G4568" t="s">
        <v>74</v>
      </c>
      <c r="H4568" t="s">
        <v>75</v>
      </c>
      <c r="I4568" s="1">
        <v>5754254175081</v>
      </c>
      <c r="J4568" t="s">
        <v>18</v>
      </c>
      <c r="K4568" t="s">
        <v>2664</v>
      </c>
      <c r="L4568" t="s">
        <v>3558</v>
      </c>
    </row>
    <row r="4569" spans="1:12" x14ac:dyDescent="0.25">
      <c r="A4569" t="s">
        <v>3569</v>
      </c>
      <c r="B4569" s="1">
        <v>31964231000152</v>
      </c>
      <c r="C4569" s="1">
        <v>864180055045228</v>
      </c>
      <c r="D4569" t="s">
        <v>72</v>
      </c>
      <c r="E4569">
        <v>5</v>
      </c>
      <c r="F4569" t="s">
        <v>2290</v>
      </c>
      <c r="G4569" t="s">
        <v>74</v>
      </c>
      <c r="H4569" t="s">
        <v>75</v>
      </c>
      <c r="I4569" s="1">
        <v>5754254322474</v>
      </c>
      <c r="J4569" t="s">
        <v>18</v>
      </c>
      <c r="K4569" t="s">
        <v>2664</v>
      </c>
      <c r="L4569" t="s">
        <v>3558</v>
      </c>
    </row>
    <row r="4570" spans="1:12" x14ac:dyDescent="0.25">
      <c r="A4570" t="s">
        <v>3569</v>
      </c>
      <c r="B4570" s="1">
        <v>31964231000175</v>
      </c>
      <c r="C4570" s="1">
        <v>864180055100494</v>
      </c>
      <c r="D4570" t="s">
        <v>72</v>
      </c>
      <c r="E4570">
        <v>5</v>
      </c>
      <c r="F4570" t="s">
        <v>2290</v>
      </c>
      <c r="G4570" t="s">
        <v>74</v>
      </c>
      <c r="H4570" t="s">
        <v>75</v>
      </c>
      <c r="I4570" s="1">
        <v>5754254322261</v>
      </c>
      <c r="J4570" t="s">
        <v>18</v>
      </c>
      <c r="K4570" t="s">
        <v>2664</v>
      </c>
      <c r="L4570" t="s">
        <v>3558</v>
      </c>
    </row>
    <row r="4571" spans="1:12" x14ac:dyDescent="0.25">
      <c r="A4571" t="s">
        <v>3569</v>
      </c>
      <c r="B4571" s="1">
        <v>31964231000197</v>
      </c>
      <c r="C4571" s="1">
        <v>864180055059617</v>
      </c>
      <c r="D4571" t="s">
        <v>72</v>
      </c>
      <c r="E4571">
        <v>5</v>
      </c>
      <c r="F4571" t="s">
        <v>2290</v>
      </c>
      <c r="G4571" t="s">
        <v>74</v>
      </c>
      <c r="H4571" t="s">
        <v>75</v>
      </c>
      <c r="I4571" s="1">
        <v>5754254322455</v>
      </c>
      <c r="J4571" t="s">
        <v>18</v>
      </c>
      <c r="K4571" t="s">
        <v>2664</v>
      </c>
      <c r="L4571" t="s">
        <v>3558</v>
      </c>
    </row>
    <row r="4572" spans="1:12" x14ac:dyDescent="0.25">
      <c r="A4572" t="s">
        <v>3569</v>
      </c>
      <c r="B4572" s="1">
        <v>31964231000182</v>
      </c>
      <c r="C4572" s="1">
        <v>864180055048537</v>
      </c>
      <c r="D4572" t="s">
        <v>72</v>
      </c>
      <c r="E4572">
        <v>5</v>
      </c>
      <c r="F4572" t="s">
        <v>2290</v>
      </c>
      <c r="G4572" t="s">
        <v>74</v>
      </c>
      <c r="H4572" t="s">
        <v>75</v>
      </c>
      <c r="I4572" s="1">
        <v>5754254322255</v>
      </c>
      <c r="J4572" t="s">
        <v>18</v>
      </c>
      <c r="K4572" t="s">
        <v>2664</v>
      </c>
      <c r="L4572" t="s">
        <v>3558</v>
      </c>
    </row>
    <row r="4573" spans="1:12" x14ac:dyDescent="0.25">
      <c r="A4573" t="s">
        <v>3569</v>
      </c>
      <c r="B4573" s="1">
        <v>31964231000320</v>
      </c>
      <c r="C4573" s="1">
        <v>864180055043249</v>
      </c>
      <c r="D4573" t="s">
        <v>72</v>
      </c>
      <c r="E4573">
        <v>5</v>
      </c>
      <c r="F4573" t="s">
        <v>2290</v>
      </c>
      <c r="G4573" t="s">
        <v>74</v>
      </c>
      <c r="H4573" t="s">
        <v>75</v>
      </c>
      <c r="I4573" s="1">
        <v>5754254322350</v>
      </c>
      <c r="J4573" t="s">
        <v>18</v>
      </c>
      <c r="K4573" t="s">
        <v>2664</v>
      </c>
      <c r="L4573" t="s">
        <v>3558</v>
      </c>
    </row>
    <row r="4574" spans="1:12" x14ac:dyDescent="0.25">
      <c r="A4574" t="s">
        <v>3569</v>
      </c>
      <c r="B4574" s="1">
        <v>31964231000114</v>
      </c>
      <c r="C4574" s="1">
        <v>864180055036391</v>
      </c>
      <c r="D4574" t="s">
        <v>72</v>
      </c>
      <c r="E4574">
        <v>5</v>
      </c>
      <c r="F4574" t="s">
        <v>2290</v>
      </c>
      <c r="G4574" t="s">
        <v>74</v>
      </c>
      <c r="H4574" t="s">
        <v>75</v>
      </c>
      <c r="I4574" s="1">
        <v>5754254175026</v>
      </c>
      <c r="J4574" t="s">
        <v>18</v>
      </c>
      <c r="K4574" t="s">
        <v>2664</v>
      </c>
      <c r="L4574" t="s">
        <v>3558</v>
      </c>
    </row>
    <row r="4575" spans="1:12" x14ac:dyDescent="0.25">
      <c r="A4575" t="s">
        <v>3569</v>
      </c>
      <c r="B4575" s="1">
        <v>31964231000184</v>
      </c>
      <c r="C4575" s="1">
        <v>864180055048677</v>
      </c>
      <c r="D4575" t="s">
        <v>72</v>
      </c>
      <c r="E4575">
        <v>5</v>
      </c>
      <c r="F4575" t="s">
        <v>2290</v>
      </c>
      <c r="G4575" t="s">
        <v>74</v>
      </c>
      <c r="H4575" t="s">
        <v>75</v>
      </c>
      <c r="I4575" s="1">
        <v>5754254322269</v>
      </c>
      <c r="J4575" t="s">
        <v>18</v>
      </c>
      <c r="K4575" t="s">
        <v>2664</v>
      </c>
      <c r="L4575" t="s">
        <v>3558</v>
      </c>
    </row>
    <row r="4576" spans="1:12" x14ac:dyDescent="0.25">
      <c r="A4576" t="s">
        <v>3569</v>
      </c>
      <c r="B4576" s="1">
        <v>31964231000202</v>
      </c>
      <c r="C4576" s="1">
        <v>864180055051408</v>
      </c>
      <c r="D4576" t="s">
        <v>72</v>
      </c>
      <c r="E4576">
        <v>5</v>
      </c>
      <c r="F4576" t="s">
        <v>2290</v>
      </c>
      <c r="G4576" t="s">
        <v>74</v>
      </c>
      <c r="H4576" t="s">
        <v>75</v>
      </c>
      <c r="I4576" s="1">
        <v>5754254322251</v>
      </c>
      <c r="J4576" t="s">
        <v>18</v>
      </c>
      <c r="K4576" t="s">
        <v>2664</v>
      </c>
      <c r="L4576" t="s">
        <v>3558</v>
      </c>
    </row>
    <row r="4577" spans="1:12" x14ac:dyDescent="0.25">
      <c r="A4577" t="s">
        <v>3569</v>
      </c>
      <c r="B4577" s="1">
        <v>31964231000317</v>
      </c>
      <c r="C4577" s="1">
        <v>864180055100296</v>
      </c>
      <c r="D4577" t="s">
        <v>72</v>
      </c>
      <c r="E4577">
        <v>5</v>
      </c>
      <c r="F4577" t="s">
        <v>2290</v>
      </c>
      <c r="G4577" t="s">
        <v>74</v>
      </c>
      <c r="H4577" t="s">
        <v>75</v>
      </c>
      <c r="I4577" s="1">
        <v>5754254322381</v>
      </c>
      <c r="J4577" t="s">
        <v>18</v>
      </c>
      <c r="K4577" t="s">
        <v>2664</v>
      </c>
      <c r="L4577" t="s">
        <v>3558</v>
      </c>
    </row>
    <row r="4578" spans="1:12" x14ac:dyDescent="0.25">
      <c r="A4578" t="s">
        <v>3569</v>
      </c>
      <c r="B4578" s="1">
        <v>31964231000319</v>
      </c>
      <c r="C4578" s="1">
        <v>864180055039056</v>
      </c>
      <c r="D4578" t="s">
        <v>72</v>
      </c>
      <c r="E4578">
        <v>5</v>
      </c>
      <c r="F4578" t="s">
        <v>2290</v>
      </c>
      <c r="G4578" t="s">
        <v>74</v>
      </c>
      <c r="H4578" t="s">
        <v>75</v>
      </c>
      <c r="I4578" s="1">
        <v>5754254322360</v>
      </c>
      <c r="J4578" t="s">
        <v>18</v>
      </c>
      <c r="K4578" t="s">
        <v>2664</v>
      </c>
      <c r="L4578" t="s">
        <v>3558</v>
      </c>
    </row>
    <row r="4579" spans="1:12" x14ac:dyDescent="0.25">
      <c r="A4579" t="s">
        <v>3569</v>
      </c>
      <c r="B4579" s="1">
        <v>31964231000092</v>
      </c>
      <c r="C4579" s="1">
        <v>864180055063510</v>
      </c>
      <c r="D4579" t="s">
        <v>72</v>
      </c>
      <c r="E4579">
        <v>5</v>
      </c>
      <c r="F4579" t="s">
        <v>2290</v>
      </c>
      <c r="G4579" t="s">
        <v>74</v>
      </c>
      <c r="H4579" t="s">
        <v>75</v>
      </c>
      <c r="I4579" s="1">
        <v>5754254175104</v>
      </c>
      <c r="J4579" t="s">
        <v>18</v>
      </c>
      <c r="K4579" t="s">
        <v>2664</v>
      </c>
      <c r="L4579" t="s">
        <v>3558</v>
      </c>
    </row>
    <row r="4580" spans="1:12" x14ac:dyDescent="0.25">
      <c r="A4580" t="s">
        <v>3569</v>
      </c>
      <c r="B4580" s="1">
        <v>31964231000093</v>
      </c>
      <c r="C4580" s="1">
        <v>864180055062918</v>
      </c>
      <c r="D4580" t="s">
        <v>72</v>
      </c>
      <c r="E4580">
        <v>5</v>
      </c>
      <c r="F4580" t="s">
        <v>2290</v>
      </c>
      <c r="G4580" t="s">
        <v>74</v>
      </c>
      <c r="H4580" t="s">
        <v>75</v>
      </c>
      <c r="I4580" s="1">
        <v>5754254175086</v>
      </c>
      <c r="J4580" t="s">
        <v>18</v>
      </c>
      <c r="K4580" t="s">
        <v>2664</v>
      </c>
      <c r="L4580" t="s">
        <v>3558</v>
      </c>
    </row>
    <row r="4581" spans="1:12" x14ac:dyDescent="0.25">
      <c r="A4581" t="s">
        <v>3569</v>
      </c>
      <c r="B4581" s="1">
        <v>31964231000010</v>
      </c>
      <c r="C4581" s="1">
        <v>864180052927113</v>
      </c>
      <c r="D4581" t="s">
        <v>72</v>
      </c>
      <c r="E4581">
        <v>5</v>
      </c>
      <c r="F4581" t="s">
        <v>2290</v>
      </c>
      <c r="G4581" t="s">
        <v>74</v>
      </c>
      <c r="H4581" t="s">
        <v>75</v>
      </c>
      <c r="I4581" s="1">
        <v>5754254322100</v>
      </c>
      <c r="J4581" t="s">
        <v>18</v>
      </c>
      <c r="K4581" t="s">
        <v>2664</v>
      </c>
      <c r="L4581" t="s">
        <v>3558</v>
      </c>
    </row>
    <row r="4582" spans="1:12" x14ac:dyDescent="0.25">
      <c r="A4582" t="s">
        <v>3569</v>
      </c>
      <c r="B4582" s="1">
        <v>31964231000026</v>
      </c>
      <c r="C4582" s="1">
        <v>864180052922619</v>
      </c>
      <c r="D4582" t="s">
        <v>72</v>
      </c>
      <c r="E4582">
        <v>5</v>
      </c>
      <c r="F4582" t="s">
        <v>2290</v>
      </c>
      <c r="G4582" t="s">
        <v>74</v>
      </c>
      <c r="H4582" t="s">
        <v>75</v>
      </c>
      <c r="I4582" s="1">
        <v>5754254322125</v>
      </c>
      <c r="J4582" t="s">
        <v>18</v>
      </c>
      <c r="K4582" t="s">
        <v>2664</v>
      </c>
      <c r="L4582" t="s">
        <v>3558</v>
      </c>
    </row>
    <row r="4583" spans="1:12" x14ac:dyDescent="0.25">
      <c r="A4583" t="s">
        <v>3569</v>
      </c>
      <c r="B4583" s="1">
        <v>31964231000048</v>
      </c>
      <c r="C4583" s="1">
        <v>864180052941361</v>
      </c>
      <c r="D4583" t="s">
        <v>72</v>
      </c>
      <c r="E4583">
        <v>5</v>
      </c>
      <c r="F4583" t="s">
        <v>2290</v>
      </c>
      <c r="G4583" t="s">
        <v>74</v>
      </c>
      <c r="H4583" t="s">
        <v>75</v>
      </c>
      <c r="I4583" s="1">
        <v>5754254322547</v>
      </c>
      <c r="J4583" t="s">
        <v>18</v>
      </c>
      <c r="K4583" t="s">
        <v>2664</v>
      </c>
      <c r="L4583" t="s">
        <v>3558</v>
      </c>
    </row>
    <row r="4584" spans="1:12" x14ac:dyDescent="0.25">
      <c r="A4584" t="s">
        <v>3569</v>
      </c>
      <c r="B4584" s="1">
        <v>31964231000035</v>
      </c>
      <c r="C4584" s="1">
        <v>864180055062934</v>
      </c>
      <c r="D4584" t="s">
        <v>72</v>
      </c>
      <c r="E4584">
        <v>5</v>
      </c>
      <c r="F4584" t="s">
        <v>2290</v>
      </c>
      <c r="G4584" t="s">
        <v>74</v>
      </c>
      <c r="H4584" t="s">
        <v>75</v>
      </c>
      <c r="I4584" s="1">
        <v>5754254322557</v>
      </c>
      <c r="J4584" t="s">
        <v>18</v>
      </c>
      <c r="K4584" t="s">
        <v>2664</v>
      </c>
      <c r="L4584" t="s">
        <v>3558</v>
      </c>
    </row>
    <row r="4585" spans="1:12" x14ac:dyDescent="0.25">
      <c r="A4585" t="s">
        <v>3569</v>
      </c>
      <c r="B4585" s="1">
        <v>31964231000044</v>
      </c>
      <c r="C4585" s="1">
        <v>864180052947384</v>
      </c>
      <c r="D4585" t="s">
        <v>72</v>
      </c>
      <c r="E4585">
        <v>5</v>
      </c>
      <c r="F4585" t="s">
        <v>2290</v>
      </c>
      <c r="G4585" t="s">
        <v>74</v>
      </c>
      <c r="H4585" t="s">
        <v>75</v>
      </c>
      <c r="I4585" s="1">
        <v>5754258897455</v>
      </c>
      <c r="J4585" t="s">
        <v>18</v>
      </c>
      <c r="K4585" t="s">
        <v>2664</v>
      </c>
      <c r="L4585" t="s">
        <v>3558</v>
      </c>
    </row>
    <row r="4586" spans="1:12" x14ac:dyDescent="0.25">
      <c r="A4586" t="s">
        <v>3569</v>
      </c>
      <c r="B4586" s="1">
        <v>31964231000097</v>
      </c>
      <c r="C4586" s="1">
        <v>864180055065051</v>
      </c>
      <c r="D4586" t="s">
        <v>72</v>
      </c>
      <c r="E4586">
        <v>5</v>
      </c>
      <c r="F4586" t="s">
        <v>2290</v>
      </c>
      <c r="G4586" t="s">
        <v>74</v>
      </c>
      <c r="H4586" t="s">
        <v>75</v>
      </c>
      <c r="I4586" s="1">
        <v>5754254175065</v>
      </c>
      <c r="J4586" t="s">
        <v>18</v>
      </c>
      <c r="K4586" t="s">
        <v>2664</v>
      </c>
      <c r="L4586" t="s">
        <v>3558</v>
      </c>
    </row>
    <row r="4587" spans="1:12" x14ac:dyDescent="0.25">
      <c r="A4587" t="s">
        <v>3569</v>
      </c>
      <c r="B4587" s="1">
        <v>31964231000103</v>
      </c>
      <c r="C4587" s="1">
        <v>864180055060540</v>
      </c>
      <c r="D4587" t="s">
        <v>72</v>
      </c>
      <c r="E4587">
        <v>5</v>
      </c>
      <c r="F4587" t="s">
        <v>2290</v>
      </c>
      <c r="G4587" t="s">
        <v>74</v>
      </c>
      <c r="H4587" t="s">
        <v>75</v>
      </c>
      <c r="I4587" s="1">
        <v>5754254175101</v>
      </c>
      <c r="J4587" t="s">
        <v>18</v>
      </c>
      <c r="K4587" t="s">
        <v>2664</v>
      </c>
      <c r="L4587" t="s">
        <v>3558</v>
      </c>
    </row>
    <row r="4588" spans="1:12" x14ac:dyDescent="0.25">
      <c r="A4588" t="s">
        <v>3569</v>
      </c>
      <c r="B4588" s="1">
        <v>31964231000105</v>
      </c>
      <c r="C4588" s="1">
        <v>864180052970667</v>
      </c>
      <c r="D4588" t="s">
        <v>72</v>
      </c>
      <c r="E4588">
        <v>5</v>
      </c>
      <c r="F4588" t="s">
        <v>2290</v>
      </c>
      <c r="G4588" t="s">
        <v>74</v>
      </c>
      <c r="H4588" t="s">
        <v>75</v>
      </c>
      <c r="I4588" s="1">
        <v>5754254322128</v>
      </c>
      <c r="J4588" t="s">
        <v>18</v>
      </c>
      <c r="K4588" t="s">
        <v>2664</v>
      </c>
      <c r="L4588" t="s">
        <v>3558</v>
      </c>
    </row>
    <row r="4589" spans="1:12" x14ac:dyDescent="0.25">
      <c r="A4589" t="s">
        <v>3569</v>
      </c>
      <c r="B4589" s="1">
        <v>31964231000150</v>
      </c>
      <c r="C4589" s="1">
        <v>864180055060391</v>
      </c>
      <c r="D4589" t="s">
        <v>72</v>
      </c>
      <c r="E4589">
        <v>5</v>
      </c>
      <c r="F4589" t="s">
        <v>2290</v>
      </c>
      <c r="G4589" t="s">
        <v>74</v>
      </c>
      <c r="H4589" t="s">
        <v>75</v>
      </c>
      <c r="I4589" s="1">
        <v>5754254322366</v>
      </c>
      <c r="J4589" t="s">
        <v>18</v>
      </c>
      <c r="K4589" t="s">
        <v>2664</v>
      </c>
      <c r="L4589" t="s">
        <v>3558</v>
      </c>
    </row>
    <row r="4590" spans="1:12" x14ac:dyDescent="0.25">
      <c r="A4590" t="s">
        <v>3569</v>
      </c>
      <c r="B4590" s="1">
        <v>31964231000255</v>
      </c>
      <c r="C4590" s="1">
        <v>864180055086560</v>
      </c>
      <c r="D4590" t="s">
        <v>72</v>
      </c>
      <c r="E4590">
        <v>5</v>
      </c>
      <c r="F4590" t="s">
        <v>2290</v>
      </c>
      <c r="G4590" t="s">
        <v>74</v>
      </c>
      <c r="H4590" t="s">
        <v>75</v>
      </c>
      <c r="I4590" s="1">
        <v>5754254322538</v>
      </c>
      <c r="J4590" t="s">
        <v>18</v>
      </c>
      <c r="K4590" t="s">
        <v>2664</v>
      </c>
      <c r="L4590" t="s">
        <v>3558</v>
      </c>
    </row>
    <row r="4591" spans="1:12" x14ac:dyDescent="0.25">
      <c r="A4591" t="s">
        <v>3569</v>
      </c>
      <c r="B4591" s="1">
        <v>31964231000125</v>
      </c>
      <c r="C4591" s="1">
        <v>864180052923625</v>
      </c>
      <c r="D4591" t="s">
        <v>72</v>
      </c>
      <c r="E4591">
        <v>5</v>
      </c>
      <c r="F4591" t="s">
        <v>2290</v>
      </c>
      <c r="G4591" t="s">
        <v>74</v>
      </c>
      <c r="H4591" t="s">
        <v>75</v>
      </c>
      <c r="I4591" s="1">
        <v>5754254322102</v>
      </c>
      <c r="J4591" t="s">
        <v>18</v>
      </c>
      <c r="K4591" t="s">
        <v>2664</v>
      </c>
      <c r="L4591" t="s">
        <v>3558</v>
      </c>
    </row>
    <row r="4592" spans="1:12" x14ac:dyDescent="0.25">
      <c r="A4592" t="s">
        <v>3569</v>
      </c>
      <c r="B4592" s="1">
        <v>31964231000377</v>
      </c>
      <c r="C4592" s="1">
        <v>864180055098912</v>
      </c>
      <c r="D4592" t="s">
        <v>72</v>
      </c>
      <c r="E4592">
        <v>5</v>
      </c>
      <c r="F4592" t="s">
        <v>2290</v>
      </c>
      <c r="G4592" t="s">
        <v>74</v>
      </c>
      <c r="H4592" t="s">
        <v>75</v>
      </c>
      <c r="I4592" s="1">
        <v>5754254322081</v>
      </c>
      <c r="J4592" t="s">
        <v>18</v>
      </c>
      <c r="K4592" t="s">
        <v>2664</v>
      </c>
      <c r="L4592" t="s">
        <v>3558</v>
      </c>
    </row>
    <row r="4593" spans="1:12" x14ac:dyDescent="0.25">
      <c r="A4593" t="s">
        <v>3569</v>
      </c>
      <c r="B4593" s="1">
        <v>31964231000090</v>
      </c>
      <c r="C4593" s="1">
        <v>864180052967374</v>
      </c>
      <c r="D4593" t="s">
        <v>72</v>
      </c>
      <c r="E4593">
        <v>5</v>
      </c>
      <c r="F4593" t="s">
        <v>2290</v>
      </c>
      <c r="G4593" t="s">
        <v>74</v>
      </c>
      <c r="H4593" t="s">
        <v>75</v>
      </c>
      <c r="I4593" s="1">
        <v>5754254322124</v>
      </c>
      <c r="J4593" t="s">
        <v>18</v>
      </c>
      <c r="K4593" t="s">
        <v>2664</v>
      </c>
      <c r="L4593" t="s">
        <v>3558</v>
      </c>
    </row>
    <row r="4594" spans="1:12" x14ac:dyDescent="0.25">
      <c r="A4594" t="s">
        <v>3569</v>
      </c>
      <c r="B4594" s="1">
        <v>31964231000209</v>
      </c>
      <c r="C4594" s="1">
        <v>864180055048669</v>
      </c>
      <c r="D4594" t="s">
        <v>72</v>
      </c>
      <c r="E4594">
        <v>5</v>
      </c>
      <c r="F4594" t="s">
        <v>2290</v>
      </c>
      <c r="G4594" t="s">
        <v>74</v>
      </c>
      <c r="H4594" t="s">
        <v>75</v>
      </c>
      <c r="I4594" s="1">
        <v>5755252086538</v>
      </c>
      <c r="J4594" t="s">
        <v>18</v>
      </c>
      <c r="K4594" t="s">
        <v>137</v>
      </c>
      <c r="L4594" t="s">
        <v>3558</v>
      </c>
    </row>
    <row r="4595" spans="1:12" x14ac:dyDescent="0.25">
      <c r="A4595" t="s">
        <v>3569</v>
      </c>
      <c r="B4595" s="1">
        <v>31964231000227</v>
      </c>
      <c r="C4595" s="1">
        <v>864180055065085</v>
      </c>
      <c r="D4595" t="s">
        <v>72</v>
      </c>
      <c r="E4595">
        <v>5</v>
      </c>
      <c r="F4595" t="s">
        <v>2290</v>
      </c>
      <c r="G4595" t="s">
        <v>74</v>
      </c>
      <c r="H4595" t="s">
        <v>75</v>
      </c>
      <c r="I4595" s="1">
        <v>5754254322531</v>
      </c>
      <c r="J4595" t="s">
        <v>18</v>
      </c>
      <c r="K4595" t="s">
        <v>2664</v>
      </c>
      <c r="L4595" t="s">
        <v>3558</v>
      </c>
    </row>
    <row r="4596" spans="1:12" x14ac:dyDescent="0.25">
      <c r="A4596" t="s">
        <v>3569</v>
      </c>
      <c r="B4596" s="1">
        <v>31964231000132</v>
      </c>
      <c r="C4596" s="1">
        <v>864180055060417</v>
      </c>
      <c r="D4596" t="s">
        <v>72</v>
      </c>
      <c r="E4596">
        <v>5</v>
      </c>
      <c r="F4596" t="s">
        <v>2290</v>
      </c>
      <c r="G4596" t="s">
        <v>74</v>
      </c>
      <c r="H4596" t="s">
        <v>75</v>
      </c>
      <c r="I4596" s="1">
        <v>5754254322089</v>
      </c>
      <c r="J4596" t="s">
        <v>18</v>
      </c>
      <c r="K4596" t="s">
        <v>2664</v>
      </c>
      <c r="L4596" t="s">
        <v>3558</v>
      </c>
    </row>
    <row r="4597" spans="1:12" x14ac:dyDescent="0.25">
      <c r="A4597" t="s">
        <v>3569</v>
      </c>
      <c r="B4597" s="1">
        <v>31964231000374</v>
      </c>
      <c r="C4597" s="1">
        <v>864180055065242</v>
      </c>
      <c r="D4597" t="s">
        <v>72</v>
      </c>
      <c r="E4597">
        <v>5</v>
      </c>
      <c r="F4597" t="s">
        <v>2290</v>
      </c>
      <c r="G4597" t="s">
        <v>74</v>
      </c>
      <c r="H4597" t="s">
        <v>75</v>
      </c>
      <c r="I4597" s="1">
        <v>5754254322384</v>
      </c>
      <c r="J4597" t="s">
        <v>18</v>
      </c>
      <c r="K4597" t="s">
        <v>2664</v>
      </c>
      <c r="L4597" t="s">
        <v>3558</v>
      </c>
    </row>
    <row r="4598" spans="1:12" x14ac:dyDescent="0.25">
      <c r="A4598" t="s">
        <v>3569</v>
      </c>
      <c r="B4598" s="1">
        <v>31964231000380</v>
      </c>
      <c r="C4598" s="1">
        <v>864180055060748</v>
      </c>
      <c r="D4598" t="s">
        <v>72</v>
      </c>
      <c r="E4598">
        <v>5</v>
      </c>
      <c r="F4598" t="s">
        <v>2290</v>
      </c>
      <c r="G4598" t="s">
        <v>74</v>
      </c>
      <c r="H4598" t="s">
        <v>75</v>
      </c>
      <c r="I4598" s="1">
        <v>5754254322429</v>
      </c>
      <c r="J4598" t="s">
        <v>18</v>
      </c>
      <c r="K4598" t="s">
        <v>2664</v>
      </c>
      <c r="L4598" t="s">
        <v>3558</v>
      </c>
    </row>
    <row r="4599" spans="1:12" x14ac:dyDescent="0.25">
      <c r="A4599" t="s">
        <v>3569</v>
      </c>
      <c r="B4599" s="1">
        <v>31964231000101</v>
      </c>
      <c r="C4599" s="1">
        <v>864180052923302</v>
      </c>
      <c r="D4599" t="s">
        <v>72</v>
      </c>
      <c r="E4599">
        <v>5</v>
      </c>
      <c r="F4599" t="s">
        <v>2290</v>
      </c>
      <c r="G4599" t="s">
        <v>74</v>
      </c>
      <c r="H4599" t="s">
        <v>75</v>
      </c>
      <c r="I4599" s="1">
        <v>5754254322111</v>
      </c>
      <c r="J4599" t="s">
        <v>18</v>
      </c>
      <c r="K4599" t="s">
        <v>2664</v>
      </c>
      <c r="L4599" t="s">
        <v>3558</v>
      </c>
    </row>
    <row r="4600" spans="1:12" x14ac:dyDescent="0.25">
      <c r="A4600" t="s">
        <v>3569</v>
      </c>
      <c r="B4600" s="1">
        <v>31964231000108</v>
      </c>
      <c r="C4600" s="1">
        <v>864180055074442</v>
      </c>
      <c r="D4600" t="s">
        <v>72</v>
      </c>
      <c r="E4600">
        <v>5</v>
      </c>
      <c r="F4600" t="s">
        <v>2290</v>
      </c>
      <c r="G4600" t="s">
        <v>74</v>
      </c>
      <c r="H4600" t="s">
        <v>75</v>
      </c>
      <c r="I4600" s="1">
        <v>5754254322340</v>
      </c>
      <c r="J4600" t="s">
        <v>18</v>
      </c>
      <c r="K4600" t="s">
        <v>2664</v>
      </c>
      <c r="L4600" t="s">
        <v>3558</v>
      </c>
    </row>
    <row r="4601" spans="1:12" x14ac:dyDescent="0.25">
      <c r="A4601" t="s">
        <v>3569</v>
      </c>
      <c r="B4601" s="1">
        <v>31964231000122</v>
      </c>
      <c r="C4601" s="1">
        <v>864180055058965</v>
      </c>
      <c r="D4601" t="s">
        <v>72</v>
      </c>
      <c r="E4601">
        <v>5</v>
      </c>
      <c r="F4601" t="s">
        <v>2290</v>
      </c>
      <c r="G4601" t="s">
        <v>74</v>
      </c>
      <c r="H4601" t="s">
        <v>75</v>
      </c>
      <c r="I4601" s="1">
        <v>5754254322548</v>
      </c>
      <c r="J4601" t="s">
        <v>18</v>
      </c>
      <c r="K4601" t="s">
        <v>2664</v>
      </c>
      <c r="L4601" t="s">
        <v>3558</v>
      </c>
    </row>
    <row r="4602" spans="1:12" x14ac:dyDescent="0.25">
      <c r="A4602" t="s">
        <v>3569</v>
      </c>
      <c r="B4602" s="1">
        <v>31964231000378</v>
      </c>
      <c r="C4602" s="1">
        <v>864180055060128</v>
      </c>
      <c r="D4602" t="s">
        <v>72</v>
      </c>
      <c r="E4602">
        <v>5</v>
      </c>
      <c r="F4602" t="s">
        <v>2290</v>
      </c>
      <c r="G4602" t="s">
        <v>74</v>
      </c>
      <c r="H4602" t="s">
        <v>75</v>
      </c>
      <c r="I4602" s="1">
        <v>5754254322371</v>
      </c>
      <c r="J4602" t="s">
        <v>18</v>
      </c>
      <c r="K4602" t="s">
        <v>2664</v>
      </c>
      <c r="L4602" t="s">
        <v>3558</v>
      </c>
    </row>
    <row r="4603" spans="1:12" x14ac:dyDescent="0.25">
      <c r="A4603" t="s">
        <v>3569</v>
      </c>
      <c r="B4603" s="1">
        <v>31964231000376</v>
      </c>
      <c r="C4603" s="1">
        <v>864180055043827</v>
      </c>
      <c r="D4603" t="s">
        <v>72</v>
      </c>
      <c r="E4603">
        <v>5</v>
      </c>
      <c r="F4603" t="s">
        <v>2290</v>
      </c>
      <c r="G4603" t="s">
        <v>74</v>
      </c>
      <c r="H4603" t="s">
        <v>75</v>
      </c>
      <c r="I4603" s="1">
        <v>5754254322516</v>
      </c>
      <c r="J4603" t="s">
        <v>18</v>
      </c>
      <c r="K4603" t="s">
        <v>2664</v>
      </c>
      <c r="L4603" t="s">
        <v>3558</v>
      </c>
    </row>
    <row r="4604" spans="1:12" x14ac:dyDescent="0.25">
      <c r="A4604" t="s">
        <v>3569</v>
      </c>
      <c r="B4604" s="1">
        <v>31964231000375</v>
      </c>
      <c r="C4604" s="1">
        <v>864180055059575</v>
      </c>
      <c r="D4604" t="s">
        <v>72</v>
      </c>
      <c r="E4604">
        <v>5</v>
      </c>
      <c r="F4604" t="s">
        <v>2290</v>
      </c>
      <c r="G4604" t="s">
        <v>74</v>
      </c>
      <c r="H4604" t="s">
        <v>75</v>
      </c>
      <c r="I4604" s="1">
        <v>5754254322077</v>
      </c>
      <c r="J4604" t="s">
        <v>18</v>
      </c>
      <c r="K4604" t="s">
        <v>2664</v>
      </c>
      <c r="L4604" t="s">
        <v>3558</v>
      </c>
    </row>
    <row r="4605" spans="1:12" x14ac:dyDescent="0.25">
      <c r="A4605" t="s">
        <v>3569</v>
      </c>
      <c r="B4605" s="1">
        <v>31964231000127</v>
      </c>
      <c r="C4605" s="1">
        <v>864180055056068</v>
      </c>
      <c r="D4605" t="s">
        <v>72</v>
      </c>
      <c r="E4605">
        <v>5</v>
      </c>
      <c r="F4605" t="s">
        <v>2290</v>
      </c>
      <c r="G4605" t="s">
        <v>74</v>
      </c>
      <c r="H4605" t="s">
        <v>75</v>
      </c>
      <c r="I4605" s="1">
        <v>5754254175070</v>
      </c>
      <c r="J4605" t="s">
        <v>18</v>
      </c>
      <c r="K4605" t="s">
        <v>2664</v>
      </c>
      <c r="L4605" t="s">
        <v>3558</v>
      </c>
    </row>
    <row r="4606" spans="1:12" x14ac:dyDescent="0.25">
      <c r="A4606" t="s">
        <v>3569</v>
      </c>
      <c r="B4606" s="1">
        <v>31964231000384</v>
      </c>
      <c r="C4606" s="1">
        <v>864180055067768</v>
      </c>
      <c r="D4606" t="s">
        <v>72</v>
      </c>
      <c r="E4606">
        <v>5</v>
      </c>
      <c r="F4606" t="s">
        <v>2290</v>
      </c>
      <c r="G4606" t="s">
        <v>74</v>
      </c>
      <c r="H4606" t="s">
        <v>75</v>
      </c>
      <c r="I4606" s="1">
        <v>5754254322092</v>
      </c>
      <c r="J4606" t="s">
        <v>18</v>
      </c>
      <c r="K4606" t="s">
        <v>2664</v>
      </c>
      <c r="L4606" t="s">
        <v>3558</v>
      </c>
    </row>
    <row r="4607" spans="1:12" x14ac:dyDescent="0.25">
      <c r="A4607" t="s">
        <v>3569</v>
      </c>
      <c r="B4607" s="1">
        <v>31964231000385</v>
      </c>
      <c r="C4607" s="1">
        <v>864180055100288</v>
      </c>
      <c r="D4607" t="s">
        <v>72</v>
      </c>
      <c r="E4607">
        <v>5</v>
      </c>
      <c r="F4607" t="s">
        <v>2290</v>
      </c>
      <c r="G4607" t="s">
        <v>74</v>
      </c>
      <c r="H4607" t="s">
        <v>75</v>
      </c>
      <c r="I4607" s="1">
        <v>5754254322252</v>
      </c>
      <c r="J4607" t="s">
        <v>18</v>
      </c>
      <c r="K4607" t="s">
        <v>2664</v>
      </c>
      <c r="L4607" t="s">
        <v>3558</v>
      </c>
    </row>
    <row r="4608" spans="1:12" x14ac:dyDescent="0.25">
      <c r="A4608" t="s">
        <v>3569</v>
      </c>
      <c r="B4608" s="1">
        <v>31964231000066</v>
      </c>
      <c r="C4608" s="1">
        <v>864180055060185</v>
      </c>
      <c r="D4608" t="s">
        <v>72</v>
      </c>
      <c r="E4608">
        <v>5</v>
      </c>
      <c r="F4608" t="s">
        <v>2290</v>
      </c>
      <c r="G4608" t="s">
        <v>74</v>
      </c>
      <c r="H4608" t="s">
        <v>75</v>
      </c>
      <c r="I4608" s="1">
        <v>5754254322544</v>
      </c>
      <c r="J4608" t="s">
        <v>18</v>
      </c>
      <c r="K4608" t="s">
        <v>2664</v>
      </c>
      <c r="L4608" t="s">
        <v>3558</v>
      </c>
    </row>
    <row r="4609" spans="1:12" x14ac:dyDescent="0.25">
      <c r="A4609" t="s">
        <v>3569</v>
      </c>
      <c r="B4609" s="1">
        <v>31964231000229</v>
      </c>
      <c r="C4609" s="1">
        <v>864180055036276</v>
      </c>
      <c r="D4609" t="s">
        <v>72</v>
      </c>
      <c r="E4609">
        <v>5</v>
      </c>
      <c r="F4609" t="s">
        <v>2290</v>
      </c>
      <c r="G4609" t="s">
        <v>74</v>
      </c>
      <c r="H4609" t="s">
        <v>75</v>
      </c>
      <c r="I4609" s="1">
        <v>5754254175043</v>
      </c>
      <c r="J4609" t="s">
        <v>18</v>
      </c>
      <c r="K4609" t="s">
        <v>2664</v>
      </c>
      <c r="L4609" t="s">
        <v>3558</v>
      </c>
    </row>
    <row r="4610" spans="1:12" x14ac:dyDescent="0.25">
      <c r="A4610" t="s">
        <v>3569</v>
      </c>
      <c r="B4610" s="1">
        <v>31964231000021</v>
      </c>
      <c r="C4610" s="1">
        <v>864180052946592</v>
      </c>
      <c r="D4610" t="s">
        <v>72</v>
      </c>
      <c r="E4610">
        <v>5</v>
      </c>
      <c r="F4610" t="s">
        <v>2290</v>
      </c>
      <c r="G4610" t="s">
        <v>74</v>
      </c>
      <c r="H4610" t="s">
        <v>75</v>
      </c>
      <c r="I4610" s="1">
        <v>5754254322116</v>
      </c>
      <c r="J4610" t="s">
        <v>18</v>
      </c>
      <c r="K4610" t="s">
        <v>2664</v>
      </c>
      <c r="L4610" t="s">
        <v>3558</v>
      </c>
    </row>
    <row r="4611" spans="1:12" x14ac:dyDescent="0.25">
      <c r="A4611" t="s">
        <v>3569</v>
      </c>
      <c r="B4611" s="1">
        <v>31964231000265</v>
      </c>
      <c r="C4611" s="1">
        <v>864180055061498</v>
      </c>
      <c r="D4611" t="s">
        <v>72</v>
      </c>
      <c r="E4611">
        <v>5</v>
      </c>
      <c r="F4611" t="s">
        <v>2290</v>
      </c>
      <c r="G4611" t="s">
        <v>74</v>
      </c>
      <c r="H4611" t="s">
        <v>75</v>
      </c>
      <c r="I4611" s="1">
        <v>5755254901438</v>
      </c>
      <c r="J4611" t="s">
        <v>18</v>
      </c>
      <c r="K4611" t="s">
        <v>137</v>
      </c>
      <c r="L4611" t="s">
        <v>3558</v>
      </c>
    </row>
    <row r="4612" spans="1:12" x14ac:dyDescent="0.25">
      <c r="A4612" t="s">
        <v>3569</v>
      </c>
      <c r="B4612" s="1">
        <v>31964231000022</v>
      </c>
      <c r="C4612" s="1">
        <v>864180055100064</v>
      </c>
      <c r="D4612" t="s">
        <v>72</v>
      </c>
      <c r="E4612">
        <v>5</v>
      </c>
      <c r="F4612" t="s">
        <v>2290</v>
      </c>
      <c r="G4612" t="s">
        <v>74</v>
      </c>
      <c r="H4612" t="s">
        <v>75</v>
      </c>
      <c r="I4612" s="1">
        <v>5754254322556</v>
      </c>
      <c r="J4612" t="s">
        <v>18</v>
      </c>
      <c r="K4612" t="s">
        <v>2664</v>
      </c>
      <c r="L4612" t="s">
        <v>3558</v>
      </c>
    </row>
    <row r="4613" spans="1:12" x14ac:dyDescent="0.25">
      <c r="A4613" t="s">
        <v>3569</v>
      </c>
      <c r="B4613" s="1">
        <v>31964231000080</v>
      </c>
      <c r="C4613" s="1">
        <v>864180055063908</v>
      </c>
      <c r="D4613" t="s">
        <v>72</v>
      </c>
      <c r="E4613">
        <v>5</v>
      </c>
      <c r="F4613" t="s">
        <v>2290</v>
      </c>
      <c r="G4613" t="s">
        <v>74</v>
      </c>
      <c r="H4613" t="s">
        <v>75</v>
      </c>
      <c r="I4613" s="1">
        <v>5754258897499</v>
      </c>
      <c r="J4613" t="s">
        <v>18</v>
      </c>
      <c r="K4613" t="s">
        <v>2664</v>
      </c>
      <c r="L4613" t="s">
        <v>3558</v>
      </c>
    </row>
    <row r="4614" spans="1:12" x14ac:dyDescent="0.25">
      <c r="A4614" t="s">
        <v>3569</v>
      </c>
      <c r="B4614" s="1">
        <v>31964231000028</v>
      </c>
      <c r="C4614" s="1">
        <v>864180052940264</v>
      </c>
      <c r="D4614" t="s">
        <v>72</v>
      </c>
      <c r="E4614">
        <v>5</v>
      </c>
      <c r="F4614" t="s">
        <v>2290</v>
      </c>
      <c r="G4614" t="s">
        <v>74</v>
      </c>
      <c r="H4614" t="s">
        <v>75</v>
      </c>
      <c r="I4614" s="1">
        <v>5754254322376</v>
      </c>
      <c r="J4614" t="s">
        <v>18</v>
      </c>
      <c r="K4614" t="s">
        <v>2664</v>
      </c>
      <c r="L4614" t="s">
        <v>3558</v>
      </c>
    </row>
    <row r="4615" spans="1:12" x14ac:dyDescent="0.25">
      <c r="A4615" t="s">
        <v>3569</v>
      </c>
      <c r="B4615" s="1">
        <v>31964231000032</v>
      </c>
      <c r="C4615" s="1">
        <v>864180052967481</v>
      </c>
      <c r="D4615" t="s">
        <v>72</v>
      </c>
      <c r="E4615">
        <v>5</v>
      </c>
      <c r="F4615" t="s">
        <v>2290</v>
      </c>
      <c r="G4615" t="s">
        <v>74</v>
      </c>
      <c r="H4615" t="s">
        <v>75</v>
      </c>
      <c r="I4615" s="1">
        <v>5754254322119</v>
      </c>
      <c r="J4615" t="s">
        <v>18</v>
      </c>
      <c r="K4615" t="s">
        <v>2664</v>
      </c>
      <c r="L4615" t="s">
        <v>3558</v>
      </c>
    </row>
    <row r="4616" spans="1:12" x14ac:dyDescent="0.25">
      <c r="A4616" t="s">
        <v>3569</v>
      </c>
      <c r="B4616" s="1">
        <v>31964231000050</v>
      </c>
      <c r="C4616" s="1">
        <v>864180055059930</v>
      </c>
      <c r="D4616" t="s">
        <v>72</v>
      </c>
      <c r="E4616">
        <v>5</v>
      </c>
      <c r="F4616" t="s">
        <v>2290</v>
      </c>
      <c r="G4616" t="s">
        <v>74</v>
      </c>
      <c r="H4616" t="s">
        <v>75</v>
      </c>
      <c r="I4616" s="1">
        <v>5754254322087</v>
      </c>
      <c r="J4616" t="s">
        <v>18</v>
      </c>
      <c r="K4616" t="s">
        <v>2664</v>
      </c>
      <c r="L4616" t="s">
        <v>3558</v>
      </c>
    </row>
    <row r="4617" spans="1:12" x14ac:dyDescent="0.25">
      <c r="A4617" t="s">
        <v>3569</v>
      </c>
      <c r="B4617" s="1">
        <v>31964231000269</v>
      </c>
      <c r="C4617" s="1">
        <v>864180055098433</v>
      </c>
      <c r="D4617" t="s">
        <v>72</v>
      </c>
      <c r="E4617">
        <v>5</v>
      </c>
      <c r="F4617" t="s">
        <v>2290</v>
      </c>
      <c r="G4617" t="s">
        <v>74</v>
      </c>
      <c r="H4617" t="s">
        <v>75</v>
      </c>
      <c r="I4617" s="1">
        <v>5754254322519</v>
      </c>
      <c r="J4617" t="s">
        <v>18</v>
      </c>
      <c r="K4617" t="s">
        <v>2664</v>
      </c>
      <c r="L4617" t="s">
        <v>3558</v>
      </c>
    </row>
    <row r="4618" spans="1:12" x14ac:dyDescent="0.25">
      <c r="A4618" t="s">
        <v>3569</v>
      </c>
      <c r="B4618" s="1">
        <v>31964231000271</v>
      </c>
      <c r="C4618" s="1">
        <v>864180055059302</v>
      </c>
      <c r="D4618" t="s">
        <v>72</v>
      </c>
      <c r="E4618">
        <v>5</v>
      </c>
      <c r="F4618" t="s">
        <v>2290</v>
      </c>
      <c r="G4618" t="s">
        <v>74</v>
      </c>
      <c r="H4618" t="s">
        <v>75</v>
      </c>
      <c r="I4618" s="1">
        <v>5754254322462</v>
      </c>
      <c r="J4618" t="s">
        <v>18</v>
      </c>
      <c r="K4618" t="s">
        <v>2664</v>
      </c>
      <c r="L4618" t="s">
        <v>3558</v>
      </c>
    </row>
    <row r="4619" spans="1:12" x14ac:dyDescent="0.25">
      <c r="A4619" t="s">
        <v>3569</v>
      </c>
      <c r="B4619" s="1">
        <v>31964231000277</v>
      </c>
      <c r="C4619" s="1">
        <v>864180052942906</v>
      </c>
      <c r="D4619" t="s">
        <v>72</v>
      </c>
      <c r="E4619">
        <v>5</v>
      </c>
      <c r="F4619" t="s">
        <v>2290</v>
      </c>
      <c r="G4619" t="s">
        <v>74</v>
      </c>
      <c r="H4619" t="s">
        <v>75</v>
      </c>
      <c r="I4619" s="1">
        <v>5754254322510</v>
      </c>
      <c r="J4619" t="s">
        <v>18</v>
      </c>
      <c r="K4619" t="s">
        <v>2664</v>
      </c>
      <c r="L4619" t="s">
        <v>3558</v>
      </c>
    </row>
    <row r="4620" spans="1:12" x14ac:dyDescent="0.25">
      <c r="A4620" t="s">
        <v>3569</v>
      </c>
      <c r="B4620" s="1">
        <v>31964231000053</v>
      </c>
      <c r="C4620" s="1">
        <v>864180055055755</v>
      </c>
      <c r="D4620" t="s">
        <v>72</v>
      </c>
      <c r="E4620">
        <v>5</v>
      </c>
      <c r="F4620" t="s">
        <v>2290</v>
      </c>
      <c r="G4620" t="s">
        <v>74</v>
      </c>
      <c r="H4620" t="s">
        <v>75</v>
      </c>
      <c r="I4620" s="1">
        <v>5754254175096</v>
      </c>
      <c r="J4620" t="s">
        <v>18</v>
      </c>
      <c r="K4620" t="s">
        <v>2664</v>
      </c>
      <c r="L4620" t="s">
        <v>3558</v>
      </c>
    </row>
    <row r="4621" spans="1:12" x14ac:dyDescent="0.25">
      <c r="A4621" t="s">
        <v>3569</v>
      </c>
      <c r="B4621" s="1">
        <v>31964231000147</v>
      </c>
      <c r="C4621" s="1">
        <v>864180052943110</v>
      </c>
      <c r="D4621" t="s">
        <v>72</v>
      </c>
      <c r="E4621">
        <v>5</v>
      </c>
      <c r="F4621" t="s">
        <v>2290</v>
      </c>
      <c r="G4621" t="s">
        <v>74</v>
      </c>
      <c r="H4621" t="s">
        <v>75</v>
      </c>
      <c r="I4621" s="1">
        <v>5754254322515</v>
      </c>
      <c r="J4621" t="s">
        <v>18</v>
      </c>
      <c r="K4621" t="s">
        <v>2664</v>
      </c>
      <c r="L4621" t="s">
        <v>3558</v>
      </c>
    </row>
    <row r="4622" spans="1:12" x14ac:dyDescent="0.25">
      <c r="A4622" t="s">
        <v>3569</v>
      </c>
      <c r="B4622" s="1">
        <v>31964231000142</v>
      </c>
      <c r="C4622" s="1">
        <v>862211074161779</v>
      </c>
      <c r="D4622" t="s">
        <v>72</v>
      </c>
      <c r="E4622">
        <v>5</v>
      </c>
      <c r="F4622" t="s">
        <v>2290</v>
      </c>
      <c r="G4622" t="s">
        <v>74</v>
      </c>
      <c r="H4622" t="s">
        <v>75</v>
      </c>
      <c r="I4622" s="1">
        <v>5754254175066</v>
      </c>
      <c r="J4622" t="s">
        <v>18</v>
      </c>
      <c r="K4622" t="s">
        <v>2664</v>
      </c>
      <c r="L4622" t="s">
        <v>3558</v>
      </c>
    </row>
    <row r="4623" spans="1:12" x14ac:dyDescent="0.25">
      <c r="A4623" t="s">
        <v>3569</v>
      </c>
      <c r="B4623" s="1">
        <v>31964231000145</v>
      </c>
      <c r="C4623" s="1">
        <v>864180055064393</v>
      </c>
      <c r="D4623" t="s">
        <v>72</v>
      </c>
      <c r="E4623">
        <v>5</v>
      </c>
      <c r="F4623" t="s">
        <v>2290</v>
      </c>
      <c r="G4623" t="s">
        <v>74</v>
      </c>
      <c r="H4623" t="s">
        <v>75</v>
      </c>
      <c r="I4623" s="1">
        <v>5754254175019</v>
      </c>
      <c r="J4623" t="s">
        <v>18</v>
      </c>
      <c r="K4623" t="s">
        <v>2664</v>
      </c>
      <c r="L4623" t="s">
        <v>3558</v>
      </c>
    </row>
    <row r="4624" spans="1:12" x14ac:dyDescent="0.25">
      <c r="A4624" t="s">
        <v>3569</v>
      </c>
      <c r="B4624" s="1">
        <v>31964231000012</v>
      </c>
      <c r="C4624" s="1">
        <v>864180052922650</v>
      </c>
      <c r="D4624" t="s">
        <v>72</v>
      </c>
      <c r="E4624">
        <v>5</v>
      </c>
      <c r="F4624" t="s">
        <v>2290</v>
      </c>
      <c r="G4624" t="s">
        <v>74</v>
      </c>
      <c r="H4624" t="s">
        <v>75</v>
      </c>
      <c r="I4624" s="1">
        <v>5754254322114</v>
      </c>
      <c r="J4624" t="s">
        <v>18</v>
      </c>
      <c r="K4624" t="s">
        <v>2664</v>
      </c>
      <c r="L4624" t="s">
        <v>3558</v>
      </c>
    </row>
    <row r="4625" spans="1:12" x14ac:dyDescent="0.25">
      <c r="A4625" t="s">
        <v>3569</v>
      </c>
      <c r="B4625" s="1">
        <v>31964231000030</v>
      </c>
      <c r="C4625" s="1">
        <v>864180055042928</v>
      </c>
      <c r="D4625" t="s">
        <v>72</v>
      </c>
      <c r="E4625">
        <v>5</v>
      </c>
      <c r="F4625" t="s">
        <v>2290</v>
      </c>
      <c r="G4625" t="s">
        <v>74</v>
      </c>
      <c r="H4625" t="s">
        <v>75</v>
      </c>
      <c r="I4625" s="1">
        <v>5754257940754</v>
      </c>
      <c r="J4625" t="s">
        <v>18</v>
      </c>
      <c r="K4625" t="s">
        <v>2664</v>
      </c>
      <c r="L4625" t="s">
        <v>3558</v>
      </c>
    </row>
    <row r="4626" spans="1:12" x14ac:dyDescent="0.25">
      <c r="A4626" t="s">
        <v>3569</v>
      </c>
      <c r="B4626" s="1">
        <v>31964231000036</v>
      </c>
      <c r="C4626" s="1">
        <v>864180055059641</v>
      </c>
      <c r="D4626" t="s">
        <v>72</v>
      </c>
      <c r="E4626">
        <v>5</v>
      </c>
      <c r="F4626" t="s">
        <v>2290</v>
      </c>
      <c r="G4626" t="s">
        <v>74</v>
      </c>
      <c r="H4626" t="s">
        <v>75</v>
      </c>
      <c r="I4626" s="1">
        <v>5754254322561</v>
      </c>
      <c r="J4626" t="s">
        <v>18</v>
      </c>
      <c r="K4626" t="s">
        <v>2664</v>
      </c>
      <c r="L4626" t="s">
        <v>3558</v>
      </c>
    </row>
    <row r="4627" spans="1:12" x14ac:dyDescent="0.25">
      <c r="A4627" t="s">
        <v>3569</v>
      </c>
      <c r="B4627" s="1">
        <v>31964231000045</v>
      </c>
      <c r="C4627" s="1">
        <v>864180055058809</v>
      </c>
      <c r="D4627" t="s">
        <v>72</v>
      </c>
      <c r="E4627">
        <v>5</v>
      </c>
      <c r="F4627" t="s">
        <v>2290</v>
      </c>
      <c r="G4627" t="s">
        <v>74</v>
      </c>
      <c r="H4627" t="s">
        <v>75</v>
      </c>
      <c r="I4627" s="1">
        <v>5754254322563</v>
      </c>
      <c r="J4627" t="s">
        <v>18</v>
      </c>
      <c r="K4627" t="s">
        <v>2664</v>
      </c>
      <c r="L4627" t="s">
        <v>3558</v>
      </c>
    </row>
    <row r="4628" spans="1:12" x14ac:dyDescent="0.25">
      <c r="A4628" t="s">
        <v>3569</v>
      </c>
      <c r="B4628" s="1">
        <v>31964231000275</v>
      </c>
      <c r="C4628" s="1">
        <v>864180055044486</v>
      </c>
      <c r="D4628" t="s">
        <v>72</v>
      </c>
      <c r="E4628">
        <v>5</v>
      </c>
      <c r="F4628" t="s">
        <v>2290</v>
      </c>
      <c r="G4628" t="s">
        <v>74</v>
      </c>
      <c r="H4628" t="s">
        <v>75</v>
      </c>
      <c r="I4628" s="1">
        <v>5754254322493</v>
      </c>
      <c r="J4628" t="s">
        <v>18</v>
      </c>
      <c r="K4628" t="s">
        <v>2664</v>
      </c>
      <c r="L4628" t="s">
        <v>3558</v>
      </c>
    </row>
    <row r="4629" spans="1:12" x14ac:dyDescent="0.25">
      <c r="A4629" t="s">
        <v>3569</v>
      </c>
      <c r="B4629" s="1">
        <v>31964231000129</v>
      </c>
      <c r="C4629" s="1">
        <v>864180055058023</v>
      </c>
      <c r="D4629" t="s">
        <v>72</v>
      </c>
      <c r="E4629">
        <v>5</v>
      </c>
      <c r="F4629" t="s">
        <v>2290</v>
      </c>
      <c r="G4629" t="s">
        <v>74</v>
      </c>
      <c r="H4629" t="s">
        <v>75</v>
      </c>
      <c r="I4629" s="1">
        <v>5754254322558</v>
      </c>
      <c r="J4629" t="s">
        <v>18</v>
      </c>
      <c r="K4629" t="s">
        <v>2664</v>
      </c>
      <c r="L4629" t="s">
        <v>3558</v>
      </c>
    </row>
    <row r="4630" spans="1:12" x14ac:dyDescent="0.25">
      <c r="A4630" t="s">
        <v>3569</v>
      </c>
      <c r="B4630" s="1">
        <v>31964231000130</v>
      </c>
      <c r="C4630" s="1">
        <v>864180055067933</v>
      </c>
      <c r="D4630" t="s">
        <v>72</v>
      </c>
      <c r="E4630">
        <v>5</v>
      </c>
      <c r="F4630" t="s">
        <v>2290</v>
      </c>
      <c r="G4630" t="s">
        <v>74</v>
      </c>
      <c r="H4630" t="s">
        <v>75</v>
      </c>
      <c r="I4630" s="1">
        <v>5754254322287</v>
      </c>
      <c r="J4630" t="s">
        <v>18</v>
      </c>
      <c r="K4630" t="s">
        <v>2664</v>
      </c>
      <c r="L4630" t="s">
        <v>3558</v>
      </c>
    </row>
    <row r="4631" spans="1:12" x14ac:dyDescent="0.25">
      <c r="A4631" t="s">
        <v>3569</v>
      </c>
      <c r="B4631" s="1">
        <v>31964231000379</v>
      </c>
      <c r="C4631" s="1">
        <v>864180055064112</v>
      </c>
      <c r="D4631" t="s">
        <v>72</v>
      </c>
      <c r="E4631">
        <v>5</v>
      </c>
      <c r="F4631" t="s">
        <v>2290</v>
      </c>
      <c r="G4631" t="s">
        <v>74</v>
      </c>
      <c r="H4631" t="s">
        <v>75</v>
      </c>
      <c r="I4631" s="1">
        <v>5754254322533</v>
      </c>
      <c r="J4631" t="s">
        <v>18</v>
      </c>
      <c r="K4631" t="s">
        <v>2664</v>
      </c>
      <c r="L4631" t="s">
        <v>3558</v>
      </c>
    </row>
    <row r="4632" spans="1:12" x14ac:dyDescent="0.25">
      <c r="A4632" t="s">
        <v>3569</v>
      </c>
      <c r="B4632" s="1">
        <v>31964231000386</v>
      </c>
      <c r="C4632" s="1">
        <v>864180055098250</v>
      </c>
      <c r="D4632" t="s">
        <v>72</v>
      </c>
      <c r="E4632">
        <v>5</v>
      </c>
      <c r="F4632" t="s">
        <v>2290</v>
      </c>
      <c r="G4632" t="s">
        <v>74</v>
      </c>
      <c r="H4632" t="s">
        <v>75</v>
      </c>
      <c r="I4632" s="1">
        <v>5754254322375</v>
      </c>
      <c r="J4632" t="s">
        <v>18</v>
      </c>
      <c r="K4632" t="s">
        <v>2664</v>
      </c>
      <c r="L4632" t="s">
        <v>3558</v>
      </c>
    </row>
    <row r="4633" spans="1:12" x14ac:dyDescent="0.25">
      <c r="A4633" t="s">
        <v>3569</v>
      </c>
      <c r="B4633" s="1">
        <v>31964231000383</v>
      </c>
      <c r="C4633" s="1">
        <v>864180055048511</v>
      </c>
      <c r="D4633" t="s">
        <v>72</v>
      </c>
      <c r="E4633">
        <v>5</v>
      </c>
      <c r="F4633" t="s">
        <v>2290</v>
      </c>
      <c r="G4633" t="s">
        <v>74</v>
      </c>
      <c r="H4633" t="s">
        <v>75</v>
      </c>
      <c r="I4633" s="1">
        <v>5754254322465</v>
      </c>
      <c r="J4633" t="s">
        <v>18</v>
      </c>
      <c r="K4633" t="s">
        <v>2664</v>
      </c>
      <c r="L4633" t="s">
        <v>3558</v>
      </c>
    </row>
    <row r="4634" spans="1:12" x14ac:dyDescent="0.25">
      <c r="A4634" t="s">
        <v>3569</v>
      </c>
      <c r="B4634" s="1">
        <v>31966231000576</v>
      </c>
      <c r="C4634" s="1">
        <v>864180052926628</v>
      </c>
      <c r="D4634" t="s">
        <v>72</v>
      </c>
      <c r="E4634">
        <v>5</v>
      </c>
      <c r="F4634" t="s">
        <v>3571</v>
      </c>
      <c r="G4634" t="s">
        <v>74</v>
      </c>
      <c r="H4634" t="s">
        <v>75</v>
      </c>
      <c r="I4634" s="1">
        <v>5754254982067</v>
      </c>
      <c r="J4634" t="s">
        <v>18</v>
      </c>
      <c r="K4634" t="s">
        <v>2664</v>
      </c>
      <c r="L4634" t="s">
        <v>3558</v>
      </c>
    </row>
    <row r="4635" spans="1:12" x14ac:dyDescent="0.25">
      <c r="A4635" t="s">
        <v>3569</v>
      </c>
      <c r="B4635" s="1">
        <v>31966231000537</v>
      </c>
      <c r="C4635" s="1">
        <v>864180055658178</v>
      </c>
      <c r="D4635" t="s">
        <v>72</v>
      </c>
      <c r="E4635">
        <v>5</v>
      </c>
      <c r="F4635" t="s">
        <v>3571</v>
      </c>
      <c r="G4635" t="s">
        <v>74</v>
      </c>
      <c r="H4635" t="s">
        <v>75</v>
      </c>
      <c r="I4635" s="1">
        <v>5754254982079</v>
      </c>
      <c r="J4635" t="s">
        <v>18</v>
      </c>
      <c r="K4635" t="s">
        <v>2664</v>
      </c>
      <c r="L4635" t="s">
        <v>3558</v>
      </c>
    </row>
    <row r="4636" spans="1:12" x14ac:dyDescent="0.25">
      <c r="A4636" t="s">
        <v>3569</v>
      </c>
      <c r="B4636" s="1">
        <v>31966231000529</v>
      </c>
      <c r="C4636" s="1">
        <v>864180052922387</v>
      </c>
      <c r="D4636" t="s">
        <v>72</v>
      </c>
      <c r="E4636">
        <v>5</v>
      </c>
      <c r="F4636" t="s">
        <v>3571</v>
      </c>
      <c r="G4636" t="s">
        <v>74</v>
      </c>
      <c r="H4636" t="s">
        <v>75</v>
      </c>
      <c r="I4636" s="1">
        <v>5754254982084</v>
      </c>
      <c r="J4636" t="s">
        <v>18</v>
      </c>
      <c r="K4636" t="s">
        <v>2664</v>
      </c>
      <c r="L4636" t="s">
        <v>3558</v>
      </c>
    </row>
    <row r="4637" spans="1:12" x14ac:dyDescent="0.25">
      <c r="A4637" t="s">
        <v>3569</v>
      </c>
      <c r="B4637" s="1">
        <v>31966231000569</v>
      </c>
      <c r="C4637" s="1">
        <v>864180055650449</v>
      </c>
      <c r="D4637" t="s">
        <v>72</v>
      </c>
      <c r="E4637">
        <v>5</v>
      </c>
      <c r="F4637" t="s">
        <v>3571</v>
      </c>
      <c r="G4637" t="s">
        <v>74</v>
      </c>
      <c r="H4637" t="s">
        <v>75</v>
      </c>
      <c r="I4637" s="1">
        <v>5754254982061</v>
      </c>
      <c r="J4637" t="s">
        <v>18</v>
      </c>
      <c r="K4637" t="s">
        <v>2664</v>
      </c>
      <c r="L4637" t="s">
        <v>3558</v>
      </c>
    </row>
    <row r="4638" spans="1:12" x14ac:dyDescent="0.25">
      <c r="A4638" t="s">
        <v>3569</v>
      </c>
      <c r="B4638" s="1">
        <v>31966231000580</v>
      </c>
      <c r="C4638" s="1">
        <v>864180055650894</v>
      </c>
      <c r="D4638" t="s">
        <v>72</v>
      </c>
      <c r="E4638">
        <v>5</v>
      </c>
      <c r="F4638" t="s">
        <v>3571</v>
      </c>
      <c r="G4638" t="s">
        <v>74</v>
      </c>
      <c r="H4638" t="s">
        <v>75</v>
      </c>
      <c r="I4638" s="1">
        <v>5754254982083</v>
      </c>
      <c r="J4638" t="s">
        <v>18</v>
      </c>
      <c r="K4638" t="s">
        <v>2664</v>
      </c>
      <c r="L4638" t="s">
        <v>3558</v>
      </c>
    </row>
    <row r="4639" spans="1:12" x14ac:dyDescent="0.25">
      <c r="A4639" t="s">
        <v>3569</v>
      </c>
      <c r="B4639" s="1">
        <v>31966231000417</v>
      </c>
      <c r="C4639" s="1">
        <v>864180052947293</v>
      </c>
      <c r="D4639" t="s">
        <v>72</v>
      </c>
      <c r="E4639">
        <v>5</v>
      </c>
      <c r="F4639" t="s">
        <v>3571</v>
      </c>
      <c r="G4639" t="s">
        <v>74</v>
      </c>
      <c r="H4639" t="s">
        <v>75</v>
      </c>
      <c r="I4639" s="1">
        <v>5755253618471</v>
      </c>
      <c r="J4639" t="s">
        <v>18</v>
      </c>
      <c r="K4639" t="s">
        <v>137</v>
      </c>
      <c r="L4639" t="s">
        <v>3558</v>
      </c>
    </row>
    <row r="4640" spans="1:12" x14ac:dyDescent="0.25">
      <c r="A4640" t="s">
        <v>3569</v>
      </c>
      <c r="B4640" s="1">
        <v>31964231000338</v>
      </c>
      <c r="C4640" s="1">
        <v>864180055065218</v>
      </c>
      <c r="D4640" t="s">
        <v>72</v>
      </c>
      <c r="E4640">
        <v>5</v>
      </c>
      <c r="F4640" t="s">
        <v>2290</v>
      </c>
      <c r="G4640" t="s">
        <v>74</v>
      </c>
      <c r="H4640" t="s">
        <v>75</v>
      </c>
      <c r="I4640" s="1">
        <v>5754254322404</v>
      </c>
      <c r="J4640" t="s">
        <v>18</v>
      </c>
      <c r="K4640" t="s">
        <v>2664</v>
      </c>
      <c r="L4640" t="s">
        <v>3558</v>
      </c>
    </row>
    <row r="4641" spans="1:12" x14ac:dyDescent="0.25">
      <c r="A4641" t="s">
        <v>3569</v>
      </c>
      <c r="B4641" s="1">
        <v>31966231000577</v>
      </c>
      <c r="C4641" s="1">
        <v>864180055612704</v>
      </c>
      <c r="D4641" t="s">
        <v>72</v>
      </c>
      <c r="E4641">
        <v>5</v>
      </c>
      <c r="F4641" t="s">
        <v>3571</v>
      </c>
      <c r="G4641" t="s">
        <v>74</v>
      </c>
      <c r="H4641" t="s">
        <v>75</v>
      </c>
      <c r="I4641" s="1">
        <v>5754254982064</v>
      </c>
      <c r="J4641" t="s">
        <v>18</v>
      </c>
      <c r="K4641" t="s">
        <v>2664</v>
      </c>
      <c r="L4641" t="s">
        <v>3558</v>
      </c>
    </row>
    <row r="4642" spans="1:12" x14ac:dyDescent="0.25">
      <c r="A4642" t="s">
        <v>3569</v>
      </c>
      <c r="B4642" s="1">
        <v>31966231000527</v>
      </c>
      <c r="C4642" s="1">
        <v>864180052923377</v>
      </c>
      <c r="D4642" t="s">
        <v>72</v>
      </c>
      <c r="E4642">
        <v>5</v>
      </c>
      <c r="F4642" t="s">
        <v>3571</v>
      </c>
      <c r="G4642" t="s">
        <v>74</v>
      </c>
      <c r="H4642" t="s">
        <v>75</v>
      </c>
      <c r="I4642" s="1">
        <v>5754254982081</v>
      </c>
      <c r="J4642" t="s">
        <v>18</v>
      </c>
      <c r="K4642" t="s">
        <v>2664</v>
      </c>
      <c r="L4642" t="s">
        <v>3558</v>
      </c>
    </row>
    <row r="4643" spans="1:12" x14ac:dyDescent="0.25">
      <c r="A4643" t="s">
        <v>3569</v>
      </c>
      <c r="B4643" s="1">
        <v>31966231000578</v>
      </c>
      <c r="C4643" s="1">
        <v>864180055650407</v>
      </c>
      <c r="D4643" t="s">
        <v>72</v>
      </c>
      <c r="E4643">
        <v>5</v>
      </c>
      <c r="F4643" t="s">
        <v>3571</v>
      </c>
      <c r="G4643" t="s">
        <v>74</v>
      </c>
      <c r="H4643" t="s">
        <v>75</v>
      </c>
      <c r="I4643" s="1">
        <v>5754254982069</v>
      </c>
      <c r="J4643" t="s">
        <v>18</v>
      </c>
      <c r="K4643" t="s">
        <v>2664</v>
      </c>
      <c r="L4643" t="s">
        <v>3558</v>
      </c>
    </row>
    <row r="4644" spans="1:12" x14ac:dyDescent="0.25">
      <c r="A4644" t="s">
        <v>3569</v>
      </c>
      <c r="B4644" s="1">
        <v>31966231000568</v>
      </c>
      <c r="C4644" s="1">
        <v>864180052969503</v>
      </c>
      <c r="D4644" t="s">
        <v>72</v>
      </c>
      <c r="E4644">
        <v>5</v>
      </c>
      <c r="F4644" t="s">
        <v>3571</v>
      </c>
      <c r="G4644" t="s">
        <v>74</v>
      </c>
      <c r="H4644" t="s">
        <v>75</v>
      </c>
      <c r="I4644" s="1">
        <v>5754254982068</v>
      </c>
      <c r="J4644" t="s">
        <v>18</v>
      </c>
      <c r="K4644" t="s">
        <v>2664</v>
      </c>
      <c r="L4644" t="s">
        <v>3558</v>
      </c>
    </row>
    <row r="4645" spans="1:12" x14ac:dyDescent="0.25">
      <c r="A4645" t="s">
        <v>3569</v>
      </c>
      <c r="B4645" s="1">
        <v>31966231000598</v>
      </c>
      <c r="C4645" s="1">
        <v>864180055058858</v>
      </c>
      <c r="D4645" t="s">
        <v>72</v>
      </c>
      <c r="E4645">
        <v>5</v>
      </c>
      <c r="F4645" t="s">
        <v>3571</v>
      </c>
      <c r="G4645" t="s">
        <v>74</v>
      </c>
      <c r="H4645" t="s">
        <v>75</v>
      </c>
      <c r="I4645" s="1">
        <v>5754254322264</v>
      </c>
      <c r="J4645" t="s">
        <v>18</v>
      </c>
      <c r="K4645" t="s">
        <v>2664</v>
      </c>
      <c r="L4645" t="s">
        <v>3558</v>
      </c>
    </row>
    <row r="4646" spans="1:12" x14ac:dyDescent="0.25">
      <c r="A4646" t="s">
        <v>3569</v>
      </c>
      <c r="B4646" s="1">
        <v>31966231000595</v>
      </c>
      <c r="C4646" s="1">
        <v>864180055629021</v>
      </c>
      <c r="D4646" t="s">
        <v>72</v>
      </c>
      <c r="E4646">
        <v>5</v>
      </c>
      <c r="F4646" t="s">
        <v>3571</v>
      </c>
      <c r="G4646" t="s">
        <v>74</v>
      </c>
      <c r="H4646" t="s">
        <v>75</v>
      </c>
      <c r="I4646" s="1">
        <v>5754254982082</v>
      </c>
      <c r="J4646" t="s">
        <v>18</v>
      </c>
      <c r="K4646" t="s">
        <v>2664</v>
      </c>
      <c r="L4646" t="s">
        <v>3558</v>
      </c>
    </row>
    <row r="4647" spans="1:12" x14ac:dyDescent="0.25">
      <c r="A4647" t="s">
        <v>3569</v>
      </c>
      <c r="B4647" s="1">
        <v>31966231000478</v>
      </c>
      <c r="C4647" s="1">
        <v>864180052969909</v>
      </c>
      <c r="D4647" t="s">
        <v>72</v>
      </c>
      <c r="E4647">
        <v>5</v>
      </c>
      <c r="F4647" t="s">
        <v>3571</v>
      </c>
      <c r="G4647" t="s">
        <v>74</v>
      </c>
      <c r="H4647" t="s">
        <v>75</v>
      </c>
      <c r="I4647" s="1">
        <v>5754254446668</v>
      </c>
      <c r="J4647" t="s">
        <v>18</v>
      </c>
      <c r="K4647" t="s">
        <v>2664</v>
      </c>
      <c r="L4647" t="s">
        <v>3558</v>
      </c>
    </row>
    <row r="4648" spans="1:12" x14ac:dyDescent="0.25">
      <c r="A4648" t="s">
        <v>3569</v>
      </c>
      <c r="B4648" s="1">
        <v>31966231000489</v>
      </c>
      <c r="C4648" s="1">
        <v>864180055650928</v>
      </c>
      <c r="D4648" t="s">
        <v>72</v>
      </c>
      <c r="E4648">
        <v>5</v>
      </c>
      <c r="F4648" t="s">
        <v>3571</v>
      </c>
      <c r="G4648" t="s">
        <v>74</v>
      </c>
      <c r="H4648" t="s">
        <v>75</v>
      </c>
      <c r="I4648" s="1">
        <v>5754254982066</v>
      </c>
      <c r="J4648" t="s">
        <v>18</v>
      </c>
      <c r="K4648" t="s">
        <v>2664</v>
      </c>
      <c r="L4648" t="s">
        <v>3558</v>
      </c>
    </row>
    <row r="4649" spans="1:12" x14ac:dyDescent="0.25">
      <c r="A4649" t="s">
        <v>3569</v>
      </c>
      <c r="B4649" s="1">
        <v>31966231000557</v>
      </c>
      <c r="C4649" s="1">
        <v>864180055610856</v>
      </c>
      <c r="D4649" t="s">
        <v>72</v>
      </c>
      <c r="E4649">
        <v>5</v>
      </c>
      <c r="F4649" t="s">
        <v>3571</v>
      </c>
      <c r="G4649" t="s">
        <v>74</v>
      </c>
      <c r="H4649" t="s">
        <v>75</v>
      </c>
      <c r="I4649" s="1">
        <v>5754254446926</v>
      </c>
      <c r="J4649" t="s">
        <v>18</v>
      </c>
      <c r="K4649" t="s">
        <v>2664</v>
      </c>
      <c r="L4649" t="s">
        <v>3558</v>
      </c>
    </row>
    <row r="4650" spans="1:12" x14ac:dyDescent="0.25">
      <c r="A4650" t="s">
        <v>3569</v>
      </c>
      <c r="B4650" s="1">
        <v>31966231000406</v>
      </c>
      <c r="C4650" s="1">
        <v>864180055652007</v>
      </c>
      <c r="D4650" t="s">
        <v>72</v>
      </c>
      <c r="E4650">
        <v>5</v>
      </c>
      <c r="F4650" t="s">
        <v>3571</v>
      </c>
      <c r="G4650" t="s">
        <v>74</v>
      </c>
      <c r="H4650" t="s">
        <v>75</v>
      </c>
      <c r="I4650" s="1">
        <v>5754254446980</v>
      </c>
      <c r="J4650" t="s">
        <v>18</v>
      </c>
      <c r="K4650" t="s">
        <v>2664</v>
      </c>
      <c r="L4650" t="s">
        <v>3558</v>
      </c>
    </row>
    <row r="4651" spans="1:12" x14ac:dyDescent="0.25">
      <c r="A4651" t="s">
        <v>3569</v>
      </c>
      <c r="B4651" s="1">
        <v>31966231000031</v>
      </c>
      <c r="C4651" s="1">
        <v>864180055064674</v>
      </c>
      <c r="D4651" t="s">
        <v>72</v>
      </c>
      <c r="E4651">
        <v>5</v>
      </c>
      <c r="F4651" t="s">
        <v>3571</v>
      </c>
      <c r="G4651" t="s">
        <v>74</v>
      </c>
      <c r="H4651" t="s">
        <v>75</v>
      </c>
      <c r="I4651" s="1">
        <v>5754254322307</v>
      </c>
      <c r="J4651" t="s">
        <v>18</v>
      </c>
      <c r="K4651" t="s">
        <v>2664</v>
      </c>
      <c r="L4651" t="s">
        <v>3558</v>
      </c>
    </row>
    <row r="4652" spans="1:12" x14ac:dyDescent="0.25">
      <c r="A4652" t="s">
        <v>3569</v>
      </c>
      <c r="B4652" s="1">
        <v>31966231000030</v>
      </c>
      <c r="C4652" s="1">
        <v>864180052943011</v>
      </c>
      <c r="D4652" t="s">
        <v>72</v>
      </c>
      <c r="E4652">
        <v>5</v>
      </c>
      <c r="F4652" t="s">
        <v>3571</v>
      </c>
      <c r="G4652" t="s">
        <v>74</v>
      </c>
      <c r="H4652" t="s">
        <v>75</v>
      </c>
      <c r="I4652" s="1">
        <v>5754254322336</v>
      </c>
      <c r="J4652" t="s">
        <v>18</v>
      </c>
      <c r="K4652" t="s">
        <v>2664</v>
      </c>
      <c r="L4652" t="s">
        <v>3558</v>
      </c>
    </row>
    <row r="4653" spans="1:12" x14ac:dyDescent="0.25">
      <c r="A4653" t="s">
        <v>3569</v>
      </c>
      <c r="B4653" s="1">
        <v>31966231000075</v>
      </c>
      <c r="C4653" s="1">
        <v>864180055045152</v>
      </c>
      <c r="D4653" t="s">
        <v>72</v>
      </c>
      <c r="E4653">
        <v>5</v>
      </c>
      <c r="F4653" t="s">
        <v>3571</v>
      </c>
      <c r="G4653" t="s">
        <v>74</v>
      </c>
      <c r="H4653" t="s">
        <v>75</v>
      </c>
      <c r="I4653" s="1">
        <v>5754254322319</v>
      </c>
      <c r="J4653" t="s">
        <v>18</v>
      </c>
      <c r="K4653" t="s">
        <v>2664</v>
      </c>
      <c r="L4653" t="s">
        <v>3558</v>
      </c>
    </row>
    <row r="4654" spans="1:12" x14ac:dyDescent="0.25">
      <c r="A4654" t="s">
        <v>3569</v>
      </c>
      <c r="B4654" s="1">
        <v>31966231000074</v>
      </c>
      <c r="C4654" s="1">
        <v>864180055057645</v>
      </c>
      <c r="D4654" t="s">
        <v>72</v>
      </c>
      <c r="E4654">
        <v>5</v>
      </c>
      <c r="F4654" t="s">
        <v>3571</v>
      </c>
      <c r="G4654" t="s">
        <v>74</v>
      </c>
      <c r="H4654" t="s">
        <v>75</v>
      </c>
      <c r="I4654" s="1">
        <v>5754254175033</v>
      </c>
      <c r="J4654" t="s">
        <v>18</v>
      </c>
      <c r="K4654" t="s">
        <v>2664</v>
      </c>
      <c r="L4654" t="s">
        <v>3558</v>
      </c>
    </row>
    <row r="4655" spans="1:12" x14ac:dyDescent="0.25">
      <c r="A4655" t="s">
        <v>3569</v>
      </c>
      <c r="B4655" s="1">
        <v>31966231000050</v>
      </c>
      <c r="C4655" s="1">
        <v>864180055059450</v>
      </c>
      <c r="D4655" t="s">
        <v>72</v>
      </c>
      <c r="E4655">
        <v>5</v>
      </c>
      <c r="F4655" t="s">
        <v>3571</v>
      </c>
      <c r="G4655" t="s">
        <v>74</v>
      </c>
      <c r="H4655" t="s">
        <v>75</v>
      </c>
      <c r="I4655" s="1">
        <v>5754254322332</v>
      </c>
      <c r="J4655" t="s">
        <v>18</v>
      </c>
      <c r="K4655" t="s">
        <v>2664</v>
      </c>
      <c r="L4655" t="s">
        <v>3558</v>
      </c>
    </row>
    <row r="4656" spans="1:12" x14ac:dyDescent="0.25">
      <c r="A4656" t="s">
        <v>3569</v>
      </c>
      <c r="B4656" s="1">
        <v>31966231000042</v>
      </c>
      <c r="C4656" s="1">
        <v>864180055044189</v>
      </c>
      <c r="D4656" t="s">
        <v>72</v>
      </c>
      <c r="E4656">
        <v>5</v>
      </c>
      <c r="F4656" t="s">
        <v>3571</v>
      </c>
      <c r="G4656" t="s">
        <v>74</v>
      </c>
      <c r="H4656" t="s">
        <v>75</v>
      </c>
      <c r="I4656" s="1">
        <v>5754254322392</v>
      </c>
      <c r="J4656" t="s">
        <v>18</v>
      </c>
      <c r="K4656" t="s">
        <v>2664</v>
      </c>
      <c r="L4656" t="s">
        <v>3558</v>
      </c>
    </row>
    <row r="4657" spans="1:12" x14ac:dyDescent="0.25">
      <c r="A4657" t="s">
        <v>3569</v>
      </c>
      <c r="B4657" s="1">
        <v>31966231000048</v>
      </c>
      <c r="C4657" s="1">
        <v>864180055074400</v>
      </c>
      <c r="D4657" t="s">
        <v>72</v>
      </c>
      <c r="E4657">
        <v>5</v>
      </c>
      <c r="F4657" t="s">
        <v>3571</v>
      </c>
      <c r="G4657" t="s">
        <v>74</v>
      </c>
      <c r="H4657" t="s">
        <v>75</v>
      </c>
      <c r="I4657" s="1">
        <v>5754254322294</v>
      </c>
      <c r="J4657" t="s">
        <v>18</v>
      </c>
      <c r="K4657" t="s">
        <v>2664</v>
      </c>
      <c r="L4657" t="s">
        <v>3558</v>
      </c>
    </row>
    <row r="4658" spans="1:12" x14ac:dyDescent="0.25">
      <c r="A4658" t="s">
        <v>3569</v>
      </c>
      <c r="B4658" s="1">
        <v>31966231000055</v>
      </c>
      <c r="C4658" s="1">
        <v>864180055059344</v>
      </c>
      <c r="D4658" t="s">
        <v>72</v>
      </c>
      <c r="E4658">
        <v>5</v>
      </c>
      <c r="F4658" t="s">
        <v>3571</v>
      </c>
      <c r="G4658" t="s">
        <v>74</v>
      </c>
      <c r="H4658" t="s">
        <v>75</v>
      </c>
      <c r="I4658" s="1">
        <v>5754254322333</v>
      </c>
      <c r="J4658" t="s">
        <v>18</v>
      </c>
      <c r="K4658" t="s">
        <v>2664</v>
      </c>
      <c r="L4658" t="s">
        <v>3558</v>
      </c>
    </row>
    <row r="4659" spans="1:12" x14ac:dyDescent="0.25">
      <c r="A4659" t="s">
        <v>3569</v>
      </c>
      <c r="B4659" s="1">
        <v>31966231000054</v>
      </c>
      <c r="C4659" s="1">
        <v>864180055059286</v>
      </c>
      <c r="D4659" t="s">
        <v>72</v>
      </c>
      <c r="E4659">
        <v>5</v>
      </c>
      <c r="F4659" t="s">
        <v>3571</v>
      </c>
      <c r="G4659" t="s">
        <v>74</v>
      </c>
      <c r="H4659" t="s">
        <v>75</v>
      </c>
      <c r="I4659" s="1">
        <v>5754254322301</v>
      </c>
      <c r="J4659" t="s">
        <v>18</v>
      </c>
      <c r="K4659" t="s">
        <v>2664</v>
      </c>
      <c r="L4659" t="s">
        <v>3558</v>
      </c>
    </row>
    <row r="4660" spans="1:12" x14ac:dyDescent="0.25">
      <c r="A4660" t="s">
        <v>3569</v>
      </c>
      <c r="B4660" s="1">
        <v>31966231000012</v>
      </c>
      <c r="C4660" s="1">
        <v>864180055045327</v>
      </c>
      <c r="D4660" t="s">
        <v>72</v>
      </c>
      <c r="E4660">
        <v>5</v>
      </c>
      <c r="F4660" t="s">
        <v>3571</v>
      </c>
      <c r="G4660" t="s">
        <v>74</v>
      </c>
      <c r="H4660" t="s">
        <v>75</v>
      </c>
      <c r="I4660" s="1">
        <v>5754254175056</v>
      </c>
      <c r="J4660" t="s">
        <v>18</v>
      </c>
      <c r="K4660" t="s">
        <v>2664</v>
      </c>
      <c r="L4660" t="s">
        <v>3558</v>
      </c>
    </row>
    <row r="4661" spans="1:12" x14ac:dyDescent="0.25">
      <c r="A4661" t="s">
        <v>3569</v>
      </c>
      <c r="B4661" s="1">
        <v>31966231000026</v>
      </c>
      <c r="C4661" s="1">
        <v>864180055048446</v>
      </c>
      <c r="D4661" t="s">
        <v>72</v>
      </c>
      <c r="E4661">
        <v>5</v>
      </c>
      <c r="F4661" t="s">
        <v>3571</v>
      </c>
      <c r="G4661" t="s">
        <v>74</v>
      </c>
      <c r="H4661" t="s">
        <v>75</v>
      </c>
      <c r="I4661" s="1">
        <v>5754254175046</v>
      </c>
      <c r="J4661" t="s">
        <v>18</v>
      </c>
      <c r="K4661" t="s">
        <v>2664</v>
      </c>
      <c r="L4661" t="s">
        <v>3558</v>
      </c>
    </row>
    <row r="4662" spans="1:12" x14ac:dyDescent="0.25">
      <c r="A4662" t="s">
        <v>3569</v>
      </c>
      <c r="B4662" s="1">
        <v>31966231000069</v>
      </c>
      <c r="C4662" s="1">
        <v>864180055048339</v>
      </c>
      <c r="D4662" t="s">
        <v>72</v>
      </c>
      <c r="E4662">
        <v>5</v>
      </c>
      <c r="F4662" t="s">
        <v>3571</v>
      </c>
      <c r="G4662" t="s">
        <v>74</v>
      </c>
      <c r="H4662" t="s">
        <v>75</v>
      </c>
      <c r="I4662" s="1">
        <v>5754254322416</v>
      </c>
      <c r="J4662" t="s">
        <v>18</v>
      </c>
      <c r="K4662" t="s">
        <v>2664</v>
      </c>
      <c r="L4662" t="s">
        <v>3558</v>
      </c>
    </row>
    <row r="4663" spans="1:12" x14ac:dyDescent="0.25">
      <c r="A4663" t="s">
        <v>3569</v>
      </c>
      <c r="B4663" s="1">
        <v>31966231000015</v>
      </c>
      <c r="C4663" s="1">
        <v>864180055065093</v>
      </c>
      <c r="D4663" t="s">
        <v>72</v>
      </c>
      <c r="E4663">
        <v>5</v>
      </c>
      <c r="F4663" t="s">
        <v>3571</v>
      </c>
      <c r="G4663" t="s">
        <v>74</v>
      </c>
      <c r="H4663" t="s">
        <v>75</v>
      </c>
      <c r="I4663" s="1">
        <v>5754254322322</v>
      </c>
      <c r="J4663" t="s">
        <v>18</v>
      </c>
      <c r="K4663" t="s">
        <v>2664</v>
      </c>
      <c r="L4663" t="s">
        <v>3558</v>
      </c>
    </row>
    <row r="4664" spans="1:12" x14ac:dyDescent="0.25">
      <c r="A4664" t="s">
        <v>3569</v>
      </c>
      <c r="B4664" s="1">
        <v>31966231000021</v>
      </c>
      <c r="C4664" s="1">
        <v>864180052926016</v>
      </c>
      <c r="D4664" t="s">
        <v>72</v>
      </c>
      <c r="E4664">
        <v>5</v>
      </c>
      <c r="F4664" t="s">
        <v>3571</v>
      </c>
      <c r="G4664" t="s">
        <v>74</v>
      </c>
      <c r="H4664" t="s">
        <v>75</v>
      </c>
      <c r="I4664" s="1">
        <v>5754254322130</v>
      </c>
      <c r="J4664" t="s">
        <v>18</v>
      </c>
      <c r="K4664" t="s">
        <v>2664</v>
      </c>
      <c r="L4664" t="s">
        <v>3558</v>
      </c>
    </row>
    <row r="4665" spans="1:12" x14ac:dyDescent="0.25">
      <c r="A4665" t="s">
        <v>3569</v>
      </c>
      <c r="B4665" s="1">
        <v>31966231000023</v>
      </c>
      <c r="C4665" s="1">
        <v>864180055060318</v>
      </c>
      <c r="D4665" t="s">
        <v>72</v>
      </c>
      <c r="E4665">
        <v>5</v>
      </c>
      <c r="F4665" t="s">
        <v>3571</v>
      </c>
      <c r="G4665" t="s">
        <v>74</v>
      </c>
      <c r="H4665" t="s">
        <v>75</v>
      </c>
      <c r="I4665" s="1">
        <v>5754254322423</v>
      </c>
      <c r="J4665" t="s">
        <v>18</v>
      </c>
      <c r="K4665" t="s">
        <v>2664</v>
      </c>
      <c r="L4665" t="s">
        <v>3558</v>
      </c>
    </row>
    <row r="4666" spans="1:12" x14ac:dyDescent="0.25">
      <c r="A4666" t="s">
        <v>3569</v>
      </c>
      <c r="B4666" s="1">
        <v>31966231000078</v>
      </c>
      <c r="C4666" s="1">
        <v>864180055063650</v>
      </c>
      <c r="D4666" t="s">
        <v>72</v>
      </c>
      <c r="E4666">
        <v>5</v>
      </c>
      <c r="F4666" t="s">
        <v>3571</v>
      </c>
      <c r="G4666" t="s">
        <v>74</v>
      </c>
      <c r="H4666" t="s">
        <v>75</v>
      </c>
      <c r="I4666" s="1">
        <v>5754254322315</v>
      </c>
      <c r="J4666" t="s">
        <v>18</v>
      </c>
      <c r="K4666" t="s">
        <v>2664</v>
      </c>
      <c r="L4666" t="s">
        <v>3558</v>
      </c>
    </row>
    <row r="4667" spans="1:12" x14ac:dyDescent="0.25">
      <c r="A4667" t="s">
        <v>3569</v>
      </c>
      <c r="B4667" s="1">
        <v>31966231000575</v>
      </c>
      <c r="C4667" s="1">
        <v>864180055063791</v>
      </c>
      <c r="D4667" t="s">
        <v>72</v>
      </c>
      <c r="E4667">
        <v>5</v>
      </c>
      <c r="F4667" t="s">
        <v>3571</v>
      </c>
      <c r="G4667" t="s">
        <v>74</v>
      </c>
      <c r="H4667" t="s">
        <v>75</v>
      </c>
      <c r="I4667" s="1">
        <v>5754254175045</v>
      </c>
      <c r="J4667" t="s">
        <v>18</v>
      </c>
      <c r="K4667" t="s">
        <v>2664</v>
      </c>
      <c r="L4667" t="s">
        <v>3558</v>
      </c>
    </row>
    <row r="4668" spans="1:12" x14ac:dyDescent="0.25">
      <c r="A4668" t="s">
        <v>3569</v>
      </c>
      <c r="B4668" s="1">
        <v>31966231000018</v>
      </c>
      <c r="C4668" s="1">
        <v>864180055063189</v>
      </c>
      <c r="D4668" t="s">
        <v>72</v>
      </c>
      <c r="E4668">
        <v>5</v>
      </c>
      <c r="F4668" t="s">
        <v>3571</v>
      </c>
      <c r="G4668" t="s">
        <v>74</v>
      </c>
      <c r="H4668" t="s">
        <v>75</v>
      </c>
      <c r="I4668" s="1">
        <v>5754254175057</v>
      </c>
      <c r="J4668" t="s">
        <v>18</v>
      </c>
      <c r="K4668" t="s">
        <v>2664</v>
      </c>
      <c r="L4668" t="s">
        <v>3558</v>
      </c>
    </row>
    <row r="4669" spans="1:12" x14ac:dyDescent="0.25">
      <c r="A4669" t="s">
        <v>3569</v>
      </c>
      <c r="B4669" s="1">
        <v>31966231000088</v>
      </c>
      <c r="C4669" s="1">
        <v>864180055039510</v>
      </c>
      <c r="D4669" t="s">
        <v>72</v>
      </c>
      <c r="E4669">
        <v>5</v>
      </c>
      <c r="F4669" t="s">
        <v>3571</v>
      </c>
      <c r="G4669" t="s">
        <v>74</v>
      </c>
      <c r="H4669" t="s">
        <v>75</v>
      </c>
      <c r="I4669" s="1">
        <v>5754254322265</v>
      </c>
      <c r="J4669" t="s">
        <v>18</v>
      </c>
      <c r="K4669" t="s">
        <v>2664</v>
      </c>
      <c r="L4669" t="s">
        <v>3558</v>
      </c>
    </row>
    <row r="4670" spans="1:12" x14ac:dyDescent="0.25">
      <c r="A4670" t="s">
        <v>3569</v>
      </c>
      <c r="B4670" s="1">
        <v>31966231000059</v>
      </c>
      <c r="C4670" s="1">
        <v>864180055043900</v>
      </c>
      <c r="D4670" t="s">
        <v>72</v>
      </c>
      <c r="E4670">
        <v>5</v>
      </c>
      <c r="F4670" t="s">
        <v>3571</v>
      </c>
      <c r="G4670" t="s">
        <v>74</v>
      </c>
      <c r="H4670" t="s">
        <v>75</v>
      </c>
      <c r="I4670" s="1">
        <v>5754254322298</v>
      </c>
      <c r="J4670" t="s">
        <v>18</v>
      </c>
      <c r="K4670" t="s">
        <v>2664</v>
      </c>
      <c r="L4670" t="s">
        <v>3558</v>
      </c>
    </row>
    <row r="4671" spans="1:12" x14ac:dyDescent="0.25">
      <c r="A4671" t="s">
        <v>3569</v>
      </c>
      <c r="B4671" s="1">
        <v>31966231000060</v>
      </c>
      <c r="C4671" s="1">
        <v>864180055048594</v>
      </c>
      <c r="D4671" t="s">
        <v>72</v>
      </c>
      <c r="E4671">
        <v>5</v>
      </c>
      <c r="F4671" t="s">
        <v>3571</v>
      </c>
      <c r="G4671" t="s">
        <v>74</v>
      </c>
      <c r="H4671" t="s">
        <v>75</v>
      </c>
      <c r="I4671" s="1">
        <v>5754254175052</v>
      </c>
      <c r="J4671" t="s">
        <v>18</v>
      </c>
      <c r="K4671" t="s">
        <v>2664</v>
      </c>
      <c r="L4671" t="s">
        <v>3558</v>
      </c>
    </row>
    <row r="4672" spans="1:12" x14ac:dyDescent="0.25">
      <c r="A4672" t="s">
        <v>3569</v>
      </c>
      <c r="B4672" s="1">
        <v>31966231000061</v>
      </c>
      <c r="C4672" s="1">
        <v>864180055059963</v>
      </c>
      <c r="D4672" t="s">
        <v>72</v>
      </c>
      <c r="E4672">
        <v>5</v>
      </c>
      <c r="F4672" t="s">
        <v>3571</v>
      </c>
      <c r="G4672" t="s">
        <v>74</v>
      </c>
      <c r="H4672" t="s">
        <v>75</v>
      </c>
      <c r="I4672" s="1">
        <v>5754254322289</v>
      </c>
      <c r="J4672" t="s">
        <v>18</v>
      </c>
      <c r="K4672" t="s">
        <v>2664</v>
      </c>
      <c r="L4672" t="s">
        <v>3558</v>
      </c>
    </row>
    <row r="4673" spans="1:12" x14ac:dyDescent="0.25">
      <c r="A4673" t="s">
        <v>3569</v>
      </c>
      <c r="B4673" s="1">
        <v>31966231000062</v>
      </c>
      <c r="C4673" s="1">
        <v>864180055044072</v>
      </c>
      <c r="D4673" t="s">
        <v>72</v>
      </c>
      <c r="E4673">
        <v>5</v>
      </c>
      <c r="F4673" t="s">
        <v>3571</v>
      </c>
      <c r="G4673" t="s">
        <v>74</v>
      </c>
      <c r="H4673" t="s">
        <v>75</v>
      </c>
      <c r="I4673" s="1">
        <v>5754259810375</v>
      </c>
      <c r="J4673" t="s">
        <v>18</v>
      </c>
      <c r="K4673" t="s">
        <v>2664</v>
      </c>
      <c r="L4673" t="s">
        <v>3558</v>
      </c>
    </row>
    <row r="4674" spans="1:12" x14ac:dyDescent="0.25">
      <c r="A4674" t="s">
        <v>3569</v>
      </c>
      <c r="B4674" s="1">
        <v>31966231000064</v>
      </c>
      <c r="C4674" s="1">
        <v>864180055063874</v>
      </c>
      <c r="D4674" t="s">
        <v>72</v>
      </c>
      <c r="E4674">
        <v>5</v>
      </c>
      <c r="F4674" t="s">
        <v>3571</v>
      </c>
      <c r="G4674" t="s">
        <v>74</v>
      </c>
      <c r="H4674" t="s">
        <v>75</v>
      </c>
      <c r="I4674" s="1">
        <v>5754254322290</v>
      </c>
      <c r="J4674" t="s">
        <v>18</v>
      </c>
      <c r="K4674" t="s">
        <v>2664</v>
      </c>
      <c r="L4674" t="s">
        <v>3558</v>
      </c>
    </row>
    <row r="4675" spans="1:12" x14ac:dyDescent="0.25">
      <c r="A4675" t="s">
        <v>3569</v>
      </c>
      <c r="B4675" s="1">
        <v>31966231000068</v>
      </c>
      <c r="C4675" s="1">
        <v>864180055059500</v>
      </c>
      <c r="D4675" t="s">
        <v>72</v>
      </c>
      <c r="E4675">
        <v>5</v>
      </c>
      <c r="F4675" t="s">
        <v>3571</v>
      </c>
      <c r="G4675" t="s">
        <v>74</v>
      </c>
      <c r="H4675" t="s">
        <v>75</v>
      </c>
      <c r="I4675" s="1">
        <v>5754254322302</v>
      </c>
      <c r="J4675" t="s">
        <v>18</v>
      </c>
      <c r="K4675" t="s">
        <v>2664</v>
      </c>
      <c r="L4675" t="s">
        <v>3558</v>
      </c>
    </row>
    <row r="4676" spans="1:12" x14ac:dyDescent="0.25">
      <c r="A4676" t="s">
        <v>3569</v>
      </c>
      <c r="B4676" s="1">
        <v>31966231000071</v>
      </c>
      <c r="C4676" s="1">
        <v>864180052938284</v>
      </c>
      <c r="D4676" t="s">
        <v>72</v>
      </c>
      <c r="E4676">
        <v>5</v>
      </c>
      <c r="F4676" t="s">
        <v>3571</v>
      </c>
      <c r="G4676" t="s">
        <v>74</v>
      </c>
      <c r="H4676" t="s">
        <v>75</v>
      </c>
      <c r="I4676" s="1">
        <v>5754254322549</v>
      </c>
      <c r="J4676" t="s">
        <v>18</v>
      </c>
      <c r="K4676" t="s">
        <v>2664</v>
      </c>
      <c r="L4676" t="s">
        <v>3558</v>
      </c>
    </row>
    <row r="4677" spans="1:12" x14ac:dyDescent="0.25">
      <c r="A4677" t="s">
        <v>3569</v>
      </c>
      <c r="B4677" s="1">
        <v>31966231000072</v>
      </c>
      <c r="C4677" s="1">
        <v>864180055074640</v>
      </c>
      <c r="D4677" t="s">
        <v>72</v>
      </c>
      <c r="E4677">
        <v>5</v>
      </c>
      <c r="F4677" t="s">
        <v>3571</v>
      </c>
      <c r="G4677" t="s">
        <v>74</v>
      </c>
      <c r="H4677" t="s">
        <v>75</v>
      </c>
      <c r="I4677" s="1">
        <v>5754254175058</v>
      </c>
      <c r="J4677" t="s">
        <v>18</v>
      </c>
      <c r="K4677" t="s">
        <v>2664</v>
      </c>
      <c r="L4677" t="s">
        <v>3558</v>
      </c>
    </row>
    <row r="4678" spans="1:12" x14ac:dyDescent="0.25">
      <c r="A4678" t="s">
        <v>3569</v>
      </c>
      <c r="B4678" s="1">
        <v>31966231000073</v>
      </c>
      <c r="C4678" s="1">
        <v>864180055060623</v>
      </c>
      <c r="D4678" t="s">
        <v>72</v>
      </c>
      <c r="E4678">
        <v>5</v>
      </c>
      <c r="F4678" t="s">
        <v>3571</v>
      </c>
      <c r="G4678" t="s">
        <v>74</v>
      </c>
      <c r="H4678" t="s">
        <v>75</v>
      </c>
      <c r="I4678" s="1">
        <v>5754254322326</v>
      </c>
      <c r="J4678" t="s">
        <v>18</v>
      </c>
      <c r="K4678" t="s">
        <v>2664</v>
      </c>
      <c r="L4678" t="s">
        <v>3558</v>
      </c>
    </row>
    <row r="4679" spans="1:12" x14ac:dyDescent="0.25">
      <c r="A4679" t="s">
        <v>3569</v>
      </c>
      <c r="B4679" s="1">
        <v>31966231000001</v>
      </c>
      <c r="C4679" s="1">
        <v>864180055059039</v>
      </c>
      <c r="D4679" t="s">
        <v>72</v>
      </c>
      <c r="E4679">
        <v>5</v>
      </c>
      <c r="F4679" t="s">
        <v>3571</v>
      </c>
      <c r="G4679" t="s">
        <v>74</v>
      </c>
      <c r="H4679" t="s">
        <v>75</v>
      </c>
      <c r="I4679" s="1">
        <v>5754254175055</v>
      </c>
      <c r="J4679" t="s">
        <v>18</v>
      </c>
      <c r="K4679" t="s">
        <v>2664</v>
      </c>
      <c r="L4679" t="s">
        <v>3558</v>
      </c>
    </row>
    <row r="4680" spans="1:12" x14ac:dyDescent="0.25">
      <c r="A4680" t="s">
        <v>3569</v>
      </c>
      <c r="B4680" s="1">
        <v>31966231000083</v>
      </c>
      <c r="C4680" s="1">
        <v>864180055067636</v>
      </c>
      <c r="D4680" t="s">
        <v>72</v>
      </c>
      <c r="E4680">
        <v>5</v>
      </c>
      <c r="F4680" t="s">
        <v>3571</v>
      </c>
      <c r="G4680" t="s">
        <v>74</v>
      </c>
      <c r="H4680" t="s">
        <v>75</v>
      </c>
      <c r="I4680" s="1">
        <v>5754254322441</v>
      </c>
      <c r="J4680" t="s">
        <v>18</v>
      </c>
      <c r="K4680" t="s">
        <v>2664</v>
      </c>
      <c r="L4680" t="s">
        <v>3558</v>
      </c>
    </row>
    <row r="4681" spans="1:12" x14ac:dyDescent="0.25">
      <c r="A4681" t="s">
        <v>3569</v>
      </c>
      <c r="B4681" s="1">
        <v>31966231000084</v>
      </c>
      <c r="C4681" s="1">
        <v>0</v>
      </c>
      <c r="D4681" t="s">
        <v>72</v>
      </c>
      <c r="E4681">
        <v>5</v>
      </c>
      <c r="F4681" t="s">
        <v>3571</v>
      </c>
      <c r="G4681" t="s">
        <v>74</v>
      </c>
      <c r="H4681" t="s">
        <v>75</v>
      </c>
      <c r="I4681" s="1">
        <v>0</v>
      </c>
      <c r="J4681" t="s">
        <v>18</v>
      </c>
      <c r="K4681" t="s">
        <v>137</v>
      </c>
      <c r="L4681" t="s">
        <v>3558</v>
      </c>
    </row>
    <row r="4682" spans="1:12" x14ac:dyDescent="0.25">
      <c r="A4682" t="s">
        <v>3569</v>
      </c>
      <c r="B4682" s="1">
        <v>31966231000085</v>
      </c>
      <c r="C4682" s="1">
        <v>864180055039007</v>
      </c>
      <c r="D4682" t="s">
        <v>72</v>
      </c>
      <c r="E4682">
        <v>5</v>
      </c>
      <c r="F4682" t="s">
        <v>3571</v>
      </c>
      <c r="G4682" t="s">
        <v>74</v>
      </c>
      <c r="H4682" t="s">
        <v>75</v>
      </c>
      <c r="I4682" s="1">
        <v>5754254322282</v>
      </c>
      <c r="J4682" t="s">
        <v>18</v>
      </c>
      <c r="K4682" t="s">
        <v>2664</v>
      </c>
      <c r="L4682" t="s">
        <v>3558</v>
      </c>
    </row>
    <row r="4683" spans="1:12" x14ac:dyDescent="0.25">
      <c r="A4683" t="s">
        <v>3569</v>
      </c>
      <c r="B4683" s="1">
        <v>31966231000041</v>
      </c>
      <c r="C4683" s="1">
        <v>864180055048610</v>
      </c>
      <c r="D4683" t="s">
        <v>72</v>
      </c>
      <c r="E4683">
        <v>5</v>
      </c>
      <c r="F4683" t="s">
        <v>3571</v>
      </c>
      <c r="G4683" t="s">
        <v>74</v>
      </c>
      <c r="H4683" t="s">
        <v>75</v>
      </c>
      <c r="I4683" s="1">
        <v>5754254322327</v>
      </c>
      <c r="J4683" t="s">
        <v>18</v>
      </c>
      <c r="K4683" t="s">
        <v>2664</v>
      </c>
      <c r="L4683" t="s">
        <v>3558</v>
      </c>
    </row>
    <row r="4684" spans="1:12" x14ac:dyDescent="0.25">
      <c r="A4684" t="s">
        <v>3569</v>
      </c>
      <c r="B4684" s="1">
        <v>31966231000002</v>
      </c>
      <c r="C4684" s="1">
        <v>864180055048545</v>
      </c>
      <c r="D4684" t="s">
        <v>72</v>
      </c>
      <c r="E4684">
        <v>5</v>
      </c>
      <c r="F4684" t="s">
        <v>3571</v>
      </c>
      <c r="G4684" t="s">
        <v>74</v>
      </c>
      <c r="H4684" t="s">
        <v>75</v>
      </c>
      <c r="I4684" s="1">
        <v>5754254322311</v>
      </c>
      <c r="J4684" t="s">
        <v>18</v>
      </c>
      <c r="K4684" t="s">
        <v>2664</v>
      </c>
      <c r="L4684" t="s">
        <v>3558</v>
      </c>
    </row>
    <row r="4685" spans="1:12" x14ac:dyDescent="0.25">
      <c r="A4685" t="s">
        <v>3569</v>
      </c>
      <c r="B4685" s="1">
        <v>31966231000086</v>
      </c>
      <c r="C4685" s="1">
        <v>864180055067099</v>
      </c>
      <c r="D4685" t="s">
        <v>72</v>
      </c>
      <c r="E4685">
        <v>5</v>
      </c>
      <c r="F4685" t="s">
        <v>3571</v>
      </c>
      <c r="G4685" t="s">
        <v>74</v>
      </c>
      <c r="H4685" t="s">
        <v>75</v>
      </c>
      <c r="I4685" s="1">
        <v>5754254322339</v>
      </c>
      <c r="J4685" t="s">
        <v>18</v>
      </c>
      <c r="K4685" t="s">
        <v>2664</v>
      </c>
      <c r="L4685" t="s">
        <v>3558</v>
      </c>
    </row>
    <row r="4686" spans="1:12" x14ac:dyDescent="0.25">
      <c r="A4686" t="s">
        <v>3569</v>
      </c>
      <c r="B4686" s="1">
        <v>31966231000003</v>
      </c>
      <c r="C4686" s="1">
        <v>864180055065002</v>
      </c>
      <c r="D4686" t="s">
        <v>72</v>
      </c>
      <c r="E4686">
        <v>5</v>
      </c>
      <c r="F4686" t="s">
        <v>3571</v>
      </c>
      <c r="G4686" t="s">
        <v>74</v>
      </c>
      <c r="H4686" t="s">
        <v>75</v>
      </c>
      <c r="I4686" s="1">
        <v>5754258897497</v>
      </c>
      <c r="J4686" t="s">
        <v>18</v>
      </c>
      <c r="K4686" t="s">
        <v>2664</v>
      </c>
      <c r="L4686" t="s">
        <v>3558</v>
      </c>
    </row>
    <row r="4687" spans="1:12" x14ac:dyDescent="0.25">
      <c r="A4687" t="s">
        <v>3569</v>
      </c>
      <c r="B4687" s="1">
        <v>31966231000043</v>
      </c>
      <c r="C4687" s="1">
        <v>864180055036524</v>
      </c>
      <c r="D4687" t="s">
        <v>72</v>
      </c>
      <c r="E4687">
        <v>5</v>
      </c>
      <c r="F4687" t="s">
        <v>3571</v>
      </c>
      <c r="G4687" t="s">
        <v>74</v>
      </c>
      <c r="H4687" t="s">
        <v>75</v>
      </c>
      <c r="I4687" s="1">
        <v>5754254322427</v>
      </c>
      <c r="J4687" t="s">
        <v>18</v>
      </c>
      <c r="K4687" t="s">
        <v>2664</v>
      </c>
      <c r="L4687" t="s">
        <v>3558</v>
      </c>
    </row>
    <row r="4688" spans="1:12" x14ac:dyDescent="0.25">
      <c r="A4688" t="s">
        <v>3569</v>
      </c>
      <c r="B4688" s="1">
        <v>31966231000087</v>
      </c>
      <c r="C4688" s="1">
        <v>0</v>
      </c>
      <c r="D4688" t="s">
        <v>72</v>
      </c>
      <c r="E4688">
        <v>5</v>
      </c>
      <c r="F4688" t="s">
        <v>3571</v>
      </c>
      <c r="G4688" t="s">
        <v>74</v>
      </c>
      <c r="H4688" t="s">
        <v>75</v>
      </c>
      <c r="I4688" s="1">
        <v>0</v>
      </c>
      <c r="J4688" t="s">
        <v>18</v>
      </c>
      <c r="K4688" t="s">
        <v>137</v>
      </c>
      <c r="L4688" t="s">
        <v>3558</v>
      </c>
    </row>
    <row r="4689" spans="1:12" x14ac:dyDescent="0.25">
      <c r="A4689" t="s">
        <v>3569</v>
      </c>
      <c r="B4689" s="1">
        <v>31966231000174</v>
      </c>
      <c r="C4689" s="1">
        <v>864180052944548</v>
      </c>
      <c r="D4689" t="s">
        <v>72</v>
      </c>
      <c r="E4689">
        <v>5</v>
      </c>
      <c r="F4689" t="s">
        <v>3571</v>
      </c>
      <c r="G4689" t="s">
        <v>74</v>
      </c>
      <c r="H4689" t="s">
        <v>75</v>
      </c>
      <c r="I4689" s="1">
        <v>5754254322500</v>
      </c>
      <c r="J4689" t="s">
        <v>18</v>
      </c>
      <c r="K4689" t="s">
        <v>2664</v>
      </c>
      <c r="L4689" t="s">
        <v>3558</v>
      </c>
    </row>
    <row r="4690" spans="1:12" x14ac:dyDescent="0.25">
      <c r="A4690" t="s">
        <v>3569</v>
      </c>
      <c r="B4690" s="1">
        <v>31966231000045</v>
      </c>
      <c r="C4690" s="1">
        <v>864180055065424</v>
      </c>
      <c r="D4690" t="s">
        <v>72</v>
      </c>
      <c r="E4690">
        <v>5</v>
      </c>
      <c r="F4690" t="s">
        <v>3571</v>
      </c>
      <c r="G4690" t="s">
        <v>74</v>
      </c>
      <c r="H4690" t="s">
        <v>75</v>
      </c>
      <c r="I4690" s="1">
        <v>5754254322321</v>
      </c>
      <c r="J4690" t="s">
        <v>18</v>
      </c>
      <c r="K4690" t="s">
        <v>2664</v>
      </c>
      <c r="L4690" t="s">
        <v>3558</v>
      </c>
    </row>
    <row r="4691" spans="1:12" x14ac:dyDescent="0.25">
      <c r="A4691" t="s">
        <v>3569</v>
      </c>
      <c r="B4691" s="1">
        <v>31966231000032</v>
      </c>
      <c r="C4691" s="1">
        <v>864180055022540</v>
      </c>
      <c r="D4691" t="s">
        <v>72</v>
      </c>
      <c r="E4691">
        <v>5</v>
      </c>
      <c r="F4691" t="s">
        <v>3571</v>
      </c>
      <c r="G4691" t="s">
        <v>74</v>
      </c>
      <c r="H4691" t="s">
        <v>75</v>
      </c>
      <c r="I4691" s="1">
        <v>5754254322292</v>
      </c>
      <c r="J4691" t="s">
        <v>18</v>
      </c>
      <c r="K4691" t="s">
        <v>2664</v>
      </c>
      <c r="L4691" t="s">
        <v>3558</v>
      </c>
    </row>
    <row r="4692" spans="1:12" x14ac:dyDescent="0.25">
      <c r="A4692" t="s">
        <v>3569</v>
      </c>
      <c r="B4692" s="1">
        <v>31966231000004</v>
      </c>
      <c r="C4692" s="1">
        <v>864180055045657</v>
      </c>
      <c r="D4692" t="s">
        <v>72</v>
      </c>
      <c r="E4692">
        <v>5</v>
      </c>
      <c r="F4692" t="s">
        <v>3571</v>
      </c>
      <c r="G4692" t="s">
        <v>74</v>
      </c>
      <c r="H4692" t="s">
        <v>75</v>
      </c>
      <c r="I4692" s="1">
        <v>5754254322305</v>
      </c>
      <c r="J4692" t="s">
        <v>18</v>
      </c>
      <c r="K4692" t="s">
        <v>2664</v>
      </c>
      <c r="L4692" t="s">
        <v>3558</v>
      </c>
    </row>
    <row r="4693" spans="1:12" x14ac:dyDescent="0.25">
      <c r="A4693" t="s">
        <v>3569</v>
      </c>
      <c r="B4693" s="1">
        <v>31966231000005</v>
      </c>
      <c r="C4693" s="1">
        <v>864180055035971</v>
      </c>
      <c r="D4693" t="s">
        <v>72</v>
      </c>
      <c r="E4693">
        <v>5</v>
      </c>
      <c r="F4693" t="s">
        <v>3571</v>
      </c>
      <c r="G4693" t="s">
        <v>74</v>
      </c>
      <c r="H4693" t="s">
        <v>75</v>
      </c>
      <c r="I4693" s="1">
        <v>5754254175032</v>
      </c>
      <c r="J4693" t="s">
        <v>18</v>
      </c>
      <c r="K4693" t="s">
        <v>2664</v>
      </c>
      <c r="L4693" t="s">
        <v>3558</v>
      </c>
    </row>
    <row r="4694" spans="1:12" x14ac:dyDescent="0.25">
      <c r="A4694" t="s">
        <v>3569</v>
      </c>
      <c r="B4694" s="1">
        <v>31966231000006</v>
      </c>
      <c r="C4694" s="1">
        <v>864180055063635</v>
      </c>
      <c r="D4694" t="s">
        <v>72</v>
      </c>
      <c r="E4694">
        <v>5</v>
      </c>
      <c r="F4694" t="s">
        <v>3571</v>
      </c>
      <c r="G4694" t="s">
        <v>74</v>
      </c>
      <c r="H4694" t="s">
        <v>75</v>
      </c>
      <c r="I4694" s="1">
        <v>5754254175035</v>
      </c>
      <c r="J4694" t="s">
        <v>18</v>
      </c>
      <c r="K4694" t="s">
        <v>2664</v>
      </c>
      <c r="L4694" t="s">
        <v>3558</v>
      </c>
    </row>
    <row r="4695" spans="1:12" x14ac:dyDescent="0.25">
      <c r="A4695" t="s">
        <v>3569</v>
      </c>
      <c r="B4695" s="1">
        <v>31966231000007</v>
      </c>
      <c r="C4695" s="1">
        <v>864180055045715</v>
      </c>
      <c r="D4695" t="s">
        <v>72</v>
      </c>
      <c r="E4695">
        <v>5</v>
      </c>
      <c r="F4695" t="s">
        <v>3571</v>
      </c>
      <c r="G4695" t="s">
        <v>74</v>
      </c>
      <c r="H4695" t="s">
        <v>75</v>
      </c>
      <c r="I4695" s="1">
        <v>5754254322555</v>
      </c>
      <c r="J4695" t="s">
        <v>18</v>
      </c>
      <c r="K4695" t="s">
        <v>2664</v>
      </c>
      <c r="L4695" t="s">
        <v>3558</v>
      </c>
    </row>
    <row r="4696" spans="1:12" x14ac:dyDescent="0.25">
      <c r="A4696" t="s">
        <v>3569</v>
      </c>
      <c r="B4696" s="1">
        <v>31966231000550</v>
      </c>
      <c r="C4696" s="1">
        <v>864180055039486</v>
      </c>
      <c r="D4696" t="s">
        <v>72</v>
      </c>
      <c r="E4696">
        <v>5</v>
      </c>
      <c r="F4696" t="s">
        <v>3571</v>
      </c>
      <c r="G4696" t="s">
        <v>74</v>
      </c>
      <c r="H4696" t="s">
        <v>75</v>
      </c>
      <c r="I4696" s="1">
        <v>5754254322402</v>
      </c>
      <c r="J4696" t="s">
        <v>18</v>
      </c>
      <c r="K4696" t="s">
        <v>2664</v>
      </c>
      <c r="L4696" t="s">
        <v>3558</v>
      </c>
    </row>
    <row r="4697" spans="1:12" x14ac:dyDescent="0.25">
      <c r="A4697" t="s">
        <v>3569</v>
      </c>
      <c r="B4697" s="1">
        <v>31966231000076</v>
      </c>
      <c r="C4697" s="1">
        <v>864180055074194</v>
      </c>
      <c r="D4697" t="s">
        <v>72</v>
      </c>
      <c r="E4697">
        <v>5</v>
      </c>
      <c r="F4697" t="s">
        <v>3571</v>
      </c>
      <c r="G4697" t="s">
        <v>74</v>
      </c>
      <c r="H4697" t="s">
        <v>75</v>
      </c>
      <c r="I4697" s="1">
        <v>5754254169850</v>
      </c>
      <c r="J4697" t="s">
        <v>18</v>
      </c>
      <c r="K4697" t="s">
        <v>2664</v>
      </c>
      <c r="L4697" t="s">
        <v>3558</v>
      </c>
    </row>
    <row r="4698" spans="1:12" x14ac:dyDescent="0.25">
      <c r="A4698" t="s">
        <v>3569</v>
      </c>
      <c r="B4698" s="1">
        <v>31966231000057</v>
      </c>
      <c r="C4698" s="1">
        <v>864180055059211</v>
      </c>
      <c r="D4698" t="s">
        <v>72</v>
      </c>
      <c r="E4698">
        <v>5</v>
      </c>
      <c r="F4698" t="s">
        <v>3571</v>
      </c>
      <c r="G4698" t="s">
        <v>74</v>
      </c>
      <c r="H4698" t="s">
        <v>75</v>
      </c>
      <c r="I4698" s="1">
        <v>5754254322293</v>
      </c>
      <c r="J4698" t="s">
        <v>18</v>
      </c>
      <c r="K4698" t="s">
        <v>2664</v>
      </c>
      <c r="L4698" t="s">
        <v>3558</v>
      </c>
    </row>
    <row r="4699" spans="1:12" x14ac:dyDescent="0.25">
      <c r="A4699" t="s">
        <v>3569</v>
      </c>
      <c r="B4699" s="1">
        <v>31966231000051</v>
      </c>
      <c r="C4699" s="1">
        <v>864180055065341</v>
      </c>
      <c r="D4699" t="s">
        <v>72</v>
      </c>
      <c r="E4699">
        <v>5</v>
      </c>
      <c r="F4699" t="s">
        <v>3571</v>
      </c>
      <c r="G4699" t="s">
        <v>74</v>
      </c>
      <c r="H4699" t="s">
        <v>75</v>
      </c>
      <c r="I4699" s="1">
        <v>5754254322324</v>
      </c>
      <c r="J4699" t="s">
        <v>18</v>
      </c>
      <c r="K4699" t="s">
        <v>2664</v>
      </c>
      <c r="L4699" t="s">
        <v>3558</v>
      </c>
    </row>
    <row r="4700" spans="1:12" x14ac:dyDescent="0.25">
      <c r="A4700" t="s">
        <v>3569</v>
      </c>
      <c r="B4700" s="1">
        <v>31966231000025</v>
      </c>
      <c r="C4700" s="1">
        <v>864180055067800</v>
      </c>
      <c r="D4700" t="s">
        <v>72</v>
      </c>
      <c r="E4700">
        <v>5</v>
      </c>
      <c r="F4700" t="s">
        <v>3571</v>
      </c>
      <c r="G4700" t="s">
        <v>74</v>
      </c>
      <c r="H4700" t="s">
        <v>75</v>
      </c>
      <c r="I4700" s="1">
        <v>5754259810267</v>
      </c>
      <c r="J4700" t="s">
        <v>18</v>
      </c>
      <c r="K4700" t="s">
        <v>2664</v>
      </c>
      <c r="L4700" t="s">
        <v>3558</v>
      </c>
    </row>
    <row r="4701" spans="1:12" x14ac:dyDescent="0.25">
      <c r="A4701" t="s">
        <v>3569</v>
      </c>
      <c r="B4701" s="1">
        <v>31966231000065</v>
      </c>
      <c r="C4701" s="1">
        <v>864180055055987</v>
      </c>
      <c r="D4701" t="s">
        <v>72</v>
      </c>
      <c r="E4701">
        <v>5</v>
      </c>
      <c r="F4701" t="s">
        <v>3571</v>
      </c>
      <c r="G4701" t="s">
        <v>74</v>
      </c>
      <c r="H4701" t="s">
        <v>75</v>
      </c>
      <c r="I4701" s="1">
        <v>5754254175037</v>
      </c>
      <c r="J4701" t="s">
        <v>18</v>
      </c>
      <c r="K4701" t="s">
        <v>2664</v>
      </c>
      <c r="L4701" t="s">
        <v>3558</v>
      </c>
    </row>
    <row r="4702" spans="1:12" x14ac:dyDescent="0.25">
      <c r="A4702" t="s">
        <v>3569</v>
      </c>
      <c r="B4702" s="1">
        <v>31966231000028</v>
      </c>
      <c r="C4702" s="1">
        <v>864180055059484</v>
      </c>
      <c r="D4702" t="s">
        <v>72</v>
      </c>
      <c r="E4702">
        <v>5</v>
      </c>
      <c r="F4702" t="s">
        <v>3571</v>
      </c>
      <c r="G4702" t="s">
        <v>74</v>
      </c>
      <c r="H4702" t="s">
        <v>75</v>
      </c>
      <c r="I4702" s="1">
        <v>5754254322304</v>
      </c>
      <c r="J4702" t="s">
        <v>18</v>
      </c>
      <c r="K4702" t="s">
        <v>2664</v>
      </c>
      <c r="L4702" t="s">
        <v>3558</v>
      </c>
    </row>
    <row r="4703" spans="1:12" x14ac:dyDescent="0.25">
      <c r="A4703" t="s">
        <v>3569</v>
      </c>
      <c r="B4703" s="1">
        <v>31966231000027</v>
      </c>
      <c r="C4703" s="1">
        <v>864180055061522</v>
      </c>
      <c r="D4703" t="s">
        <v>72</v>
      </c>
      <c r="E4703">
        <v>5</v>
      </c>
      <c r="F4703" t="s">
        <v>3571</v>
      </c>
      <c r="G4703" t="s">
        <v>74</v>
      </c>
      <c r="H4703" t="s">
        <v>75</v>
      </c>
      <c r="I4703" s="1">
        <v>5754254175036</v>
      </c>
      <c r="J4703" t="s">
        <v>18</v>
      </c>
      <c r="K4703" t="s">
        <v>2664</v>
      </c>
      <c r="L4703" t="s">
        <v>3558</v>
      </c>
    </row>
    <row r="4704" spans="1:12" x14ac:dyDescent="0.25">
      <c r="A4704" t="s">
        <v>3569</v>
      </c>
      <c r="B4704" s="1">
        <v>31966231000080</v>
      </c>
      <c r="C4704" s="1">
        <v>864180055043116</v>
      </c>
      <c r="D4704" t="s">
        <v>72</v>
      </c>
      <c r="E4704">
        <v>5</v>
      </c>
      <c r="F4704" t="s">
        <v>3571</v>
      </c>
      <c r="G4704" t="s">
        <v>74</v>
      </c>
      <c r="H4704" t="s">
        <v>75</v>
      </c>
      <c r="I4704" s="1">
        <v>5754254322522</v>
      </c>
      <c r="J4704" t="s">
        <v>18</v>
      </c>
      <c r="K4704" t="s">
        <v>2664</v>
      </c>
      <c r="L4704" t="s">
        <v>3558</v>
      </c>
    </row>
    <row r="4705" spans="1:12" x14ac:dyDescent="0.25">
      <c r="A4705" t="s">
        <v>3569</v>
      </c>
      <c r="B4705" s="1">
        <v>31966231000081</v>
      </c>
      <c r="C4705" s="1">
        <v>864180055100197</v>
      </c>
      <c r="D4705" t="s">
        <v>72</v>
      </c>
      <c r="E4705">
        <v>5</v>
      </c>
      <c r="F4705" t="s">
        <v>3571</v>
      </c>
      <c r="G4705" t="s">
        <v>74</v>
      </c>
      <c r="H4705" t="s">
        <v>75</v>
      </c>
      <c r="I4705" s="1">
        <v>5754254322430</v>
      </c>
      <c r="J4705" t="s">
        <v>18</v>
      </c>
      <c r="K4705" t="s">
        <v>2664</v>
      </c>
      <c r="L4705" t="s">
        <v>3558</v>
      </c>
    </row>
    <row r="4706" spans="1:12" x14ac:dyDescent="0.25">
      <c r="A4706" t="s">
        <v>3569</v>
      </c>
      <c r="B4706" s="1">
        <v>31966231000053</v>
      </c>
      <c r="C4706" s="1">
        <v>864180055060078</v>
      </c>
      <c r="D4706" t="s">
        <v>72</v>
      </c>
      <c r="E4706">
        <v>5</v>
      </c>
      <c r="F4706" t="s">
        <v>3571</v>
      </c>
      <c r="G4706" t="s">
        <v>74</v>
      </c>
      <c r="H4706" t="s">
        <v>75</v>
      </c>
      <c r="I4706" s="1">
        <v>5754254322300</v>
      </c>
      <c r="J4706" t="s">
        <v>18</v>
      </c>
      <c r="K4706" t="s">
        <v>2664</v>
      </c>
      <c r="L4706" t="s">
        <v>3558</v>
      </c>
    </row>
    <row r="4707" spans="1:12" x14ac:dyDescent="0.25">
      <c r="A4707" t="s">
        <v>3569</v>
      </c>
      <c r="B4707" s="1">
        <v>31966231000033</v>
      </c>
      <c r="C4707" s="1">
        <v>864180055059427</v>
      </c>
      <c r="D4707" t="s">
        <v>72</v>
      </c>
      <c r="E4707">
        <v>5</v>
      </c>
      <c r="F4707" t="s">
        <v>3571</v>
      </c>
      <c r="G4707" t="s">
        <v>74</v>
      </c>
      <c r="H4707" t="s">
        <v>75</v>
      </c>
      <c r="I4707" s="1">
        <v>5754254322331</v>
      </c>
      <c r="J4707" t="s">
        <v>18</v>
      </c>
      <c r="K4707" t="s">
        <v>2664</v>
      </c>
      <c r="L4707" t="s">
        <v>3558</v>
      </c>
    </row>
    <row r="4708" spans="1:12" x14ac:dyDescent="0.25">
      <c r="A4708" t="s">
        <v>3569</v>
      </c>
      <c r="B4708" s="1">
        <v>31966231000038</v>
      </c>
      <c r="C4708" s="1">
        <v>864180055058007</v>
      </c>
      <c r="D4708" t="s">
        <v>72</v>
      </c>
      <c r="E4708">
        <v>5</v>
      </c>
      <c r="F4708" t="s">
        <v>3571</v>
      </c>
      <c r="G4708" t="s">
        <v>74</v>
      </c>
      <c r="H4708" t="s">
        <v>75</v>
      </c>
      <c r="I4708" s="1">
        <v>5754254322308</v>
      </c>
      <c r="J4708" t="s">
        <v>18</v>
      </c>
      <c r="K4708" t="s">
        <v>2664</v>
      </c>
      <c r="L4708" t="s">
        <v>3558</v>
      </c>
    </row>
    <row r="4709" spans="1:12" x14ac:dyDescent="0.25">
      <c r="A4709" t="s">
        <v>3569</v>
      </c>
      <c r="B4709" s="1">
        <v>31966231000049</v>
      </c>
      <c r="C4709" s="1">
        <v>864180055033042</v>
      </c>
      <c r="D4709" t="s">
        <v>72</v>
      </c>
      <c r="E4709">
        <v>5</v>
      </c>
      <c r="F4709" t="s">
        <v>3571</v>
      </c>
      <c r="G4709" t="s">
        <v>74</v>
      </c>
      <c r="H4709" t="s">
        <v>75</v>
      </c>
      <c r="I4709" s="1">
        <v>5754254175034</v>
      </c>
      <c r="J4709" t="s">
        <v>18</v>
      </c>
      <c r="K4709" t="s">
        <v>2664</v>
      </c>
      <c r="L4709" t="s">
        <v>3558</v>
      </c>
    </row>
    <row r="4710" spans="1:12" x14ac:dyDescent="0.25">
      <c r="A4710" t="s">
        <v>3569</v>
      </c>
      <c r="B4710" s="1">
        <v>31966231000044</v>
      </c>
      <c r="C4710" s="1">
        <v>864180055065556</v>
      </c>
      <c r="D4710" t="s">
        <v>72</v>
      </c>
      <c r="E4710">
        <v>5</v>
      </c>
      <c r="F4710" t="s">
        <v>3571</v>
      </c>
      <c r="G4710" t="s">
        <v>74</v>
      </c>
      <c r="H4710" t="s">
        <v>75</v>
      </c>
      <c r="I4710" s="1">
        <v>5754254322325</v>
      </c>
      <c r="J4710" t="s">
        <v>18</v>
      </c>
      <c r="K4710" t="s">
        <v>2664</v>
      </c>
      <c r="L4710" t="s">
        <v>3558</v>
      </c>
    </row>
    <row r="4711" spans="1:12" x14ac:dyDescent="0.25">
      <c r="A4711" t="s">
        <v>3569</v>
      </c>
      <c r="B4711" s="1">
        <v>31966231000133</v>
      </c>
      <c r="C4711" s="1">
        <v>864180055087048</v>
      </c>
      <c r="D4711" t="s">
        <v>72</v>
      </c>
      <c r="E4711">
        <v>5</v>
      </c>
      <c r="F4711" t="s">
        <v>3571</v>
      </c>
      <c r="G4711" t="s">
        <v>74</v>
      </c>
      <c r="H4711" t="s">
        <v>75</v>
      </c>
      <c r="I4711" s="1">
        <v>5754254322238</v>
      </c>
      <c r="J4711" t="s">
        <v>18</v>
      </c>
      <c r="K4711" t="s">
        <v>2664</v>
      </c>
      <c r="L4711" t="s">
        <v>3558</v>
      </c>
    </row>
    <row r="4712" spans="1:12" x14ac:dyDescent="0.25">
      <c r="A4712" t="s">
        <v>3569</v>
      </c>
      <c r="B4712" s="1">
        <v>31966231000058</v>
      </c>
      <c r="C4712" s="1">
        <v>864180055044148</v>
      </c>
      <c r="D4712" t="s">
        <v>72</v>
      </c>
      <c r="E4712">
        <v>5</v>
      </c>
      <c r="F4712" t="s">
        <v>3571</v>
      </c>
      <c r="G4712" t="s">
        <v>74</v>
      </c>
      <c r="H4712" t="s">
        <v>75</v>
      </c>
      <c r="I4712" s="1">
        <v>5754254322303</v>
      </c>
      <c r="J4712" t="s">
        <v>18</v>
      </c>
      <c r="K4712" t="s">
        <v>2664</v>
      </c>
      <c r="L4712" t="s">
        <v>3558</v>
      </c>
    </row>
    <row r="4713" spans="1:12" x14ac:dyDescent="0.25">
      <c r="A4713" t="s">
        <v>3569</v>
      </c>
      <c r="B4713" s="1">
        <v>31966231000139</v>
      </c>
      <c r="C4713" s="1">
        <v>864180055060680</v>
      </c>
      <c r="D4713" t="s">
        <v>72</v>
      </c>
      <c r="E4713">
        <v>5</v>
      </c>
      <c r="F4713" t="s">
        <v>3571</v>
      </c>
      <c r="G4713" t="s">
        <v>74</v>
      </c>
      <c r="H4713" t="s">
        <v>75</v>
      </c>
      <c r="I4713" s="1">
        <v>5754254322075</v>
      </c>
      <c r="J4713" t="s">
        <v>18</v>
      </c>
      <c r="K4713" t="s">
        <v>2664</v>
      </c>
      <c r="L4713" t="s">
        <v>3558</v>
      </c>
    </row>
    <row r="4714" spans="1:12" x14ac:dyDescent="0.25">
      <c r="A4714" t="s">
        <v>3569</v>
      </c>
      <c r="B4714" s="1">
        <v>31966231000066</v>
      </c>
      <c r="C4714" s="1">
        <v>864180055063783</v>
      </c>
      <c r="D4714" t="s">
        <v>72</v>
      </c>
      <c r="E4714">
        <v>5</v>
      </c>
      <c r="F4714" t="s">
        <v>3571</v>
      </c>
      <c r="G4714" t="s">
        <v>74</v>
      </c>
      <c r="H4714" t="s">
        <v>75</v>
      </c>
      <c r="I4714" s="1">
        <v>5754254322084</v>
      </c>
      <c r="J4714" t="s">
        <v>18</v>
      </c>
      <c r="K4714" t="s">
        <v>2664</v>
      </c>
      <c r="L4714" t="s">
        <v>3558</v>
      </c>
    </row>
    <row r="4715" spans="1:12" x14ac:dyDescent="0.25">
      <c r="A4715" t="s">
        <v>3569</v>
      </c>
      <c r="B4715" s="1">
        <v>31966231000138</v>
      </c>
      <c r="C4715" s="1">
        <v>864180055043918</v>
      </c>
      <c r="D4715" t="s">
        <v>72</v>
      </c>
      <c r="E4715">
        <v>5</v>
      </c>
      <c r="F4715" t="s">
        <v>3571</v>
      </c>
      <c r="G4715" t="s">
        <v>74</v>
      </c>
      <c r="H4715" t="s">
        <v>75</v>
      </c>
      <c r="I4715" s="1">
        <v>5754259810114</v>
      </c>
      <c r="J4715" t="s">
        <v>18</v>
      </c>
      <c r="K4715" t="s">
        <v>2664</v>
      </c>
      <c r="L4715" t="s">
        <v>3558</v>
      </c>
    </row>
    <row r="4716" spans="1:12" x14ac:dyDescent="0.25">
      <c r="A4716" t="s">
        <v>3569</v>
      </c>
      <c r="B4716" s="1">
        <v>31966231000047</v>
      </c>
      <c r="C4716" s="1">
        <v>864180055074269</v>
      </c>
      <c r="D4716" t="s">
        <v>72</v>
      </c>
      <c r="E4716">
        <v>5</v>
      </c>
      <c r="F4716" t="s">
        <v>3571</v>
      </c>
      <c r="G4716" t="s">
        <v>74</v>
      </c>
      <c r="H4716" t="s">
        <v>75</v>
      </c>
      <c r="I4716" s="1">
        <v>5754258897498</v>
      </c>
      <c r="J4716" t="s">
        <v>18</v>
      </c>
      <c r="K4716" t="s">
        <v>2664</v>
      </c>
      <c r="L4716" t="s">
        <v>3558</v>
      </c>
    </row>
    <row r="4717" spans="1:12" x14ac:dyDescent="0.25">
      <c r="A4717" t="s">
        <v>3569</v>
      </c>
      <c r="B4717" s="1">
        <v>31966231000082</v>
      </c>
      <c r="C4717" s="1">
        <v>864180052942740</v>
      </c>
      <c r="D4717" t="s">
        <v>72</v>
      </c>
      <c r="E4717">
        <v>5</v>
      </c>
      <c r="F4717" t="s">
        <v>3571</v>
      </c>
      <c r="G4717" t="s">
        <v>74</v>
      </c>
      <c r="H4717" t="s">
        <v>75</v>
      </c>
      <c r="I4717" s="1">
        <v>5754254322496</v>
      </c>
      <c r="J4717" t="s">
        <v>18</v>
      </c>
      <c r="K4717" t="s">
        <v>2664</v>
      </c>
      <c r="L4717" t="s">
        <v>3558</v>
      </c>
    </row>
    <row r="4718" spans="1:12" x14ac:dyDescent="0.25">
      <c r="A4718" t="s">
        <v>3569</v>
      </c>
      <c r="B4718" s="1">
        <v>31966231000008</v>
      </c>
      <c r="C4718" s="1">
        <v>864180052938854</v>
      </c>
      <c r="D4718" t="s">
        <v>72</v>
      </c>
      <c r="E4718">
        <v>5</v>
      </c>
      <c r="F4718" t="s">
        <v>3571</v>
      </c>
      <c r="G4718" t="s">
        <v>74</v>
      </c>
      <c r="H4718" t="s">
        <v>75</v>
      </c>
      <c r="I4718" s="1">
        <v>5754254322106</v>
      </c>
      <c r="J4718" t="s">
        <v>18</v>
      </c>
      <c r="K4718" t="s">
        <v>2664</v>
      </c>
      <c r="L4718" t="s">
        <v>3558</v>
      </c>
    </row>
    <row r="4719" spans="1:12" x14ac:dyDescent="0.25">
      <c r="A4719" t="s">
        <v>3569</v>
      </c>
      <c r="B4719" s="1">
        <v>31966231000009</v>
      </c>
      <c r="C4719" s="1">
        <v>864180052922338</v>
      </c>
      <c r="D4719" t="s">
        <v>72</v>
      </c>
      <c r="E4719">
        <v>5</v>
      </c>
      <c r="F4719" t="s">
        <v>3571</v>
      </c>
      <c r="G4719" t="s">
        <v>74</v>
      </c>
      <c r="H4719" t="s">
        <v>75</v>
      </c>
      <c r="I4719" s="1">
        <v>5754254322110</v>
      </c>
      <c r="J4719" t="s">
        <v>18</v>
      </c>
      <c r="K4719" t="s">
        <v>2664</v>
      </c>
      <c r="L4719" t="s">
        <v>3558</v>
      </c>
    </row>
    <row r="4720" spans="1:12" x14ac:dyDescent="0.25">
      <c r="A4720" t="s">
        <v>3569</v>
      </c>
      <c r="B4720" s="1">
        <v>31966231000010</v>
      </c>
      <c r="C4720" s="1">
        <v>864180055099472</v>
      </c>
      <c r="D4720" t="s">
        <v>72</v>
      </c>
      <c r="E4720">
        <v>5</v>
      </c>
      <c r="F4720" t="s">
        <v>3571</v>
      </c>
      <c r="G4720" t="s">
        <v>74</v>
      </c>
      <c r="H4720" t="s">
        <v>75</v>
      </c>
      <c r="I4720" s="1">
        <v>5754254322568</v>
      </c>
      <c r="J4720" t="s">
        <v>18</v>
      </c>
      <c r="K4720" t="s">
        <v>2664</v>
      </c>
      <c r="L4720" t="s">
        <v>3558</v>
      </c>
    </row>
    <row r="4721" spans="1:12" x14ac:dyDescent="0.25">
      <c r="A4721" t="s">
        <v>3569</v>
      </c>
      <c r="B4721" s="1">
        <v>31966231000011</v>
      </c>
      <c r="C4721" s="1">
        <v>864180055056027</v>
      </c>
      <c r="D4721" t="s">
        <v>72</v>
      </c>
      <c r="E4721">
        <v>5</v>
      </c>
      <c r="F4721" t="s">
        <v>3571</v>
      </c>
      <c r="G4721" t="s">
        <v>74</v>
      </c>
      <c r="H4721" t="s">
        <v>75</v>
      </c>
      <c r="I4721" s="1">
        <v>5754254175042</v>
      </c>
      <c r="J4721" t="s">
        <v>18</v>
      </c>
      <c r="K4721" t="s">
        <v>2664</v>
      </c>
      <c r="L4721" t="s">
        <v>3558</v>
      </c>
    </row>
    <row r="4722" spans="1:12" x14ac:dyDescent="0.25">
      <c r="A4722" t="s">
        <v>3569</v>
      </c>
      <c r="B4722" s="1">
        <v>31966231000056</v>
      </c>
      <c r="C4722" s="1">
        <v>864180055060433</v>
      </c>
      <c r="D4722" t="s">
        <v>72</v>
      </c>
      <c r="E4722">
        <v>5</v>
      </c>
      <c r="F4722" t="s">
        <v>3571</v>
      </c>
      <c r="G4722" t="s">
        <v>74</v>
      </c>
      <c r="H4722" t="s">
        <v>75</v>
      </c>
      <c r="I4722" s="1">
        <v>5754254322564</v>
      </c>
      <c r="J4722" t="s">
        <v>18</v>
      </c>
      <c r="K4722" t="s">
        <v>2664</v>
      </c>
      <c r="L4722" t="s">
        <v>3558</v>
      </c>
    </row>
    <row r="4723" spans="1:12" x14ac:dyDescent="0.25">
      <c r="A4723" t="s">
        <v>3569</v>
      </c>
      <c r="B4723" s="1">
        <v>31966231000034</v>
      </c>
      <c r="C4723" s="1">
        <v>864180055073444</v>
      </c>
      <c r="D4723" t="s">
        <v>72</v>
      </c>
      <c r="E4723">
        <v>5</v>
      </c>
      <c r="F4723" t="s">
        <v>3571</v>
      </c>
      <c r="G4723" t="s">
        <v>74</v>
      </c>
      <c r="H4723" t="s">
        <v>75</v>
      </c>
      <c r="I4723" s="1">
        <v>5754254175038</v>
      </c>
      <c r="J4723" t="s">
        <v>18</v>
      </c>
      <c r="K4723" t="s">
        <v>2664</v>
      </c>
      <c r="L4723" t="s">
        <v>3558</v>
      </c>
    </row>
    <row r="4724" spans="1:12" x14ac:dyDescent="0.25">
      <c r="A4724" t="s">
        <v>3569</v>
      </c>
      <c r="B4724" s="1">
        <v>31966231000035</v>
      </c>
      <c r="C4724" s="1">
        <v>864180055044064</v>
      </c>
      <c r="D4724" t="s">
        <v>72</v>
      </c>
      <c r="E4724">
        <v>5</v>
      </c>
      <c r="F4724" t="s">
        <v>3571</v>
      </c>
      <c r="G4724" t="s">
        <v>74</v>
      </c>
      <c r="H4724" t="s">
        <v>75</v>
      </c>
      <c r="I4724" s="1">
        <v>5754254322335</v>
      </c>
      <c r="J4724" t="s">
        <v>18</v>
      </c>
      <c r="K4724" t="s">
        <v>2664</v>
      </c>
      <c r="L4724" t="s">
        <v>3558</v>
      </c>
    </row>
    <row r="4725" spans="1:12" x14ac:dyDescent="0.25">
      <c r="A4725" t="s">
        <v>3569</v>
      </c>
      <c r="B4725" s="1">
        <v>31966231000063</v>
      </c>
      <c r="C4725" s="1">
        <v>864180055063809</v>
      </c>
      <c r="D4725" t="s">
        <v>72</v>
      </c>
      <c r="E4725">
        <v>5</v>
      </c>
      <c r="F4725" t="s">
        <v>3571</v>
      </c>
      <c r="G4725" t="s">
        <v>74</v>
      </c>
      <c r="H4725" t="s">
        <v>75</v>
      </c>
      <c r="I4725" s="1">
        <v>5754254322329</v>
      </c>
      <c r="J4725" t="s">
        <v>18</v>
      </c>
      <c r="K4725" t="s">
        <v>2664</v>
      </c>
      <c r="L4725" t="s">
        <v>3558</v>
      </c>
    </row>
    <row r="4726" spans="1:12" x14ac:dyDescent="0.25">
      <c r="A4726" t="s">
        <v>3569</v>
      </c>
      <c r="B4726" s="1">
        <v>31966231000067</v>
      </c>
      <c r="C4726" s="1">
        <v>864180055039437</v>
      </c>
      <c r="D4726" t="s">
        <v>72</v>
      </c>
      <c r="E4726">
        <v>5</v>
      </c>
      <c r="F4726" t="s">
        <v>3571</v>
      </c>
      <c r="G4726" t="s">
        <v>74</v>
      </c>
      <c r="H4726" t="s">
        <v>75</v>
      </c>
      <c r="I4726" s="1">
        <v>5754254322309</v>
      </c>
      <c r="J4726" t="s">
        <v>18</v>
      </c>
      <c r="K4726" t="s">
        <v>2664</v>
      </c>
      <c r="L4726" t="s">
        <v>3558</v>
      </c>
    </row>
    <row r="4727" spans="1:12" x14ac:dyDescent="0.25">
      <c r="A4727" t="s">
        <v>3569</v>
      </c>
      <c r="B4727" s="1">
        <v>31966231000039</v>
      </c>
      <c r="C4727" s="1">
        <v>864180055064906</v>
      </c>
      <c r="D4727" t="s">
        <v>72</v>
      </c>
      <c r="E4727">
        <v>5</v>
      </c>
      <c r="F4727" t="s">
        <v>3571</v>
      </c>
      <c r="G4727" t="s">
        <v>74</v>
      </c>
      <c r="H4727" t="s">
        <v>75</v>
      </c>
      <c r="I4727" s="1">
        <v>5754254175039</v>
      </c>
      <c r="J4727" t="s">
        <v>18</v>
      </c>
      <c r="K4727" t="s">
        <v>2664</v>
      </c>
      <c r="L4727" t="s">
        <v>3558</v>
      </c>
    </row>
    <row r="4728" spans="1:12" x14ac:dyDescent="0.25">
      <c r="A4728" t="s">
        <v>3569</v>
      </c>
      <c r="B4728" s="1">
        <v>31966231000040</v>
      </c>
      <c r="C4728" s="1">
        <v>864180055059971</v>
      </c>
      <c r="D4728" t="s">
        <v>72</v>
      </c>
      <c r="E4728">
        <v>5</v>
      </c>
      <c r="F4728" t="s">
        <v>3571</v>
      </c>
      <c r="G4728" t="s">
        <v>74</v>
      </c>
      <c r="H4728" t="s">
        <v>75</v>
      </c>
      <c r="I4728" s="1">
        <v>5754254322296</v>
      </c>
      <c r="J4728" t="s">
        <v>18</v>
      </c>
      <c r="K4728" t="s">
        <v>2664</v>
      </c>
      <c r="L4728" t="s">
        <v>3558</v>
      </c>
    </row>
    <row r="4729" spans="1:12" x14ac:dyDescent="0.25">
      <c r="A4729" t="s">
        <v>3569</v>
      </c>
      <c r="B4729" s="1">
        <v>31966231000036</v>
      </c>
      <c r="C4729" s="1">
        <v>864180055059161</v>
      </c>
      <c r="D4729" t="s">
        <v>72</v>
      </c>
      <c r="E4729">
        <v>5</v>
      </c>
      <c r="F4729" t="s">
        <v>3571</v>
      </c>
      <c r="G4729" t="s">
        <v>74</v>
      </c>
      <c r="H4729" t="s">
        <v>75</v>
      </c>
      <c r="I4729" s="1">
        <v>5754254322299</v>
      </c>
      <c r="J4729" t="s">
        <v>18</v>
      </c>
      <c r="K4729" t="s">
        <v>2664</v>
      </c>
      <c r="L4729" t="s">
        <v>3558</v>
      </c>
    </row>
    <row r="4730" spans="1:12" x14ac:dyDescent="0.25">
      <c r="A4730" t="s">
        <v>3569</v>
      </c>
      <c r="B4730" s="1">
        <v>31966231000552</v>
      </c>
      <c r="C4730" s="1">
        <v>864180055649607</v>
      </c>
      <c r="D4730" t="s">
        <v>72</v>
      </c>
      <c r="E4730">
        <v>5</v>
      </c>
      <c r="F4730" t="s">
        <v>3571</v>
      </c>
      <c r="G4730" t="s">
        <v>74</v>
      </c>
      <c r="H4730" t="s">
        <v>75</v>
      </c>
      <c r="I4730" s="1">
        <v>5754254447130</v>
      </c>
      <c r="J4730" t="s">
        <v>18</v>
      </c>
      <c r="K4730" t="s">
        <v>2664</v>
      </c>
      <c r="L4730" t="s">
        <v>3558</v>
      </c>
    </row>
    <row r="4731" spans="1:12" x14ac:dyDescent="0.25">
      <c r="A4731" t="s">
        <v>3569</v>
      </c>
      <c r="B4731" s="1">
        <v>31966231000530</v>
      </c>
      <c r="C4731" s="1">
        <v>864180055626035</v>
      </c>
      <c r="D4731" t="s">
        <v>72</v>
      </c>
      <c r="E4731">
        <v>5</v>
      </c>
      <c r="F4731" t="s">
        <v>3571</v>
      </c>
      <c r="G4731" t="s">
        <v>74</v>
      </c>
      <c r="H4731" t="s">
        <v>75</v>
      </c>
      <c r="I4731" s="1">
        <v>5754254982073</v>
      </c>
      <c r="J4731" t="s">
        <v>18</v>
      </c>
      <c r="K4731" t="s">
        <v>2664</v>
      </c>
      <c r="L4731" t="s">
        <v>3558</v>
      </c>
    </row>
    <row r="4732" spans="1:12" x14ac:dyDescent="0.25">
      <c r="A4732" t="s">
        <v>3569</v>
      </c>
      <c r="B4732" s="1">
        <v>31966231000483</v>
      </c>
      <c r="C4732" s="1">
        <v>864180052933095</v>
      </c>
      <c r="D4732" t="s">
        <v>72</v>
      </c>
      <c r="E4732">
        <v>5</v>
      </c>
      <c r="F4732" t="s">
        <v>3571</v>
      </c>
      <c r="G4732" t="s">
        <v>74</v>
      </c>
      <c r="H4732" t="s">
        <v>75</v>
      </c>
      <c r="I4732" s="1">
        <v>5754254982072</v>
      </c>
      <c r="J4732" t="s">
        <v>18</v>
      </c>
      <c r="K4732" t="s">
        <v>2664</v>
      </c>
      <c r="L4732" t="s">
        <v>3558</v>
      </c>
    </row>
    <row r="4733" spans="1:12" x14ac:dyDescent="0.25">
      <c r="A4733" t="s">
        <v>3569</v>
      </c>
      <c r="B4733" s="1">
        <v>31966231000597</v>
      </c>
      <c r="C4733" s="1">
        <v>864180055630904</v>
      </c>
      <c r="D4733" t="s">
        <v>72</v>
      </c>
      <c r="E4733">
        <v>5</v>
      </c>
      <c r="F4733" t="s">
        <v>3571</v>
      </c>
      <c r="G4733" t="s">
        <v>74</v>
      </c>
      <c r="H4733" t="s">
        <v>75</v>
      </c>
      <c r="I4733" s="1">
        <v>5754254982071</v>
      </c>
      <c r="J4733" t="s">
        <v>18</v>
      </c>
      <c r="K4733" t="s">
        <v>2664</v>
      </c>
      <c r="L4733" t="s">
        <v>3558</v>
      </c>
    </row>
    <row r="4734" spans="1:12" x14ac:dyDescent="0.25">
      <c r="A4734" t="s">
        <v>3569</v>
      </c>
      <c r="B4734" s="1">
        <v>31966231000519</v>
      </c>
      <c r="C4734" s="1">
        <v>864180055097450</v>
      </c>
      <c r="D4734" t="s">
        <v>72</v>
      </c>
      <c r="E4734">
        <v>5</v>
      </c>
      <c r="F4734" t="s">
        <v>3571</v>
      </c>
      <c r="G4734" t="s">
        <v>74</v>
      </c>
      <c r="H4734" t="s">
        <v>75</v>
      </c>
      <c r="I4734" s="1">
        <v>5754254982133</v>
      </c>
      <c r="J4734" t="s">
        <v>18</v>
      </c>
      <c r="K4734" t="s">
        <v>2664</v>
      </c>
      <c r="L4734" t="s">
        <v>3558</v>
      </c>
    </row>
    <row r="4735" spans="1:12" x14ac:dyDescent="0.25">
      <c r="A4735" t="s">
        <v>3569</v>
      </c>
      <c r="B4735" s="1">
        <v>31966231000452</v>
      </c>
      <c r="C4735" s="1">
        <v>864180055657311</v>
      </c>
      <c r="D4735" t="s">
        <v>72</v>
      </c>
      <c r="E4735">
        <v>5</v>
      </c>
      <c r="F4735" t="s">
        <v>3571</v>
      </c>
      <c r="G4735" t="s">
        <v>74</v>
      </c>
      <c r="H4735" t="s">
        <v>75</v>
      </c>
      <c r="I4735" s="1">
        <v>5754254446957</v>
      </c>
      <c r="J4735" t="s">
        <v>18</v>
      </c>
      <c r="K4735" t="s">
        <v>2664</v>
      </c>
      <c r="L4735" t="s">
        <v>3558</v>
      </c>
    </row>
    <row r="4736" spans="1:12" x14ac:dyDescent="0.25">
      <c r="A4736" t="s">
        <v>3569</v>
      </c>
      <c r="B4736" s="1">
        <v>31966231000533</v>
      </c>
      <c r="C4736" s="1">
        <v>864180055615806</v>
      </c>
      <c r="D4736" t="s">
        <v>72</v>
      </c>
      <c r="E4736">
        <v>5</v>
      </c>
      <c r="F4736" t="s">
        <v>3571</v>
      </c>
      <c r="G4736" t="s">
        <v>74</v>
      </c>
      <c r="H4736" t="s">
        <v>75</v>
      </c>
      <c r="I4736" s="1">
        <v>5754254982134</v>
      </c>
      <c r="J4736" t="s">
        <v>18</v>
      </c>
      <c r="K4736" t="s">
        <v>2664</v>
      </c>
      <c r="L4736" t="s">
        <v>3558</v>
      </c>
    </row>
    <row r="4737" spans="1:12" x14ac:dyDescent="0.25">
      <c r="A4737" t="s">
        <v>3569</v>
      </c>
      <c r="B4737" s="1">
        <v>31966231000570</v>
      </c>
      <c r="C4737" s="1">
        <v>864180055648799</v>
      </c>
      <c r="D4737" t="s">
        <v>72</v>
      </c>
      <c r="E4737">
        <v>5</v>
      </c>
      <c r="F4737" t="s">
        <v>3571</v>
      </c>
      <c r="G4737" t="s">
        <v>74</v>
      </c>
      <c r="H4737" t="s">
        <v>75</v>
      </c>
      <c r="I4737" s="1">
        <v>5754254982078</v>
      </c>
      <c r="J4737" t="s">
        <v>18</v>
      </c>
      <c r="K4737" t="s">
        <v>2664</v>
      </c>
      <c r="L4737" t="s">
        <v>3558</v>
      </c>
    </row>
    <row r="4738" spans="1:12" x14ac:dyDescent="0.25">
      <c r="A4738" t="s">
        <v>3569</v>
      </c>
      <c r="B4738" s="1">
        <v>31966231000513</v>
      </c>
      <c r="C4738" s="1">
        <v>864180055055904</v>
      </c>
      <c r="D4738" t="s">
        <v>72</v>
      </c>
      <c r="E4738">
        <v>5</v>
      </c>
      <c r="F4738" t="s">
        <v>3571</v>
      </c>
      <c r="G4738" t="s">
        <v>74</v>
      </c>
      <c r="H4738" t="s">
        <v>75</v>
      </c>
      <c r="I4738" s="1">
        <v>5754254982128</v>
      </c>
      <c r="J4738" t="s">
        <v>18</v>
      </c>
      <c r="K4738" t="s">
        <v>2664</v>
      </c>
      <c r="L4738" t="s">
        <v>3558</v>
      </c>
    </row>
    <row r="4739" spans="1:12" x14ac:dyDescent="0.25">
      <c r="A4739" t="s">
        <v>3569</v>
      </c>
      <c r="B4739" s="1">
        <v>31966231000546</v>
      </c>
      <c r="C4739" s="1">
        <v>864180055660000</v>
      </c>
      <c r="D4739" t="s">
        <v>72</v>
      </c>
      <c r="E4739">
        <v>5</v>
      </c>
      <c r="F4739" t="s">
        <v>3571</v>
      </c>
      <c r="G4739" t="s">
        <v>74</v>
      </c>
      <c r="H4739" t="s">
        <v>75</v>
      </c>
      <c r="I4739" s="1">
        <v>5754254446981</v>
      </c>
      <c r="J4739" t="s">
        <v>18</v>
      </c>
      <c r="K4739" t="s">
        <v>2664</v>
      </c>
      <c r="L4739" t="s">
        <v>3558</v>
      </c>
    </row>
    <row r="4740" spans="1:12" x14ac:dyDescent="0.25">
      <c r="A4740" t="s">
        <v>3569</v>
      </c>
      <c r="B4740" s="1">
        <v>31966231000588</v>
      </c>
      <c r="C4740" s="1">
        <v>864180055649847</v>
      </c>
      <c r="D4740" t="s">
        <v>72</v>
      </c>
      <c r="E4740">
        <v>5</v>
      </c>
      <c r="F4740" t="s">
        <v>3571</v>
      </c>
      <c r="G4740" t="s">
        <v>74</v>
      </c>
      <c r="H4740" t="s">
        <v>75</v>
      </c>
      <c r="I4740" s="1">
        <v>5754254446978</v>
      </c>
      <c r="J4740" t="s">
        <v>18</v>
      </c>
      <c r="K4740" t="s">
        <v>2664</v>
      </c>
      <c r="L4740" t="s">
        <v>3558</v>
      </c>
    </row>
    <row r="4741" spans="1:12" x14ac:dyDescent="0.25">
      <c r="A4741" t="s">
        <v>3569</v>
      </c>
      <c r="B4741" s="1">
        <v>31966231000450</v>
      </c>
      <c r="C4741" s="1">
        <v>864180055651215</v>
      </c>
      <c r="D4741" t="s">
        <v>72</v>
      </c>
      <c r="E4741">
        <v>5</v>
      </c>
      <c r="F4741" t="s">
        <v>3571</v>
      </c>
      <c r="G4741" t="s">
        <v>74</v>
      </c>
      <c r="H4741" t="s">
        <v>75</v>
      </c>
      <c r="I4741" s="1">
        <v>5754254982075</v>
      </c>
      <c r="J4741" t="s">
        <v>18</v>
      </c>
      <c r="K4741" t="s">
        <v>2664</v>
      </c>
      <c r="L4741" t="s">
        <v>3558</v>
      </c>
    </row>
    <row r="4742" spans="1:12" x14ac:dyDescent="0.25">
      <c r="A4742" t="s">
        <v>3569</v>
      </c>
      <c r="B4742" s="1">
        <v>31964231000355</v>
      </c>
      <c r="C4742" s="1">
        <v>864180055048404</v>
      </c>
      <c r="D4742" t="s">
        <v>72</v>
      </c>
      <c r="E4742">
        <v>5</v>
      </c>
      <c r="F4742" t="s">
        <v>2290</v>
      </c>
      <c r="G4742" t="s">
        <v>74</v>
      </c>
      <c r="H4742" t="s">
        <v>75</v>
      </c>
      <c r="I4742" s="1">
        <v>5754254322436</v>
      </c>
      <c r="J4742" t="s">
        <v>18</v>
      </c>
      <c r="K4742" t="s">
        <v>2664</v>
      </c>
      <c r="L4742" t="s">
        <v>3558</v>
      </c>
    </row>
    <row r="4743" spans="1:12" x14ac:dyDescent="0.25">
      <c r="A4743" t="s">
        <v>3569</v>
      </c>
      <c r="B4743" s="1">
        <v>31966231000486</v>
      </c>
      <c r="C4743" s="1">
        <v>864180052946501</v>
      </c>
      <c r="D4743" t="s">
        <v>72</v>
      </c>
      <c r="E4743">
        <v>5</v>
      </c>
      <c r="F4743" t="s">
        <v>3571</v>
      </c>
      <c r="G4743" t="s">
        <v>74</v>
      </c>
      <c r="H4743" t="s">
        <v>75</v>
      </c>
      <c r="I4743" s="1">
        <v>5754254982076</v>
      </c>
      <c r="J4743" t="s">
        <v>18</v>
      </c>
      <c r="K4743" t="s">
        <v>2664</v>
      </c>
      <c r="L4743" t="s">
        <v>3558</v>
      </c>
    </row>
    <row r="4744" spans="1:12" x14ac:dyDescent="0.25">
      <c r="A4744" t="s">
        <v>3569</v>
      </c>
      <c r="B4744" s="1">
        <v>31966231000309</v>
      </c>
      <c r="C4744" s="1">
        <v>864180055096924</v>
      </c>
      <c r="D4744" t="s">
        <v>72</v>
      </c>
      <c r="E4744">
        <v>5</v>
      </c>
      <c r="F4744" t="s">
        <v>3571</v>
      </c>
      <c r="G4744" t="s">
        <v>74</v>
      </c>
      <c r="H4744" t="s">
        <v>75</v>
      </c>
      <c r="I4744" s="1">
        <v>5754254982145</v>
      </c>
      <c r="J4744" t="s">
        <v>18</v>
      </c>
      <c r="K4744" t="s">
        <v>2664</v>
      </c>
      <c r="L4744" t="s">
        <v>3558</v>
      </c>
    </row>
    <row r="4745" spans="1:12" x14ac:dyDescent="0.25">
      <c r="A4745" t="s">
        <v>3569</v>
      </c>
      <c r="B4745" s="1">
        <v>31966231000114</v>
      </c>
      <c r="C4745" s="1">
        <v>864180055658541</v>
      </c>
      <c r="D4745" t="s">
        <v>72</v>
      </c>
      <c r="E4745">
        <v>5</v>
      </c>
      <c r="F4745" t="s">
        <v>3571</v>
      </c>
      <c r="G4745" t="s">
        <v>74</v>
      </c>
      <c r="H4745" t="s">
        <v>75</v>
      </c>
      <c r="I4745" s="1">
        <v>5754254446968</v>
      </c>
      <c r="J4745" t="s">
        <v>18</v>
      </c>
      <c r="K4745" t="s">
        <v>2664</v>
      </c>
      <c r="L4745" t="s">
        <v>3558</v>
      </c>
    </row>
    <row r="4746" spans="1:12" x14ac:dyDescent="0.25">
      <c r="A4746" t="s">
        <v>3569</v>
      </c>
      <c r="B4746" s="1">
        <v>31966231000209</v>
      </c>
      <c r="C4746" s="1">
        <v>864180055655448</v>
      </c>
      <c r="D4746" t="s">
        <v>72</v>
      </c>
      <c r="E4746">
        <v>5</v>
      </c>
      <c r="F4746" t="s">
        <v>3571</v>
      </c>
      <c r="G4746" t="s">
        <v>74</v>
      </c>
      <c r="H4746" t="s">
        <v>75</v>
      </c>
      <c r="I4746" s="1">
        <v>5754254982138</v>
      </c>
      <c r="J4746" t="s">
        <v>18</v>
      </c>
      <c r="K4746" t="s">
        <v>2664</v>
      </c>
      <c r="L4746" t="s">
        <v>3558</v>
      </c>
    </row>
    <row r="4747" spans="1:12" x14ac:dyDescent="0.25">
      <c r="A4747" t="s">
        <v>3569</v>
      </c>
      <c r="B4747" s="1">
        <v>31966231000479</v>
      </c>
      <c r="C4747" s="1">
        <v>864180052922049</v>
      </c>
      <c r="D4747" t="s">
        <v>72</v>
      </c>
      <c r="E4747">
        <v>5</v>
      </c>
      <c r="F4747" t="s">
        <v>3571</v>
      </c>
      <c r="G4747" t="s">
        <v>74</v>
      </c>
      <c r="H4747" t="s">
        <v>75</v>
      </c>
      <c r="I4747" s="1">
        <v>5754254982074</v>
      </c>
      <c r="J4747" t="s">
        <v>18</v>
      </c>
      <c r="K4747" t="s">
        <v>2664</v>
      </c>
      <c r="L4747" t="s">
        <v>3558</v>
      </c>
    </row>
    <row r="4748" spans="1:12" x14ac:dyDescent="0.25">
      <c r="A4748" t="s">
        <v>3569</v>
      </c>
      <c r="B4748" s="1">
        <v>31966231000212</v>
      </c>
      <c r="C4748" s="1">
        <v>864180055626183</v>
      </c>
      <c r="D4748" t="s">
        <v>72</v>
      </c>
      <c r="E4748">
        <v>5</v>
      </c>
      <c r="F4748" t="s">
        <v>3571</v>
      </c>
      <c r="G4748" t="s">
        <v>74</v>
      </c>
      <c r="H4748" t="s">
        <v>75</v>
      </c>
      <c r="I4748" s="1">
        <v>5754254982139</v>
      </c>
      <c r="J4748" t="s">
        <v>18</v>
      </c>
      <c r="K4748" t="s">
        <v>2664</v>
      </c>
      <c r="L4748" t="s">
        <v>3558</v>
      </c>
    </row>
    <row r="4749" spans="1:12" x14ac:dyDescent="0.25">
      <c r="A4749" t="s">
        <v>3569</v>
      </c>
      <c r="B4749" s="1">
        <v>31966231000208</v>
      </c>
      <c r="C4749" s="1">
        <v>864180055656453</v>
      </c>
      <c r="D4749" t="s">
        <v>72</v>
      </c>
      <c r="E4749">
        <v>5</v>
      </c>
      <c r="F4749" t="s">
        <v>3571</v>
      </c>
      <c r="G4749" t="s">
        <v>74</v>
      </c>
      <c r="H4749" t="s">
        <v>75</v>
      </c>
      <c r="I4749" s="1">
        <v>5754254982143</v>
      </c>
      <c r="J4749" t="s">
        <v>18</v>
      </c>
      <c r="K4749" t="s">
        <v>2664</v>
      </c>
      <c r="L4749" t="s">
        <v>3558</v>
      </c>
    </row>
    <row r="4750" spans="1:12" x14ac:dyDescent="0.25">
      <c r="A4750" t="s">
        <v>3569</v>
      </c>
      <c r="B4750" s="1">
        <v>31966231000303</v>
      </c>
      <c r="C4750" s="1">
        <v>864180055614296</v>
      </c>
      <c r="D4750" t="s">
        <v>72</v>
      </c>
      <c r="E4750">
        <v>5</v>
      </c>
      <c r="F4750" t="s">
        <v>3571</v>
      </c>
      <c r="G4750" t="s">
        <v>74</v>
      </c>
      <c r="H4750" t="s">
        <v>75</v>
      </c>
      <c r="I4750" s="1">
        <v>5754254982144</v>
      </c>
      <c r="J4750" t="s">
        <v>18</v>
      </c>
      <c r="K4750" t="s">
        <v>2664</v>
      </c>
      <c r="L4750" t="s">
        <v>3558</v>
      </c>
    </row>
    <row r="4751" spans="1:12" x14ac:dyDescent="0.25">
      <c r="A4751" t="s">
        <v>3569</v>
      </c>
      <c r="B4751" s="1">
        <v>31966231000596</v>
      </c>
      <c r="C4751" s="1">
        <v>864180055650696</v>
      </c>
      <c r="D4751" t="s">
        <v>72</v>
      </c>
      <c r="E4751">
        <v>5</v>
      </c>
      <c r="F4751" t="s">
        <v>3571</v>
      </c>
      <c r="G4751" t="s">
        <v>74</v>
      </c>
      <c r="H4751" t="s">
        <v>75</v>
      </c>
      <c r="I4751" s="1">
        <v>5754254982070</v>
      </c>
      <c r="J4751" t="s">
        <v>18</v>
      </c>
      <c r="K4751" t="s">
        <v>2664</v>
      </c>
      <c r="L4751" t="s">
        <v>3558</v>
      </c>
    </row>
    <row r="4752" spans="1:12" x14ac:dyDescent="0.25">
      <c r="A4752" t="s">
        <v>3569</v>
      </c>
      <c r="B4752" s="1">
        <v>31816230800351</v>
      </c>
      <c r="C4752" s="1">
        <v>864180055058742</v>
      </c>
      <c r="D4752" t="s">
        <v>72</v>
      </c>
      <c r="E4752">
        <v>5</v>
      </c>
      <c r="F4752" t="s">
        <v>3571</v>
      </c>
      <c r="G4752" t="s">
        <v>74</v>
      </c>
      <c r="H4752" t="s">
        <v>75</v>
      </c>
      <c r="I4752" s="1">
        <v>5754254269664</v>
      </c>
      <c r="J4752" t="s">
        <v>18</v>
      </c>
      <c r="K4752" t="s">
        <v>2664</v>
      </c>
      <c r="L4752" t="s">
        <v>3558</v>
      </c>
    </row>
    <row r="4753" spans="1:12" x14ac:dyDescent="0.25">
      <c r="A4753" t="s">
        <v>3569</v>
      </c>
      <c r="B4753" s="1">
        <v>31816230800350</v>
      </c>
      <c r="C4753" s="1">
        <v>864180055074277</v>
      </c>
      <c r="D4753" t="s">
        <v>72</v>
      </c>
      <c r="E4753">
        <v>5</v>
      </c>
      <c r="F4753" t="s">
        <v>3571</v>
      </c>
      <c r="G4753" t="s">
        <v>74</v>
      </c>
      <c r="H4753" t="s">
        <v>75</v>
      </c>
      <c r="I4753" s="1">
        <v>5754254269566</v>
      </c>
      <c r="J4753" t="s">
        <v>18</v>
      </c>
      <c r="K4753" t="s">
        <v>2664</v>
      </c>
      <c r="L4753" t="s">
        <v>3558</v>
      </c>
    </row>
    <row r="4754" spans="1:12" x14ac:dyDescent="0.25">
      <c r="A4754" t="s">
        <v>3569</v>
      </c>
      <c r="B4754" s="1">
        <v>31816230800328</v>
      </c>
      <c r="C4754" s="1">
        <v>862360078793457</v>
      </c>
      <c r="D4754" t="s">
        <v>72</v>
      </c>
      <c r="E4754">
        <v>5</v>
      </c>
      <c r="F4754" t="s">
        <v>3571</v>
      </c>
      <c r="G4754" t="s">
        <v>74</v>
      </c>
      <c r="H4754" t="s">
        <v>75</v>
      </c>
      <c r="I4754" s="1">
        <v>5754259810509</v>
      </c>
      <c r="J4754" t="s">
        <v>18</v>
      </c>
      <c r="K4754" t="s">
        <v>2664</v>
      </c>
      <c r="L4754" t="s">
        <v>3558</v>
      </c>
    </row>
    <row r="4755" spans="1:12" x14ac:dyDescent="0.25">
      <c r="A4755" t="s">
        <v>3569</v>
      </c>
      <c r="B4755" s="1">
        <v>31817230800338</v>
      </c>
      <c r="C4755" s="1">
        <v>864180055074160</v>
      </c>
      <c r="D4755" t="s">
        <v>72</v>
      </c>
      <c r="E4755">
        <v>5</v>
      </c>
      <c r="F4755" t="s">
        <v>2290</v>
      </c>
      <c r="G4755" t="s">
        <v>74</v>
      </c>
      <c r="H4755" t="s">
        <v>75</v>
      </c>
      <c r="I4755" s="1">
        <v>5754254269570</v>
      </c>
      <c r="J4755" t="s">
        <v>18</v>
      </c>
      <c r="K4755" t="s">
        <v>2664</v>
      </c>
      <c r="L4755" t="s">
        <v>3558</v>
      </c>
    </row>
    <row r="4756" spans="1:12" x14ac:dyDescent="0.25">
      <c r="A4756" t="s">
        <v>3569</v>
      </c>
      <c r="B4756" s="1">
        <v>31816230800347</v>
      </c>
      <c r="C4756" s="1">
        <v>864180055038793</v>
      </c>
      <c r="D4756" t="s">
        <v>72</v>
      </c>
      <c r="E4756">
        <v>5</v>
      </c>
      <c r="F4756" t="s">
        <v>3571</v>
      </c>
      <c r="G4756" t="s">
        <v>74</v>
      </c>
      <c r="H4756" t="s">
        <v>75</v>
      </c>
      <c r="I4756" s="1">
        <v>5754254269369</v>
      </c>
      <c r="J4756" t="s">
        <v>18</v>
      </c>
      <c r="K4756" t="s">
        <v>2664</v>
      </c>
      <c r="L4756" t="s">
        <v>3558</v>
      </c>
    </row>
    <row r="4757" spans="1:12" x14ac:dyDescent="0.25">
      <c r="A4757" t="s">
        <v>3569</v>
      </c>
      <c r="B4757" s="1">
        <v>31966231000201</v>
      </c>
      <c r="C4757" s="1">
        <v>864180055018837</v>
      </c>
      <c r="D4757" t="s">
        <v>72</v>
      </c>
      <c r="E4757">
        <v>5</v>
      </c>
      <c r="F4757" t="s">
        <v>3571</v>
      </c>
      <c r="G4757" t="s">
        <v>74</v>
      </c>
      <c r="H4757" t="s">
        <v>75</v>
      </c>
      <c r="I4757" s="1">
        <v>5754254982141</v>
      </c>
      <c r="J4757" t="s">
        <v>18</v>
      </c>
      <c r="K4757" t="s">
        <v>2664</v>
      </c>
      <c r="L4757" t="s">
        <v>3558</v>
      </c>
    </row>
    <row r="4758" spans="1:12" x14ac:dyDescent="0.25">
      <c r="A4758" t="s">
        <v>3569</v>
      </c>
      <c r="B4758" s="1">
        <v>31966231000202</v>
      </c>
      <c r="C4758" s="1">
        <v>864180055655117</v>
      </c>
      <c r="D4758" t="s">
        <v>72</v>
      </c>
      <c r="E4758">
        <v>5</v>
      </c>
      <c r="F4758" t="s">
        <v>3571</v>
      </c>
      <c r="G4758" t="s">
        <v>74</v>
      </c>
      <c r="H4758" t="s">
        <v>75</v>
      </c>
      <c r="I4758" s="1">
        <v>5754254982137</v>
      </c>
      <c r="J4758" t="s">
        <v>18</v>
      </c>
      <c r="K4758" t="s">
        <v>2664</v>
      </c>
      <c r="L4758" t="s">
        <v>3558</v>
      </c>
    </row>
    <row r="4759" spans="1:12" x14ac:dyDescent="0.25">
      <c r="A4759" t="s">
        <v>3569</v>
      </c>
      <c r="B4759" s="1">
        <v>31816230800348</v>
      </c>
      <c r="C4759" s="1">
        <v>864180055099456</v>
      </c>
      <c r="D4759" t="s">
        <v>72</v>
      </c>
      <c r="E4759">
        <v>5</v>
      </c>
      <c r="F4759" t="s">
        <v>3571</v>
      </c>
      <c r="G4759" t="s">
        <v>74</v>
      </c>
      <c r="H4759" t="s">
        <v>75</v>
      </c>
      <c r="I4759" s="1">
        <v>5754254269607</v>
      </c>
      <c r="J4759" t="s">
        <v>18</v>
      </c>
      <c r="K4759" t="s">
        <v>2664</v>
      </c>
      <c r="L4759" t="s">
        <v>3558</v>
      </c>
    </row>
    <row r="4760" spans="1:12" x14ac:dyDescent="0.25">
      <c r="A4760" t="s">
        <v>3569</v>
      </c>
      <c r="B4760" s="1">
        <v>31816230800345</v>
      </c>
      <c r="C4760" s="1">
        <v>864180055085968</v>
      </c>
      <c r="D4760" t="s">
        <v>72</v>
      </c>
      <c r="E4760">
        <v>5</v>
      </c>
      <c r="F4760" t="s">
        <v>3571</v>
      </c>
      <c r="G4760" t="s">
        <v>74</v>
      </c>
      <c r="H4760" t="s">
        <v>75</v>
      </c>
      <c r="I4760" s="1">
        <v>5754254269371</v>
      </c>
      <c r="J4760" t="s">
        <v>18</v>
      </c>
      <c r="K4760" t="s">
        <v>2664</v>
      </c>
      <c r="L4760" t="s">
        <v>3558</v>
      </c>
    </row>
    <row r="4761" spans="1:12" x14ac:dyDescent="0.25">
      <c r="A4761" t="s">
        <v>3569</v>
      </c>
      <c r="B4761" s="1">
        <v>31817230800344</v>
      </c>
      <c r="C4761" s="1">
        <v>864180055042910</v>
      </c>
      <c r="D4761" t="s">
        <v>72</v>
      </c>
      <c r="E4761">
        <v>5</v>
      </c>
      <c r="F4761" t="s">
        <v>2290</v>
      </c>
      <c r="G4761" t="s">
        <v>74</v>
      </c>
      <c r="H4761" t="s">
        <v>75</v>
      </c>
      <c r="I4761" s="1">
        <v>5754254269782</v>
      </c>
      <c r="J4761" t="s">
        <v>18</v>
      </c>
      <c r="K4761" t="s">
        <v>2664</v>
      </c>
      <c r="L4761" t="s">
        <v>3558</v>
      </c>
    </row>
    <row r="4762" spans="1:12" x14ac:dyDescent="0.25">
      <c r="A4762" t="s">
        <v>3569</v>
      </c>
      <c r="B4762" s="1">
        <v>31817230800341</v>
      </c>
      <c r="C4762" s="1">
        <v>864180055033802</v>
      </c>
      <c r="D4762" t="s">
        <v>72</v>
      </c>
      <c r="E4762">
        <v>5</v>
      </c>
      <c r="F4762" t="s">
        <v>2290</v>
      </c>
      <c r="G4762" t="s">
        <v>74</v>
      </c>
      <c r="H4762" t="s">
        <v>75</v>
      </c>
      <c r="I4762" s="1">
        <v>5754254269372</v>
      </c>
      <c r="J4762" t="s">
        <v>18</v>
      </c>
      <c r="K4762" t="s">
        <v>2664</v>
      </c>
      <c r="L4762" t="s">
        <v>3558</v>
      </c>
    </row>
    <row r="4763" spans="1:12" x14ac:dyDescent="0.25">
      <c r="A4763" t="s">
        <v>3569</v>
      </c>
      <c r="B4763" s="1">
        <v>31817230800342</v>
      </c>
      <c r="C4763" s="1">
        <v>864180055060755</v>
      </c>
      <c r="D4763" t="s">
        <v>72</v>
      </c>
      <c r="E4763">
        <v>5</v>
      </c>
      <c r="F4763" t="s">
        <v>2290</v>
      </c>
      <c r="G4763" t="s">
        <v>74</v>
      </c>
      <c r="H4763" t="s">
        <v>75</v>
      </c>
      <c r="I4763" s="1">
        <v>5754254269588</v>
      </c>
      <c r="J4763" t="s">
        <v>18</v>
      </c>
      <c r="K4763" t="s">
        <v>2664</v>
      </c>
      <c r="L4763" t="s">
        <v>3558</v>
      </c>
    </row>
    <row r="4764" spans="1:12" x14ac:dyDescent="0.25">
      <c r="A4764" t="s">
        <v>3569</v>
      </c>
      <c r="B4764" s="1">
        <v>31966231000210</v>
      </c>
      <c r="C4764" s="1">
        <v>864180055612910</v>
      </c>
      <c r="D4764" t="s">
        <v>72</v>
      </c>
      <c r="E4764">
        <v>5</v>
      </c>
      <c r="F4764" t="s">
        <v>3571</v>
      </c>
      <c r="G4764" t="s">
        <v>74</v>
      </c>
      <c r="H4764" t="s">
        <v>75</v>
      </c>
      <c r="I4764" s="1">
        <v>5754254982140</v>
      </c>
      <c r="J4764" t="s">
        <v>18</v>
      </c>
      <c r="K4764" t="s">
        <v>2664</v>
      </c>
      <c r="L4764" t="s">
        <v>3558</v>
      </c>
    </row>
    <row r="4765" spans="1:12" x14ac:dyDescent="0.25">
      <c r="A4765" t="s">
        <v>3569</v>
      </c>
      <c r="B4765" s="1">
        <v>31966231000480</v>
      </c>
      <c r="C4765" s="1">
        <v>864180052922130</v>
      </c>
      <c r="D4765" t="s">
        <v>72</v>
      </c>
      <c r="E4765">
        <v>5</v>
      </c>
      <c r="F4765" t="s">
        <v>3571</v>
      </c>
      <c r="G4765" t="s">
        <v>74</v>
      </c>
      <c r="H4765" t="s">
        <v>75</v>
      </c>
      <c r="I4765" s="1">
        <v>5754254982063</v>
      </c>
      <c r="J4765" t="s">
        <v>18</v>
      </c>
      <c r="K4765" t="s">
        <v>2664</v>
      </c>
      <c r="L4765" t="s">
        <v>3558</v>
      </c>
    </row>
    <row r="4766" spans="1:12" x14ac:dyDescent="0.25">
      <c r="A4766" t="s">
        <v>3569</v>
      </c>
      <c r="B4766" s="1">
        <v>31966231000443</v>
      </c>
      <c r="C4766" s="1">
        <v>864180055653955</v>
      </c>
      <c r="D4766" t="s">
        <v>72</v>
      </c>
      <c r="E4766">
        <v>5</v>
      </c>
      <c r="F4766" t="s">
        <v>3571</v>
      </c>
      <c r="G4766" t="s">
        <v>74</v>
      </c>
      <c r="H4766" t="s">
        <v>75</v>
      </c>
      <c r="I4766" s="1">
        <v>5754254982062</v>
      </c>
      <c r="J4766" t="s">
        <v>18</v>
      </c>
      <c r="K4766" t="s">
        <v>2664</v>
      </c>
      <c r="L4766" t="s">
        <v>3558</v>
      </c>
    </row>
    <row r="4767" spans="1:12" x14ac:dyDescent="0.25">
      <c r="A4767" t="s">
        <v>3569</v>
      </c>
      <c r="B4767" s="1">
        <v>31966231000572</v>
      </c>
      <c r="C4767" s="1">
        <v>864180055647056</v>
      </c>
      <c r="D4767" t="s">
        <v>72</v>
      </c>
      <c r="E4767">
        <v>5</v>
      </c>
      <c r="F4767" t="s">
        <v>3571</v>
      </c>
      <c r="G4767" t="s">
        <v>74</v>
      </c>
      <c r="H4767" t="s">
        <v>75</v>
      </c>
      <c r="I4767" s="1">
        <v>5754251551672</v>
      </c>
      <c r="J4767" t="s">
        <v>18</v>
      </c>
      <c r="K4767" t="s">
        <v>2664</v>
      </c>
      <c r="L4767" t="s">
        <v>3558</v>
      </c>
    </row>
    <row r="4768" spans="1:12" x14ac:dyDescent="0.25">
      <c r="A4768" t="s">
        <v>3569</v>
      </c>
      <c r="B4768" s="1">
        <v>31966231000573</v>
      </c>
      <c r="C4768" s="1">
        <v>864180052967721</v>
      </c>
      <c r="D4768" t="s">
        <v>72</v>
      </c>
      <c r="E4768">
        <v>5</v>
      </c>
      <c r="F4768" t="s">
        <v>3571</v>
      </c>
      <c r="G4768" t="s">
        <v>74</v>
      </c>
      <c r="H4768" t="s">
        <v>75</v>
      </c>
      <c r="I4768" s="1">
        <v>5754254982077</v>
      </c>
      <c r="J4768" t="s">
        <v>18</v>
      </c>
      <c r="K4768" t="s">
        <v>2664</v>
      </c>
      <c r="L4768" t="s">
        <v>3558</v>
      </c>
    </row>
    <row r="4769" spans="1:12" x14ac:dyDescent="0.25">
      <c r="A4769" t="s">
        <v>3569</v>
      </c>
      <c r="B4769" s="1">
        <v>31966231000581</v>
      </c>
      <c r="C4769" s="1">
        <v>864180052967903</v>
      </c>
      <c r="D4769" t="s">
        <v>72</v>
      </c>
      <c r="E4769">
        <v>5</v>
      </c>
      <c r="F4769" t="s">
        <v>3571</v>
      </c>
      <c r="G4769" t="s">
        <v>74</v>
      </c>
      <c r="H4769" t="s">
        <v>75</v>
      </c>
      <c r="I4769" s="1">
        <v>5754254982080</v>
      </c>
      <c r="J4769" t="s">
        <v>18</v>
      </c>
      <c r="K4769" t="s">
        <v>2664</v>
      </c>
      <c r="L4769" t="s">
        <v>3558</v>
      </c>
    </row>
    <row r="4770" spans="1:12" x14ac:dyDescent="0.25">
      <c r="A4770" t="s">
        <v>3569</v>
      </c>
      <c r="B4770" s="1">
        <v>31964231000091</v>
      </c>
      <c r="C4770" s="1">
        <v>864180055044379</v>
      </c>
      <c r="D4770" t="s">
        <v>72</v>
      </c>
      <c r="E4770">
        <v>5</v>
      </c>
      <c r="F4770" t="s">
        <v>2290</v>
      </c>
      <c r="G4770" t="s">
        <v>74</v>
      </c>
      <c r="H4770" t="s">
        <v>75</v>
      </c>
      <c r="I4770" s="1">
        <v>5754254175029</v>
      </c>
      <c r="J4770" t="s">
        <v>18</v>
      </c>
      <c r="K4770" t="s">
        <v>2664</v>
      </c>
      <c r="L4770" t="s">
        <v>3558</v>
      </c>
    </row>
    <row r="4771" spans="1:12" x14ac:dyDescent="0.25">
      <c r="A4771" t="s">
        <v>3569</v>
      </c>
      <c r="B4771" s="1">
        <v>31964231000138</v>
      </c>
      <c r="C4771" s="1">
        <v>864180055043538</v>
      </c>
      <c r="D4771" t="s">
        <v>72</v>
      </c>
      <c r="E4771">
        <v>5</v>
      </c>
      <c r="F4771" t="s">
        <v>2290</v>
      </c>
      <c r="G4771" t="s">
        <v>74</v>
      </c>
      <c r="H4771" t="s">
        <v>75</v>
      </c>
      <c r="I4771" s="1">
        <v>5754254175108</v>
      </c>
      <c r="J4771" t="s">
        <v>18</v>
      </c>
      <c r="K4771" t="s">
        <v>2664</v>
      </c>
      <c r="L4771" t="s">
        <v>3558</v>
      </c>
    </row>
    <row r="4772" spans="1:12" x14ac:dyDescent="0.25">
      <c r="A4772" t="s">
        <v>3569</v>
      </c>
      <c r="B4772" s="1">
        <v>31964231000099</v>
      </c>
      <c r="C4772" s="1">
        <v>864180055056266</v>
      </c>
      <c r="D4772" t="s">
        <v>72</v>
      </c>
      <c r="E4772">
        <v>5</v>
      </c>
      <c r="F4772" t="s">
        <v>2290</v>
      </c>
      <c r="G4772" t="s">
        <v>74</v>
      </c>
      <c r="H4772" t="s">
        <v>75</v>
      </c>
      <c r="I4772" s="1">
        <v>5754254175075</v>
      </c>
      <c r="J4772" t="s">
        <v>18</v>
      </c>
      <c r="K4772" t="s">
        <v>2664</v>
      </c>
      <c r="L4772" t="s">
        <v>3558</v>
      </c>
    </row>
    <row r="4773" spans="1:12" x14ac:dyDescent="0.25">
      <c r="A4773" t="s">
        <v>3569</v>
      </c>
      <c r="B4773" s="1">
        <v>31964231000308</v>
      </c>
      <c r="C4773" s="1">
        <v>864180055086529</v>
      </c>
      <c r="D4773" t="s">
        <v>72</v>
      </c>
      <c r="E4773">
        <v>5</v>
      </c>
      <c r="F4773" t="s">
        <v>2290</v>
      </c>
      <c r="G4773" t="s">
        <v>74</v>
      </c>
      <c r="H4773" t="s">
        <v>75</v>
      </c>
      <c r="I4773" s="1">
        <v>5754254322357</v>
      </c>
      <c r="J4773" t="s">
        <v>18</v>
      </c>
      <c r="K4773" t="s">
        <v>2664</v>
      </c>
      <c r="L4773" t="s">
        <v>3558</v>
      </c>
    </row>
    <row r="4774" spans="1:12" x14ac:dyDescent="0.25">
      <c r="A4774" t="s">
        <v>3569</v>
      </c>
      <c r="B4774" s="1">
        <v>31964231000392</v>
      </c>
      <c r="C4774" s="1">
        <v>864180055060110</v>
      </c>
      <c r="D4774" t="s">
        <v>72</v>
      </c>
      <c r="E4774">
        <v>5</v>
      </c>
      <c r="F4774" t="s">
        <v>2290</v>
      </c>
      <c r="G4774" t="s">
        <v>74</v>
      </c>
      <c r="H4774" t="s">
        <v>75</v>
      </c>
      <c r="I4774" s="1">
        <v>5754254322250</v>
      </c>
      <c r="J4774" t="s">
        <v>18</v>
      </c>
      <c r="K4774" t="s">
        <v>2664</v>
      </c>
      <c r="L4774" t="s">
        <v>3558</v>
      </c>
    </row>
    <row r="4775" spans="1:12" x14ac:dyDescent="0.25">
      <c r="A4775" t="s">
        <v>3569</v>
      </c>
      <c r="B4775" s="1">
        <v>31964231000153</v>
      </c>
      <c r="C4775" s="1">
        <v>864180052938821</v>
      </c>
      <c r="D4775" t="s">
        <v>72</v>
      </c>
      <c r="E4775">
        <v>5</v>
      </c>
      <c r="F4775" t="s">
        <v>2290</v>
      </c>
      <c r="G4775" t="s">
        <v>74</v>
      </c>
      <c r="H4775" t="s">
        <v>75</v>
      </c>
      <c r="I4775" s="1">
        <v>5754254322527</v>
      </c>
      <c r="J4775" t="s">
        <v>18</v>
      </c>
      <c r="K4775" t="s">
        <v>2664</v>
      </c>
      <c r="L4775" t="s">
        <v>3558</v>
      </c>
    </row>
    <row r="4776" spans="1:12" x14ac:dyDescent="0.25">
      <c r="A4776" t="s">
        <v>3569</v>
      </c>
      <c r="B4776" s="1">
        <v>31964231000240</v>
      </c>
      <c r="C4776" s="1">
        <v>864180055048529</v>
      </c>
      <c r="D4776" t="s">
        <v>72</v>
      </c>
      <c r="E4776">
        <v>5</v>
      </c>
      <c r="F4776" t="s">
        <v>2290</v>
      </c>
      <c r="G4776" t="s">
        <v>74</v>
      </c>
      <c r="H4776" t="s">
        <v>75</v>
      </c>
      <c r="I4776" s="1">
        <v>5754254322517</v>
      </c>
      <c r="J4776" t="s">
        <v>18</v>
      </c>
      <c r="K4776" t="s">
        <v>2664</v>
      </c>
      <c r="L4776" t="s">
        <v>3558</v>
      </c>
    </row>
    <row r="4777" spans="1:12" x14ac:dyDescent="0.25">
      <c r="A4777" t="s">
        <v>3569</v>
      </c>
      <c r="B4777" s="1">
        <v>31964231000074</v>
      </c>
      <c r="C4777" s="1">
        <v>864180055065903</v>
      </c>
      <c r="D4777" t="s">
        <v>72</v>
      </c>
      <c r="E4777">
        <v>5</v>
      </c>
      <c r="F4777" t="s">
        <v>2290</v>
      </c>
      <c r="G4777" t="s">
        <v>74</v>
      </c>
      <c r="H4777" t="s">
        <v>75</v>
      </c>
      <c r="I4777" s="1">
        <v>5754254175020</v>
      </c>
      <c r="J4777" t="s">
        <v>18</v>
      </c>
      <c r="K4777" t="s">
        <v>2664</v>
      </c>
      <c r="L4777" t="s">
        <v>3558</v>
      </c>
    </row>
    <row r="4778" spans="1:12" x14ac:dyDescent="0.25">
      <c r="A4778" t="s">
        <v>3569</v>
      </c>
      <c r="B4778" s="1">
        <v>31964231000168</v>
      </c>
      <c r="C4778" s="1">
        <v>864180052942948</v>
      </c>
      <c r="D4778" t="s">
        <v>72</v>
      </c>
      <c r="E4778">
        <v>5</v>
      </c>
      <c r="F4778" t="s">
        <v>2290</v>
      </c>
      <c r="G4778" t="s">
        <v>74</v>
      </c>
      <c r="H4778" t="s">
        <v>75</v>
      </c>
      <c r="I4778" s="1">
        <v>5754254322482</v>
      </c>
      <c r="J4778" t="s">
        <v>18</v>
      </c>
      <c r="K4778" t="s">
        <v>2664</v>
      </c>
      <c r="L4778" t="s">
        <v>3558</v>
      </c>
    </row>
    <row r="4779" spans="1:12" x14ac:dyDescent="0.25">
      <c r="A4779" t="s">
        <v>3569</v>
      </c>
      <c r="B4779" s="1">
        <v>31964231000337</v>
      </c>
      <c r="C4779" s="1">
        <v>864180055043017</v>
      </c>
      <c r="D4779" t="s">
        <v>72</v>
      </c>
      <c r="E4779">
        <v>5</v>
      </c>
      <c r="F4779" t="s">
        <v>2290</v>
      </c>
      <c r="G4779" t="s">
        <v>74</v>
      </c>
      <c r="H4779" t="s">
        <v>75</v>
      </c>
      <c r="I4779" s="1">
        <v>5754254322415</v>
      </c>
      <c r="J4779" t="s">
        <v>18</v>
      </c>
      <c r="K4779" t="s">
        <v>2664</v>
      </c>
      <c r="L4779" t="s">
        <v>3558</v>
      </c>
    </row>
    <row r="4780" spans="1:12" x14ac:dyDescent="0.25">
      <c r="A4780" t="s">
        <v>3569</v>
      </c>
      <c r="B4780" s="1">
        <v>31964231000363</v>
      </c>
      <c r="C4780" s="1">
        <v>864180055044478</v>
      </c>
      <c r="D4780" t="s">
        <v>72</v>
      </c>
      <c r="E4780">
        <v>5</v>
      </c>
      <c r="F4780" t="s">
        <v>2290</v>
      </c>
      <c r="G4780" t="s">
        <v>74</v>
      </c>
      <c r="H4780" t="s">
        <v>75</v>
      </c>
      <c r="I4780" s="1">
        <v>5754254322401</v>
      </c>
      <c r="J4780" t="s">
        <v>18</v>
      </c>
      <c r="K4780" t="s">
        <v>2664</v>
      </c>
      <c r="L4780" t="s">
        <v>3558</v>
      </c>
    </row>
    <row r="4781" spans="1:12" x14ac:dyDescent="0.25">
      <c r="A4781" t="s">
        <v>3569</v>
      </c>
      <c r="B4781" s="1">
        <v>31964231000405</v>
      </c>
      <c r="C4781" s="1">
        <v>864180055035989</v>
      </c>
      <c r="D4781" t="s">
        <v>72</v>
      </c>
      <c r="E4781">
        <v>5</v>
      </c>
      <c r="F4781" t="s">
        <v>2290</v>
      </c>
      <c r="G4781" t="s">
        <v>74</v>
      </c>
      <c r="H4781" t="s">
        <v>75</v>
      </c>
      <c r="I4781" s="1">
        <v>5754254175092</v>
      </c>
      <c r="J4781" t="s">
        <v>18</v>
      </c>
      <c r="K4781" t="s">
        <v>2664</v>
      </c>
      <c r="L4781" t="s">
        <v>3558</v>
      </c>
    </row>
    <row r="4782" spans="1:12" x14ac:dyDescent="0.25">
      <c r="A4782" t="s">
        <v>3586</v>
      </c>
      <c r="B4782" s="1" t="s">
        <v>3590</v>
      </c>
      <c r="C4782" s="1">
        <v>864180055063429</v>
      </c>
      <c r="D4782" t="s">
        <v>72</v>
      </c>
      <c r="E4782">
        <v>5</v>
      </c>
      <c r="F4782" t="s">
        <v>2161</v>
      </c>
      <c r="G4782" t="s">
        <v>74</v>
      </c>
      <c r="H4782" t="s">
        <v>75</v>
      </c>
      <c r="I4782" s="1">
        <v>5754254269465</v>
      </c>
      <c r="J4782" t="s">
        <v>18</v>
      </c>
      <c r="K4782" t="s">
        <v>19</v>
      </c>
      <c r="L4782" t="s">
        <v>3558</v>
      </c>
    </row>
    <row r="4783" spans="1:12" x14ac:dyDescent="0.25">
      <c r="A4783" t="s">
        <v>3569</v>
      </c>
      <c r="B4783" s="1">
        <v>31966231000508</v>
      </c>
      <c r="C4783" s="1">
        <v>864180055061795</v>
      </c>
      <c r="D4783" t="s">
        <v>72</v>
      </c>
      <c r="E4783">
        <v>5</v>
      </c>
      <c r="F4783" t="s">
        <v>3571</v>
      </c>
      <c r="G4783" t="s">
        <v>74</v>
      </c>
      <c r="H4783" t="s">
        <v>75</v>
      </c>
      <c r="I4783" s="1">
        <v>5754251551638</v>
      </c>
      <c r="J4783" t="s">
        <v>18</v>
      </c>
      <c r="K4783" t="s">
        <v>2664</v>
      </c>
      <c r="L4783" t="s">
        <v>3558</v>
      </c>
    </row>
    <row r="4784" spans="1:12" x14ac:dyDescent="0.25">
      <c r="A4784" t="s">
        <v>3569</v>
      </c>
      <c r="B4784" s="1">
        <v>31966231000516</v>
      </c>
      <c r="C4784" s="1">
        <v>864180055074806</v>
      </c>
      <c r="D4784" t="s">
        <v>72</v>
      </c>
      <c r="E4784">
        <v>5</v>
      </c>
      <c r="F4784" t="s">
        <v>3571</v>
      </c>
      <c r="G4784" t="s">
        <v>74</v>
      </c>
      <c r="H4784" t="s">
        <v>75</v>
      </c>
      <c r="I4784" s="1">
        <v>5754251551636</v>
      </c>
      <c r="J4784" t="s">
        <v>18</v>
      </c>
      <c r="K4784" t="s">
        <v>2664</v>
      </c>
      <c r="L4784" t="s">
        <v>3558</v>
      </c>
    </row>
    <row r="4785" spans="1:12" x14ac:dyDescent="0.25">
      <c r="A4785" t="s">
        <v>3569</v>
      </c>
      <c r="B4785" s="1">
        <v>31966231000315</v>
      </c>
      <c r="C4785" s="1">
        <v>864180055644582</v>
      </c>
      <c r="D4785" t="s">
        <v>72</v>
      </c>
      <c r="E4785">
        <v>5</v>
      </c>
      <c r="F4785" t="s">
        <v>3571</v>
      </c>
      <c r="G4785" t="s">
        <v>74</v>
      </c>
      <c r="H4785" t="s">
        <v>75</v>
      </c>
      <c r="I4785" s="1">
        <v>5754254982129</v>
      </c>
      <c r="J4785" t="s">
        <v>18</v>
      </c>
      <c r="K4785" t="s">
        <v>2664</v>
      </c>
      <c r="L4785" t="s">
        <v>3558</v>
      </c>
    </row>
    <row r="4786" spans="1:12" x14ac:dyDescent="0.25">
      <c r="A4786" t="s">
        <v>3569</v>
      </c>
      <c r="B4786" s="1">
        <v>31966231000477</v>
      </c>
      <c r="C4786" s="1">
        <v>864180055095587</v>
      </c>
      <c r="D4786" t="s">
        <v>72</v>
      </c>
      <c r="E4786">
        <v>5</v>
      </c>
      <c r="F4786" t="s">
        <v>3571</v>
      </c>
      <c r="G4786" t="s">
        <v>74</v>
      </c>
      <c r="H4786" t="s">
        <v>75</v>
      </c>
      <c r="I4786" s="1">
        <v>5754254322225</v>
      </c>
      <c r="J4786" t="s">
        <v>18</v>
      </c>
      <c r="K4786" t="s">
        <v>2664</v>
      </c>
      <c r="L4786" t="s">
        <v>3558</v>
      </c>
    </row>
    <row r="4787" spans="1:12" x14ac:dyDescent="0.25">
      <c r="A4787" t="s">
        <v>3569</v>
      </c>
      <c r="B4787" s="1">
        <v>31966231000532</v>
      </c>
      <c r="C4787" s="1">
        <v>864180055097781</v>
      </c>
      <c r="D4787" t="s">
        <v>72</v>
      </c>
      <c r="E4787">
        <v>5</v>
      </c>
      <c r="F4787" t="s">
        <v>3571</v>
      </c>
      <c r="G4787" t="s">
        <v>74</v>
      </c>
      <c r="H4787" t="s">
        <v>75</v>
      </c>
      <c r="I4787" s="1">
        <v>5754254982132</v>
      </c>
      <c r="J4787" t="s">
        <v>18</v>
      </c>
      <c r="K4787" t="s">
        <v>2664</v>
      </c>
      <c r="L4787" t="s">
        <v>3558</v>
      </c>
    </row>
    <row r="4788" spans="1:12" x14ac:dyDescent="0.25">
      <c r="A4788" t="s">
        <v>3569</v>
      </c>
      <c r="B4788" s="1">
        <v>31966231000521</v>
      </c>
      <c r="C4788" s="1">
        <v>864180055057082</v>
      </c>
      <c r="D4788" t="s">
        <v>72</v>
      </c>
      <c r="E4788">
        <v>5</v>
      </c>
      <c r="F4788" t="s">
        <v>3571</v>
      </c>
      <c r="G4788" t="s">
        <v>74</v>
      </c>
      <c r="H4788" t="s">
        <v>75</v>
      </c>
      <c r="I4788" s="1">
        <v>5754251551639</v>
      </c>
      <c r="J4788" t="s">
        <v>18</v>
      </c>
      <c r="K4788" t="s">
        <v>2664</v>
      </c>
      <c r="L4788" t="s">
        <v>3558</v>
      </c>
    </row>
    <row r="4789" spans="1:12" x14ac:dyDescent="0.25">
      <c r="A4789" t="s">
        <v>3569</v>
      </c>
      <c r="B4789" s="1">
        <v>31966231000418</v>
      </c>
      <c r="C4789" s="1">
        <v>864180055062348</v>
      </c>
      <c r="D4789" t="s">
        <v>72</v>
      </c>
      <c r="E4789">
        <v>5</v>
      </c>
      <c r="F4789" t="s">
        <v>3571</v>
      </c>
      <c r="G4789" t="s">
        <v>74</v>
      </c>
      <c r="H4789" t="s">
        <v>75</v>
      </c>
      <c r="I4789" s="1">
        <v>5754251551637</v>
      </c>
      <c r="J4789" t="s">
        <v>18</v>
      </c>
      <c r="K4789" t="s">
        <v>2664</v>
      </c>
      <c r="L4789" t="s">
        <v>3558</v>
      </c>
    </row>
    <row r="4790" spans="1:12" x14ac:dyDescent="0.25">
      <c r="A4790" t="s">
        <v>3569</v>
      </c>
      <c r="B4790" s="1">
        <v>31966231000408</v>
      </c>
      <c r="C4790" s="1">
        <v>864180055057231</v>
      </c>
      <c r="D4790" t="s">
        <v>72</v>
      </c>
      <c r="E4790">
        <v>5</v>
      </c>
      <c r="F4790" t="s">
        <v>3571</v>
      </c>
      <c r="G4790" t="s">
        <v>74</v>
      </c>
      <c r="H4790" t="s">
        <v>75</v>
      </c>
      <c r="I4790" s="1">
        <v>5754254322234</v>
      </c>
      <c r="J4790" t="s">
        <v>18</v>
      </c>
      <c r="K4790" t="s">
        <v>2664</v>
      </c>
      <c r="L4790" t="s">
        <v>3558</v>
      </c>
    </row>
    <row r="4791" spans="1:12" x14ac:dyDescent="0.25">
      <c r="A4791" t="s">
        <v>3569</v>
      </c>
      <c r="B4791" s="1">
        <v>31966231000413</v>
      </c>
      <c r="C4791" s="1">
        <v>864180055095637</v>
      </c>
      <c r="D4791" t="s">
        <v>72</v>
      </c>
      <c r="E4791">
        <v>5</v>
      </c>
      <c r="F4791" t="s">
        <v>3571</v>
      </c>
      <c r="G4791" t="s">
        <v>74</v>
      </c>
      <c r="H4791" t="s">
        <v>75</v>
      </c>
      <c r="I4791" s="1">
        <v>5754254322230</v>
      </c>
      <c r="J4791" t="s">
        <v>18</v>
      </c>
      <c r="K4791" t="s">
        <v>2664</v>
      </c>
      <c r="L4791" t="s">
        <v>3558</v>
      </c>
    </row>
    <row r="4792" spans="1:12" x14ac:dyDescent="0.25">
      <c r="A4792" t="s">
        <v>3569</v>
      </c>
      <c r="B4792" s="1">
        <v>31966231000378</v>
      </c>
      <c r="C4792" s="1">
        <v>864180055068600</v>
      </c>
      <c r="D4792" t="s">
        <v>72</v>
      </c>
      <c r="E4792">
        <v>5</v>
      </c>
      <c r="F4792" t="s">
        <v>3571</v>
      </c>
      <c r="G4792" t="s">
        <v>74</v>
      </c>
      <c r="H4792" t="s">
        <v>75</v>
      </c>
      <c r="I4792" s="1">
        <v>5754251551641</v>
      </c>
      <c r="J4792" t="s">
        <v>18</v>
      </c>
      <c r="K4792" t="s">
        <v>2664</v>
      </c>
      <c r="L4792" t="s">
        <v>3558</v>
      </c>
    </row>
    <row r="4793" spans="1:12" x14ac:dyDescent="0.25">
      <c r="A4793" t="s">
        <v>3569</v>
      </c>
      <c r="B4793" s="1">
        <v>31966231000376</v>
      </c>
      <c r="C4793" s="1">
        <v>864180055057116</v>
      </c>
      <c r="D4793" t="s">
        <v>72</v>
      </c>
      <c r="E4793">
        <v>5</v>
      </c>
      <c r="F4793" t="s">
        <v>3571</v>
      </c>
      <c r="G4793" t="s">
        <v>74</v>
      </c>
      <c r="H4793" t="s">
        <v>75</v>
      </c>
      <c r="I4793" s="1">
        <v>5754251551640</v>
      </c>
      <c r="J4793" t="s">
        <v>18</v>
      </c>
      <c r="K4793" t="s">
        <v>2664</v>
      </c>
      <c r="L4793" t="s">
        <v>3558</v>
      </c>
    </row>
    <row r="4794" spans="1:12" x14ac:dyDescent="0.25">
      <c r="A4794" t="s">
        <v>3569</v>
      </c>
      <c r="B4794" s="1">
        <v>31966231000425</v>
      </c>
      <c r="C4794" s="1">
        <v>864180055057777</v>
      </c>
      <c r="D4794" t="s">
        <v>72</v>
      </c>
      <c r="E4794">
        <v>5</v>
      </c>
      <c r="F4794" t="s">
        <v>3571</v>
      </c>
      <c r="G4794" t="s">
        <v>74</v>
      </c>
      <c r="H4794" t="s">
        <v>75</v>
      </c>
      <c r="I4794" s="1">
        <v>5754251551635</v>
      </c>
      <c r="J4794" t="s">
        <v>18</v>
      </c>
      <c r="K4794" t="s">
        <v>2664</v>
      </c>
      <c r="L4794" t="s">
        <v>3558</v>
      </c>
    </row>
    <row r="4795" spans="1:12" x14ac:dyDescent="0.25">
      <c r="A4795" t="s">
        <v>3569</v>
      </c>
      <c r="B4795" s="1">
        <v>31966231000534</v>
      </c>
      <c r="C4795" s="1">
        <v>864180055039072</v>
      </c>
      <c r="D4795" t="s">
        <v>72</v>
      </c>
      <c r="E4795">
        <v>5</v>
      </c>
      <c r="F4795" t="s">
        <v>3571</v>
      </c>
      <c r="G4795" t="s">
        <v>74</v>
      </c>
      <c r="H4795" t="s">
        <v>75</v>
      </c>
      <c r="I4795" s="1">
        <v>5754254322228</v>
      </c>
      <c r="J4795" t="s">
        <v>18</v>
      </c>
      <c r="K4795" t="s">
        <v>2664</v>
      </c>
      <c r="L4795" t="s">
        <v>3558</v>
      </c>
    </row>
    <row r="4796" spans="1:12" x14ac:dyDescent="0.25">
      <c r="A4796" t="s">
        <v>3569</v>
      </c>
      <c r="B4796" s="1">
        <v>31966231000538</v>
      </c>
      <c r="C4796" s="1">
        <v>864180055052471</v>
      </c>
      <c r="D4796" t="s">
        <v>72</v>
      </c>
      <c r="E4796">
        <v>5</v>
      </c>
      <c r="F4796" t="s">
        <v>3571</v>
      </c>
      <c r="G4796" t="s">
        <v>74</v>
      </c>
      <c r="H4796" t="s">
        <v>75</v>
      </c>
      <c r="I4796" s="1">
        <v>5754251551634</v>
      </c>
      <c r="J4796" t="s">
        <v>18</v>
      </c>
      <c r="K4796" t="s">
        <v>2664</v>
      </c>
      <c r="L4796" t="s">
        <v>3558</v>
      </c>
    </row>
    <row r="4797" spans="1:12" x14ac:dyDescent="0.25">
      <c r="A4797" t="s">
        <v>3569</v>
      </c>
      <c r="B4797" s="1">
        <v>31817230700262</v>
      </c>
      <c r="C4797" s="1">
        <v>864180053252933</v>
      </c>
      <c r="D4797" t="s">
        <v>72</v>
      </c>
      <c r="E4797">
        <v>5</v>
      </c>
      <c r="F4797" t="s">
        <v>2290</v>
      </c>
      <c r="G4797" t="s">
        <v>74</v>
      </c>
      <c r="H4797" t="s">
        <v>75</v>
      </c>
      <c r="I4797" s="1">
        <v>5754254169739</v>
      </c>
      <c r="J4797" t="s">
        <v>18</v>
      </c>
      <c r="K4797" t="s">
        <v>2664</v>
      </c>
      <c r="L4797" t="s">
        <v>3558</v>
      </c>
    </row>
    <row r="4798" spans="1:12" x14ac:dyDescent="0.25">
      <c r="A4798" t="s">
        <v>3569</v>
      </c>
      <c r="B4798" s="1">
        <v>31817230700225</v>
      </c>
      <c r="C4798" s="1">
        <v>864180053235920</v>
      </c>
      <c r="D4798" t="s">
        <v>72</v>
      </c>
      <c r="E4798">
        <v>5</v>
      </c>
      <c r="F4798" t="s">
        <v>2290</v>
      </c>
      <c r="G4798" t="s">
        <v>74</v>
      </c>
      <c r="H4798" t="s">
        <v>75</v>
      </c>
      <c r="I4798" s="1">
        <v>5754254169736</v>
      </c>
      <c r="J4798" t="s">
        <v>18</v>
      </c>
      <c r="K4798" t="s">
        <v>2664</v>
      </c>
      <c r="L4798" t="s">
        <v>3558</v>
      </c>
    </row>
    <row r="4799" spans="1:12" x14ac:dyDescent="0.25">
      <c r="A4799" t="s">
        <v>3569</v>
      </c>
      <c r="B4799" s="1">
        <v>31816230800302</v>
      </c>
      <c r="C4799" s="1">
        <v>864180055100056</v>
      </c>
      <c r="D4799" t="s">
        <v>72</v>
      </c>
      <c r="E4799">
        <v>5</v>
      </c>
      <c r="F4799" t="s">
        <v>3571</v>
      </c>
      <c r="G4799" t="s">
        <v>74</v>
      </c>
      <c r="H4799" t="s">
        <v>75</v>
      </c>
      <c r="I4799" s="1">
        <v>5754254169908</v>
      </c>
      <c r="J4799" t="s">
        <v>18</v>
      </c>
      <c r="K4799" t="s">
        <v>2664</v>
      </c>
      <c r="L4799" t="s">
        <v>3558</v>
      </c>
    </row>
    <row r="4800" spans="1:12" x14ac:dyDescent="0.25">
      <c r="A4800" t="s">
        <v>3569</v>
      </c>
      <c r="B4800" s="1">
        <v>31966231000227</v>
      </c>
      <c r="C4800" s="1">
        <v>864180055619865</v>
      </c>
      <c r="D4800" t="s">
        <v>72</v>
      </c>
      <c r="E4800">
        <v>5</v>
      </c>
      <c r="F4800" t="s">
        <v>3571</v>
      </c>
      <c r="G4800" t="s">
        <v>74</v>
      </c>
      <c r="H4800" t="s">
        <v>75</v>
      </c>
      <c r="I4800" s="1">
        <v>5754254446976</v>
      </c>
      <c r="J4800" t="s">
        <v>18</v>
      </c>
      <c r="K4800" t="s">
        <v>2664</v>
      </c>
      <c r="L4800" t="s">
        <v>3558</v>
      </c>
    </row>
    <row r="4801" spans="1:12" x14ac:dyDescent="0.25">
      <c r="A4801" t="s">
        <v>3569</v>
      </c>
      <c r="B4801" s="1">
        <v>31966231000427</v>
      </c>
      <c r="C4801" s="1">
        <v>864180055051176</v>
      </c>
      <c r="D4801" t="s">
        <v>72</v>
      </c>
      <c r="E4801">
        <v>5</v>
      </c>
      <c r="F4801" t="s">
        <v>3571</v>
      </c>
      <c r="G4801" t="s">
        <v>74</v>
      </c>
      <c r="H4801" t="s">
        <v>75</v>
      </c>
      <c r="I4801" s="1">
        <v>5754254322226</v>
      </c>
      <c r="J4801" t="s">
        <v>18</v>
      </c>
      <c r="K4801" t="s">
        <v>2664</v>
      </c>
      <c r="L4801" t="s">
        <v>3558</v>
      </c>
    </row>
    <row r="4802" spans="1:12" x14ac:dyDescent="0.25">
      <c r="A4802" t="s">
        <v>3569</v>
      </c>
      <c r="B4802" s="1">
        <v>31817230800415</v>
      </c>
      <c r="C4802" s="1">
        <v>864180055042993</v>
      </c>
      <c r="D4802" t="s">
        <v>72</v>
      </c>
      <c r="E4802">
        <v>5</v>
      </c>
      <c r="F4802" t="s">
        <v>2290</v>
      </c>
      <c r="G4802" t="s">
        <v>74</v>
      </c>
      <c r="H4802" t="s">
        <v>75</v>
      </c>
      <c r="I4802" s="1">
        <v>5754254269709</v>
      </c>
      <c r="J4802" t="s">
        <v>18</v>
      </c>
      <c r="K4802" t="s">
        <v>2664</v>
      </c>
      <c r="L4802" t="s">
        <v>3558</v>
      </c>
    </row>
    <row r="4803" spans="1:12" x14ac:dyDescent="0.25">
      <c r="A4803" t="s">
        <v>3569</v>
      </c>
      <c r="B4803" s="1">
        <v>31817230800420</v>
      </c>
      <c r="C4803" s="1">
        <v>864180055043660</v>
      </c>
      <c r="D4803" t="s">
        <v>72</v>
      </c>
      <c r="E4803">
        <v>5</v>
      </c>
      <c r="F4803" t="s">
        <v>2290</v>
      </c>
      <c r="G4803" t="s">
        <v>74</v>
      </c>
      <c r="H4803" t="s">
        <v>75</v>
      </c>
      <c r="I4803" s="1">
        <v>5754254269747</v>
      </c>
      <c r="J4803" t="s">
        <v>18</v>
      </c>
      <c r="K4803" t="s">
        <v>2664</v>
      </c>
      <c r="L4803" t="s">
        <v>3558</v>
      </c>
    </row>
    <row r="4804" spans="1:12" x14ac:dyDescent="0.25">
      <c r="A4804" t="s">
        <v>3569</v>
      </c>
      <c r="B4804" s="1">
        <v>31966231000393</v>
      </c>
      <c r="C4804" s="1">
        <v>864180055099365</v>
      </c>
      <c r="D4804" t="s">
        <v>72</v>
      </c>
      <c r="E4804">
        <v>5</v>
      </c>
      <c r="F4804" t="s">
        <v>3571</v>
      </c>
      <c r="G4804" t="s">
        <v>74</v>
      </c>
      <c r="H4804" t="s">
        <v>75</v>
      </c>
      <c r="I4804" s="1">
        <v>5754254322224</v>
      </c>
      <c r="J4804" t="s">
        <v>18</v>
      </c>
      <c r="K4804" t="s">
        <v>2664</v>
      </c>
      <c r="L4804" t="s">
        <v>3558</v>
      </c>
    </row>
    <row r="4805" spans="1:12" x14ac:dyDescent="0.25">
      <c r="A4805" t="s">
        <v>3569</v>
      </c>
      <c r="B4805" s="1">
        <v>31817230700235</v>
      </c>
      <c r="C4805" s="1">
        <v>864180053233172</v>
      </c>
      <c r="D4805" t="s">
        <v>72</v>
      </c>
      <c r="E4805">
        <v>5</v>
      </c>
      <c r="F4805" t="s">
        <v>2290</v>
      </c>
      <c r="G4805" t="s">
        <v>74</v>
      </c>
      <c r="H4805" t="s">
        <v>75</v>
      </c>
      <c r="I4805" s="1">
        <v>5754254169742</v>
      </c>
      <c r="J4805" t="s">
        <v>18</v>
      </c>
      <c r="K4805" t="s">
        <v>2664</v>
      </c>
      <c r="L4805" t="s">
        <v>3558</v>
      </c>
    </row>
    <row r="4806" spans="1:12" x14ac:dyDescent="0.25">
      <c r="A4806" t="s">
        <v>3569</v>
      </c>
      <c r="B4806" s="1">
        <v>31816230800425</v>
      </c>
      <c r="C4806" s="1">
        <v>864180055039528</v>
      </c>
      <c r="D4806" t="s">
        <v>72</v>
      </c>
      <c r="E4806">
        <v>5</v>
      </c>
      <c r="F4806" t="s">
        <v>3571</v>
      </c>
      <c r="G4806" t="s">
        <v>74</v>
      </c>
      <c r="H4806" t="s">
        <v>75</v>
      </c>
      <c r="I4806" s="1">
        <v>5754254269586</v>
      </c>
      <c r="J4806" t="s">
        <v>18</v>
      </c>
      <c r="K4806" t="s">
        <v>2664</v>
      </c>
      <c r="L4806" t="s">
        <v>3558</v>
      </c>
    </row>
    <row r="4807" spans="1:12" x14ac:dyDescent="0.25">
      <c r="A4807" t="s">
        <v>3569</v>
      </c>
      <c r="B4807" s="1">
        <v>31816230800430</v>
      </c>
      <c r="C4807" s="1">
        <v>864180055044403</v>
      </c>
      <c r="D4807" t="s">
        <v>72</v>
      </c>
      <c r="E4807">
        <v>5</v>
      </c>
      <c r="F4807" t="s">
        <v>3571</v>
      </c>
      <c r="G4807" t="s">
        <v>74</v>
      </c>
      <c r="H4807" t="s">
        <v>75</v>
      </c>
      <c r="I4807" s="1">
        <v>5754254269616</v>
      </c>
      <c r="J4807" t="s">
        <v>18</v>
      </c>
      <c r="K4807" t="s">
        <v>2664</v>
      </c>
      <c r="L4807" t="s">
        <v>3558</v>
      </c>
    </row>
    <row r="4808" spans="1:12" x14ac:dyDescent="0.25">
      <c r="A4808" t="s">
        <v>3569</v>
      </c>
      <c r="B4808" s="1">
        <v>31816230800427</v>
      </c>
      <c r="C4808" s="1">
        <v>864180055062363</v>
      </c>
      <c r="D4808" t="s">
        <v>72</v>
      </c>
      <c r="E4808">
        <v>5</v>
      </c>
      <c r="F4808" t="s">
        <v>3571</v>
      </c>
      <c r="G4808" t="s">
        <v>74</v>
      </c>
      <c r="H4808" t="s">
        <v>75</v>
      </c>
      <c r="I4808" s="1">
        <v>5754254269820</v>
      </c>
      <c r="J4808" t="s">
        <v>18</v>
      </c>
      <c r="K4808" t="s">
        <v>2664</v>
      </c>
      <c r="L4808" t="s">
        <v>3558</v>
      </c>
    </row>
    <row r="4809" spans="1:12" x14ac:dyDescent="0.25">
      <c r="A4809" t="s">
        <v>3569</v>
      </c>
      <c r="B4809" s="1">
        <v>31816230800422</v>
      </c>
      <c r="C4809" s="1">
        <v>864180055044023</v>
      </c>
      <c r="D4809" t="s">
        <v>72</v>
      </c>
      <c r="E4809">
        <v>5</v>
      </c>
      <c r="F4809" t="s">
        <v>3571</v>
      </c>
      <c r="G4809" t="s">
        <v>74</v>
      </c>
      <c r="H4809" t="s">
        <v>75</v>
      </c>
      <c r="I4809" s="1">
        <v>5754254269762</v>
      </c>
      <c r="J4809" t="s">
        <v>18</v>
      </c>
      <c r="K4809" t="s">
        <v>2664</v>
      </c>
      <c r="L4809" t="s">
        <v>3558</v>
      </c>
    </row>
    <row r="4810" spans="1:12" x14ac:dyDescent="0.25">
      <c r="A4810" t="s">
        <v>3569</v>
      </c>
      <c r="B4810" s="1">
        <v>31816230800426</v>
      </c>
      <c r="C4810" s="1">
        <v>864180055058395</v>
      </c>
      <c r="D4810" t="s">
        <v>72</v>
      </c>
      <c r="E4810">
        <v>5</v>
      </c>
      <c r="F4810" t="s">
        <v>3571</v>
      </c>
      <c r="G4810" t="s">
        <v>74</v>
      </c>
      <c r="H4810" t="s">
        <v>75</v>
      </c>
      <c r="I4810" s="1">
        <v>5754254269335</v>
      </c>
      <c r="J4810" t="s">
        <v>18</v>
      </c>
      <c r="K4810" t="s">
        <v>2664</v>
      </c>
      <c r="L4810" t="s">
        <v>3558</v>
      </c>
    </row>
    <row r="4811" spans="1:12" x14ac:dyDescent="0.25">
      <c r="A4811" t="s">
        <v>3569</v>
      </c>
      <c r="B4811" s="1">
        <v>31817230800367</v>
      </c>
      <c r="C4811" s="1">
        <v>864180055043306</v>
      </c>
      <c r="D4811" t="s">
        <v>72</v>
      </c>
      <c r="E4811">
        <v>5</v>
      </c>
      <c r="F4811" t="s">
        <v>2290</v>
      </c>
      <c r="G4811" t="s">
        <v>74</v>
      </c>
      <c r="H4811" t="s">
        <v>75</v>
      </c>
      <c r="I4811" s="1">
        <v>5754254269742</v>
      </c>
      <c r="J4811" t="s">
        <v>18</v>
      </c>
      <c r="K4811" t="s">
        <v>2664</v>
      </c>
      <c r="L4811" t="s">
        <v>3558</v>
      </c>
    </row>
    <row r="4812" spans="1:12" x14ac:dyDescent="0.25">
      <c r="A4812" t="s">
        <v>3569</v>
      </c>
      <c r="B4812" s="1">
        <v>31817230800369</v>
      </c>
      <c r="C4812" s="1">
        <v>864180055086149</v>
      </c>
      <c r="D4812" t="s">
        <v>72</v>
      </c>
      <c r="E4812">
        <v>5</v>
      </c>
      <c r="F4812" t="s">
        <v>2290</v>
      </c>
      <c r="G4812" t="s">
        <v>74</v>
      </c>
      <c r="H4812" t="s">
        <v>75</v>
      </c>
      <c r="I4812" s="1">
        <v>5754254269737</v>
      </c>
      <c r="J4812" t="s">
        <v>18</v>
      </c>
      <c r="K4812" t="s">
        <v>2664</v>
      </c>
      <c r="L4812" t="s">
        <v>3558</v>
      </c>
    </row>
    <row r="4813" spans="1:12" x14ac:dyDescent="0.25">
      <c r="A4813" t="s">
        <v>3569</v>
      </c>
      <c r="B4813" s="1">
        <v>31966231000386</v>
      </c>
      <c r="C4813" s="1">
        <v>864180055067271</v>
      </c>
      <c r="D4813" t="s">
        <v>72</v>
      </c>
      <c r="E4813">
        <v>5</v>
      </c>
      <c r="F4813" t="s">
        <v>3571</v>
      </c>
      <c r="G4813" t="s">
        <v>74</v>
      </c>
      <c r="H4813" t="s">
        <v>75</v>
      </c>
      <c r="I4813" s="1">
        <v>5754254322231</v>
      </c>
      <c r="J4813" t="s">
        <v>18</v>
      </c>
      <c r="K4813" t="s">
        <v>2664</v>
      </c>
      <c r="L4813" t="s">
        <v>3558</v>
      </c>
    </row>
    <row r="4814" spans="1:12" x14ac:dyDescent="0.25">
      <c r="A4814" t="s">
        <v>3569</v>
      </c>
      <c r="B4814" s="1">
        <v>31817230800382</v>
      </c>
      <c r="C4814" s="1">
        <v>864180055063270</v>
      </c>
      <c r="D4814" t="s">
        <v>72</v>
      </c>
      <c r="E4814">
        <v>5</v>
      </c>
      <c r="F4814" t="s">
        <v>2290</v>
      </c>
      <c r="G4814" t="s">
        <v>74</v>
      </c>
      <c r="H4814" t="s">
        <v>75</v>
      </c>
      <c r="I4814" s="1">
        <v>5754254269754</v>
      </c>
      <c r="J4814" t="s">
        <v>18</v>
      </c>
      <c r="K4814" t="s">
        <v>2664</v>
      </c>
      <c r="L4814" t="s">
        <v>3558</v>
      </c>
    </row>
    <row r="4815" spans="1:12" x14ac:dyDescent="0.25">
      <c r="A4815" t="s">
        <v>3569</v>
      </c>
      <c r="B4815" s="1">
        <v>31816230800349</v>
      </c>
      <c r="C4815" s="1">
        <v>864180055097245</v>
      </c>
      <c r="D4815" t="s">
        <v>72</v>
      </c>
      <c r="E4815">
        <v>5</v>
      </c>
      <c r="F4815" t="s">
        <v>3571</v>
      </c>
      <c r="G4815" t="s">
        <v>74</v>
      </c>
      <c r="H4815" t="s">
        <v>75</v>
      </c>
      <c r="I4815" s="1">
        <v>5754254269620</v>
      </c>
      <c r="J4815" t="s">
        <v>18</v>
      </c>
      <c r="K4815" t="s">
        <v>2664</v>
      </c>
      <c r="L4815" t="s">
        <v>3558</v>
      </c>
    </row>
    <row r="4816" spans="1:12" x14ac:dyDescent="0.25">
      <c r="A4816" t="s">
        <v>3569</v>
      </c>
      <c r="B4816" s="1">
        <v>31817230800383</v>
      </c>
      <c r="C4816" s="1">
        <v>864180055086008</v>
      </c>
      <c r="D4816" t="s">
        <v>72</v>
      </c>
      <c r="E4816">
        <v>5</v>
      </c>
      <c r="F4816" t="s">
        <v>2290</v>
      </c>
      <c r="G4816" t="s">
        <v>74</v>
      </c>
      <c r="H4816" t="s">
        <v>75</v>
      </c>
      <c r="I4816" s="1">
        <v>5754254269755</v>
      </c>
      <c r="J4816" t="s">
        <v>18</v>
      </c>
      <c r="K4816" t="s">
        <v>2664</v>
      </c>
      <c r="L4816" t="s">
        <v>3558</v>
      </c>
    </row>
    <row r="4817" spans="1:12" x14ac:dyDescent="0.25">
      <c r="A4817" t="s">
        <v>3569</v>
      </c>
      <c r="B4817" s="1">
        <v>31817230800385</v>
      </c>
      <c r="C4817" s="1">
        <v>864180055063825</v>
      </c>
      <c r="D4817" t="s">
        <v>72</v>
      </c>
      <c r="E4817">
        <v>5</v>
      </c>
      <c r="F4817" t="s">
        <v>2290</v>
      </c>
      <c r="G4817" t="s">
        <v>74</v>
      </c>
      <c r="H4817" t="s">
        <v>75</v>
      </c>
      <c r="I4817" s="1">
        <v>5754254269603</v>
      </c>
      <c r="J4817" t="s">
        <v>18</v>
      </c>
      <c r="K4817" t="s">
        <v>2664</v>
      </c>
      <c r="L4817" t="s">
        <v>3558</v>
      </c>
    </row>
    <row r="4818" spans="1:12" x14ac:dyDescent="0.25">
      <c r="A4818" t="s">
        <v>3569</v>
      </c>
      <c r="B4818" s="1">
        <v>31817230800387</v>
      </c>
      <c r="C4818" s="1">
        <v>864180055058924</v>
      </c>
      <c r="D4818" t="s">
        <v>72</v>
      </c>
      <c r="E4818">
        <v>5</v>
      </c>
      <c r="F4818" t="s">
        <v>2290</v>
      </c>
      <c r="G4818" t="s">
        <v>74</v>
      </c>
      <c r="H4818" t="s">
        <v>75</v>
      </c>
      <c r="I4818" s="1">
        <v>5754254269759</v>
      </c>
      <c r="J4818" t="s">
        <v>18</v>
      </c>
      <c r="K4818" t="s">
        <v>2664</v>
      </c>
      <c r="L4818" t="s">
        <v>3558</v>
      </c>
    </row>
    <row r="4819" spans="1:12" x14ac:dyDescent="0.25">
      <c r="A4819" t="s">
        <v>3569</v>
      </c>
      <c r="B4819" s="1">
        <v>31817230800348</v>
      </c>
      <c r="C4819" s="1">
        <v>864180055075084</v>
      </c>
      <c r="D4819" t="s">
        <v>72</v>
      </c>
      <c r="E4819">
        <v>5</v>
      </c>
      <c r="F4819" t="s">
        <v>2290</v>
      </c>
      <c r="G4819" t="s">
        <v>74</v>
      </c>
      <c r="H4819" t="s">
        <v>75</v>
      </c>
      <c r="I4819" s="1">
        <v>5754254269693</v>
      </c>
      <c r="J4819" t="s">
        <v>18</v>
      </c>
      <c r="K4819" t="s">
        <v>2664</v>
      </c>
      <c r="L4819" t="s">
        <v>3558</v>
      </c>
    </row>
    <row r="4820" spans="1:12" x14ac:dyDescent="0.25">
      <c r="A4820" t="s">
        <v>3569</v>
      </c>
      <c r="B4820" s="1">
        <v>31817230800386</v>
      </c>
      <c r="C4820" s="1">
        <v>864180055038686</v>
      </c>
      <c r="D4820" t="s">
        <v>72</v>
      </c>
      <c r="E4820">
        <v>5</v>
      </c>
      <c r="F4820" t="s">
        <v>2290</v>
      </c>
      <c r="G4820" t="s">
        <v>74</v>
      </c>
      <c r="H4820" t="s">
        <v>75</v>
      </c>
      <c r="I4820" s="1">
        <v>5754254269580</v>
      </c>
      <c r="J4820" t="s">
        <v>18</v>
      </c>
      <c r="K4820" t="s">
        <v>2664</v>
      </c>
      <c r="L4820" t="s">
        <v>3558</v>
      </c>
    </row>
    <row r="4821" spans="1:12" x14ac:dyDescent="0.25">
      <c r="A4821" t="s">
        <v>3569</v>
      </c>
      <c r="B4821" s="1">
        <v>31966231000536</v>
      </c>
      <c r="C4821" s="1">
        <v>864180055061738</v>
      </c>
      <c r="D4821" t="s">
        <v>72</v>
      </c>
      <c r="E4821">
        <v>5</v>
      </c>
      <c r="F4821" t="s">
        <v>3571</v>
      </c>
      <c r="G4821" t="s">
        <v>74</v>
      </c>
      <c r="H4821" t="s">
        <v>75</v>
      </c>
      <c r="I4821" s="1">
        <v>5754251551642</v>
      </c>
      <c r="J4821" t="s">
        <v>18</v>
      </c>
      <c r="K4821" t="s">
        <v>2664</v>
      </c>
      <c r="L4821" t="s">
        <v>3558</v>
      </c>
    </row>
    <row r="4822" spans="1:12" x14ac:dyDescent="0.25">
      <c r="A4822" t="s">
        <v>3569</v>
      </c>
      <c r="B4822" s="1">
        <v>31817230800384</v>
      </c>
      <c r="C4822" s="1">
        <v>864180055038769</v>
      </c>
      <c r="D4822" t="s">
        <v>72</v>
      </c>
      <c r="E4822">
        <v>5</v>
      </c>
      <c r="F4822" t="s">
        <v>2290</v>
      </c>
      <c r="G4822" t="s">
        <v>74</v>
      </c>
      <c r="H4822" t="s">
        <v>75</v>
      </c>
      <c r="I4822" s="1">
        <v>5754254269575</v>
      </c>
      <c r="J4822" t="s">
        <v>18</v>
      </c>
      <c r="K4822" t="s">
        <v>2664</v>
      </c>
      <c r="L4822" t="s">
        <v>3558</v>
      </c>
    </row>
    <row r="4823" spans="1:12" x14ac:dyDescent="0.25">
      <c r="A4823" t="s">
        <v>3569</v>
      </c>
      <c r="B4823" s="1">
        <v>31816230800429</v>
      </c>
      <c r="C4823" s="1">
        <v>864180055086438</v>
      </c>
      <c r="D4823" t="s">
        <v>72</v>
      </c>
      <c r="E4823">
        <v>5</v>
      </c>
      <c r="F4823" t="s">
        <v>3571</v>
      </c>
      <c r="G4823" t="s">
        <v>74</v>
      </c>
      <c r="H4823" t="s">
        <v>75</v>
      </c>
      <c r="I4823" s="1">
        <v>5754254269545</v>
      </c>
      <c r="J4823" t="s">
        <v>18</v>
      </c>
      <c r="K4823" t="s">
        <v>2664</v>
      </c>
      <c r="L4823" t="s">
        <v>3558</v>
      </c>
    </row>
    <row r="4824" spans="1:12" x14ac:dyDescent="0.25">
      <c r="A4824" t="s">
        <v>3569</v>
      </c>
      <c r="B4824" s="1">
        <v>31817230700232</v>
      </c>
      <c r="C4824" s="1">
        <v>864180053261827</v>
      </c>
      <c r="D4824" t="s">
        <v>72</v>
      </c>
      <c r="E4824">
        <v>5</v>
      </c>
      <c r="F4824" t="s">
        <v>2290</v>
      </c>
      <c r="G4824" t="s">
        <v>74</v>
      </c>
      <c r="H4824" t="s">
        <v>75</v>
      </c>
      <c r="I4824" s="1">
        <v>5754254169726</v>
      </c>
      <c r="J4824" t="s">
        <v>18</v>
      </c>
      <c r="K4824" t="s">
        <v>2664</v>
      </c>
      <c r="L4824" t="s">
        <v>3558</v>
      </c>
    </row>
    <row r="4825" spans="1:12" x14ac:dyDescent="0.25">
      <c r="A4825" t="s">
        <v>3569</v>
      </c>
      <c r="B4825" s="1">
        <v>31817230700244</v>
      </c>
      <c r="C4825" s="1">
        <v>864180053269457</v>
      </c>
      <c r="D4825" t="s">
        <v>72</v>
      </c>
      <c r="E4825">
        <v>5</v>
      </c>
      <c r="F4825" t="s">
        <v>2290</v>
      </c>
      <c r="G4825" t="s">
        <v>74</v>
      </c>
      <c r="H4825" t="s">
        <v>75</v>
      </c>
      <c r="I4825" s="1">
        <v>5754254169738</v>
      </c>
      <c r="J4825" t="s">
        <v>18</v>
      </c>
      <c r="K4825" t="s">
        <v>2664</v>
      </c>
      <c r="L4825" t="s">
        <v>3558</v>
      </c>
    </row>
    <row r="4826" spans="1:12" x14ac:dyDescent="0.25">
      <c r="A4826" t="s">
        <v>3569</v>
      </c>
      <c r="B4826" s="1">
        <v>31817230800358</v>
      </c>
      <c r="C4826" s="1">
        <v>864180052943037</v>
      </c>
      <c r="D4826" t="s">
        <v>72</v>
      </c>
      <c r="E4826">
        <v>5</v>
      </c>
      <c r="F4826" t="s">
        <v>2290</v>
      </c>
      <c r="G4826" t="s">
        <v>74</v>
      </c>
      <c r="H4826" t="s">
        <v>75</v>
      </c>
      <c r="I4826" s="1">
        <v>5754254269364</v>
      </c>
      <c r="J4826" t="s">
        <v>18</v>
      </c>
      <c r="K4826" t="s">
        <v>2664</v>
      </c>
      <c r="L4826" t="s">
        <v>3558</v>
      </c>
    </row>
    <row r="4827" spans="1:12" x14ac:dyDescent="0.25">
      <c r="A4827" t="s">
        <v>3569</v>
      </c>
      <c r="B4827" s="1">
        <v>31817230700261</v>
      </c>
      <c r="C4827" s="1">
        <v>864180053273798</v>
      </c>
      <c r="D4827" t="s">
        <v>72</v>
      </c>
      <c r="E4827">
        <v>5</v>
      </c>
      <c r="F4827" t="s">
        <v>2290</v>
      </c>
      <c r="G4827" t="s">
        <v>74</v>
      </c>
      <c r="H4827" t="s">
        <v>75</v>
      </c>
      <c r="I4827" s="1">
        <v>5754254169651</v>
      </c>
      <c r="J4827" t="s">
        <v>18</v>
      </c>
      <c r="K4827" t="s">
        <v>2664</v>
      </c>
      <c r="L4827" t="s">
        <v>3558</v>
      </c>
    </row>
    <row r="4828" spans="1:12" x14ac:dyDescent="0.25">
      <c r="A4828" t="s">
        <v>3569</v>
      </c>
      <c r="B4828" s="1">
        <v>31817230800412</v>
      </c>
      <c r="C4828" s="1">
        <v>864180055045921</v>
      </c>
      <c r="D4828" t="s">
        <v>72</v>
      </c>
      <c r="E4828">
        <v>5</v>
      </c>
      <c r="F4828" t="s">
        <v>2290</v>
      </c>
      <c r="G4828" t="s">
        <v>74</v>
      </c>
      <c r="H4828" t="s">
        <v>75</v>
      </c>
      <c r="I4828" s="1">
        <v>5754254269692</v>
      </c>
      <c r="J4828" t="s">
        <v>18</v>
      </c>
      <c r="K4828" t="s">
        <v>2664</v>
      </c>
      <c r="L4828" t="s">
        <v>3558</v>
      </c>
    </row>
    <row r="4829" spans="1:12" x14ac:dyDescent="0.25">
      <c r="A4829" t="s">
        <v>3569</v>
      </c>
      <c r="B4829" s="1">
        <v>31817230700249</v>
      </c>
      <c r="C4829" s="1">
        <v>864180053271404</v>
      </c>
      <c r="D4829" t="s">
        <v>72</v>
      </c>
      <c r="E4829">
        <v>5</v>
      </c>
      <c r="F4829" t="s">
        <v>2290</v>
      </c>
      <c r="G4829" t="s">
        <v>74</v>
      </c>
      <c r="H4829" t="s">
        <v>75</v>
      </c>
      <c r="I4829" s="1">
        <v>5754254169711</v>
      </c>
      <c r="J4829" t="s">
        <v>18</v>
      </c>
      <c r="K4829" t="s">
        <v>2664</v>
      </c>
      <c r="L4829" t="s">
        <v>3558</v>
      </c>
    </row>
    <row r="4830" spans="1:12" x14ac:dyDescent="0.25">
      <c r="A4830" t="s">
        <v>3569</v>
      </c>
      <c r="B4830" s="1">
        <v>31816230800357</v>
      </c>
      <c r="C4830" s="1">
        <v>864180055033398</v>
      </c>
      <c r="D4830" t="s">
        <v>72</v>
      </c>
      <c r="E4830">
        <v>5</v>
      </c>
      <c r="F4830" t="s">
        <v>3571</v>
      </c>
      <c r="G4830" t="s">
        <v>74</v>
      </c>
      <c r="H4830" t="s">
        <v>75</v>
      </c>
      <c r="I4830" s="1">
        <v>5754254269544</v>
      </c>
      <c r="J4830" t="s">
        <v>18</v>
      </c>
      <c r="K4830" t="s">
        <v>2664</v>
      </c>
      <c r="L4830" t="s">
        <v>3558</v>
      </c>
    </row>
    <row r="4831" spans="1:12" x14ac:dyDescent="0.25">
      <c r="A4831" t="s">
        <v>3569</v>
      </c>
      <c r="B4831" s="1">
        <v>31816230700243</v>
      </c>
      <c r="C4831" s="1">
        <v>864180053255795</v>
      </c>
      <c r="D4831" t="s">
        <v>72</v>
      </c>
      <c r="E4831">
        <v>5</v>
      </c>
      <c r="F4831" t="s">
        <v>3571</v>
      </c>
      <c r="G4831" t="s">
        <v>74</v>
      </c>
      <c r="H4831" t="s">
        <v>75</v>
      </c>
      <c r="I4831" s="1">
        <v>5754254169775</v>
      </c>
      <c r="J4831" t="s">
        <v>18</v>
      </c>
      <c r="K4831" t="s">
        <v>2664</v>
      </c>
      <c r="L4831" t="s">
        <v>3558</v>
      </c>
    </row>
    <row r="4832" spans="1:12" x14ac:dyDescent="0.25">
      <c r="A4832" t="s">
        <v>3569</v>
      </c>
      <c r="B4832" s="1">
        <v>31817230700267</v>
      </c>
      <c r="C4832" s="1">
        <v>864180053245085</v>
      </c>
      <c r="D4832" t="s">
        <v>72</v>
      </c>
      <c r="E4832">
        <v>5</v>
      </c>
      <c r="F4832" t="s">
        <v>2290</v>
      </c>
      <c r="G4832" t="s">
        <v>74</v>
      </c>
      <c r="H4832" t="s">
        <v>75</v>
      </c>
      <c r="I4832" s="1">
        <v>5754254169762</v>
      </c>
      <c r="J4832" t="s">
        <v>18</v>
      </c>
      <c r="K4832" t="s">
        <v>2664</v>
      </c>
      <c r="L4832" t="s">
        <v>3558</v>
      </c>
    </row>
    <row r="4833" spans="1:12" x14ac:dyDescent="0.25">
      <c r="A4833" t="s">
        <v>3569</v>
      </c>
      <c r="B4833" s="1">
        <v>31817230800418</v>
      </c>
      <c r="C4833" s="1">
        <v>864180055098474</v>
      </c>
      <c r="D4833" t="s">
        <v>72</v>
      </c>
      <c r="E4833">
        <v>5</v>
      </c>
      <c r="F4833" t="s">
        <v>2290</v>
      </c>
      <c r="G4833" t="s">
        <v>74</v>
      </c>
      <c r="H4833" t="s">
        <v>75</v>
      </c>
      <c r="I4833" s="1">
        <v>5754254269658</v>
      </c>
      <c r="J4833" t="s">
        <v>18</v>
      </c>
      <c r="K4833" t="s">
        <v>2664</v>
      </c>
      <c r="L4833" t="s">
        <v>3558</v>
      </c>
    </row>
    <row r="4834" spans="1:12" x14ac:dyDescent="0.25">
      <c r="A4834" t="s">
        <v>3569</v>
      </c>
      <c r="B4834" s="1">
        <v>31966231000564</v>
      </c>
      <c r="C4834" s="1">
        <v>864180055658467</v>
      </c>
      <c r="D4834" t="s">
        <v>72</v>
      </c>
      <c r="E4834">
        <v>5</v>
      </c>
      <c r="F4834" t="s">
        <v>3571</v>
      </c>
      <c r="G4834" t="s">
        <v>74</v>
      </c>
      <c r="H4834" t="s">
        <v>75</v>
      </c>
      <c r="I4834" s="1">
        <v>5754254446650</v>
      </c>
      <c r="J4834" t="s">
        <v>18</v>
      </c>
      <c r="K4834" t="s">
        <v>2664</v>
      </c>
      <c r="L4834" t="s">
        <v>3558</v>
      </c>
    </row>
    <row r="4835" spans="1:12" x14ac:dyDescent="0.25">
      <c r="A4835" t="s">
        <v>3569</v>
      </c>
      <c r="B4835" s="1">
        <v>31817230800422</v>
      </c>
      <c r="C4835" s="1">
        <v>864180055043298</v>
      </c>
      <c r="D4835" t="s">
        <v>72</v>
      </c>
      <c r="E4835">
        <v>5</v>
      </c>
      <c r="F4835" t="s">
        <v>2290</v>
      </c>
      <c r="G4835" t="s">
        <v>74</v>
      </c>
      <c r="H4835" t="s">
        <v>75</v>
      </c>
      <c r="I4835" s="1">
        <v>5754254269783</v>
      </c>
      <c r="J4835" t="s">
        <v>18</v>
      </c>
      <c r="K4835" t="s">
        <v>2664</v>
      </c>
      <c r="L4835" t="s">
        <v>3558</v>
      </c>
    </row>
    <row r="4836" spans="1:12" x14ac:dyDescent="0.25">
      <c r="A4836" t="s">
        <v>3569</v>
      </c>
      <c r="B4836" s="1">
        <v>31816230800306</v>
      </c>
      <c r="C4836" s="1">
        <v>864180055043959</v>
      </c>
      <c r="D4836" t="s">
        <v>72</v>
      </c>
      <c r="E4836">
        <v>5</v>
      </c>
      <c r="F4836" t="s">
        <v>3571</v>
      </c>
      <c r="G4836" t="s">
        <v>74</v>
      </c>
      <c r="H4836" t="s">
        <v>75</v>
      </c>
      <c r="I4836" s="1">
        <v>5754254269741</v>
      </c>
      <c r="J4836" t="s">
        <v>18</v>
      </c>
      <c r="K4836" t="s">
        <v>2664</v>
      </c>
      <c r="L4836" t="s">
        <v>3558</v>
      </c>
    </row>
    <row r="4837" spans="1:12" x14ac:dyDescent="0.25">
      <c r="A4837" t="s">
        <v>3569</v>
      </c>
      <c r="B4837" s="1">
        <v>31817230800424</v>
      </c>
      <c r="C4837" s="1">
        <v>864180055086545</v>
      </c>
      <c r="D4837" t="s">
        <v>72</v>
      </c>
      <c r="E4837">
        <v>5</v>
      </c>
      <c r="F4837" t="s">
        <v>2290</v>
      </c>
      <c r="G4837" t="s">
        <v>74</v>
      </c>
      <c r="H4837" t="s">
        <v>75</v>
      </c>
      <c r="I4837" s="1">
        <v>5754254269357</v>
      </c>
      <c r="J4837" t="s">
        <v>18</v>
      </c>
      <c r="K4837" t="s">
        <v>2664</v>
      </c>
      <c r="L4837" t="s">
        <v>3558</v>
      </c>
    </row>
    <row r="4838" spans="1:12" x14ac:dyDescent="0.25">
      <c r="A4838" t="s">
        <v>3569</v>
      </c>
      <c r="B4838" s="1">
        <v>31816230800365</v>
      </c>
      <c r="C4838" s="1">
        <v>864180055062454</v>
      </c>
      <c r="D4838" t="s">
        <v>72</v>
      </c>
      <c r="E4838">
        <v>5</v>
      </c>
      <c r="F4838" t="s">
        <v>3571</v>
      </c>
      <c r="G4838" t="s">
        <v>74</v>
      </c>
      <c r="H4838" t="s">
        <v>75</v>
      </c>
      <c r="I4838" s="1">
        <v>5754254269587</v>
      </c>
      <c r="J4838" t="s">
        <v>18</v>
      </c>
      <c r="K4838" t="s">
        <v>2664</v>
      </c>
      <c r="L4838" t="s">
        <v>3558</v>
      </c>
    </row>
    <row r="4839" spans="1:12" x14ac:dyDescent="0.25">
      <c r="A4839" t="s">
        <v>3569</v>
      </c>
      <c r="B4839" s="1">
        <v>31816230800367</v>
      </c>
      <c r="C4839" s="1">
        <v>864180055058668</v>
      </c>
      <c r="D4839" t="s">
        <v>72</v>
      </c>
      <c r="E4839">
        <v>5</v>
      </c>
      <c r="F4839" t="s">
        <v>3571</v>
      </c>
      <c r="G4839" t="s">
        <v>74</v>
      </c>
      <c r="H4839" t="s">
        <v>75</v>
      </c>
      <c r="I4839" s="1">
        <v>5754254269728</v>
      </c>
      <c r="J4839" t="s">
        <v>18</v>
      </c>
      <c r="K4839" t="s">
        <v>2664</v>
      </c>
      <c r="L4839" t="s">
        <v>3558</v>
      </c>
    </row>
    <row r="4840" spans="1:12" x14ac:dyDescent="0.25">
      <c r="A4840" t="s">
        <v>3569</v>
      </c>
      <c r="B4840" s="1">
        <v>31817230800423</v>
      </c>
      <c r="C4840" s="1">
        <v>864180055060979</v>
      </c>
      <c r="D4840" t="s">
        <v>72</v>
      </c>
      <c r="E4840">
        <v>5</v>
      </c>
      <c r="F4840" t="s">
        <v>2290</v>
      </c>
      <c r="G4840" t="s">
        <v>74</v>
      </c>
      <c r="H4840" t="s">
        <v>75</v>
      </c>
      <c r="I4840" s="1">
        <v>5754254269698</v>
      </c>
      <c r="J4840" t="s">
        <v>18</v>
      </c>
      <c r="K4840" t="s">
        <v>2664</v>
      </c>
      <c r="L4840" t="s">
        <v>3558</v>
      </c>
    </row>
    <row r="4841" spans="1:12" x14ac:dyDescent="0.25">
      <c r="A4841" t="s">
        <v>3569</v>
      </c>
      <c r="B4841" s="1">
        <v>31816230800305</v>
      </c>
      <c r="C4841" s="1">
        <v>864180055065309</v>
      </c>
      <c r="D4841" t="s">
        <v>72</v>
      </c>
      <c r="E4841">
        <v>5</v>
      </c>
      <c r="F4841" t="s">
        <v>3571</v>
      </c>
      <c r="G4841" t="s">
        <v>74</v>
      </c>
      <c r="H4841" t="s">
        <v>75</v>
      </c>
      <c r="I4841" s="1">
        <v>5754254269622</v>
      </c>
      <c r="J4841" t="s">
        <v>18</v>
      </c>
      <c r="K4841" t="s">
        <v>2664</v>
      </c>
      <c r="L4841" t="s">
        <v>3558</v>
      </c>
    </row>
    <row r="4842" spans="1:12" x14ac:dyDescent="0.25">
      <c r="A4842" t="s">
        <v>3569</v>
      </c>
      <c r="B4842" s="1">
        <v>31816230700251</v>
      </c>
      <c r="C4842" s="1">
        <v>864180053273467</v>
      </c>
      <c r="D4842" t="s">
        <v>72</v>
      </c>
      <c r="E4842">
        <v>5</v>
      </c>
      <c r="F4842" t="s">
        <v>3571</v>
      </c>
      <c r="G4842" t="s">
        <v>74</v>
      </c>
      <c r="H4842" t="s">
        <v>75</v>
      </c>
      <c r="I4842" s="1">
        <v>5754254169765</v>
      </c>
      <c r="J4842" t="s">
        <v>18</v>
      </c>
      <c r="K4842" t="s">
        <v>2664</v>
      </c>
      <c r="L4842" t="s">
        <v>3558</v>
      </c>
    </row>
    <row r="4843" spans="1:12" x14ac:dyDescent="0.25">
      <c r="A4843" t="s">
        <v>3569</v>
      </c>
      <c r="B4843" s="1">
        <v>31817230700241</v>
      </c>
      <c r="C4843" s="1">
        <v>864180053245358</v>
      </c>
      <c r="D4843" t="s">
        <v>72</v>
      </c>
      <c r="E4843">
        <v>5</v>
      </c>
      <c r="F4843" t="s">
        <v>2290</v>
      </c>
      <c r="G4843" t="s">
        <v>74</v>
      </c>
      <c r="H4843" t="s">
        <v>75</v>
      </c>
      <c r="I4843" s="1">
        <v>5754254169657</v>
      </c>
      <c r="J4843" t="s">
        <v>18</v>
      </c>
      <c r="K4843" t="s">
        <v>2664</v>
      </c>
      <c r="L4843" t="s">
        <v>3558</v>
      </c>
    </row>
    <row r="4844" spans="1:12" x14ac:dyDescent="0.25">
      <c r="A4844" t="s">
        <v>3569</v>
      </c>
      <c r="B4844" s="1">
        <v>31817230700243</v>
      </c>
      <c r="C4844" s="1">
        <v>864180053251760</v>
      </c>
      <c r="D4844" t="s">
        <v>72</v>
      </c>
      <c r="E4844">
        <v>5</v>
      </c>
      <c r="F4844" t="s">
        <v>2290</v>
      </c>
      <c r="G4844" t="s">
        <v>74</v>
      </c>
      <c r="H4844" t="s">
        <v>75</v>
      </c>
      <c r="I4844" s="1">
        <v>5754254169728</v>
      </c>
      <c r="J4844" t="s">
        <v>18</v>
      </c>
      <c r="K4844" t="s">
        <v>2664</v>
      </c>
      <c r="L4844" t="s">
        <v>3558</v>
      </c>
    </row>
    <row r="4845" spans="1:12" x14ac:dyDescent="0.25">
      <c r="A4845" t="s">
        <v>3569</v>
      </c>
      <c r="B4845" s="1">
        <v>31817230700181</v>
      </c>
      <c r="C4845" s="1">
        <v>2023030017</v>
      </c>
      <c r="D4845" t="s">
        <v>505</v>
      </c>
      <c r="E4845">
        <v>5</v>
      </c>
      <c r="F4845" t="s">
        <v>2290</v>
      </c>
      <c r="G4845" t="s">
        <v>506</v>
      </c>
      <c r="H4845" t="s">
        <v>507</v>
      </c>
      <c r="I4845" s="1">
        <v>5755253614781</v>
      </c>
      <c r="J4845" t="s">
        <v>18</v>
      </c>
      <c r="K4845" t="s">
        <v>137</v>
      </c>
      <c r="L4845" t="s">
        <v>3558</v>
      </c>
    </row>
    <row r="4846" spans="1:12" x14ac:dyDescent="0.25">
      <c r="A4846" t="s">
        <v>3569</v>
      </c>
      <c r="B4846" s="1">
        <v>31816230800346</v>
      </c>
      <c r="C4846" s="1">
        <v>864180055061316</v>
      </c>
      <c r="D4846" t="s">
        <v>72</v>
      </c>
      <c r="E4846">
        <v>5</v>
      </c>
      <c r="F4846" t="s">
        <v>3571</v>
      </c>
      <c r="G4846" t="s">
        <v>74</v>
      </c>
      <c r="H4846" t="s">
        <v>75</v>
      </c>
      <c r="I4846" s="1">
        <v>5754254269610</v>
      </c>
      <c r="J4846" t="s">
        <v>18</v>
      </c>
      <c r="K4846" t="s">
        <v>2664</v>
      </c>
      <c r="L4846" t="s">
        <v>3558</v>
      </c>
    </row>
    <row r="4847" spans="1:12" x14ac:dyDescent="0.25">
      <c r="A4847" t="s">
        <v>3569</v>
      </c>
      <c r="B4847" s="1">
        <v>31816230800423</v>
      </c>
      <c r="C4847" s="1">
        <v>864180055038728</v>
      </c>
      <c r="D4847" t="s">
        <v>72</v>
      </c>
      <c r="E4847">
        <v>5</v>
      </c>
      <c r="F4847" t="s">
        <v>3571</v>
      </c>
      <c r="G4847" t="s">
        <v>74</v>
      </c>
      <c r="H4847" t="s">
        <v>75</v>
      </c>
      <c r="I4847" s="1">
        <v>5754254269599</v>
      </c>
      <c r="J4847" t="s">
        <v>18</v>
      </c>
      <c r="K4847" t="s">
        <v>2664</v>
      </c>
      <c r="L4847" t="s">
        <v>3558</v>
      </c>
    </row>
    <row r="4848" spans="1:12" x14ac:dyDescent="0.25">
      <c r="A4848" t="s">
        <v>3569</v>
      </c>
      <c r="B4848" s="1">
        <v>31816230800421</v>
      </c>
      <c r="C4848" s="1">
        <v>864180055100098</v>
      </c>
      <c r="D4848" t="s">
        <v>72</v>
      </c>
      <c r="E4848">
        <v>5</v>
      </c>
      <c r="F4848" t="s">
        <v>3571</v>
      </c>
      <c r="G4848" t="s">
        <v>74</v>
      </c>
      <c r="H4848" t="s">
        <v>75</v>
      </c>
      <c r="I4848" s="1">
        <v>5754254269733</v>
      </c>
      <c r="J4848" t="s">
        <v>18</v>
      </c>
      <c r="K4848" t="s">
        <v>2664</v>
      </c>
      <c r="L4848" t="s">
        <v>3558</v>
      </c>
    </row>
    <row r="4849" spans="1:12" x14ac:dyDescent="0.25">
      <c r="A4849" t="s">
        <v>3569</v>
      </c>
      <c r="B4849" s="1">
        <v>31816230800385</v>
      </c>
      <c r="C4849" s="1">
        <v>864180055043231</v>
      </c>
      <c r="D4849" t="s">
        <v>72</v>
      </c>
      <c r="E4849">
        <v>5</v>
      </c>
      <c r="F4849" t="s">
        <v>3571</v>
      </c>
      <c r="G4849" t="s">
        <v>74</v>
      </c>
      <c r="H4849" t="s">
        <v>75</v>
      </c>
      <c r="I4849" s="1">
        <v>5754258897447</v>
      </c>
      <c r="J4849" t="s">
        <v>18</v>
      </c>
      <c r="K4849" t="s">
        <v>2664</v>
      </c>
      <c r="L4849" t="s">
        <v>3558</v>
      </c>
    </row>
    <row r="4850" spans="1:12" x14ac:dyDescent="0.25">
      <c r="A4850" t="s">
        <v>3569</v>
      </c>
      <c r="B4850" s="1">
        <v>31816230700225</v>
      </c>
      <c r="C4850" s="1">
        <v>864180053257676</v>
      </c>
      <c r="D4850" t="s">
        <v>72</v>
      </c>
      <c r="E4850">
        <v>5</v>
      </c>
      <c r="F4850" t="s">
        <v>3571</v>
      </c>
      <c r="G4850" t="s">
        <v>74</v>
      </c>
      <c r="H4850" t="s">
        <v>75</v>
      </c>
      <c r="I4850" s="1">
        <v>5754254169787</v>
      </c>
      <c r="J4850" t="s">
        <v>18</v>
      </c>
      <c r="K4850" t="s">
        <v>2664</v>
      </c>
      <c r="L4850" t="s">
        <v>3558</v>
      </c>
    </row>
    <row r="4851" spans="1:12" x14ac:dyDescent="0.25">
      <c r="A4851" t="s">
        <v>3569</v>
      </c>
      <c r="B4851" s="1">
        <v>31816230800386</v>
      </c>
      <c r="C4851" s="1">
        <v>864180055100163</v>
      </c>
      <c r="D4851" t="s">
        <v>72</v>
      </c>
      <c r="E4851">
        <v>5</v>
      </c>
      <c r="F4851" t="s">
        <v>3571</v>
      </c>
      <c r="G4851" t="s">
        <v>74</v>
      </c>
      <c r="H4851" t="s">
        <v>75</v>
      </c>
      <c r="I4851" s="1">
        <v>5754254269356</v>
      </c>
      <c r="J4851" t="s">
        <v>18</v>
      </c>
      <c r="K4851" t="s">
        <v>2664</v>
      </c>
      <c r="L4851" t="s">
        <v>3558</v>
      </c>
    </row>
    <row r="4852" spans="1:12" x14ac:dyDescent="0.25">
      <c r="A4852" t="s">
        <v>3569</v>
      </c>
      <c r="B4852" s="1">
        <v>31816230700227</v>
      </c>
      <c r="C4852" s="1">
        <v>864180053249079</v>
      </c>
      <c r="D4852" t="s">
        <v>72</v>
      </c>
      <c r="E4852">
        <v>5</v>
      </c>
      <c r="F4852" t="s">
        <v>3571</v>
      </c>
      <c r="G4852" t="s">
        <v>74</v>
      </c>
      <c r="H4852" t="s">
        <v>75</v>
      </c>
      <c r="I4852" s="1">
        <v>5754254169698</v>
      </c>
      <c r="J4852" t="s">
        <v>18</v>
      </c>
      <c r="K4852" t="s">
        <v>2664</v>
      </c>
      <c r="L4852" t="s">
        <v>3558</v>
      </c>
    </row>
    <row r="4853" spans="1:12" x14ac:dyDescent="0.25">
      <c r="A4853" t="s">
        <v>3569</v>
      </c>
      <c r="B4853" s="1">
        <v>31816230800373</v>
      </c>
      <c r="C4853" s="1">
        <v>864180055044312</v>
      </c>
      <c r="D4853" t="s">
        <v>72</v>
      </c>
      <c r="E4853">
        <v>5</v>
      </c>
      <c r="F4853" t="s">
        <v>3571</v>
      </c>
      <c r="G4853" t="s">
        <v>74</v>
      </c>
      <c r="H4853" t="s">
        <v>75</v>
      </c>
      <c r="I4853" s="1">
        <v>5754254269612</v>
      </c>
      <c r="J4853" t="s">
        <v>18</v>
      </c>
      <c r="K4853" t="s">
        <v>2664</v>
      </c>
      <c r="L4853" t="s">
        <v>3558</v>
      </c>
    </row>
    <row r="4854" spans="1:12" x14ac:dyDescent="0.25">
      <c r="A4854" t="s">
        <v>3569</v>
      </c>
      <c r="B4854" s="1">
        <v>31816230700229</v>
      </c>
      <c r="C4854" s="1">
        <v>864180053271453</v>
      </c>
      <c r="D4854" t="s">
        <v>72</v>
      </c>
      <c r="E4854">
        <v>5</v>
      </c>
      <c r="F4854" t="s">
        <v>3571</v>
      </c>
      <c r="G4854" t="s">
        <v>74</v>
      </c>
      <c r="H4854" t="s">
        <v>75</v>
      </c>
      <c r="I4854" s="1">
        <v>5754254169709</v>
      </c>
      <c r="J4854" t="s">
        <v>18</v>
      </c>
      <c r="K4854" t="s">
        <v>2664</v>
      </c>
      <c r="L4854" t="s">
        <v>3558</v>
      </c>
    </row>
    <row r="4855" spans="1:12" x14ac:dyDescent="0.25">
      <c r="A4855" t="s">
        <v>3569</v>
      </c>
      <c r="B4855" s="1">
        <v>31816230800387</v>
      </c>
      <c r="C4855" s="1">
        <v>864180055062082</v>
      </c>
      <c r="D4855" t="s">
        <v>72</v>
      </c>
      <c r="E4855">
        <v>5</v>
      </c>
      <c r="F4855" t="s">
        <v>3571</v>
      </c>
      <c r="G4855" t="s">
        <v>74</v>
      </c>
      <c r="H4855" t="s">
        <v>75</v>
      </c>
      <c r="I4855" s="1">
        <v>5754254269809</v>
      </c>
      <c r="J4855" t="s">
        <v>18</v>
      </c>
      <c r="K4855" t="s">
        <v>2664</v>
      </c>
      <c r="L4855" t="s">
        <v>3558</v>
      </c>
    </row>
    <row r="4856" spans="1:12" x14ac:dyDescent="0.25">
      <c r="A4856" t="s">
        <v>3569</v>
      </c>
      <c r="B4856" s="1">
        <v>31817230700167</v>
      </c>
      <c r="C4856" s="1">
        <v>2023030282</v>
      </c>
      <c r="D4856" t="s">
        <v>505</v>
      </c>
      <c r="E4856">
        <v>5</v>
      </c>
      <c r="F4856" t="s">
        <v>2290</v>
      </c>
      <c r="G4856" t="s">
        <v>506</v>
      </c>
      <c r="H4856" t="s">
        <v>507</v>
      </c>
      <c r="I4856" s="1">
        <v>5755250403369</v>
      </c>
      <c r="J4856" t="s">
        <v>18</v>
      </c>
      <c r="K4856" t="s">
        <v>137</v>
      </c>
      <c r="L4856" t="s">
        <v>3558</v>
      </c>
    </row>
    <row r="4857" spans="1:12" x14ac:dyDescent="0.25">
      <c r="A4857" t="s">
        <v>3569</v>
      </c>
      <c r="B4857" s="1">
        <v>31816230700223</v>
      </c>
      <c r="C4857" s="1">
        <v>864180053257809</v>
      </c>
      <c r="D4857" t="s">
        <v>72</v>
      </c>
      <c r="E4857">
        <v>5</v>
      </c>
      <c r="F4857" t="s">
        <v>3571</v>
      </c>
      <c r="G4857" t="s">
        <v>74</v>
      </c>
      <c r="H4857" t="s">
        <v>75</v>
      </c>
      <c r="I4857" s="1">
        <v>5754254169793</v>
      </c>
      <c r="J4857" t="s">
        <v>18</v>
      </c>
      <c r="K4857" t="s">
        <v>2664</v>
      </c>
      <c r="L4857" t="s">
        <v>3558</v>
      </c>
    </row>
    <row r="4858" spans="1:12" x14ac:dyDescent="0.25">
      <c r="A4858" t="s">
        <v>3569</v>
      </c>
      <c r="B4858" s="1">
        <v>31817230700255</v>
      </c>
      <c r="C4858" s="1">
        <v>864180053246273</v>
      </c>
      <c r="D4858" t="s">
        <v>72</v>
      </c>
      <c r="E4858">
        <v>5</v>
      </c>
      <c r="F4858" t="s">
        <v>2290</v>
      </c>
      <c r="G4858" t="s">
        <v>74</v>
      </c>
      <c r="H4858" t="s">
        <v>75</v>
      </c>
      <c r="I4858" s="1">
        <v>5754254169669</v>
      </c>
      <c r="J4858" t="s">
        <v>18</v>
      </c>
      <c r="K4858" t="s">
        <v>2664</v>
      </c>
      <c r="L4858" t="s">
        <v>3558</v>
      </c>
    </row>
    <row r="4859" spans="1:12" x14ac:dyDescent="0.25">
      <c r="A4859" t="s">
        <v>3569</v>
      </c>
      <c r="B4859" s="1">
        <v>31816230800344</v>
      </c>
      <c r="C4859" s="1">
        <v>864180055075027</v>
      </c>
      <c r="D4859" t="s">
        <v>72</v>
      </c>
      <c r="E4859">
        <v>5</v>
      </c>
      <c r="F4859" t="s">
        <v>3571</v>
      </c>
      <c r="G4859" t="s">
        <v>74</v>
      </c>
      <c r="H4859" t="s">
        <v>75</v>
      </c>
      <c r="I4859" s="1">
        <v>5754254269645</v>
      </c>
      <c r="J4859" t="s">
        <v>18</v>
      </c>
      <c r="K4859" t="s">
        <v>2664</v>
      </c>
      <c r="L4859" t="s">
        <v>3558</v>
      </c>
    </row>
    <row r="4860" spans="1:12" x14ac:dyDescent="0.25">
      <c r="A4860" t="s">
        <v>3569</v>
      </c>
      <c r="B4860" s="1">
        <v>31816230800388</v>
      </c>
      <c r="C4860" s="1">
        <v>864180055061332</v>
      </c>
      <c r="D4860" t="s">
        <v>72</v>
      </c>
      <c r="E4860">
        <v>5</v>
      </c>
      <c r="F4860" t="s">
        <v>3571</v>
      </c>
      <c r="G4860" t="s">
        <v>74</v>
      </c>
      <c r="H4860" t="s">
        <v>75</v>
      </c>
      <c r="I4860" s="1">
        <v>5754254269663</v>
      </c>
      <c r="J4860" t="s">
        <v>18</v>
      </c>
      <c r="K4860" t="s">
        <v>2664</v>
      </c>
      <c r="L4860" t="s">
        <v>3558</v>
      </c>
    </row>
    <row r="4861" spans="1:12" x14ac:dyDescent="0.25">
      <c r="A4861" t="s">
        <v>3569</v>
      </c>
      <c r="B4861" s="1">
        <v>31816230800389</v>
      </c>
      <c r="C4861" s="1">
        <v>864180052943391</v>
      </c>
      <c r="D4861" t="s">
        <v>72</v>
      </c>
      <c r="E4861">
        <v>5</v>
      </c>
      <c r="F4861" t="s">
        <v>3571</v>
      </c>
      <c r="G4861" t="s">
        <v>74</v>
      </c>
      <c r="H4861" t="s">
        <v>75</v>
      </c>
      <c r="I4861" s="1">
        <v>5754254269549</v>
      </c>
      <c r="J4861" t="s">
        <v>18</v>
      </c>
      <c r="K4861" t="s">
        <v>2664</v>
      </c>
      <c r="L4861" t="s">
        <v>3558</v>
      </c>
    </row>
    <row r="4862" spans="1:12" x14ac:dyDescent="0.25">
      <c r="A4862" t="s">
        <v>3569</v>
      </c>
      <c r="B4862" s="1">
        <v>31816230800419</v>
      </c>
      <c r="C4862" s="1">
        <v>864180055042886</v>
      </c>
      <c r="D4862" t="s">
        <v>72</v>
      </c>
      <c r="E4862">
        <v>5</v>
      </c>
      <c r="F4862" t="s">
        <v>3571</v>
      </c>
      <c r="G4862" t="s">
        <v>74</v>
      </c>
      <c r="H4862" t="s">
        <v>75</v>
      </c>
      <c r="I4862" s="1">
        <v>5754254269324</v>
      </c>
      <c r="J4862" t="s">
        <v>18</v>
      </c>
      <c r="K4862" t="s">
        <v>2664</v>
      </c>
      <c r="L4862" t="s">
        <v>3558</v>
      </c>
    </row>
    <row r="4863" spans="1:12" x14ac:dyDescent="0.25">
      <c r="A4863" t="s">
        <v>3569</v>
      </c>
      <c r="B4863" s="1">
        <v>31817230700218</v>
      </c>
      <c r="C4863" s="1">
        <v>864180053274432</v>
      </c>
      <c r="D4863" t="s">
        <v>72</v>
      </c>
      <c r="E4863">
        <v>5</v>
      </c>
      <c r="F4863" t="s">
        <v>2290</v>
      </c>
      <c r="G4863" t="s">
        <v>74</v>
      </c>
      <c r="H4863" t="s">
        <v>75</v>
      </c>
      <c r="I4863" s="1">
        <v>5754254169724</v>
      </c>
      <c r="J4863" t="s">
        <v>18</v>
      </c>
      <c r="K4863" t="s">
        <v>2664</v>
      </c>
      <c r="L4863" t="s">
        <v>3558</v>
      </c>
    </row>
    <row r="4864" spans="1:12" x14ac:dyDescent="0.25">
      <c r="A4864" t="s">
        <v>3569</v>
      </c>
      <c r="B4864" s="1">
        <v>31817230600160</v>
      </c>
      <c r="C4864" s="1">
        <v>2023030211</v>
      </c>
      <c r="D4864" t="s">
        <v>505</v>
      </c>
      <c r="E4864">
        <v>5</v>
      </c>
      <c r="F4864" t="s">
        <v>2290</v>
      </c>
      <c r="G4864" t="s">
        <v>506</v>
      </c>
      <c r="H4864" t="s">
        <v>507</v>
      </c>
      <c r="I4864" s="1">
        <v>5755250402883</v>
      </c>
      <c r="J4864" t="s">
        <v>18</v>
      </c>
      <c r="K4864" t="s">
        <v>137</v>
      </c>
      <c r="L4864" t="s">
        <v>3558</v>
      </c>
    </row>
    <row r="4865" spans="1:12" x14ac:dyDescent="0.25">
      <c r="A4865" t="s">
        <v>3569</v>
      </c>
      <c r="B4865" s="1">
        <v>31817230600163</v>
      </c>
      <c r="C4865" s="1">
        <v>2023030250</v>
      </c>
      <c r="D4865" t="s">
        <v>505</v>
      </c>
      <c r="E4865">
        <v>5</v>
      </c>
      <c r="F4865" t="s">
        <v>2290</v>
      </c>
      <c r="G4865" t="s">
        <v>506</v>
      </c>
      <c r="H4865" t="s">
        <v>507</v>
      </c>
      <c r="I4865" s="1">
        <v>5755250402962</v>
      </c>
      <c r="J4865" t="s">
        <v>18</v>
      </c>
      <c r="K4865" t="s">
        <v>137</v>
      </c>
      <c r="L4865" t="s">
        <v>3558</v>
      </c>
    </row>
    <row r="4866" spans="1:12" x14ac:dyDescent="0.25">
      <c r="A4866" t="s">
        <v>3569</v>
      </c>
      <c r="B4866" s="1">
        <v>31816230800432</v>
      </c>
      <c r="C4866" s="1">
        <v>864180055046275</v>
      </c>
      <c r="D4866" t="s">
        <v>72</v>
      </c>
      <c r="E4866">
        <v>5</v>
      </c>
      <c r="F4866" t="s">
        <v>3571</v>
      </c>
      <c r="G4866" t="s">
        <v>74</v>
      </c>
      <c r="H4866" t="s">
        <v>75</v>
      </c>
      <c r="I4866" s="1">
        <v>5754254269823</v>
      </c>
      <c r="J4866" t="s">
        <v>18</v>
      </c>
      <c r="K4866" t="s">
        <v>2664</v>
      </c>
      <c r="L4866" t="s">
        <v>3558</v>
      </c>
    </row>
    <row r="4867" spans="1:12" x14ac:dyDescent="0.25">
      <c r="A4867" t="s">
        <v>3569</v>
      </c>
      <c r="B4867" s="1">
        <v>31817230700198</v>
      </c>
      <c r="C4867" s="1">
        <v>2023030321</v>
      </c>
      <c r="D4867" t="s">
        <v>505</v>
      </c>
      <c r="E4867">
        <v>5</v>
      </c>
      <c r="F4867" t="s">
        <v>2290</v>
      </c>
      <c r="G4867" t="s">
        <v>506</v>
      </c>
      <c r="H4867" t="s">
        <v>507</v>
      </c>
      <c r="I4867" s="1">
        <v>5755250403333</v>
      </c>
      <c r="J4867" t="s">
        <v>18</v>
      </c>
      <c r="K4867" t="s">
        <v>137</v>
      </c>
      <c r="L4867" t="s">
        <v>3558</v>
      </c>
    </row>
    <row r="4868" spans="1:12" x14ac:dyDescent="0.25">
      <c r="A4868" t="s">
        <v>3569</v>
      </c>
      <c r="B4868" s="1">
        <v>31817230700231</v>
      </c>
      <c r="C4868" s="1">
        <v>864180053231291</v>
      </c>
      <c r="D4868" t="s">
        <v>72</v>
      </c>
      <c r="E4868">
        <v>5</v>
      </c>
      <c r="F4868" t="s">
        <v>2290</v>
      </c>
      <c r="G4868" t="s">
        <v>74</v>
      </c>
      <c r="H4868" t="s">
        <v>75</v>
      </c>
      <c r="I4868" s="1">
        <v>5754254169719</v>
      </c>
      <c r="J4868" t="s">
        <v>18</v>
      </c>
      <c r="K4868" t="s">
        <v>2664</v>
      </c>
      <c r="L4868" t="s">
        <v>3558</v>
      </c>
    </row>
    <row r="4869" spans="1:12" x14ac:dyDescent="0.25">
      <c r="A4869" t="s">
        <v>3569</v>
      </c>
      <c r="B4869" s="1">
        <v>31817230700234</v>
      </c>
      <c r="C4869" s="1">
        <v>864180053248485</v>
      </c>
      <c r="D4869" t="s">
        <v>72</v>
      </c>
      <c r="E4869">
        <v>5</v>
      </c>
      <c r="F4869" t="s">
        <v>2290</v>
      </c>
      <c r="G4869" t="s">
        <v>74</v>
      </c>
      <c r="H4869" t="s">
        <v>75</v>
      </c>
      <c r="I4869" s="1">
        <v>5754254169725</v>
      </c>
      <c r="J4869" t="s">
        <v>18</v>
      </c>
      <c r="K4869" t="s">
        <v>2664</v>
      </c>
      <c r="L4869" t="s">
        <v>3558</v>
      </c>
    </row>
    <row r="4870" spans="1:12" x14ac:dyDescent="0.25">
      <c r="A4870" t="s">
        <v>3569</v>
      </c>
      <c r="B4870" s="1">
        <v>31817230700216</v>
      </c>
      <c r="C4870" s="1">
        <v>864180053251869</v>
      </c>
      <c r="D4870" t="s">
        <v>72</v>
      </c>
      <c r="E4870">
        <v>5</v>
      </c>
      <c r="F4870" t="s">
        <v>2290</v>
      </c>
      <c r="G4870" t="s">
        <v>74</v>
      </c>
      <c r="H4870" t="s">
        <v>75</v>
      </c>
      <c r="I4870" s="1">
        <v>5754254169727</v>
      </c>
      <c r="J4870" t="s">
        <v>18</v>
      </c>
      <c r="K4870" t="s">
        <v>2664</v>
      </c>
      <c r="L4870" t="s">
        <v>3558</v>
      </c>
    </row>
    <row r="4871" spans="1:12" x14ac:dyDescent="0.25">
      <c r="A4871" t="s">
        <v>3569</v>
      </c>
      <c r="B4871" s="1">
        <v>31817230700214</v>
      </c>
      <c r="C4871" s="1">
        <v>864180053242462</v>
      </c>
      <c r="D4871" t="s">
        <v>72</v>
      </c>
      <c r="E4871">
        <v>5</v>
      </c>
      <c r="F4871" t="s">
        <v>2290</v>
      </c>
      <c r="G4871" t="s">
        <v>74</v>
      </c>
      <c r="H4871" t="s">
        <v>75</v>
      </c>
      <c r="I4871" s="1">
        <v>5754254169686</v>
      </c>
      <c r="J4871" t="s">
        <v>18</v>
      </c>
      <c r="K4871" t="s">
        <v>2664</v>
      </c>
      <c r="L4871" t="s">
        <v>3558</v>
      </c>
    </row>
    <row r="4872" spans="1:12" x14ac:dyDescent="0.25">
      <c r="A4872" t="s">
        <v>3569</v>
      </c>
      <c r="B4872" s="1">
        <v>31817230900425</v>
      </c>
      <c r="C4872" s="1">
        <v>864180053227687</v>
      </c>
      <c r="D4872" t="s">
        <v>72</v>
      </c>
      <c r="E4872">
        <v>5</v>
      </c>
      <c r="F4872" t="s">
        <v>2290</v>
      </c>
      <c r="G4872" t="s">
        <v>74</v>
      </c>
      <c r="H4872" t="s">
        <v>75</v>
      </c>
      <c r="I4872" s="1">
        <v>5754254169700</v>
      </c>
      <c r="J4872" t="s">
        <v>18</v>
      </c>
      <c r="K4872" t="s">
        <v>2664</v>
      </c>
      <c r="L4872" t="s">
        <v>3558</v>
      </c>
    </row>
    <row r="4873" spans="1:12" x14ac:dyDescent="0.25">
      <c r="A4873" t="s">
        <v>3569</v>
      </c>
      <c r="B4873" s="1">
        <v>31817230700230</v>
      </c>
      <c r="C4873" s="1">
        <v>864180053235763</v>
      </c>
      <c r="D4873" t="s">
        <v>72</v>
      </c>
      <c r="E4873">
        <v>5</v>
      </c>
      <c r="F4873" t="s">
        <v>2290</v>
      </c>
      <c r="G4873" t="s">
        <v>74</v>
      </c>
      <c r="H4873" t="s">
        <v>75</v>
      </c>
      <c r="I4873" s="1">
        <v>5754254169664</v>
      </c>
      <c r="J4873" t="s">
        <v>18</v>
      </c>
      <c r="K4873" t="s">
        <v>2664</v>
      </c>
      <c r="L4873" t="s">
        <v>3558</v>
      </c>
    </row>
    <row r="4874" spans="1:12" x14ac:dyDescent="0.25">
      <c r="A4874" t="s">
        <v>3569</v>
      </c>
      <c r="B4874" s="1">
        <v>31817230700266</v>
      </c>
      <c r="C4874" s="1">
        <v>864180053261587</v>
      </c>
      <c r="D4874" t="s">
        <v>72</v>
      </c>
      <c r="E4874">
        <v>5</v>
      </c>
      <c r="F4874" t="s">
        <v>2290</v>
      </c>
      <c r="G4874" t="s">
        <v>74</v>
      </c>
      <c r="H4874" t="s">
        <v>75</v>
      </c>
      <c r="I4874" s="1">
        <v>5754254169743</v>
      </c>
      <c r="J4874" t="s">
        <v>18</v>
      </c>
      <c r="K4874" t="s">
        <v>2664</v>
      </c>
      <c r="L4874" t="s">
        <v>3558</v>
      </c>
    </row>
    <row r="4875" spans="1:12" x14ac:dyDescent="0.25">
      <c r="A4875" t="s">
        <v>3569</v>
      </c>
      <c r="B4875" s="1">
        <v>31817230600150</v>
      </c>
      <c r="C4875" s="1">
        <v>2023030412</v>
      </c>
      <c r="D4875" t="s">
        <v>505</v>
      </c>
      <c r="E4875">
        <v>5</v>
      </c>
      <c r="F4875" t="s">
        <v>2290</v>
      </c>
      <c r="G4875" t="s">
        <v>506</v>
      </c>
      <c r="H4875" t="s">
        <v>507</v>
      </c>
      <c r="I4875" s="1">
        <v>5755250402051</v>
      </c>
      <c r="J4875" t="s">
        <v>18</v>
      </c>
      <c r="K4875" t="s">
        <v>137</v>
      </c>
      <c r="L4875" t="s">
        <v>3558</v>
      </c>
    </row>
    <row r="4876" spans="1:12" x14ac:dyDescent="0.25">
      <c r="A4876" t="s">
        <v>3569</v>
      </c>
      <c r="B4876" s="1">
        <v>31816230700222</v>
      </c>
      <c r="C4876" s="1">
        <v>864180053256173</v>
      </c>
      <c r="D4876" t="s">
        <v>72</v>
      </c>
      <c r="E4876">
        <v>5</v>
      </c>
      <c r="F4876" t="s">
        <v>3571</v>
      </c>
      <c r="G4876" t="s">
        <v>74</v>
      </c>
      <c r="H4876" t="s">
        <v>75</v>
      </c>
      <c r="I4876" s="1">
        <v>5754254169802</v>
      </c>
      <c r="J4876" t="s">
        <v>18</v>
      </c>
      <c r="K4876" t="s">
        <v>2664</v>
      </c>
      <c r="L4876" t="s">
        <v>3558</v>
      </c>
    </row>
    <row r="4877" spans="1:12" x14ac:dyDescent="0.25">
      <c r="A4877" t="s">
        <v>3569</v>
      </c>
      <c r="B4877" s="1">
        <v>31816230800309</v>
      </c>
      <c r="C4877" s="1">
        <v>864180055055482</v>
      </c>
      <c r="D4877" t="s">
        <v>72</v>
      </c>
      <c r="E4877">
        <v>5</v>
      </c>
      <c r="F4877" t="s">
        <v>3571</v>
      </c>
      <c r="G4877" t="s">
        <v>74</v>
      </c>
      <c r="H4877" t="s">
        <v>75</v>
      </c>
      <c r="I4877" s="1">
        <v>5754254269554</v>
      </c>
      <c r="J4877" t="s">
        <v>18</v>
      </c>
      <c r="K4877" t="s">
        <v>2664</v>
      </c>
      <c r="L4877" t="s">
        <v>3558</v>
      </c>
    </row>
    <row r="4878" spans="1:12" x14ac:dyDescent="0.25">
      <c r="A4878" t="s">
        <v>3569</v>
      </c>
      <c r="B4878" s="1">
        <v>31816230800308</v>
      </c>
      <c r="C4878" s="1">
        <v>864180055065440</v>
      </c>
      <c r="D4878" t="s">
        <v>72</v>
      </c>
      <c r="E4878">
        <v>5</v>
      </c>
      <c r="F4878" t="s">
        <v>3571</v>
      </c>
      <c r="G4878" t="s">
        <v>74</v>
      </c>
      <c r="H4878" t="s">
        <v>75</v>
      </c>
      <c r="I4878" s="1">
        <v>5754254269670</v>
      </c>
      <c r="J4878" t="s">
        <v>18</v>
      </c>
      <c r="K4878" t="s">
        <v>2664</v>
      </c>
      <c r="L4878" t="s">
        <v>3558</v>
      </c>
    </row>
    <row r="4879" spans="1:12" x14ac:dyDescent="0.25">
      <c r="A4879" t="s">
        <v>3569</v>
      </c>
      <c r="B4879" s="1">
        <v>31817230800331</v>
      </c>
      <c r="C4879" s="1">
        <v>864180055045475</v>
      </c>
      <c r="D4879" t="s">
        <v>72</v>
      </c>
      <c r="E4879">
        <v>5</v>
      </c>
      <c r="F4879" t="s">
        <v>2290</v>
      </c>
      <c r="G4879" t="s">
        <v>74</v>
      </c>
      <c r="H4879" t="s">
        <v>75</v>
      </c>
      <c r="I4879" s="1">
        <v>5754254269615</v>
      </c>
      <c r="J4879" t="s">
        <v>18</v>
      </c>
      <c r="K4879" t="s">
        <v>2664</v>
      </c>
      <c r="L4879" t="s">
        <v>3558</v>
      </c>
    </row>
    <row r="4880" spans="1:12" x14ac:dyDescent="0.25">
      <c r="A4880" t="s">
        <v>3569</v>
      </c>
      <c r="B4880" s="1">
        <v>31817230800330</v>
      </c>
      <c r="C4880" s="1">
        <v>864180055099654</v>
      </c>
      <c r="D4880" t="s">
        <v>72</v>
      </c>
      <c r="E4880">
        <v>5</v>
      </c>
      <c r="F4880" t="s">
        <v>2290</v>
      </c>
      <c r="G4880" t="s">
        <v>74</v>
      </c>
      <c r="H4880" t="s">
        <v>75</v>
      </c>
      <c r="I4880" s="1">
        <v>5754254269706</v>
      </c>
      <c r="J4880" t="s">
        <v>18</v>
      </c>
      <c r="K4880" t="s">
        <v>2664</v>
      </c>
      <c r="L4880" t="s">
        <v>3558</v>
      </c>
    </row>
    <row r="4881" spans="1:12" x14ac:dyDescent="0.25">
      <c r="A4881" t="s">
        <v>3569</v>
      </c>
      <c r="B4881" s="1">
        <v>31817230800290</v>
      </c>
      <c r="C4881" s="1">
        <v>864180055045368</v>
      </c>
      <c r="D4881" t="s">
        <v>72</v>
      </c>
      <c r="E4881">
        <v>5</v>
      </c>
      <c r="F4881" t="s">
        <v>2290</v>
      </c>
      <c r="G4881" t="s">
        <v>74</v>
      </c>
      <c r="H4881" t="s">
        <v>75</v>
      </c>
      <c r="I4881" s="1">
        <v>5754254269772</v>
      </c>
      <c r="J4881" t="s">
        <v>18</v>
      </c>
      <c r="K4881" t="s">
        <v>2664</v>
      </c>
      <c r="L4881" t="s">
        <v>3558</v>
      </c>
    </row>
    <row r="4882" spans="1:12" x14ac:dyDescent="0.25">
      <c r="A4882" t="s">
        <v>3569</v>
      </c>
      <c r="B4882" s="1">
        <v>31816230800369</v>
      </c>
      <c r="C4882" s="1">
        <v>864180055046283</v>
      </c>
      <c r="D4882" t="s">
        <v>72</v>
      </c>
      <c r="E4882">
        <v>5</v>
      </c>
      <c r="F4882" t="s">
        <v>3571</v>
      </c>
      <c r="G4882" t="s">
        <v>74</v>
      </c>
      <c r="H4882" t="s">
        <v>75</v>
      </c>
      <c r="I4882" s="1">
        <v>5754254269822</v>
      </c>
      <c r="J4882" t="s">
        <v>18</v>
      </c>
      <c r="K4882" t="s">
        <v>2664</v>
      </c>
      <c r="L4882" t="s">
        <v>3558</v>
      </c>
    </row>
    <row r="4883" spans="1:12" x14ac:dyDescent="0.25">
      <c r="A4883" t="s">
        <v>3569</v>
      </c>
      <c r="B4883" s="1">
        <v>31816230800366</v>
      </c>
      <c r="C4883" s="1">
        <v>864180055056670</v>
      </c>
      <c r="D4883" t="s">
        <v>72</v>
      </c>
      <c r="E4883">
        <v>5</v>
      </c>
      <c r="F4883" t="s">
        <v>3571</v>
      </c>
      <c r="G4883" t="s">
        <v>74</v>
      </c>
      <c r="H4883" t="s">
        <v>75</v>
      </c>
      <c r="I4883" s="1">
        <v>5754254269718</v>
      </c>
      <c r="J4883" t="s">
        <v>18</v>
      </c>
      <c r="K4883" t="s">
        <v>2664</v>
      </c>
      <c r="L4883" t="s">
        <v>3558</v>
      </c>
    </row>
    <row r="4884" spans="1:12" x14ac:dyDescent="0.25">
      <c r="A4884" t="s">
        <v>3569</v>
      </c>
      <c r="B4884" s="1">
        <v>31817230800337</v>
      </c>
      <c r="C4884" s="1">
        <v>864180055062751</v>
      </c>
      <c r="D4884" t="s">
        <v>72</v>
      </c>
      <c r="E4884">
        <v>5</v>
      </c>
      <c r="F4884" t="s">
        <v>2290</v>
      </c>
      <c r="G4884" t="s">
        <v>74</v>
      </c>
      <c r="H4884" t="s">
        <v>75</v>
      </c>
      <c r="I4884" s="1">
        <v>5754254269713</v>
      </c>
      <c r="J4884" t="s">
        <v>18</v>
      </c>
      <c r="K4884" t="s">
        <v>2664</v>
      </c>
      <c r="L4884" t="s">
        <v>3558</v>
      </c>
    </row>
    <row r="4885" spans="1:12" x14ac:dyDescent="0.25">
      <c r="A4885" t="s">
        <v>3569</v>
      </c>
      <c r="B4885" s="1">
        <v>31817230800339</v>
      </c>
      <c r="C4885" s="1">
        <v>864180055060086</v>
      </c>
      <c r="D4885" t="s">
        <v>72</v>
      </c>
      <c r="E4885">
        <v>5</v>
      </c>
      <c r="F4885" t="s">
        <v>2290</v>
      </c>
      <c r="G4885" t="s">
        <v>74</v>
      </c>
      <c r="H4885" t="s">
        <v>75</v>
      </c>
      <c r="I4885" s="1">
        <v>5754254269598</v>
      </c>
      <c r="J4885" t="s">
        <v>18</v>
      </c>
      <c r="K4885" t="s">
        <v>2664</v>
      </c>
      <c r="L4885" t="s">
        <v>3558</v>
      </c>
    </row>
    <row r="4886" spans="1:12" x14ac:dyDescent="0.25">
      <c r="A4886" t="s">
        <v>3569</v>
      </c>
      <c r="B4886" s="1">
        <v>31817230800343</v>
      </c>
      <c r="C4886" s="1">
        <v>864180055043173</v>
      </c>
      <c r="D4886" t="s">
        <v>72</v>
      </c>
      <c r="E4886">
        <v>5</v>
      </c>
      <c r="F4886" t="s">
        <v>2290</v>
      </c>
      <c r="G4886" t="s">
        <v>74</v>
      </c>
      <c r="H4886" t="s">
        <v>75</v>
      </c>
      <c r="I4886" s="1">
        <v>5754254269739</v>
      </c>
      <c r="J4886" t="s">
        <v>18</v>
      </c>
      <c r="K4886" t="s">
        <v>2664</v>
      </c>
      <c r="L4886" t="s">
        <v>3558</v>
      </c>
    </row>
    <row r="4887" spans="1:12" x14ac:dyDescent="0.25">
      <c r="A4887" t="s">
        <v>3569</v>
      </c>
      <c r="B4887" s="1">
        <v>31817230800345</v>
      </c>
      <c r="C4887" s="1">
        <v>864180055067859</v>
      </c>
      <c r="D4887" t="s">
        <v>72</v>
      </c>
      <c r="E4887">
        <v>5</v>
      </c>
      <c r="F4887" t="s">
        <v>2290</v>
      </c>
      <c r="G4887" t="s">
        <v>74</v>
      </c>
      <c r="H4887" t="s">
        <v>75</v>
      </c>
      <c r="I4887" s="1">
        <v>5754254269572</v>
      </c>
      <c r="J4887" t="s">
        <v>18</v>
      </c>
      <c r="K4887" t="s">
        <v>2664</v>
      </c>
      <c r="L4887" t="s">
        <v>3558</v>
      </c>
    </row>
    <row r="4888" spans="1:12" x14ac:dyDescent="0.25">
      <c r="A4888" t="s">
        <v>3569</v>
      </c>
      <c r="B4888" s="1">
        <v>31817230800294</v>
      </c>
      <c r="C4888" s="1">
        <v>864180055058429</v>
      </c>
      <c r="D4888" t="s">
        <v>72</v>
      </c>
      <c r="E4888">
        <v>5</v>
      </c>
      <c r="F4888" t="s">
        <v>2290</v>
      </c>
      <c r="G4888" t="s">
        <v>74</v>
      </c>
      <c r="H4888" t="s">
        <v>75</v>
      </c>
      <c r="I4888" s="1">
        <v>5754254269326</v>
      </c>
      <c r="J4888" t="s">
        <v>18</v>
      </c>
      <c r="K4888" t="s">
        <v>2664</v>
      </c>
      <c r="L4888" t="s">
        <v>3558</v>
      </c>
    </row>
    <row r="4889" spans="1:12" x14ac:dyDescent="0.25">
      <c r="A4889" t="s">
        <v>3569</v>
      </c>
      <c r="B4889" s="1">
        <v>31817230800293</v>
      </c>
      <c r="C4889" s="1">
        <v>864180055059195</v>
      </c>
      <c r="D4889" t="s">
        <v>72</v>
      </c>
      <c r="E4889">
        <v>5</v>
      </c>
      <c r="F4889" t="s">
        <v>2290</v>
      </c>
      <c r="G4889" t="s">
        <v>74</v>
      </c>
      <c r="H4889" t="s">
        <v>75</v>
      </c>
      <c r="I4889" s="1">
        <v>5754254269634</v>
      </c>
      <c r="J4889" t="s">
        <v>18</v>
      </c>
      <c r="K4889" t="s">
        <v>2664</v>
      </c>
      <c r="L4889" t="s">
        <v>3558</v>
      </c>
    </row>
    <row r="4890" spans="1:12" x14ac:dyDescent="0.25">
      <c r="A4890" t="s">
        <v>3586</v>
      </c>
      <c r="B4890" s="1" t="s">
        <v>3591</v>
      </c>
      <c r="C4890" s="1">
        <v>0</v>
      </c>
      <c r="D4890" t="s">
        <v>72</v>
      </c>
      <c r="E4890">
        <v>5</v>
      </c>
      <c r="F4890" t="s">
        <v>2161</v>
      </c>
      <c r="G4890" t="s">
        <v>74</v>
      </c>
      <c r="H4890" t="s">
        <v>75</v>
      </c>
      <c r="I4890" s="1">
        <v>5754254269464</v>
      </c>
      <c r="J4890" t="s">
        <v>18</v>
      </c>
      <c r="K4890" t="s">
        <v>19</v>
      </c>
      <c r="L4890" t="s">
        <v>3558</v>
      </c>
    </row>
    <row r="4891" spans="1:12" x14ac:dyDescent="0.25">
      <c r="A4891" t="s">
        <v>3569</v>
      </c>
      <c r="B4891" s="1">
        <v>31816230800307</v>
      </c>
      <c r="C4891" s="1">
        <v>864180055098326</v>
      </c>
      <c r="D4891" t="s">
        <v>72</v>
      </c>
      <c r="E4891">
        <v>5</v>
      </c>
      <c r="F4891" t="s">
        <v>3571</v>
      </c>
      <c r="G4891" t="s">
        <v>74</v>
      </c>
      <c r="H4891" t="s">
        <v>75</v>
      </c>
      <c r="I4891" s="1">
        <v>5754257940823</v>
      </c>
      <c r="J4891" t="s">
        <v>18</v>
      </c>
      <c r="K4891" t="s">
        <v>2664</v>
      </c>
      <c r="L4891" t="s">
        <v>3558</v>
      </c>
    </row>
    <row r="4892" spans="1:12" x14ac:dyDescent="0.25">
      <c r="A4892" t="s">
        <v>3569</v>
      </c>
      <c r="B4892" s="1">
        <v>31817230800350</v>
      </c>
      <c r="C4892" s="1">
        <v>864180052943425</v>
      </c>
      <c r="D4892" t="s">
        <v>72</v>
      </c>
      <c r="E4892">
        <v>5</v>
      </c>
      <c r="F4892" t="s">
        <v>2290</v>
      </c>
      <c r="G4892" t="s">
        <v>74</v>
      </c>
      <c r="H4892" t="s">
        <v>75</v>
      </c>
      <c r="I4892" s="1">
        <v>5754254175009</v>
      </c>
      <c r="J4892" t="s">
        <v>18</v>
      </c>
      <c r="K4892" t="s">
        <v>2664</v>
      </c>
      <c r="L4892" t="s">
        <v>3558</v>
      </c>
    </row>
    <row r="4893" spans="1:12" x14ac:dyDescent="0.25">
      <c r="A4893" t="s">
        <v>3569</v>
      </c>
      <c r="B4893" s="1">
        <v>31817230800354</v>
      </c>
      <c r="C4893" s="1">
        <v>864180055043207</v>
      </c>
      <c r="D4893" t="s">
        <v>72</v>
      </c>
      <c r="E4893">
        <v>5</v>
      </c>
      <c r="F4893" t="s">
        <v>2290</v>
      </c>
      <c r="G4893" t="s">
        <v>74</v>
      </c>
      <c r="H4893" t="s">
        <v>75</v>
      </c>
      <c r="I4893" s="1">
        <v>5754254269780</v>
      </c>
      <c r="J4893" t="s">
        <v>18</v>
      </c>
      <c r="K4893" t="s">
        <v>2664</v>
      </c>
      <c r="L4893" t="s">
        <v>3558</v>
      </c>
    </row>
    <row r="4894" spans="1:12" x14ac:dyDescent="0.25">
      <c r="A4894" t="s">
        <v>3569</v>
      </c>
      <c r="B4894" s="1">
        <v>31817230800295</v>
      </c>
      <c r="C4894" s="1">
        <v>864180055086446</v>
      </c>
      <c r="D4894" t="s">
        <v>72</v>
      </c>
      <c r="E4894">
        <v>5</v>
      </c>
      <c r="F4894" t="s">
        <v>2290</v>
      </c>
      <c r="G4894" t="s">
        <v>74</v>
      </c>
      <c r="H4894" t="s">
        <v>75</v>
      </c>
      <c r="I4894" s="1">
        <v>5754254269665</v>
      </c>
      <c r="J4894" t="s">
        <v>18</v>
      </c>
      <c r="K4894" t="s">
        <v>2664</v>
      </c>
      <c r="L4894" t="s">
        <v>3558</v>
      </c>
    </row>
    <row r="4895" spans="1:12" x14ac:dyDescent="0.25">
      <c r="A4895" t="s">
        <v>3569</v>
      </c>
      <c r="B4895" s="1">
        <v>31817230800296</v>
      </c>
      <c r="C4895" s="1">
        <v>864180055063379</v>
      </c>
      <c r="D4895" t="s">
        <v>72</v>
      </c>
      <c r="E4895">
        <v>5</v>
      </c>
      <c r="F4895" t="s">
        <v>2290</v>
      </c>
      <c r="G4895" t="s">
        <v>74</v>
      </c>
      <c r="H4895" t="s">
        <v>75</v>
      </c>
      <c r="I4895" s="1">
        <v>5754254269781</v>
      </c>
      <c r="J4895" t="s">
        <v>18</v>
      </c>
      <c r="K4895" t="s">
        <v>2664</v>
      </c>
      <c r="L4895" t="s">
        <v>3558</v>
      </c>
    </row>
    <row r="4896" spans="1:12" x14ac:dyDescent="0.25">
      <c r="A4896" t="s">
        <v>3569</v>
      </c>
      <c r="B4896" s="1">
        <v>31817230800297</v>
      </c>
      <c r="C4896" s="1">
        <v>864180055032788</v>
      </c>
      <c r="D4896" t="s">
        <v>72</v>
      </c>
      <c r="E4896">
        <v>5</v>
      </c>
      <c r="F4896" t="s">
        <v>2290</v>
      </c>
      <c r="G4896" t="s">
        <v>74</v>
      </c>
      <c r="H4896" t="s">
        <v>75</v>
      </c>
      <c r="I4896" s="1">
        <v>5754254269597</v>
      </c>
      <c r="J4896" t="s">
        <v>18</v>
      </c>
      <c r="K4896" t="s">
        <v>2664</v>
      </c>
      <c r="L4896" t="s">
        <v>3558</v>
      </c>
    </row>
    <row r="4897" spans="1:12" x14ac:dyDescent="0.25">
      <c r="A4897" t="s">
        <v>3569</v>
      </c>
      <c r="B4897" s="1">
        <v>31817230800373</v>
      </c>
      <c r="C4897" s="1">
        <v>864180055056076</v>
      </c>
      <c r="D4897" t="s">
        <v>72</v>
      </c>
      <c r="E4897">
        <v>5</v>
      </c>
      <c r="F4897" t="s">
        <v>2290</v>
      </c>
      <c r="G4897" t="s">
        <v>74</v>
      </c>
      <c r="H4897" t="s">
        <v>75</v>
      </c>
      <c r="I4897" s="1">
        <v>5754254269717</v>
      </c>
      <c r="J4897" t="s">
        <v>18</v>
      </c>
      <c r="K4897" t="s">
        <v>2664</v>
      </c>
      <c r="L4897" t="s">
        <v>3558</v>
      </c>
    </row>
    <row r="4898" spans="1:12" x14ac:dyDescent="0.25">
      <c r="A4898" t="s">
        <v>3569</v>
      </c>
      <c r="B4898" s="1">
        <v>31817230800375</v>
      </c>
      <c r="C4898" s="1">
        <v>864180055043371</v>
      </c>
      <c r="D4898" t="s">
        <v>72</v>
      </c>
      <c r="E4898">
        <v>5</v>
      </c>
      <c r="F4898" t="s">
        <v>2290</v>
      </c>
      <c r="G4898" t="s">
        <v>74</v>
      </c>
      <c r="H4898" t="s">
        <v>75</v>
      </c>
      <c r="I4898" s="1">
        <v>5754254269763</v>
      </c>
      <c r="J4898" t="s">
        <v>18</v>
      </c>
      <c r="K4898" t="s">
        <v>2664</v>
      </c>
      <c r="L4898" t="s">
        <v>3558</v>
      </c>
    </row>
    <row r="4899" spans="1:12" x14ac:dyDescent="0.25">
      <c r="A4899" t="s">
        <v>3569</v>
      </c>
      <c r="B4899" s="1">
        <v>31816230800318</v>
      </c>
      <c r="C4899" s="1">
        <v>864180055043975</v>
      </c>
      <c r="D4899" t="s">
        <v>72</v>
      </c>
      <c r="E4899">
        <v>5</v>
      </c>
      <c r="F4899" t="s">
        <v>3571</v>
      </c>
      <c r="G4899" t="s">
        <v>74</v>
      </c>
      <c r="H4899" t="s">
        <v>75</v>
      </c>
      <c r="I4899" s="1">
        <v>5754254269746</v>
      </c>
      <c r="J4899" t="s">
        <v>18</v>
      </c>
      <c r="K4899" t="s">
        <v>2664</v>
      </c>
      <c r="L4899" t="s">
        <v>3558</v>
      </c>
    </row>
    <row r="4900" spans="1:12" x14ac:dyDescent="0.25">
      <c r="A4900" t="s">
        <v>3569</v>
      </c>
      <c r="B4900" s="1">
        <v>31817230800417</v>
      </c>
      <c r="C4900" s="1">
        <v>864180055059245</v>
      </c>
      <c r="D4900" t="s">
        <v>72</v>
      </c>
      <c r="E4900">
        <v>5</v>
      </c>
      <c r="F4900" t="s">
        <v>2290</v>
      </c>
      <c r="G4900" t="s">
        <v>74</v>
      </c>
      <c r="H4900" t="s">
        <v>75</v>
      </c>
      <c r="I4900" s="1">
        <v>5754254269801</v>
      </c>
      <c r="J4900" t="s">
        <v>18</v>
      </c>
      <c r="K4900" t="s">
        <v>2664</v>
      </c>
      <c r="L4900" t="s">
        <v>3558</v>
      </c>
    </row>
    <row r="4901" spans="1:12" x14ac:dyDescent="0.25">
      <c r="A4901" t="s">
        <v>3569</v>
      </c>
      <c r="B4901" s="1">
        <v>31817230800285</v>
      </c>
      <c r="C4901" s="1">
        <v>864180052940553</v>
      </c>
      <c r="D4901" t="s">
        <v>72</v>
      </c>
      <c r="E4901">
        <v>5</v>
      </c>
      <c r="F4901" t="s">
        <v>2290</v>
      </c>
      <c r="G4901" t="s">
        <v>74</v>
      </c>
      <c r="H4901" t="s">
        <v>75</v>
      </c>
      <c r="I4901" s="1">
        <v>5754254269726</v>
      </c>
      <c r="J4901" t="s">
        <v>18</v>
      </c>
      <c r="K4901" t="s">
        <v>2664</v>
      </c>
      <c r="L4901" t="s">
        <v>3558</v>
      </c>
    </row>
    <row r="4902" spans="1:12" x14ac:dyDescent="0.25">
      <c r="A4902" t="s">
        <v>3569</v>
      </c>
      <c r="B4902" s="1">
        <v>31817230800289</v>
      </c>
      <c r="C4902" s="1">
        <v>864180055043983</v>
      </c>
      <c r="D4902" t="s">
        <v>72</v>
      </c>
      <c r="E4902">
        <v>5</v>
      </c>
      <c r="F4902" t="s">
        <v>2290</v>
      </c>
      <c r="G4902" t="s">
        <v>74</v>
      </c>
      <c r="H4902" t="s">
        <v>75</v>
      </c>
      <c r="I4902" s="1">
        <v>5754254269771</v>
      </c>
      <c r="J4902" t="s">
        <v>18</v>
      </c>
      <c r="K4902" t="s">
        <v>2664</v>
      </c>
      <c r="L4902" t="s">
        <v>3558</v>
      </c>
    </row>
    <row r="4903" spans="1:12" x14ac:dyDescent="0.25">
      <c r="A4903" t="s">
        <v>3569</v>
      </c>
      <c r="B4903" s="1">
        <v>31817230800292</v>
      </c>
      <c r="C4903" s="1">
        <v>864180055044320</v>
      </c>
      <c r="D4903" t="s">
        <v>72</v>
      </c>
      <c r="E4903">
        <v>5</v>
      </c>
      <c r="F4903" t="s">
        <v>2290</v>
      </c>
      <c r="G4903" t="s">
        <v>74</v>
      </c>
      <c r="H4903" t="s">
        <v>75</v>
      </c>
      <c r="I4903" s="1">
        <v>5754254269573</v>
      </c>
      <c r="J4903" t="s">
        <v>18</v>
      </c>
      <c r="K4903" t="s">
        <v>2664</v>
      </c>
      <c r="L4903" t="s">
        <v>3558</v>
      </c>
    </row>
    <row r="4904" spans="1:12" x14ac:dyDescent="0.25">
      <c r="A4904" t="s">
        <v>3569</v>
      </c>
      <c r="B4904" s="1">
        <v>31816230800371</v>
      </c>
      <c r="C4904" s="1">
        <v>864180055043637</v>
      </c>
      <c r="D4904" t="s">
        <v>72</v>
      </c>
      <c r="E4904">
        <v>5</v>
      </c>
      <c r="F4904" t="s">
        <v>3571</v>
      </c>
      <c r="G4904" t="s">
        <v>74</v>
      </c>
      <c r="H4904" t="s">
        <v>75</v>
      </c>
      <c r="I4904" s="1">
        <v>5754254269711</v>
      </c>
      <c r="J4904" t="s">
        <v>18</v>
      </c>
      <c r="K4904" t="s">
        <v>2664</v>
      </c>
      <c r="L4904" t="s">
        <v>3558</v>
      </c>
    </row>
    <row r="4905" spans="1:12" x14ac:dyDescent="0.25">
      <c r="A4905" t="s">
        <v>3569</v>
      </c>
      <c r="B4905" s="1">
        <v>31817230800396</v>
      </c>
      <c r="C4905" s="1">
        <v>864180055061225</v>
      </c>
      <c r="D4905" t="s">
        <v>72</v>
      </c>
      <c r="E4905">
        <v>5</v>
      </c>
      <c r="F4905" t="s">
        <v>2290</v>
      </c>
      <c r="G4905" t="s">
        <v>74</v>
      </c>
      <c r="H4905" t="s">
        <v>75</v>
      </c>
      <c r="I4905" s="1">
        <v>5754254269602</v>
      </c>
      <c r="J4905" t="s">
        <v>18</v>
      </c>
      <c r="K4905" t="s">
        <v>2664</v>
      </c>
      <c r="L4905" t="s">
        <v>3558</v>
      </c>
    </row>
    <row r="4906" spans="1:12" x14ac:dyDescent="0.25">
      <c r="A4906" t="s">
        <v>3569</v>
      </c>
      <c r="B4906" s="1">
        <v>31817230800346</v>
      </c>
      <c r="C4906" s="1">
        <v>864180055060367</v>
      </c>
      <c r="D4906" t="s">
        <v>72</v>
      </c>
      <c r="E4906">
        <v>5</v>
      </c>
      <c r="F4906" t="s">
        <v>2290</v>
      </c>
      <c r="G4906" t="s">
        <v>74</v>
      </c>
      <c r="H4906" t="s">
        <v>75</v>
      </c>
      <c r="I4906" s="1">
        <v>5754254269644</v>
      </c>
      <c r="J4906" t="s">
        <v>18</v>
      </c>
      <c r="K4906" t="s">
        <v>2664</v>
      </c>
      <c r="L4906" t="s">
        <v>3558</v>
      </c>
    </row>
    <row r="4907" spans="1:12" x14ac:dyDescent="0.25">
      <c r="A4907" t="s">
        <v>3569</v>
      </c>
      <c r="B4907" s="1">
        <v>31817230800351</v>
      </c>
      <c r="C4907" s="1">
        <v>864180055064955</v>
      </c>
      <c r="D4907" t="s">
        <v>72</v>
      </c>
      <c r="E4907">
        <v>5</v>
      </c>
      <c r="F4907" t="s">
        <v>2290</v>
      </c>
      <c r="G4907" t="s">
        <v>74</v>
      </c>
      <c r="H4907" t="s">
        <v>75</v>
      </c>
      <c r="I4907" s="1">
        <v>5754254269736</v>
      </c>
      <c r="J4907" t="s">
        <v>18</v>
      </c>
      <c r="K4907" t="s">
        <v>2664</v>
      </c>
      <c r="L4907" t="s">
        <v>3558</v>
      </c>
    </row>
    <row r="4908" spans="1:12" x14ac:dyDescent="0.25">
      <c r="A4908" t="s">
        <v>3569</v>
      </c>
      <c r="B4908" s="1">
        <v>31817230800355</v>
      </c>
      <c r="C4908" s="1">
        <v>864180055062660</v>
      </c>
      <c r="D4908" t="s">
        <v>72</v>
      </c>
      <c r="E4908">
        <v>5</v>
      </c>
      <c r="F4908" t="s">
        <v>2290</v>
      </c>
      <c r="G4908" t="s">
        <v>74</v>
      </c>
      <c r="H4908" t="s">
        <v>75</v>
      </c>
      <c r="I4908" s="1">
        <v>5754254269338</v>
      </c>
      <c r="J4908" t="s">
        <v>18</v>
      </c>
      <c r="K4908" t="s">
        <v>2664</v>
      </c>
      <c r="L4908" t="s">
        <v>3558</v>
      </c>
    </row>
    <row r="4909" spans="1:12" x14ac:dyDescent="0.25">
      <c r="A4909" t="s">
        <v>3569</v>
      </c>
      <c r="B4909" s="1">
        <v>31817230600162</v>
      </c>
      <c r="C4909" s="1">
        <v>2023030074</v>
      </c>
      <c r="D4909" t="s">
        <v>505</v>
      </c>
      <c r="E4909">
        <v>5</v>
      </c>
      <c r="F4909" t="s">
        <v>2290</v>
      </c>
      <c r="G4909" t="s">
        <v>506</v>
      </c>
      <c r="H4909" t="s">
        <v>507</v>
      </c>
      <c r="I4909" s="1">
        <v>5755250401827</v>
      </c>
      <c r="J4909" t="s">
        <v>18</v>
      </c>
      <c r="K4909" t="s">
        <v>137</v>
      </c>
      <c r="L4909" t="s">
        <v>3558</v>
      </c>
    </row>
    <row r="4910" spans="1:12" x14ac:dyDescent="0.25">
      <c r="A4910" t="s">
        <v>3569</v>
      </c>
      <c r="B4910" s="1">
        <v>31817230800329</v>
      </c>
      <c r="C4910" s="1">
        <v>864180055042878</v>
      </c>
      <c r="D4910" t="s">
        <v>72</v>
      </c>
      <c r="E4910">
        <v>5</v>
      </c>
      <c r="F4910" t="s">
        <v>2290</v>
      </c>
      <c r="G4910" t="s">
        <v>74</v>
      </c>
      <c r="H4910" t="s">
        <v>75</v>
      </c>
      <c r="I4910" s="1">
        <v>5754254269708</v>
      </c>
      <c r="J4910" t="s">
        <v>18</v>
      </c>
      <c r="K4910" t="s">
        <v>2664</v>
      </c>
      <c r="L4910" t="s">
        <v>3558</v>
      </c>
    </row>
    <row r="4911" spans="1:12" x14ac:dyDescent="0.25">
      <c r="A4911" t="s">
        <v>3569</v>
      </c>
      <c r="B4911" s="1">
        <v>31817230700268</v>
      </c>
      <c r="C4911" s="1">
        <v>864180053233453</v>
      </c>
      <c r="D4911" t="s">
        <v>72</v>
      </c>
      <c r="E4911">
        <v>5</v>
      </c>
      <c r="F4911" t="s">
        <v>2290</v>
      </c>
      <c r="G4911" t="s">
        <v>74</v>
      </c>
      <c r="H4911" t="s">
        <v>75</v>
      </c>
      <c r="I4911" s="1">
        <v>5754254169734</v>
      </c>
      <c r="J4911" t="s">
        <v>18</v>
      </c>
      <c r="K4911" t="s">
        <v>2664</v>
      </c>
      <c r="L4911" t="s">
        <v>3558</v>
      </c>
    </row>
    <row r="4912" spans="1:12" x14ac:dyDescent="0.25">
      <c r="A4912" t="s">
        <v>3569</v>
      </c>
      <c r="B4912" s="1">
        <v>31817230800326</v>
      </c>
      <c r="C4912" s="1">
        <v>864180055067057</v>
      </c>
      <c r="D4912" t="s">
        <v>72</v>
      </c>
      <c r="E4912">
        <v>5</v>
      </c>
      <c r="F4912" t="s">
        <v>2290</v>
      </c>
      <c r="G4912" t="s">
        <v>74</v>
      </c>
      <c r="H4912" t="s">
        <v>75</v>
      </c>
      <c r="I4912" s="1">
        <v>5754254269636</v>
      </c>
      <c r="J4912" t="s">
        <v>18</v>
      </c>
      <c r="K4912" t="s">
        <v>2664</v>
      </c>
      <c r="L4912" t="s">
        <v>3558</v>
      </c>
    </row>
    <row r="4913" spans="1:12" x14ac:dyDescent="0.25">
      <c r="A4913" t="s">
        <v>3569</v>
      </c>
      <c r="B4913" s="1">
        <v>31966231000487</v>
      </c>
      <c r="C4913" s="1">
        <v>864180055067040</v>
      </c>
      <c r="D4913" t="s">
        <v>72</v>
      </c>
      <c r="E4913">
        <v>5</v>
      </c>
      <c r="F4913" t="s">
        <v>3571</v>
      </c>
      <c r="G4913" t="s">
        <v>74</v>
      </c>
      <c r="H4913" t="s">
        <v>75</v>
      </c>
      <c r="I4913" s="1">
        <v>5754254982125</v>
      </c>
      <c r="J4913" t="s">
        <v>18</v>
      </c>
      <c r="K4913" t="s">
        <v>2664</v>
      </c>
      <c r="L4913" t="s">
        <v>3558</v>
      </c>
    </row>
    <row r="4914" spans="1:12" x14ac:dyDescent="0.25">
      <c r="A4914" t="s">
        <v>3569</v>
      </c>
      <c r="B4914" s="1">
        <v>31964231000025</v>
      </c>
      <c r="C4914" s="1">
        <v>864180055065184</v>
      </c>
      <c r="D4914" t="s">
        <v>72</v>
      </c>
      <c r="E4914">
        <v>5</v>
      </c>
      <c r="F4914" t="s">
        <v>2290</v>
      </c>
      <c r="G4914" t="s">
        <v>74</v>
      </c>
      <c r="H4914" t="s">
        <v>75</v>
      </c>
      <c r="I4914" s="1">
        <v>5754254322426</v>
      </c>
      <c r="J4914" t="s">
        <v>18</v>
      </c>
      <c r="K4914" t="s">
        <v>2664</v>
      </c>
      <c r="L4914" t="s">
        <v>3558</v>
      </c>
    </row>
    <row r="4915" spans="1:12" x14ac:dyDescent="0.25">
      <c r="A4915" t="s">
        <v>3569</v>
      </c>
      <c r="B4915" s="1">
        <v>31964231000054</v>
      </c>
      <c r="C4915" s="1">
        <v>864180055048636</v>
      </c>
      <c r="D4915" t="s">
        <v>72</v>
      </c>
      <c r="E4915">
        <v>5</v>
      </c>
      <c r="F4915" t="s">
        <v>2290</v>
      </c>
      <c r="G4915" t="s">
        <v>74</v>
      </c>
      <c r="H4915" t="s">
        <v>75</v>
      </c>
      <c r="I4915" s="1">
        <v>5754254175017</v>
      </c>
      <c r="J4915" t="s">
        <v>18</v>
      </c>
      <c r="K4915" t="s">
        <v>2664</v>
      </c>
      <c r="L4915" t="s">
        <v>3558</v>
      </c>
    </row>
    <row r="4916" spans="1:12" x14ac:dyDescent="0.25">
      <c r="A4916" t="s">
        <v>3569</v>
      </c>
      <c r="B4916" s="1">
        <v>31966231000113</v>
      </c>
      <c r="C4916" s="1">
        <v>864180055029768</v>
      </c>
      <c r="D4916" t="s">
        <v>72</v>
      </c>
      <c r="E4916">
        <v>5</v>
      </c>
      <c r="F4916" t="s">
        <v>3571</v>
      </c>
      <c r="G4916" t="s">
        <v>74</v>
      </c>
      <c r="H4916" t="s">
        <v>75</v>
      </c>
      <c r="I4916" s="1">
        <v>5754251551416</v>
      </c>
      <c r="J4916" t="s">
        <v>18</v>
      </c>
      <c r="K4916" t="s">
        <v>2664</v>
      </c>
      <c r="L4916" t="s">
        <v>3558</v>
      </c>
    </row>
    <row r="4917" spans="1:12" x14ac:dyDescent="0.25">
      <c r="A4917" t="s">
        <v>3569</v>
      </c>
      <c r="B4917" s="1">
        <v>31964231000015</v>
      </c>
      <c r="C4917" s="1">
        <v>864180052923419</v>
      </c>
      <c r="D4917" t="s">
        <v>72</v>
      </c>
      <c r="E4917">
        <v>5</v>
      </c>
      <c r="F4917" t="s">
        <v>2290</v>
      </c>
      <c r="G4917" t="s">
        <v>74</v>
      </c>
      <c r="H4917" t="s">
        <v>75</v>
      </c>
      <c r="I4917" s="1">
        <v>5754254322109</v>
      </c>
      <c r="J4917" t="s">
        <v>18</v>
      </c>
      <c r="K4917" t="s">
        <v>2664</v>
      </c>
      <c r="L4917" t="s">
        <v>3558</v>
      </c>
    </row>
    <row r="4918" spans="1:12" x14ac:dyDescent="0.25">
      <c r="A4918" t="s">
        <v>3569</v>
      </c>
      <c r="B4918" s="1">
        <v>31964231000018</v>
      </c>
      <c r="C4918" s="1">
        <v>864180052971665</v>
      </c>
      <c r="D4918" t="s">
        <v>72</v>
      </c>
      <c r="E4918">
        <v>5</v>
      </c>
      <c r="F4918" t="s">
        <v>2290</v>
      </c>
      <c r="G4918" t="s">
        <v>74</v>
      </c>
      <c r="H4918" t="s">
        <v>75</v>
      </c>
      <c r="I4918" s="1">
        <v>5754254322546</v>
      </c>
      <c r="J4918" t="s">
        <v>18</v>
      </c>
      <c r="K4918" t="s">
        <v>2664</v>
      </c>
      <c r="L4918" t="s">
        <v>3558</v>
      </c>
    </row>
    <row r="4919" spans="1:12" x14ac:dyDescent="0.25">
      <c r="A4919" t="s">
        <v>3569</v>
      </c>
      <c r="B4919" s="1">
        <v>31966231000115</v>
      </c>
      <c r="C4919" s="1">
        <v>864180055055318</v>
      </c>
      <c r="D4919" t="s">
        <v>72</v>
      </c>
      <c r="E4919">
        <v>5</v>
      </c>
      <c r="F4919" t="s">
        <v>3571</v>
      </c>
      <c r="G4919" t="s">
        <v>74</v>
      </c>
      <c r="H4919" t="s">
        <v>75</v>
      </c>
      <c r="I4919" s="1">
        <v>5754251551388</v>
      </c>
      <c r="J4919" t="s">
        <v>18</v>
      </c>
      <c r="K4919" t="s">
        <v>2664</v>
      </c>
      <c r="L4919" t="s">
        <v>3558</v>
      </c>
    </row>
    <row r="4920" spans="1:12" x14ac:dyDescent="0.25">
      <c r="A4920" t="s">
        <v>3569</v>
      </c>
      <c r="B4920" s="1">
        <v>31966231000111</v>
      </c>
      <c r="C4920" s="1">
        <v>864180055068113</v>
      </c>
      <c r="D4920" t="s">
        <v>72</v>
      </c>
      <c r="E4920">
        <v>5</v>
      </c>
      <c r="F4920" t="s">
        <v>3571</v>
      </c>
      <c r="G4920" t="s">
        <v>74</v>
      </c>
      <c r="H4920" t="s">
        <v>75</v>
      </c>
      <c r="I4920" s="1">
        <v>5754259810379</v>
      </c>
      <c r="J4920" t="s">
        <v>18</v>
      </c>
      <c r="K4920" t="s">
        <v>2664</v>
      </c>
      <c r="L4920" t="s">
        <v>3558</v>
      </c>
    </row>
    <row r="4921" spans="1:12" x14ac:dyDescent="0.25">
      <c r="A4921" t="s">
        <v>3569</v>
      </c>
      <c r="B4921" s="1">
        <v>31966231000159</v>
      </c>
      <c r="C4921" s="1">
        <v>864180052971301</v>
      </c>
      <c r="D4921" t="s">
        <v>72</v>
      </c>
      <c r="E4921">
        <v>5</v>
      </c>
      <c r="F4921" t="s">
        <v>3571</v>
      </c>
      <c r="G4921" t="s">
        <v>74</v>
      </c>
      <c r="H4921" t="s">
        <v>75</v>
      </c>
      <c r="I4921" s="1">
        <v>5754254446679</v>
      </c>
      <c r="J4921" t="s">
        <v>18</v>
      </c>
      <c r="K4921" t="s">
        <v>2664</v>
      </c>
      <c r="L4921" t="s">
        <v>3558</v>
      </c>
    </row>
    <row r="4922" spans="1:12" x14ac:dyDescent="0.25">
      <c r="A4922" t="s">
        <v>3569</v>
      </c>
      <c r="B4922" s="1">
        <v>31966231000104</v>
      </c>
      <c r="C4922" s="1">
        <v>864180055055490</v>
      </c>
      <c r="D4922" t="s">
        <v>72</v>
      </c>
      <c r="E4922">
        <v>5</v>
      </c>
      <c r="F4922" t="s">
        <v>3571</v>
      </c>
      <c r="G4922" t="s">
        <v>74</v>
      </c>
      <c r="H4922" t="s">
        <v>75</v>
      </c>
      <c r="I4922" s="1">
        <v>5754259810377</v>
      </c>
      <c r="J4922" t="s">
        <v>18</v>
      </c>
      <c r="K4922" t="s">
        <v>2664</v>
      </c>
      <c r="L4922" t="s">
        <v>3558</v>
      </c>
    </row>
    <row r="4923" spans="1:12" x14ac:dyDescent="0.25">
      <c r="A4923" t="s">
        <v>3569</v>
      </c>
      <c r="B4923" s="1">
        <v>31966231000103</v>
      </c>
      <c r="C4923" s="1">
        <v>864180055057223</v>
      </c>
      <c r="D4923" t="s">
        <v>72</v>
      </c>
      <c r="E4923">
        <v>5</v>
      </c>
      <c r="F4923" t="s">
        <v>3571</v>
      </c>
      <c r="G4923" t="s">
        <v>74</v>
      </c>
      <c r="H4923" t="s">
        <v>75</v>
      </c>
      <c r="I4923" s="1">
        <v>5754251551421</v>
      </c>
      <c r="J4923" t="s">
        <v>18</v>
      </c>
      <c r="K4923" t="s">
        <v>2664</v>
      </c>
      <c r="L4923" t="s">
        <v>3558</v>
      </c>
    </row>
    <row r="4924" spans="1:12" x14ac:dyDescent="0.25">
      <c r="A4924" t="s">
        <v>3569</v>
      </c>
      <c r="B4924" s="1">
        <v>31966231000491</v>
      </c>
      <c r="C4924" s="1">
        <v>864180055656107</v>
      </c>
      <c r="D4924" t="s">
        <v>72</v>
      </c>
      <c r="E4924">
        <v>5</v>
      </c>
      <c r="F4924" t="s">
        <v>3571</v>
      </c>
      <c r="G4924" t="s">
        <v>74</v>
      </c>
      <c r="H4924" t="s">
        <v>75</v>
      </c>
      <c r="I4924" s="1">
        <v>5754254446677</v>
      </c>
      <c r="J4924" t="s">
        <v>18</v>
      </c>
      <c r="K4924" t="s">
        <v>2664</v>
      </c>
      <c r="L4924" t="s">
        <v>3558</v>
      </c>
    </row>
    <row r="4925" spans="1:12" x14ac:dyDescent="0.25">
      <c r="A4925" t="s">
        <v>3569</v>
      </c>
      <c r="B4925" s="1">
        <v>31966231000109</v>
      </c>
      <c r="C4925" s="1">
        <v>864180055068360</v>
      </c>
      <c r="D4925" t="s">
        <v>72</v>
      </c>
      <c r="E4925">
        <v>5</v>
      </c>
      <c r="F4925" t="s">
        <v>3571</v>
      </c>
      <c r="G4925" t="s">
        <v>74</v>
      </c>
      <c r="H4925" t="s">
        <v>75</v>
      </c>
      <c r="I4925" s="1">
        <v>5754259810250</v>
      </c>
      <c r="J4925" t="s">
        <v>18</v>
      </c>
      <c r="K4925" t="s">
        <v>2664</v>
      </c>
      <c r="L4925" t="s">
        <v>3558</v>
      </c>
    </row>
    <row r="4926" spans="1:12" x14ac:dyDescent="0.25">
      <c r="A4926" t="s">
        <v>3569</v>
      </c>
      <c r="B4926" s="1">
        <v>31966231000485</v>
      </c>
      <c r="C4926" s="1">
        <v>864180055615160</v>
      </c>
      <c r="D4926" t="s">
        <v>72</v>
      </c>
      <c r="E4926">
        <v>5</v>
      </c>
      <c r="F4926" t="s">
        <v>3571</v>
      </c>
      <c r="G4926" t="s">
        <v>74</v>
      </c>
      <c r="H4926" t="s">
        <v>75</v>
      </c>
      <c r="I4926" s="1">
        <v>5754254982127</v>
      </c>
      <c r="J4926" t="s">
        <v>18</v>
      </c>
      <c r="K4926" t="s">
        <v>2664</v>
      </c>
      <c r="L4926" t="s">
        <v>3558</v>
      </c>
    </row>
    <row r="4927" spans="1:12" x14ac:dyDescent="0.25">
      <c r="A4927" t="s">
        <v>3569</v>
      </c>
      <c r="B4927" s="1">
        <v>31966231000116</v>
      </c>
      <c r="C4927" s="1">
        <v>864180055062421</v>
      </c>
      <c r="D4927" t="s">
        <v>72</v>
      </c>
      <c r="E4927">
        <v>5</v>
      </c>
      <c r="F4927" t="s">
        <v>3571</v>
      </c>
      <c r="G4927" t="s">
        <v>74</v>
      </c>
      <c r="H4927" t="s">
        <v>75</v>
      </c>
      <c r="I4927" s="1">
        <v>5754251551387</v>
      </c>
      <c r="J4927" t="s">
        <v>18</v>
      </c>
      <c r="K4927" t="s">
        <v>2664</v>
      </c>
      <c r="L4927" t="s">
        <v>3558</v>
      </c>
    </row>
    <row r="4928" spans="1:12" x14ac:dyDescent="0.25">
      <c r="A4928" t="s">
        <v>3569</v>
      </c>
      <c r="B4928" s="1">
        <v>31966231000433</v>
      </c>
      <c r="C4928" s="1">
        <v>864180055051119</v>
      </c>
      <c r="D4928" t="s">
        <v>72</v>
      </c>
      <c r="E4928">
        <v>5</v>
      </c>
      <c r="F4928" t="s">
        <v>3571</v>
      </c>
      <c r="G4928" t="s">
        <v>74</v>
      </c>
      <c r="H4928" t="s">
        <v>75</v>
      </c>
      <c r="I4928" s="1">
        <v>5754254982131</v>
      </c>
      <c r="J4928" t="s">
        <v>18</v>
      </c>
      <c r="K4928" t="s">
        <v>2664</v>
      </c>
      <c r="L4928" t="s">
        <v>3558</v>
      </c>
    </row>
    <row r="4929" spans="1:12" x14ac:dyDescent="0.25">
      <c r="A4929" t="s">
        <v>3569</v>
      </c>
      <c r="B4929" s="1">
        <v>31964231000051</v>
      </c>
      <c r="C4929" s="1">
        <v>864180055065168</v>
      </c>
      <c r="D4929" t="s">
        <v>72</v>
      </c>
      <c r="E4929">
        <v>5</v>
      </c>
      <c r="F4929" t="s">
        <v>2290</v>
      </c>
      <c r="G4929" t="s">
        <v>74</v>
      </c>
      <c r="H4929" t="s">
        <v>75</v>
      </c>
      <c r="I4929" s="1">
        <v>5755252567599</v>
      </c>
      <c r="J4929" t="s">
        <v>18</v>
      </c>
      <c r="K4929" t="s">
        <v>137</v>
      </c>
      <c r="L4929" t="s">
        <v>3558</v>
      </c>
    </row>
    <row r="4930" spans="1:12" x14ac:dyDescent="0.25">
      <c r="A4930" t="s">
        <v>3569</v>
      </c>
      <c r="B4930" s="1">
        <v>31966231000461</v>
      </c>
      <c r="C4930" s="1">
        <v>864180055097682</v>
      </c>
      <c r="D4930" t="s">
        <v>72</v>
      </c>
      <c r="E4930">
        <v>5</v>
      </c>
      <c r="F4930" t="s">
        <v>3571</v>
      </c>
      <c r="G4930" t="s">
        <v>74</v>
      </c>
      <c r="H4930" t="s">
        <v>75</v>
      </c>
      <c r="I4930" s="1">
        <v>5754254982085</v>
      </c>
      <c r="J4930" t="s">
        <v>18</v>
      </c>
      <c r="K4930" t="s">
        <v>2664</v>
      </c>
      <c r="L4930" t="s">
        <v>3558</v>
      </c>
    </row>
    <row r="4931" spans="1:12" x14ac:dyDescent="0.25">
      <c r="A4931" t="s">
        <v>3569</v>
      </c>
      <c r="B4931" s="1">
        <v>31966231000585</v>
      </c>
      <c r="C4931" s="1">
        <v>864180055068212</v>
      </c>
      <c r="D4931" t="s">
        <v>72</v>
      </c>
      <c r="E4931">
        <v>5</v>
      </c>
      <c r="F4931" t="s">
        <v>3571</v>
      </c>
      <c r="G4931" t="s">
        <v>74</v>
      </c>
      <c r="H4931" t="s">
        <v>75</v>
      </c>
      <c r="I4931" s="1">
        <v>5755254901270</v>
      </c>
      <c r="J4931" t="s">
        <v>18</v>
      </c>
      <c r="K4931" t="s">
        <v>137</v>
      </c>
      <c r="L4931" t="s">
        <v>3558</v>
      </c>
    </row>
    <row r="4932" spans="1:12" x14ac:dyDescent="0.25">
      <c r="A4932" t="s">
        <v>3569</v>
      </c>
      <c r="B4932" s="1">
        <v>31966231000599</v>
      </c>
      <c r="C4932" s="1">
        <v>864180055065671</v>
      </c>
      <c r="D4932" t="s">
        <v>72</v>
      </c>
      <c r="E4932">
        <v>5</v>
      </c>
      <c r="F4932" t="s">
        <v>3571</v>
      </c>
      <c r="G4932" t="s">
        <v>74</v>
      </c>
      <c r="H4932" t="s">
        <v>75</v>
      </c>
      <c r="I4932" s="1">
        <v>5753250844809</v>
      </c>
      <c r="J4932" t="s">
        <v>18</v>
      </c>
      <c r="K4932" t="s">
        <v>3589</v>
      </c>
      <c r="L4932" t="s">
        <v>3558</v>
      </c>
    </row>
    <row r="4933" spans="1:12" x14ac:dyDescent="0.25">
      <c r="A4933" t="s">
        <v>3569</v>
      </c>
      <c r="B4933" s="1">
        <v>31966231000503</v>
      </c>
      <c r="C4933" s="1">
        <v>864180055030139</v>
      </c>
      <c r="D4933" t="s">
        <v>72</v>
      </c>
      <c r="E4933">
        <v>5</v>
      </c>
      <c r="F4933" t="s">
        <v>3571</v>
      </c>
      <c r="G4933" t="s">
        <v>74</v>
      </c>
      <c r="H4933" t="s">
        <v>75</v>
      </c>
      <c r="I4933" s="1">
        <v>5754251551464</v>
      </c>
      <c r="J4933" t="s">
        <v>18</v>
      </c>
      <c r="K4933" t="s">
        <v>2664</v>
      </c>
      <c r="L4933" t="s">
        <v>3558</v>
      </c>
    </row>
    <row r="4934" spans="1:12" x14ac:dyDescent="0.25">
      <c r="A4934" t="s">
        <v>3569</v>
      </c>
      <c r="B4934" s="1">
        <v>31966231000504</v>
      </c>
      <c r="C4934" s="1">
        <v>864180055057470</v>
      </c>
      <c r="D4934" t="s">
        <v>72</v>
      </c>
      <c r="E4934">
        <v>5</v>
      </c>
      <c r="F4934" t="s">
        <v>3571</v>
      </c>
      <c r="G4934" t="s">
        <v>74</v>
      </c>
      <c r="H4934" t="s">
        <v>75</v>
      </c>
      <c r="I4934" s="1">
        <v>5754251551466</v>
      </c>
      <c r="J4934" t="s">
        <v>18</v>
      </c>
      <c r="K4934" t="s">
        <v>2664</v>
      </c>
      <c r="L4934" t="s">
        <v>3558</v>
      </c>
    </row>
    <row r="4935" spans="1:12" x14ac:dyDescent="0.25">
      <c r="A4935" t="s">
        <v>3569</v>
      </c>
      <c r="B4935" s="1">
        <v>31966231000583</v>
      </c>
      <c r="C4935" s="1">
        <v>864180055057637</v>
      </c>
      <c r="D4935" t="s">
        <v>72</v>
      </c>
      <c r="E4935">
        <v>5</v>
      </c>
      <c r="F4935" t="s">
        <v>3571</v>
      </c>
      <c r="G4935" t="s">
        <v>74</v>
      </c>
      <c r="H4935" t="s">
        <v>75</v>
      </c>
      <c r="I4935" s="1">
        <v>5754251551459</v>
      </c>
      <c r="J4935" t="s">
        <v>18</v>
      </c>
      <c r="K4935" t="s">
        <v>2664</v>
      </c>
      <c r="L4935" t="s">
        <v>3558</v>
      </c>
    </row>
    <row r="4936" spans="1:12" x14ac:dyDescent="0.25">
      <c r="A4936" t="s">
        <v>3569</v>
      </c>
      <c r="B4936" s="1">
        <v>31966231000592</v>
      </c>
      <c r="C4936" s="1">
        <v>864180055630045</v>
      </c>
      <c r="D4936" t="s">
        <v>72</v>
      </c>
      <c r="E4936">
        <v>5</v>
      </c>
      <c r="F4936" t="s">
        <v>3571</v>
      </c>
      <c r="G4936" t="s">
        <v>74</v>
      </c>
      <c r="H4936" t="s">
        <v>75</v>
      </c>
      <c r="I4936" s="1">
        <v>5754251551456</v>
      </c>
      <c r="J4936" t="s">
        <v>18</v>
      </c>
      <c r="K4936" t="s">
        <v>2664</v>
      </c>
      <c r="L4936" t="s">
        <v>3558</v>
      </c>
    </row>
    <row r="4937" spans="1:12" x14ac:dyDescent="0.25">
      <c r="A4937" t="s">
        <v>3569</v>
      </c>
      <c r="B4937" s="1">
        <v>31966231000593</v>
      </c>
      <c r="C4937" s="1">
        <v>864180055057702</v>
      </c>
      <c r="D4937" t="s">
        <v>72</v>
      </c>
      <c r="E4937">
        <v>5</v>
      </c>
      <c r="F4937" t="s">
        <v>3571</v>
      </c>
      <c r="G4937" t="s">
        <v>74</v>
      </c>
      <c r="H4937" t="s">
        <v>75</v>
      </c>
      <c r="I4937" s="1">
        <v>5754251551462</v>
      </c>
      <c r="J4937" t="s">
        <v>18</v>
      </c>
      <c r="K4937" t="s">
        <v>2664</v>
      </c>
      <c r="L4937" t="s">
        <v>3558</v>
      </c>
    </row>
    <row r="4938" spans="1:12" x14ac:dyDescent="0.25">
      <c r="A4938" t="s">
        <v>3569</v>
      </c>
      <c r="B4938" s="1">
        <v>31966231000499</v>
      </c>
      <c r="C4938" s="1">
        <v>864180055068121</v>
      </c>
      <c r="D4938" t="s">
        <v>72</v>
      </c>
      <c r="E4938">
        <v>5</v>
      </c>
      <c r="F4938" t="s">
        <v>3571</v>
      </c>
      <c r="G4938" t="s">
        <v>74</v>
      </c>
      <c r="H4938" t="s">
        <v>75</v>
      </c>
      <c r="I4938" s="1">
        <v>5754251551463</v>
      </c>
      <c r="J4938" t="s">
        <v>18</v>
      </c>
      <c r="K4938" t="s">
        <v>2664</v>
      </c>
      <c r="L4938" t="s">
        <v>3558</v>
      </c>
    </row>
    <row r="4939" spans="1:12" x14ac:dyDescent="0.25">
      <c r="A4939" t="s">
        <v>3569</v>
      </c>
      <c r="B4939" s="1">
        <v>31964231000042</v>
      </c>
      <c r="C4939" s="1">
        <v>864180055086503</v>
      </c>
      <c r="D4939" t="s">
        <v>72</v>
      </c>
      <c r="E4939">
        <v>5</v>
      </c>
      <c r="F4939" t="s">
        <v>2290</v>
      </c>
      <c r="G4939" t="s">
        <v>74</v>
      </c>
      <c r="H4939" t="s">
        <v>75</v>
      </c>
      <c r="I4939" s="1">
        <v>5754254322543</v>
      </c>
      <c r="J4939" t="s">
        <v>18</v>
      </c>
      <c r="K4939" t="s">
        <v>2664</v>
      </c>
      <c r="L4939" t="s">
        <v>3558</v>
      </c>
    </row>
    <row r="4940" spans="1:12" x14ac:dyDescent="0.25">
      <c r="A4940" t="s">
        <v>3569</v>
      </c>
      <c r="B4940" s="1">
        <v>31966231000514</v>
      </c>
      <c r="C4940" s="1">
        <v>864180055075704</v>
      </c>
      <c r="D4940" t="s">
        <v>72</v>
      </c>
      <c r="E4940">
        <v>5</v>
      </c>
      <c r="F4940" t="s">
        <v>3571</v>
      </c>
      <c r="G4940" t="s">
        <v>74</v>
      </c>
      <c r="H4940" t="s">
        <v>75</v>
      </c>
      <c r="I4940" s="1">
        <v>5753250844215</v>
      </c>
      <c r="J4940" t="s">
        <v>18</v>
      </c>
      <c r="K4940" t="s">
        <v>3589</v>
      </c>
      <c r="L4940" t="s">
        <v>3558</v>
      </c>
    </row>
    <row r="4941" spans="1:12" x14ac:dyDescent="0.25">
      <c r="A4941" t="s">
        <v>3569</v>
      </c>
      <c r="B4941" s="1">
        <v>31964231000395</v>
      </c>
      <c r="C4941" s="1">
        <v>864180055052430</v>
      </c>
      <c r="D4941" t="s">
        <v>72</v>
      </c>
      <c r="E4941">
        <v>5</v>
      </c>
      <c r="F4941" t="s">
        <v>2290</v>
      </c>
      <c r="G4941" t="s">
        <v>74</v>
      </c>
      <c r="H4941" t="s">
        <v>75</v>
      </c>
      <c r="I4941" s="1">
        <v>5754251551440</v>
      </c>
      <c r="J4941" t="s">
        <v>18</v>
      </c>
      <c r="K4941" t="s">
        <v>2664</v>
      </c>
      <c r="L4941" t="s">
        <v>3558</v>
      </c>
    </row>
    <row r="4942" spans="1:12" x14ac:dyDescent="0.25">
      <c r="A4942" t="s">
        <v>3569</v>
      </c>
      <c r="B4942" s="1">
        <v>31964231000396</v>
      </c>
      <c r="C4942" s="1">
        <v>864180055065820</v>
      </c>
      <c r="D4942" t="s">
        <v>72</v>
      </c>
      <c r="E4942">
        <v>5</v>
      </c>
      <c r="F4942" t="s">
        <v>2290</v>
      </c>
      <c r="G4942" t="s">
        <v>74</v>
      </c>
      <c r="H4942" t="s">
        <v>75</v>
      </c>
      <c r="I4942" s="1">
        <v>5754251551436</v>
      </c>
      <c r="J4942" t="s">
        <v>18</v>
      </c>
      <c r="K4942" t="s">
        <v>2664</v>
      </c>
      <c r="L4942" t="s">
        <v>3558</v>
      </c>
    </row>
    <row r="4943" spans="1:12" x14ac:dyDescent="0.25">
      <c r="A4943" t="s">
        <v>3569</v>
      </c>
      <c r="B4943" s="1">
        <v>31966231000535</v>
      </c>
      <c r="C4943" s="1">
        <v>864180055030097</v>
      </c>
      <c r="D4943" t="s">
        <v>72</v>
      </c>
      <c r="E4943">
        <v>5</v>
      </c>
      <c r="F4943" t="s">
        <v>3571</v>
      </c>
      <c r="G4943" t="s">
        <v>74</v>
      </c>
      <c r="H4943" t="s">
        <v>75</v>
      </c>
      <c r="I4943" s="1">
        <v>5754251551460</v>
      </c>
      <c r="J4943" t="s">
        <v>18</v>
      </c>
      <c r="K4943" t="s">
        <v>2664</v>
      </c>
      <c r="L4943" t="s">
        <v>3558</v>
      </c>
    </row>
    <row r="4944" spans="1:12" x14ac:dyDescent="0.25">
      <c r="A4944" t="s">
        <v>3569</v>
      </c>
      <c r="B4944" s="1">
        <v>31964231000394</v>
      </c>
      <c r="C4944" s="1">
        <v>864180055058155</v>
      </c>
      <c r="D4944" t="s">
        <v>72</v>
      </c>
      <c r="E4944">
        <v>5</v>
      </c>
      <c r="F4944" t="s">
        <v>2290</v>
      </c>
      <c r="G4944" t="s">
        <v>74</v>
      </c>
      <c r="H4944" t="s">
        <v>75</v>
      </c>
      <c r="I4944" s="1">
        <v>5754251551442</v>
      </c>
      <c r="J4944" t="s">
        <v>18</v>
      </c>
      <c r="K4944" t="s">
        <v>2664</v>
      </c>
      <c r="L4944" t="s">
        <v>3558</v>
      </c>
    </row>
    <row r="4945" spans="1:12" x14ac:dyDescent="0.25">
      <c r="A4945" t="s">
        <v>3569</v>
      </c>
      <c r="B4945" s="1">
        <v>31966231000158</v>
      </c>
      <c r="C4945" s="1">
        <v>864180052947012</v>
      </c>
      <c r="D4945" t="s">
        <v>72</v>
      </c>
      <c r="E4945">
        <v>5</v>
      </c>
      <c r="F4945" t="s">
        <v>3571</v>
      </c>
      <c r="G4945" t="s">
        <v>74</v>
      </c>
      <c r="H4945" t="s">
        <v>75</v>
      </c>
      <c r="I4945" s="1">
        <v>5755254901149</v>
      </c>
      <c r="J4945" t="s">
        <v>18</v>
      </c>
      <c r="K4945" t="s">
        <v>137</v>
      </c>
      <c r="L4945" t="s">
        <v>3558</v>
      </c>
    </row>
    <row r="4946" spans="1:12" x14ac:dyDescent="0.25">
      <c r="A4946" t="s">
        <v>3569</v>
      </c>
      <c r="B4946" s="1">
        <v>31966231000517</v>
      </c>
      <c r="C4946" s="1">
        <v>864180055033760</v>
      </c>
      <c r="D4946" t="s">
        <v>72</v>
      </c>
      <c r="E4946">
        <v>5</v>
      </c>
      <c r="F4946" t="s">
        <v>3571</v>
      </c>
      <c r="G4946" t="s">
        <v>74</v>
      </c>
      <c r="H4946" t="s">
        <v>75</v>
      </c>
      <c r="I4946" s="1">
        <v>5754251551458</v>
      </c>
      <c r="J4946" t="s">
        <v>18</v>
      </c>
      <c r="K4946" t="s">
        <v>2664</v>
      </c>
      <c r="L4946" t="s">
        <v>3558</v>
      </c>
    </row>
    <row r="4947" spans="1:12" x14ac:dyDescent="0.25">
      <c r="A4947" t="s">
        <v>3569</v>
      </c>
      <c r="B4947" s="1">
        <v>31966231000428</v>
      </c>
      <c r="C4947" s="1">
        <v>864180055616341</v>
      </c>
      <c r="D4947" t="s">
        <v>72</v>
      </c>
      <c r="E4947">
        <v>5</v>
      </c>
      <c r="F4947" t="s">
        <v>3571</v>
      </c>
      <c r="G4947" t="s">
        <v>74</v>
      </c>
      <c r="H4947" t="s">
        <v>75</v>
      </c>
      <c r="I4947" s="1">
        <v>5754251551363</v>
      </c>
      <c r="J4947" t="s">
        <v>18</v>
      </c>
      <c r="K4947" t="s">
        <v>2664</v>
      </c>
      <c r="L4947" t="s">
        <v>3558</v>
      </c>
    </row>
    <row r="4948" spans="1:12" x14ac:dyDescent="0.25">
      <c r="A4948" t="s">
        <v>3569</v>
      </c>
      <c r="B4948" s="1">
        <v>31966231000586</v>
      </c>
      <c r="C4948" s="1">
        <v>864180055068246</v>
      </c>
      <c r="D4948" t="s">
        <v>72</v>
      </c>
      <c r="E4948">
        <v>5</v>
      </c>
      <c r="F4948" t="s">
        <v>3571</v>
      </c>
      <c r="G4948" t="s">
        <v>74</v>
      </c>
      <c r="H4948" t="s">
        <v>75</v>
      </c>
      <c r="I4948" s="1">
        <v>5754251551457</v>
      </c>
      <c r="J4948" t="s">
        <v>18</v>
      </c>
      <c r="K4948" t="s">
        <v>2664</v>
      </c>
      <c r="L4948" t="s">
        <v>3558</v>
      </c>
    </row>
    <row r="4949" spans="1:12" x14ac:dyDescent="0.25">
      <c r="A4949" t="s">
        <v>3569</v>
      </c>
      <c r="B4949" s="1">
        <v>31966231000354</v>
      </c>
      <c r="C4949" s="1">
        <v>864180055649581</v>
      </c>
      <c r="D4949" t="s">
        <v>72</v>
      </c>
      <c r="E4949">
        <v>5</v>
      </c>
      <c r="F4949" t="s">
        <v>3571</v>
      </c>
      <c r="G4949" t="s">
        <v>74</v>
      </c>
      <c r="H4949" t="s">
        <v>75</v>
      </c>
      <c r="I4949" s="1">
        <v>5754251551450</v>
      </c>
      <c r="J4949" t="s">
        <v>18</v>
      </c>
      <c r="K4949" t="s">
        <v>2664</v>
      </c>
      <c r="L4949" t="s">
        <v>3558</v>
      </c>
    </row>
    <row r="4950" spans="1:12" x14ac:dyDescent="0.25">
      <c r="A4950" t="s">
        <v>3569</v>
      </c>
      <c r="B4950" s="1">
        <v>31966231000275</v>
      </c>
      <c r="C4950" s="1">
        <v>864180055054139</v>
      </c>
      <c r="D4950" t="s">
        <v>72</v>
      </c>
      <c r="E4950">
        <v>5</v>
      </c>
      <c r="F4950" t="s">
        <v>3571</v>
      </c>
      <c r="G4950" t="s">
        <v>74</v>
      </c>
      <c r="H4950" t="s">
        <v>75</v>
      </c>
      <c r="I4950" s="1">
        <v>5754251551446</v>
      </c>
      <c r="J4950" t="s">
        <v>18</v>
      </c>
      <c r="K4950" t="s">
        <v>2664</v>
      </c>
      <c r="L4950" t="s">
        <v>3558</v>
      </c>
    </row>
    <row r="4951" spans="1:12" x14ac:dyDescent="0.25">
      <c r="A4951" t="s">
        <v>3569</v>
      </c>
      <c r="B4951" s="1">
        <v>31966231000351</v>
      </c>
      <c r="C4951" s="1">
        <v>864180055650563</v>
      </c>
      <c r="D4951" t="s">
        <v>72</v>
      </c>
      <c r="E4951">
        <v>5</v>
      </c>
      <c r="F4951" t="s">
        <v>3571</v>
      </c>
      <c r="G4951" t="s">
        <v>74</v>
      </c>
      <c r="H4951" t="s">
        <v>75</v>
      </c>
      <c r="I4951" s="1">
        <v>5754251551444</v>
      </c>
      <c r="J4951" t="s">
        <v>18</v>
      </c>
      <c r="K4951" t="s">
        <v>2664</v>
      </c>
      <c r="L4951" t="s">
        <v>3558</v>
      </c>
    </row>
    <row r="4952" spans="1:12" x14ac:dyDescent="0.25">
      <c r="A4952" t="s">
        <v>3569</v>
      </c>
      <c r="B4952" s="1">
        <v>31966231000091</v>
      </c>
      <c r="C4952" s="1">
        <v>864180055057033</v>
      </c>
      <c r="D4952" t="s">
        <v>72</v>
      </c>
      <c r="E4952">
        <v>5</v>
      </c>
      <c r="F4952" t="s">
        <v>3571</v>
      </c>
      <c r="G4952" t="s">
        <v>74</v>
      </c>
      <c r="H4952" t="s">
        <v>75</v>
      </c>
      <c r="I4952" s="1">
        <v>5754251551339</v>
      </c>
      <c r="J4952" t="s">
        <v>18</v>
      </c>
      <c r="K4952" t="s">
        <v>2664</v>
      </c>
      <c r="L4952" t="s">
        <v>3558</v>
      </c>
    </row>
    <row r="4953" spans="1:12" x14ac:dyDescent="0.25">
      <c r="A4953" t="s">
        <v>3569</v>
      </c>
      <c r="B4953" s="1">
        <v>31966231000355</v>
      </c>
      <c r="C4953" s="1">
        <v>864180055057140</v>
      </c>
      <c r="D4953" t="s">
        <v>72</v>
      </c>
      <c r="E4953">
        <v>5</v>
      </c>
      <c r="F4953" t="s">
        <v>3571</v>
      </c>
      <c r="G4953" t="s">
        <v>74</v>
      </c>
      <c r="H4953" t="s">
        <v>75</v>
      </c>
      <c r="I4953" s="1">
        <v>5754251551449</v>
      </c>
      <c r="J4953" t="s">
        <v>18</v>
      </c>
      <c r="K4953" t="s">
        <v>2664</v>
      </c>
      <c r="L4953" t="s">
        <v>3558</v>
      </c>
    </row>
    <row r="4954" spans="1:12" x14ac:dyDescent="0.25">
      <c r="A4954" t="s">
        <v>3569</v>
      </c>
      <c r="B4954" s="1">
        <v>31966231000545</v>
      </c>
      <c r="C4954" s="1">
        <v>864180055626217</v>
      </c>
      <c r="D4954" t="s">
        <v>72</v>
      </c>
      <c r="E4954">
        <v>5</v>
      </c>
      <c r="F4954" t="s">
        <v>3571</v>
      </c>
      <c r="G4954" t="s">
        <v>74</v>
      </c>
      <c r="H4954" t="s">
        <v>75</v>
      </c>
      <c r="I4954" s="1">
        <v>5754254446973</v>
      </c>
      <c r="J4954" t="s">
        <v>18</v>
      </c>
      <c r="K4954" t="s">
        <v>2664</v>
      </c>
      <c r="L4954" t="s">
        <v>3558</v>
      </c>
    </row>
    <row r="4955" spans="1:12" x14ac:dyDescent="0.25">
      <c r="A4955" t="s">
        <v>3569</v>
      </c>
      <c r="B4955" s="1">
        <v>31966231000353</v>
      </c>
      <c r="C4955" s="1">
        <v>864180055053156</v>
      </c>
      <c r="D4955" t="s">
        <v>72</v>
      </c>
      <c r="E4955">
        <v>5</v>
      </c>
      <c r="F4955" t="s">
        <v>3571</v>
      </c>
      <c r="G4955" t="s">
        <v>74</v>
      </c>
      <c r="H4955" t="s">
        <v>75</v>
      </c>
      <c r="I4955" s="1">
        <v>5754251551448</v>
      </c>
      <c r="J4955" t="s">
        <v>18</v>
      </c>
      <c r="K4955" t="s">
        <v>2664</v>
      </c>
      <c r="L4955" t="s">
        <v>3558</v>
      </c>
    </row>
    <row r="4956" spans="1:12" x14ac:dyDescent="0.25">
      <c r="A4956" t="s">
        <v>3569</v>
      </c>
      <c r="B4956" s="1">
        <v>31966231000092</v>
      </c>
      <c r="C4956" s="1">
        <v>864180055075324</v>
      </c>
      <c r="D4956" t="s">
        <v>72</v>
      </c>
      <c r="E4956">
        <v>5</v>
      </c>
      <c r="F4956" t="s">
        <v>3571</v>
      </c>
      <c r="G4956" t="s">
        <v>74</v>
      </c>
      <c r="H4956" t="s">
        <v>75</v>
      </c>
      <c r="I4956" s="1">
        <v>5754251551343</v>
      </c>
      <c r="J4956" t="s">
        <v>18</v>
      </c>
      <c r="K4956" t="s">
        <v>2664</v>
      </c>
      <c r="L4956" t="s">
        <v>3558</v>
      </c>
    </row>
    <row r="4957" spans="1:12" x14ac:dyDescent="0.25">
      <c r="A4957" t="s">
        <v>3569</v>
      </c>
      <c r="B4957" s="1">
        <v>31966231000319</v>
      </c>
      <c r="C4957" s="1">
        <v>864180055068261</v>
      </c>
      <c r="D4957" t="s">
        <v>72</v>
      </c>
      <c r="E4957">
        <v>5</v>
      </c>
      <c r="F4957" t="s">
        <v>3571</v>
      </c>
      <c r="G4957" t="s">
        <v>74</v>
      </c>
      <c r="H4957" t="s">
        <v>75</v>
      </c>
      <c r="I4957" s="1">
        <v>5754251551452</v>
      </c>
      <c r="J4957" t="s">
        <v>18</v>
      </c>
      <c r="K4957" t="s">
        <v>2664</v>
      </c>
      <c r="L4957" t="s">
        <v>3558</v>
      </c>
    </row>
    <row r="4958" spans="1:12" x14ac:dyDescent="0.25">
      <c r="A4958" t="s">
        <v>3569</v>
      </c>
      <c r="B4958" s="1">
        <v>31966231000301</v>
      </c>
      <c r="C4958" s="1">
        <v>864180055639418</v>
      </c>
      <c r="D4958" t="s">
        <v>72</v>
      </c>
      <c r="E4958">
        <v>5</v>
      </c>
      <c r="F4958" t="s">
        <v>3571</v>
      </c>
      <c r="G4958" t="s">
        <v>74</v>
      </c>
      <c r="H4958" t="s">
        <v>75</v>
      </c>
      <c r="I4958" s="1">
        <v>5754251551443</v>
      </c>
      <c r="J4958" t="s">
        <v>18</v>
      </c>
      <c r="K4958" t="s">
        <v>2664</v>
      </c>
      <c r="L4958" t="s">
        <v>3558</v>
      </c>
    </row>
    <row r="4959" spans="1:12" x14ac:dyDescent="0.25">
      <c r="A4959" t="s">
        <v>3569</v>
      </c>
      <c r="B4959" s="1">
        <v>31966231000349</v>
      </c>
      <c r="C4959" s="1">
        <v>864180055029693</v>
      </c>
      <c r="D4959" t="s">
        <v>72</v>
      </c>
      <c r="E4959">
        <v>5</v>
      </c>
      <c r="F4959" t="s">
        <v>3571</v>
      </c>
      <c r="G4959" t="s">
        <v>74</v>
      </c>
      <c r="H4959" t="s">
        <v>75</v>
      </c>
      <c r="I4959" s="1">
        <v>5754251551455</v>
      </c>
      <c r="J4959" t="s">
        <v>18</v>
      </c>
      <c r="K4959" t="s">
        <v>2664</v>
      </c>
      <c r="L4959" t="s">
        <v>3558</v>
      </c>
    </row>
    <row r="4960" spans="1:12" x14ac:dyDescent="0.25">
      <c r="A4960" t="s">
        <v>3569</v>
      </c>
      <c r="B4960" s="1">
        <v>31966231000352</v>
      </c>
      <c r="C4960" s="1">
        <v>864180055057447</v>
      </c>
      <c r="D4960" t="s">
        <v>72</v>
      </c>
      <c r="E4960">
        <v>5</v>
      </c>
      <c r="F4960" t="s">
        <v>3571</v>
      </c>
      <c r="G4960" t="s">
        <v>74</v>
      </c>
      <c r="H4960" t="s">
        <v>75</v>
      </c>
      <c r="I4960" s="1">
        <v>5754251551445</v>
      </c>
      <c r="J4960" t="s">
        <v>18</v>
      </c>
      <c r="K4960" t="s">
        <v>2664</v>
      </c>
      <c r="L4960" t="s">
        <v>3558</v>
      </c>
    </row>
    <row r="4961" spans="1:12" x14ac:dyDescent="0.25">
      <c r="A4961" t="s">
        <v>3569</v>
      </c>
      <c r="B4961" s="1">
        <v>31966231000302</v>
      </c>
      <c r="C4961" s="1">
        <v>864180055055656</v>
      </c>
      <c r="D4961" t="s">
        <v>72</v>
      </c>
      <c r="E4961">
        <v>5</v>
      </c>
      <c r="F4961" t="s">
        <v>3571</v>
      </c>
      <c r="G4961" t="s">
        <v>74</v>
      </c>
      <c r="H4961" t="s">
        <v>75</v>
      </c>
      <c r="I4961" s="1">
        <v>5754251551453</v>
      </c>
      <c r="J4961" t="s">
        <v>18</v>
      </c>
      <c r="K4961" t="s">
        <v>2664</v>
      </c>
      <c r="L4961" t="s">
        <v>3558</v>
      </c>
    </row>
    <row r="4962" spans="1:12" x14ac:dyDescent="0.25">
      <c r="A4962" t="s">
        <v>3569</v>
      </c>
      <c r="B4962" s="1">
        <v>31966231000350</v>
      </c>
      <c r="C4962" s="1">
        <v>864180055654904</v>
      </c>
      <c r="D4962" t="s">
        <v>72</v>
      </c>
      <c r="E4962">
        <v>5</v>
      </c>
      <c r="F4962" t="s">
        <v>3571</v>
      </c>
      <c r="G4962" t="s">
        <v>74</v>
      </c>
      <c r="H4962" t="s">
        <v>75</v>
      </c>
      <c r="I4962" s="1">
        <v>5754251551454</v>
      </c>
      <c r="J4962" t="s">
        <v>18</v>
      </c>
      <c r="K4962" t="s">
        <v>2664</v>
      </c>
      <c r="L4962" t="s">
        <v>3558</v>
      </c>
    </row>
    <row r="4963" spans="1:12" x14ac:dyDescent="0.25">
      <c r="A4963" t="s">
        <v>3569</v>
      </c>
      <c r="B4963" s="1">
        <v>31966231000305</v>
      </c>
      <c r="C4963" s="1">
        <v>864180055050772</v>
      </c>
      <c r="D4963" t="s">
        <v>72</v>
      </c>
      <c r="E4963">
        <v>5</v>
      </c>
      <c r="F4963" t="s">
        <v>3571</v>
      </c>
      <c r="G4963" t="s">
        <v>74</v>
      </c>
      <c r="H4963" t="s">
        <v>75</v>
      </c>
      <c r="I4963" s="1">
        <v>5754251551447</v>
      </c>
      <c r="J4963" t="s">
        <v>18</v>
      </c>
      <c r="K4963" t="s">
        <v>2664</v>
      </c>
      <c r="L4963" t="s">
        <v>3558</v>
      </c>
    </row>
    <row r="4964" spans="1:12" x14ac:dyDescent="0.25">
      <c r="A4964" t="s">
        <v>3569</v>
      </c>
      <c r="B4964" s="1">
        <v>31966231000359</v>
      </c>
      <c r="C4964" s="1">
        <v>864180055057769</v>
      </c>
      <c r="D4964" t="s">
        <v>72</v>
      </c>
      <c r="E4964">
        <v>5</v>
      </c>
      <c r="F4964" t="s">
        <v>3571</v>
      </c>
      <c r="G4964" t="s">
        <v>74</v>
      </c>
      <c r="H4964" t="s">
        <v>75</v>
      </c>
      <c r="I4964" s="1">
        <v>5754251551487</v>
      </c>
      <c r="J4964" t="s">
        <v>18</v>
      </c>
      <c r="K4964" t="s">
        <v>2664</v>
      </c>
      <c r="L4964" t="s">
        <v>3558</v>
      </c>
    </row>
    <row r="4965" spans="1:12" x14ac:dyDescent="0.25">
      <c r="A4965" t="s">
        <v>3569</v>
      </c>
      <c r="B4965" s="1">
        <v>31966231000283</v>
      </c>
      <c r="C4965" s="1">
        <v>864180055053115</v>
      </c>
      <c r="D4965" t="s">
        <v>72</v>
      </c>
      <c r="E4965">
        <v>5</v>
      </c>
      <c r="F4965" t="s">
        <v>3571</v>
      </c>
      <c r="G4965" t="s">
        <v>74</v>
      </c>
      <c r="H4965" t="s">
        <v>75</v>
      </c>
      <c r="I4965" s="1">
        <v>5754251551488</v>
      </c>
      <c r="J4965" t="s">
        <v>18</v>
      </c>
      <c r="K4965" t="s">
        <v>2664</v>
      </c>
      <c r="L4965" t="s">
        <v>3558</v>
      </c>
    </row>
    <row r="4966" spans="1:12" x14ac:dyDescent="0.25">
      <c r="A4966" t="s">
        <v>3569</v>
      </c>
      <c r="B4966" s="1">
        <v>31966231000318</v>
      </c>
      <c r="C4966" s="1">
        <v>864180055655539</v>
      </c>
      <c r="D4966" t="s">
        <v>72</v>
      </c>
      <c r="E4966">
        <v>5</v>
      </c>
      <c r="F4966" t="s">
        <v>3571</v>
      </c>
      <c r="G4966" t="s">
        <v>74</v>
      </c>
      <c r="H4966" t="s">
        <v>75</v>
      </c>
      <c r="I4966" s="1">
        <v>5754251551451</v>
      </c>
      <c r="J4966" t="s">
        <v>18</v>
      </c>
      <c r="K4966" t="s">
        <v>2664</v>
      </c>
      <c r="L4966" t="s">
        <v>3558</v>
      </c>
    </row>
    <row r="4967" spans="1:12" x14ac:dyDescent="0.25">
      <c r="A4967" t="s">
        <v>3569</v>
      </c>
      <c r="B4967" s="1">
        <v>31966231000225</v>
      </c>
      <c r="C4967" s="1">
        <v>864180055649946</v>
      </c>
      <c r="D4967" t="s">
        <v>72</v>
      </c>
      <c r="E4967">
        <v>5</v>
      </c>
      <c r="F4967" t="s">
        <v>3571</v>
      </c>
      <c r="G4967" t="s">
        <v>74</v>
      </c>
      <c r="H4967" t="s">
        <v>75</v>
      </c>
      <c r="I4967" s="1">
        <v>5754251551483</v>
      </c>
      <c r="J4967" t="s">
        <v>18</v>
      </c>
      <c r="K4967" t="s">
        <v>2664</v>
      </c>
      <c r="L4967" t="s">
        <v>3558</v>
      </c>
    </row>
    <row r="4968" spans="1:12" x14ac:dyDescent="0.25">
      <c r="A4968" t="s">
        <v>3569</v>
      </c>
      <c r="B4968" s="1">
        <v>31966231000228</v>
      </c>
      <c r="C4968" s="1">
        <v>864180055055367</v>
      </c>
      <c r="D4968" t="s">
        <v>72</v>
      </c>
      <c r="E4968">
        <v>5</v>
      </c>
      <c r="F4968" t="s">
        <v>3571</v>
      </c>
      <c r="G4968" t="s">
        <v>74</v>
      </c>
      <c r="H4968" t="s">
        <v>75</v>
      </c>
      <c r="I4968" s="1">
        <v>5754251551489</v>
      </c>
      <c r="J4968" t="s">
        <v>18</v>
      </c>
      <c r="K4968" t="s">
        <v>2664</v>
      </c>
      <c r="L4968" t="s">
        <v>3558</v>
      </c>
    </row>
    <row r="4969" spans="1:12" x14ac:dyDescent="0.25">
      <c r="A4969" t="s">
        <v>3569</v>
      </c>
      <c r="B4969" s="1">
        <v>31966231000221</v>
      </c>
      <c r="C4969" s="1">
        <v>864180055061985</v>
      </c>
      <c r="D4969" t="s">
        <v>72</v>
      </c>
      <c r="E4969">
        <v>5</v>
      </c>
      <c r="F4969" t="s">
        <v>3571</v>
      </c>
      <c r="G4969" t="s">
        <v>74</v>
      </c>
      <c r="H4969" t="s">
        <v>75</v>
      </c>
      <c r="I4969" s="1">
        <v>5754251551469</v>
      </c>
      <c r="J4969" t="s">
        <v>18</v>
      </c>
      <c r="K4969" t="s">
        <v>2664</v>
      </c>
      <c r="L4969" t="s">
        <v>3558</v>
      </c>
    </row>
    <row r="4970" spans="1:12" x14ac:dyDescent="0.25">
      <c r="A4970" t="s">
        <v>3569</v>
      </c>
      <c r="B4970" s="1">
        <v>31966231000368</v>
      </c>
      <c r="C4970" s="1">
        <v>864180055054618</v>
      </c>
      <c r="D4970" t="s">
        <v>72</v>
      </c>
      <c r="E4970">
        <v>5</v>
      </c>
      <c r="F4970" t="s">
        <v>3571</v>
      </c>
      <c r="G4970" t="s">
        <v>74</v>
      </c>
      <c r="H4970" t="s">
        <v>75</v>
      </c>
      <c r="I4970" s="1">
        <v>5753250844677</v>
      </c>
      <c r="J4970" t="s">
        <v>18</v>
      </c>
      <c r="K4970" t="s">
        <v>3589</v>
      </c>
      <c r="L4970" t="s">
        <v>3558</v>
      </c>
    </row>
    <row r="4971" spans="1:12" x14ac:dyDescent="0.25">
      <c r="A4971" t="s">
        <v>3569</v>
      </c>
      <c r="B4971" s="1">
        <v>31966231000219</v>
      </c>
      <c r="C4971" s="1">
        <v>864180055058114</v>
      </c>
      <c r="D4971" t="s">
        <v>72</v>
      </c>
      <c r="E4971">
        <v>5</v>
      </c>
      <c r="F4971" t="s">
        <v>3571</v>
      </c>
      <c r="G4971" t="s">
        <v>74</v>
      </c>
      <c r="H4971" t="s">
        <v>75</v>
      </c>
      <c r="I4971" s="1">
        <v>5754251551471</v>
      </c>
      <c r="J4971" t="s">
        <v>18</v>
      </c>
      <c r="K4971" t="s">
        <v>2664</v>
      </c>
      <c r="L4971" t="s">
        <v>3558</v>
      </c>
    </row>
    <row r="4972" spans="1:12" x14ac:dyDescent="0.25">
      <c r="A4972" t="s">
        <v>3569</v>
      </c>
      <c r="B4972" s="1">
        <v>31966231000215</v>
      </c>
      <c r="C4972" s="1">
        <v>864180055057488</v>
      </c>
      <c r="D4972" t="s">
        <v>72</v>
      </c>
      <c r="E4972">
        <v>5</v>
      </c>
      <c r="F4972" t="s">
        <v>3571</v>
      </c>
      <c r="G4972" t="s">
        <v>74</v>
      </c>
      <c r="H4972" t="s">
        <v>75</v>
      </c>
      <c r="I4972" s="1">
        <v>5754251551474</v>
      </c>
      <c r="J4972" t="s">
        <v>18</v>
      </c>
      <c r="K4972" t="s">
        <v>2664</v>
      </c>
      <c r="L4972" t="s">
        <v>3558</v>
      </c>
    </row>
    <row r="4973" spans="1:12" x14ac:dyDescent="0.25">
      <c r="A4973" t="s">
        <v>3569</v>
      </c>
      <c r="B4973" s="1">
        <v>31966231000217</v>
      </c>
      <c r="C4973" s="1">
        <v>864180055053032</v>
      </c>
      <c r="D4973" t="s">
        <v>72</v>
      </c>
      <c r="E4973">
        <v>5</v>
      </c>
      <c r="F4973" t="s">
        <v>3571</v>
      </c>
      <c r="G4973" t="s">
        <v>74</v>
      </c>
      <c r="H4973" t="s">
        <v>75</v>
      </c>
      <c r="I4973" s="1">
        <v>5754251551467</v>
      </c>
      <c r="J4973" t="s">
        <v>18</v>
      </c>
      <c r="K4973" t="s">
        <v>2664</v>
      </c>
      <c r="L4973" t="s">
        <v>3558</v>
      </c>
    </row>
    <row r="4974" spans="1:12" x14ac:dyDescent="0.25">
      <c r="A4974" t="s">
        <v>3569</v>
      </c>
      <c r="B4974" s="1">
        <v>31964231000011</v>
      </c>
      <c r="C4974" s="1">
        <v>864180055060656</v>
      </c>
      <c r="D4974" t="s">
        <v>72</v>
      </c>
      <c r="E4974">
        <v>5</v>
      </c>
      <c r="F4974" t="s">
        <v>2290</v>
      </c>
      <c r="G4974" t="s">
        <v>74</v>
      </c>
      <c r="H4974" t="s">
        <v>75</v>
      </c>
      <c r="I4974" s="1">
        <v>5754254322565</v>
      </c>
      <c r="J4974" t="s">
        <v>18</v>
      </c>
      <c r="K4974" t="s">
        <v>2664</v>
      </c>
      <c r="L4974" t="s">
        <v>3558</v>
      </c>
    </row>
    <row r="4975" spans="1:12" x14ac:dyDescent="0.25">
      <c r="A4975" t="s">
        <v>3569</v>
      </c>
      <c r="B4975" s="1">
        <v>31966231000560</v>
      </c>
      <c r="C4975" s="1">
        <v>864180055068303</v>
      </c>
      <c r="D4975" t="s">
        <v>72</v>
      </c>
      <c r="E4975">
        <v>5</v>
      </c>
      <c r="F4975" t="s">
        <v>3571</v>
      </c>
      <c r="G4975" t="s">
        <v>74</v>
      </c>
      <c r="H4975" t="s">
        <v>75</v>
      </c>
      <c r="I4975" s="1">
        <v>5754251551349</v>
      </c>
      <c r="J4975" t="s">
        <v>18</v>
      </c>
      <c r="K4975" t="s">
        <v>2664</v>
      </c>
      <c r="L4975" t="s">
        <v>3558</v>
      </c>
    </row>
    <row r="4976" spans="1:12" x14ac:dyDescent="0.25">
      <c r="A4976" t="s">
        <v>3569</v>
      </c>
      <c r="B4976" s="1">
        <v>31966231000383</v>
      </c>
      <c r="C4976" s="1">
        <v>864180055068063</v>
      </c>
      <c r="D4976" t="s">
        <v>72</v>
      </c>
      <c r="E4976">
        <v>5</v>
      </c>
      <c r="F4976" t="s">
        <v>3571</v>
      </c>
      <c r="G4976" t="s">
        <v>74</v>
      </c>
      <c r="H4976" t="s">
        <v>75</v>
      </c>
      <c r="I4976" s="1">
        <v>5754251551360</v>
      </c>
      <c r="J4976" t="s">
        <v>18</v>
      </c>
      <c r="K4976" t="s">
        <v>2664</v>
      </c>
      <c r="L4976" t="s">
        <v>3558</v>
      </c>
    </row>
    <row r="4977" spans="1:12" x14ac:dyDescent="0.25">
      <c r="A4977" t="s">
        <v>3569</v>
      </c>
      <c r="B4977" s="1">
        <v>31964231000047</v>
      </c>
      <c r="C4977" s="1">
        <v>864180055100189</v>
      </c>
      <c r="D4977" t="s">
        <v>72</v>
      </c>
      <c r="E4977">
        <v>5</v>
      </c>
      <c r="F4977" t="s">
        <v>2290</v>
      </c>
      <c r="G4977" t="s">
        <v>74</v>
      </c>
      <c r="H4977" t="s">
        <v>75</v>
      </c>
      <c r="I4977" s="1">
        <v>5754254322406</v>
      </c>
      <c r="J4977" t="s">
        <v>18</v>
      </c>
      <c r="K4977" t="s">
        <v>2664</v>
      </c>
      <c r="L4977" t="s">
        <v>3558</v>
      </c>
    </row>
    <row r="4978" spans="1:12" x14ac:dyDescent="0.25">
      <c r="A4978" t="s">
        <v>3569</v>
      </c>
      <c r="B4978" s="1">
        <v>31966231000467</v>
      </c>
      <c r="C4978" s="1">
        <v>864180055054394</v>
      </c>
      <c r="D4978" t="s">
        <v>72</v>
      </c>
      <c r="E4978">
        <v>5</v>
      </c>
      <c r="F4978" t="s">
        <v>3571</v>
      </c>
      <c r="G4978" t="s">
        <v>74</v>
      </c>
      <c r="H4978" t="s">
        <v>75</v>
      </c>
      <c r="I4978" s="1">
        <v>5754251551340</v>
      </c>
      <c r="J4978" t="s">
        <v>18</v>
      </c>
      <c r="K4978" t="s">
        <v>2664</v>
      </c>
      <c r="L4978" t="s">
        <v>3558</v>
      </c>
    </row>
    <row r="4979" spans="1:12" x14ac:dyDescent="0.25">
      <c r="A4979" t="s">
        <v>3569</v>
      </c>
      <c r="B4979" s="1">
        <v>31964231000389</v>
      </c>
      <c r="C4979" s="1">
        <v>864180055641646</v>
      </c>
      <c r="D4979" t="s">
        <v>72</v>
      </c>
      <c r="E4979">
        <v>5</v>
      </c>
      <c r="F4979" t="s">
        <v>2290</v>
      </c>
      <c r="G4979" t="s">
        <v>74</v>
      </c>
      <c r="H4979" t="s">
        <v>75</v>
      </c>
      <c r="I4979" s="1">
        <v>5754251551594</v>
      </c>
      <c r="J4979" t="s">
        <v>18</v>
      </c>
      <c r="K4979" t="s">
        <v>2664</v>
      </c>
      <c r="L4979" t="s">
        <v>3558</v>
      </c>
    </row>
    <row r="4980" spans="1:12" x14ac:dyDescent="0.25">
      <c r="A4980" t="s">
        <v>3569</v>
      </c>
      <c r="B4980" s="1">
        <v>31966231000321</v>
      </c>
      <c r="C4980" s="1">
        <v>864180055099399</v>
      </c>
      <c r="D4980" t="s">
        <v>72</v>
      </c>
      <c r="E4980">
        <v>5</v>
      </c>
      <c r="F4980" t="s">
        <v>3571</v>
      </c>
      <c r="G4980" t="s">
        <v>74</v>
      </c>
      <c r="H4980" t="s">
        <v>75</v>
      </c>
      <c r="I4980" s="1">
        <v>5754251551597</v>
      </c>
      <c r="J4980" t="s">
        <v>18</v>
      </c>
      <c r="K4980" t="s">
        <v>2664</v>
      </c>
      <c r="L4980" t="s">
        <v>3558</v>
      </c>
    </row>
    <row r="4981" spans="1:12" x14ac:dyDescent="0.25">
      <c r="A4981" t="s">
        <v>3569</v>
      </c>
      <c r="B4981" s="1">
        <v>31966231000361</v>
      </c>
      <c r="C4981" s="1">
        <v>864180055624485</v>
      </c>
      <c r="D4981" t="s">
        <v>72</v>
      </c>
      <c r="E4981">
        <v>5</v>
      </c>
      <c r="F4981" t="s">
        <v>3571</v>
      </c>
      <c r="G4981" t="s">
        <v>74</v>
      </c>
      <c r="H4981" t="s">
        <v>75</v>
      </c>
      <c r="I4981" s="1">
        <v>5754251551595</v>
      </c>
      <c r="J4981" t="s">
        <v>18</v>
      </c>
      <c r="K4981" t="s">
        <v>2664</v>
      </c>
      <c r="L4981" t="s">
        <v>3558</v>
      </c>
    </row>
    <row r="4982" spans="1:12" x14ac:dyDescent="0.25">
      <c r="A4982" t="s">
        <v>3569</v>
      </c>
      <c r="B4982" s="1">
        <v>31966231000432</v>
      </c>
      <c r="C4982" s="1">
        <v>864180055054774</v>
      </c>
      <c r="D4982" t="s">
        <v>72</v>
      </c>
      <c r="E4982">
        <v>5</v>
      </c>
      <c r="F4982" t="s">
        <v>3571</v>
      </c>
      <c r="G4982" t="s">
        <v>74</v>
      </c>
      <c r="H4982" t="s">
        <v>75</v>
      </c>
      <c r="I4982" s="1">
        <v>5754251551356</v>
      </c>
      <c r="J4982" t="s">
        <v>18</v>
      </c>
      <c r="K4982" t="s">
        <v>2664</v>
      </c>
      <c r="L4982" t="s">
        <v>3558</v>
      </c>
    </row>
    <row r="4983" spans="1:12" x14ac:dyDescent="0.25">
      <c r="A4983" t="s">
        <v>3569</v>
      </c>
      <c r="B4983" s="1">
        <v>31966231000500</v>
      </c>
      <c r="C4983" s="1">
        <v>864180055050657</v>
      </c>
      <c r="D4983" t="s">
        <v>72</v>
      </c>
      <c r="E4983">
        <v>5</v>
      </c>
      <c r="F4983" t="s">
        <v>3571</v>
      </c>
      <c r="G4983" t="s">
        <v>74</v>
      </c>
      <c r="H4983" t="s">
        <v>75</v>
      </c>
      <c r="I4983" s="1">
        <v>5754251551350</v>
      </c>
      <c r="J4983" t="s">
        <v>18</v>
      </c>
      <c r="K4983" t="s">
        <v>2664</v>
      </c>
      <c r="L4983" t="s">
        <v>3558</v>
      </c>
    </row>
    <row r="4984" spans="1:12" x14ac:dyDescent="0.25">
      <c r="A4984" t="s">
        <v>3569</v>
      </c>
      <c r="B4984" s="1">
        <v>31966231000407</v>
      </c>
      <c r="C4984" s="1">
        <v>864180055644590</v>
      </c>
      <c r="D4984" t="s">
        <v>72</v>
      </c>
      <c r="E4984">
        <v>5</v>
      </c>
      <c r="F4984" t="s">
        <v>3571</v>
      </c>
      <c r="G4984" t="s">
        <v>74</v>
      </c>
      <c r="H4984" t="s">
        <v>75</v>
      </c>
      <c r="I4984" s="1">
        <v>5754251551355</v>
      </c>
      <c r="J4984" t="s">
        <v>18</v>
      </c>
      <c r="K4984" t="s">
        <v>2664</v>
      </c>
      <c r="L4984" t="s">
        <v>3558</v>
      </c>
    </row>
    <row r="4985" spans="1:12" x14ac:dyDescent="0.25">
      <c r="A4985" t="s">
        <v>3569</v>
      </c>
      <c r="B4985" s="1">
        <v>31964231000019</v>
      </c>
      <c r="C4985" s="1">
        <v>864180055045343</v>
      </c>
      <c r="D4985" t="s">
        <v>72</v>
      </c>
      <c r="E4985">
        <v>5</v>
      </c>
      <c r="F4985" t="s">
        <v>2290</v>
      </c>
      <c r="G4985" t="s">
        <v>74</v>
      </c>
      <c r="H4985" t="s">
        <v>75</v>
      </c>
      <c r="I4985" s="1">
        <v>5754254322554</v>
      </c>
      <c r="J4985" t="s">
        <v>18</v>
      </c>
      <c r="K4985" t="s">
        <v>2664</v>
      </c>
      <c r="L4985" t="s">
        <v>3558</v>
      </c>
    </row>
    <row r="4986" spans="1:12" x14ac:dyDescent="0.25">
      <c r="A4986" t="s">
        <v>3569</v>
      </c>
      <c r="B4986" s="1">
        <v>31964231000391</v>
      </c>
      <c r="C4986" s="1">
        <v>864180055615434</v>
      </c>
      <c r="D4986" t="s">
        <v>72</v>
      </c>
      <c r="E4986">
        <v>5</v>
      </c>
      <c r="F4986" t="s">
        <v>2290</v>
      </c>
      <c r="G4986" t="s">
        <v>74</v>
      </c>
      <c r="H4986" t="s">
        <v>75</v>
      </c>
      <c r="I4986" s="1">
        <v>5754251551598</v>
      </c>
      <c r="J4986" t="s">
        <v>18</v>
      </c>
      <c r="K4986" t="s">
        <v>2664</v>
      </c>
      <c r="L4986" t="s">
        <v>3558</v>
      </c>
    </row>
    <row r="4987" spans="1:12" x14ac:dyDescent="0.25">
      <c r="A4987" t="s">
        <v>3569</v>
      </c>
      <c r="B4987" s="1">
        <v>31966231000372</v>
      </c>
      <c r="C4987" s="1">
        <v>864180055057520</v>
      </c>
      <c r="D4987" t="s">
        <v>72</v>
      </c>
      <c r="E4987">
        <v>5</v>
      </c>
      <c r="F4987" t="s">
        <v>3571</v>
      </c>
      <c r="G4987" t="s">
        <v>74</v>
      </c>
      <c r="H4987" t="s">
        <v>75</v>
      </c>
      <c r="I4987" s="1">
        <v>5754251551342</v>
      </c>
      <c r="J4987" t="s">
        <v>18</v>
      </c>
      <c r="K4987" t="s">
        <v>2664</v>
      </c>
      <c r="L4987" t="s">
        <v>3558</v>
      </c>
    </row>
    <row r="4988" spans="1:12" x14ac:dyDescent="0.25">
      <c r="A4988" t="s">
        <v>3569</v>
      </c>
      <c r="B4988" s="1">
        <v>31964231000024</v>
      </c>
      <c r="C4988" s="1">
        <v>864180052970485</v>
      </c>
      <c r="D4988" t="s">
        <v>72</v>
      </c>
      <c r="E4988">
        <v>5</v>
      </c>
      <c r="F4988" t="s">
        <v>2290</v>
      </c>
      <c r="G4988" t="s">
        <v>74</v>
      </c>
      <c r="H4988" t="s">
        <v>75</v>
      </c>
      <c r="I4988" s="1">
        <v>5754254322134</v>
      </c>
      <c r="J4988" t="s">
        <v>18</v>
      </c>
      <c r="K4988" t="s">
        <v>2664</v>
      </c>
      <c r="L4988" t="s">
        <v>3558</v>
      </c>
    </row>
    <row r="4989" spans="1:12" x14ac:dyDescent="0.25">
      <c r="A4989" t="s">
        <v>3569</v>
      </c>
      <c r="B4989" s="1">
        <v>31966231000090</v>
      </c>
      <c r="C4989" s="1">
        <v>864180055630425</v>
      </c>
      <c r="D4989" t="s">
        <v>72</v>
      </c>
      <c r="E4989">
        <v>5</v>
      </c>
      <c r="F4989" t="s">
        <v>3571</v>
      </c>
      <c r="G4989" t="s">
        <v>74</v>
      </c>
      <c r="H4989" t="s">
        <v>75</v>
      </c>
      <c r="I4989" s="1">
        <v>5754251551611</v>
      </c>
      <c r="J4989" t="s">
        <v>18</v>
      </c>
      <c r="K4989" t="s">
        <v>2664</v>
      </c>
      <c r="L4989" t="s">
        <v>3558</v>
      </c>
    </row>
    <row r="4990" spans="1:12" x14ac:dyDescent="0.25">
      <c r="A4990" t="s">
        <v>3569</v>
      </c>
      <c r="B4990" s="1">
        <v>31964231000398</v>
      </c>
      <c r="C4990" s="1">
        <v>864180055623446</v>
      </c>
      <c r="D4990" t="s">
        <v>72</v>
      </c>
      <c r="E4990">
        <v>5</v>
      </c>
      <c r="F4990" t="s">
        <v>2290</v>
      </c>
      <c r="G4990" t="s">
        <v>74</v>
      </c>
      <c r="H4990" t="s">
        <v>75</v>
      </c>
      <c r="I4990" s="1">
        <v>5754251551441</v>
      </c>
      <c r="J4990" t="s">
        <v>18</v>
      </c>
      <c r="K4990" t="s">
        <v>2664</v>
      </c>
      <c r="L4990" t="s">
        <v>3558</v>
      </c>
    </row>
    <row r="4991" spans="1:12" x14ac:dyDescent="0.25">
      <c r="A4991" t="s">
        <v>3569</v>
      </c>
      <c r="B4991" s="1">
        <v>31964231000397</v>
      </c>
      <c r="C4991" s="1">
        <v>864180055057025</v>
      </c>
      <c r="D4991" t="s">
        <v>72</v>
      </c>
      <c r="E4991">
        <v>5</v>
      </c>
      <c r="F4991" t="s">
        <v>2290</v>
      </c>
      <c r="G4991" t="s">
        <v>74</v>
      </c>
      <c r="H4991" t="s">
        <v>75</v>
      </c>
      <c r="I4991" s="1">
        <v>5754251551367</v>
      </c>
      <c r="J4991" t="s">
        <v>18</v>
      </c>
      <c r="K4991" t="s">
        <v>2664</v>
      </c>
      <c r="L4991" t="s">
        <v>3558</v>
      </c>
    </row>
    <row r="4992" spans="1:12" x14ac:dyDescent="0.25">
      <c r="A4992" t="s">
        <v>3569</v>
      </c>
      <c r="B4992" s="1">
        <v>31966231000280</v>
      </c>
      <c r="C4992" s="1">
        <v>864180055052059</v>
      </c>
      <c r="D4992" t="s">
        <v>72</v>
      </c>
      <c r="E4992">
        <v>5</v>
      </c>
      <c r="F4992" t="s">
        <v>3571</v>
      </c>
      <c r="G4992" t="s">
        <v>74</v>
      </c>
      <c r="H4992" t="s">
        <v>75</v>
      </c>
      <c r="I4992" s="1">
        <v>5754251551600</v>
      </c>
      <c r="J4992" t="s">
        <v>18</v>
      </c>
      <c r="K4992" t="s">
        <v>2664</v>
      </c>
      <c r="L4992" t="s">
        <v>3558</v>
      </c>
    </row>
    <row r="4993" spans="1:12" x14ac:dyDescent="0.25">
      <c r="A4993" t="s">
        <v>3569</v>
      </c>
      <c r="B4993" s="1">
        <v>31966231000281</v>
      </c>
      <c r="C4993" s="1">
        <v>864180055655612</v>
      </c>
      <c r="D4993" t="s">
        <v>72</v>
      </c>
      <c r="E4993">
        <v>5</v>
      </c>
      <c r="F4993" t="s">
        <v>3571</v>
      </c>
      <c r="G4993" t="s">
        <v>74</v>
      </c>
      <c r="H4993" t="s">
        <v>75</v>
      </c>
      <c r="I4993" s="1">
        <v>5754251551601</v>
      </c>
      <c r="J4993" t="s">
        <v>18</v>
      </c>
      <c r="K4993" t="s">
        <v>2664</v>
      </c>
      <c r="L4993" t="s">
        <v>3558</v>
      </c>
    </row>
    <row r="4994" spans="1:12" x14ac:dyDescent="0.25">
      <c r="A4994" t="s">
        <v>3569</v>
      </c>
      <c r="B4994" s="1">
        <v>31966231000507</v>
      </c>
      <c r="C4994" s="1">
        <v>864180055623339</v>
      </c>
      <c r="D4994" t="s">
        <v>72</v>
      </c>
      <c r="E4994">
        <v>5</v>
      </c>
      <c r="F4994" t="s">
        <v>3571</v>
      </c>
      <c r="G4994" t="s">
        <v>74</v>
      </c>
      <c r="H4994" t="s">
        <v>75</v>
      </c>
      <c r="I4994" s="1">
        <v>5754251551361</v>
      </c>
      <c r="J4994" t="s">
        <v>18</v>
      </c>
      <c r="K4994" t="s">
        <v>2664</v>
      </c>
      <c r="L4994" t="s">
        <v>3558</v>
      </c>
    </row>
    <row r="4995" spans="1:12" x14ac:dyDescent="0.25">
      <c r="A4995" t="s">
        <v>3569</v>
      </c>
      <c r="B4995" s="1">
        <v>31964231000401</v>
      </c>
      <c r="C4995" s="1">
        <v>864180055624667</v>
      </c>
      <c r="D4995" t="s">
        <v>72</v>
      </c>
      <c r="E4995">
        <v>5</v>
      </c>
      <c r="F4995" t="s">
        <v>2290</v>
      </c>
      <c r="G4995" t="s">
        <v>74</v>
      </c>
      <c r="H4995" t="s">
        <v>75</v>
      </c>
      <c r="I4995" s="1">
        <v>5754251551364</v>
      </c>
      <c r="J4995" t="s">
        <v>18</v>
      </c>
      <c r="K4995" t="s">
        <v>2664</v>
      </c>
      <c r="L4995" t="s">
        <v>3558</v>
      </c>
    </row>
    <row r="4996" spans="1:12" x14ac:dyDescent="0.25">
      <c r="A4996" t="s">
        <v>3569</v>
      </c>
      <c r="B4996" s="1">
        <v>31966231000435</v>
      </c>
      <c r="C4996" s="1">
        <v>864180055054600</v>
      </c>
      <c r="D4996" t="s">
        <v>72</v>
      </c>
      <c r="E4996">
        <v>5</v>
      </c>
      <c r="F4996" t="s">
        <v>3571</v>
      </c>
      <c r="G4996" t="s">
        <v>74</v>
      </c>
      <c r="H4996" t="s">
        <v>75</v>
      </c>
      <c r="I4996" s="1">
        <v>5754251551335</v>
      </c>
      <c r="J4996" t="s">
        <v>18</v>
      </c>
      <c r="K4996" t="s">
        <v>2664</v>
      </c>
      <c r="L4996" t="s">
        <v>3558</v>
      </c>
    </row>
    <row r="4997" spans="1:12" x14ac:dyDescent="0.25">
      <c r="A4997" t="s">
        <v>3569</v>
      </c>
      <c r="B4997" s="1">
        <v>31964231000402</v>
      </c>
      <c r="C4997" s="1">
        <v>864180055058106</v>
      </c>
      <c r="D4997" t="s">
        <v>72</v>
      </c>
      <c r="E4997">
        <v>5</v>
      </c>
      <c r="F4997" t="s">
        <v>2290</v>
      </c>
      <c r="G4997" t="s">
        <v>74</v>
      </c>
      <c r="H4997" t="s">
        <v>75</v>
      </c>
      <c r="I4997" s="1">
        <v>5754251551435</v>
      </c>
      <c r="J4997" t="s">
        <v>18</v>
      </c>
      <c r="K4997" t="s">
        <v>2664</v>
      </c>
      <c r="L4997" t="s">
        <v>3558</v>
      </c>
    </row>
    <row r="4998" spans="1:12" x14ac:dyDescent="0.25">
      <c r="A4998" t="s">
        <v>3569</v>
      </c>
      <c r="B4998" s="1">
        <v>31964231000037</v>
      </c>
      <c r="C4998" s="1">
        <v>864180052943243</v>
      </c>
      <c r="D4998" t="s">
        <v>72</v>
      </c>
      <c r="E4998">
        <v>5</v>
      </c>
      <c r="F4998" t="s">
        <v>2290</v>
      </c>
      <c r="G4998" t="s">
        <v>74</v>
      </c>
      <c r="H4998" t="s">
        <v>75</v>
      </c>
      <c r="I4998" s="1">
        <v>5754254322099</v>
      </c>
      <c r="J4998" t="s">
        <v>18</v>
      </c>
      <c r="K4998" t="s">
        <v>2664</v>
      </c>
      <c r="L4998" t="s">
        <v>3558</v>
      </c>
    </row>
    <row r="4999" spans="1:12" x14ac:dyDescent="0.25">
      <c r="A4999" t="s">
        <v>3569</v>
      </c>
      <c r="B4999" s="1">
        <v>31966231000404</v>
      </c>
      <c r="C4999" s="1">
        <v>864180055055680</v>
      </c>
      <c r="D4999" t="s">
        <v>72</v>
      </c>
      <c r="E4999">
        <v>5</v>
      </c>
      <c r="F4999" t="s">
        <v>3571</v>
      </c>
      <c r="G4999" t="s">
        <v>74</v>
      </c>
      <c r="H4999" t="s">
        <v>75</v>
      </c>
      <c r="I4999" s="1">
        <v>5754259810095</v>
      </c>
      <c r="J4999" t="s">
        <v>18</v>
      </c>
      <c r="K4999" t="s">
        <v>2664</v>
      </c>
      <c r="L4999" t="s">
        <v>3558</v>
      </c>
    </row>
    <row r="5000" spans="1:12" x14ac:dyDescent="0.25">
      <c r="A5000" t="s">
        <v>3569</v>
      </c>
      <c r="B5000" s="1">
        <v>31964231000390</v>
      </c>
      <c r="C5000" s="1">
        <v>864180055057793</v>
      </c>
      <c r="D5000" t="s">
        <v>72</v>
      </c>
      <c r="E5000">
        <v>5</v>
      </c>
      <c r="F5000" t="s">
        <v>2290</v>
      </c>
      <c r="G5000" t="s">
        <v>74</v>
      </c>
      <c r="H5000" t="s">
        <v>75</v>
      </c>
      <c r="I5000" s="1">
        <v>5754251551593</v>
      </c>
      <c r="J5000" t="s">
        <v>18</v>
      </c>
      <c r="K5000" t="s">
        <v>2664</v>
      </c>
      <c r="L5000" t="s">
        <v>3558</v>
      </c>
    </row>
    <row r="5001" spans="1:12" x14ac:dyDescent="0.25">
      <c r="A5001" t="s">
        <v>3569</v>
      </c>
      <c r="B5001" s="1">
        <v>31964231000410</v>
      </c>
      <c r="C5001" s="1">
        <v>864180055054824</v>
      </c>
      <c r="D5001" t="s">
        <v>72</v>
      </c>
      <c r="E5001">
        <v>5</v>
      </c>
      <c r="F5001" t="s">
        <v>2290</v>
      </c>
      <c r="G5001" t="s">
        <v>74</v>
      </c>
      <c r="H5001" t="s">
        <v>75</v>
      </c>
      <c r="I5001" s="1">
        <v>5754257940991</v>
      </c>
      <c r="J5001" t="s">
        <v>18</v>
      </c>
      <c r="K5001" t="s">
        <v>2664</v>
      </c>
      <c r="L5001" t="s">
        <v>3558</v>
      </c>
    </row>
    <row r="5002" spans="1:12" x14ac:dyDescent="0.25">
      <c r="A5002" t="s">
        <v>3569</v>
      </c>
      <c r="B5002" s="1">
        <v>31966231000259</v>
      </c>
      <c r="C5002" s="1">
        <v>864180055054667</v>
      </c>
      <c r="D5002" t="s">
        <v>72</v>
      </c>
      <c r="E5002">
        <v>5</v>
      </c>
      <c r="F5002" t="s">
        <v>3571</v>
      </c>
      <c r="G5002" t="s">
        <v>74</v>
      </c>
      <c r="H5002" t="s">
        <v>75</v>
      </c>
      <c r="I5002" s="1">
        <v>5754251551599</v>
      </c>
      <c r="J5002" t="s">
        <v>18</v>
      </c>
      <c r="K5002" t="s">
        <v>2664</v>
      </c>
      <c r="L5002" t="s">
        <v>3558</v>
      </c>
    </row>
    <row r="5003" spans="1:12" x14ac:dyDescent="0.25">
      <c r="A5003" t="s">
        <v>3569</v>
      </c>
      <c r="B5003" s="1">
        <v>31966231000286</v>
      </c>
      <c r="C5003" s="1">
        <v>864180055636851</v>
      </c>
      <c r="D5003" t="s">
        <v>72</v>
      </c>
      <c r="E5003">
        <v>5</v>
      </c>
      <c r="F5003" t="s">
        <v>3571</v>
      </c>
      <c r="G5003" t="s">
        <v>74</v>
      </c>
      <c r="H5003" t="s">
        <v>75</v>
      </c>
      <c r="I5003" s="1">
        <v>5754251551473</v>
      </c>
      <c r="J5003" t="s">
        <v>18</v>
      </c>
      <c r="K5003" t="s">
        <v>2664</v>
      </c>
      <c r="L5003" t="s">
        <v>3558</v>
      </c>
    </row>
    <row r="5004" spans="1:12" x14ac:dyDescent="0.25">
      <c r="A5004" t="s">
        <v>3569</v>
      </c>
      <c r="B5004" s="1">
        <v>31966231000223</v>
      </c>
      <c r="C5004" s="1">
        <v>864180055052653</v>
      </c>
      <c r="D5004" t="s">
        <v>72</v>
      </c>
      <c r="E5004">
        <v>5</v>
      </c>
      <c r="F5004" t="s">
        <v>3571</v>
      </c>
      <c r="G5004" t="s">
        <v>74</v>
      </c>
      <c r="H5004" t="s">
        <v>75</v>
      </c>
      <c r="I5004" s="1">
        <v>5754251551603</v>
      </c>
      <c r="J5004" t="s">
        <v>18</v>
      </c>
      <c r="K5004" t="s">
        <v>2664</v>
      </c>
      <c r="L5004" t="s">
        <v>3558</v>
      </c>
    </row>
    <row r="5005" spans="1:12" x14ac:dyDescent="0.25">
      <c r="A5005" t="s">
        <v>3569</v>
      </c>
      <c r="B5005" s="1">
        <v>31966231000285</v>
      </c>
      <c r="C5005" s="1">
        <v>864180055054865</v>
      </c>
      <c r="D5005" t="s">
        <v>72</v>
      </c>
      <c r="E5005">
        <v>5</v>
      </c>
      <c r="F5005" t="s">
        <v>3571</v>
      </c>
      <c r="G5005" t="s">
        <v>74</v>
      </c>
      <c r="H5005" t="s">
        <v>75</v>
      </c>
      <c r="I5005" s="1">
        <v>5754251551468</v>
      </c>
      <c r="J5005" t="s">
        <v>18</v>
      </c>
      <c r="K5005" t="s">
        <v>2664</v>
      </c>
      <c r="L5005" t="s">
        <v>3558</v>
      </c>
    </row>
    <row r="5006" spans="1:12" x14ac:dyDescent="0.25">
      <c r="A5006" t="s">
        <v>3569</v>
      </c>
      <c r="B5006" s="1">
        <v>31966231000389</v>
      </c>
      <c r="C5006" s="1">
        <v>864180055650134</v>
      </c>
      <c r="D5006" t="s">
        <v>72</v>
      </c>
      <c r="E5006">
        <v>5</v>
      </c>
      <c r="F5006" t="s">
        <v>3571</v>
      </c>
      <c r="G5006" t="s">
        <v>74</v>
      </c>
      <c r="H5006" t="s">
        <v>75</v>
      </c>
      <c r="I5006" s="1">
        <v>5754251551341</v>
      </c>
      <c r="J5006" t="s">
        <v>18</v>
      </c>
      <c r="K5006" t="s">
        <v>2664</v>
      </c>
      <c r="L5006" t="s">
        <v>3558</v>
      </c>
    </row>
    <row r="5007" spans="1:12" x14ac:dyDescent="0.25">
      <c r="A5007" t="s">
        <v>3569</v>
      </c>
      <c r="B5007" s="1">
        <v>31964231000016</v>
      </c>
      <c r="C5007" s="1">
        <v>864180055060763</v>
      </c>
      <c r="D5007" t="s">
        <v>72</v>
      </c>
      <c r="E5007">
        <v>5</v>
      </c>
      <c r="F5007" t="s">
        <v>2290</v>
      </c>
      <c r="G5007" t="s">
        <v>74</v>
      </c>
      <c r="H5007" t="s">
        <v>75</v>
      </c>
      <c r="I5007" s="1">
        <v>5754254322097</v>
      </c>
      <c r="J5007" t="s">
        <v>18</v>
      </c>
      <c r="K5007" t="s">
        <v>2664</v>
      </c>
      <c r="L5007" t="s">
        <v>3558</v>
      </c>
    </row>
    <row r="5008" spans="1:12" x14ac:dyDescent="0.25">
      <c r="A5008" t="s">
        <v>3569</v>
      </c>
      <c r="B5008" s="1">
        <v>31966231000526</v>
      </c>
      <c r="C5008" s="1">
        <v>864180055055177</v>
      </c>
      <c r="D5008" t="s">
        <v>72</v>
      </c>
      <c r="E5008">
        <v>5</v>
      </c>
      <c r="F5008" t="s">
        <v>3571</v>
      </c>
      <c r="G5008" t="s">
        <v>74</v>
      </c>
      <c r="H5008" t="s">
        <v>75</v>
      </c>
      <c r="I5008" s="1">
        <v>5754251551358</v>
      </c>
      <c r="J5008" t="s">
        <v>18</v>
      </c>
      <c r="K5008" t="s">
        <v>2664</v>
      </c>
      <c r="L5008" t="s">
        <v>3558</v>
      </c>
    </row>
    <row r="5009" spans="1:12" x14ac:dyDescent="0.25">
      <c r="A5009" t="s">
        <v>3569</v>
      </c>
      <c r="B5009" s="1">
        <v>31966231000502</v>
      </c>
      <c r="C5009" s="1">
        <v>864180055055052</v>
      </c>
      <c r="D5009" t="s">
        <v>72</v>
      </c>
      <c r="E5009">
        <v>5</v>
      </c>
      <c r="F5009" t="s">
        <v>3571</v>
      </c>
      <c r="G5009" t="s">
        <v>74</v>
      </c>
      <c r="H5009" t="s">
        <v>75</v>
      </c>
      <c r="I5009" s="1">
        <v>5754251551337</v>
      </c>
      <c r="J5009" t="s">
        <v>18</v>
      </c>
      <c r="K5009" t="s">
        <v>2664</v>
      </c>
      <c r="L5009" t="s">
        <v>3558</v>
      </c>
    </row>
    <row r="5010" spans="1:12" x14ac:dyDescent="0.25">
      <c r="A5010" t="s">
        <v>3569</v>
      </c>
      <c r="B5010" s="1">
        <v>31966231000282</v>
      </c>
      <c r="C5010" s="1">
        <v>864180055053867</v>
      </c>
      <c r="D5010" t="s">
        <v>72</v>
      </c>
      <c r="E5010">
        <v>5</v>
      </c>
      <c r="F5010" t="s">
        <v>3571</v>
      </c>
      <c r="G5010" t="s">
        <v>74</v>
      </c>
      <c r="H5010" t="s">
        <v>75</v>
      </c>
      <c r="I5010" s="1">
        <v>5754251551484</v>
      </c>
      <c r="J5010" t="s">
        <v>18</v>
      </c>
      <c r="K5010" t="s">
        <v>2664</v>
      </c>
      <c r="L5010" t="s">
        <v>3558</v>
      </c>
    </row>
    <row r="5011" spans="1:12" x14ac:dyDescent="0.25">
      <c r="A5011" t="s">
        <v>3569</v>
      </c>
      <c r="B5011" s="1">
        <v>31966231000470</v>
      </c>
      <c r="C5011" s="1">
        <v>864180055651504</v>
      </c>
      <c r="D5011" t="s">
        <v>72</v>
      </c>
      <c r="E5011">
        <v>5</v>
      </c>
      <c r="F5011" t="s">
        <v>3571</v>
      </c>
      <c r="G5011" t="s">
        <v>74</v>
      </c>
      <c r="H5011" t="s">
        <v>75</v>
      </c>
      <c r="I5011" s="1">
        <v>5754254446646</v>
      </c>
      <c r="J5011" t="s">
        <v>18</v>
      </c>
      <c r="K5011" t="s">
        <v>2664</v>
      </c>
      <c r="L5011" t="s">
        <v>3558</v>
      </c>
    </row>
    <row r="5012" spans="1:12" x14ac:dyDescent="0.25">
      <c r="A5012" t="s">
        <v>3569</v>
      </c>
      <c r="B5012" s="1">
        <v>31966231000548</v>
      </c>
      <c r="C5012" s="1">
        <v>864180055613652</v>
      </c>
      <c r="D5012" t="s">
        <v>72</v>
      </c>
      <c r="E5012">
        <v>5</v>
      </c>
      <c r="F5012" t="s">
        <v>3571</v>
      </c>
      <c r="G5012" t="s">
        <v>74</v>
      </c>
      <c r="H5012" t="s">
        <v>75</v>
      </c>
      <c r="I5012" s="1">
        <v>5754254447116</v>
      </c>
      <c r="J5012" t="s">
        <v>18</v>
      </c>
      <c r="K5012" t="s">
        <v>2664</v>
      </c>
      <c r="L5012" t="s">
        <v>3558</v>
      </c>
    </row>
    <row r="5013" spans="1:12" x14ac:dyDescent="0.25">
      <c r="A5013" t="s">
        <v>3569</v>
      </c>
      <c r="B5013" s="1">
        <v>31966231000140</v>
      </c>
      <c r="C5013" s="1">
        <v>864180055611771</v>
      </c>
      <c r="D5013" t="s">
        <v>72</v>
      </c>
      <c r="E5013">
        <v>5</v>
      </c>
      <c r="F5013" t="s">
        <v>3571</v>
      </c>
      <c r="G5013" t="s">
        <v>74</v>
      </c>
      <c r="H5013" t="s">
        <v>75</v>
      </c>
      <c r="I5013" s="1">
        <v>5754251551362</v>
      </c>
      <c r="J5013" t="s">
        <v>18</v>
      </c>
      <c r="K5013" t="s">
        <v>2664</v>
      </c>
      <c r="L5013" t="s">
        <v>3558</v>
      </c>
    </row>
    <row r="5014" spans="1:12" x14ac:dyDescent="0.25">
      <c r="A5014" t="s">
        <v>3569</v>
      </c>
      <c r="B5014" s="1">
        <v>31966231000251</v>
      </c>
      <c r="C5014" s="1">
        <v>862211072160302</v>
      </c>
      <c r="D5014" t="s">
        <v>72</v>
      </c>
      <c r="E5014">
        <v>5</v>
      </c>
      <c r="F5014" t="s">
        <v>3571</v>
      </c>
      <c r="G5014" t="s">
        <v>74</v>
      </c>
      <c r="H5014" t="s">
        <v>75</v>
      </c>
      <c r="I5014" s="1">
        <v>5754251551562</v>
      </c>
      <c r="J5014" t="s">
        <v>18</v>
      </c>
      <c r="K5014" t="s">
        <v>2664</v>
      </c>
      <c r="L5014" t="s">
        <v>3558</v>
      </c>
    </row>
    <row r="5015" spans="1:12" x14ac:dyDescent="0.25">
      <c r="A5015" t="s">
        <v>3569</v>
      </c>
      <c r="B5015" s="1">
        <v>31966231000250</v>
      </c>
      <c r="C5015" s="1">
        <v>862211072152465</v>
      </c>
      <c r="D5015" t="s">
        <v>72</v>
      </c>
      <c r="E5015">
        <v>5</v>
      </c>
      <c r="F5015" t="s">
        <v>3571</v>
      </c>
      <c r="G5015" t="s">
        <v>74</v>
      </c>
      <c r="H5015" t="s">
        <v>75</v>
      </c>
      <c r="I5015" s="1">
        <v>5754251551561</v>
      </c>
      <c r="J5015" t="s">
        <v>18</v>
      </c>
      <c r="K5015" t="s">
        <v>2664</v>
      </c>
      <c r="L5015" t="s">
        <v>3558</v>
      </c>
    </row>
    <row r="5016" spans="1:12" x14ac:dyDescent="0.25">
      <c r="A5016" t="s">
        <v>3569</v>
      </c>
      <c r="B5016" s="1">
        <v>31966231000146</v>
      </c>
      <c r="C5016" s="1">
        <v>864180055054527</v>
      </c>
      <c r="D5016" t="s">
        <v>72</v>
      </c>
      <c r="E5016">
        <v>5</v>
      </c>
      <c r="F5016" t="s">
        <v>3571</v>
      </c>
      <c r="G5016" t="s">
        <v>74</v>
      </c>
      <c r="H5016" t="s">
        <v>75</v>
      </c>
      <c r="I5016" s="1">
        <v>5754251551354</v>
      </c>
      <c r="J5016" t="s">
        <v>18</v>
      </c>
      <c r="K5016" t="s">
        <v>2664</v>
      </c>
      <c r="L5016" t="s">
        <v>3558</v>
      </c>
    </row>
    <row r="5017" spans="1:12" x14ac:dyDescent="0.25">
      <c r="A5017" t="s">
        <v>3569</v>
      </c>
      <c r="B5017" s="1">
        <v>31966231000224</v>
      </c>
      <c r="C5017" s="1">
        <v>864180055624352</v>
      </c>
      <c r="D5017" t="s">
        <v>72</v>
      </c>
      <c r="E5017">
        <v>5</v>
      </c>
      <c r="F5017" t="s">
        <v>3571</v>
      </c>
      <c r="G5017" t="s">
        <v>74</v>
      </c>
      <c r="H5017" t="s">
        <v>75</v>
      </c>
      <c r="I5017" s="1">
        <v>5754251551485</v>
      </c>
      <c r="J5017" t="s">
        <v>18</v>
      </c>
      <c r="K5017" t="s">
        <v>2664</v>
      </c>
      <c r="L5017" t="s">
        <v>3558</v>
      </c>
    </row>
    <row r="5018" spans="1:12" x14ac:dyDescent="0.25">
      <c r="A5018" t="s">
        <v>3569</v>
      </c>
      <c r="B5018" s="1">
        <v>31966231000147</v>
      </c>
      <c r="C5018" s="1">
        <v>864180055055086</v>
      </c>
      <c r="D5018" t="s">
        <v>72</v>
      </c>
      <c r="E5018">
        <v>5</v>
      </c>
      <c r="F5018" t="s">
        <v>3571</v>
      </c>
      <c r="G5018" t="s">
        <v>74</v>
      </c>
      <c r="H5018" t="s">
        <v>75</v>
      </c>
      <c r="I5018" s="1">
        <v>5754251551359</v>
      </c>
      <c r="J5018" t="s">
        <v>18</v>
      </c>
      <c r="K5018" t="s">
        <v>2664</v>
      </c>
      <c r="L5018" t="s">
        <v>3558</v>
      </c>
    </row>
    <row r="5019" spans="1:12" x14ac:dyDescent="0.25">
      <c r="A5019" t="s">
        <v>3569</v>
      </c>
      <c r="B5019" s="1">
        <v>31966231000288</v>
      </c>
      <c r="C5019" s="1">
        <v>864180055050871</v>
      </c>
      <c r="D5019" t="s">
        <v>72</v>
      </c>
      <c r="E5019">
        <v>5</v>
      </c>
      <c r="F5019" t="s">
        <v>3571</v>
      </c>
      <c r="G5019" t="s">
        <v>74</v>
      </c>
      <c r="H5019" t="s">
        <v>75</v>
      </c>
      <c r="I5019" s="1">
        <v>5754251551475</v>
      </c>
      <c r="J5019" t="s">
        <v>18</v>
      </c>
      <c r="K5019" t="s">
        <v>2664</v>
      </c>
      <c r="L5019" t="s">
        <v>3558</v>
      </c>
    </row>
    <row r="5020" spans="1:12" x14ac:dyDescent="0.25">
      <c r="A5020" t="s">
        <v>3569</v>
      </c>
      <c r="B5020" s="1">
        <v>31966231000279</v>
      </c>
      <c r="C5020" s="1">
        <v>864180055025568</v>
      </c>
      <c r="D5020" t="s">
        <v>72</v>
      </c>
      <c r="E5020">
        <v>5</v>
      </c>
      <c r="F5020" t="s">
        <v>3571</v>
      </c>
      <c r="G5020" t="s">
        <v>74</v>
      </c>
      <c r="H5020" t="s">
        <v>75</v>
      </c>
      <c r="I5020" s="1">
        <v>5754251551338</v>
      </c>
      <c r="J5020" t="s">
        <v>18</v>
      </c>
      <c r="K5020" t="s">
        <v>2664</v>
      </c>
      <c r="L5020" t="s">
        <v>3558</v>
      </c>
    </row>
    <row r="5021" spans="1:12" x14ac:dyDescent="0.25">
      <c r="A5021" t="s">
        <v>3569</v>
      </c>
      <c r="B5021" s="1">
        <v>31966231000216</v>
      </c>
      <c r="C5021" s="1">
        <v>864180055058197</v>
      </c>
      <c r="D5021" t="s">
        <v>72</v>
      </c>
      <c r="E5021">
        <v>5</v>
      </c>
      <c r="F5021" t="s">
        <v>3571</v>
      </c>
      <c r="G5021" t="s">
        <v>74</v>
      </c>
      <c r="H5021" t="s">
        <v>75</v>
      </c>
      <c r="I5021" s="1">
        <v>5754251551470</v>
      </c>
      <c r="J5021" t="s">
        <v>18</v>
      </c>
      <c r="K5021" t="s">
        <v>2664</v>
      </c>
      <c r="L5021" t="s">
        <v>3558</v>
      </c>
    </row>
    <row r="5022" spans="1:12" x14ac:dyDescent="0.25">
      <c r="A5022" t="s">
        <v>3569</v>
      </c>
      <c r="B5022" s="1">
        <v>31966231000097</v>
      </c>
      <c r="C5022" s="1">
        <v>864180055054675</v>
      </c>
      <c r="D5022" t="s">
        <v>72</v>
      </c>
      <c r="E5022">
        <v>5</v>
      </c>
      <c r="F5022" t="s">
        <v>3571</v>
      </c>
      <c r="G5022" t="s">
        <v>74</v>
      </c>
      <c r="H5022" t="s">
        <v>75</v>
      </c>
      <c r="I5022" s="1">
        <v>5754251551477</v>
      </c>
      <c r="J5022" t="s">
        <v>18</v>
      </c>
      <c r="K5022" t="s">
        <v>2664</v>
      </c>
      <c r="L5022" t="s">
        <v>3558</v>
      </c>
    </row>
    <row r="5023" spans="1:12" x14ac:dyDescent="0.25">
      <c r="A5023" t="s">
        <v>3569</v>
      </c>
      <c r="B5023" s="1">
        <v>31966231000136</v>
      </c>
      <c r="C5023" s="1">
        <v>864180055051507</v>
      </c>
      <c r="D5023" t="s">
        <v>72</v>
      </c>
      <c r="E5023">
        <v>5</v>
      </c>
      <c r="F5023" t="s">
        <v>3571</v>
      </c>
      <c r="G5023" t="s">
        <v>74</v>
      </c>
      <c r="H5023" t="s">
        <v>75</v>
      </c>
      <c r="I5023" s="1">
        <v>5754251551347</v>
      </c>
      <c r="J5023" t="s">
        <v>18</v>
      </c>
      <c r="K5023" t="s">
        <v>2664</v>
      </c>
      <c r="L5023" t="s">
        <v>3558</v>
      </c>
    </row>
    <row r="5024" spans="1:12" x14ac:dyDescent="0.25">
      <c r="A5024" t="s">
        <v>3569</v>
      </c>
      <c r="B5024" s="1">
        <v>31966231000172</v>
      </c>
      <c r="C5024" s="1">
        <v>864180055054899</v>
      </c>
      <c r="D5024" t="s">
        <v>72</v>
      </c>
      <c r="E5024">
        <v>5</v>
      </c>
      <c r="F5024" t="s">
        <v>3571</v>
      </c>
      <c r="G5024" t="s">
        <v>74</v>
      </c>
      <c r="H5024" t="s">
        <v>75</v>
      </c>
      <c r="I5024" s="1">
        <v>5754251551357</v>
      </c>
      <c r="J5024" t="s">
        <v>18</v>
      </c>
      <c r="K5024" t="s">
        <v>2664</v>
      </c>
      <c r="L5024" t="s">
        <v>3558</v>
      </c>
    </row>
    <row r="5025" spans="1:12" x14ac:dyDescent="0.25">
      <c r="A5025" t="s">
        <v>3569</v>
      </c>
      <c r="B5025" s="1">
        <v>31966231000431</v>
      </c>
      <c r="C5025" s="1">
        <v>864180055068279</v>
      </c>
      <c r="D5025" t="s">
        <v>72</v>
      </c>
      <c r="E5025">
        <v>5</v>
      </c>
      <c r="F5025" t="s">
        <v>3571</v>
      </c>
      <c r="G5025" t="s">
        <v>74</v>
      </c>
      <c r="H5025" t="s">
        <v>75</v>
      </c>
      <c r="I5025" s="1">
        <v>5754251551344</v>
      </c>
      <c r="J5025" t="s">
        <v>18</v>
      </c>
      <c r="K5025" t="s">
        <v>2664</v>
      </c>
      <c r="L5025" t="s">
        <v>3558</v>
      </c>
    </row>
    <row r="5026" spans="1:12" x14ac:dyDescent="0.25">
      <c r="A5026" t="s">
        <v>3569</v>
      </c>
      <c r="B5026" s="1">
        <v>31966231000382</v>
      </c>
      <c r="C5026" s="1">
        <v>864180055655364</v>
      </c>
      <c r="D5026" t="s">
        <v>72</v>
      </c>
      <c r="E5026">
        <v>5</v>
      </c>
      <c r="F5026" t="s">
        <v>3571</v>
      </c>
      <c r="G5026" t="s">
        <v>74</v>
      </c>
      <c r="H5026" t="s">
        <v>75</v>
      </c>
      <c r="I5026" s="1">
        <v>5754251551352</v>
      </c>
      <c r="J5026" t="s">
        <v>18</v>
      </c>
      <c r="K5026" t="s">
        <v>2664</v>
      </c>
      <c r="L5026" t="s">
        <v>3558</v>
      </c>
    </row>
    <row r="5027" spans="1:12" x14ac:dyDescent="0.25">
      <c r="A5027" t="s">
        <v>3569</v>
      </c>
      <c r="B5027" s="1">
        <v>31964231000404</v>
      </c>
      <c r="C5027" s="1">
        <v>864180055058098</v>
      </c>
      <c r="D5027" t="s">
        <v>72</v>
      </c>
      <c r="E5027">
        <v>5</v>
      </c>
      <c r="F5027" t="s">
        <v>2290</v>
      </c>
      <c r="G5027" t="s">
        <v>74</v>
      </c>
      <c r="H5027" t="s">
        <v>75</v>
      </c>
      <c r="I5027" s="1">
        <v>5754251551433</v>
      </c>
      <c r="J5027" t="s">
        <v>18</v>
      </c>
      <c r="K5027" t="s">
        <v>2664</v>
      </c>
      <c r="L5027" t="s">
        <v>3558</v>
      </c>
    </row>
    <row r="5028" spans="1:12" x14ac:dyDescent="0.25">
      <c r="A5028" t="s">
        <v>3569</v>
      </c>
      <c r="B5028" s="1">
        <v>31964231000403</v>
      </c>
      <c r="C5028" s="1">
        <v>864180055033513</v>
      </c>
      <c r="D5028" t="s">
        <v>72</v>
      </c>
      <c r="E5028">
        <v>5</v>
      </c>
      <c r="F5028" t="s">
        <v>2290</v>
      </c>
      <c r="G5028" t="s">
        <v>74</v>
      </c>
      <c r="H5028" t="s">
        <v>75</v>
      </c>
      <c r="I5028" s="1">
        <v>5754251551439</v>
      </c>
      <c r="J5028" t="s">
        <v>18</v>
      </c>
      <c r="K5028" t="s">
        <v>2664</v>
      </c>
      <c r="L5028" t="s">
        <v>3558</v>
      </c>
    </row>
    <row r="5029" spans="1:12" x14ac:dyDescent="0.25">
      <c r="A5029" t="s">
        <v>3569</v>
      </c>
      <c r="B5029" s="1">
        <v>31966231000248</v>
      </c>
      <c r="C5029" s="1">
        <v>862211072165269</v>
      </c>
      <c r="D5029" t="s">
        <v>72</v>
      </c>
      <c r="E5029">
        <v>5</v>
      </c>
      <c r="F5029" t="s">
        <v>3571</v>
      </c>
      <c r="G5029" t="s">
        <v>74</v>
      </c>
      <c r="H5029" t="s">
        <v>75</v>
      </c>
      <c r="I5029" s="1">
        <v>5754251551552</v>
      </c>
      <c r="J5029" t="s">
        <v>18</v>
      </c>
      <c r="K5029" t="s">
        <v>2664</v>
      </c>
      <c r="L5029" t="s">
        <v>3558</v>
      </c>
    </row>
    <row r="5030" spans="1:12" x14ac:dyDescent="0.25">
      <c r="A5030" t="s">
        <v>3569</v>
      </c>
      <c r="B5030" s="1">
        <v>31966231000252</v>
      </c>
      <c r="C5030" s="1">
        <v>862211072161789</v>
      </c>
      <c r="D5030" t="s">
        <v>72</v>
      </c>
      <c r="E5030">
        <v>5</v>
      </c>
      <c r="F5030" t="s">
        <v>3571</v>
      </c>
      <c r="G5030" t="s">
        <v>74</v>
      </c>
      <c r="H5030" t="s">
        <v>75</v>
      </c>
      <c r="I5030" s="1">
        <v>5754251551551</v>
      </c>
      <c r="J5030" t="s">
        <v>18</v>
      </c>
      <c r="K5030" t="s">
        <v>2664</v>
      </c>
      <c r="L5030" t="s">
        <v>3558</v>
      </c>
    </row>
    <row r="5031" spans="1:12" x14ac:dyDescent="0.25">
      <c r="A5031" t="s">
        <v>3569</v>
      </c>
      <c r="B5031" s="1">
        <v>31966231000385</v>
      </c>
      <c r="C5031" s="1">
        <v>862211072152572</v>
      </c>
      <c r="D5031" t="s">
        <v>72</v>
      </c>
      <c r="E5031">
        <v>5</v>
      </c>
      <c r="F5031" t="s">
        <v>3571</v>
      </c>
      <c r="G5031" t="s">
        <v>74</v>
      </c>
      <c r="H5031" t="s">
        <v>75</v>
      </c>
      <c r="I5031" s="1">
        <v>5754251551547</v>
      </c>
      <c r="J5031" t="s">
        <v>18</v>
      </c>
      <c r="K5031" t="s">
        <v>2664</v>
      </c>
      <c r="L5031" t="s">
        <v>3558</v>
      </c>
    </row>
    <row r="5032" spans="1:12" x14ac:dyDescent="0.25">
      <c r="A5032" t="s">
        <v>3569</v>
      </c>
      <c r="B5032" s="1">
        <v>31966231000222</v>
      </c>
      <c r="C5032" s="1">
        <v>864180055624337</v>
      </c>
      <c r="D5032" t="s">
        <v>72</v>
      </c>
      <c r="E5032">
        <v>5</v>
      </c>
      <c r="F5032" t="s">
        <v>3571</v>
      </c>
      <c r="G5032" t="s">
        <v>74</v>
      </c>
      <c r="H5032" t="s">
        <v>75</v>
      </c>
      <c r="I5032" s="1">
        <v>5754251551472</v>
      </c>
      <c r="J5032" t="s">
        <v>18</v>
      </c>
      <c r="K5032" t="s">
        <v>2664</v>
      </c>
      <c r="L5032" t="s">
        <v>3558</v>
      </c>
    </row>
    <row r="5033" spans="1:12" x14ac:dyDescent="0.25">
      <c r="A5033" t="s">
        <v>3569</v>
      </c>
      <c r="B5033" s="1">
        <v>31966231000178</v>
      </c>
      <c r="C5033" s="1">
        <v>864180055062108</v>
      </c>
      <c r="D5033" t="s">
        <v>72</v>
      </c>
      <c r="E5033">
        <v>5</v>
      </c>
      <c r="F5033" t="s">
        <v>3571</v>
      </c>
      <c r="G5033" t="s">
        <v>74</v>
      </c>
      <c r="H5033" t="s">
        <v>75</v>
      </c>
      <c r="I5033" s="1">
        <v>5754251551569</v>
      </c>
      <c r="J5033" t="s">
        <v>18</v>
      </c>
      <c r="K5033" t="s">
        <v>2664</v>
      </c>
      <c r="L5033" t="s">
        <v>3558</v>
      </c>
    </row>
    <row r="5034" spans="1:12" x14ac:dyDescent="0.25">
      <c r="A5034" t="s">
        <v>3569</v>
      </c>
      <c r="B5034" s="1">
        <v>31966231000105</v>
      </c>
      <c r="C5034" s="1">
        <v>864180055057108</v>
      </c>
      <c r="D5034" t="s">
        <v>72</v>
      </c>
      <c r="E5034">
        <v>5</v>
      </c>
      <c r="F5034" t="s">
        <v>3571</v>
      </c>
      <c r="G5034" t="s">
        <v>74</v>
      </c>
      <c r="H5034" t="s">
        <v>75</v>
      </c>
      <c r="I5034" s="1">
        <v>5754251551432</v>
      </c>
      <c r="J5034" t="s">
        <v>18</v>
      </c>
      <c r="K5034" t="s">
        <v>2664</v>
      </c>
      <c r="L5034" t="s">
        <v>3558</v>
      </c>
    </row>
    <row r="5035" spans="1:12" x14ac:dyDescent="0.25">
      <c r="A5035" t="s">
        <v>3569</v>
      </c>
      <c r="B5035" s="1">
        <v>31966231000186</v>
      </c>
      <c r="C5035" s="1">
        <v>862211072160427</v>
      </c>
      <c r="D5035" t="s">
        <v>72</v>
      </c>
      <c r="E5035">
        <v>5</v>
      </c>
      <c r="F5035" t="s">
        <v>3571</v>
      </c>
      <c r="G5035" t="s">
        <v>74</v>
      </c>
      <c r="H5035" t="s">
        <v>75</v>
      </c>
      <c r="I5035" s="1">
        <v>5754257940568</v>
      </c>
      <c r="J5035" t="s">
        <v>18</v>
      </c>
      <c r="K5035" t="s">
        <v>2664</v>
      </c>
      <c r="L5035" t="s">
        <v>3558</v>
      </c>
    </row>
    <row r="5036" spans="1:12" x14ac:dyDescent="0.25">
      <c r="A5036" t="s">
        <v>3569</v>
      </c>
      <c r="B5036" s="1">
        <v>31966231000183</v>
      </c>
      <c r="C5036" s="1">
        <v>864180055095686</v>
      </c>
      <c r="D5036" t="s">
        <v>72</v>
      </c>
      <c r="E5036">
        <v>5</v>
      </c>
      <c r="F5036" t="s">
        <v>3571</v>
      </c>
      <c r="G5036" t="s">
        <v>74</v>
      </c>
      <c r="H5036" t="s">
        <v>75</v>
      </c>
      <c r="I5036" s="1">
        <v>5754251551418</v>
      </c>
      <c r="J5036" t="s">
        <v>18</v>
      </c>
      <c r="K5036" t="s">
        <v>2664</v>
      </c>
      <c r="L5036" t="s">
        <v>3558</v>
      </c>
    </row>
    <row r="5037" spans="1:12" x14ac:dyDescent="0.25">
      <c r="A5037" t="s">
        <v>3569</v>
      </c>
      <c r="B5037" s="1">
        <v>31966231000189</v>
      </c>
      <c r="C5037" s="1">
        <v>864180055654722</v>
      </c>
      <c r="D5037" t="s">
        <v>72</v>
      </c>
      <c r="E5037">
        <v>5</v>
      </c>
      <c r="F5037" t="s">
        <v>3571</v>
      </c>
      <c r="G5037" t="s">
        <v>74</v>
      </c>
      <c r="H5037" t="s">
        <v>75</v>
      </c>
      <c r="I5037" s="1">
        <v>5754251551565</v>
      </c>
      <c r="J5037" t="s">
        <v>18</v>
      </c>
      <c r="K5037" t="s">
        <v>2664</v>
      </c>
      <c r="L5037" t="s">
        <v>3558</v>
      </c>
    </row>
    <row r="5038" spans="1:12" x14ac:dyDescent="0.25">
      <c r="A5038" t="s">
        <v>3569</v>
      </c>
      <c r="B5038" s="1">
        <v>31966231000184</v>
      </c>
      <c r="C5038" s="1">
        <v>864180055038496</v>
      </c>
      <c r="D5038" t="s">
        <v>72</v>
      </c>
      <c r="E5038">
        <v>5</v>
      </c>
      <c r="F5038" t="s">
        <v>3571</v>
      </c>
      <c r="G5038" t="s">
        <v>74</v>
      </c>
      <c r="H5038" t="s">
        <v>75</v>
      </c>
      <c r="I5038" s="1">
        <v>5754251551682</v>
      </c>
      <c r="J5038" t="s">
        <v>18</v>
      </c>
      <c r="K5038" t="s">
        <v>2664</v>
      </c>
      <c r="L5038" t="s">
        <v>3558</v>
      </c>
    </row>
    <row r="5039" spans="1:12" x14ac:dyDescent="0.25">
      <c r="A5039" t="s">
        <v>3569</v>
      </c>
      <c r="B5039" s="1">
        <v>31966231000185</v>
      </c>
      <c r="C5039" s="1">
        <v>864180055095603</v>
      </c>
      <c r="D5039" t="s">
        <v>72</v>
      </c>
      <c r="E5039">
        <v>5</v>
      </c>
      <c r="F5039" t="s">
        <v>3571</v>
      </c>
      <c r="G5039" t="s">
        <v>74</v>
      </c>
      <c r="H5039" t="s">
        <v>75</v>
      </c>
      <c r="I5039" s="1">
        <v>5754251551419</v>
      </c>
      <c r="J5039" t="s">
        <v>18</v>
      </c>
      <c r="K5039" t="s">
        <v>2664</v>
      </c>
      <c r="L5039" t="s">
        <v>3558</v>
      </c>
    </row>
    <row r="5040" spans="1:12" x14ac:dyDescent="0.25">
      <c r="A5040" t="s">
        <v>3569</v>
      </c>
      <c r="B5040" s="1">
        <v>31966231000341</v>
      </c>
      <c r="C5040" s="1">
        <v>864180055030543</v>
      </c>
      <c r="D5040" t="s">
        <v>72</v>
      </c>
      <c r="E5040">
        <v>5</v>
      </c>
      <c r="F5040" t="s">
        <v>3571</v>
      </c>
      <c r="G5040" t="s">
        <v>74</v>
      </c>
      <c r="H5040" t="s">
        <v>75</v>
      </c>
      <c r="I5040" s="1">
        <v>5754251551581</v>
      </c>
      <c r="J5040" t="s">
        <v>18</v>
      </c>
      <c r="K5040" t="s">
        <v>2664</v>
      </c>
      <c r="L5040" t="s">
        <v>3558</v>
      </c>
    </row>
    <row r="5041" spans="1:12" x14ac:dyDescent="0.25">
      <c r="A5041" t="s">
        <v>3569</v>
      </c>
      <c r="B5041" s="1">
        <v>31966231000308</v>
      </c>
      <c r="C5041" s="1">
        <v>864180055623396</v>
      </c>
      <c r="D5041" t="s">
        <v>72</v>
      </c>
      <c r="E5041">
        <v>5</v>
      </c>
      <c r="F5041" t="s">
        <v>3571</v>
      </c>
      <c r="G5041" t="s">
        <v>74</v>
      </c>
      <c r="H5041" t="s">
        <v>75</v>
      </c>
      <c r="I5041" s="1">
        <v>5753250844970</v>
      </c>
      <c r="J5041" t="s">
        <v>18</v>
      </c>
      <c r="K5041" t="s">
        <v>3589</v>
      </c>
      <c r="L5041" t="s">
        <v>3558</v>
      </c>
    </row>
    <row r="5042" spans="1:12" x14ac:dyDescent="0.25">
      <c r="A5042" t="s">
        <v>3569</v>
      </c>
      <c r="B5042" s="1">
        <v>31966231000339</v>
      </c>
      <c r="C5042" s="1">
        <v>864180055095611</v>
      </c>
      <c r="D5042" t="s">
        <v>72</v>
      </c>
      <c r="E5042">
        <v>5</v>
      </c>
      <c r="F5042" t="s">
        <v>3571</v>
      </c>
      <c r="G5042" t="s">
        <v>74</v>
      </c>
      <c r="H5042" t="s">
        <v>75</v>
      </c>
      <c r="I5042" s="1">
        <v>5754251551579</v>
      </c>
      <c r="J5042" t="s">
        <v>18</v>
      </c>
      <c r="K5042" t="s">
        <v>2664</v>
      </c>
      <c r="L5042" t="s">
        <v>3558</v>
      </c>
    </row>
    <row r="5043" spans="1:12" x14ac:dyDescent="0.25">
      <c r="A5043" t="s">
        <v>3569</v>
      </c>
      <c r="B5043" s="1">
        <v>31966231000249</v>
      </c>
      <c r="C5043" s="1">
        <v>862211072161821</v>
      </c>
      <c r="D5043" t="s">
        <v>72</v>
      </c>
      <c r="E5043">
        <v>5</v>
      </c>
      <c r="F5043" t="s">
        <v>3571</v>
      </c>
      <c r="G5043" t="s">
        <v>74</v>
      </c>
      <c r="H5043" t="s">
        <v>75</v>
      </c>
      <c r="I5043" s="1">
        <v>5754251551560</v>
      </c>
      <c r="J5043" t="s">
        <v>18</v>
      </c>
      <c r="K5043" t="s">
        <v>2664</v>
      </c>
      <c r="L5043" t="s">
        <v>3558</v>
      </c>
    </row>
    <row r="5044" spans="1:12" x14ac:dyDescent="0.25">
      <c r="A5044" t="s">
        <v>3569</v>
      </c>
      <c r="B5044" s="1">
        <v>31966231000190</v>
      </c>
      <c r="C5044" s="1">
        <v>864180055068386</v>
      </c>
      <c r="D5044" t="s">
        <v>72</v>
      </c>
      <c r="E5044">
        <v>5</v>
      </c>
      <c r="F5044" t="s">
        <v>3571</v>
      </c>
      <c r="G5044" t="s">
        <v>74</v>
      </c>
      <c r="H5044" t="s">
        <v>75</v>
      </c>
      <c r="I5044" s="1">
        <v>5754251551424</v>
      </c>
      <c r="J5044" t="s">
        <v>18</v>
      </c>
      <c r="K5044" t="s">
        <v>2664</v>
      </c>
      <c r="L5044" t="s">
        <v>3558</v>
      </c>
    </row>
    <row r="5045" spans="1:12" x14ac:dyDescent="0.25">
      <c r="A5045" t="s">
        <v>3569</v>
      </c>
      <c r="B5045" s="1">
        <v>31966231000188</v>
      </c>
      <c r="C5045" s="1">
        <v>864180055051135</v>
      </c>
      <c r="D5045" t="s">
        <v>72</v>
      </c>
      <c r="E5045">
        <v>5</v>
      </c>
      <c r="F5045" t="s">
        <v>3571</v>
      </c>
      <c r="G5045" t="s">
        <v>74</v>
      </c>
      <c r="H5045" t="s">
        <v>75</v>
      </c>
      <c r="I5045" s="1">
        <v>5754251551392</v>
      </c>
      <c r="J5045" t="s">
        <v>18</v>
      </c>
      <c r="K5045" t="s">
        <v>2664</v>
      </c>
      <c r="L5045" t="s">
        <v>3558</v>
      </c>
    </row>
    <row r="5046" spans="1:12" x14ac:dyDescent="0.25">
      <c r="A5046" t="s">
        <v>3569</v>
      </c>
      <c r="B5046" s="1">
        <v>31966231000194</v>
      </c>
      <c r="C5046" s="1">
        <v>864180055068626</v>
      </c>
      <c r="D5046" t="s">
        <v>72</v>
      </c>
      <c r="E5046">
        <v>5</v>
      </c>
      <c r="F5046" t="s">
        <v>3571</v>
      </c>
      <c r="G5046" t="s">
        <v>74</v>
      </c>
      <c r="H5046" t="s">
        <v>75</v>
      </c>
      <c r="I5046" s="1">
        <v>5754251551566</v>
      </c>
      <c r="J5046" t="s">
        <v>18</v>
      </c>
      <c r="K5046" t="s">
        <v>2664</v>
      </c>
      <c r="L5046" t="s">
        <v>3558</v>
      </c>
    </row>
    <row r="5047" spans="1:12" x14ac:dyDescent="0.25">
      <c r="A5047" t="s">
        <v>3569</v>
      </c>
      <c r="B5047" s="1">
        <v>31966231000151</v>
      </c>
      <c r="C5047" s="1">
        <v>864180055055391</v>
      </c>
      <c r="D5047" t="s">
        <v>72</v>
      </c>
      <c r="E5047">
        <v>5</v>
      </c>
      <c r="F5047" t="s">
        <v>3571</v>
      </c>
      <c r="G5047" t="s">
        <v>74</v>
      </c>
      <c r="H5047" t="s">
        <v>75</v>
      </c>
      <c r="I5047" s="1">
        <v>5754251551571</v>
      </c>
      <c r="J5047" t="s">
        <v>18</v>
      </c>
      <c r="K5047" t="s">
        <v>2664</v>
      </c>
      <c r="L5047" t="s">
        <v>3558</v>
      </c>
    </row>
    <row r="5048" spans="1:12" x14ac:dyDescent="0.25">
      <c r="A5048" t="s">
        <v>3569</v>
      </c>
      <c r="B5048" s="1">
        <v>31966231000340</v>
      </c>
      <c r="C5048" s="1">
        <v>864180055098466</v>
      </c>
      <c r="D5048" t="s">
        <v>72</v>
      </c>
      <c r="E5048">
        <v>5</v>
      </c>
      <c r="F5048" t="s">
        <v>3571</v>
      </c>
      <c r="G5048" t="s">
        <v>74</v>
      </c>
      <c r="H5048" t="s">
        <v>75</v>
      </c>
      <c r="I5048" s="1">
        <v>5754251551580</v>
      </c>
      <c r="J5048" t="s">
        <v>18</v>
      </c>
      <c r="K5048" t="s">
        <v>2664</v>
      </c>
      <c r="L5048" t="s">
        <v>3558</v>
      </c>
    </row>
    <row r="5049" spans="1:12" x14ac:dyDescent="0.25">
      <c r="A5049" t="s">
        <v>3569</v>
      </c>
      <c r="B5049" s="1">
        <v>31964231000387</v>
      </c>
      <c r="C5049" s="1">
        <v>862211072165053</v>
      </c>
      <c r="D5049" t="s">
        <v>72</v>
      </c>
      <c r="E5049">
        <v>5</v>
      </c>
      <c r="F5049" t="s">
        <v>2290</v>
      </c>
      <c r="G5049" t="s">
        <v>74</v>
      </c>
      <c r="H5049" t="s">
        <v>75</v>
      </c>
      <c r="I5049" s="1">
        <v>5754251551557</v>
      </c>
      <c r="J5049" t="s">
        <v>18</v>
      </c>
      <c r="K5049" t="s">
        <v>2664</v>
      </c>
      <c r="L5049" t="s">
        <v>3558</v>
      </c>
    </row>
    <row r="5050" spans="1:12" x14ac:dyDescent="0.25">
      <c r="A5050" t="s">
        <v>3569</v>
      </c>
      <c r="B5050" s="1">
        <v>31966231000231</v>
      </c>
      <c r="C5050" s="1">
        <v>862211072163702</v>
      </c>
      <c r="D5050" t="s">
        <v>72</v>
      </c>
      <c r="E5050">
        <v>5</v>
      </c>
      <c r="F5050" t="s">
        <v>3571</v>
      </c>
      <c r="G5050" t="s">
        <v>74</v>
      </c>
      <c r="H5050" t="s">
        <v>75</v>
      </c>
      <c r="I5050" s="1">
        <v>5754251551542</v>
      </c>
      <c r="J5050" t="s">
        <v>18</v>
      </c>
      <c r="K5050" t="s">
        <v>2664</v>
      </c>
      <c r="L5050" t="s">
        <v>3558</v>
      </c>
    </row>
    <row r="5051" spans="1:12" x14ac:dyDescent="0.25">
      <c r="A5051" t="s">
        <v>3569</v>
      </c>
      <c r="B5051" s="1">
        <v>31966231000229</v>
      </c>
      <c r="C5051" s="1">
        <v>862211072152499</v>
      </c>
      <c r="D5051" t="s">
        <v>72</v>
      </c>
      <c r="E5051">
        <v>5</v>
      </c>
      <c r="F5051" t="s">
        <v>3571</v>
      </c>
      <c r="G5051" t="s">
        <v>74</v>
      </c>
      <c r="H5051" t="s">
        <v>75</v>
      </c>
      <c r="I5051" s="1">
        <v>5754251551539</v>
      </c>
      <c r="J5051" t="s">
        <v>18</v>
      </c>
      <c r="K5051" t="s">
        <v>2664</v>
      </c>
      <c r="L5051" t="s">
        <v>3558</v>
      </c>
    </row>
    <row r="5052" spans="1:12" x14ac:dyDescent="0.25">
      <c r="A5052" t="s">
        <v>3569</v>
      </c>
      <c r="B5052" s="1">
        <v>31966231000232</v>
      </c>
      <c r="C5052" s="1">
        <v>862211072171267</v>
      </c>
      <c r="D5052" t="s">
        <v>72</v>
      </c>
      <c r="E5052">
        <v>5</v>
      </c>
      <c r="F5052" t="s">
        <v>3571</v>
      </c>
      <c r="G5052" t="s">
        <v>74</v>
      </c>
      <c r="H5052" t="s">
        <v>75</v>
      </c>
      <c r="I5052" s="1">
        <v>5754251551540</v>
      </c>
      <c r="J5052" t="s">
        <v>18</v>
      </c>
      <c r="K5052" t="s">
        <v>2664</v>
      </c>
      <c r="L5052" t="s">
        <v>3558</v>
      </c>
    </row>
    <row r="5053" spans="1:12" x14ac:dyDescent="0.25">
      <c r="A5053" t="s">
        <v>3569</v>
      </c>
      <c r="B5053" s="1">
        <v>31966231000230</v>
      </c>
      <c r="C5053" s="1">
        <v>864180055061415</v>
      </c>
      <c r="D5053" t="s">
        <v>72</v>
      </c>
      <c r="E5053">
        <v>5</v>
      </c>
      <c r="F5053" t="s">
        <v>3571</v>
      </c>
      <c r="G5053" t="s">
        <v>74</v>
      </c>
      <c r="H5053" t="s">
        <v>75</v>
      </c>
      <c r="I5053" s="1">
        <v>5754251551538</v>
      </c>
      <c r="J5053" t="s">
        <v>18</v>
      </c>
      <c r="K5053" t="s">
        <v>2664</v>
      </c>
      <c r="L5053" t="s">
        <v>3558</v>
      </c>
    </row>
    <row r="5054" spans="1:12" x14ac:dyDescent="0.25">
      <c r="A5054" t="s">
        <v>3569</v>
      </c>
      <c r="B5054" s="1">
        <v>31966231000233</v>
      </c>
      <c r="C5054" s="1">
        <v>862211072161771</v>
      </c>
      <c r="D5054" t="s">
        <v>72</v>
      </c>
      <c r="E5054">
        <v>5</v>
      </c>
      <c r="F5054" t="s">
        <v>3571</v>
      </c>
      <c r="G5054" t="s">
        <v>74</v>
      </c>
      <c r="H5054" t="s">
        <v>75</v>
      </c>
      <c r="I5054" s="1">
        <v>5754251551536</v>
      </c>
      <c r="J5054" t="s">
        <v>18</v>
      </c>
      <c r="K5054" t="s">
        <v>2664</v>
      </c>
      <c r="L5054" t="s">
        <v>3558</v>
      </c>
    </row>
    <row r="5055" spans="1:12" x14ac:dyDescent="0.25">
      <c r="A5055" t="s">
        <v>3569</v>
      </c>
      <c r="B5055" s="1">
        <v>31966231000277</v>
      </c>
      <c r="C5055" s="1">
        <v>864180055063486</v>
      </c>
      <c r="D5055" t="s">
        <v>72</v>
      </c>
      <c r="E5055">
        <v>5</v>
      </c>
      <c r="F5055" t="s">
        <v>3571</v>
      </c>
      <c r="G5055" t="s">
        <v>74</v>
      </c>
      <c r="H5055" t="s">
        <v>75</v>
      </c>
      <c r="I5055" s="1">
        <v>5754251551533</v>
      </c>
      <c r="J5055" t="s">
        <v>18</v>
      </c>
      <c r="K5055" t="s">
        <v>2664</v>
      </c>
      <c r="L5055" t="s">
        <v>3558</v>
      </c>
    </row>
    <row r="5056" spans="1:12" x14ac:dyDescent="0.25">
      <c r="A5056" t="s">
        <v>3569</v>
      </c>
      <c r="B5056" s="1">
        <v>31966231000261</v>
      </c>
      <c r="C5056" s="1">
        <v>862211072161862</v>
      </c>
      <c r="D5056" t="s">
        <v>72</v>
      </c>
      <c r="E5056">
        <v>5</v>
      </c>
      <c r="F5056" t="s">
        <v>3571</v>
      </c>
      <c r="G5056" t="s">
        <v>74</v>
      </c>
      <c r="H5056" t="s">
        <v>75</v>
      </c>
      <c r="I5056" s="1">
        <v>5754251551541</v>
      </c>
      <c r="J5056" t="s">
        <v>18</v>
      </c>
      <c r="K5056" t="s">
        <v>2664</v>
      </c>
      <c r="L5056" t="s">
        <v>3558</v>
      </c>
    </row>
    <row r="5057" spans="1:12" x14ac:dyDescent="0.25">
      <c r="A5057" t="s">
        <v>3569</v>
      </c>
      <c r="B5057" s="1">
        <v>31966231000276</v>
      </c>
      <c r="C5057" s="1">
        <v>862211072164999</v>
      </c>
      <c r="D5057" t="s">
        <v>72</v>
      </c>
      <c r="E5057">
        <v>5</v>
      </c>
      <c r="F5057" t="s">
        <v>3571</v>
      </c>
      <c r="G5057" t="s">
        <v>74</v>
      </c>
      <c r="H5057" t="s">
        <v>75</v>
      </c>
      <c r="I5057" s="1">
        <v>5754251551535</v>
      </c>
      <c r="J5057" t="s">
        <v>18</v>
      </c>
      <c r="K5057" t="s">
        <v>2664</v>
      </c>
      <c r="L5057" t="s">
        <v>3558</v>
      </c>
    </row>
    <row r="5058" spans="1:12" x14ac:dyDescent="0.25">
      <c r="A5058" t="s">
        <v>3569</v>
      </c>
      <c r="B5058" s="1">
        <v>31964231000388</v>
      </c>
      <c r="C5058" s="1">
        <v>864180055061464</v>
      </c>
      <c r="D5058" t="s">
        <v>72</v>
      </c>
      <c r="E5058">
        <v>5</v>
      </c>
      <c r="F5058" t="s">
        <v>2290</v>
      </c>
      <c r="G5058" t="s">
        <v>74</v>
      </c>
      <c r="H5058" t="s">
        <v>75</v>
      </c>
      <c r="I5058" s="1">
        <v>5754251551534</v>
      </c>
      <c r="J5058" t="s">
        <v>18</v>
      </c>
      <c r="K5058" t="s">
        <v>2664</v>
      </c>
      <c r="L5058" t="s">
        <v>3558</v>
      </c>
    </row>
    <row r="5059" spans="1:12" x14ac:dyDescent="0.25">
      <c r="A5059" t="s">
        <v>3569</v>
      </c>
      <c r="B5059" s="1">
        <v>31966231000179</v>
      </c>
      <c r="C5059" s="1">
        <v>864180055054444</v>
      </c>
      <c r="D5059" t="s">
        <v>72</v>
      </c>
      <c r="E5059">
        <v>5</v>
      </c>
      <c r="F5059" t="s">
        <v>3571</v>
      </c>
      <c r="G5059" t="s">
        <v>74</v>
      </c>
      <c r="H5059" t="s">
        <v>75</v>
      </c>
      <c r="I5059" s="1">
        <v>5754251551348</v>
      </c>
      <c r="J5059" t="s">
        <v>18</v>
      </c>
      <c r="K5059" t="s">
        <v>2664</v>
      </c>
      <c r="L5059" t="s">
        <v>3558</v>
      </c>
    </row>
    <row r="5060" spans="1:12" x14ac:dyDescent="0.25">
      <c r="A5060" t="s">
        <v>3569</v>
      </c>
      <c r="B5060" s="1">
        <v>31966240100365</v>
      </c>
      <c r="C5060" s="1">
        <v>864180055048370</v>
      </c>
      <c r="D5060" t="s">
        <v>72</v>
      </c>
      <c r="E5060">
        <v>5</v>
      </c>
      <c r="F5060" t="s">
        <v>3571</v>
      </c>
      <c r="G5060" t="s">
        <v>74</v>
      </c>
      <c r="H5060" t="s">
        <v>75</v>
      </c>
      <c r="I5060" s="1">
        <v>5754254963904</v>
      </c>
      <c r="J5060" t="s">
        <v>18</v>
      </c>
      <c r="K5060" t="s">
        <v>2664</v>
      </c>
      <c r="L5060" t="s">
        <v>3558</v>
      </c>
    </row>
    <row r="5061" spans="1:12" x14ac:dyDescent="0.25">
      <c r="A5061" t="s">
        <v>3569</v>
      </c>
      <c r="B5061" s="1">
        <v>31966240200518</v>
      </c>
      <c r="C5061" s="1">
        <v>864180055645068</v>
      </c>
      <c r="D5061" t="s">
        <v>72</v>
      </c>
      <c r="E5061">
        <v>5</v>
      </c>
      <c r="F5061" t="s">
        <v>3571</v>
      </c>
      <c r="G5061" t="s">
        <v>74</v>
      </c>
      <c r="H5061" t="s">
        <v>75</v>
      </c>
      <c r="I5061" s="1">
        <v>5755254901063</v>
      </c>
      <c r="J5061" t="s">
        <v>18</v>
      </c>
      <c r="K5061" t="s">
        <v>137</v>
      </c>
      <c r="L5061" t="s">
        <v>3558</v>
      </c>
    </row>
    <row r="5062" spans="1:12" x14ac:dyDescent="0.25">
      <c r="A5062" t="s">
        <v>3569</v>
      </c>
      <c r="B5062" s="1">
        <v>31966240100136</v>
      </c>
      <c r="C5062" s="1">
        <v>864180055626910</v>
      </c>
      <c r="D5062" t="s">
        <v>72</v>
      </c>
      <c r="E5062">
        <v>5</v>
      </c>
      <c r="F5062" t="s">
        <v>3571</v>
      </c>
      <c r="G5062" t="s">
        <v>74</v>
      </c>
      <c r="H5062" t="s">
        <v>75</v>
      </c>
      <c r="I5062" s="1">
        <v>5754254963781</v>
      </c>
      <c r="J5062" t="s">
        <v>18</v>
      </c>
      <c r="K5062" t="s">
        <v>2664</v>
      </c>
      <c r="L5062" t="s">
        <v>3558</v>
      </c>
    </row>
    <row r="5063" spans="1:12" x14ac:dyDescent="0.25">
      <c r="A5063" t="s">
        <v>3569</v>
      </c>
      <c r="B5063" s="1">
        <v>31966231000155</v>
      </c>
      <c r="C5063" s="1">
        <v>864180055645381</v>
      </c>
      <c r="D5063" t="s">
        <v>72</v>
      </c>
      <c r="E5063">
        <v>5</v>
      </c>
      <c r="F5063" t="s">
        <v>3571</v>
      </c>
      <c r="G5063" t="s">
        <v>74</v>
      </c>
      <c r="H5063" t="s">
        <v>75</v>
      </c>
      <c r="I5063" s="1">
        <v>5754251551567</v>
      </c>
      <c r="J5063" t="s">
        <v>18</v>
      </c>
      <c r="K5063" t="s">
        <v>2664</v>
      </c>
      <c r="L5063" t="s">
        <v>3558</v>
      </c>
    </row>
    <row r="5064" spans="1:12" x14ac:dyDescent="0.25">
      <c r="A5064" t="s">
        <v>3569</v>
      </c>
      <c r="B5064" s="1">
        <v>31966231000176</v>
      </c>
      <c r="C5064" s="1">
        <v>864180055630219</v>
      </c>
      <c r="D5064" t="s">
        <v>72</v>
      </c>
      <c r="E5064">
        <v>5</v>
      </c>
      <c r="F5064" t="s">
        <v>3571</v>
      </c>
      <c r="G5064" t="s">
        <v>74</v>
      </c>
      <c r="H5064" t="s">
        <v>75</v>
      </c>
      <c r="I5064" s="1">
        <v>5754257940566</v>
      </c>
      <c r="J5064" t="s">
        <v>18</v>
      </c>
      <c r="K5064" t="s">
        <v>2664</v>
      </c>
      <c r="L5064" t="s">
        <v>3558</v>
      </c>
    </row>
    <row r="5065" spans="1:12" x14ac:dyDescent="0.25">
      <c r="A5065" t="s">
        <v>3569</v>
      </c>
      <c r="B5065" s="1">
        <v>31966231000473</v>
      </c>
      <c r="C5065" s="1">
        <v>864180052922304</v>
      </c>
      <c r="D5065" t="s">
        <v>72</v>
      </c>
      <c r="E5065">
        <v>5</v>
      </c>
      <c r="F5065" t="s">
        <v>3571</v>
      </c>
      <c r="G5065" t="s">
        <v>74</v>
      </c>
      <c r="H5065" t="s">
        <v>75</v>
      </c>
      <c r="I5065" s="1">
        <v>5754254982136</v>
      </c>
      <c r="J5065" t="s">
        <v>18</v>
      </c>
      <c r="K5065" t="s">
        <v>2664</v>
      </c>
      <c r="L5065" t="s">
        <v>3558</v>
      </c>
    </row>
    <row r="5066" spans="1:12" x14ac:dyDescent="0.25">
      <c r="A5066" t="s">
        <v>3569</v>
      </c>
      <c r="B5066" s="1">
        <v>31966231000511</v>
      </c>
      <c r="C5066" s="1">
        <v>864180055624410</v>
      </c>
      <c r="D5066" t="s">
        <v>72</v>
      </c>
      <c r="E5066">
        <v>5</v>
      </c>
      <c r="F5066" t="s">
        <v>3571</v>
      </c>
      <c r="G5066" t="s">
        <v>74</v>
      </c>
      <c r="H5066" t="s">
        <v>75</v>
      </c>
      <c r="I5066" s="1">
        <v>5753250846162</v>
      </c>
      <c r="J5066" t="s">
        <v>18</v>
      </c>
      <c r="K5066" t="s">
        <v>3589</v>
      </c>
      <c r="L5066" t="s">
        <v>3558</v>
      </c>
    </row>
    <row r="5067" spans="1:12" x14ac:dyDescent="0.25">
      <c r="A5067" t="s">
        <v>3569</v>
      </c>
      <c r="B5067" s="1">
        <v>31966231000501</v>
      </c>
      <c r="C5067" s="1">
        <v>864180055096031</v>
      </c>
      <c r="D5067" t="s">
        <v>72</v>
      </c>
      <c r="E5067">
        <v>5</v>
      </c>
      <c r="F5067" t="s">
        <v>3571</v>
      </c>
      <c r="G5067" t="s">
        <v>74</v>
      </c>
      <c r="H5067" t="s">
        <v>75</v>
      </c>
      <c r="I5067" s="1">
        <v>5753250845729</v>
      </c>
      <c r="J5067" t="s">
        <v>18</v>
      </c>
      <c r="K5067" t="s">
        <v>3589</v>
      </c>
      <c r="L5067" t="s">
        <v>3558</v>
      </c>
    </row>
    <row r="5068" spans="1:12" x14ac:dyDescent="0.25">
      <c r="A5068" t="s">
        <v>3569</v>
      </c>
      <c r="B5068" s="1">
        <v>31966240100038</v>
      </c>
      <c r="C5068" s="1">
        <v>864180055639822</v>
      </c>
      <c r="D5068" t="s">
        <v>72</v>
      </c>
      <c r="E5068">
        <v>5</v>
      </c>
      <c r="F5068" t="s">
        <v>3571</v>
      </c>
      <c r="G5068" t="s">
        <v>74</v>
      </c>
      <c r="H5068" t="s">
        <v>75</v>
      </c>
      <c r="I5068" s="1">
        <v>5754254963791</v>
      </c>
      <c r="J5068" t="s">
        <v>18</v>
      </c>
      <c r="K5068" t="s">
        <v>2664</v>
      </c>
      <c r="L5068" t="s">
        <v>3558</v>
      </c>
    </row>
    <row r="5069" spans="1:12" x14ac:dyDescent="0.25">
      <c r="A5069" t="s">
        <v>3569</v>
      </c>
      <c r="B5069" s="1">
        <v>31964231000014</v>
      </c>
      <c r="C5069" s="1">
        <v>864180055043223</v>
      </c>
      <c r="D5069" t="s">
        <v>72</v>
      </c>
      <c r="E5069">
        <v>5</v>
      </c>
      <c r="F5069" t="s">
        <v>2290</v>
      </c>
      <c r="G5069" t="s">
        <v>74</v>
      </c>
      <c r="H5069" t="s">
        <v>75</v>
      </c>
      <c r="I5069" s="1">
        <v>5754254322562</v>
      </c>
      <c r="J5069" t="s">
        <v>18</v>
      </c>
      <c r="K5069" t="s">
        <v>2664</v>
      </c>
      <c r="L5069" t="s">
        <v>3558</v>
      </c>
    </row>
    <row r="5070" spans="1:12" x14ac:dyDescent="0.25">
      <c r="A5070" t="s">
        <v>3569</v>
      </c>
      <c r="B5070" s="1">
        <v>31966231000161</v>
      </c>
      <c r="C5070" s="1">
        <v>862211072171077</v>
      </c>
      <c r="D5070" t="s">
        <v>72</v>
      </c>
      <c r="E5070">
        <v>5</v>
      </c>
      <c r="F5070" t="s">
        <v>3571</v>
      </c>
      <c r="G5070" t="s">
        <v>74</v>
      </c>
      <c r="H5070" t="s">
        <v>75</v>
      </c>
      <c r="I5070" s="1">
        <v>5754251551563</v>
      </c>
      <c r="J5070" t="s">
        <v>18</v>
      </c>
      <c r="K5070" t="s">
        <v>2664</v>
      </c>
      <c r="L5070" t="s">
        <v>3558</v>
      </c>
    </row>
    <row r="5071" spans="1:12" x14ac:dyDescent="0.25">
      <c r="A5071" t="s">
        <v>3569</v>
      </c>
      <c r="B5071" s="1">
        <v>31966231000439</v>
      </c>
      <c r="C5071" s="1">
        <v>864180055056977</v>
      </c>
      <c r="D5071" t="s">
        <v>72</v>
      </c>
      <c r="E5071">
        <v>5</v>
      </c>
      <c r="F5071" t="s">
        <v>3571</v>
      </c>
      <c r="G5071" t="s">
        <v>74</v>
      </c>
      <c r="H5071" t="s">
        <v>75</v>
      </c>
      <c r="I5071" s="1">
        <v>5753250845475</v>
      </c>
      <c r="J5071" t="s">
        <v>18</v>
      </c>
      <c r="K5071" t="s">
        <v>3589</v>
      </c>
      <c r="L5071" t="s">
        <v>3558</v>
      </c>
    </row>
    <row r="5072" spans="1:12" x14ac:dyDescent="0.25">
      <c r="A5072" t="s">
        <v>3569</v>
      </c>
      <c r="B5072" s="1">
        <v>31966231000453</v>
      </c>
      <c r="C5072" s="1">
        <v>864180055057785</v>
      </c>
      <c r="D5072" t="s">
        <v>72</v>
      </c>
      <c r="E5072">
        <v>5</v>
      </c>
      <c r="F5072" t="s">
        <v>3571</v>
      </c>
      <c r="G5072" t="s">
        <v>74</v>
      </c>
      <c r="H5072" t="s">
        <v>75</v>
      </c>
      <c r="I5072" s="1">
        <v>5753250845887</v>
      </c>
      <c r="J5072" t="s">
        <v>18</v>
      </c>
      <c r="K5072" t="s">
        <v>3589</v>
      </c>
      <c r="L5072" t="s">
        <v>3558</v>
      </c>
    </row>
    <row r="5073" spans="1:12" x14ac:dyDescent="0.25">
      <c r="A5073" t="s">
        <v>3569</v>
      </c>
      <c r="B5073" s="1">
        <v>31966231000107</v>
      </c>
      <c r="C5073" s="1">
        <v>864180055057868</v>
      </c>
      <c r="D5073" t="s">
        <v>72</v>
      </c>
      <c r="E5073">
        <v>5</v>
      </c>
      <c r="F5073" t="s">
        <v>3571</v>
      </c>
      <c r="G5073" t="s">
        <v>74</v>
      </c>
      <c r="H5073" t="s">
        <v>75</v>
      </c>
      <c r="I5073" s="1">
        <v>5754251551604</v>
      </c>
      <c r="J5073" t="s">
        <v>18</v>
      </c>
      <c r="K5073" t="s">
        <v>2664</v>
      </c>
      <c r="L5073" t="s">
        <v>3558</v>
      </c>
    </row>
    <row r="5074" spans="1:12" x14ac:dyDescent="0.25">
      <c r="A5074" t="s">
        <v>3569</v>
      </c>
      <c r="B5074" s="1">
        <v>31966240100133</v>
      </c>
      <c r="C5074" s="1">
        <v>864180055622034</v>
      </c>
      <c r="D5074" t="s">
        <v>72</v>
      </c>
      <c r="E5074">
        <v>5</v>
      </c>
      <c r="F5074" t="s">
        <v>3571</v>
      </c>
      <c r="G5074" t="s">
        <v>74</v>
      </c>
      <c r="H5074" t="s">
        <v>75</v>
      </c>
      <c r="I5074" s="1">
        <v>5754255621199</v>
      </c>
      <c r="J5074" t="s">
        <v>18</v>
      </c>
      <c r="K5074" t="s">
        <v>2664</v>
      </c>
      <c r="L5074" t="s">
        <v>3558</v>
      </c>
    </row>
    <row r="5075" spans="1:12" x14ac:dyDescent="0.25">
      <c r="A5075" t="s">
        <v>3569</v>
      </c>
      <c r="B5075" s="1">
        <v>31966240200552</v>
      </c>
      <c r="C5075" s="1">
        <v>864180055089705</v>
      </c>
      <c r="D5075" t="s">
        <v>72</v>
      </c>
      <c r="E5075">
        <v>5</v>
      </c>
      <c r="F5075" t="s">
        <v>3571</v>
      </c>
      <c r="G5075" t="s">
        <v>74</v>
      </c>
      <c r="H5075" t="s">
        <v>75</v>
      </c>
      <c r="I5075" s="1">
        <v>5754255621158</v>
      </c>
      <c r="J5075" t="s">
        <v>18</v>
      </c>
      <c r="K5075" t="s">
        <v>2664</v>
      </c>
      <c r="L5075" t="s">
        <v>3558</v>
      </c>
    </row>
    <row r="5076" spans="1:12" x14ac:dyDescent="0.25">
      <c r="A5076" t="s">
        <v>3569</v>
      </c>
      <c r="B5076" s="1">
        <v>31964240200629</v>
      </c>
      <c r="C5076" s="1">
        <v>864180055628551</v>
      </c>
      <c r="D5076" t="s">
        <v>72</v>
      </c>
      <c r="E5076">
        <v>5</v>
      </c>
      <c r="F5076" t="s">
        <v>2290</v>
      </c>
      <c r="G5076" t="s">
        <v>74</v>
      </c>
      <c r="H5076" t="s">
        <v>75</v>
      </c>
      <c r="I5076" s="1">
        <v>5754254982495</v>
      </c>
      <c r="J5076" t="s">
        <v>18</v>
      </c>
      <c r="K5076" t="s">
        <v>2664</v>
      </c>
      <c r="L5076" t="s">
        <v>3558</v>
      </c>
    </row>
    <row r="5077" spans="1:12" x14ac:dyDescent="0.25">
      <c r="A5077" t="s">
        <v>3569</v>
      </c>
      <c r="B5077" s="1">
        <v>31964231000058</v>
      </c>
      <c r="C5077" s="1">
        <v>864180052926289</v>
      </c>
      <c r="D5077" t="s">
        <v>72</v>
      </c>
      <c r="E5077">
        <v>5</v>
      </c>
      <c r="F5077" t="s">
        <v>2290</v>
      </c>
      <c r="G5077" t="s">
        <v>74</v>
      </c>
      <c r="H5077" t="s">
        <v>75</v>
      </c>
      <c r="I5077" s="1">
        <v>5754254322118</v>
      </c>
      <c r="J5077" t="s">
        <v>18</v>
      </c>
      <c r="K5077" t="s">
        <v>2664</v>
      </c>
      <c r="L5077" t="s">
        <v>3558</v>
      </c>
    </row>
    <row r="5078" spans="1:12" x14ac:dyDescent="0.25">
      <c r="A5078" t="s">
        <v>3586</v>
      </c>
      <c r="B5078" s="1" t="s">
        <v>3592</v>
      </c>
      <c r="C5078" s="1">
        <v>864180055055011</v>
      </c>
      <c r="D5078" t="s">
        <v>72</v>
      </c>
      <c r="E5078">
        <v>5</v>
      </c>
      <c r="F5078" t="s">
        <v>2161</v>
      </c>
      <c r="G5078" t="s">
        <v>74</v>
      </c>
      <c r="H5078" t="s">
        <v>75</v>
      </c>
      <c r="I5078" s="1">
        <v>5754251551675</v>
      </c>
      <c r="J5078" t="s">
        <v>18</v>
      </c>
      <c r="K5078" t="s">
        <v>19</v>
      </c>
      <c r="L5078" t="s">
        <v>3558</v>
      </c>
    </row>
    <row r="5079" spans="1:12" x14ac:dyDescent="0.25">
      <c r="A5079" t="s">
        <v>3569</v>
      </c>
      <c r="B5079" s="1">
        <v>31966240200565</v>
      </c>
      <c r="C5079" s="1">
        <v>864180055621887</v>
      </c>
      <c r="D5079" t="s">
        <v>72</v>
      </c>
      <c r="E5079">
        <v>5</v>
      </c>
      <c r="F5079" t="s">
        <v>3571</v>
      </c>
      <c r="G5079" t="s">
        <v>74</v>
      </c>
      <c r="H5079" t="s">
        <v>75</v>
      </c>
      <c r="I5079" s="1">
        <v>5754254982336</v>
      </c>
      <c r="J5079" t="s">
        <v>18</v>
      </c>
      <c r="K5079" t="s">
        <v>2664</v>
      </c>
      <c r="L5079" t="s">
        <v>3558</v>
      </c>
    </row>
    <row r="5080" spans="1:12" x14ac:dyDescent="0.25">
      <c r="A5080" t="s">
        <v>3569</v>
      </c>
      <c r="B5080" s="1">
        <v>31964231000411</v>
      </c>
      <c r="C5080" s="1">
        <v>864180055054402</v>
      </c>
      <c r="D5080" t="s">
        <v>72</v>
      </c>
      <c r="E5080">
        <v>5</v>
      </c>
      <c r="F5080" t="s">
        <v>2290</v>
      </c>
      <c r="G5080" t="s">
        <v>74</v>
      </c>
      <c r="H5080" t="s">
        <v>75</v>
      </c>
      <c r="I5080" s="1">
        <v>5754251551476</v>
      </c>
      <c r="J5080" t="s">
        <v>18</v>
      </c>
      <c r="K5080" t="s">
        <v>2664</v>
      </c>
      <c r="L5080" t="s">
        <v>3558</v>
      </c>
    </row>
    <row r="5081" spans="1:12" x14ac:dyDescent="0.25">
      <c r="A5081" t="s">
        <v>3569</v>
      </c>
      <c r="B5081" s="1">
        <v>31966240200490</v>
      </c>
      <c r="C5081" s="1">
        <v>864180055029800</v>
      </c>
      <c r="D5081" t="s">
        <v>72</v>
      </c>
      <c r="E5081">
        <v>5</v>
      </c>
      <c r="F5081" t="s">
        <v>3571</v>
      </c>
      <c r="G5081" t="s">
        <v>74</v>
      </c>
      <c r="H5081" t="s">
        <v>75</v>
      </c>
      <c r="I5081" s="1">
        <v>5754252646864</v>
      </c>
      <c r="J5081" t="s">
        <v>18</v>
      </c>
      <c r="K5081" t="s">
        <v>2664</v>
      </c>
      <c r="L5081" t="s">
        <v>3558</v>
      </c>
    </row>
    <row r="5082" spans="1:12" x14ac:dyDescent="0.25">
      <c r="A5082" t="s">
        <v>3569</v>
      </c>
      <c r="B5082" s="1">
        <v>31966240100010</v>
      </c>
      <c r="C5082" s="1">
        <v>864180055089341</v>
      </c>
      <c r="D5082" t="s">
        <v>72</v>
      </c>
      <c r="E5082">
        <v>5</v>
      </c>
      <c r="F5082" t="s">
        <v>3571</v>
      </c>
      <c r="G5082" t="s">
        <v>74</v>
      </c>
      <c r="H5082" t="s">
        <v>75</v>
      </c>
      <c r="I5082" s="1">
        <v>5754254964012</v>
      </c>
      <c r="J5082" t="s">
        <v>18</v>
      </c>
      <c r="K5082" t="s">
        <v>2664</v>
      </c>
      <c r="L5082" t="s">
        <v>3558</v>
      </c>
    </row>
    <row r="5083" spans="1:12" x14ac:dyDescent="0.25">
      <c r="A5083" t="s">
        <v>3569</v>
      </c>
      <c r="B5083" s="1">
        <v>31966240100009</v>
      </c>
      <c r="C5083" s="1">
        <v>864180055629336</v>
      </c>
      <c r="D5083" t="s">
        <v>72</v>
      </c>
      <c r="E5083">
        <v>5</v>
      </c>
      <c r="F5083" t="s">
        <v>3571</v>
      </c>
      <c r="G5083" t="s">
        <v>74</v>
      </c>
      <c r="H5083" t="s">
        <v>75</v>
      </c>
      <c r="I5083" s="1">
        <v>5754254963633</v>
      </c>
      <c r="J5083" t="s">
        <v>18</v>
      </c>
      <c r="K5083" t="s">
        <v>2664</v>
      </c>
      <c r="L5083" t="s">
        <v>3558</v>
      </c>
    </row>
    <row r="5084" spans="1:12" x14ac:dyDescent="0.25">
      <c r="A5084" t="s">
        <v>3569</v>
      </c>
      <c r="B5084" s="1">
        <v>31966240100007</v>
      </c>
      <c r="C5084" s="1">
        <v>864180055100999</v>
      </c>
      <c r="D5084" t="s">
        <v>72</v>
      </c>
      <c r="E5084">
        <v>5</v>
      </c>
      <c r="F5084" t="s">
        <v>3571</v>
      </c>
      <c r="G5084" t="s">
        <v>74</v>
      </c>
      <c r="H5084" t="s">
        <v>75</v>
      </c>
      <c r="I5084" s="1">
        <v>5754254963693</v>
      </c>
      <c r="J5084" t="s">
        <v>18</v>
      </c>
      <c r="K5084" t="s">
        <v>2664</v>
      </c>
      <c r="L5084" t="s">
        <v>3558</v>
      </c>
    </row>
    <row r="5085" spans="1:12" x14ac:dyDescent="0.25">
      <c r="A5085" t="s">
        <v>3569</v>
      </c>
      <c r="B5085" s="1">
        <v>31966240100001</v>
      </c>
      <c r="C5085" s="1">
        <v>864180055622125</v>
      </c>
      <c r="D5085" t="s">
        <v>72</v>
      </c>
      <c r="E5085">
        <v>5</v>
      </c>
      <c r="F5085" t="s">
        <v>3571</v>
      </c>
      <c r="G5085" t="s">
        <v>74</v>
      </c>
      <c r="H5085" t="s">
        <v>75</v>
      </c>
      <c r="I5085" s="1">
        <v>5754254963768</v>
      </c>
      <c r="J5085" t="s">
        <v>18</v>
      </c>
      <c r="K5085" t="s">
        <v>2664</v>
      </c>
      <c r="L5085" t="s">
        <v>3558</v>
      </c>
    </row>
    <row r="5086" spans="1:12" x14ac:dyDescent="0.25">
      <c r="A5086" t="s">
        <v>3569</v>
      </c>
      <c r="B5086" s="1">
        <v>31966240100016</v>
      </c>
      <c r="C5086" s="1">
        <v>864180055622174</v>
      </c>
      <c r="D5086" t="s">
        <v>72</v>
      </c>
      <c r="E5086">
        <v>5</v>
      </c>
      <c r="F5086" t="s">
        <v>3571</v>
      </c>
      <c r="G5086" t="s">
        <v>74</v>
      </c>
      <c r="H5086" t="s">
        <v>75</v>
      </c>
      <c r="I5086" s="1">
        <v>5754254963814</v>
      </c>
      <c r="J5086" t="s">
        <v>18</v>
      </c>
      <c r="K5086" t="s">
        <v>2664</v>
      </c>
      <c r="L5086" t="s">
        <v>3558</v>
      </c>
    </row>
    <row r="5087" spans="1:12" x14ac:dyDescent="0.25">
      <c r="A5087" t="s">
        <v>3569</v>
      </c>
      <c r="B5087" s="1">
        <v>31966240100011</v>
      </c>
      <c r="C5087" s="1">
        <v>864180055623909</v>
      </c>
      <c r="D5087" t="s">
        <v>72</v>
      </c>
      <c r="E5087">
        <v>5</v>
      </c>
      <c r="F5087" t="s">
        <v>3571</v>
      </c>
      <c r="G5087" t="s">
        <v>74</v>
      </c>
      <c r="H5087" t="s">
        <v>75</v>
      </c>
      <c r="I5087" s="1">
        <v>5754254963776</v>
      </c>
      <c r="J5087" t="s">
        <v>18</v>
      </c>
      <c r="K5087" t="s">
        <v>2664</v>
      </c>
      <c r="L5087" t="s">
        <v>3558</v>
      </c>
    </row>
    <row r="5088" spans="1:12" x14ac:dyDescent="0.25">
      <c r="A5088" t="s">
        <v>3569</v>
      </c>
      <c r="B5088" s="1">
        <v>31966240100002</v>
      </c>
      <c r="C5088" s="1">
        <v>864180055062728</v>
      </c>
      <c r="D5088" t="s">
        <v>72</v>
      </c>
      <c r="E5088">
        <v>5</v>
      </c>
      <c r="F5088" t="s">
        <v>3571</v>
      </c>
      <c r="G5088" t="s">
        <v>74</v>
      </c>
      <c r="H5088" t="s">
        <v>75</v>
      </c>
      <c r="I5088" s="1">
        <v>5754254963848</v>
      </c>
      <c r="J5088" t="s">
        <v>18</v>
      </c>
      <c r="K5088" t="s">
        <v>2664</v>
      </c>
      <c r="L5088" t="s">
        <v>3558</v>
      </c>
    </row>
    <row r="5089" spans="1:12" x14ac:dyDescent="0.25">
      <c r="A5089" t="s">
        <v>3569</v>
      </c>
      <c r="B5089" s="1">
        <v>31966240100003</v>
      </c>
      <c r="C5089" s="1">
        <v>864180055061662</v>
      </c>
      <c r="D5089" t="s">
        <v>72</v>
      </c>
      <c r="E5089">
        <v>5</v>
      </c>
      <c r="F5089" t="s">
        <v>3571</v>
      </c>
      <c r="G5089" t="s">
        <v>74</v>
      </c>
      <c r="H5089" t="s">
        <v>75</v>
      </c>
      <c r="I5089" s="1">
        <v>5754254964025</v>
      </c>
      <c r="J5089" t="s">
        <v>18</v>
      </c>
      <c r="K5089" t="s">
        <v>2664</v>
      </c>
      <c r="L5089" t="s">
        <v>3558</v>
      </c>
    </row>
    <row r="5090" spans="1:12" x14ac:dyDescent="0.25">
      <c r="A5090" t="s">
        <v>3569</v>
      </c>
      <c r="B5090" s="1">
        <v>31966240100015</v>
      </c>
      <c r="C5090" s="1">
        <v>864180055622232</v>
      </c>
      <c r="D5090" t="s">
        <v>72</v>
      </c>
      <c r="E5090">
        <v>5</v>
      </c>
      <c r="F5090" t="s">
        <v>3571</v>
      </c>
      <c r="G5090" t="s">
        <v>74</v>
      </c>
      <c r="H5090" t="s">
        <v>75</v>
      </c>
      <c r="I5090" s="1">
        <v>5754254963755</v>
      </c>
      <c r="J5090" t="s">
        <v>18</v>
      </c>
      <c r="K5090" t="s">
        <v>2664</v>
      </c>
      <c r="L5090" t="s">
        <v>3558</v>
      </c>
    </row>
    <row r="5091" spans="1:12" x14ac:dyDescent="0.25">
      <c r="A5091" t="s">
        <v>3569</v>
      </c>
      <c r="B5091" s="1">
        <v>31966240100004</v>
      </c>
      <c r="C5091" s="1">
        <v>864180055622406</v>
      </c>
      <c r="D5091" t="s">
        <v>72</v>
      </c>
      <c r="E5091">
        <v>5</v>
      </c>
      <c r="F5091" t="s">
        <v>3571</v>
      </c>
      <c r="G5091" t="s">
        <v>74</v>
      </c>
      <c r="H5091" t="s">
        <v>75</v>
      </c>
      <c r="I5091" s="1">
        <v>5754254963716</v>
      </c>
      <c r="J5091" t="s">
        <v>18</v>
      </c>
      <c r="K5091" t="s">
        <v>2664</v>
      </c>
      <c r="L5091" t="s">
        <v>3558</v>
      </c>
    </row>
    <row r="5092" spans="1:12" x14ac:dyDescent="0.25">
      <c r="A5092" t="s">
        <v>3569</v>
      </c>
      <c r="B5092" s="1">
        <v>31966240100014</v>
      </c>
      <c r="C5092" s="1">
        <v>864180055094499</v>
      </c>
      <c r="D5092" t="s">
        <v>72</v>
      </c>
      <c r="E5092">
        <v>5</v>
      </c>
      <c r="F5092" t="s">
        <v>3571</v>
      </c>
      <c r="G5092" t="s">
        <v>74</v>
      </c>
      <c r="H5092" t="s">
        <v>75</v>
      </c>
      <c r="I5092" s="1">
        <v>5754254963849</v>
      </c>
      <c r="J5092" t="s">
        <v>18</v>
      </c>
      <c r="K5092" t="s">
        <v>2664</v>
      </c>
      <c r="L5092" t="s">
        <v>3558</v>
      </c>
    </row>
    <row r="5093" spans="1:12" x14ac:dyDescent="0.25">
      <c r="A5093" t="s">
        <v>3569</v>
      </c>
      <c r="B5093" s="1">
        <v>31966240100019</v>
      </c>
      <c r="C5093" s="1">
        <v>864180055074467</v>
      </c>
      <c r="D5093" t="s">
        <v>72</v>
      </c>
      <c r="E5093">
        <v>5</v>
      </c>
      <c r="F5093" t="s">
        <v>3571</v>
      </c>
      <c r="G5093" t="s">
        <v>74</v>
      </c>
      <c r="H5093" t="s">
        <v>75</v>
      </c>
      <c r="I5093" s="1">
        <v>5754254963674</v>
      </c>
      <c r="J5093" t="s">
        <v>18</v>
      </c>
      <c r="K5093" t="s">
        <v>2664</v>
      </c>
      <c r="L5093" t="s">
        <v>3558</v>
      </c>
    </row>
    <row r="5094" spans="1:12" x14ac:dyDescent="0.25">
      <c r="A5094" t="s">
        <v>3569</v>
      </c>
      <c r="B5094" s="1">
        <v>31966240100012</v>
      </c>
      <c r="C5094" s="1">
        <v>864180055067222</v>
      </c>
      <c r="D5094" t="s">
        <v>72</v>
      </c>
      <c r="E5094">
        <v>5</v>
      </c>
      <c r="F5094" t="s">
        <v>3571</v>
      </c>
      <c r="G5094" t="s">
        <v>74</v>
      </c>
      <c r="H5094" t="s">
        <v>75</v>
      </c>
      <c r="I5094" s="1">
        <v>5754254963855</v>
      </c>
      <c r="J5094" t="s">
        <v>18</v>
      </c>
      <c r="K5094" t="s">
        <v>2664</v>
      </c>
      <c r="L5094" t="s">
        <v>3558</v>
      </c>
    </row>
    <row r="5095" spans="1:12" x14ac:dyDescent="0.25">
      <c r="A5095" t="s">
        <v>3569</v>
      </c>
      <c r="B5095" s="1">
        <v>31966240100013</v>
      </c>
      <c r="C5095" s="1">
        <v>864180055092931</v>
      </c>
      <c r="D5095" t="s">
        <v>72</v>
      </c>
      <c r="E5095">
        <v>5</v>
      </c>
      <c r="F5095" t="s">
        <v>3571</v>
      </c>
      <c r="G5095" t="s">
        <v>74</v>
      </c>
      <c r="H5095" t="s">
        <v>75</v>
      </c>
      <c r="I5095" s="1">
        <v>5754254963851</v>
      </c>
      <c r="J5095" t="s">
        <v>18</v>
      </c>
      <c r="K5095" t="s">
        <v>2664</v>
      </c>
      <c r="L5095" t="s">
        <v>3558</v>
      </c>
    </row>
    <row r="5096" spans="1:12" x14ac:dyDescent="0.25">
      <c r="A5096" t="s">
        <v>3569</v>
      </c>
      <c r="B5096" s="1">
        <v>31966240100005</v>
      </c>
      <c r="C5096" s="1">
        <v>864180055621549</v>
      </c>
      <c r="D5096" t="s">
        <v>72</v>
      </c>
      <c r="E5096">
        <v>5</v>
      </c>
      <c r="F5096" t="s">
        <v>3571</v>
      </c>
      <c r="G5096" t="s">
        <v>74</v>
      </c>
      <c r="H5096" t="s">
        <v>75</v>
      </c>
      <c r="I5096" s="1">
        <v>5754254963639</v>
      </c>
      <c r="J5096" t="s">
        <v>18</v>
      </c>
      <c r="K5096" t="s">
        <v>2664</v>
      </c>
      <c r="L5096" t="s">
        <v>3558</v>
      </c>
    </row>
    <row r="5097" spans="1:12" x14ac:dyDescent="0.25">
      <c r="A5097" t="s">
        <v>3569</v>
      </c>
      <c r="B5097" s="1">
        <v>31966240100112</v>
      </c>
      <c r="C5097" s="1">
        <v>864180055622331</v>
      </c>
      <c r="D5097" t="s">
        <v>72</v>
      </c>
      <c r="E5097">
        <v>5</v>
      </c>
      <c r="F5097" t="s">
        <v>3571</v>
      </c>
      <c r="G5097" t="s">
        <v>74</v>
      </c>
      <c r="H5097" t="s">
        <v>75</v>
      </c>
      <c r="I5097" s="1">
        <v>5754254963745</v>
      </c>
      <c r="J5097" t="s">
        <v>18</v>
      </c>
      <c r="K5097" t="s">
        <v>2664</v>
      </c>
      <c r="L5097" t="s">
        <v>3558</v>
      </c>
    </row>
    <row r="5098" spans="1:12" x14ac:dyDescent="0.25">
      <c r="A5098" t="s">
        <v>3569</v>
      </c>
      <c r="B5098" s="1">
        <v>31966240100017</v>
      </c>
      <c r="C5098" s="1">
        <v>864180055067073</v>
      </c>
      <c r="D5098" t="s">
        <v>72</v>
      </c>
      <c r="E5098">
        <v>5</v>
      </c>
      <c r="F5098" t="s">
        <v>3571</v>
      </c>
      <c r="G5098" t="s">
        <v>74</v>
      </c>
      <c r="H5098" t="s">
        <v>75</v>
      </c>
      <c r="I5098" s="1">
        <v>5754254963899</v>
      </c>
      <c r="J5098" t="s">
        <v>18</v>
      </c>
      <c r="K5098" t="s">
        <v>2664</v>
      </c>
      <c r="L5098" t="s">
        <v>3558</v>
      </c>
    </row>
    <row r="5099" spans="1:12" x14ac:dyDescent="0.25">
      <c r="A5099" t="s">
        <v>3569</v>
      </c>
      <c r="B5099" s="1">
        <v>31966240100008</v>
      </c>
      <c r="C5099" s="1">
        <v>864180055621838</v>
      </c>
      <c r="D5099" t="s">
        <v>72</v>
      </c>
      <c r="E5099">
        <v>5</v>
      </c>
      <c r="F5099" t="s">
        <v>3571</v>
      </c>
      <c r="G5099" t="s">
        <v>74</v>
      </c>
      <c r="H5099" t="s">
        <v>75</v>
      </c>
      <c r="I5099" s="1">
        <v>5754254963722</v>
      </c>
      <c r="J5099" t="s">
        <v>18</v>
      </c>
      <c r="K5099" t="s">
        <v>2664</v>
      </c>
      <c r="L5099" t="s">
        <v>3558</v>
      </c>
    </row>
    <row r="5100" spans="1:12" x14ac:dyDescent="0.25">
      <c r="A5100" t="s">
        <v>3569</v>
      </c>
      <c r="B5100" s="1">
        <v>31966240100018</v>
      </c>
      <c r="C5100" s="1">
        <v>864180055047364</v>
      </c>
      <c r="D5100" t="s">
        <v>72</v>
      </c>
      <c r="E5100">
        <v>5</v>
      </c>
      <c r="F5100" t="s">
        <v>3571</v>
      </c>
      <c r="G5100" t="s">
        <v>74</v>
      </c>
      <c r="H5100" t="s">
        <v>75</v>
      </c>
      <c r="I5100" s="1">
        <v>5754254963672</v>
      </c>
      <c r="J5100" t="s">
        <v>18</v>
      </c>
      <c r="K5100" t="s">
        <v>2664</v>
      </c>
      <c r="L5100" t="s">
        <v>3558</v>
      </c>
    </row>
    <row r="5101" spans="1:12" x14ac:dyDescent="0.25">
      <c r="A5101" t="s">
        <v>3569</v>
      </c>
      <c r="B5101" s="1">
        <v>31966240100021</v>
      </c>
      <c r="C5101" s="1">
        <v>864180055062488</v>
      </c>
      <c r="D5101" t="s">
        <v>72</v>
      </c>
      <c r="E5101">
        <v>5</v>
      </c>
      <c r="F5101" t="s">
        <v>3571</v>
      </c>
      <c r="G5101" t="s">
        <v>74</v>
      </c>
      <c r="H5101" t="s">
        <v>75</v>
      </c>
      <c r="I5101" s="1">
        <v>5754254963890</v>
      </c>
      <c r="J5101" t="s">
        <v>18</v>
      </c>
      <c r="K5101" t="s">
        <v>2664</v>
      </c>
      <c r="L5101" t="s">
        <v>3558</v>
      </c>
    </row>
    <row r="5102" spans="1:12" x14ac:dyDescent="0.25">
      <c r="A5102" t="s">
        <v>3569</v>
      </c>
      <c r="B5102" s="1">
        <v>31966240100034</v>
      </c>
      <c r="C5102" s="1">
        <v>864180055621044</v>
      </c>
      <c r="D5102" t="s">
        <v>72</v>
      </c>
      <c r="E5102">
        <v>5</v>
      </c>
      <c r="F5102" t="s">
        <v>3571</v>
      </c>
      <c r="G5102" t="s">
        <v>74</v>
      </c>
      <c r="H5102" t="s">
        <v>75</v>
      </c>
      <c r="I5102" s="1">
        <v>5754254963700</v>
      </c>
      <c r="J5102" t="s">
        <v>18</v>
      </c>
      <c r="K5102" t="s">
        <v>2664</v>
      </c>
      <c r="L5102" t="s">
        <v>3558</v>
      </c>
    </row>
    <row r="5103" spans="1:12" x14ac:dyDescent="0.25">
      <c r="A5103" t="s">
        <v>3569</v>
      </c>
      <c r="B5103" s="1">
        <v>31966240100020</v>
      </c>
      <c r="C5103" s="1">
        <v>864180055088764</v>
      </c>
      <c r="D5103" t="s">
        <v>72</v>
      </c>
      <c r="E5103">
        <v>5</v>
      </c>
      <c r="F5103" t="s">
        <v>3571</v>
      </c>
      <c r="G5103" t="s">
        <v>74</v>
      </c>
      <c r="H5103" t="s">
        <v>75</v>
      </c>
      <c r="I5103" s="1">
        <v>5754254964036</v>
      </c>
      <c r="J5103" t="s">
        <v>18</v>
      </c>
      <c r="K5103" t="s">
        <v>2664</v>
      </c>
      <c r="L5103" t="s">
        <v>3558</v>
      </c>
    </row>
    <row r="5104" spans="1:12" x14ac:dyDescent="0.25">
      <c r="A5104" t="s">
        <v>3569</v>
      </c>
      <c r="B5104" s="1">
        <v>31966240100022</v>
      </c>
      <c r="C5104" s="1">
        <v>864180055067586</v>
      </c>
      <c r="D5104" t="s">
        <v>72</v>
      </c>
      <c r="E5104">
        <v>5</v>
      </c>
      <c r="F5104" t="s">
        <v>3571</v>
      </c>
      <c r="G5104" t="s">
        <v>74</v>
      </c>
      <c r="H5104" t="s">
        <v>75</v>
      </c>
      <c r="I5104" s="1">
        <v>5754254963888</v>
      </c>
      <c r="J5104" t="s">
        <v>18</v>
      </c>
      <c r="K5104" t="s">
        <v>2664</v>
      </c>
      <c r="L5104" t="s">
        <v>3558</v>
      </c>
    </row>
    <row r="5105" spans="1:12" x14ac:dyDescent="0.25">
      <c r="A5105" t="s">
        <v>3569</v>
      </c>
      <c r="B5105" s="1">
        <v>31966240100129</v>
      </c>
      <c r="C5105" s="1">
        <v>864180055637347</v>
      </c>
      <c r="D5105" t="s">
        <v>72</v>
      </c>
      <c r="E5105">
        <v>5</v>
      </c>
      <c r="F5105" t="s">
        <v>3571</v>
      </c>
      <c r="G5105" t="s">
        <v>74</v>
      </c>
      <c r="H5105" t="s">
        <v>75</v>
      </c>
      <c r="I5105" s="1">
        <v>5754254963826</v>
      </c>
      <c r="J5105" t="s">
        <v>18</v>
      </c>
      <c r="K5105" t="s">
        <v>2664</v>
      </c>
      <c r="L5105" t="s">
        <v>3558</v>
      </c>
    </row>
    <row r="5106" spans="1:12" x14ac:dyDescent="0.25">
      <c r="A5106" t="s">
        <v>3569</v>
      </c>
      <c r="B5106" s="1">
        <v>31966240100023</v>
      </c>
      <c r="C5106" s="1">
        <v>864180055620541</v>
      </c>
      <c r="D5106" t="s">
        <v>72</v>
      </c>
      <c r="E5106">
        <v>5</v>
      </c>
      <c r="F5106" t="s">
        <v>3571</v>
      </c>
      <c r="G5106" t="s">
        <v>74</v>
      </c>
      <c r="H5106" t="s">
        <v>75</v>
      </c>
      <c r="I5106" s="1">
        <v>5754254963653</v>
      </c>
      <c r="J5106" t="s">
        <v>18</v>
      </c>
      <c r="K5106" t="s">
        <v>2664</v>
      </c>
      <c r="L5106" t="s">
        <v>3558</v>
      </c>
    </row>
    <row r="5107" spans="1:12" x14ac:dyDescent="0.25">
      <c r="A5107" t="s">
        <v>3569</v>
      </c>
      <c r="B5107" s="1">
        <v>31966240100024</v>
      </c>
      <c r="C5107" s="1">
        <v>864180055093962</v>
      </c>
      <c r="D5107" t="s">
        <v>72</v>
      </c>
      <c r="E5107">
        <v>5</v>
      </c>
      <c r="F5107" t="s">
        <v>3571</v>
      </c>
      <c r="G5107" t="s">
        <v>74</v>
      </c>
      <c r="H5107" t="s">
        <v>75</v>
      </c>
      <c r="I5107" s="1">
        <v>5754254963886</v>
      </c>
      <c r="J5107" t="s">
        <v>18</v>
      </c>
      <c r="K5107" t="s">
        <v>2664</v>
      </c>
      <c r="L5107" t="s">
        <v>3558</v>
      </c>
    </row>
    <row r="5108" spans="1:12" x14ac:dyDescent="0.25">
      <c r="A5108" t="s">
        <v>3569</v>
      </c>
      <c r="B5108" s="1">
        <v>31966240100026</v>
      </c>
      <c r="C5108" s="1">
        <v>864180055627231</v>
      </c>
      <c r="D5108" t="s">
        <v>72</v>
      </c>
      <c r="E5108">
        <v>5</v>
      </c>
      <c r="F5108" t="s">
        <v>3571</v>
      </c>
      <c r="G5108" t="s">
        <v>74</v>
      </c>
      <c r="H5108" t="s">
        <v>75</v>
      </c>
      <c r="I5108" s="1">
        <v>5754254963820</v>
      </c>
      <c r="J5108" t="s">
        <v>18</v>
      </c>
      <c r="K5108" t="s">
        <v>2664</v>
      </c>
      <c r="L5108" t="s">
        <v>3558</v>
      </c>
    </row>
    <row r="5109" spans="1:12" x14ac:dyDescent="0.25">
      <c r="A5109" t="s">
        <v>3569</v>
      </c>
      <c r="B5109" s="1">
        <v>31966240100031</v>
      </c>
      <c r="C5109" s="1">
        <v>864180055640424</v>
      </c>
      <c r="D5109" t="s">
        <v>72</v>
      </c>
      <c r="E5109">
        <v>5</v>
      </c>
      <c r="F5109" t="s">
        <v>3571</v>
      </c>
      <c r="G5109" t="s">
        <v>74</v>
      </c>
      <c r="H5109" t="s">
        <v>75</v>
      </c>
      <c r="I5109" s="1">
        <v>5754254963816</v>
      </c>
      <c r="J5109" t="s">
        <v>18</v>
      </c>
      <c r="K5109" t="s">
        <v>2664</v>
      </c>
      <c r="L5109" t="s">
        <v>3558</v>
      </c>
    </row>
    <row r="5110" spans="1:12" x14ac:dyDescent="0.25">
      <c r="A5110" t="s">
        <v>3569</v>
      </c>
      <c r="B5110" s="1">
        <v>31966240100114</v>
      </c>
      <c r="C5110" s="1">
        <v>864180055061852</v>
      </c>
      <c r="D5110" t="s">
        <v>72</v>
      </c>
      <c r="E5110">
        <v>5</v>
      </c>
      <c r="F5110" t="s">
        <v>3571</v>
      </c>
      <c r="G5110" t="s">
        <v>74</v>
      </c>
      <c r="H5110" t="s">
        <v>75</v>
      </c>
      <c r="I5110" s="1">
        <v>5754254964043</v>
      </c>
      <c r="J5110" t="s">
        <v>18</v>
      </c>
      <c r="K5110" t="s">
        <v>2664</v>
      </c>
      <c r="L5110" t="s">
        <v>3558</v>
      </c>
    </row>
    <row r="5111" spans="1:12" x14ac:dyDescent="0.25">
      <c r="A5111" t="s">
        <v>3569</v>
      </c>
      <c r="B5111" s="1">
        <v>31966240100025</v>
      </c>
      <c r="C5111" s="1">
        <v>864180055619675</v>
      </c>
      <c r="D5111" t="s">
        <v>72</v>
      </c>
      <c r="E5111">
        <v>5</v>
      </c>
      <c r="F5111" t="s">
        <v>3571</v>
      </c>
      <c r="G5111" t="s">
        <v>74</v>
      </c>
      <c r="H5111" t="s">
        <v>75</v>
      </c>
      <c r="I5111" s="1">
        <v>5754254963648</v>
      </c>
      <c r="J5111" t="s">
        <v>18</v>
      </c>
      <c r="K5111" t="s">
        <v>2664</v>
      </c>
      <c r="L5111" t="s">
        <v>3558</v>
      </c>
    </row>
    <row r="5112" spans="1:12" x14ac:dyDescent="0.25">
      <c r="A5112" t="s">
        <v>3569</v>
      </c>
      <c r="B5112" s="1">
        <v>31966240100027</v>
      </c>
      <c r="C5112" s="1">
        <v>864180055061621</v>
      </c>
      <c r="D5112" t="s">
        <v>72</v>
      </c>
      <c r="E5112">
        <v>5</v>
      </c>
      <c r="F5112" t="s">
        <v>3571</v>
      </c>
      <c r="G5112" t="s">
        <v>74</v>
      </c>
      <c r="H5112" t="s">
        <v>75</v>
      </c>
      <c r="I5112" s="1">
        <v>5754254964050</v>
      </c>
      <c r="J5112" t="s">
        <v>18</v>
      </c>
      <c r="K5112" t="s">
        <v>2664</v>
      </c>
      <c r="L5112" t="s">
        <v>3558</v>
      </c>
    </row>
    <row r="5113" spans="1:12" x14ac:dyDescent="0.25">
      <c r="A5113" t="s">
        <v>3569</v>
      </c>
      <c r="B5113" s="1">
        <v>31966240100028</v>
      </c>
      <c r="C5113" s="1">
        <v>864180055063106</v>
      </c>
      <c r="D5113" t="s">
        <v>72</v>
      </c>
      <c r="E5113">
        <v>5</v>
      </c>
      <c r="F5113" t="s">
        <v>3571</v>
      </c>
      <c r="G5113" t="s">
        <v>74</v>
      </c>
      <c r="H5113" t="s">
        <v>75</v>
      </c>
      <c r="I5113" s="1">
        <v>5754254963973</v>
      </c>
      <c r="J5113" t="s">
        <v>18</v>
      </c>
      <c r="K5113" t="s">
        <v>2664</v>
      </c>
      <c r="L5113" t="s">
        <v>3558</v>
      </c>
    </row>
    <row r="5114" spans="1:12" x14ac:dyDescent="0.25">
      <c r="A5114" t="s">
        <v>3569</v>
      </c>
      <c r="B5114" s="1">
        <v>31966240100084</v>
      </c>
      <c r="C5114" s="1">
        <v>864180055047182</v>
      </c>
      <c r="D5114" t="s">
        <v>72</v>
      </c>
      <c r="E5114">
        <v>5</v>
      </c>
      <c r="F5114" t="s">
        <v>3571</v>
      </c>
      <c r="G5114" t="s">
        <v>74</v>
      </c>
      <c r="H5114" t="s">
        <v>75</v>
      </c>
      <c r="I5114" s="1">
        <v>5754254964077</v>
      </c>
      <c r="J5114" t="s">
        <v>18</v>
      </c>
      <c r="K5114" t="s">
        <v>2664</v>
      </c>
      <c r="L5114" t="s">
        <v>3558</v>
      </c>
    </row>
    <row r="5115" spans="1:12" x14ac:dyDescent="0.25">
      <c r="A5115" t="s">
        <v>3569</v>
      </c>
      <c r="B5115" s="1">
        <v>31966240100029</v>
      </c>
      <c r="C5115" s="1">
        <v>864180055060342</v>
      </c>
      <c r="D5115" t="s">
        <v>72</v>
      </c>
      <c r="E5115">
        <v>5</v>
      </c>
      <c r="F5115" t="s">
        <v>3571</v>
      </c>
      <c r="G5115" t="s">
        <v>74</v>
      </c>
      <c r="H5115" t="s">
        <v>75</v>
      </c>
      <c r="I5115" s="1">
        <v>5754254963935</v>
      </c>
      <c r="J5115" t="s">
        <v>18</v>
      </c>
      <c r="K5115" t="s">
        <v>2664</v>
      </c>
      <c r="L5115" t="s">
        <v>3558</v>
      </c>
    </row>
    <row r="5116" spans="1:12" x14ac:dyDescent="0.25">
      <c r="A5116" t="s">
        <v>3569</v>
      </c>
      <c r="B5116" s="1">
        <v>31966240100030</v>
      </c>
      <c r="C5116" s="1">
        <v>864180055622109</v>
      </c>
      <c r="D5116" t="s">
        <v>72</v>
      </c>
      <c r="E5116">
        <v>5</v>
      </c>
      <c r="F5116" t="s">
        <v>3571</v>
      </c>
      <c r="G5116" t="s">
        <v>74</v>
      </c>
      <c r="H5116" t="s">
        <v>75</v>
      </c>
      <c r="I5116" s="1">
        <v>5754254963741</v>
      </c>
      <c r="J5116" t="s">
        <v>18</v>
      </c>
      <c r="K5116" t="s">
        <v>2664</v>
      </c>
      <c r="L5116" t="s">
        <v>3558</v>
      </c>
    </row>
    <row r="5117" spans="1:12" x14ac:dyDescent="0.25">
      <c r="A5117" t="s">
        <v>3569</v>
      </c>
      <c r="B5117" s="1">
        <v>31966240100032</v>
      </c>
      <c r="C5117" s="1">
        <v>864180055629401</v>
      </c>
      <c r="D5117" t="s">
        <v>72</v>
      </c>
      <c r="E5117">
        <v>5</v>
      </c>
      <c r="F5117" t="s">
        <v>3571</v>
      </c>
      <c r="G5117" t="s">
        <v>74</v>
      </c>
      <c r="H5117" t="s">
        <v>75</v>
      </c>
      <c r="I5117" s="1">
        <v>5754254963720</v>
      </c>
      <c r="J5117" t="s">
        <v>18</v>
      </c>
      <c r="K5117" t="s">
        <v>2664</v>
      </c>
      <c r="L5117" t="s">
        <v>3558</v>
      </c>
    </row>
    <row r="5118" spans="1:12" x14ac:dyDescent="0.25">
      <c r="A5118" t="s">
        <v>3569</v>
      </c>
      <c r="B5118" s="1">
        <v>31966240100033</v>
      </c>
      <c r="C5118" s="1">
        <v>864180055623925</v>
      </c>
      <c r="D5118" t="s">
        <v>72</v>
      </c>
      <c r="E5118">
        <v>5</v>
      </c>
      <c r="F5118" t="s">
        <v>3571</v>
      </c>
      <c r="G5118" t="s">
        <v>74</v>
      </c>
      <c r="H5118" t="s">
        <v>75</v>
      </c>
      <c r="I5118" s="1">
        <v>5754254964054</v>
      </c>
      <c r="J5118" t="s">
        <v>18</v>
      </c>
      <c r="K5118" t="s">
        <v>2664</v>
      </c>
      <c r="L5118" t="s">
        <v>3558</v>
      </c>
    </row>
    <row r="5119" spans="1:12" x14ac:dyDescent="0.25">
      <c r="A5119" t="s">
        <v>3569</v>
      </c>
      <c r="B5119" s="1">
        <v>31966240100035</v>
      </c>
      <c r="C5119" s="1">
        <v>864180055626977</v>
      </c>
      <c r="D5119" t="s">
        <v>72</v>
      </c>
      <c r="E5119">
        <v>5</v>
      </c>
      <c r="F5119" t="s">
        <v>3571</v>
      </c>
      <c r="G5119" t="s">
        <v>74</v>
      </c>
      <c r="H5119" t="s">
        <v>75</v>
      </c>
      <c r="I5119" s="1">
        <v>5754254963815</v>
      </c>
      <c r="J5119" t="s">
        <v>18</v>
      </c>
      <c r="K5119" t="s">
        <v>2664</v>
      </c>
      <c r="L5119" t="s">
        <v>3558</v>
      </c>
    </row>
    <row r="5120" spans="1:12" x14ac:dyDescent="0.25">
      <c r="A5120" t="s">
        <v>3569</v>
      </c>
      <c r="B5120" s="1">
        <v>31966240100305</v>
      </c>
      <c r="C5120" s="1">
        <v>864180055088780</v>
      </c>
      <c r="D5120" t="s">
        <v>72</v>
      </c>
      <c r="E5120">
        <v>5</v>
      </c>
      <c r="F5120" t="s">
        <v>3571</v>
      </c>
      <c r="G5120" t="s">
        <v>74</v>
      </c>
      <c r="H5120" t="s">
        <v>75</v>
      </c>
      <c r="I5120" s="1">
        <v>5754254964022</v>
      </c>
      <c r="J5120" t="s">
        <v>18</v>
      </c>
      <c r="K5120" t="s">
        <v>2664</v>
      </c>
      <c r="L5120" t="s">
        <v>3558</v>
      </c>
    </row>
    <row r="5121" spans="1:12" x14ac:dyDescent="0.25">
      <c r="A5121" t="s">
        <v>3569</v>
      </c>
      <c r="B5121" s="1">
        <v>31966240100036</v>
      </c>
      <c r="C5121" s="1">
        <v>864180055623917</v>
      </c>
      <c r="D5121" t="s">
        <v>72</v>
      </c>
      <c r="E5121">
        <v>5</v>
      </c>
      <c r="F5121" t="s">
        <v>3571</v>
      </c>
      <c r="G5121" t="s">
        <v>74</v>
      </c>
      <c r="H5121" t="s">
        <v>75</v>
      </c>
      <c r="I5121" s="1">
        <v>5754254963807</v>
      </c>
      <c r="J5121" t="s">
        <v>18</v>
      </c>
      <c r="K5121" t="s">
        <v>2664</v>
      </c>
      <c r="L5121" t="s">
        <v>3558</v>
      </c>
    </row>
    <row r="5122" spans="1:12" x14ac:dyDescent="0.25">
      <c r="A5122" t="s">
        <v>3569</v>
      </c>
      <c r="B5122" s="1">
        <v>31966240100037</v>
      </c>
      <c r="C5122" s="1">
        <v>864180055615855</v>
      </c>
      <c r="D5122" t="s">
        <v>72</v>
      </c>
      <c r="E5122">
        <v>5</v>
      </c>
      <c r="F5122" t="s">
        <v>3571</v>
      </c>
      <c r="G5122" t="s">
        <v>74</v>
      </c>
      <c r="H5122" t="s">
        <v>75</v>
      </c>
      <c r="I5122" s="1">
        <v>5754254963843</v>
      </c>
      <c r="J5122" t="s">
        <v>18</v>
      </c>
      <c r="K5122" t="s">
        <v>2664</v>
      </c>
      <c r="L5122" t="s">
        <v>3558</v>
      </c>
    </row>
    <row r="5123" spans="1:12" x14ac:dyDescent="0.25">
      <c r="A5123" t="s">
        <v>3569</v>
      </c>
      <c r="B5123" s="1">
        <v>31966240100081</v>
      </c>
      <c r="C5123" s="1">
        <v>864180055622091</v>
      </c>
      <c r="D5123" t="s">
        <v>72</v>
      </c>
      <c r="E5123">
        <v>5</v>
      </c>
      <c r="F5123" t="s">
        <v>3571</v>
      </c>
      <c r="G5123" t="s">
        <v>74</v>
      </c>
      <c r="H5123" t="s">
        <v>75</v>
      </c>
      <c r="I5123" s="1">
        <v>5754254963646</v>
      </c>
      <c r="J5123" t="s">
        <v>18</v>
      </c>
      <c r="K5123" t="s">
        <v>2664</v>
      </c>
      <c r="L5123" t="s">
        <v>3558</v>
      </c>
    </row>
    <row r="5124" spans="1:12" x14ac:dyDescent="0.25">
      <c r="A5124" t="s">
        <v>3569</v>
      </c>
      <c r="B5124" s="1">
        <v>31966240100086</v>
      </c>
      <c r="C5124" s="1">
        <v>864180055099886</v>
      </c>
      <c r="D5124" t="s">
        <v>72</v>
      </c>
      <c r="E5124">
        <v>5</v>
      </c>
      <c r="F5124" t="s">
        <v>3571</v>
      </c>
      <c r="G5124" t="s">
        <v>74</v>
      </c>
      <c r="H5124" t="s">
        <v>75</v>
      </c>
      <c r="I5124" s="1">
        <v>5754254964040</v>
      </c>
      <c r="J5124" t="s">
        <v>18</v>
      </c>
      <c r="K5124" t="s">
        <v>2664</v>
      </c>
      <c r="L5124" t="s">
        <v>3558</v>
      </c>
    </row>
    <row r="5125" spans="1:12" x14ac:dyDescent="0.25">
      <c r="A5125" t="s">
        <v>3569</v>
      </c>
      <c r="B5125" s="1">
        <v>31966240100109</v>
      </c>
      <c r="C5125" s="1">
        <v>864180055626894</v>
      </c>
      <c r="D5125" t="s">
        <v>72</v>
      </c>
      <c r="E5125">
        <v>5</v>
      </c>
      <c r="F5125" t="s">
        <v>3571</v>
      </c>
      <c r="G5125" t="s">
        <v>74</v>
      </c>
      <c r="H5125" t="s">
        <v>75</v>
      </c>
      <c r="I5125" s="1">
        <v>5754254963809</v>
      </c>
      <c r="J5125" t="s">
        <v>18</v>
      </c>
      <c r="K5125" t="s">
        <v>2664</v>
      </c>
      <c r="L5125" t="s">
        <v>3558</v>
      </c>
    </row>
    <row r="5126" spans="1:12" x14ac:dyDescent="0.25">
      <c r="A5126" t="s">
        <v>3569</v>
      </c>
      <c r="B5126" s="1">
        <v>31966240100039</v>
      </c>
      <c r="C5126" s="1">
        <v>864180055627181</v>
      </c>
      <c r="D5126" t="s">
        <v>72</v>
      </c>
      <c r="E5126">
        <v>5</v>
      </c>
      <c r="F5126" t="s">
        <v>3571</v>
      </c>
      <c r="G5126" t="s">
        <v>74</v>
      </c>
      <c r="H5126" t="s">
        <v>75</v>
      </c>
      <c r="I5126" s="1">
        <v>5754254963657</v>
      </c>
      <c r="J5126" t="s">
        <v>18</v>
      </c>
      <c r="K5126" t="s">
        <v>2664</v>
      </c>
      <c r="L5126" t="s">
        <v>3558</v>
      </c>
    </row>
    <row r="5127" spans="1:12" x14ac:dyDescent="0.25">
      <c r="A5127" t="s">
        <v>3569</v>
      </c>
      <c r="B5127" s="1">
        <v>31966240100040</v>
      </c>
      <c r="C5127" s="1">
        <v>864180055637784</v>
      </c>
      <c r="D5127" t="s">
        <v>72</v>
      </c>
      <c r="E5127">
        <v>5</v>
      </c>
      <c r="F5127" t="s">
        <v>3571</v>
      </c>
      <c r="G5127" t="s">
        <v>74</v>
      </c>
      <c r="H5127" t="s">
        <v>75</v>
      </c>
      <c r="I5127" s="1">
        <v>5754254963997</v>
      </c>
      <c r="J5127" t="s">
        <v>18</v>
      </c>
      <c r="K5127" t="s">
        <v>2664</v>
      </c>
      <c r="L5127" t="s">
        <v>3558</v>
      </c>
    </row>
    <row r="5128" spans="1:12" x14ac:dyDescent="0.25">
      <c r="A5128" t="s">
        <v>3569</v>
      </c>
      <c r="B5128" s="1">
        <v>31966240100041</v>
      </c>
      <c r="C5128" s="1">
        <v>864180055621788</v>
      </c>
      <c r="D5128" t="s">
        <v>72</v>
      </c>
      <c r="E5128">
        <v>5</v>
      </c>
      <c r="F5128" t="s">
        <v>3571</v>
      </c>
      <c r="G5128" t="s">
        <v>74</v>
      </c>
      <c r="H5128" t="s">
        <v>75</v>
      </c>
      <c r="I5128" s="1">
        <v>5754254963650</v>
      </c>
      <c r="J5128" t="s">
        <v>18</v>
      </c>
      <c r="K5128" t="s">
        <v>2664</v>
      </c>
      <c r="L5128" t="s">
        <v>3558</v>
      </c>
    </row>
    <row r="5129" spans="1:12" x14ac:dyDescent="0.25">
      <c r="A5129" t="s">
        <v>3569</v>
      </c>
      <c r="B5129" s="1">
        <v>31966240100042</v>
      </c>
      <c r="C5129" s="1">
        <v>0</v>
      </c>
      <c r="D5129" t="s">
        <v>72</v>
      </c>
      <c r="E5129">
        <v>5</v>
      </c>
      <c r="F5129" t="s">
        <v>3571</v>
      </c>
      <c r="G5129" t="s">
        <v>74</v>
      </c>
      <c r="H5129" t="s">
        <v>75</v>
      </c>
      <c r="I5129" s="1">
        <v>0</v>
      </c>
      <c r="J5129" t="s">
        <v>18</v>
      </c>
      <c r="K5129" t="s">
        <v>2664</v>
      </c>
      <c r="L5129" t="s">
        <v>3558</v>
      </c>
    </row>
    <row r="5130" spans="1:12" x14ac:dyDescent="0.25">
      <c r="A5130" t="s">
        <v>3569</v>
      </c>
      <c r="B5130" s="1">
        <v>31966240100043</v>
      </c>
      <c r="C5130" s="1">
        <v>864180055617760</v>
      </c>
      <c r="D5130" t="s">
        <v>72</v>
      </c>
      <c r="E5130">
        <v>5</v>
      </c>
      <c r="F5130" t="s">
        <v>3571</v>
      </c>
      <c r="G5130" t="s">
        <v>74</v>
      </c>
      <c r="H5130" t="s">
        <v>75</v>
      </c>
      <c r="I5130" s="1">
        <v>5754254963810</v>
      </c>
      <c r="J5130" t="s">
        <v>18</v>
      </c>
      <c r="K5130" t="s">
        <v>2664</v>
      </c>
      <c r="L5130" t="s">
        <v>3558</v>
      </c>
    </row>
    <row r="5131" spans="1:12" x14ac:dyDescent="0.25">
      <c r="A5131" t="s">
        <v>3569</v>
      </c>
      <c r="B5131" s="1">
        <v>31966240100044</v>
      </c>
      <c r="C5131" s="1">
        <v>864180055089192</v>
      </c>
      <c r="D5131" t="s">
        <v>72</v>
      </c>
      <c r="E5131">
        <v>5</v>
      </c>
      <c r="F5131" t="s">
        <v>3571</v>
      </c>
      <c r="G5131" t="s">
        <v>74</v>
      </c>
      <c r="H5131" t="s">
        <v>75</v>
      </c>
      <c r="I5131" s="1">
        <v>5754254963989</v>
      </c>
      <c r="J5131" t="s">
        <v>18</v>
      </c>
      <c r="K5131" t="s">
        <v>2664</v>
      </c>
      <c r="L5131" t="s">
        <v>3558</v>
      </c>
    </row>
    <row r="5132" spans="1:12" x14ac:dyDescent="0.25">
      <c r="A5132" t="s">
        <v>3569</v>
      </c>
      <c r="B5132" s="1">
        <v>31966240100090</v>
      </c>
      <c r="C5132" s="1">
        <v>864180055621697</v>
      </c>
      <c r="D5132" t="s">
        <v>72</v>
      </c>
      <c r="E5132">
        <v>5</v>
      </c>
      <c r="F5132" t="s">
        <v>3571</v>
      </c>
      <c r="G5132" t="s">
        <v>74</v>
      </c>
      <c r="H5132" t="s">
        <v>75</v>
      </c>
      <c r="I5132" s="1">
        <v>5754254963664</v>
      </c>
      <c r="J5132" t="s">
        <v>18</v>
      </c>
      <c r="K5132" t="s">
        <v>2664</v>
      </c>
      <c r="L5132" t="s">
        <v>3558</v>
      </c>
    </row>
    <row r="5133" spans="1:12" x14ac:dyDescent="0.25">
      <c r="A5133" t="s">
        <v>3569</v>
      </c>
      <c r="B5133" s="1">
        <v>31966240100045</v>
      </c>
      <c r="C5133" s="1">
        <v>864180055639749</v>
      </c>
      <c r="D5133" t="s">
        <v>72</v>
      </c>
      <c r="E5133">
        <v>5</v>
      </c>
      <c r="F5133" t="s">
        <v>3571</v>
      </c>
      <c r="G5133" t="s">
        <v>74</v>
      </c>
      <c r="H5133" t="s">
        <v>75</v>
      </c>
      <c r="I5133" s="1">
        <v>5754254963806</v>
      </c>
      <c r="J5133" t="s">
        <v>18</v>
      </c>
      <c r="K5133" t="s">
        <v>2664</v>
      </c>
      <c r="L5133" t="s">
        <v>3558</v>
      </c>
    </row>
    <row r="5134" spans="1:12" x14ac:dyDescent="0.25">
      <c r="A5134" t="s">
        <v>3569</v>
      </c>
      <c r="B5134" s="1">
        <v>31966240100139</v>
      </c>
      <c r="C5134" s="1">
        <v>864180055632454</v>
      </c>
      <c r="D5134" t="s">
        <v>72</v>
      </c>
      <c r="E5134">
        <v>5</v>
      </c>
      <c r="F5134" t="s">
        <v>3571</v>
      </c>
      <c r="G5134" t="s">
        <v>74</v>
      </c>
      <c r="H5134" t="s">
        <v>75</v>
      </c>
      <c r="I5134" s="1">
        <v>5754254963926</v>
      </c>
      <c r="J5134" t="s">
        <v>18</v>
      </c>
      <c r="K5134" t="s">
        <v>2664</v>
      </c>
      <c r="L5134" t="s">
        <v>3558</v>
      </c>
    </row>
    <row r="5135" spans="1:12" x14ac:dyDescent="0.25">
      <c r="A5135" t="s">
        <v>3569</v>
      </c>
      <c r="B5135" s="1">
        <v>31966240100046</v>
      </c>
      <c r="C5135" s="1">
        <v>864180055089572</v>
      </c>
      <c r="D5135" t="s">
        <v>72</v>
      </c>
      <c r="E5135">
        <v>5</v>
      </c>
      <c r="F5135" t="s">
        <v>3571</v>
      </c>
      <c r="G5135" t="s">
        <v>74</v>
      </c>
      <c r="H5135" t="s">
        <v>75</v>
      </c>
      <c r="I5135" s="1">
        <v>5754254964006</v>
      </c>
      <c r="J5135" t="s">
        <v>18</v>
      </c>
      <c r="K5135" t="s">
        <v>2664</v>
      </c>
      <c r="L5135" t="s">
        <v>3558</v>
      </c>
    </row>
    <row r="5136" spans="1:12" x14ac:dyDescent="0.25">
      <c r="A5136" t="s">
        <v>3569</v>
      </c>
      <c r="B5136" s="1">
        <v>31966240100047</v>
      </c>
      <c r="C5136" s="1">
        <v>864180055047349</v>
      </c>
      <c r="D5136" t="s">
        <v>72</v>
      </c>
      <c r="E5136">
        <v>5</v>
      </c>
      <c r="F5136" t="s">
        <v>3571</v>
      </c>
      <c r="G5136" t="s">
        <v>74</v>
      </c>
      <c r="H5136" t="s">
        <v>75</v>
      </c>
      <c r="I5136" s="1">
        <v>5754254963856</v>
      </c>
      <c r="J5136" t="s">
        <v>18</v>
      </c>
      <c r="K5136" t="s">
        <v>2664</v>
      </c>
      <c r="L5136" t="s">
        <v>3558</v>
      </c>
    </row>
    <row r="5137" spans="1:12" x14ac:dyDescent="0.25">
      <c r="A5137" t="s">
        <v>3569</v>
      </c>
      <c r="B5137" s="1">
        <v>31966240100048</v>
      </c>
      <c r="C5137" s="1">
        <v>0</v>
      </c>
      <c r="D5137" t="s">
        <v>72</v>
      </c>
      <c r="E5137">
        <v>5</v>
      </c>
      <c r="F5137" t="s">
        <v>3571</v>
      </c>
      <c r="G5137" t="s">
        <v>74</v>
      </c>
      <c r="H5137" t="s">
        <v>75</v>
      </c>
      <c r="I5137" s="1">
        <v>0</v>
      </c>
      <c r="J5137" t="s">
        <v>18</v>
      </c>
      <c r="K5137" t="s">
        <v>2664</v>
      </c>
      <c r="L5137" t="s">
        <v>3558</v>
      </c>
    </row>
    <row r="5138" spans="1:12" x14ac:dyDescent="0.25">
      <c r="A5138" t="s">
        <v>3569</v>
      </c>
      <c r="B5138" s="1">
        <v>31966240100049</v>
      </c>
      <c r="C5138" s="1">
        <v>864180055621879</v>
      </c>
      <c r="D5138" t="s">
        <v>72</v>
      </c>
      <c r="E5138">
        <v>5</v>
      </c>
      <c r="F5138" t="s">
        <v>3571</v>
      </c>
      <c r="G5138" t="s">
        <v>74</v>
      </c>
      <c r="H5138" t="s">
        <v>75</v>
      </c>
      <c r="I5138" s="1">
        <v>5754254963649</v>
      </c>
      <c r="J5138" t="s">
        <v>18</v>
      </c>
      <c r="K5138" t="s">
        <v>2664</v>
      </c>
      <c r="L5138" t="s">
        <v>3558</v>
      </c>
    </row>
    <row r="5139" spans="1:12" x14ac:dyDescent="0.25">
      <c r="A5139" t="s">
        <v>3569</v>
      </c>
      <c r="B5139" s="1">
        <v>31966240100050</v>
      </c>
      <c r="C5139" s="1">
        <v>864180055096361</v>
      </c>
      <c r="D5139" t="s">
        <v>72</v>
      </c>
      <c r="E5139">
        <v>5</v>
      </c>
      <c r="F5139" t="s">
        <v>3571</v>
      </c>
      <c r="G5139" t="s">
        <v>74</v>
      </c>
      <c r="H5139" t="s">
        <v>75</v>
      </c>
      <c r="I5139" s="1">
        <v>5754254964079</v>
      </c>
      <c r="J5139" t="s">
        <v>18</v>
      </c>
      <c r="K5139" t="s">
        <v>2664</v>
      </c>
      <c r="L5139" t="s">
        <v>3558</v>
      </c>
    </row>
    <row r="5140" spans="1:12" x14ac:dyDescent="0.25">
      <c r="A5140" t="s">
        <v>3569</v>
      </c>
      <c r="B5140" s="1">
        <v>31966240100051</v>
      </c>
      <c r="C5140" s="1">
        <v>864180055074459</v>
      </c>
      <c r="D5140" t="s">
        <v>72</v>
      </c>
      <c r="E5140">
        <v>5</v>
      </c>
      <c r="F5140" t="s">
        <v>3571</v>
      </c>
      <c r="G5140" t="s">
        <v>74</v>
      </c>
      <c r="H5140" t="s">
        <v>75</v>
      </c>
      <c r="I5140" s="1">
        <v>5754254963732</v>
      </c>
      <c r="J5140" t="s">
        <v>18</v>
      </c>
      <c r="K5140" t="s">
        <v>2664</v>
      </c>
      <c r="L5140" t="s">
        <v>3558</v>
      </c>
    </row>
    <row r="5141" spans="1:12" x14ac:dyDescent="0.25">
      <c r="A5141" t="s">
        <v>3569</v>
      </c>
      <c r="B5141" s="1">
        <v>31966240100052</v>
      </c>
      <c r="C5141" s="1">
        <v>864180055095769</v>
      </c>
      <c r="D5141" t="s">
        <v>72</v>
      </c>
      <c r="E5141">
        <v>5</v>
      </c>
      <c r="F5141" t="s">
        <v>3571</v>
      </c>
      <c r="G5141" t="s">
        <v>74</v>
      </c>
      <c r="H5141" t="s">
        <v>75</v>
      </c>
      <c r="I5141" s="1">
        <v>5754254963930</v>
      </c>
      <c r="J5141" t="s">
        <v>18</v>
      </c>
      <c r="K5141" t="s">
        <v>2664</v>
      </c>
      <c r="L5141" t="s">
        <v>3558</v>
      </c>
    </row>
    <row r="5142" spans="1:12" x14ac:dyDescent="0.25">
      <c r="A5142" t="s">
        <v>3569</v>
      </c>
      <c r="B5142" s="1">
        <v>31966240100053</v>
      </c>
      <c r="C5142" s="1">
        <v>864180055099894</v>
      </c>
      <c r="D5142" t="s">
        <v>72</v>
      </c>
      <c r="E5142">
        <v>5</v>
      </c>
      <c r="F5142" t="s">
        <v>3571</v>
      </c>
      <c r="G5142" t="s">
        <v>74</v>
      </c>
      <c r="H5142" t="s">
        <v>75</v>
      </c>
      <c r="I5142" s="1">
        <v>5754259810378</v>
      </c>
      <c r="J5142" t="s">
        <v>18</v>
      </c>
      <c r="K5142" t="s">
        <v>2664</v>
      </c>
      <c r="L5142" t="s">
        <v>3558</v>
      </c>
    </row>
    <row r="5143" spans="1:12" x14ac:dyDescent="0.25">
      <c r="A5143" t="s">
        <v>3569</v>
      </c>
      <c r="B5143" s="1">
        <v>31966240100054</v>
      </c>
      <c r="C5143" s="1">
        <v>864180055089549</v>
      </c>
      <c r="D5143" t="s">
        <v>72</v>
      </c>
      <c r="E5143">
        <v>5</v>
      </c>
      <c r="F5143" t="s">
        <v>3571</v>
      </c>
      <c r="G5143" t="s">
        <v>74</v>
      </c>
      <c r="H5143" t="s">
        <v>75</v>
      </c>
      <c r="I5143" s="1">
        <v>5754259810380</v>
      </c>
      <c r="J5143" t="s">
        <v>18</v>
      </c>
      <c r="K5143" t="s">
        <v>2664</v>
      </c>
      <c r="L5143" t="s">
        <v>3558</v>
      </c>
    </row>
    <row r="5144" spans="1:12" x14ac:dyDescent="0.25">
      <c r="A5144" t="s">
        <v>3569</v>
      </c>
      <c r="B5144" s="1">
        <v>31966240100056</v>
      </c>
      <c r="C5144" s="1">
        <v>864180055627132</v>
      </c>
      <c r="D5144" t="s">
        <v>72</v>
      </c>
      <c r="E5144">
        <v>5</v>
      </c>
      <c r="F5144" t="s">
        <v>3571</v>
      </c>
      <c r="G5144" t="s">
        <v>74</v>
      </c>
      <c r="H5144" t="s">
        <v>75</v>
      </c>
      <c r="I5144" s="1">
        <v>5754254963655</v>
      </c>
      <c r="J5144" t="s">
        <v>18</v>
      </c>
      <c r="K5144" t="s">
        <v>2664</v>
      </c>
      <c r="L5144" t="s">
        <v>3558</v>
      </c>
    </row>
    <row r="5145" spans="1:12" x14ac:dyDescent="0.25">
      <c r="A5145" t="s">
        <v>3569</v>
      </c>
      <c r="B5145" s="1">
        <v>31966240100195</v>
      </c>
      <c r="C5145" s="1">
        <v>864180055623941</v>
      </c>
      <c r="D5145" t="s">
        <v>72</v>
      </c>
      <c r="E5145">
        <v>5</v>
      </c>
      <c r="F5145" t="s">
        <v>3571</v>
      </c>
      <c r="G5145" t="s">
        <v>74</v>
      </c>
      <c r="H5145" t="s">
        <v>75</v>
      </c>
      <c r="I5145" s="1">
        <v>5754254963660</v>
      </c>
      <c r="J5145" t="s">
        <v>18</v>
      </c>
      <c r="K5145" t="s">
        <v>2664</v>
      </c>
      <c r="L5145" t="s">
        <v>3558</v>
      </c>
    </row>
    <row r="5146" spans="1:12" x14ac:dyDescent="0.25">
      <c r="A5146" t="s">
        <v>3569</v>
      </c>
      <c r="B5146" s="1">
        <v>31966240100055</v>
      </c>
      <c r="C5146" s="1">
        <v>864180055097005</v>
      </c>
      <c r="D5146" t="s">
        <v>72</v>
      </c>
      <c r="E5146">
        <v>5</v>
      </c>
      <c r="F5146" t="s">
        <v>3571</v>
      </c>
      <c r="G5146" t="s">
        <v>74</v>
      </c>
      <c r="H5146" t="s">
        <v>75</v>
      </c>
      <c r="I5146" s="1">
        <v>5754254963838</v>
      </c>
      <c r="J5146" t="s">
        <v>18</v>
      </c>
      <c r="K5146" t="s">
        <v>2664</v>
      </c>
      <c r="L5146" t="s">
        <v>3558</v>
      </c>
    </row>
    <row r="5147" spans="1:12" x14ac:dyDescent="0.25">
      <c r="A5147" t="s">
        <v>3569</v>
      </c>
      <c r="B5147" s="1">
        <v>31966240100194</v>
      </c>
      <c r="C5147" s="1">
        <v>864180055096288</v>
      </c>
      <c r="D5147" t="s">
        <v>72</v>
      </c>
      <c r="E5147">
        <v>5</v>
      </c>
      <c r="F5147" t="s">
        <v>3571</v>
      </c>
      <c r="G5147" t="s">
        <v>74</v>
      </c>
      <c r="H5147" t="s">
        <v>75</v>
      </c>
      <c r="I5147" s="1">
        <v>5754254963876</v>
      </c>
      <c r="J5147" t="s">
        <v>18</v>
      </c>
      <c r="K5147" t="s">
        <v>2664</v>
      </c>
      <c r="L5147" t="s">
        <v>3558</v>
      </c>
    </row>
    <row r="5148" spans="1:12" x14ac:dyDescent="0.25">
      <c r="A5148" t="s">
        <v>3569</v>
      </c>
      <c r="B5148" s="1">
        <v>31966240100057</v>
      </c>
      <c r="C5148" s="1">
        <v>864180055638121</v>
      </c>
      <c r="D5148" t="s">
        <v>72</v>
      </c>
      <c r="E5148">
        <v>5</v>
      </c>
      <c r="F5148" t="s">
        <v>3571</v>
      </c>
      <c r="G5148" t="s">
        <v>74</v>
      </c>
      <c r="H5148" t="s">
        <v>75</v>
      </c>
      <c r="I5148" s="1">
        <v>5754258897494</v>
      </c>
      <c r="J5148" t="s">
        <v>18</v>
      </c>
      <c r="K5148" t="s">
        <v>2664</v>
      </c>
      <c r="L5148" t="s">
        <v>3558</v>
      </c>
    </row>
    <row r="5149" spans="1:12" x14ac:dyDescent="0.25">
      <c r="A5149" t="s">
        <v>3569</v>
      </c>
      <c r="B5149" s="1">
        <v>31966240100058</v>
      </c>
      <c r="C5149" s="1">
        <v>864180055063148</v>
      </c>
      <c r="D5149" t="s">
        <v>72</v>
      </c>
      <c r="E5149">
        <v>5</v>
      </c>
      <c r="F5149" t="s">
        <v>3571</v>
      </c>
      <c r="G5149" t="s">
        <v>74</v>
      </c>
      <c r="H5149" t="s">
        <v>75</v>
      </c>
      <c r="I5149" s="1">
        <v>5754254964046</v>
      </c>
      <c r="J5149" t="s">
        <v>18</v>
      </c>
      <c r="K5149" t="s">
        <v>2664</v>
      </c>
      <c r="L5149" t="s">
        <v>3558</v>
      </c>
    </row>
    <row r="5150" spans="1:12" x14ac:dyDescent="0.25">
      <c r="A5150" t="s">
        <v>3569</v>
      </c>
      <c r="B5150" s="1">
        <v>31966240100059</v>
      </c>
      <c r="C5150" s="1">
        <v>864180055618198</v>
      </c>
      <c r="D5150" t="s">
        <v>72</v>
      </c>
      <c r="E5150">
        <v>5</v>
      </c>
      <c r="F5150" t="s">
        <v>3571</v>
      </c>
      <c r="G5150" t="s">
        <v>74</v>
      </c>
      <c r="H5150" t="s">
        <v>75</v>
      </c>
      <c r="I5150" s="1">
        <v>5754254963658</v>
      </c>
      <c r="J5150" t="s">
        <v>18</v>
      </c>
      <c r="K5150" t="s">
        <v>2664</v>
      </c>
      <c r="L5150" t="s">
        <v>3558</v>
      </c>
    </row>
    <row r="5151" spans="1:12" x14ac:dyDescent="0.25">
      <c r="A5151" t="s">
        <v>3569</v>
      </c>
      <c r="B5151" s="1">
        <v>31966240100060</v>
      </c>
      <c r="C5151" s="1">
        <v>864180055623883</v>
      </c>
      <c r="D5151" t="s">
        <v>72</v>
      </c>
      <c r="E5151">
        <v>5</v>
      </c>
      <c r="F5151" t="s">
        <v>3571</v>
      </c>
      <c r="G5151" t="s">
        <v>74</v>
      </c>
      <c r="H5151" t="s">
        <v>75</v>
      </c>
      <c r="I5151" s="1">
        <v>5754254963662</v>
      </c>
      <c r="J5151" t="s">
        <v>18</v>
      </c>
      <c r="K5151" t="s">
        <v>2664</v>
      </c>
      <c r="L5151" t="s">
        <v>3558</v>
      </c>
    </row>
    <row r="5152" spans="1:12" x14ac:dyDescent="0.25">
      <c r="A5152" t="s">
        <v>3569</v>
      </c>
      <c r="B5152" s="1">
        <v>31966240100061</v>
      </c>
      <c r="C5152" s="1">
        <v>864180055646223</v>
      </c>
      <c r="D5152" t="s">
        <v>72</v>
      </c>
      <c r="E5152">
        <v>5</v>
      </c>
      <c r="F5152" t="s">
        <v>3571</v>
      </c>
      <c r="G5152" t="s">
        <v>74</v>
      </c>
      <c r="H5152" t="s">
        <v>75</v>
      </c>
      <c r="I5152" s="1">
        <v>5754254963892</v>
      </c>
      <c r="J5152" t="s">
        <v>18</v>
      </c>
      <c r="K5152" t="s">
        <v>2664</v>
      </c>
      <c r="L5152" t="s">
        <v>3558</v>
      </c>
    </row>
    <row r="5153" spans="1:12" x14ac:dyDescent="0.25">
      <c r="A5153" t="s">
        <v>3569</v>
      </c>
      <c r="B5153" s="1">
        <v>31966240100063</v>
      </c>
      <c r="C5153" s="1">
        <v>864180055622935</v>
      </c>
      <c r="D5153" t="s">
        <v>72</v>
      </c>
      <c r="E5153">
        <v>5</v>
      </c>
      <c r="F5153" t="s">
        <v>3571</v>
      </c>
      <c r="G5153" t="s">
        <v>74</v>
      </c>
      <c r="H5153" t="s">
        <v>75</v>
      </c>
      <c r="I5153" s="1">
        <v>5754254963663</v>
      </c>
      <c r="J5153" t="s">
        <v>18</v>
      </c>
      <c r="K5153" t="s">
        <v>2664</v>
      </c>
      <c r="L5153" t="s">
        <v>3558</v>
      </c>
    </row>
    <row r="5154" spans="1:12" x14ac:dyDescent="0.25">
      <c r="A5154" t="s">
        <v>3569</v>
      </c>
      <c r="B5154" s="1">
        <v>31966240100064</v>
      </c>
      <c r="C5154" s="1">
        <v>864180055616598</v>
      </c>
      <c r="D5154" t="s">
        <v>72</v>
      </c>
      <c r="E5154">
        <v>5</v>
      </c>
      <c r="F5154" t="s">
        <v>3571</v>
      </c>
      <c r="G5154" t="s">
        <v>74</v>
      </c>
      <c r="H5154" t="s">
        <v>75</v>
      </c>
      <c r="I5154" s="1">
        <v>5754254963792</v>
      </c>
      <c r="J5154" t="s">
        <v>18</v>
      </c>
      <c r="K5154" t="s">
        <v>2664</v>
      </c>
      <c r="L5154" t="s">
        <v>3558</v>
      </c>
    </row>
    <row r="5155" spans="1:12" x14ac:dyDescent="0.25">
      <c r="A5155" t="s">
        <v>3569</v>
      </c>
      <c r="B5155" s="1">
        <v>31966240100104</v>
      </c>
      <c r="C5155" s="1">
        <v>864180055621010</v>
      </c>
      <c r="D5155" t="s">
        <v>72</v>
      </c>
      <c r="E5155">
        <v>5</v>
      </c>
      <c r="F5155" t="s">
        <v>3571</v>
      </c>
      <c r="G5155" t="s">
        <v>74</v>
      </c>
      <c r="H5155" t="s">
        <v>75</v>
      </c>
      <c r="I5155" s="1">
        <v>5754254963805</v>
      </c>
      <c r="J5155" t="s">
        <v>18</v>
      </c>
      <c r="K5155" t="s">
        <v>2664</v>
      </c>
      <c r="L5155" t="s">
        <v>3558</v>
      </c>
    </row>
    <row r="5156" spans="1:12" x14ac:dyDescent="0.25">
      <c r="A5156" t="s">
        <v>3569</v>
      </c>
      <c r="B5156" s="1">
        <v>31966240100067</v>
      </c>
      <c r="C5156" s="1">
        <v>864180055055060</v>
      </c>
      <c r="D5156" t="s">
        <v>72</v>
      </c>
      <c r="E5156">
        <v>5</v>
      </c>
      <c r="F5156" t="s">
        <v>3571</v>
      </c>
      <c r="G5156" t="s">
        <v>74</v>
      </c>
      <c r="H5156" t="s">
        <v>75</v>
      </c>
      <c r="I5156" s="1">
        <v>5754254964075</v>
      </c>
      <c r="J5156" t="s">
        <v>18</v>
      </c>
      <c r="K5156" t="s">
        <v>2664</v>
      </c>
      <c r="L5156" t="s">
        <v>3558</v>
      </c>
    </row>
    <row r="5157" spans="1:12" x14ac:dyDescent="0.25">
      <c r="A5157" t="s">
        <v>3569</v>
      </c>
      <c r="B5157" s="1">
        <v>31966240100113</v>
      </c>
      <c r="C5157" s="1">
        <v>864180055619873</v>
      </c>
      <c r="D5157" t="s">
        <v>72</v>
      </c>
      <c r="E5157">
        <v>5</v>
      </c>
      <c r="F5157" t="s">
        <v>3571</v>
      </c>
      <c r="G5157" t="s">
        <v>74</v>
      </c>
      <c r="H5157" t="s">
        <v>75</v>
      </c>
      <c r="I5157" s="1">
        <v>5754254964055</v>
      </c>
      <c r="J5157" t="s">
        <v>18</v>
      </c>
      <c r="K5157" t="s">
        <v>2664</v>
      </c>
      <c r="L5157" t="s">
        <v>3558</v>
      </c>
    </row>
    <row r="5158" spans="1:12" x14ac:dyDescent="0.25">
      <c r="A5158" t="s">
        <v>3569</v>
      </c>
      <c r="B5158" s="1">
        <v>31966240100105</v>
      </c>
      <c r="C5158" s="1">
        <v>864180055619857</v>
      </c>
      <c r="D5158" t="s">
        <v>72</v>
      </c>
      <c r="E5158">
        <v>5</v>
      </c>
      <c r="F5158" t="s">
        <v>3571</v>
      </c>
      <c r="G5158" t="s">
        <v>74</v>
      </c>
      <c r="H5158" t="s">
        <v>75</v>
      </c>
      <c r="I5158" s="1">
        <v>5754254963761</v>
      </c>
      <c r="J5158" t="s">
        <v>18</v>
      </c>
      <c r="K5158" t="s">
        <v>2664</v>
      </c>
      <c r="L5158" t="s">
        <v>3558</v>
      </c>
    </row>
    <row r="5159" spans="1:12" x14ac:dyDescent="0.25">
      <c r="A5159" t="s">
        <v>3569</v>
      </c>
      <c r="B5159" s="1">
        <v>31966240100077</v>
      </c>
      <c r="C5159" s="1">
        <v>864180055618214</v>
      </c>
      <c r="D5159" t="s">
        <v>72</v>
      </c>
      <c r="E5159">
        <v>5</v>
      </c>
      <c r="F5159" t="s">
        <v>3571</v>
      </c>
      <c r="G5159" t="s">
        <v>74</v>
      </c>
      <c r="H5159" t="s">
        <v>75</v>
      </c>
      <c r="I5159" s="1">
        <v>5754254963771</v>
      </c>
      <c r="J5159" t="s">
        <v>18</v>
      </c>
      <c r="K5159" t="s">
        <v>2664</v>
      </c>
      <c r="L5159" t="s">
        <v>3558</v>
      </c>
    </row>
    <row r="5160" spans="1:12" x14ac:dyDescent="0.25">
      <c r="A5160" t="s">
        <v>3569</v>
      </c>
      <c r="B5160" s="1">
        <v>31966240100068</v>
      </c>
      <c r="C5160" s="1">
        <v>864180055629351</v>
      </c>
      <c r="D5160" t="s">
        <v>72</v>
      </c>
      <c r="E5160">
        <v>5</v>
      </c>
      <c r="F5160" t="s">
        <v>3571</v>
      </c>
      <c r="G5160" t="s">
        <v>74</v>
      </c>
      <c r="H5160" t="s">
        <v>75</v>
      </c>
      <c r="I5160" s="1">
        <v>5754254963822</v>
      </c>
      <c r="J5160" t="s">
        <v>18</v>
      </c>
      <c r="K5160" t="s">
        <v>2664</v>
      </c>
      <c r="L5160" t="s">
        <v>3558</v>
      </c>
    </row>
    <row r="5161" spans="1:12" x14ac:dyDescent="0.25">
      <c r="A5161" t="s">
        <v>3569</v>
      </c>
      <c r="B5161" s="1">
        <v>31966240100069</v>
      </c>
      <c r="C5161" s="1">
        <v>864180055618966</v>
      </c>
      <c r="D5161" t="s">
        <v>72</v>
      </c>
      <c r="E5161">
        <v>5</v>
      </c>
      <c r="F5161" t="s">
        <v>3571</v>
      </c>
      <c r="G5161" t="s">
        <v>74</v>
      </c>
      <c r="H5161" t="s">
        <v>75</v>
      </c>
      <c r="I5161" s="1">
        <v>5754254963656</v>
      </c>
      <c r="J5161" t="s">
        <v>18</v>
      </c>
      <c r="K5161" t="s">
        <v>2664</v>
      </c>
      <c r="L5161" t="s">
        <v>3558</v>
      </c>
    </row>
    <row r="5162" spans="1:12" x14ac:dyDescent="0.25">
      <c r="A5162" t="s">
        <v>3569</v>
      </c>
      <c r="B5162" s="1">
        <v>31966240100071</v>
      </c>
      <c r="C5162" s="1">
        <v>864180055062892</v>
      </c>
      <c r="D5162" t="s">
        <v>72</v>
      </c>
      <c r="E5162">
        <v>5</v>
      </c>
      <c r="F5162" t="s">
        <v>3571</v>
      </c>
      <c r="G5162" t="s">
        <v>74</v>
      </c>
      <c r="H5162" t="s">
        <v>75</v>
      </c>
      <c r="I5162" s="1">
        <v>5754254963889</v>
      </c>
      <c r="J5162" t="s">
        <v>18</v>
      </c>
      <c r="K5162" t="s">
        <v>2664</v>
      </c>
      <c r="L5162" t="s">
        <v>3558</v>
      </c>
    </row>
    <row r="5163" spans="1:12" x14ac:dyDescent="0.25">
      <c r="A5163" t="s">
        <v>3569</v>
      </c>
      <c r="B5163" s="1">
        <v>31966240100072</v>
      </c>
      <c r="C5163" s="1">
        <v>864180055621903</v>
      </c>
      <c r="D5163" t="s">
        <v>72</v>
      </c>
      <c r="E5163">
        <v>5</v>
      </c>
      <c r="F5163" t="s">
        <v>3571</v>
      </c>
      <c r="G5163" t="s">
        <v>74</v>
      </c>
      <c r="H5163" t="s">
        <v>75</v>
      </c>
      <c r="I5163" s="1">
        <v>5754254963831</v>
      </c>
      <c r="J5163" t="s">
        <v>18</v>
      </c>
      <c r="K5163" t="s">
        <v>2664</v>
      </c>
      <c r="L5163" t="s">
        <v>3558</v>
      </c>
    </row>
    <row r="5164" spans="1:12" x14ac:dyDescent="0.25">
      <c r="A5164" t="s">
        <v>3569</v>
      </c>
      <c r="B5164" s="1">
        <v>31966240100073</v>
      </c>
      <c r="C5164" s="1">
        <v>864180055627249</v>
      </c>
      <c r="D5164" t="s">
        <v>72</v>
      </c>
      <c r="E5164">
        <v>5</v>
      </c>
      <c r="F5164" t="s">
        <v>3571</v>
      </c>
      <c r="G5164" t="s">
        <v>74</v>
      </c>
      <c r="H5164" t="s">
        <v>75</v>
      </c>
      <c r="I5164" s="1">
        <v>5754254963701</v>
      </c>
      <c r="J5164" t="s">
        <v>18</v>
      </c>
      <c r="K5164" t="s">
        <v>2664</v>
      </c>
      <c r="L5164" t="s">
        <v>3558</v>
      </c>
    </row>
    <row r="5165" spans="1:12" x14ac:dyDescent="0.25">
      <c r="A5165" t="s">
        <v>3569</v>
      </c>
      <c r="B5165" s="1">
        <v>31966240100074</v>
      </c>
      <c r="C5165" s="1">
        <v>864180055622596</v>
      </c>
      <c r="D5165" t="s">
        <v>72</v>
      </c>
      <c r="E5165">
        <v>5</v>
      </c>
      <c r="F5165" t="s">
        <v>3571</v>
      </c>
      <c r="G5165" t="s">
        <v>74</v>
      </c>
      <c r="H5165" t="s">
        <v>75</v>
      </c>
      <c r="I5165" s="1">
        <v>5754254963808</v>
      </c>
      <c r="J5165" t="s">
        <v>18</v>
      </c>
      <c r="K5165" t="s">
        <v>2664</v>
      </c>
      <c r="L5165" t="s">
        <v>3558</v>
      </c>
    </row>
    <row r="5166" spans="1:12" x14ac:dyDescent="0.25">
      <c r="A5166" t="s">
        <v>3569</v>
      </c>
      <c r="B5166" s="1">
        <v>31966240100076</v>
      </c>
      <c r="C5166" s="1">
        <v>864180055020643</v>
      </c>
      <c r="D5166" t="s">
        <v>72</v>
      </c>
      <c r="E5166">
        <v>5</v>
      </c>
      <c r="F5166" t="s">
        <v>3571</v>
      </c>
      <c r="G5166" t="s">
        <v>74</v>
      </c>
      <c r="H5166" t="s">
        <v>75</v>
      </c>
      <c r="I5166" s="1">
        <v>5754254963893</v>
      </c>
      <c r="J5166" t="s">
        <v>18</v>
      </c>
      <c r="K5166" t="s">
        <v>2664</v>
      </c>
      <c r="L5166" t="s">
        <v>3558</v>
      </c>
    </row>
    <row r="5167" spans="1:12" x14ac:dyDescent="0.25">
      <c r="A5167" t="s">
        <v>3569</v>
      </c>
      <c r="B5167" s="1">
        <v>31966240100078</v>
      </c>
      <c r="C5167" s="1">
        <v>864180055089283</v>
      </c>
      <c r="D5167" t="s">
        <v>72</v>
      </c>
      <c r="E5167">
        <v>5</v>
      </c>
      <c r="F5167" t="s">
        <v>3571</v>
      </c>
      <c r="G5167" t="s">
        <v>74</v>
      </c>
      <c r="H5167" t="s">
        <v>75</v>
      </c>
      <c r="I5167" s="1">
        <v>5754254963894</v>
      </c>
      <c r="J5167" t="s">
        <v>18</v>
      </c>
      <c r="K5167" t="s">
        <v>2664</v>
      </c>
      <c r="L5167" t="s">
        <v>3558</v>
      </c>
    </row>
    <row r="5168" spans="1:12" x14ac:dyDescent="0.25">
      <c r="A5168" t="s">
        <v>3569</v>
      </c>
      <c r="B5168" s="1">
        <v>31966240100079</v>
      </c>
      <c r="C5168" s="1">
        <v>864180055621929</v>
      </c>
      <c r="D5168" t="s">
        <v>72</v>
      </c>
      <c r="E5168">
        <v>5</v>
      </c>
      <c r="F5168" t="s">
        <v>3571</v>
      </c>
      <c r="G5168" t="s">
        <v>74</v>
      </c>
      <c r="H5168" t="s">
        <v>75</v>
      </c>
      <c r="I5168" s="1">
        <v>5754254963804</v>
      </c>
      <c r="J5168" t="s">
        <v>18</v>
      </c>
      <c r="K5168" t="s">
        <v>2664</v>
      </c>
      <c r="L5168" t="s">
        <v>3558</v>
      </c>
    </row>
    <row r="5169" spans="1:12" x14ac:dyDescent="0.25">
      <c r="A5169" t="s">
        <v>3569</v>
      </c>
      <c r="B5169" s="1">
        <v>31966240100080</v>
      </c>
      <c r="C5169" s="1">
        <v>864180055618495</v>
      </c>
      <c r="D5169" t="s">
        <v>72</v>
      </c>
      <c r="E5169">
        <v>5</v>
      </c>
      <c r="F5169" t="s">
        <v>3571</v>
      </c>
      <c r="G5169" t="s">
        <v>74</v>
      </c>
      <c r="H5169" t="s">
        <v>75</v>
      </c>
      <c r="I5169" s="1">
        <v>5754254964001</v>
      </c>
      <c r="J5169" t="s">
        <v>18</v>
      </c>
      <c r="K5169" t="s">
        <v>2664</v>
      </c>
      <c r="L5169" t="s">
        <v>3558</v>
      </c>
    </row>
    <row r="5170" spans="1:12" x14ac:dyDescent="0.25">
      <c r="A5170" t="s">
        <v>3569</v>
      </c>
      <c r="B5170" s="1">
        <v>31966240100108</v>
      </c>
      <c r="C5170" s="1">
        <v>864180055617620</v>
      </c>
      <c r="D5170" t="s">
        <v>72</v>
      </c>
      <c r="E5170">
        <v>5</v>
      </c>
      <c r="F5170" t="s">
        <v>3571</v>
      </c>
      <c r="G5170" t="s">
        <v>74</v>
      </c>
      <c r="H5170" t="s">
        <v>75</v>
      </c>
      <c r="I5170" s="1">
        <v>5754254963661</v>
      </c>
      <c r="J5170" t="s">
        <v>18</v>
      </c>
      <c r="K5170" t="s">
        <v>2664</v>
      </c>
      <c r="L5170" t="s">
        <v>3558</v>
      </c>
    </row>
    <row r="5171" spans="1:12" x14ac:dyDescent="0.25">
      <c r="A5171" t="s">
        <v>3569</v>
      </c>
      <c r="B5171" s="1">
        <v>31966240100082</v>
      </c>
      <c r="C5171" s="1">
        <v>864180055617786</v>
      </c>
      <c r="D5171" t="s">
        <v>72</v>
      </c>
      <c r="E5171">
        <v>5</v>
      </c>
      <c r="F5171" t="s">
        <v>3571</v>
      </c>
      <c r="G5171" t="s">
        <v>74</v>
      </c>
      <c r="H5171" t="s">
        <v>75</v>
      </c>
      <c r="I5171" s="1">
        <v>5754254963767</v>
      </c>
      <c r="J5171" t="s">
        <v>18</v>
      </c>
      <c r="K5171" t="s">
        <v>2664</v>
      </c>
      <c r="L5171" t="s">
        <v>3558</v>
      </c>
    </row>
    <row r="5172" spans="1:12" x14ac:dyDescent="0.25">
      <c r="A5172" t="s">
        <v>3569</v>
      </c>
      <c r="B5172" s="1">
        <v>31966240100083</v>
      </c>
      <c r="C5172" s="1">
        <v>864180055618370</v>
      </c>
      <c r="D5172" t="s">
        <v>72</v>
      </c>
      <c r="E5172">
        <v>5</v>
      </c>
      <c r="F5172" t="s">
        <v>3571</v>
      </c>
      <c r="G5172" t="s">
        <v>74</v>
      </c>
      <c r="H5172" t="s">
        <v>75</v>
      </c>
      <c r="I5172" s="1">
        <v>5754254963766</v>
      </c>
      <c r="J5172" t="s">
        <v>18</v>
      </c>
      <c r="K5172" t="s">
        <v>2664</v>
      </c>
      <c r="L5172" t="s">
        <v>3558</v>
      </c>
    </row>
    <row r="5173" spans="1:12" x14ac:dyDescent="0.25">
      <c r="A5173" t="s">
        <v>3569</v>
      </c>
      <c r="B5173" s="1">
        <v>31966240100193</v>
      </c>
      <c r="C5173" s="1">
        <v>864180055618263</v>
      </c>
      <c r="D5173" t="s">
        <v>72</v>
      </c>
      <c r="E5173">
        <v>5</v>
      </c>
      <c r="F5173" t="s">
        <v>3571</v>
      </c>
      <c r="G5173" t="s">
        <v>74</v>
      </c>
      <c r="H5173" t="s">
        <v>75</v>
      </c>
      <c r="I5173" s="1">
        <v>5754254963747</v>
      </c>
      <c r="J5173" t="s">
        <v>18</v>
      </c>
      <c r="K5173" t="s">
        <v>2664</v>
      </c>
      <c r="L5173" t="s">
        <v>3558</v>
      </c>
    </row>
    <row r="5174" spans="1:12" x14ac:dyDescent="0.25">
      <c r="A5174" t="s">
        <v>3569</v>
      </c>
      <c r="B5174" s="1">
        <v>31966240100085</v>
      </c>
      <c r="C5174" s="1">
        <v>864180055623586</v>
      </c>
      <c r="D5174" t="s">
        <v>72</v>
      </c>
      <c r="E5174">
        <v>5</v>
      </c>
      <c r="F5174" t="s">
        <v>3571</v>
      </c>
      <c r="G5174" t="s">
        <v>74</v>
      </c>
      <c r="H5174" t="s">
        <v>75</v>
      </c>
      <c r="I5174" s="1">
        <v>5754254963788</v>
      </c>
      <c r="J5174" t="s">
        <v>18</v>
      </c>
      <c r="K5174" t="s">
        <v>2664</v>
      </c>
      <c r="L5174" t="s">
        <v>3558</v>
      </c>
    </row>
    <row r="5175" spans="1:12" x14ac:dyDescent="0.25">
      <c r="A5175" t="s">
        <v>3569</v>
      </c>
      <c r="B5175" s="1">
        <v>31966240100087</v>
      </c>
      <c r="C5175" s="1">
        <v>864180055101476</v>
      </c>
      <c r="D5175" t="s">
        <v>72</v>
      </c>
      <c r="E5175">
        <v>5</v>
      </c>
      <c r="F5175" t="s">
        <v>3571</v>
      </c>
      <c r="G5175" t="s">
        <v>74</v>
      </c>
      <c r="H5175" t="s">
        <v>75</v>
      </c>
      <c r="I5175" s="1">
        <v>5754257940675</v>
      </c>
      <c r="J5175" t="s">
        <v>18</v>
      </c>
      <c r="K5175" t="s">
        <v>2664</v>
      </c>
      <c r="L5175" t="s">
        <v>3558</v>
      </c>
    </row>
    <row r="5176" spans="1:12" x14ac:dyDescent="0.25">
      <c r="A5176" t="s">
        <v>3569</v>
      </c>
      <c r="B5176" s="1">
        <v>31966240100088</v>
      </c>
      <c r="C5176" s="1">
        <v>864180055632629</v>
      </c>
      <c r="D5176" t="s">
        <v>72</v>
      </c>
      <c r="E5176">
        <v>5</v>
      </c>
      <c r="F5176" t="s">
        <v>3571</v>
      </c>
      <c r="G5176" t="s">
        <v>74</v>
      </c>
      <c r="H5176" t="s">
        <v>75</v>
      </c>
      <c r="I5176" s="1">
        <v>5754254963813</v>
      </c>
      <c r="J5176" t="s">
        <v>18</v>
      </c>
      <c r="K5176" t="s">
        <v>2664</v>
      </c>
      <c r="L5176" t="s">
        <v>3558</v>
      </c>
    </row>
    <row r="5177" spans="1:12" x14ac:dyDescent="0.25">
      <c r="A5177" t="s">
        <v>3569</v>
      </c>
      <c r="B5177" s="1">
        <v>31966240100089</v>
      </c>
      <c r="C5177" s="1">
        <v>864180055621341</v>
      </c>
      <c r="D5177" t="s">
        <v>72</v>
      </c>
      <c r="E5177">
        <v>5</v>
      </c>
      <c r="F5177" t="s">
        <v>3571</v>
      </c>
      <c r="G5177" t="s">
        <v>74</v>
      </c>
      <c r="H5177" t="s">
        <v>75</v>
      </c>
      <c r="I5177" s="1">
        <v>5754254963803</v>
      </c>
      <c r="J5177" t="s">
        <v>18</v>
      </c>
      <c r="K5177" t="s">
        <v>2664</v>
      </c>
      <c r="L5177" t="s">
        <v>3558</v>
      </c>
    </row>
    <row r="5178" spans="1:12" x14ac:dyDescent="0.25">
      <c r="A5178" t="s">
        <v>3569</v>
      </c>
      <c r="B5178" s="1">
        <v>31966240100091</v>
      </c>
      <c r="C5178" s="1">
        <v>864180055627025</v>
      </c>
      <c r="D5178" t="s">
        <v>72</v>
      </c>
      <c r="E5178">
        <v>5</v>
      </c>
      <c r="F5178" t="s">
        <v>3571</v>
      </c>
      <c r="G5178" t="s">
        <v>74</v>
      </c>
      <c r="H5178" t="s">
        <v>75</v>
      </c>
      <c r="I5178" s="1">
        <v>5754254963737</v>
      </c>
      <c r="J5178" t="s">
        <v>18</v>
      </c>
      <c r="K5178" t="s">
        <v>2664</v>
      </c>
      <c r="L5178" t="s">
        <v>3558</v>
      </c>
    </row>
    <row r="5179" spans="1:12" x14ac:dyDescent="0.25">
      <c r="A5179" t="s">
        <v>3569</v>
      </c>
      <c r="B5179" s="1">
        <v>31966240100092</v>
      </c>
      <c r="C5179" s="1">
        <v>864180055064179</v>
      </c>
      <c r="D5179" t="s">
        <v>72</v>
      </c>
      <c r="E5179">
        <v>5</v>
      </c>
      <c r="F5179" t="s">
        <v>3571</v>
      </c>
      <c r="G5179" t="s">
        <v>74</v>
      </c>
      <c r="H5179" t="s">
        <v>75</v>
      </c>
      <c r="I5179" s="1">
        <v>5754254963898</v>
      </c>
      <c r="J5179" t="s">
        <v>18</v>
      </c>
      <c r="K5179" t="s">
        <v>2664</v>
      </c>
      <c r="L5179" t="s">
        <v>3558</v>
      </c>
    </row>
    <row r="5180" spans="1:12" x14ac:dyDescent="0.25">
      <c r="A5180" t="s">
        <v>3569</v>
      </c>
      <c r="B5180" s="1">
        <v>31966240100115</v>
      </c>
      <c r="C5180" s="1">
        <v>864180055617562</v>
      </c>
      <c r="D5180" t="s">
        <v>72</v>
      </c>
      <c r="E5180">
        <v>5</v>
      </c>
      <c r="F5180" t="s">
        <v>3571</v>
      </c>
      <c r="G5180" t="s">
        <v>74</v>
      </c>
      <c r="H5180" t="s">
        <v>75</v>
      </c>
      <c r="I5180" s="1">
        <v>5754254963728</v>
      </c>
      <c r="J5180" t="s">
        <v>18</v>
      </c>
      <c r="K5180" t="s">
        <v>2664</v>
      </c>
      <c r="L5180" t="s">
        <v>3558</v>
      </c>
    </row>
    <row r="5181" spans="1:12" x14ac:dyDescent="0.25">
      <c r="A5181" t="s">
        <v>3569</v>
      </c>
      <c r="B5181" s="1">
        <v>31966240100094</v>
      </c>
      <c r="C5181" s="1">
        <v>864180055621978</v>
      </c>
      <c r="D5181" t="s">
        <v>72</v>
      </c>
      <c r="E5181">
        <v>5</v>
      </c>
      <c r="F5181" t="s">
        <v>3571</v>
      </c>
      <c r="G5181" t="s">
        <v>74</v>
      </c>
      <c r="H5181" t="s">
        <v>75</v>
      </c>
      <c r="I5181" s="1">
        <v>5754254963724</v>
      </c>
      <c r="J5181" t="s">
        <v>18</v>
      </c>
      <c r="K5181" t="s">
        <v>2664</v>
      </c>
      <c r="L5181" t="s">
        <v>3558</v>
      </c>
    </row>
    <row r="5182" spans="1:12" x14ac:dyDescent="0.25">
      <c r="A5182" t="s">
        <v>3569</v>
      </c>
      <c r="B5182" s="1">
        <v>31966240100110</v>
      </c>
      <c r="C5182" s="1">
        <v>864180055064534</v>
      </c>
      <c r="D5182" t="s">
        <v>72</v>
      </c>
      <c r="E5182">
        <v>5</v>
      </c>
      <c r="F5182" t="s">
        <v>3571</v>
      </c>
      <c r="G5182" t="s">
        <v>74</v>
      </c>
      <c r="H5182" t="s">
        <v>75</v>
      </c>
      <c r="I5182" s="1">
        <v>5754254963852</v>
      </c>
      <c r="J5182" t="s">
        <v>18</v>
      </c>
      <c r="K5182" t="s">
        <v>2664</v>
      </c>
      <c r="L5182" t="s">
        <v>3558</v>
      </c>
    </row>
    <row r="5183" spans="1:12" x14ac:dyDescent="0.25">
      <c r="A5183" t="s">
        <v>3569</v>
      </c>
      <c r="B5183" s="1">
        <v>31966240100095</v>
      </c>
      <c r="C5183" s="1">
        <v>864180055638451</v>
      </c>
      <c r="D5183" t="s">
        <v>72</v>
      </c>
      <c r="E5183">
        <v>5</v>
      </c>
      <c r="F5183" t="s">
        <v>3571</v>
      </c>
      <c r="G5183" t="s">
        <v>74</v>
      </c>
      <c r="H5183" t="s">
        <v>75</v>
      </c>
      <c r="I5183" s="1">
        <v>5754254963715</v>
      </c>
      <c r="J5183" t="s">
        <v>18</v>
      </c>
      <c r="K5183" t="s">
        <v>2664</v>
      </c>
      <c r="L5183" t="s">
        <v>3558</v>
      </c>
    </row>
    <row r="5184" spans="1:12" x14ac:dyDescent="0.25">
      <c r="A5184" t="s">
        <v>3569</v>
      </c>
      <c r="B5184" s="1">
        <v>31966240100096</v>
      </c>
      <c r="C5184" s="1">
        <v>864180055061605</v>
      </c>
      <c r="D5184" t="s">
        <v>72</v>
      </c>
      <c r="E5184">
        <v>5</v>
      </c>
      <c r="F5184" t="s">
        <v>3571</v>
      </c>
      <c r="G5184" t="s">
        <v>74</v>
      </c>
      <c r="H5184" t="s">
        <v>75</v>
      </c>
      <c r="I5184" s="1">
        <v>5754254963850</v>
      </c>
      <c r="J5184" t="s">
        <v>18</v>
      </c>
      <c r="K5184" t="s">
        <v>2664</v>
      </c>
      <c r="L5184" t="s">
        <v>3558</v>
      </c>
    </row>
    <row r="5185" spans="1:12" x14ac:dyDescent="0.25">
      <c r="A5185" t="s">
        <v>3569</v>
      </c>
      <c r="B5185" s="1">
        <v>31966240100111</v>
      </c>
      <c r="C5185" s="1">
        <v>864180055064799</v>
      </c>
      <c r="D5185" t="s">
        <v>72</v>
      </c>
      <c r="E5185">
        <v>5</v>
      </c>
      <c r="F5185" t="s">
        <v>3571</v>
      </c>
      <c r="G5185" t="s">
        <v>74</v>
      </c>
      <c r="H5185" t="s">
        <v>75</v>
      </c>
      <c r="I5185" s="1">
        <v>5755254901155</v>
      </c>
      <c r="J5185" t="s">
        <v>18</v>
      </c>
      <c r="K5185" t="s">
        <v>137</v>
      </c>
      <c r="L5185" t="s">
        <v>3558</v>
      </c>
    </row>
    <row r="5186" spans="1:12" x14ac:dyDescent="0.25">
      <c r="A5186" t="s">
        <v>3569</v>
      </c>
      <c r="B5186" s="1">
        <v>31966240100098</v>
      </c>
      <c r="C5186" s="1">
        <v>864180055618610</v>
      </c>
      <c r="D5186" t="s">
        <v>72</v>
      </c>
      <c r="E5186">
        <v>5</v>
      </c>
      <c r="F5186" t="s">
        <v>3571</v>
      </c>
      <c r="G5186" t="s">
        <v>74</v>
      </c>
      <c r="H5186" t="s">
        <v>75</v>
      </c>
      <c r="I5186" s="1">
        <v>5754254963790</v>
      </c>
      <c r="J5186" t="s">
        <v>18</v>
      </c>
      <c r="K5186" t="s">
        <v>2664</v>
      </c>
      <c r="L5186" t="s">
        <v>3558</v>
      </c>
    </row>
    <row r="5187" spans="1:12" x14ac:dyDescent="0.25">
      <c r="A5187" t="s">
        <v>3569</v>
      </c>
      <c r="B5187" s="1">
        <v>31966240100099</v>
      </c>
      <c r="C5187" s="1">
        <v>864180055100791</v>
      </c>
      <c r="D5187" t="s">
        <v>72</v>
      </c>
      <c r="E5187">
        <v>5</v>
      </c>
      <c r="F5187" t="s">
        <v>3571</v>
      </c>
      <c r="G5187" t="s">
        <v>74</v>
      </c>
      <c r="H5187" t="s">
        <v>75</v>
      </c>
      <c r="I5187" s="1">
        <v>5754254963845</v>
      </c>
      <c r="J5187" t="s">
        <v>18</v>
      </c>
      <c r="K5187" t="s">
        <v>2664</v>
      </c>
      <c r="L5187" t="s">
        <v>3558</v>
      </c>
    </row>
    <row r="5188" spans="1:12" x14ac:dyDescent="0.25">
      <c r="A5188" t="s">
        <v>3569</v>
      </c>
      <c r="B5188" s="1">
        <v>31966240100100</v>
      </c>
      <c r="C5188" s="1">
        <v>864180055638709</v>
      </c>
      <c r="D5188" t="s">
        <v>72</v>
      </c>
      <c r="E5188">
        <v>5</v>
      </c>
      <c r="F5188" t="s">
        <v>3571</v>
      </c>
      <c r="G5188" t="s">
        <v>74</v>
      </c>
      <c r="H5188" t="s">
        <v>75</v>
      </c>
      <c r="I5188" s="1">
        <v>5754254963736</v>
      </c>
      <c r="J5188" t="s">
        <v>18</v>
      </c>
      <c r="K5188" t="s">
        <v>2664</v>
      </c>
      <c r="L5188" t="s">
        <v>3558</v>
      </c>
    </row>
    <row r="5189" spans="1:12" x14ac:dyDescent="0.25">
      <c r="A5189" t="s">
        <v>3569</v>
      </c>
      <c r="B5189" s="1">
        <v>31966240100101</v>
      </c>
      <c r="C5189" s="1">
        <v>864180055617950</v>
      </c>
      <c r="D5189" t="s">
        <v>72</v>
      </c>
      <c r="E5189">
        <v>5</v>
      </c>
      <c r="F5189" t="s">
        <v>3571</v>
      </c>
      <c r="G5189" t="s">
        <v>74</v>
      </c>
      <c r="H5189" t="s">
        <v>75</v>
      </c>
      <c r="I5189" s="1">
        <v>5754254963635</v>
      </c>
      <c r="J5189" t="s">
        <v>18</v>
      </c>
      <c r="K5189" t="s">
        <v>2664</v>
      </c>
      <c r="L5189" t="s">
        <v>3558</v>
      </c>
    </row>
    <row r="5190" spans="1:12" x14ac:dyDescent="0.25">
      <c r="A5190" t="s">
        <v>3569</v>
      </c>
      <c r="B5190" s="1">
        <v>31966240100102</v>
      </c>
      <c r="C5190" s="1">
        <v>864180055066091</v>
      </c>
      <c r="D5190" t="s">
        <v>72</v>
      </c>
      <c r="E5190">
        <v>5</v>
      </c>
      <c r="F5190" t="s">
        <v>3571</v>
      </c>
      <c r="G5190" t="s">
        <v>74</v>
      </c>
      <c r="H5190" t="s">
        <v>75</v>
      </c>
      <c r="I5190" s="1">
        <v>5754254963902</v>
      </c>
      <c r="J5190" t="s">
        <v>18</v>
      </c>
      <c r="K5190" t="s">
        <v>2664</v>
      </c>
      <c r="L5190" t="s">
        <v>3558</v>
      </c>
    </row>
    <row r="5191" spans="1:12" x14ac:dyDescent="0.25">
      <c r="A5191" t="s">
        <v>3569</v>
      </c>
      <c r="B5191" s="1">
        <v>31966240100103</v>
      </c>
      <c r="C5191" s="1">
        <v>864180055618412</v>
      </c>
      <c r="D5191" t="s">
        <v>72</v>
      </c>
      <c r="E5191">
        <v>5</v>
      </c>
      <c r="F5191" t="s">
        <v>3571</v>
      </c>
      <c r="G5191" t="s">
        <v>74</v>
      </c>
      <c r="H5191" t="s">
        <v>75</v>
      </c>
      <c r="I5191" s="1">
        <v>5754254963717</v>
      </c>
      <c r="J5191" t="s">
        <v>18</v>
      </c>
      <c r="K5191" t="s">
        <v>2664</v>
      </c>
      <c r="L5191" t="s">
        <v>3558</v>
      </c>
    </row>
    <row r="5192" spans="1:12" x14ac:dyDescent="0.25">
      <c r="A5192" t="s">
        <v>3569</v>
      </c>
      <c r="B5192" s="1">
        <v>31966240100075</v>
      </c>
      <c r="C5192" s="1">
        <v>864180055629369</v>
      </c>
      <c r="D5192" t="s">
        <v>72</v>
      </c>
      <c r="E5192">
        <v>5</v>
      </c>
      <c r="F5192" t="s">
        <v>3571</v>
      </c>
      <c r="G5192" t="s">
        <v>74</v>
      </c>
      <c r="H5192" t="s">
        <v>75</v>
      </c>
      <c r="I5192" s="1">
        <v>5754254963774</v>
      </c>
      <c r="J5192" t="s">
        <v>18</v>
      </c>
      <c r="K5192" t="s">
        <v>2664</v>
      </c>
      <c r="L5192" t="s">
        <v>3558</v>
      </c>
    </row>
    <row r="5193" spans="1:12" x14ac:dyDescent="0.25">
      <c r="A5193" t="s">
        <v>3569</v>
      </c>
      <c r="B5193" s="1">
        <v>31966240100116</v>
      </c>
      <c r="C5193" s="1">
        <v>864180055067305</v>
      </c>
      <c r="D5193" t="s">
        <v>72</v>
      </c>
      <c r="E5193">
        <v>5</v>
      </c>
      <c r="F5193" t="s">
        <v>3571</v>
      </c>
      <c r="G5193" t="s">
        <v>74</v>
      </c>
      <c r="H5193" t="s">
        <v>75</v>
      </c>
      <c r="I5193" s="1">
        <v>5754254964026</v>
      </c>
      <c r="J5193" t="s">
        <v>18</v>
      </c>
      <c r="K5193" t="s">
        <v>2664</v>
      </c>
      <c r="L5193" t="s">
        <v>3558</v>
      </c>
    </row>
    <row r="5194" spans="1:12" x14ac:dyDescent="0.25">
      <c r="A5194" t="s">
        <v>3569</v>
      </c>
      <c r="B5194" s="1">
        <v>31966240100117</v>
      </c>
      <c r="C5194" s="1">
        <v>864180055618404</v>
      </c>
      <c r="D5194" t="s">
        <v>72</v>
      </c>
      <c r="E5194">
        <v>5</v>
      </c>
      <c r="F5194" t="s">
        <v>3571</v>
      </c>
      <c r="G5194" t="s">
        <v>74</v>
      </c>
      <c r="H5194" t="s">
        <v>75</v>
      </c>
      <c r="I5194" s="1">
        <v>5754254963685</v>
      </c>
      <c r="J5194" t="s">
        <v>18</v>
      </c>
      <c r="K5194" t="s">
        <v>2664</v>
      </c>
      <c r="L5194" t="s">
        <v>3558</v>
      </c>
    </row>
    <row r="5195" spans="1:12" x14ac:dyDescent="0.25">
      <c r="A5195" t="s">
        <v>3569</v>
      </c>
      <c r="B5195" s="1">
        <v>31966240100118</v>
      </c>
      <c r="C5195" s="1">
        <v>864180055642008</v>
      </c>
      <c r="D5195" t="s">
        <v>72</v>
      </c>
      <c r="E5195">
        <v>5</v>
      </c>
      <c r="F5195" t="s">
        <v>3571</v>
      </c>
      <c r="G5195" t="s">
        <v>74</v>
      </c>
      <c r="H5195" t="s">
        <v>75</v>
      </c>
      <c r="I5195" s="1">
        <v>5754254963824</v>
      </c>
      <c r="J5195" t="s">
        <v>18</v>
      </c>
      <c r="K5195" t="s">
        <v>2664</v>
      </c>
      <c r="L5195" t="s">
        <v>3558</v>
      </c>
    </row>
    <row r="5196" spans="1:12" x14ac:dyDescent="0.25">
      <c r="A5196" t="s">
        <v>3569</v>
      </c>
      <c r="B5196" s="1">
        <v>31966240100162</v>
      </c>
      <c r="C5196" s="1">
        <v>864180055093988</v>
      </c>
      <c r="D5196" t="s">
        <v>72</v>
      </c>
      <c r="E5196">
        <v>5</v>
      </c>
      <c r="F5196" t="s">
        <v>3571</v>
      </c>
      <c r="G5196" t="s">
        <v>74</v>
      </c>
      <c r="H5196" t="s">
        <v>75</v>
      </c>
      <c r="I5196" s="1">
        <v>5754254963918</v>
      </c>
      <c r="J5196" t="s">
        <v>18</v>
      </c>
      <c r="K5196" t="s">
        <v>2664</v>
      </c>
      <c r="L5196" t="s">
        <v>3558</v>
      </c>
    </row>
    <row r="5197" spans="1:12" x14ac:dyDescent="0.25">
      <c r="A5197" t="s">
        <v>3569</v>
      </c>
      <c r="B5197" s="1">
        <v>31966240100119</v>
      </c>
      <c r="C5197" s="1">
        <v>864180055061688</v>
      </c>
      <c r="D5197" t="s">
        <v>72</v>
      </c>
      <c r="E5197">
        <v>5</v>
      </c>
      <c r="F5197" t="s">
        <v>3571</v>
      </c>
      <c r="G5197" t="s">
        <v>74</v>
      </c>
      <c r="H5197" t="s">
        <v>75</v>
      </c>
      <c r="I5197" s="1">
        <v>5754254963895</v>
      </c>
      <c r="J5197" t="s">
        <v>18</v>
      </c>
      <c r="K5197" t="s">
        <v>2664</v>
      </c>
      <c r="L5197" t="s">
        <v>3558</v>
      </c>
    </row>
    <row r="5198" spans="1:12" x14ac:dyDescent="0.25">
      <c r="A5198" t="s">
        <v>3569</v>
      </c>
      <c r="B5198" s="1">
        <v>31966240100164</v>
      </c>
      <c r="C5198" s="1">
        <v>864180055617687</v>
      </c>
      <c r="D5198" t="s">
        <v>72</v>
      </c>
      <c r="E5198">
        <v>5</v>
      </c>
      <c r="F5198" t="s">
        <v>3571</v>
      </c>
      <c r="G5198" t="s">
        <v>74</v>
      </c>
      <c r="H5198" t="s">
        <v>75</v>
      </c>
      <c r="I5198" s="1">
        <v>5754254963763</v>
      </c>
      <c r="J5198" t="s">
        <v>18</v>
      </c>
      <c r="K5198" t="s">
        <v>2664</v>
      </c>
      <c r="L5198" t="s">
        <v>3558</v>
      </c>
    </row>
    <row r="5199" spans="1:12" x14ac:dyDescent="0.25">
      <c r="A5199" t="s">
        <v>3569</v>
      </c>
      <c r="B5199" s="1">
        <v>31966240100120</v>
      </c>
      <c r="C5199" s="1">
        <v>864180055618255</v>
      </c>
      <c r="D5199" t="s">
        <v>72</v>
      </c>
      <c r="E5199">
        <v>5</v>
      </c>
      <c r="F5199" t="s">
        <v>3571</v>
      </c>
      <c r="G5199" t="s">
        <v>74</v>
      </c>
      <c r="H5199" t="s">
        <v>75</v>
      </c>
      <c r="I5199" s="1">
        <v>5754254964013</v>
      </c>
      <c r="J5199" t="s">
        <v>18</v>
      </c>
      <c r="K5199" t="s">
        <v>2664</v>
      </c>
      <c r="L5199" t="s">
        <v>3558</v>
      </c>
    </row>
    <row r="5200" spans="1:12" x14ac:dyDescent="0.25">
      <c r="A5200" t="s">
        <v>3569</v>
      </c>
      <c r="B5200" s="1">
        <v>31966240100168</v>
      </c>
      <c r="C5200" s="1">
        <v>864180055630516</v>
      </c>
      <c r="D5200" t="s">
        <v>72</v>
      </c>
      <c r="E5200">
        <v>5</v>
      </c>
      <c r="F5200" t="s">
        <v>3571</v>
      </c>
      <c r="G5200" t="s">
        <v>74</v>
      </c>
      <c r="H5200" t="s">
        <v>75</v>
      </c>
      <c r="I5200" s="1">
        <v>5754254963753</v>
      </c>
      <c r="J5200" t="s">
        <v>18</v>
      </c>
      <c r="K5200" t="s">
        <v>2664</v>
      </c>
      <c r="L5200" t="s">
        <v>3558</v>
      </c>
    </row>
    <row r="5201" spans="1:12" x14ac:dyDescent="0.25">
      <c r="A5201" t="s">
        <v>3569</v>
      </c>
      <c r="B5201" s="1">
        <v>31966240100122</v>
      </c>
      <c r="C5201" s="1">
        <v>864180055638899</v>
      </c>
      <c r="D5201" t="s">
        <v>72</v>
      </c>
      <c r="E5201">
        <v>5</v>
      </c>
      <c r="F5201" t="s">
        <v>3571</v>
      </c>
      <c r="G5201" t="s">
        <v>74</v>
      </c>
      <c r="H5201" t="s">
        <v>75</v>
      </c>
      <c r="I5201" s="1">
        <v>5754254963758</v>
      </c>
      <c r="J5201" t="s">
        <v>18</v>
      </c>
      <c r="K5201" t="s">
        <v>2664</v>
      </c>
      <c r="L5201" t="s">
        <v>3558</v>
      </c>
    </row>
    <row r="5202" spans="1:12" x14ac:dyDescent="0.25">
      <c r="A5202" t="s">
        <v>3569</v>
      </c>
      <c r="B5202" s="1">
        <v>31966240100123</v>
      </c>
      <c r="C5202" s="1">
        <v>864180055618594</v>
      </c>
      <c r="D5202" t="s">
        <v>72</v>
      </c>
      <c r="E5202">
        <v>5</v>
      </c>
      <c r="F5202" t="s">
        <v>3571</v>
      </c>
      <c r="G5202" t="s">
        <v>74</v>
      </c>
      <c r="H5202" t="s">
        <v>75</v>
      </c>
      <c r="I5202" s="1">
        <v>5754254963637</v>
      </c>
      <c r="J5202" t="s">
        <v>18</v>
      </c>
      <c r="K5202" t="s">
        <v>2664</v>
      </c>
      <c r="L5202" t="s">
        <v>3558</v>
      </c>
    </row>
    <row r="5203" spans="1:12" x14ac:dyDescent="0.25">
      <c r="A5203" t="s">
        <v>3569</v>
      </c>
      <c r="B5203" s="1">
        <v>31966240100127</v>
      </c>
      <c r="C5203" s="1">
        <v>864180055046176</v>
      </c>
      <c r="D5203" t="s">
        <v>72</v>
      </c>
      <c r="E5203">
        <v>5</v>
      </c>
      <c r="F5203" t="s">
        <v>3571</v>
      </c>
      <c r="G5203" t="s">
        <v>74</v>
      </c>
      <c r="H5203" t="s">
        <v>75</v>
      </c>
      <c r="I5203" s="1">
        <v>5754254964019</v>
      </c>
      <c r="J5203" t="s">
        <v>18</v>
      </c>
      <c r="K5203" t="s">
        <v>2664</v>
      </c>
      <c r="L5203" t="s">
        <v>3558</v>
      </c>
    </row>
    <row r="5204" spans="1:12" x14ac:dyDescent="0.25">
      <c r="A5204" t="s">
        <v>3569</v>
      </c>
      <c r="B5204" s="1">
        <v>31966240100128</v>
      </c>
      <c r="C5204" s="1">
        <v>864180055617588</v>
      </c>
      <c r="D5204" t="s">
        <v>72</v>
      </c>
      <c r="E5204">
        <v>5</v>
      </c>
      <c r="F5204" t="s">
        <v>3571</v>
      </c>
      <c r="G5204" t="s">
        <v>74</v>
      </c>
      <c r="H5204" t="s">
        <v>75</v>
      </c>
      <c r="I5204" s="1">
        <v>5754254963800</v>
      </c>
      <c r="J5204" t="s">
        <v>18</v>
      </c>
      <c r="K5204" t="s">
        <v>2664</v>
      </c>
      <c r="L5204" t="s">
        <v>3558</v>
      </c>
    </row>
    <row r="5205" spans="1:12" x14ac:dyDescent="0.25">
      <c r="A5205" t="s">
        <v>3569</v>
      </c>
      <c r="B5205" s="1">
        <v>31966240100183</v>
      </c>
      <c r="C5205" s="1">
        <v>864180055067289</v>
      </c>
      <c r="D5205" t="s">
        <v>72</v>
      </c>
      <c r="E5205">
        <v>5</v>
      </c>
      <c r="F5205" t="s">
        <v>3571</v>
      </c>
      <c r="G5205" t="s">
        <v>74</v>
      </c>
      <c r="H5205" t="s">
        <v>75</v>
      </c>
      <c r="I5205" s="1">
        <v>5754254964027</v>
      </c>
      <c r="J5205" t="s">
        <v>18</v>
      </c>
      <c r="K5205" t="s">
        <v>2664</v>
      </c>
      <c r="L5205" t="s">
        <v>3558</v>
      </c>
    </row>
    <row r="5206" spans="1:12" x14ac:dyDescent="0.25">
      <c r="A5206" t="s">
        <v>3569</v>
      </c>
      <c r="B5206" s="1">
        <v>31966240100130</v>
      </c>
      <c r="C5206" s="1">
        <v>864180055097088</v>
      </c>
      <c r="D5206" t="s">
        <v>72</v>
      </c>
      <c r="E5206">
        <v>5</v>
      </c>
      <c r="F5206" t="s">
        <v>3571</v>
      </c>
      <c r="G5206" t="s">
        <v>74</v>
      </c>
      <c r="H5206" t="s">
        <v>75</v>
      </c>
      <c r="I5206" s="1">
        <v>5754254963859</v>
      </c>
      <c r="J5206" t="s">
        <v>18</v>
      </c>
      <c r="K5206" t="s">
        <v>2664</v>
      </c>
      <c r="L5206" t="s">
        <v>3558</v>
      </c>
    </row>
    <row r="5207" spans="1:12" x14ac:dyDescent="0.25">
      <c r="A5207" t="s">
        <v>3569</v>
      </c>
      <c r="B5207" s="1">
        <v>31966240100132</v>
      </c>
      <c r="C5207" s="1">
        <v>864180055623651</v>
      </c>
      <c r="D5207" t="s">
        <v>72</v>
      </c>
      <c r="E5207">
        <v>5</v>
      </c>
      <c r="F5207" t="s">
        <v>3571</v>
      </c>
      <c r="G5207" t="s">
        <v>74</v>
      </c>
      <c r="H5207" t="s">
        <v>75</v>
      </c>
      <c r="I5207" s="1">
        <v>5754254963793</v>
      </c>
      <c r="J5207" t="s">
        <v>18</v>
      </c>
      <c r="K5207" t="s">
        <v>2664</v>
      </c>
      <c r="L5207" t="s">
        <v>3558</v>
      </c>
    </row>
    <row r="5208" spans="1:12" x14ac:dyDescent="0.25">
      <c r="A5208" t="s">
        <v>3569</v>
      </c>
      <c r="B5208" s="1">
        <v>31966240100134</v>
      </c>
      <c r="C5208" s="1">
        <v>864180055047505</v>
      </c>
      <c r="D5208" t="s">
        <v>72</v>
      </c>
      <c r="E5208">
        <v>5</v>
      </c>
      <c r="F5208" t="s">
        <v>3571</v>
      </c>
      <c r="G5208" t="s">
        <v>74</v>
      </c>
      <c r="H5208" t="s">
        <v>75</v>
      </c>
      <c r="I5208" s="1">
        <v>5754254963634</v>
      </c>
      <c r="J5208" t="s">
        <v>18</v>
      </c>
      <c r="K5208" t="s">
        <v>2664</v>
      </c>
      <c r="L5208" t="s">
        <v>3558</v>
      </c>
    </row>
    <row r="5209" spans="1:12" x14ac:dyDescent="0.25">
      <c r="A5209" t="s">
        <v>3569</v>
      </c>
      <c r="B5209" s="1">
        <v>31966240100137</v>
      </c>
      <c r="C5209" s="1">
        <v>864180055619956</v>
      </c>
      <c r="D5209" t="s">
        <v>72</v>
      </c>
      <c r="E5209">
        <v>5</v>
      </c>
      <c r="F5209" t="s">
        <v>3571</v>
      </c>
      <c r="G5209" t="s">
        <v>74</v>
      </c>
      <c r="H5209" t="s">
        <v>75</v>
      </c>
      <c r="I5209" s="1">
        <v>5754254963783</v>
      </c>
      <c r="J5209" t="s">
        <v>18</v>
      </c>
      <c r="K5209" t="s">
        <v>2664</v>
      </c>
      <c r="L5209" t="s">
        <v>3558</v>
      </c>
    </row>
    <row r="5210" spans="1:12" x14ac:dyDescent="0.25">
      <c r="A5210" t="s">
        <v>3569</v>
      </c>
      <c r="B5210" s="1">
        <v>31966240100258</v>
      </c>
      <c r="C5210" s="1">
        <v>864180055619527</v>
      </c>
      <c r="D5210" t="s">
        <v>72</v>
      </c>
      <c r="E5210">
        <v>5</v>
      </c>
      <c r="F5210" t="s">
        <v>3571</v>
      </c>
      <c r="G5210" t="s">
        <v>74</v>
      </c>
      <c r="H5210" t="s">
        <v>75</v>
      </c>
      <c r="I5210" s="1">
        <v>5754254963638</v>
      </c>
      <c r="J5210" t="s">
        <v>18</v>
      </c>
      <c r="K5210" t="s">
        <v>2664</v>
      </c>
      <c r="L5210" t="s">
        <v>3558</v>
      </c>
    </row>
    <row r="5211" spans="1:12" x14ac:dyDescent="0.25">
      <c r="A5211" t="s">
        <v>3569</v>
      </c>
      <c r="B5211" s="1">
        <v>31966240100138</v>
      </c>
      <c r="C5211" s="1">
        <v>864180055064740</v>
      </c>
      <c r="D5211" t="s">
        <v>72</v>
      </c>
      <c r="E5211">
        <v>5</v>
      </c>
      <c r="F5211" t="s">
        <v>3571</v>
      </c>
      <c r="G5211" t="s">
        <v>74</v>
      </c>
      <c r="H5211" t="s">
        <v>75</v>
      </c>
      <c r="I5211" s="1">
        <v>5754254963908</v>
      </c>
      <c r="J5211" t="s">
        <v>18</v>
      </c>
      <c r="K5211" t="s">
        <v>2664</v>
      </c>
      <c r="L5211" t="s">
        <v>3558</v>
      </c>
    </row>
    <row r="5212" spans="1:12" x14ac:dyDescent="0.25">
      <c r="A5212" t="s">
        <v>3569</v>
      </c>
      <c r="B5212" s="1">
        <v>31966240100140</v>
      </c>
      <c r="C5212" s="1">
        <v>864180055045350</v>
      </c>
      <c r="D5212" t="s">
        <v>72</v>
      </c>
      <c r="E5212">
        <v>5</v>
      </c>
      <c r="F5212" t="s">
        <v>3571</v>
      </c>
      <c r="G5212" t="s">
        <v>74</v>
      </c>
      <c r="H5212" t="s">
        <v>75</v>
      </c>
      <c r="I5212" s="1">
        <v>5754254963857</v>
      </c>
      <c r="J5212" t="s">
        <v>18</v>
      </c>
      <c r="K5212" t="s">
        <v>2664</v>
      </c>
      <c r="L5212" t="s">
        <v>3558</v>
      </c>
    </row>
    <row r="5213" spans="1:12" x14ac:dyDescent="0.25">
      <c r="A5213" t="s">
        <v>3569</v>
      </c>
      <c r="B5213" s="1">
        <v>31966240100141</v>
      </c>
      <c r="C5213" s="1">
        <v>864180055094267</v>
      </c>
      <c r="D5213" t="s">
        <v>72</v>
      </c>
      <c r="E5213">
        <v>5</v>
      </c>
      <c r="F5213" t="s">
        <v>3571</v>
      </c>
      <c r="G5213" t="s">
        <v>74</v>
      </c>
      <c r="H5213" t="s">
        <v>75</v>
      </c>
      <c r="I5213" s="1">
        <v>5754254963846</v>
      </c>
      <c r="J5213" t="s">
        <v>18</v>
      </c>
      <c r="K5213" t="s">
        <v>2664</v>
      </c>
      <c r="L5213" t="s">
        <v>3558</v>
      </c>
    </row>
    <row r="5214" spans="1:12" x14ac:dyDescent="0.25">
      <c r="A5214" t="s">
        <v>3569</v>
      </c>
      <c r="B5214" s="1">
        <v>31966240100142</v>
      </c>
      <c r="C5214" s="1">
        <v>864180055092816</v>
      </c>
      <c r="D5214" t="s">
        <v>72</v>
      </c>
      <c r="E5214">
        <v>5</v>
      </c>
      <c r="F5214" t="s">
        <v>3571</v>
      </c>
      <c r="G5214" t="s">
        <v>74</v>
      </c>
      <c r="H5214" t="s">
        <v>75</v>
      </c>
      <c r="I5214" s="1">
        <v>5754254964023</v>
      </c>
      <c r="J5214" t="s">
        <v>18</v>
      </c>
      <c r="K5214" t="s">
        <v>2664</v>
      </c>
      <c r="L5214" t="s">
        <v>3558</v>
      </c>
    </row>
    <row r="5215" spans="1:12" x14ac:dyDescent="0.25">
      <c r="A5215" t="s">
        <v>3569</v>
      </c>
      <c r="B5215" s="1">
        <v>31966240100143</v>
      </c>
      <c r="C5215" s="1">
        <v>864180055619816</v>
      </c>
      <c r="D5215" t="s">
        <v>72</v>
      </c>
      <c r="E5215">
        <v>5</v>
      </c>
      <c r="F5215" t="s">
        <v>3571</v>
      </c>
      <c r="G5215" t="s">
        <v>74</v>
      </c>
      <c r="H5215" t="s">
        <v>75</v>
      </c>
      <c r="I5215" s="1">
        <v>5754254963750</v>
      </c>
      <c r="J5215" t="s">
        <v>18</v>
      </c>
      <c r="K5215" t="s">
        <v>2664</v>
      </c>
      <c r="L5215" t="s">
        <v>3558</v>
      </c>
    </row>
    <row r="5216" spans="1:12" x14ac:dyDescent="0.25">
      <c r="A5216" t="s">
        <v>3569</v>
      </c>
      <c r="B5216" s="1">
        <v>31966240100190</v>
      </c>
      <c r="C5216" s="1">
        <v>864180055096726</v>
      </c>
      <c r="D5216" t="s">
        <v>72</v>
      </c>
      <c r="E5216">
        <v>5</v>
      </c>
      <c r="F5216" t="s">
        <v>3571</v>
      </c>
      <c r="G5216" t="s">
        <v>74</v>
      </c>
      <c r="H5216" t="s">
        <v>75</v>
      </c>
      <c r="I5216" s="1">
        <v>5754254963668</v>
      </c>
      <c r="J5216" t="s">
        <v>18</v>
      </c>
      <c r="K5216" t="s">
        <v>2664</v>
      </c>
      <c r="L5216" t="s">
        <v>3558</v>
      </c>
    </row>
    <row r="5217" spans="1:12" x14ac:dyDescent="0.25">
      <c r="A5217" t="s">
        <v>3569</v>
      </c>
      <c r="B5217" s="1">
        <v>31966240100192</v>
      </c>
      <c r="C5217" s="1">
        <v>864180055618834</v>
      </c>
      <c r="D5217" t="s">
        <v>72</v>
      </c>
      <c r="E5217">
        <v>5</v>
      </c>
      <c r="F5217" t="s">
        <v>3571</v>
      </c>
      <c r="G5217" t="s">
        <v>74</v>
      </c>
      <c r="H5217" t="s">
        <v>75</v>
      </c>
      <c r="I5217" s="1">
        <v>5754254963812</v>
      </c>
      <c r="J5217" t="s">
        <v>18</v>
      </c>
      <c r="K5217" t="s">
        <v>2664</v>
      </c>
      <c r="L5217" t="s">
        <v>3558</v>
      </c>
    </row>
    <row r="5218" spans="1:12" x14ac:dyDescent="0.25">
      <c r="A5218" t="s">
        <v>3569</v>
      </c>
      <c r="B5218" s="1">
        <v>31966240100145</v>
      </c>
      <c r="C5218" s="1">
        <v>864180055025782</v>
      </c>
      <c r="D5218" t="s">
        <v>72</v>
      </c>
      <c r="E5218">
        <v>5</v>
      </c>
      <c r="F5218" t="s">
        <v>3571</v>
      </c>
      <c r="G5218" t="s">
        <v>74</v>
      </c>
      <c r="H5218" t="s">
        <v>75</v>
      </c>
      <c r="I5218" s="1">
        <v>5754254963667</v>
      </c>
      <c r="J5218" t="s">
        <v>18</v>
      </c>
      <c r="K5218" t="s">
        <v>2664</v>
      </c>
      <c r="L5218" t="s">
        <v>3558</v>
      </c>
    </row>
    <row r="5219" spans="1:12" x14ac:dyDescent="0.25">
      <c r="A5219" t="s">
        <v>3569</v>
      </c>
      <c r="B5219" s="1">
        <v>31966240100146</v>
      </c>
      <c r="C5219" s="1">
        <v>864180055618081</v>
      </c>
      <c r="D5219" t="s">
        <v>72</v>
      </c>
      <c r="E5219">
        <v>5</v>
      </c>
      <c r="F5219" t="s">
        <v>3571</v>
      </c>
      <c r="G5219" t="s">
        <v>74</v>
      </c>
      <c r="H5219" t="s">
        <v>75</v>
      </c>
      <c r="I5219" s="1">
        <v>5754254963651</v>
      </c>
      <c r="J5219" t="s">
        <v>18</v>
      </c>
      <c r="K5219" t="s">
        <v>2664</v>
      </c>
      <c r="L5219" t="s">
        <v>3558</v>
      </c>
    </row>
    <row r="5220" spans="1:12" x14ac:dyDescent="0.25">
      <c r="A5220" t="s">
        <v>3569</v>
      </c>
      <c r="B5220" s="1">
        <v>31966240100184</v>
      </c>
      <c r="C5220" s="1">
        <v>864180055621499</v>
      </c>
      <c r="D5220" t="s">
        <v>72</v>
      </c>
      <c r="E5220">
        <v>5</v>
      </c>
      <c r="F5220" t="s">
        <v>3571</v>
      </c>
      <c r="G5220" t="s">
        <v>74</v>
      </c>
      <c r="H5220" t="s">
        <v>75</v>
      </c>
      <c r="I5220" s="1">
        <v>5754254963871</v>
      </c>
      <c r="J5220" t="s">
        <v>18</v>
      </c>
      <c r="K5220" t="s">
        <v>2664</v>
      </c>
      <c r="L5220" t="s">
        <v>3558</v>
      </c>
    </row>
    <row r="5221" spans="1:12" x14ac:dyDescent="0.25">
      <c r="A5221" t="s">
        <v>3569</v>
      </c>
      <c r="B5221" s="1">
        <v>31966240100147</v>
      </c>
      <c r="C5221" s="1">
        <v>864180055092972</v>
      </c>
      <c r="D5221" t="s">
        <v>72</v>
      </c>
      <c r="E5221">
        <v>5</v>
      </c>
      <c r="F5221" t="s">
        <v>3571</v>
      </c>
      <c r="G5221" t="s">
        <v>74</v>
      </c>
      <c r="H5221" t="s">
        <v>75</v>
      </c>
      <c r="I5221" s="1">
        <v>5754254963879</v>
      </c>
      <c r="J5221" t="s">
        <v>18</v>
      </c>
      <c r="K5221" t="s">
        <v>2664</v>
      </c>
      <c r="L5221" t="s">
        <v>3558</v>
      </c>
    </row>
    <row r="5222" spans="1:12" x14ac:dyDescent="0.25">
      <c r="A5222" t="s">
        <v>3569</v>
      </c>
      <c r="B5222" s="1">
        <v>31966240100185</v>
      </c>
      <c r="C5222" s="1">
        <v>864180055088897</v>
      </c>
      <c r="D5222" t="s">
        <v>72</v>
      </c>
      <c r="E5222">
        <v>5</v>
      </c>
      <c r="F5222" t="s">
        <v>3571</v>
      </c>
      <c r="G5222" t="s">
        <v>74</v>
      </c>
      <c r="H5222" t="s">
        <v>75</v>
      </c>
      <c r="I5222" s="1">
        <v>5754254964034</v>
      </c>
      <c r="J5222" t="s">
        <v>18</v>
      </c>
      <c r="K5222" t="s">
        <v>2664</v>
      </c>
      <c r="L5222" t="s">
        <v>3558</v>
      </c>
    </row>
    <row r="5223" spans="1:12" x14ac:dyDescent="0.25">
      <c r="A5223" t="s">
        <v>3569</v>
      </c>
      <c r="B5223" s="1">
        <v>31966240100148</v>
      </c>
      <c r="C5223" s="1">
        <v>864180055637297</v>
      </c>
      <c r="D5223" t="s">
        <v>72</v>
      </c>
      <c r="E5223">
        <v>5</v>
      </c>
      <c r="F5223" t="s">
        <v>3571</v>
      </c>
      <c r="G5223" t="s">
        <v>74</v>
      </c>
      <c r="H5223" t="s">
        <v>75</v>
      </c>
      <c r="I5223" s="1">
        <v>5754254963998</v>
      </c>
      <c r="J5223" t="s">
        <v>18</v>
      </c>
      <c r="K5223" t="s">
        <v>2664</v>
      </c>
      <c r="L5223" t="s">
        <v>3558</v>
      </c>
    </row>
    <row r="5224" spans="1:12" x14ac:dyDescent="0.25">
      <c r="A5224" t="s">
        <v>3569</v>
      </c>
      <c r="B5224" s="1">
        <v>31966240100149</v>
      </c>
      <c r="C5224" s="1">
        <v>864180055087147</v>
      </c>
      <c r="D5224" t="s">
        <v>72</v>
      </c>
      <c r="E5224">
        <v>5</v>
      </c>
      <c r="F5224" t="s">
        <v>3571</v>
      </c>
      <c r="G5224" t="s">
        <v>74</v>
      </c>
      <c r="H5224" t="s">
        <v>75</v>
      </c>
      <c r="I5224" s="1">
        <v>5754254964015</v>
      </c>
      <c r="J5224" t="s">
        <v>18</v>
      </c>
      <c r="K5224" t="s">
        <v>2664</v>
      </c>
      <c r="L5224" t="s">
        <v>3558</v>
      </c>
    </row>
    <row r="5225" spans="1:12" x14ac:dyDescent="0.25">
      <c r="A5225" t="s">
        <v>3569</v>
      </c>
      <c r="B5225" s="1">
        <v>31966240100150</v>
      </c>
      <c r="C5225" s="1">
        <v>864180055624147</v>
      </c>
      <c r="D5225" t="s">
        <v>72</v>
      </c>
      <c r="E5225">
        <v>5</v>
      </c>
      <c r="F5225" t="s">
        <v>3571</v>
      </c>
      <c r="G5225" t="s">
        <v>74</v>
      </c>
      <c r="H5225" t="s">
        <v>75</v>
      </c>
      <c r="I5225" s="1">
        <v>5754259810068</v>
      </c>
      <c r="J5225" t="s">
        <v>18</v>
      </c>
      <c r="K5225" t="s">
        <v>2664</v>
      </c>
      <c r="L5225" t="s">
        <v>3558</v>
      </c>
    </row>
    <row r="5226" spans="1:12" x14ac:dyDescent="0.25">
      <c r="A5226" t="s">
        <v>3569</v>
      </c>
      <c r="B5226" s="1">
        <v>31966240100151</v>
      </c>
      <c r="C5226" s="1">
        <v>864180055622000</v>
      </c>
      <c r="D5226" t="s">
        <v>72</v>
      </c>
      <c r="E5226">
        <v>5</v>
      </c>
      <c r="F5226" t="s">
        <v>3571</v>
      </c>
      <c r="G5226" t="s">
        <v>74</v>
      </c>
      <c r="H5226" t="s">
        <v>75</v>
      </c>
      <c r="I5226" s="1">
        <v>5754254963744</v>
      </c>
      <c r="J5226" t="s">
        <v>18</v>
      </c>
      <c r="K5226" t="s">
        <v>2664</v>
      </c>
      <c r="L5226" t="s">
        <v>3558</v>
      </c>
    </row>
    <row r="5227" spans="1:12" x14ac:dyDescent="0.25">
      <c r="A5227" t="s">
        <v>3569</v>
      </c>
      <c r="B5227" s="1">
        <v>31966240100152</v>
      </c>
      <c r="C5227" s="1">
        <v>864180055637206</v>
      </c>
      <c r="D5227" t="s">
        <v>72</v>
      </c>
      <c r="E5227">
        <v>5</v>
      </c>
      <c r="F5227" t="s">
        <v>3571</v>
      </c>
      <c r="G5227" t="s">
        <v>74</v>
      </c>
      <c r="H5227" t="s">
        <v>75</v>
      </c>
      <c r="I5227" s="1">
        <v>5754254963627</v>
      </c>
      <c r="J5227" t="s">
        <v>18</v>
      </c>
      <c r="K5227" t="s">
        <v>2664</v>
      </c>
      <c r="L5227" t="s">
        <v>3558</v>
      </c>
    </row>
    <row r="5228" spans="1:12" x14ac:dyDescent="0.25">
      <c r="A5228" t="s">
        <v>3569</v>
      </c>
      <c r="B5228" s="1">
        <v>31966240100187</v>
      </c>
      <c r="C5228" s="1">
        <v>864180055618800</v>
      </c>
      <c r="D5228" t="s">
        <v>72</v>
      </c>
      <c r="E5228">
        <v>5</v>
      </c>
      <c r="F5228" t="s">
        <v>3571</v>
      </c>
      <c r="G5228" t="s">
        <v>74</v>
      </c>
      <c r="H5228" t="s">
        <v>75</v>
      </c>
      <c r="I5228" s="1">
        <v>5754254963632</v>
      </c>
      <c r="J5228" t="s">
        <v>18</v>
      </c>
      <c r="K5228" t="s">
        <v>2664</v>
      </c>
      <c r="L5228" t="s">
        <v>3558</v>
      </c>
    </row>
    <row r="5229" spans="1:12" x14ac:dyDescent="0.25">
      <c r="A5229" t="s">
        <v>3569</v>
      </c>
      <c r="B5229" s="1">
        <v>31966240100153</v>
      </c>
      <c r="C5229" s="1">
        <v>864180055617604</v>
      </c>
      <c r="D5229" t="s">
        <v>72</v>
      </c>
      <c r="E5229">
        <v>5</v>
      </c>
      <c r="F5229" t="s">
        <v>3571</v>
      </c>
      <c r="G5229" t="s">
        <v>74</v>
      </c>
      <c r="H5229" t="s">
        <v>75</v>
      </c>
      <c r="I5229" s="1">
        <v>5754254963636</v>
      </c>
      <c r="J5229" t="s">
        <v>18</v>
      </c>
      <c r="K5229" t="s">
        <v>2664</v>
      </c>
      <c r="L5229" t="s">
        <v>3558</v>
      </c>
    </row>
    <row r="5230" spans="1:12" x14ac:dyDescent="0.25">
      <c r="A5230" t="s">
        <v>3569</v>
      </c>
      <c r="B5230" s="1">
        <v>31966240100154</v>
      </c>
      <c r="C5230" s="1">
        <v>864180055047471</v>
      </c>
      <c r="D5230" t="s">
        <v>72</v>
      </c>
      <c r="E5230">
        <v>5</v>
      </c>
      <c r="F5230" t="s">
        <v>3571</v>
      </c>
      <c r="G5230" t="s">
        <v>74</v>
      </c>
      <c r="H5230" t="s">
        <v>75</v>
      </c>
      <c r="I5230" s="1">
        <v>5754254963708</v>
      </c>
      <c r="J5230" t="s">
        <v>18</v>
      </c>
      <c r="K5230" t="s">
        <v>2664</v>
      </c>
      <c r="L5230" t="s">
        <v>3558</v>
      </c>
    </row>
    <row r="5231" spans="1:12" x14ac:dyDescent="0.25">
      <c r="A5231" t="s">
        <v>3569</v>
      </c>
      <c r="B5231" s="1">
        <v>31966240100155</v>
      </c>
      <c r="C5231" s="1">
        <v>864180055621804</v>
      </c>
      <c r="D5231" t="s">
        <v>72</v>
      </c>
      <c r="E5231">
        <v>5</v>
      </c>
      <c r="F5231" t="s">
        <v>3571</v>
      </c>
      <c r="G5231" t="s">
        <v>74</v>
      </c>
      <c r="H5231" t="s">
        <v>75</v>
      </c>
      <c r="I5231" s="1">
        <v>5754254963999</v>
      </c>
      <c r="J5231" t="s">
        <v>18</v>
      </c>
      <c r="K5231" t="s">
        <v>2664</v>
      </c>
      <c r="L5231" t="s">
        <v>3558</v>
      </c>
    </row>
    <row r="5232" spans="1:12" x14ac:dyDescent="0.25">
      <c r="A5232" t="s">
        <v>3569</v>
      </c>
      <c r="B5232" s="1">
        <v>31966240100156</v>
      </c>
      <c r="C5232" s="1">
        <v>864180055089630</v>
      </c>
      <c r="D5232" t="s">
        <v>72</v>
      </c>
      <c r="E5232">
        <v>5</v>
      </c>
      <c r="F5232" t="s">
        <v>3571</v>
      </c>
      <c r="G5232" t="s">
        <v>74</v>
      </c>
      <c r="H5232" t="s">
        <v>75</v>
      </c>
      <c r="I5232" s="1">
        <v>5754254963990</v>
      </c>
      <c r="J5232" t="s">
        <v>18</v>
      </c>
      <c r="K5232" t="s">
        <v>2664</v>
      </c>
      <c r="L5232" t="s">
        <v>3558</v>
      </c>
    </row>
    <row r="5233" spans="1:12" x14ac:dyDescent="0.25">
      <c r="A5233" t="s">
        <v>3569</v>
      </c>
      <c r="B5233" s="1">
        <v>31966240100157</v>
      </c>
      <c r="C5233" s="1">
        <v>864180055618792</v>
      </c>
      <c r="D5233" t="s">
        <v>72</v>
      </c>
      <c r="E5233">
        <v>5</v>
      </c>
      <c r="F5233" t="s">
        <v>3571</v>
      </c>
      <c r="G5233" t="s">
        <v>74</v>
      </c>
      <c r="H5233" t="s">
        <v>75</v>
      </c>
      <c r="I5233" s="1">
        <v>5754254964062</v>
      </c>
      <c r="J5233" t="s">
        <v>18</v>
      </c>
      <c r="K5233" t="s">
        <v>2664</v>
      </c>
      <c r="L5233" t="s">
        <v>3558</v>
      </c>
    </row>
    <row r="5234" spans="1:12" x14ac:dyDescent="0.25">
      <c r="A5234" t="s">
        <v>3569</v>
      </c>
      <c r="B5234" s="1">
        <v>31966240100158</v>
      </c>
      <c r="C5234" s="1">
        <v>864180055621242</v>
      </c>
      <c r="D5234" t="s">
        <v>72</v>
      </c>
      <c r="E5234">
        <v>5</v>
      </c>
      <c r="F5234" t="s">
        <v>3571</v>
      </c>
      <c r="G5234" t="s">
        <v>74</v>
      </c>
      <c r="H5234" t="s">
        <v>75</v>
      </c>
      <c r="I5234" s="1">
        <v>5754254963770</v>
      </c>
      <c r="J5234" t="s">
        <v>18</v>
      </c>
      <c r="K5234" t="s">
        <v>2664</v>
      </c>
      <c r="L5234" t="s">
        <v>3558</v>
      </c>
    </row>
    <row r="5235" spans="1:12" x14ac:dyDescent="0.25">
      <c r="A5235" t="s">
        <v>3569</v>
      </c>
      <c r="B5235" s="1">
        <v>31966240100159</v>
      </c>
      <c r="C5235" s="1">
        <v>864180055617497</v>
      </c>
      <c r="D5235" t="s">
        <v>72</v>
      </c>
      <c r="E5235">
        <v>5</v>
      </c>
      <c r="F5235" t="s">
        <v>3571</v>
      </c>
      <c r="G5235" t="s">
        <v>74</v>
      </c>
      <c r="H5235" t="s">
        <v>75</v>
      </c>
      <c r="I5235" s="1">
        <v>5754254963754</v>
      </c>
      <c r="J5235" t="s">
        <v>18</v>
      </c>
      <c r="K5235" t="s">
        <v>2664</v>
      </c>
      <c r="L5235" t="s">
        <v>3558</v>
      </c>
    </row>
    <row r="5236" spans="1:12" x14ac:dyDescent="0.25">
      <c r="A5236" t="s">
        <v>3569</v>
      </c>
      <c r="B5236" s="1">
        <v>31966240100188</v>
      </c>
      <c r="C5236" s="1">
        <v>864180055622646</v>
      </c>
      <c r="D5236" t="s">
        <v>72</v>
      </c>
      <c r="E5236">
        <v>5</v>
      </c>
      <c r="F5236" t="s">
        <v>3571</v>
      </c>
      <c r="G5236" t="s">
        <v>74</v>
      </c>
      <c r="H5236" t="s">
        <v>75</v>
      </c>
      <c r="I5236" s="1">
        <v>5754254963743</v>
      </c>
      <c r="J5236" t="s">
        <v>18</v>
      </c>
      <c r="K5236" t="s">
        <v>2664</v>
      </c>
      <c r="L5236" t="s">
        <v>3558</v>
      </c>
    </row>
    <row r="5237" spans="1:12" x14ac:dyDescent="0.25">
      <c r="A5237" t="s">
        <v>3569</v>
      </c>
      <c r="B5237" s="1">
        <v>31966240100160</v>
      </c>
      <c r="C5237" s="1">
        <v>864180055622588</v>
      </c>
      <c r="D5237" t="s">
        <v>72</v>
      </c>
      <c r="E5237">
        <v>5</v>
      </c>
      <c r="F5237" t="s">
        <v>3571</v>
      </c>
      <c r="G5237" t="s">
        <v>74</v>
      </c>
      <c r="H5237" t="s">
        <v>75</v>
      </c>
      <c r="I5237" s="1">
        <v>5754254963652</v>
      </c>
      <c r="J5237" t="s">
        <v>18</v>
      </c>
      <c r="K5237" t="s">
        <v>2664</v>
      </c>
      <c r="L5237" t="s">
        <v>3558</v>
      </c>
    </row>
    <row r="5238" spans="1:12" x14ac:dyDescent="0.25">
      <c r="A5238" t="s">
        <v>3569</v>
      </c>
      <c r="B5238" s="1">
        <v>31966240100161</v>
      </c>
      <c r="C5238" s="1">
        <v>864180055618669</v>
      </c>
      <c r="D5238" t="s">
        <v>72</v>
      </c>
      <c r="E5238">
        <v>5</v>
      </c>
      <c r="F5238" t="s">
        <v>3571</v>
      </c>
      <c r="G5238" t="s">
        <v>74</v>
      </c>
      <c r="H5238" t="s">
        <v>75</v>
      </c>
      <c r="I5238" s="1">
        <v>5754254963723</v>
      </c>
      <c r="J5238" t="s">
        <v>18</v>
      </c>
      <c r="K5238" t="s">
        <v>2664</v>
      </c>
      <c r="L5238" t="s">
        <v>3558</v>
      </c>
    </row>
    <row r="5239" spans="1:12" x14ac:dyDescent="0.25">
      <c r="A5239" t="s">
        <v>3569</v>
      </c>
      <c r="B5239" s="1">
        <v>31966240100189</v>
      </c>
      <c r="C5239" s="1">
        <v>864180055621515</v>
      </c>
      <c r="D5239" t="s">
        <v>72</v>
      </c>
      <c r="E5239">
        <v>5</v>
      </c>
      <c r="F5239" t="s">
        <v>3571</v>
      </c>
      <c r="G5239" t="s">
        <v>74</v>
      </c>
      <c r="H5239" t="s">
        <v>75</v>
      </c>
      <c r="I5239" s="1">
        <v>5754254963729</v>
      </c>
      <c r="J5239" t="s">
        <v>18</v>
      </c>
      <c r="K5239" t="s">
        <v>2664</v>
      </c>
      <c r="L5239" t="s">
        <v>3558</v>
      </c>
    </row>
    <row r="5240" spans="1:12" x14ac:dyDescent="0.25">
      <c r="A5240" t="s">
        <v>3569</v>
      </c>
      <c r="B5240" s="1">
        <v>31966240100186</v>
      </c>
      <c r="C5240" s="1">
        <v>864180055618156</v>
      </c>
      <c r="D5240" t="s">
        <v>72</v>
      </c>
      <c r="E5240">
        <v>5</v>
      </c>
      <c r="F5240" t="s">
        <v>3571</v>
      </c>
      <c r="G5240" t="s">
        <v>74</v>
      </c>
      <c r="H5240" t="s">
        <v>75</v>
      </c>
      <c r="I5240" s="1">
        <v>5754254963772</v>
      </c>
      <c r="J5240" t="s">
        <v>18</v>
      </c>
      <c r="K5240" t="s">
        <v>2664</v>
      </c>
      <c r="L5240" t="s">
        <v>3558</v>
      </c>
    </row>
    <row r="5241" spans="1:12" x14ac:dyDescent="0.25">
      <c r="A5241" t="s">
        <v>3569</v>
      </c>
      <c r="B5241" s="1">
        <v>31966240100163</v>
      </c>
      <c r="C5241" s="1">
        <v>864180055618131</v>
      </c>
      <c r="D5241" t="s">
        <v>72</v>
      </c>
      <c r="E5241">
        <v>5</v>
      </c>
      <c r="F5241" t="s">
        <v>3571</v>
      </c>
      <c r="G5241" t="s">
        <v>74</v>
      </c>
      <c r="H5241" t="s">
        <v>75</v>
      </c>
      <c r="I5241" s="1">
        <v>5754254964016</v>
      </c>
      <c r="J5241" t="s">
        <v>18</v>
      </c>
      <c r="K5241" t="s">
        <v>2664</v>
      </c>
      <c r="L5241" t="s">
        <v>3558</v>
      </c>
    </row>
    <row r="5242" spans="1:12" x14ac:dyDescent="0.25">
      <c r="A5242" t="s">
        <v>3569</v>
      </c>
      <c r="B5242" s="1">
        <v>31966240100165</v>
      </c>
      <c r="C5242" s="1">
        <v>864180055094903</v>
      </c>
      <c r="D5242" t="s">
        <v>72</v>
      </c>
      <c r="E5242">
        <v>5</v>
      </c>
      <c r="F5242" t="s">
        <v>3571</v>
      </c>
      <c r="G5242" t="s">
        <v>74</v>
      </c>
      <c r="H5242" t="s">
        <v>75</v>
      </c>
      <c r="I5242" s="1">
        <v>5754254964007</v>
      </c>
      <c r="J5242" t="s">
        <v>18</v>
      </c>
      <c r="K5242" t="s">
        <v>2664</v>
      </c>
      <c r="L5242" t="s">
        <v>3558</v>
      </c>
    </row>
    <row r="5243" spans="1:12" x14ac:dyDescent="0.25">
      <c r="A5243" t="s">
        <v>3569</v>
      </c>
      <c r="B5243" s="1">
        <v>31966240100166</v>
      </c>
      <c r="C5243" s="1">
        <v>864180055621283</v>
      </c>
      <c r="D5243" t="s">
        <v>72</v>
      </c>
      <c r="E5243">
        <v>5</v>
      </c>
      <c r="F5243" t="s">
        <v>3571</v>
      </c>
      <c r="G5243" t="s">
        <v>74</v>
      </c>
      <c r="H5243" t="s">
        <v>75</v>
      </c>
      <c r="I5243" s="1">
        <v>5754254963819</v>
      </c>
      <c r="J5243" t="s">
        <v>18</v>
      </c>
      <c r="K5243" t="s">
        <v>2664</v>
      </c>
      <c r="L5243" t="s">
        <v>3558</v>
      </c>
    </row>
    <row r="5244" spans="1:12" x14ac:dyDescent="0.25">
      <c r="A5244" t="s">
        <v>3569</v>
      </c>
      <c r="B5244" s="1">
        <v>31966240100169</v>
      </c>
      <c r="C5244" s="1">
        <v>864180055100742</v>
      </c>
      <c r="D5244" t="s">
        <v>72</v>
      </c>
      <c r="E5244">
        <v>5</v>
      </c>
      <c r="F5244" t="s">
        <v>3571</v>
      </c>
      <c r="G5244" t="s">
        <v>74</v>
      </c>
      <c r="H5244" t="s">
        <v>75</v>
      </c>
      <c r="I5244" s="1">
        <v>5754254963995</v>
      </c>
      <c r="J5244" t="s">
        <v>18</v>
      </c>
      <c r="K5244" t="s">
        <v>2664</v>
      </c>
      <c r="L5244" t="s">
        <v>3558</v>
      </c>
    </row>
    <row r="5245" spans="1:12" x14ac:dyDescent="0.25">
      <c r="A5245" t="s">
        <v>3569</v>
      </c>
      <c r="B5245" s="1">
        <v>31966240100170</v>
      </c>
      <c r="C5245" s="1">
        <v>864180055098896</v>
      </c>
      <c r="D5245" t="s">
        <v>72</v>
      </c>
      <c r="E5245">
        <v>5</v>
      </c>
      <c r="F5245" t="s">
        <v>3571</v>
      </c>
      <c r="G5245" t="s">
        <v>74</v>
      </c>
      <c r="H5245" t="s">
        <v>75</v>
      </c>
      <c r="I5245" s="1">
        <v>5754254963882</v>
      </c>
      <c r="J5245" t="s">
        <v>18</v>
      </c>
      <c r="K5245" t="s">
        <v>2664</v>
      </c>
      <c r="L5245" t="s">
        <v>3558</v>
      </c>
    </row>
    <row r="5246" spans="1:12" x14ac:dyDescent="0.25">
      <c r="A5246" t="s">
        <v>3569</v>
      </c>
      <c r="B5246" s="1">
        <v>31966240100236</v>
      </c>
      <c r="C5246" s="1">
        <v>864180055063387</v>
      </c>
      <c r="D5246" t="s">
        <v>72</v>
      </c>
      <c r="E5246">
        <v>5</v>
      </c>
      <c r="F5246" t="s">
        <v>3571</v>
      </c>
      <c r="G5246" t="s">
        <v>74</v>
      </c>
      <c r="H5246" t="s">
        <v>75</v>
      </c>
      <c r="I5246" s="1">
        <v>5754254964029</v>
      </c>
      <c r="J5246" t="s">
        <v>18</v>
      </c>
      <c r="K5246" t="s">
        <v>2664</v>
      </c>
      <c r="L5246" t="s">
        <v>3558</v>
      </c>
    </row>
    <row r="5247" spans="1:12" x14ac:dyDescent="0.25">
      <c r="A5247" t="s">
        <v>3569</v>
      </c>
      <c r="B5247" s="1">
        <v>31966240100171</v>
      </c>
      <c r="C5247" s="1">
        <v>864180055099373</v>
      </c>
      <c r="D5247" t="s">
        <v>72</v>
      </c>
      <c r="E5247">
        <v>5</v>
      </c>
      <c r="F5247" t="s">
        <v>3571</v>
      </c>
      <c r="G5247" t="s">
        <v>74</v>
      </c>
      <c r="H5247" t="s">
        <v>75</v>
      </c>
      <c r="I5247" s="1">
        <v>5754254963974</v>
      </c>
      <c r="J5247" t="s">
        <v>18</v>
      </c>
      <c r="K5247" t="s">
        <v>2664</v>
      </c>
      <c r="L5247" t="s">
        <v>3558</v>
      </c>
    </row>
    <row r="5248" spans="1:12" x14ac:dyDescent="0.25">
      <c r="A5248" t="s">
        <v>3569</v>
      </c>
      <c r="B5248" s="1">
        <v>31966240100351</v>
      </c>
      <c r="C5248" s="1">
        <v>864180055637685</v>
      </c>
      <c r="D5248" t="s">
        <v>72</v>
      </c>
      <c r="E5248">
        <v>5</v>
      </c>
      <c r="F5248" t="s">
        <v>3571</v>
      </c>
      <c r="G5248" t="s">
        <v>74</v>
      </c>
      <c r="H5248" t="s">
        <v>75</v>
      </c>
      <c r="I5248" s="1">
        <v>5755252619044</v>
      </c>
      <c r="J5248" t="s">
        <v>18</v>
      </c>
      <c r="K5248" t="s">
        <v>137</v>
      </c>
      <c r="L5248" t="s">
        <v>3558</v>
      </c>
    </row>
    <row r="5249" spans="1:12" x14ac:dyDescent="0.25">
      <c r="A5249" t="s">
        <v>3569</v>
      </c>
      <c r="B5249" s="1">
        <v>31966240100172</v>
      </c>
      <c r="C5249" s="1">
        <v>864180055622869</v>
      </c>
      <c r="D5249" t="s">
        <v>72</v>
      </c>
      <c r="E5249">
        <v>5</v>
      </c>
      <c r="F5249" t="s">
        <v>3571</v>
      </c>
      <c r="G5249" t="s">
        <v>74</v>
      </c>
      <c r="H5249" t="s">
        <v>75</v>
      </c>
      <c r="I5249" s="1">
        <v>5754254963641</v>
      </c>
      <c r="J5249" t="s">
        <v>18</v>
      </c>
      <c r="K5249" t="s">
        <v>2664</v>
      </c>
      <c r="L5249" t="s">
        <v>3558</v>
      </c>
    </row>
    <row r="5250" spans="1:12" x14ac:dyDescent="0.25">
      <c r="A5250" t="s">
        <v>3569</v>
      </c>
      <c r="B5250" s="1">
        <v>31966240100173</v>
      </c>
      <c r="C5250" s="1">
        <v>864180055638642</v>
      </c>
      <c r="D5250" t="s">
        <v>72</v>
      </c>
      <c r="E5250">
        <v>5</v>
      </c>
      <c r="F5250" t="s">
        <v>3571</v>
      </c>
      <c r="G5250" t="s">
        <v>74</v>
      </c>
      <c r="H5250" t="s">
        <v>75</v>
      </c>
      <c r="I5250" s="1">
        <v>5754254963830</v>
      </c>
      <c r="J5250" t="s">
        <v>18</v>
      </c>
      <c r="K5250" t="s">
        <v>2664</v>
      </c>
      <c r="L5250" t="s">
        <v>3558</v>
      </c>
    </row>
    <row r="5251" spans="1:12" x14ac:dyDescent="0.25">
      <c r="A5251" t="s">
        <v>3569</v>
      </c>
      <c r="B5251" s="1">
        <v>31966240100174</v>
      </c>
      <c r="C5251" s="1">
        <v>864180055075035</v>
      </c>
      <c r="D5251" t="s">
        <v>72</v>
      </c>
      <c r="E5251">
        <v>5</v>
      </c>
      <c r="F5251" t="s">
        <v>3571</v>
      </c>
      <c r="G5251" t="s">
        <v>74</v>
      </c>
      <c r="H5251" t="s">
        <v>75</v>
      </c>
      <c r="I5251" s="1">
        <v>5754254963927</v>
      </c>
      <c r="J5251" t="s">
        <v>18</v>
      </c>
      <c r="K5251" t="s">
        <v>2664</v>
      </c>
      <c r="L5251" t="s">
        <v>3558</v>
      </c>
    </row>
    <row r="5252" spans="1:12" x14ac:dyDescent="0.25">
      <c r="A5252" t="s">
        <v>3569</v>
      </c>
      <c r="B5252" s="1">
        <v>31966240100175</v>
      </c>
      <c r="C5252" s="1">
        <v>864180055092881</v>
      </c>
      <c r="D5252" t="s">
        <v>72</v>
      </c>
      <c r="E5252">
        <v>5</v>
      </c>
      <c r="F5252" t="s">
        <v>3571</v>
      </c>
      <c r="G5252" t="s">
        <v>74</v>
      </c>
      <c r="H5252" t="s">
        <v>75</v>
      </c>
      <c r="I5252" s="1">
        <v>5754254964010</v>
      </c>
      <c r="J5252" t="s">
        <v>18</v>
      </c>
      <c r="K5252" t="s">
        <v>2664</v>
      </c>
      <c r="L5252" t="s">
        <v>3558</v>
      </c>
    </row>
    <row r="5253" spans="1:12" x14ac:dyDescent="0.25">
      <c r="A5253" t="s">
        <v>3569</v>
      </c>
      <c r="B5253" s="1">
        <v>31966240100176</v>
      </c>
      <c r="C5253" s="1">
        <v>864180055623974</v>
      </c>
      <c r="D5253" t="s">
        <v>72</v>
      </c>
      <c r="E5253">
        <v>5</v>
      </c>
      <c r="F5253" t="s">
        <v>3571</v>
      </c>
      <c r="G5253" t="s">
        <v>74</v>
      </c>
      <c r="H5253" t="s">
        <v>75</v>
      </c>
      <c r="I5253" s="1">
        <v>5754254963823</v>
      </c>
      <c r="J5253" t="s">
        <v>18</v>
      </c>
      <c r="K5253" t="s">
        <v>2664</v>
      </c>
      <c r="L5253" t="s">
        <v>3558</v>
      </c>
    </row>
    <row r="5254" spans="1:12" x14ac:dyDescent="0.25">
      <c r="A5254" t="s">
        <v>3569</v>
      </c>
      <c r="B5254" s="1">
        <v>31966240100177</v>
      </c>
      <c r="C5254" s="1">
        <v>864180055062744</v>
      </c>
      <c r="D5254" t="s">
        <v>72</v>
      </c>
      <c r="E5254">
        <v>5</v>
      </c>
      <c r="F5254" t="s">
        <v>3571</v>
      </c>
      <c r="G5254" t="s">
        <v>74</v>
      </c>
      <c r="H5254" t="s">
        <v>75</v>
      </c>
      <c r="I5254" s="1">
        <v>5754254964032</v>
      </c>
      <c r="J5254" t="s">
        <v>18</v>
      </c>
      <c r="K5254" t="s">
        <v>2664</v>
      </c>
      <c r="L5254" t="s">
        <v>3558</v>
      </c>
    </row>
    <row r="5255" spans="1:12" x14ac:dyDescent="0.25">
      <c r="A5255" t="s">
        <v>3569</v>
      </c>
      <c r="B5255" s="1">
        <v>31966240100196</v>
      </c>
      <c r="C5255" s="1">
        <v>864180055089580</v>
      </c>
      <c r="D5255" t="s">
        <v>72</v>
      </c>
      <c r="E5255">
        <v>5</v>
      </c>
      <c r="F5255" t="s">
        <v>3571</v>
      </c>
      <c r="G5255" t="s">
        <v>74</v>
      </c>
      <c r="H5255" t="s">
        <v>75</v>
      </c>
      <c r="I5255" s="1">
        <v>5754254963710</v>
      </c>
      <c r="J5255" t="s">
        <v>18</v>
      </c>
      <c r="K5255" t="s">
        <v>2664</v>
      </c>
      <c r="L5255" t="s">
        <v>3558</v>
      </c>
    </row>
    <row r="5256" spans="1:12" x14ac:dyDescent="0.25">
      <c r="A5256" t="s">
        <v>3569</v>
      </c>
      <c r="B5256" s="1">
        <v>31966240100178</v>
      </c>
      <c r="C5256" s="1">
        <v>864180055089226</v>
      </c>
      <c r="D5256" t="s">
        <v>72</v>
      </c>
      <c r="E5256">
        <v>5</v>
      </c>
      <c r="F5256" t="s">
        <v>3571</v>
      </c>
      <c r="G5256" t="s">
        <v>74</v>
      </c>
      <c r="H5256" t="s">
        <v>75</v>
      </c>
      <c r="I5256" s="1">
        <v>5754254963914</v>
      </c>
      <c r="J5256" t="s">
        <v>18</v>
      </c>
      <c r="K5256" t="s">
        <v>2664</v>
      </c>
      <c r="L5256" t="s">
        <v>3558</v>
      </c>
    </row>
    <row r="5257" spans="1:12" x14ac:dyDescent="0.25">
      <c r="A5257" t="s">
        <v>3569</v>
      </c>
      <c r="B5257" s="1">
        <v>31966240100179</v>
      </c>
      <c r="C5257" s="1">
        <v>864180055627009</v>
      </c>
      <c r="D5257" t="s">
        <v>72</v>
      </c>
      <c r="E5257">
        <v>5</v>
      </c>
      <c r="F5257" t="s">
        <v>3571</v>
      </c>
      <c r="G5257" t="s">
        <v>74</v>
      </c>
      <c r="H5257" t="s">
        <v>75</v>
      </c>
      <c r="I5257" s="1">
        <v>5754254963645</v>
      </c>
      <c r="J5257" t="s">
        <v>18</v>
      </c>
      <c r="K5257" t="s">
        <v>2664</v>
      </c>
      <c r="L5257" t="s">
        <v>3558</v>
      </c>
    </row>
    <row r="5258" spans="1:12" x14ac:dyDescent="0.25">
      <c r="A5258" t="s">
        <v>3569</v>
      </c>
      <c r="B5258" s="1">
        <v>31966240100180</v>
      </c>
      <c r="C5258" s="1">
        <v>864180055617463</v>
      </c>
      <c r="D5258" t="s">
        <v>72</v>
      </c>
      <c r="E5258">
        <v>5</v>
      </c>
      <c r="F5258" t="s">
        <v>3571</v>
      </c>
      <c r="G5258" t="s">
        <v>74</v>
      </c>
      <c r="H5258" t="s">
        <v>75</v>
      </c>
      <c r="I5258" s="1">
        <v>5754254964003</v>
      </c>
      <c r="J5258" t="s">
        <v>18</v>
      </c>
      <c r="K5258" t="s">
        <v>2664</v>
      </c>
      <c r="L5258" t="s">
        <v>3558</v>
      </c>
    </row>
    <row r="5259" spans="1:12" x14ac:dyDescent="0.25">
      <c r="A5259" t="s">
        <v>3569</v>
      </c>
      <c r="B5259" s="1">
        <v>31966240100181</v>
      </c>
      <c r="C5259" s="1">
        <v>864180055101450</v>
      </c>
      <c r="D5259" t="s">
        <v>72</v>
      </c>
      <c r="E5259">
        <v>5</v>
      </c>
      <c r="F5259" t="s">
        <v>3571</v>
      </c>
      <c r="G5259" t="s">
        <v>74</v>
      </c>
      <c r="H5259" t="s">
        <v>75</v>
      </c>
      <c r="I5259" s="1">
        <v>5754254963884</v>
      </c>
      <c r="J5259" t="s">
        <v>18</v>
      </c>
      <c r="K5259" t="s">
        <v>2664</v>
      </c>
      <c r="L5259" t="s">
        <v>3558</v>
      </c>
    </row>
    <row r="5260" spans="1:12" x14ac:dyDescent="0.25">
      <c r="A5260" t="s">
        <v>3569</v>
      </c>
      <c r="B5260" s="1">
        <v>31966240100182</v>
      </c>
      <c r="C5260" s="1">
        <v>864180055097054</v>
      </c>
      <c r="D5260" t="s">
        <v>72</v>
      </c>
      <c r="E5260">
        <v>5</v>
      </c>
      <c r="F5260" t="s">
        <v>3571</v>
      </c>
      <c r="G5260" t="s">
        <v>74</v>
      </c>
      <c r="H5260" t="s">
        <v>75</v>
      </c>
      <c r="I5260" s="1">
        <v>5754254963993</v>
      </c>
      <c r="J5260" t="s">
        <v>18</v>
      </c>
      <c r="K5260" t="s">
        <v>2664</v>
      </c>
      <c r="L5260" t="s">
        <v>3558</v>
      </c>
    </row>
    <row r="5261" spans="1:12" x14ac:dyDescent="0.25">
      <c r="A5261" t="s">
        <v>3569</v>
      </c>
      <c r="B5261" s="1">
        <v>31966240100191</v>
      </c>
      <c r="C5261" s="1">
        <v>864180055621671</v>
      </c>
      <c r="D5261" t="s">
        <v>72</v>
      </c>
      <c r="E5261">
        <v>5</v>
      </c>
      <c r="F5261" t="s">
        <v>3571</v>
      </c>
      <c r="G5261" t="s">
        <v>74</v>
      </c>
      <c r="H5261" t="s">
        <v>75</v>
      </c>
      <c r="I5261" s="1">
        <v>5754254964000</v>
      </c>
      <c r="J5261" t="s">
        <v>18</v>
      </c>
      <c r="K5261" t="s">
        <v>2664</v>
      </c>
      <c r="L5261" t="s">
        <v>3558</v>
      </c>
    </row>
    <row r="5262" spans="1:12" x14ac:dyDescent="0.25">
      <c r="A5262" t="s">
        <v>3569</v>
      </c>
      <c r="B5262" s="1">
        <v>31966240100239</v>
      </c>
      <c r="C5262" s="1">
        <v>864180055088574</v>
      </c>
      <c r="D5262" t="s">
        <v>72</v>
      </c>
      <c r="E5262">
        <v>5</v>
      </c>
      <c r="F5262" t="s">
        <v>3571</v>
      </c>
      <c r="G5262" t="s">
        <v>74</v>
      </c>
      <c r="H5262" t="s">
        <v>75</v>
      </c>
      <c r="I5262" s="1">
        <v>5754254964073</v>
      </c>
      <c r="J5262" t="s">
        <v>18</v>
      </c>
      <c r="K5262" t="s">
        <v>2664</v>
      </c>
      <c r="L5262" t="s">
        <v>3558</v>
      </c>
    </row>
    <row r="5263" spans="1:12" x14ac:dyDescent="0.25">
      <c r="A5263" t="s">
        <v>3569</v>
      </c>
      <c r="B5263" s="1">
        <v>31966240100240</v>
      </c>
      <c r="C5263" s="1">
        <v>864180055097260</v>
      </c>
      <c r="D5263" t="s">
        <v>72</v>
      </c>
      <c r="E5263">
        <v>5</v>
      </c>
      <c r="F5263" t="s">
        <v>3571</v>
      </c>
      <c r="G5263" t="s">
        <v>74</v>
      </c>
      <c r="H5263" t="s">
        <v>75</v>
      </c>
      <c r="I5263" s="1">
        <v>5754254963991</v>
      </c>
      <c r="J5263" t="s">
        <v>18</v>
      </c>
      <c r="K5263" t="s">
        <v>2664</v>
      </c>
      <c r="L5263" t="s">
        <v>3558</v>
      </c>
    </row>
    <row r="5264" spans="1:12" x14ac:dyDescent="0.25">
      <c r="A5264" t="s">
        <v>3569</v>
      </c>
      <c r="B5264" s="1">
        <v>31966240100225</v>
      </c>
      <c r="C5264" s="1">
        <v>864180055626944</v>
      </c>
      <c r="D5264" t="s">
        <v>72</v>
      </c>
      <c r="E5264">
        <v>5</v>
      </c>
      <c r="F5264" t="s">
        <v>3571</v>
      </c>
      <c r="G5264" t="s">
        <v>74</v>
      </c>
      <c r="H5264" t="s">
        <v>75</v>
      </c>
      <c r="I5264" s="1">
        <v>5754254963817</v>
      </c>
      <c r="J5264" t="s">
        <v>18</v>
      </c>
      <c r="K5264" t="s">
        <v>2664</v>
      </c>
      <c r="L5264" t="s">
        <v>3558</v>
      </c>
    </row>
    <row r="5265" spans="1:12" x14ac:dyDescent="0.25">
      <c r="A5265" t="s">
        <v>3569</v>
      </c>
      <c r="B5265" s="1">
        <v>31966240100211</v>
      </c>
      <c r="C5265" s="1">
        <v>864180055101096</v>
      </c>
      <c r="D5265" t="s">
        <v>72</v>
      </c>
      <c r="E5265">
        <v>5</v>
      </c>
      <c r="F5265" t="s">
        <v>3571</v>
      </c>
      <c r="G5265" t="s">
        <v>74</v>
      </c>
      <c r="H5265" t="s">
        <v>75</v>
      </c>
      <c r="I5265" s="1">
        <v>5754254963877</v>
      </c>
      <c r="J5265" t="s">
        <v>18</v>
      </c>
      <c r="K5265" t="s">
        <v>2664</v>
      </c>
      <c r="L5265" t="s">
        <v>3558</v>
      </c>
    </row>
    <row r="5266" spans="1:12" x14ac:dyDescent="0.25">
      <c r="A5266" t="s">
        <v>3569</v>
      </c>
      <c r="B5266" s="1">
        <v>31966240100241</v>
      </c>
      <c r="C5266" s="1">
        <v>864180055094838</v>
      </c>
      <c r="D5266" t="s">
        <v>72</v>
      </c>
      <c r="E5266">
        <v>5</v>
      </c>
      <c r="F5266" t="s">
        <v>3571</v>
      </c>
      <c r="G5266" t="s">
        <v>74</v>
      </c>
      <c r="H5266" t="s">
        <v>75</v>
      </c>
      <c r="I5266" s="1">
        <v>5754254963911</v>
      </c>
      <c r="J5266" t="s">
        <v>18</v>
      </c>
      <c r="K5266" t="s">
        <v>2664</v>
      </c>
      <c r="L5266" t="s">
        <v>3558</v>
      </c>
    </row>
    <row r="5267" spans="1:12" x14ac:dyDescent="0.25">
      <c r="A5267" t="s">
        <v>3569</v>
      </c>
      <c r="B5267" s="1">
        <v>31966240100232</v>
      </c>
      <c r="C5267" s="1">
        <v>864180055056613</v>
      </c>
      <c r="D5267" t="s">
        <v>72</v>
      </c>
      <c r="E5267">
        <v>5</v>
      </c>
      <c r="F5267" t="s">
        <v>3571</v>
      </c>
      <c r="G5267" t="s">
        <v>74</v>
      </c>
      <c r="H5267" t="s">
        <v>75</v>
      </c>
      <c r="I5267" s="1">
        <v>5754252134396</v>
      </c>
      <c r="J5267" t="s">
        <v>18</v>
      </c>
      <c r="K5267" t="s">
        <v>2664</v>
      </c>
      <c r="L5267" t="s">
        <v>3558</v>
      </c>
    </row>
    <row r="5268" spans="1:12" x14ac:dyDescent="0.25">
      <c r="A5268" t="s">
        <v>3569</v>
      </c>
      <c r="B5268" s="1">
        <v>31966240100229</v>
      </c>
      <c r="C5268" s="1">
        <v>864180055089051</v>
      </c>
      <c r="D5268" t="s">
        <v>72</v>
      </c>
      <c r="E5268">
        <v>5</v>
      </c>
      <c r="F5268" t="s">
        <v>3571</v>
      </c>
      <c r="G5268" t="s">
        <v>74</v>
      </c>
      <c r="H5268" t="s">
        <v>75</v>
      </c>
      <c r="I5268" s="1">
        <v>5754254963873</v>
      </c>
      <c r="J5268" t="s">
        <v>18</v>
      </c>
      <c r="K5268" t="s">
        <v>2664</v>
      </c>
      <c r="L5268" t="s">
        <v>3558</v>
      </c>
    </row>
    <row r="5269" spans="1:12" x14ac:dyDescent="0.25">
      <c r="A5269" t="s">
        <v>3569</v>
      </c>
      <c r="B5269" s="1">
        <v>31966240100201</v>
      </c>
      <c r="C5269" s="1">
        <v>864180055060706</v>
      </c>
      <c r="D5269" t="s">
        <v>72</v>
      </c>
      <c r="E5269">
        <v>5</v>
      </c>
      <c r="F5269" t="s">
        <v>3571</v>
      </c>
      <c r="G5269" t="s">
        <v>74</v>
      </c>
      <c r="H5269" t="s">
        <v>75</v>
      </c>
      <c r="I5269" s="1">
        <v>5754254963970</v>
      </c>
      <c r="J5269" t="s">
        <v>18</v>
      </c>
      <c r="K5269" t="s">
        <v>2664</v>
      </c>
      <c r="L5269" t="s">
        <v>3558</v>
      </c>
    </row>
    <row r="5270" spans="1:12" x14ac:dyDescent="0.25">
      <c r="A5270" t="s">
        <v>3569</v>
      </c>
      <c r="B5270" s="1">
        <v>31966240100235</v>
      </c>
      <c r="C5270" s="1">
        <v>864180055056019</v>
      </c>
      <c r="D5270" t="s">
        <v>72</v>
      </c>
      <c r="E5270">
        <v>5</v>
      </c>
      <c r="F5270" t="s">
        <v>3571</v>
      </c>
      <c r="G5270" t="s">
        <v>74</v>
      </c>
      <c r="H5270" t="s">
        <v>75</v>
      </c>
      <c r="I5270" s="1">
        <v>5754254963887</v>
      </c>
      <c r="J5270" t="s">
        <v>18</v>
      </c>
      <c r="K5270" t="s">
        <v>2664</v>
      </c>
      <c r="L5270" t="s">
        <v>3558</v>
      </c>
    </row>
    <row r="5271" spans="1:12" x14ac:dyDescent="0.25">
      <c r="A5271" t="s">
        <v>3569</v>
      </c>
      <c r="B5271" s="1">
        <v>31966240100203</v>
      </c>
      <c r="C5271" s="1">
        <v>864180055622786</v>
      </c>
      <c r="D5271" t="s">
        <v>72</v>
      </c>
      <c r="E5271">
        <v>5</v>
      </c>
      <c r="F5271" t="s">
        <v>3571</v>
      </c>
      <c r="G5271" t="s">
        <v>74</v>
      </c>
      <c r="H5271" t="s">
        <v>75</v>
      </c>
      <c r="I5271" s="1">
        <v>5754254963821</v>
      </c>
      <c r="J5271" t="s">
        <v>18</v>
      </c>
      <c r="K5271" t="s">
        <v>2664</v>
      </c>
      <c r="L5271" t="s">
        <v>3558</v>
      </c>
    </row>
    <row r="5272" spans="1:12" x14ac:dyDescent="0.25">
      <c r="A5272" t="s">
        <v>3569</v>
      </c>
      <c r="B5272" s="1">
        <v>31966240100230</v>
      </c>
      <c r="C5272" s="1">
        <v>864180055622604</v>
      </c>
      <c r="D5272" t="s">
        <v>72</v>
      </c>
      <c r="E5272">
        <v>5</v>
      </c>
      <c r="F5272" t="s">
        <v>3571</v>
      </c>
      <c r="G5272" t="s">
        <v>74</v>
      </c>
      <c r="H5272" t="s">
        <v>75</v>
      </c>
      <c r="I5272" s="1">
        <v>5754254963726</v>
      </c>
      <c r="J5272" t="s">
        <v>18</v>
      </c>
      <c r="K5272" t="s">
        <v>2664</v>
      </c>
      <c r="L5272" t="s">
        <v>3558</v>
      </c>
    </row>
    <row r="5273" spans="1:12" x14ac:dyDescent="0.25">
      <c r="A5273" t="s">
        <v>3569</v>
      </c>
      <c r="B5273" s="1">
        <v>31966240100205</v>
      </c>
      <c r="C5273" s="1">
        <v>864180055065986</v>
      </c>
      <c r="D5273" t="s">
        <v>72</v>
      </c>
      <c r="E5273">
        <v>5</v>
      </c>
      <c r="F5273" t="s">
        <v>3571</v>
      </c>
      <c r="G5273" t="s">
        <v>74</v>
      </c>
      <c r="H5273" t="s">
        <v>75</v>
      </c>
      <c r="I5273" s="1">
        <v>5754254964031</v>
      </c>
      <c r="J5273" t="s">
        <v>18</v>
      </c>
      <c r="K5273" t="s">
        <v>2664</v>
      </c>
      <c r="L5273" t="s">
        <v>3558</v>
      </c>
    </row>
    <row r="5274" spans="1:12" x14ac:dyDescent="0.25">
      <c r="A5274" t="s">
        <v>3569</v>
      </c>
      <c r="B5274" s="1">
        <v>31966240100207</v>
      </c>
      <c r="C5274" s="1">
        <v>864180055627140</v>
      </c>
      <c r="D5274" t="s">
        <v>72</v>
      </c>
      <c r="E5274">
        <v>5</v>
      </c>
      <c r="F5274" t="s">
        <v>3571</v>
      </c>
      <c r="G5274" t="s">
        <v>74</v>
      </c>
      <c r="H5274" t="s">
        <v>75</v>
      </c>
      <c r="I5274" s="1">
        <v>5754254964004</v>
      </c>
      <c r="J5274" t="s">
        <v>18</v>
      </c>
      <c r="K5274" t="s">
        <v>2664</v>
      </c>
      <c r="L5274" t="s">
        <v>3558</v>
      </c>
    </row>
    <row r="5275" spans="1:12" x14ac:dyDescent="0.25">
      <c r="A5275" t="s">
        <v>3569</v>
      </c>
      <c r="B5275" s="1">
        <v>31966240100231</v>
      </c>
      <c r="C5275" s="1">
        <v>864180055638675</v>
      </c>
      <c r="D5275" t="s">
        <v>72</v>
      </c>
      <c r="E5275">
        <v>5</v>
      </c>
      <c r="F5275" t="s">
        <v>3571</v>
      </c>
      <c r="G5275" t="s">
        <v>74</v>
      </c>
      <c r="H5275" t="s">
        <v>75</v>
      </c>
      <c r="I5275" s="1">
        <v>5754254963996</v>
      </c>
      <c r="J5275" t="s">
        <v>18</v>
      </c>
      <c r="K5275" t="s">
        <v>2664</v>
      </c>
      <c r="L5275" t="s">
        <v>3558</v>
      </c>
    </row>
    <row r="5276" spans="1:12" x14ac:dyDescent="0.25">
      <c r="A5276" t="s">
        <v>3569</v>
      </c>
      <c r="B5276" s="1">
        <v>31966240100208</v>
      </c>
      <c r="C5276" s="1">
        <v>864180055638394</v>
      </c>
      <c r="D5276" t="s">
        <v>72</v>
      </c>
      <c r="E5276">
        <v>5</v>
      </c>
      <c r="F5276" t="s">
        <v>3571</v>
      </c>
      <c r="G5276" t="s">
        <v>74</v>
      </c>
      <c r="H5276" t="s">
        <v>75</v>
      </c>
      <c r="I5276" s="1">
        <v>5754254963802</v>
      </c>
      <c r="J5276" t="s">
        <v>18</v>
      </c>
      <c r="K5276" t="s">
        <v>2664</v>
      </c>
      <c r="L5276" t="s">
        <v>3558</v>
      </c>
    </row>
    <row r="5277" spans="1:12" x14ac:dyDescent="0.25">
      <c r="A5277" t="s">
        <v>3569</v>
      </c>
      <c r="B5277" s="1">
        <v>31966240100428</v>
      </c>
      <c r="C5277" s="1">
        <v>864180055629849</v>
      </c>
      <c r="D5277" t="s">
        <v>72</v>
      </c>
      <c r="E5277">
        <v>5</v>
      </c>
      <c r="F5277" t="s">
        <v>3571</v>
      </c>
      <c r="G5277" t="s">
        <v>74</v>
      </c>
      <c r="H5277" t="s">
        <v>75</v>
      </c>
      <c r="I5277" s="1">
        <v>5754254963854</v>
      </c>
      <c r="J5277" t="s">
        <v>18</v>
      </c>
      <c r="K5277" t="s">
        <v>2664</v>
      </c>
      <c r="L5277" t="s">
        <v>3558</v>
      </c>
    </row>
    <row r="5278" spans="1:12" x14ac:dyDescent="0.25">
      <c r="A5278" t="s">
        <v>3569</v>
      </c>
      <c r="B5278" s="1">
        <v>31966240100209</v>
      </c>
      <c r="C5278" s="1">
        <v>864180055621622</v>
      </c>
      <c r="D5278" t="s">
        <v>72</v>
      </c>
      <c r="E5278">
        <v>5</v>
      </c>
      <c r="F5278" t="s">
        <v>3571</v>
      </c>
      <c r="G5278" t="s">
        <v>74</v>
      </c>
      <c r="H5278" t="s">
        <v>75</v>
      </c>
      <c r="I5278" s="1">
        <v>5754254963659</v>
      </c>
      <c r="J5278" t="s">
        <v>18</v>
      </c>
      <c r="K5278" t="s">
        <v>2664</v>
      </c>
      <c r="L5278" t="s">
        <v>3558</v>
      </c>
    </row>
    <row r="5279" spans="1:12" x14ac:dyDescent="0.25">
      <c r="A5279" t="s">
        <v>3569</v>
      </c>
      <c r="B5279" s="1">
        <v>31966240100210</v>
      </c>
      <c r="C5279" s="1">
        <v>864180055619006</v>
      </c>
      <c r="D5279" t="s">
        <v>72</v>
      </c>
      <c r="E5279">
        <v>5</v>
      </c>
      <c r="F5279" t="s">
        <v>3571</v>
      </c>
      <c r="G5279" t="s">
        <v>74</v>
      </c>
      <c r="H5279" t="s">
        <v>75</v>
      </c>
      <c r="I5279" s="1">
        <v>5754254964008</v>
      </c>
      <c r="J5279" t="s">
        <v>18</v>
      </c>
      <c r="K5279" t="s">
        <v>2664</v>
      </c>
      <c r="L5279" t="s">
        <v>3558</v>
      </c>
    </row>
    <row r="5280" spans="1:12" x14ac:dyDescent="0.25">
      <c r="A5280" t="s">
        <v>3569</v>
      </c>
      <c r="B5280" s="1">
        <v>31966240100212</v>
      </c>
      <c r="C5280" s="1">
        <v>864180055622778</v>
      </c>
      <c r="D5280" t="s">
        <v>72</v>
      </c>
      <c r="E5280">
        <v>5</v>
      </c>
      <c r="F5280" t="s">
        <v>3571</v>
      </c>
      <c r="G5280" t="s">
        <v>74</v>
      </c>
      <c r="H5280" t="s">
        <v>75</v>
      </c>
      <c r="I5280" s="1">
        <v>5754254963769</v>
      </c>
      <c r="J5280" t="s">
        <v>18</v>
      </c>
      <c r="K5280" t="s">
        <v>2664</v>
      </c>
      <c r="L5280" t="s">
        <v>3558</v>
      </c>
    </row>
    <row r="5281" spans="1:12" x14ac:dyDescent="0.25">
      <c r="A5281" t="s">
        <v>3569</v>
      </c>
      <c r="B5281" s="1">
        <v>31966240100213</v>
      </c>
      <c r="C5281" s="1">
        <v>864180055623743</v>
      </c>
      <c r="D5281" t="s">
        <v>72</v>
      </c>
      <c r="E5281">
        <v>5</v>
      </c>
      <c r="F5281" t="s">
        <v>3571</v>
      </c>
      <c r="G5281" t="s">
        <v>74</v>
      </c>
      <c r="H5281" t="s">
        <v>75</v>
      </c>
      <c r="I5281" s="1">
        <v>5754254963734</v>
      </c>
      <c r="J5281" t="s">
        <v>18</v>
      </c>
      <c r="K5281" t="s">
        <v>2664</v>
      </c>
      <c r="L5281" t="s">
        <v>3558</v>
      </c>
    </row>
    <row r="5282" spans="1:12" x14ac:dyDescent="0.25">
      <c r="A5282" t="s">
        <v>3569</v>
      </c>
      <c r="B5282" s="1">
        <v>31966240100214</v>
      </c>
      <c r="C5282" s="1">
        <v>864180055622844</v>
      </c>
      <c r="D5282" t="s">
        <v>72</v>
      </c>
      <c r="E5282">
        <v>5</v>
      </c>
      <c r="F5282" t="s">
        <v>3571</v>
      </c>
      <c r="G5282" t="s">
        <v>74</v>
      </c>
      <c r="H5282" t="s">
        <v>75</v>
      </c>
      <c r="I5282" s="1">
        <v>5754254963757</v>
      </c>
      <c r="J5282" t="s">
        <v>18</v>
      </c>
      <c r="K5282" t="s">
        <v>2664</v>
      </c>
      <c r="L5282" t="s">
        <v>3558</v>
      </c>
    </row>
    <row r="5283" spans="1:12" x14ac:dyDescent="0.25">
      <c r="A5283" t="s">
        <v>3569</v>
      </c>
      <c r="B5283" s="1">
        <v>31966240100215</v>
      </c>
      <c r="C5283" s="1">
        <v>864180055623768</v>
      </c>
      <c r="D5283" t="s">
        <v>72</v>
      </c>
      <c r="E5283">
        <v>5</v>
      </c>
      <c r="F5283" t="s">
        <v>3571</v>
      </c>
      <c r="G5283" t="s">
        <v>74</v>
      </c>
      <c r="H5283" t="s">
        <v>75</v>
      </c>
      <c r="I5283" s="1">
        <v>5754254963796</v>
      </c>
      <c r="J5283" t="s">
        <v>18</v>
      </c>
      <c r="K5283" t="s">
        <v>2664</v>
      </c>
      <c r="L5283" t="s">
        <v>3558</v>
      </c>
    </row>
    <row r="5284" spans="1:12" x14ac:dyDescent="0.25">
      <c r="A5284" t="s">
        <v>3569</v>
      </c>
      <c r="B5284" s="1">
        <v>31966240100216</v>
      </c>
      <c r="C5284" s="1">
        <v>864180055094291</v>
      </c>
      <c r="D5284" t="s">
        <v>72</v>
      </c>
      <c r="E5284">
        <v>5</v>
      </c>
      <c r="F5284" t="s">
        <v>3571</v>
      </c>
      <c r="G5284" t="s">
        <v>74</v>
      </c>
      <c r="H5284" t="s">
        <v>75</v>
      </c>
      <c r="I5284" s="1">
        <v>5754254963690</v>
      </c>
      <c r="J5284" t="s">
        <v>18</v>
      </c>
      <c r="K5284" t="s">
        <v>2664</v>
      </c>
      <c r="L5284" t="s">
        <v>3558</v>
      </c>
    </row>
    <row r="5285" spans="1:12" x14ac:dyDescent="0.25">
      <c r="A5285" t="s">
        <v>3569</v>
      </c>
      <c r="B5285" s="1">
        <v>31966240100217</v>
      </c>
      <c r="C5285" s="1">
        <v>864180055094853</v>
      </c>
      <c r="D5285" t="s">
        <v>72</v>
      </c>
      <c r="E5285">
        <v>5</v>
      </c>
      <c r="F5285" t="s">
        <v>3571</v>
      </c>
      <c r="G5285" t="s">
        <v>74</v>
      </c>
      <c r="H5285" t="s">
        <v>75</v>
      </c>
      <c r="I5285" s="1">
        <v>5754259810280</v>
      </c>
      <c r="J5285" t="s">
        <v>18</v>
      </c>
      <c r="K5285" t="s">
        <v>2664</v>
      </c>
      <c r="L5285" t="s">
        <v>3558</v>
      </c>
    </row>
    <row r="5286" spans="1:12" x14ac:dyDescent="0.25">
      <c r="A5286" t="s">
        <v>3569</v>
      </c>
      <c r="B5286" s="1">
        <v>31966240100237</v>
      </c>
      <c r="C5286" s="1">
        <v>864180055104009</v>
      </c>
      <c r="D5286" t="s">
        <v>72</v>
      </c>
      <c r="E5286">
        <v>5</v>
      </c>
      <c r="F5286" t="s">
        <v>3571</v>
      </c>
      <c r="G5286" t="s">
        <v>74</v>
      </c>
      <c r="H5286" t="s">
        <v>75</v>
      </c>
      <c r="I5286" s="1">
        <v>5754254964011</v>
      </c>
      <c r="J5286" t="s">
        <v>18</v>
      </c>
      <c r="K5286" t="s">
        <v>2664</v>
      </c>
      <c r="L5286" t="s">
        <v>3558</v>
      </c>
    </row>
    <row r="5287" spans="1:12" x14ac:dyDescent="0.25">
      <c r="A5287" t="s">
        <v>3569</v>
      </c>
      <c r="B5287" s="1">
        <v>31966240100233</v>
      </c>
      <c r="C5287" s="1">
        <v>862360078216434</v>
      </c>
      <c r="D5287" t="s">
        <v>72</v>
      </c>
      <c r="E5287">
        <v>5</v>
      </c>
      <c r="F5287" t="s">
        <v>3571</v>
      </c>
      <c r="G5287" t="s">
        <v>74</v>
      </c>
      <c r="H5287" t="s">
        <v>75</v>
      </c>
      <c r="I5287" s="1">
        <v>5755254901364</v>
      </c>
      <c r="J5287" t="s">
        <v>18</v>
      </c>
      <c r="K5287" t="s">
        <v>137</v>
      </c>
      <c r="L5287" t="s">
        <v>3558</v>
      </c>
    </row>
    <row r="5288" spans="1:12" x14ac:dyDescent="0.25">
      <c r="A5288" t="s">
        <v>3569</v>
      </c>
      <c r="B5288" s="1">
        <v>31966240100218</v>
      </c>
      <c r="C5288" s="1">
        <v>864180055061399</v>
      </c>
      <c r="D5288" t="s">
        <v>72</v>
      </c>
      <c r="E5288">
        <v>5</v>
      </c>
      <c r="F5288" t="s">
        <v>3571</v>
      </c>
      <c r="G5288" t="s">
        <v>74</v>
      </c>
      <c r="H5288" t="s">
        <v>75</v>
      </c>
      <c r="I5288" s="1">
        <v>5754254963874</v>
      </c>
      <c r="J5288" t="s">
        <v>18</v>
      </c>
      <c r="K5288" t="s">
        <v>2664</v>
      </c>
      <c r="L5288" t="s">
        <v>3558</v>
      </c>
    </row>
    <row r="5289" spans="1:12" x14ac:dyDescent="0.25">
      <c r="A5289" t="s">
        <v>3569</v>
      </c>
      <c r="B5289" s="1">
        <v>31966240100238</v>
      </c>
      <c r="C5289" s="1">
        <v>864180055061555</v>
      </c>
      <c r="D5289" t="s">
        <v>72</v>
      </c>
      <c r="E5289">
        <v>5</v>
      </c>
      <c r="F5289" t="s">
        <v>3571</v>
      </c>
      <c r="G5289" t="s">
        <v>74</v>
      </c>
      <c r="H5289" t="s">
        <v>75</v>
      </c>
      <c r="I5289" s="1">
        <v>5754254963878</v>
      </c>
      <c r="J5289" t="s">
        <v>18</v>
      </c>
      <c r="K5289" t="s">
        <v>2664</v>
      </c>
      <c r="L5289" t="s">
        <v>3558</v>
      </c>
    </row>
    <row r="5290" spans="1:12" x14ac:dyDescent="0.25">
      <c r="A5290" t="s">
        <v>3569</v>
      </c>
      <c r="B5290" s="1">
        <v>31966240100219</v>
      </c>
      <c r="C5290" s="1">
        <v>864180055047455</v>
      </c>
      <c r="D5290" t="s">
        <v>72</v>
      </c>
      <c r="E5290">
        <v>5</v>
      </c>
      <c r="F5290" t="s">
        <v>3571</v>
      </c>
      <c r="G5290" t="s">
        <v>74</v>
      </c>
      <c r="H5290" t="s">
        <v>75</v>
      </c>
      <c r="I5290" s="1">
        <v>5754258897628</v>
      </c>
      <c r="J5290" t="s">
        <v>18</v>
      </c>
      <c r="K5290" t="s">
        <v>2664</v>
      </c>
      <c r="L5290" t="s">
        <v>3558</v>
      </c>
    </row>
    <row r="5291" spans="1:12" x14ac:dyDescent="0.25">
      <c r="A5291" t="s">
        <v>3569</v>
      </c>
      <c r="B5291" s="1">
        <v>31966240100349</v>
      </c>
      <c r="C5291" s="1">
        <v>864180055637719</v>
      </c>
      <c r="D5291" t="s">
        <v>72</v>
      </c>
      <c r="E5291">
        <v>5</v>
      </c>
      <c r="F5291" t="s">
        <v>3571</v>
      </c>
      <c r="G5291" t="s">
        <v>74</v>
      </c>
      <c r="H5291" t="s">
        <v>75</v>
      </c>
      <c r="I5291" s="1">
        <v>5754254963647</v>
      </c>
      <c r="J5291" t="s">
        <v>18</v>
      </c>
      <c r="K5291" t="s">
        <v>2664</v>
      </c>
      <c r="L5291" t="s">
        <v>3558</v>
      </c>
    </row>
    <row r="5292" spans="1:12" x14ac:dyDescent="0.25">
      <c r="A5292" t="s">
        <v>3569</v>
      </c>
      <c r="B5292" s="1">
        <v>31966240100220</v>
      </c>
      <c r="C5292" s="1">
        <v>864180055088533</v>
      </c>
      <c r="D5292" t="s">
        <v>72</v>
      </c>
      <c r="E5292">
        <v>5</v>
      </c>
      <c r="F5292" t="s">
        <v>3571</v>
      </c>
      <c r="G5292" t="s">
        <v>74</v>
      </c>
      <c r="H5292" t="s">
        <v>75</v>
      </c>
      <c r="I5292" s="1">
        <v>5754254963925</v>
      </c>
      <c r="J5292" t="s">
        <v>18</v>
      </c>
      <c r="K5292" t="s">
        <v>2664</v>
      </c>
      <c r="L5292" t="s">
        <v>3558</v>
      </c>
    </row>
    <row r="5293" spans="1:12" x14ac:dyDescent="0.25">
      <c r="A5293" t="s">
        <v>3569</v>
      </c>
      <c r="B5293" s="1">
        <v>31966240100221</v>
      </c>
      <c r="C5293" s="1">
        <v>864180055096213</v>
      </c>
      <c r="D5293" t="s">
        <v>72</v>
      </c>
      <c r="E5293">
        <v>5</v>
      </c>
      <c r="F5293" t="s">
        <v>3571</v>
      </c>
      <c r="G5293" t="s">
        <v>74</v>
      </c>
      <c r="H5293" t="s">
        <v>75</v>
      </c>
      <c r="I5293" s="1">
        <v>5754254964071</v>
      </c>
      <c r="J5293" t="s">
        <v>18</v>
      </c>
      <c r="K5293" t="s">
        <v>2664</v>
      </c>
      <c r="L5293" t="s">
        <v>3558</v>
      </c>
    </row>
    <row r="5294" spans="1:12" x14ac:dyDescent="0.25">
      <c r="A5294" t="s">
        <v>3569</v>
      </c>
      <c r="B5294" s="1">
        <v>31966240100234</v>
      </c>
      <c r="C5294" s="1">
        <v>864180055639277</v>
      </c>
      <c r="D5294" t="s">
        <v>72</v>
      </c>
      <c r="E5294">
        <v>5</v>
      </c>
      <c r="F5294" t="s">
        <v>3571</v>
      </c>
      <c r="G5294" t="s">
        <v>74</v>
      </c>
      <c r="H5294" t="s">
        <v>75</v>
      </c>
      <c r="I5294" s="1">
        <v>5755252567562</v>
      </c>
      <c r="J5294" t="s">
        <v>18</v>
      </c>
      <c r="K5294" t="s">
        <v>137</v>
      </c>
      <c r="L5294" t="s">
        <v>3558</v>
      </c>
    </row>
    <row r="5295" spans="1:12" x14ac:dyDescent="0.25">
      <c r="A5295" t="s">
        <v>3569</v>
      </c>
      <c r="B5295" s="1">
        <v>31966240100223</v>
      </c>
      <c r="C5295" s="1">
        <v>864180055617414</v>
      </c>
      <c r="D5295" t="s">
        <v>72</v>
      </c>
      <c r="E5295">
        <v>5</v>
      </c>
      <c r="F5295" t="s">
        <v>3571</v>
      </c>
      <c r="G5295" t="s">
        <v>74</v>
      </c>
      <c r="H5295" t="s">
        <v>75</v>
      </c>
      <c r="I5295" s="1">
        <v>5754254963739</v>
      </c>
      <c r="J5295" t="s">
        <v>18</v>
      </c>
      <c r="K5295" t="s">
        <v>2664</v>
      </c>
      <c r="L5295" t="s">
        <v>3558</v>
      </c>
    </row>
    <row r="5296" spans="1:12" x14ac:dyDescent="0.25">
      <c r="A5296" t="s">
        <v>3569</v>
      </c>
      <c r="B5296" s="1">
        <v>31966240100222</v>
      </c>
      <c r="C5296" s="1">
        <v>864180055617612</v>
      </c>
      <c r="D5296" t="s">
        <v>72</v>
      </c>
      <c r="E5296">
        <v>5</v>
      </c>
      <c r="F5296" t="s">
        <v>3571</v>
      </c>
      <c r="G5296" t="s">
        <v>74</v>
      </c>
      <c r="H5296" t="s">
        <v>75</v>
      </c>
      <c r="I5296" s="1">
        <v>5754254964065</v>
      </c>
      <c r="J5296" t="s">
        <v>18</v>
      </c>
      <c r="K5296" t="s">
        <v>2664</v>
      </c>
      <c r="L5296" t="s">
        <v>3558</v>
      </c>
    </row>
    <row r="5297" spans="1:12" x14ac:dyDescent="0.25">
      <c r="A5297" t="s">
        <v>3569</v>
      </c>
      <c r="B5297" s="1">
        <v>31966240100224</v>
      </c>
      <c r="C5297" s="1">
        <v>864180055622067</v>
      </c>
      <c r="D5297" t="s">
        <v>72</v>
      </c>
      <c r="E5297">
        <v>5</v>
      </c>
      <c r="F5297" t="s">
        <v>3571</v>
      </c>
      <c r="G5297" t="s">
        <v>74</v>
      </c>
      <c r="H5297" t="s">
        <v>75</v>
      </c>
      <c r="I5297" s="1">
        <v>5754254963603</v>
      </c>
      <c r="J5297" t="s">
        <v>18</v>
      </c>
      <c r="K5297" t="s">
        <v>2664</v>
      </c>
      <c r="L5297" t="s">
        <v>3558</v>
      </c>
    </row>
    <row r="5298" spans="1:12" x14ac:dyDescent="0.25">
      <c r="A5298" t="s">
        <v>3569</v>
      </c>
      <c r="B5298" s="1">
        <v>31966240100226</v>
      </c>
      <c r="C5298" s="1">
        <v>864180055621325</v>
      </c>
      <c r="D5298" t="s">
        <v>72</v>
      </c>
      <c r="E5298">
        <v>5</v>
      </c>
      <c r="F5298" t="s">
        <v>3571</v>
      </c>
      <c r="G5298" t="s">
        <v>74</v>
      </c>
      <c r="H5298" t="s">
        <v>75</v>
      </c>
      <c r="I5298" s="1">
        <v>5754254963588</v>
      </c>
      <c r="J5298" t="s">
        <v>18</v>
      </c>
      <c r="K5298" t="s">
        <v>2664</v>
      </c>
      <c r="L5298" t="s">
        <v>3558</v>
      </c>
    </row>
    <row r="5299" spans="1:12" x14ac:dyDescent="0.25">
      <c r="A5299" t="s">
        <v>3569</v>
      </c>
      <c r="B5299" s="1">
        <v>31966240100227</v>
      </c>
      <c r="C5299" s="1">
        <v>864180055093004</v>
      </c>
      <c r="D5299" t="s">
        <v>72</v>
      </c>
      <c r="E5299">
        <v>5</v>
      </c>
      <c r="F5299" t="s">
        <v>3571</v>
      </c>
      <c r="G5299" t="s">
        <v>74</v>
      </c>
      <c r="H5299" t="s">
        <v>75</v>
      </c>
      <c r="I5299" s="1">
        <v>5754254963977</v>
      </c>
      <c r="J5299" t="s">
        <v>18</v>
      </c>
      <c r="K5299" t="s">
        <v>2664</v>
      </c>
      <c r="L5299" t="s">
        <v>3558</v>
      </c>
    </row>
    <row r="5300" spans="1:12" x14ac:dyDescent="0.25">
      <c r="A5300" t="s">
        <v>3569</v>
      </c>
      <c r="B5300" s="1">
        <v>31966240100228</v>
      </c>
      <c r="C5300" s="1">
        <v>864180055047380</v>
      </c>
      <c r="D5300" t="s">
        <v>72</v>
      </c>
      <c r="E5300">
        <v>5</v>
      </c>
      <c r="F5300" t="s">
        <v>3571</v>
      </c>
      <c r="G5300" t="s">
        <v>74</v>
      </c>
      <c r="H5300" t="s">
        <v>75</v>
      </c>
      <c r="I5300" s="1">
        <v>5754254964082</v>
      </c>
      <c r="J5300" t="s">
        <v>18</v>
      </c>
      <c r="K5300" t="s">
        <v>2664</v>
      </c>
      <c r="L5300" t="s">
        <v>3558</v>
      </c>
    </row>
    <row r="5301" spans="1:12" x14ac:dyDescent="0.25">
      <c r="A5301" t="s">
        <v>3569</v>
      </c>
      <c r="B5301" s="1">
        <v>31966240100242</v>
      </c>
      <c r="C5301" s="1">
        <v>864180055617844</v>
      </c>
      <c r="D5301" t="s">
        <v>72</v>
      </c>
      <c r="E5301">
        <v>5</v>
      </c>
      <c r="F5301" t="s">
        <v>3571</v>
      </c>
      <c r="G5301" t="s">
        <v>74</v>
      </c>
      <c r="H5301" t="s">
        <v>75</v>
      </c>
      <c r="I5301" s="1">
        <v>5754254963592</v>
      </c>
      <c r="J5301" t="s">
        <v>18</v>
      </c>
      <c r="K5301" t="s">
        <v>2664</v>
      </c>
      <c r="L5301" t="s">
        <v>3558</v>
      </c>
    </row>
    <row r="5302" spans="1:12" x14ac:dyDescent="0.25">
      <c r="A5302" t="s">
        <v>3569</v>
      </c>
      <c r="B5302" s="1">
        <v>31966240100243</v>
      </c>
      <c r="C5302" s="1">
        <v>864180055619907</v>
      </c>
      <c r="D5302" t="s">
        <v>72</v>
      </c>
      <c r="E5302">
        <v>5</v>
      </c>
      <c r="F5302" t="s">
        <v>3571</v>
      </c>
      <c r="G5302" t="s">
        <v>74</v>
      </c>
      <c r="H5302" t="s">
        <v>75</v>
      </c>
      <c r="I5302" s="1">
        <v>5754254964005</v>
      </c>
      <c r="J5302" t="s">
        <v>18</v>
      </c>
      <c r="K5302" t="s">
        <v>2664</v>
      </c>
      <c r="L5302" t="s">
        <v>3558</v>
      </c>
    </row>
    <row r="5303" spans="1:12" x14ac:dyDescent="0.25">
      <c r="A5303" t="s">
        <v>3569</v>
      </c>
      <c r="B5303" s="1">
        <v>31966240100244</v>
      </c>
      <c r="C5303" s="1">
        <v>864180055094457</v>
      </c>
      <c r="D5303" t="s">
        <v>72</v>
      </c>
      <c r="E5303">
        <v>5</v>
      </c>
      <c r="F5303" t="s">
        <v>3571</v>
      </c>
      <c r="G5303" t="s">
        <v>74</v>
      </c>
      <c r="H5303" t="s">
        <v>75</v>
      </c>
      <c r="I5303" s="1">
        <v>5754254963987</v>
      </c>
      <c r="J5303" t="s">
        <v>18</v>
      </c>
      <c r="K5303" t="s">
        <v>2664</v>
      </c>
      <c r="L5303" t="s">
        <v>3558</v>
      </c>
    </row>
    <row r="5304" spans="1:12" x14ac:dyDescent="0.25">
      <c r="A5304" t="s">
        <v>3569</v>
      </c>
      <c r="B5304" s="1">
        <v>31966240100245</v>
      </c>
      <c r="C5304" s="1">
        <v>864180055619980</v>
      </c>
      <c r="D5304" t="s">
        <v>72</v>
      </c>
      <c r="E5304">
        <v>5</v>
      </c>
      <c r="F5304" t="s">
        <v>3571</v>
      </c>
      <c r="G5304" t="s">
        <v>74</v>
      </c>
      <c r="H5304" t="s">
        <v>75</v>
      </c>
      <c r="I5304" s="1">
        <v>5754254963608</v>
      </c>
      <c r="J5304" t="s">
        <v>18</v>
      </c>
      <c r="K5304" t="s">
        <v>2664</v>
      </c>
      <c r="L5304" t="s">
        <v>3558</v>
      </c>
    </row>
    <row r="5305" spans="1:12" x14ac:dyDescent="0.25">
      <c r="A5305" t="s">
        <v>3569</v>
      </c>
      <c r="B5305" s="1">
        <v>31966240100355</v>
      </c>
      <c r="C5305" s="1">
        <v>864180055061944</v>
      </c>
      <c r="D5305" t="s">
        <v>72</v>
      </c>
      <c r="E5305">
        <v>5</v>
      </c>
      <c r="F5305" t="s">
        <v>3571</v>
      </c>
      <c r="G5305" t="s">
        <v>74</v>
      </c>
      <c r="H5305" t="s">
        <v>75</v>
      </c>
      <c r="I5305" s="1">
        <v>5754254963863</v>
      </c>
      <c r="J5305" t="s">
        <v>18</v>
      </c>
      <c r="K5305" t="s">
        <v>2664</v>
      </c>
      <c r="L5305" t="s">
        <v>3558</v>
      </c>
    </row>
    <row r="5306" spans="1:12" x14ac:dyDescent="0.25">
      <c r="A5306" t="s">
        <v>3569</v>
      </c>
      <c r="B5306" s="1">
        <v>31966240100247</v>
      </c>
      <c r="C5306" s="1">
        <v>864180055094788</v>
      </c>
      <c r="D5306" t="s">
        <v>72</v>
      </c>
      <c r="E5306">
        <v>5</v>
      </c>
      <c r="F5306" t="s">
        <v>3571</v>
      </c>
      <c r="G5306" t="s">
        <v>74</v>
      </c>
      <c r="H5306" t="s">
        <v>75</v>
      </c>
      <c r="I5306" s="1">
        <v>5754254963666</v>
      </c>
      <c r="J5306" t="s">
        <v>18</v>
      </c>
      <c r="K5306" t="s">
        <v>2664</v>
      </c>
      <c r="L5306" t="s">
        <v>3558</v>
      </c>
    </row>
    <row r="5307" spans="1:12" x14ac:dyDescent="0.25">
      <c r="A5307" t="s">
        <v>3569</v>
      </c>
      <c r="B5307" s="1">
        <v>31966240100267</v>
      </c>
      <c r="C5307" s="1">
        <v>864180055096015</v>
      </c>
      <c r="D5307" t="s">
        <v>72</v>
      </c>
      <c r="E5307">
        <v>5</v>
      </c>
      <c r="F5307" t="s">
        <v>3571</v>
      </c>
      <c r="G5307" t="s">
        <v>74</v>
      </c>
      <c r="H5307" t="s">
        <v>75</v>
      </c>
      <c r="I5307" s="1">
        <v>5754254963712</v>
      </c>
      <c r="J5307" t="s">
        <v>18</v>
      </c>
      <c r="K5307" t="s">
        <v>2664</v>
      </c>
      <c r="L5307" t="s">
        <v>3558</v>
      </c>
    </row>
    <row r="5308" spans="1:12" x14ac:dyDescent="0.25">
      <c r="A5308" t="s">
        <v>3569</v>
      </c>
      <c r="B5308" s="1">
        <v>31966240100248</v>
      </c>
      <c r="C5308" s="1">
        <v>864180055092899</v>
      </c>
      <c r="D5308" t="s">
        <v>72</v>
      </c>
      <c r="E5308">
        <v>5</v>
      </c>
      <c r="F5308" t="s">
        <v>3571</v>
      </c>
      <c r="G5308" t="s">
        <v>74</v>
      </c>
      <c r="H5308" t="s">
        <v>75</v>
      </c>
      <c r="I5308" s="1">
        <v>5754254963858</v>
      </c>
      <c r="J5308" t="s">
        <v>18</v>
      </c>
      <c r="K5308" t="s">
        <v>2664</v>
      </c>
      <c r="L5308" t="s">
        <v>3558</v>
      </c>
    </row>
    <row r="5309" spans="1:12" x14ac:dyDescent="0.25">
      <c r="A5309" t="s">
        <v>3569</v>
      </c>
      <c r="B5309" s="1">
        <v>31966240100312</v>
      </c>
      <c r="C5309" s="1">
        <v>864180055626860</v>
      </c>
      <c r="D5309" t="s">
        <v>72</v>
      </c>
      <c r="E5309">
        <v>5</v>
      </c>
      <c r="F5309" t="s">
        <v>3571</v>
      </c>
      <c r="G5309" t="s">
        <v>74</v>
      </c>
      <c r="H5309" t="s">
        <v>75</v>
      </c>
      <c r="I5309" s="1">
        <v>5754254963787</v>
      </c>
      <c r="J5309" t="s">
        <v>18</v>
      </c>
      <c r="K5309" t="s">
        <v>2664</v>
      </c>
      <c r="L5309" t="s">
        <v>3558</v>
      </c>
    </row>
    <row r="5310" spans="1:12" x14ac:dyDescent="0.25">
      <c r="A5310" t="s">
        <v>3569</v>
      </c>
      <c r="B5310" s="1">
        <v>31966240100249</v>
      </c>
      <c r="C5310" s="1">
        <v>864180055619493</v>
      </c>
      <c r="D5310" t="s">
        <v>72</v>
      </c>
      <c r="E5310">
        <v>5</v>
      </c>
      <c r="F5310" t="s">
        <v>3571</v>
      </c>
      <c r="G5310" t="s">
        <v>74</v>
      </c>
      <c r="H5310" t="s">
        <v>75</v>
      </c>
      <c r="I5310" s="1">
        <v>5754254963773</v>
      </c>
      <c r="J5310" t="s">
        <v>18</v>
      </c>
      <c r="K5310" t="s">
        <v>2664</v>
      </c>
      <c r="L5310" t="s">
        <v>3558</v>
      </c>
    </row>
    <row r="5311" spans="1:12" x14ac:dyDescent="0.25">
      <c r="A5311" t="s">
        <v>3569</v>
      </c>
      <c r="B5311" s="1">
        <v>31966240100250</v>
      </c>
      <c r="C5311" s="1">
        <v>864180055092824</v>
      </c>
      <c r="D5311" t="s">
        <v>72</v>
      </c>
      <c r="E5311">
        <v>5</v>
      </c>
      <c r="F5311" t="s">
        <v>3571</v>
      </c>
      <c r="G5311" t="s">
        <v>74</v>
      </c>
      <c r="H5311" t="s">
        <v>75</v>
      </c>
      <c r="I5311" s="1">
        <v>5754254963906</v>
      </c>
      <c r="J5311" t="s">
        <v>18</v>
      </c>
      <c r="K5311" t="s">
        <v>2664</v>
      </c>
      <c r="L5311" t="s">
        <v>3558</v>
      </c>
    </row>
    <row r="5312" spans="1:12" x14ac:dyDescent="0.25">
      <c r="A5312" t="s">
        <v>3569</v>
      </c>
      <c r="B5312" s="1">
        <v>31966240100251</v>
      </c>
      <c r="C5312" s="1">
        <v>864180055097906</v>
      </c>
      <c r="D5312" t="s">
        <v>72</v>
      </c>
      <c r="E5312">
        <v>5</v>
      </c>
      <c r="F5312" t="s">
        <v>3571</v>
      </c>
      <c r="G5312" t="s">
        <v>74</v>
      </c>
      <c r="H5312" t="s">
        <v>75</v>
      </c>
      <c r="I5312" s="1">
        <v>5754254963985</v>
      </c>
      <c r="J5312" t="s">
        <v>18</v>
      </c>
      <c r="K5312" t="s">
        <v>2664</v>
      </c>
      <c r="L5312" t="s">
        <v>3558</v>
      </c>
    </row>
    <row r="5313" spans="1:12" x14ac:dyDescent="0.25">
      <c r="A5313" t="s">
        <v>3569</v>
      </c>
      <c r="B5313" s="1">
        <v>31966240100252</v>
      </c>
      <c r="C5313" s="1">
        <v>864180055098557</v>
      </c>
      <c r="D5313" t="s">
        <v>72</v>
      </c>
      <c r="E5313">
        <v>5</v>
      </c>
      <c r="F5313" t="s">
        <v>3571</v>
      </c>
      <c r="G5313" t="s">
        <v>74</v>
      </c>
      <c r="H5313" t="s">
        <v>75</v>
      </c>
      <c r="I5313" s="1">
        <v>5754254963853</v>
      </c>
      <c r="J5313" t="s">
        <v>18</v>
      </c>
      <c r="K5313" t="s">
        <v>2664</v>
      </c>
      <c r="L5313" t="s">
        <v>3558</v>
      </c>
    </row>
    <row r="5314" spans="1:12" x14ac:dyDescent="0.25">
      <c r="A5314" t="s">
        <v>3569</v>
      </c>
      <c r="B5314" s="1">
        <v>31966240100259</v>
      </c>
      <c r="C5314" s="1">
        <v>864180055062330</v>
      </c>
      <c r="D5314" t="s">
        <v>72</v>
      </c>
      <c r="E5314">
        <v>5</v>
      </c>
      <c r="F5314" t="s">
        <v>3571</v>
      </c>
      <c r="G5314" t="s">
        <v>74</v>
      </c>
      <c r="H5314" t="s">
        <v>75</v>
      </c>
      <c r="I5314" s="1">
        <v>5754254963900</v>
      </c>
      <c r="J5314" t="s">
        <v>18</v>
      </c>
      <c r="K5314" t="s">
        <v>2664</v>
      </c>
      <c r="L5314" t="s">
        <v>3558</v>
      </c>
    </row>
    <row r="5315" spans="1:12" x14ac:dyDescent="0.25">
      <c r="A5315" t="s">
        <v>3569</v>
      </c>
      <c r="B5315" s="1">
        <v>31966240100253</v>
      </c>
      <c r="C5315" s="1">
        <v>864180055642834</v>
      </c>
      <c r="D5315" t="s">
        <v>72</v>
      </c>
      <c r="E5315">
        <v>5</v>
      </c>
      <c r="F5315" t="s">
        <v>3571</v>
      </c>
      <c r="G5315" t="s">
        <v>74</v>
      </c>
      <c r="H5315" t="s">
        <v>75</v>
      </c>
      <c r="I5315" s="1">
        <v>5754254963689</v>
      </c>
      <c r="J5315" t="s">
        <v>18</v>
      </c>
      <c r="K5315" t="s">
        <v>2664</v>
      </c>
      <c r="L5315" t="s">
        <v>3558</v>
      </c>
    </row>
    <row r="5316" spans="1:12" x14ac:dyDescent="0.25">
      <c r="A5316" t="s">
        <v>3569</v>
      </c>
      <c r="B5316" s="1">
        <v>31966240100254</v>
      </c>
      <c r="C5316" s="1">
        <v>864180055638287</v>
      </c>
      <c r="D5316" t="s">
        <v>72</v>
      </c>
      <c r="E5316">
        <v>5</v>
      </c>
      <c r="F5316" t="s">
        <v>3571</v>
      </c>
      <c r="G5316" t="s">
        <v>74</v>
      </c>
      <c r="H5316" t="s">
        <v>75</v>
      </c>
      <c r="I5316" s="1">
        <v>5754254963601</v>
      </c>
      <c r="J5316" t="s">
        <v>18</v>
      </c>
      <c r="K5316" t="s">
        <v>2664</v>
      </c>
      <c r="L5316" t="s">
        <v>3558</v>
      </c>
    </row>
    <row r="5317" spans="1:12" x14ac:dyDescent="0.25">
      <c r="A5317" t="s">
        <v>3569</v>
      </c>
      <c r="B5317" s="1">
        <v>31966240100311</v>
      </c>
      <c r="C5317" s="1">
        <v>864180055619667</v>
      </c>
      <c r="D5317" t="s">
        <v>72</v>
      </c>
      <c r="E5317">
        <v>5</v>
      </c>
      <c r="F5317" t="s">
        <v>3571</v>
      </c>
      <c r="G5317" t="s">
        <v>74</v>
      </c>
      <c r="H5317" t="s">
        <v>75</v>
      </c>
      <c r="I5317" s="1">
        <v>5754254963621</v>
      </c>
      <c r="J5317" t="s">
        <v>18</v>
      </c>
      <c r="K5317" t="s">
        <v>2664</v>
      </c>
      <c r="L5317" t="s">
        <v>3558</v>
      </c>
    </row>
    <row r="5318" spans="1:12" x14ac:dyDescent="0.25">
      <c r="A5318" t="s">
        <v>3569</v>
      </c>
      <c r="B5318" s="1">
        <v>31966240100257</v>
      </c>
      <c r="C5318" s="1">
        <v>864180055063130</v>
      </c>
      <c r="D5318" t="s">
        <v>72</v>
      </c>
      <c r="E5318">
        <v>5</v>
      </c>
      <c r="F5318" t="s">
        <v>3571</v>
      </c>
      <c r="G5318" t="s">
        <v>74</v>
      </c>
      <c r="H5318" t="s">
        <v>75</v>
      </c>
      <c r="I5318" s="1">
        <v>5754254963847</v>
      </c>
      <c r="J5318" t="s">
        <v>18</v>
      </c>
      <c r="K5318" t="s">
        <v>2664</v>
      </c>
      <c r="L5318" t="s">
        <v>3558</v>
      </c>
    </row>
    <row r="5319" spans="1:12" x14ac:dyDescent="0.25">
      <c r="A5319" t="s">
        <v>3569</v>
      </c>
      <c r="B5319" s="1">
        <v>31966240100255</v>
      </c>
      <c r="C5319" s="1">
        <v>864180055638733</v>
      </c>
      <c r="D5319" t="s">
        <v>72</v>
      </c>
      <c r="E5319">
        <v>5</v>
      </c>
      <c r="F5319" t="s">
        <v>3571</v>
      </c>
      <c r="G5319" t="s">
        <v>74</v>
      </c>
      <c r="H5319" t="s">
        <v>75</v>
      </c>
      <c r="I5319" s="1">
        <v>5754254963617</v>
      </c>
      <c r="J5319" t="s">
        <v>18</v>
      </c>
      <c r="K5319" t="s">
        <v>2664</v>
      </c>
      <c r="L5319" t="s">
        <v>3558</v>
      </c>
    </row>
    <row r="5320" spans="1:12" x14ac:dyDescent="0.25">
      <c r="A5320" t="s">
        <v>3569</v>
      </c>
      <c r="B5320" s="1">
        <v>31966240100260</v>
      </c>
      <c r="C5320" s="1">
        <v>864180055627256</v>
      </c>
      <c r="D5320" t="s">
        <v>72</v>
      </c>
      <c r="E5320">
        <v>5</v>
      </c>
      <c r="F5320" t="s">
        <v>3571</v>
      </c>
      <c r="G5320" t="s">
        <v>74</v>
      </c>
      <c r="H5320" t="s">
        <v>75</v>
      </c>
      <c r="I5320" s="1">
        <v>5754254963591</v>
      </c>
      <c r="J5320" t="s">
        <v>18</v>
      </c>
      <c r="K5320" t="s">
        <v>2664</v>
      </c>
      <c r="L5320" t="s">
        <v>3558</v>
      </c>
    </row>
    <row r="5321" spans="1:12" x14ac:dyDescent="0.25">
      <c r="A5321" t="s">
        <v>3569</v>
      </c>
      <c r="B5321" s="1">
        <v>31966240100261</v>
      </c>
      <c r="C5321" s="1">
        <v>864180055621820</v>
      </c>
      <c r="D5321" t="s">
        <v>72</v>
      </c>
      <c r="E5321">
        <v>5</v>
      </c>
      <c r="F5321" t="s">
        <v>3571</v>
      </c>
      <c r="G5321" t="s">
        <v>74</v>
      </c>
      <c r="H5321" t="s">
        <v>75</v>
      </c>
      <c r="I5321" s="1">
        <v>5754254963612</v>
      </c>
      <c r="J5321" t="s">
        <v>18</v>
      </c>
      <c r="K5321" t="s">
        <v>2664</v>
      </c>
      <c r="L5321" t="s">
        <v>3558</v>
      </c>
    </row>
    <row r="5322" spans="1:12" x14ac:dyDescent="0.25">
      <c r="A5322" t="s">
        <v>3569</v>
      </c>
      <c r="B5322" s="1">
        <v>31966240100325</v>
      </c>
      <c r="C5322" s="1">
        <v>864180055047232</v>
      </c>
      <c r="D5322" t="s">
        <v>72</v>
      </c>
      <c r="E5322">
        <v>5</v>
      </c>
      <c r="F5322" t="s">
        <v>3571</v>
      </c>
      <c r="G5322" t="s">
        <v>74</v>
      </c>
      <c r="H5322" t="s">
        <v>75</v>
      </c>
      <c r="I5322" s="1">
        <v>5754254964058</v>
      </c>
      <c r="J5322" t="s">
        <v>18</v>
      </c>
      <c r="K5322" t="s">
        <v>2664</v>
      </c>
      <c r="L5322" t="s">
        <v>3558</v>
      </c>
    </row>
    <row r="5323" spans="1:12" x14ac:dyDescent="0.25">
      <c r="A5323" t="s">
        <v>3569</v>
      </c>
      <c r="B5323" s="1">
        <v>31966240100262</v>
      </c>
      <c r="C5323" s="1">
        <v>864180055619212</v>
      </c>
      <c r="D5323" t="s">
        <v>72</v>
      </c>
      <c r="E5323">
        <v>5</v>
      </c>
      <c r="F5323" t="s">
        <v>3571</v>
      </c>
      <c r="G5323" t="s">
        <v>74</v>
      </c>
      <c r="H5323" t="s">
        <v>75</v>
      </c>
      <c r="I5323" s="1">
        <v>5754254963610</v>
      </c>
      <c r="J5323" t="s">
        <v>18</v>
      </c>
      <c r="K5323" t="s">
        <v>2664</v>
      </c>
      <c r="L5323" t="s">
        <v>3558</v>
      </c>
    </row>
    <row r="5324" spans="1:12" x14ac:dyDescent="0.25">
      <c r="A5324" t="s">
        <v>3569</v>
      </c>
      <c r="B5324" s="1">
        <v>31966240100264</v>
      </c>
      <c r="C5324" s="1">
        <v>864180055623735</v>
      </c>
      <c r="D5324" t="s">
        <v>72</v>
      </c>
      <c r="E5324">
        <v>5</v>
      </c>
      <c r="F5324" t="s">
        <v>3571</v>
      </c>
      <c r="G5324" t="s">
        <v>74</v>
      </c>
      <c r="H5324" t="s">
        <v>75</v>
      </c>
      <c r="I5324" s="1">
        <v>5754254963583</v>
      </c>
      <c r="J5324" t="s">
        <v>18</v>
      </c>
      <c r="K5324" t="s">
        <v>2664</v>
      </c>
      <c r="L5324" t="s">
        <v>3558</v>
      </c>
    </row>
    <row r="5325" spans="1:12" x14ac:dyDescent="0.25">
      <c r="A5325" t="s">
        <v>3569</v>
      </c>
      <c r="B5325" s="1">
        <v>31966240100265</v>
      </c>
      <c r="C5325" s="1">
        <v>864180055631332</v>
      </c>
      <c r="D5325" t="s">
        <v>72</v>
      </c>
      <c r="E5325">
        <v>5</v>
      </c>
      <c r="F5325" t="s">
        <v>3571</v>
      </c>
      <c r="G5325" t="s">
        <v>74</v>
      </c>
      <c r="H5325" t="s">
        <v>75</v>
      </c>
      <c r="I5325" s="1">
        <v>5754254963665</v>
      </c>
      <c r="J5325" t="s">
        <v>18</v>
      </c>
      <c r="K5325" t="s">
        <v>2664</v>
      </c>
      <c r="L5325" t="s">
        <v>3558</v>
      </c>
    </row>
    <row r="5326" spans="1:12" x14ac:dyDescent="0.25">
      <c r="A5326" t="s">
        <v>3569</v>
      </c>
      <c r="B5326" s="1">
        <v>31966240100323</v>
      </c>
      <c r="C5326" s="1">
        <v>864180055088541</v>
      </c>
      <c r="D5326" t="s">
        <v>72</v>
      </c>
      <c r="E5326">
        <v>5</v>
      </c>
      <c r="F5326" t="s">
        <v>3571</v>
      </c>
      <c r="G5326" t="s">
        <v>74</v>
      </c>
      <c r="H5326" t="s">
        <v>75</v>
      </c>
      <c r="I5326" s="1">
        <v>5754254963978</v>
      </c>
      <c r="J5326" t="s">
        <v>18</v>
      </c>
      <c r="K5326" t="s">
        <v>2664</v>
      </c>
      <c r="L5326" t="s">
        <v>3558</v>
      </c>
    </row>
    <row r="5327" spans="1:12" x14ac:dyDescent="0.25">
      <c r="A5327" t="s">
        <v>3569</v>
      </c>
      <c r="B5327" s="1">
        <v>31966240100266</v>
      </c>
      <c r="C5327" s="1">
        <v>864180055101849</v>
      </c>
      <c r="D5327" t="s">
        <v>72</v>
      </c>
      <c r="E5327">
        <v>5</v>
      </c>
      <c r="F5327" t="s">
        <v>3571</v>
      </c>
      <c r="G5327" t="s">
        <v>74</v>
      </c>
      <c r="H5327" t="s">
        <v>75</v>
      </c>
      <c r="I5327" s="1">
        <v>5754254963933</v>
      </c>
      <c r="J5327" t="s">
        <v>18</v>
      </c>
      <c r="K5327" t="s">
        <v>2664</v>
      </c>
      <c r="L5327" t="s">
        <v>3558</v>
      </c>
    </row>
    <row r="5328" spans="1:12" x14ac:dyDescent="0.25">
      <c r="A5328" t="s">
        <v>3569</v>
      </c>
      <c r="B5328" s="1">
        <v>31966240100268</v>
      </c>
      <c r="C5328" s="1">
        <v>864180055093368</v>
      </c>
      <c r="D5328" t="s">
        <v>72</v>
      </c>
      <c r="E5328">
        <v>5</v>
      </c>
      <c r="F5328" t="s">
        <v>3571</v>
      </c>
      <c r="G5328" t="s">
        <v>74</v>
      </c>
      <c r="H5328" t="s">
        <v>75</v>
      </c>
      <c r="I5328" s="1">
        <v>5754254963865</v>
      </c>
      <c r="J5328" t="s">
        <v>18</v>
      </c>
      <c r="K5328" t="s">
        <v>2664</v>
      </c>
      <c r="L5328" t="s">
        <v>3558</v>
      </c>
    </row>
    <row r="5329" spans="1:12" x14ac:dyDescent="0.25">
      <c r="A5329" t="s">
        <v>3569</v>
      </c>
      <c r="B5329" s="1">
        <v>31966240100269</v>
      </c>
      <c r="C5329" s="1">
        <v>864180055048321</v>
      </c>
      <c r="D5329" t="s">
        <v>72</v>
      </c>
      <c r="E5329">
        <v>5</v>
      </c>
      <c r="F5329" t="s">
        <v>3571</v>
      </c>
      <c r="G5329" t="s">
        <v>74</v>
      </c>
      <c r="H5329" t="s">
        <v>75</v>
      </c>
      <c r="I5329" s="1">
        <v>5754254963835</v>
      </c>
      <c r="J5329" t="s">
        <v>18</v>
      </c>
      <c r="K5329" t="s">
        <v>2664</v>
      </c>
      <c r="L5329" t="s">
        <v>3558</v>
      </c>
    </row>
    <row r="5330" spans="1:12" x14ac:dyDescent="0.25">
      <c r="A5330" t="s">
        <v>3569</v>
      </c>
      <c r="B5330" s="1">
        <v>31966240100271</v>
      </c>
      <c r="C5330" s="1">
        <v>864180055067107</v>
      </c>
      <c r="D5330" t="s">
        <v>72</v>
      </c>
      <c r="E5330">
        <v>5</v>
      </c>
      <c r="F5330" t="s">
        <v>3571</v>
      </c>
      <c r="G5330" t="s">
        <v>74</v>
      </c>
      <c r="H5330" t="s">
        <v>75</v>
      </c>
      <c r="I5330" s="1">
        <v>5754254963671</v>
      </c>
      <c r="J5330" t="s">
        <v>18</v>
      </c>
      <c r="K5330" t="s">
        <v>2664</v>
      </c>
      <c r="L5330" t="s">
        <v>3558</v>
      </c>
    </row>
    <row r="5331" spans="1:12" x14ac:dyDescent="0.25">
      <c r="A5331" t="s">
        <v>3569</v>
      </c>
      <c r="B5331" s="1">
        <v>31966240100272</v>
      </c>
      <c r="C5331" s="1">
        <v>864180055061746</v>
      </c>
      <c r="D5331" t="s">
        <v>72</v>
      </c>
      <c r="E5331">
        <v>5</v>
      </c>
      <c r="F5331" t="s">
        <v>3571</v>
      </c>
      <c r="G5331" t="s">
        <v>74</v>
      </c>
      <c r="H5331" t="s">
        <v>75</v>
      </c>
      <c r="I5331" s="1">
        <v>5754254963963</v>
      </c>
      <c r="J5331" t="s">
        <v>18</v>
      </c>
      <c r="K5331" t="s">
        <v>2664</v>
      </c>
      <c r="L5331" t="s">
        <v>3558</v>
      </c>
    </row>
    <row r="5332" spans="1:12" x14ac:dyDescent="0.25">
      <c r="A5332" t="s">
        <v>3569</v>
      </c>
      <c r="B5332" s="1">
        <v>31966240100273</v>
      </c>
      <c r="C5332" s="1">
        <v>864180055094010</v>
      </c>
      <c r="D5332" t="s">
        <v>72</v>
      </c>
      <c r="E5332">
        <v>5</v>
      </c>
      <c r="F5332" t="s">
        <v>3571</v>
      </c>
      <c r="G5332" t="s">
        <v>74</v>
      </c>
      <c r="H5332" t="s">
        <v>75</v>
      </c>
      <c r="I5332" s="1">
        <v>5754254963943</v>
      </c>
      <c r="J5332" t="s">
        <v>18</v>
      </c>
      <c r="K5332" t="s">
        <v>2664</v>
      </c>
      <c r="L5332" t="s">
        <v>3558</v>
      </c>
    </row>
    <row r="5333" spans="1:12" x14ac:dyDescent="0.25">
      <c r="A5333" t="s">
        <v>3569</v>
      </c>
      <c r="B5333" s="1">
        <v>31966240100274</v>
      </c>
      <c r="C5333" s="1">
        <v>864180055063023</v>
      </c>
      <c r="D5333" t="s">
        <v>72</v>
      </c>
      <c r="E5333">
        <v>5</v>
      </c>
      <c r="F5333" t="s">
        <v>3571</v>
      </c>
      <c r="G5333" t="s">
        <v>74</v>
      </c>
      <c r="H5333" t="s">
        <v>75</v>
      </c>
      <c r="I5333" s="1">
        <v>5754254964056</v>
      </c>
      <c r="J5333" t="s">
        <v>18</v>
      </c>
      <c r="K5333" t="s">
        <v>2664</v>
      </c>
      <c r="L5333" t="s">
        <v>3558</v>
      </c>
    </row>
    <row r="5334" spans="1:12" x14ac:dyDescent="0.25">
      <c r="A5334" t="s">
        <v>3569</v>
      </c>
      <c r="B5334" s="1">
        <v>31966240100277</v>
      </c>
      <c r="C5334" s="1">
        <v>864180055085935</v>
      </c>
      <c r="D5334" t="s">
        <v>72</v>
      </c>
      <c r="E5334">
        <v>5</v>
      </c>
      <c r="F5334" t="s">
        <v>3571</v>
      </c>
      <c r="G5334" t="s">
        <v>74</v>
      </c>
      <c r="H5334" t="s">
        <v>75</v>
      </c>
      <c r="I5334" s="1">
        <v>5754254963938</v>
      </c>
      <c r="J5334" t="s">
        <v>18</v>
      </c>
      <c r="K5334" t="s">
        <v>2664</v>
      </c>
      <c r="L5334" t="s">
        <v>3558</v>
      </c>
    </row>
    <row r="5335" spans="1:12" x14ac:dyDescent="0.25">
      <c r="A5335" t="s">
        <v>3569</v>
      </c>
      <c r="B5335" s="1">
        <v>31966240100278</v>
      </c>
      <c r="C5335" s="1">
        <v>864180055063981</v>
      </c>
      <c r="D5335" t="s">
        <v>72</v>
      </c>
      <c r="E5335">
        <v>5</v>
      </c>
      <c r="F5335" t="s">
        <v>3571</v>
      </c>
      <c r="G5335" t="s">
        <v>74</v>
      </c>
      <c r="H5335" t="s">
        <v>75</v>
      </c>
      <c r="I5335" s="1">
        <v>5754254963936</v>
      </c>
      <c r="J5335" t="s">
        <v>18</v>
      </c>
      <c r="K5335" t="s">
        <v>2664</v>
      </c>
      <c r="L5335" t="s">
        <v>3558</v>
      </c>
    </row>
    <row r="5336" spans="1:12" x14ac:dyDescent="0.25">
      <c r="A5336" t="s">
        <v>3569</v>
      </c>
      <c r="B5336" s="1">
        <v>31966240100279</v>
      </c>
      <c r="C5336" s="1">
        <v>864180055624006</v>
      </c>
      <c r="D5336" t="s">
        <v>72</v>
      </c>
      <c r="E5336">
        <v>5</v>
      </c>
      <c r="F5336" t="s">
        <v>3571</v>
      </c>
      <c r="G5336" t="s">
        <v>74</v>
      </c>
      <c r="H5336" t="s">
        <v>75</v>
      </c>
      <c r="I5336" s="1">
        <v>5754258897573</v>
      </c>
      <c r="J5336" t="s">
        <v>18</v>
      </c>
      <c r="K5336" t="s">
        <v>2664</v>
      </c>
      <c r="L5336" t="s">
        <v>3558</v>
      </c>
    </row>
    <row r="5337" spans="1:12" x14ac:dyDescent="0.25">
      <c r="A5337" t="s">
        <v>3569</v>
      </c>
      <c r="B5337" s="1">
        <v>31966240100321</v>
      </c>
      <c r="C5337" s="1">
        <v>864180055617554</v>
      </c>
      <c r="D5337" t="s">
        <v>72</v>
      </c>
      <c r="E5337">
        <v>5</v>
      </c>
      <c r="F5337" t="s">
        <v>3571</v>
      </c>
      <c r="G5337" t="s">
        <v>74</v>
      </c>
      <c r="H5337" t="s">
        <v>75</v>
      </c>
      <c r="I5337" s="1">
        <v>5754254963642</v>
      </c>
      <c r="J5337" t="s">
        <v>18</v>
      </c>
      <c r="K5337" t="s">
        <v>2664</v>
      </c>
      <c r="L5337" t="s">
        <v>3558</v>
      </c>
    </row>
    <row r="5338" spans="1:12" x14ac:dyDescent="0.25">
      <c r="A5338" t="s">
        <v>3569</v>
      </c>
      <c r="B5338" s="1">
        <v>31966240100313</v>
      </c>
      <c r="C5338" s="1">
        <v>864180055089937</v>
      </c>
      <c r="D5338" t="s">
        <v>72</v>
      </c>
      <c r="E5338">
        <v>5</v>
      </c>
      <c r="F5338" t="s">
        <v>3571</v>
      </c>
      <c r="G5338" t="s">
        <v>74</v>
      </c>
      <c r="H5338" t="s">
        <v>75</v>
      </c>
      <c r="I5338" s="1">
        <v>5754254963941</v>
      </c>
      <c r="J5338" t="s">
        <v>18</v>
      </c>
      <c r="K5338" t="s">
        <v>2664</v>
      </c>
      <c r="L5338" t="s">
        <v>3558</v>
      </c>
    </row>
    <row r="5339" spans="1:12" x14ac:dyDescent="0.25">
      <c r="A5339" t="s">
        <v>3569</v>
      </c>
      <c r="B5339" s="1">
        <v>31966240100286</v>
      </c>
      <c r="C5339" s="1">
        <v>864180055102086</v>
      </c>
      <c r="D5339" t="s">
        <v>72</v>
      </c>
      <c r="E5339">
        <v>5</v>
      </c>
      <c r="F5339" t="s">
        <v>3571</v>
      </c>
      <c r="G5339" t="s">
        <v>74</v>
      </c>
      <c r="H5339" t="s">
        <v>75</v>
      </c>
      <c r="I5339" s="1">
        <v>5754254963960</v>
      </c>
      <c r="J5339" t="s">
        <v>18</v>
      </c>
      <c r="K5339" t="s">
        <v>2664</v>
      </c>
      <c r="L5339" t="s">
        <v>3558</v>
      </c>
    </row>
    <row r="5340" spans="1:12" x14ac:dyDescent="0.25">
      <c r="A5340" t="s">
        <v>3569</v>
      </c>
      <c r="B5340" s="1">
        <v>31966240100288</v>
      </c>
      <c r="C5340" s="1">
        <v>864180055622372</v>
      </c>
      <c r="D5340" t="s">
        <v>72</v>
      </c>
      <c r="E5340">
        <v>5</v>
      </c>
      <c r="F5340" t="s">
        <v>3571</v>
      </c>
      <c r="G5340" t="s">
        <v>74</v>
      </c>
      <c r="H5340" t="s">
        <v>75</v>
      </c>
      <c r="I5340" s="1">
        <v>5754254963607</v>
      </c>
      <c r="J5340" t="s">
        <v>18</v>
      </c>
      <c r="K5340" t="s">
        <v>2664</v>
      </c>
      <c r="L5340" t="s">
        <v>3558</v>
      </c>
    </row>
    <row r="5341" spans="1:12" x14ac:dyDescent="0.25">
      <c r="A5341" t="s">
        <v>3569</v>
      </c>
      <c r="B5341" s="1">
        <v>31966240100316</v>
      </c>
      <c r="C5341" s="1">
        <v>864180055062942</v>
      </c>
      <c r="D5341" t="s">
        <v>72</v>
      </c>
      <c r="E5341">
        <v>5</v>
      </c>
      <c r="F5341" t="s">
        <v>3571</v>
      </c>
      <c r="G5341" t="s">
        <v>74</v>
      </c>
      <c r="H5341" t="s">
        <v>75</v>
      </c>
      <c r="I5341" s="1">
        <v>5754254963905</v>
      </c>
      <c r="J5341" t="s">
        <v>18</v>
      </c>
      <c r="K5341" t="s">
        <v>2664</v>
      </c>
      <c r="L5341" t="s">
        <v>3558</v>
      </c>
    </row>
    <row r="5342" spans="1:12" x14ac:dyDescent="0.25">
      <c r="A5342" t="s">
        <v>3569</v>
      </c>
      <c r="B5342" s="1">
        <v>31966240100289</v>
      </c>
      <c r="C5342" s="1">
        <v>864180055102110</v>
      </c>
      <c r="D5342" t="s">
        <v>72</v>
      </c>
      <c r="E5342">
        <v>5</v>
      </c>
      <c r="F5342" t="s">
        <v>3571</v>
      </c>
      <c r="G5342" t="s">
        <v>74</v>
      </c>
      <c r="H5342" t="s">
        <v>75</v>
      </c>
      <c r="I5342" s="1">
        <v>5754254964069</v>
      </c>
      <c r="J5342" t="s">
        <v>18</v>
      </c>
      <c r="K5342" t="s">
        <v>2664</v>
      </c>
      <c r="L5342" t="s">
        <v>3558</v>
      </c>
    </row>
    <row r="5343" spans="1:12" x14ac:dyDescent="0.25">
      <c r="A5343" t="s">
        <v>3569</v>
      </c>
      <c r="B5343" s="1">
        <v>31966240100320</v>
      </c>
      <c r="C5343" s="1">
        <v>864180055067248</v>
      </c>
      <c r="D5343" t="s">
        <v>72</v>
      </c>
      <c r="E5343">
        <v>5</v>
      </c>
      <c r="F5343" t="s">
        <v>3571</v>
      </c>
      <c r="G5343" t="s">
        <v>74</v>
      </c>
      <c r="H5343" t="s">
        <v>75</v>
      </c>
      <c r="I5343" s="1">
        <v>5754254964035</v>
      </c>
      <c r="J5343" t="s">
        <v>18</v>
      </c>
      <c r="K5343" t="s">
        <v>2664</v>
      </c>
      <c r="L5343" t="s">
        <v>3558</v>
      </c>
    </row>
    <row r="5344" spans="1:12" x14ac:dyDescent="0.25">
      <c r="A5344" t="s">
        <v>3569</v>
      </c>
      <c r="B5344" s="1">
        <v>31966240100291</v>
      </c>
      <c r="C5344" s="1">
        <v>864180055089093</v>
      </c>
      <c r="D5344" t="s">
        <v>72</v>
      </c>
      <c r="E5344">
        <v>5</v>
      </c>
      <c r="F5344" t="s">
        <v>3571</v>
      </c>
      <c r="G5344" t="s">
        <v>74</v>
      </c>
      <c r="H5344" t="s">
        <v>75</v>
      </c>
      <c r="I5344" s="1">
        <v>5754254964070</v>
      </c>
      <c r="J5344" t="s">
        <v>18</v>
      </c>
      <c r="K5344" t="s">
        <v>2664</v>
      </c>
      <c r="L5344" t="s">
        <v>3558</v>
      </c>
    </row>
    <row r="5345" spans="1:12" x14ac:dyDescent="0.25">
      <c r="A5345" t="s">
        <v>3569</v>
      </c>
      <c r="B5345" s="1">
        <v>31966240100292</v>
      </c>
      <c r="C5345" s="1">
        <v>864180055637792</v>
      </c>
      <c r="D5345" t="s">
        <v>72</v>
      </c>
      <c r="E5345">
        <v>5</v>
      </c>
      <c r="F5345" t="s">
        <v>3571</v>
      </c>
      <c r="G5345" t="s">
        <v>74</v>
      </c>
      <c r="H5345" t="s">
        <v>75</v>
      </c>
      <c r="I5345" s="1">
        <v>5754254963951</v>
      </c>
      <c r="J5345" t="s">
        <v>18</v>
      </c>
      <c r="K5345" t="s">
        <v>2664</v>
      </c>
      <c r="L5345" t="s">
        <v>3558</v>
      </c>
    </row>
    <row r="5346" spans="1:12" x14ac:dyDescent="0.25">
      <c r="A5346" t="s">
        <v>3569</v>
      </c>
      <c r="B5346" s="1">
        <v>31966240100294</v>
      </c>
      <c r="C5346" s="1">
        <v>864180055093343</v>
      </c>
      <c r="D5346" t="s">
        <v>72</v>
      </c>
      <c r="E5346">
        <v>5</v>
      </c>
      <c r="F5346" t="s">
        <v>3571</v>
      </c>
      <c r="G5346" t="s">
        <v>74</v>
      </c>
      <c r="H5346" t="s">
        <v>75</v>
      </c>
      <c r="I5346" s="1">
        <v>5754254963695</v>
      </c>
      <c r="J5346" t="s">
        <v>18</v>
      </c>
      <c r="K5346" t="s">
        <v>2664</v>
      </c>
      <c r="L5346" t="s">
        <v>3558</v>
      </c>
    </row>
    <row r="5347" spans="1:12" x14ac:dyDescent="0.25">
      <c r="A5347" t="s">
        <v>3569</v>
      </c>
      <c r="B5347" s="1">
        <v>31966240100315</v>
      </c>
      <c r="C5347" s="1">
        <v>864180055621580</v>
      </c>
      <c r="D5347" t="s">
        <v>72</v>
      </c>
      <c r="E5347">
        <v>5</v>
      </c>
      <c r="F5347" t="s">
        <v>3571</v>
      </c>
      <c r="G5347" t="s">
        <v>74</v>
      </c>
      <c r="H5347" t="s">
        <v>75</v>
      </c>
      <c r="I5347" s="1">
        <v>5754254963611</v>
      </c>
      <c r="J5347" t="s">
        <v>18</v>
      </c>
      <c r="K5347" t="s">
        <v>2664</v>
      </c>
      <c r="L5347" t="s">
        <v>3558</v>
      </c>
    </row>
    <row r="5348" spans="1:12" x14ac:dyDescent="0.25">
      <c r="A5348" t="s">
        <v>3569</v>
      </c>
      <c r="B5348" s="1">
        <v>31966240100296</v>
      </c>
      <c r="C5348" s="1">
        <v>864180055101492</v>
      </c>
      <c r="D5348" t="s">
        <v>72</v>
      </c>
      <c r="E5348">
        <v>5</v>
      </c>
      <c r="F5348" t="s">
        <v>3571</v>
      </c>
      <c r="G5348" t="s">
        <v>74</v>
      </c>
      <c r="H5348" t="s">
        <v>75</v>
      </c>
      <c r="I5348" s="1">
        <v>5754254963678</v>
      </c>
      <c r="J5348" t="s">
        <v>18</v>
      </c>
      <c r="K5348" t="s">
        <v>2664</v>
      </c>
      <c r="L5348" t="s">
        <v>3558</v>
      </c>
    </row>
    <row r="5349" spans="1:12" x14ac:dyDescent="0.25">
      <c r="A5349" t="s">
        <v>3569</v>
      </c>
      <c r="B5349" s="1">
        <v>31966240100350</v>
      </c>
      <c r="C5349" s="1">
        <v>864180055065911</v>
      </c>
      <c r="D5349" t="s">
        <v>72</v>
      </c>
      <c r="E5349">
        <v>5</v>
      </c>
      <c r="F5349" t="s">
        <v>3571</v>
      </c>
      <c r="G5349" t="s">
        <v>74</v>
      </c>
      <c r="H5349" t="s">
        <v>75</v>
      </c>
      <c r="I5349" s="1">
        <v>5754258897493</v>
      </c>
      <c r="J5349" t="s">
        <v>18</v>
      </c>
      <c r="K5349" t="s">
        <v>2664</v>
      </c>
      <c r="L5349" t="s">
        <v>3558</v>
      </c>
    </row>
    <row r="5350" spans="1:12" x14ac:dyDescent="0.25">
      <c r="A5350" t="s">
        <v>3569</v>
      </c>
      <c r="B5350" s="1">
        <v>31966240100297</v>
      </c>
      <c r="C5350" s="1">
        <v>864180055618354</v>
      </c>
      <c r="D5350" t="s">
        <v>72</v>
      </c>
      <c r="E5350">
        <v>5</v>
      </c>
      <c r="F5350" t="s">
        <v>3571</v>
      </c>
      <c r="G5350" t="s">
        <v>74</v>
      </c>
      <c r="H5350" t="s">
        <v>75</v>
      </c>
      <c r="I5350" s="1">
        <v>5754254963589</v>
      </c>
      <c r="J5350" t="s">
        <v>18</v>
      </c>
      <c r="K5350" t="s">
        <v>2664</v>
      </c>
      <c r="L5350" t="s">
        <v>3558</v>
      </c>
    </row>
    <row r="5351" spans="1:12" x14ac:dyDescent="0.25">
      <c r="A5351" t="s">
        <v>3569</v>
      </c>
      <c r="B5351" s="1">
        <v>31966240100298</v>
      </c>
      <c r="C5351" s="1">
        <v>864180055095835</v>
      </c>
      <c r="D5351" t="s">
        <v>72</v>
      </c>
      <c r="E5351">
        <v>5</v>
      </c>
      <c r="F5351" t="s">
        <v>3571</v>
      </c>
      <c r="G5351" t="s">
        <v>74</v>
      </c>
      <c r="H5351" t="s">
        <v>75</v>
      </c>
      <c r="I5351" s="1">
        <v>5754254963880</v>
      </c>
      <c r="J5351" t="s">
        <v>18</v>
      </c>
      <c r="K5351" t="s">
        <v>2664</v>
      </c>
      <c r="L5351" t="s">
        <v>3558</v>
      </c>
    </row>
    <row r="5352" spans="1:12" x14ac:dyDescent="0.25">
      <c r="A5352" t="s">
        <v>3569</v>
      </c>
      <c r="B5352" s="1">
        <v>31966240100299</v>
      </c>
      <c r="C5352" s="1">
        <v>864180055093350</v>
      </c>
      <c r="D5352" t="s">
        <v>72</v>
      </c>
      <c r="E5352">
        <v>5</v>
      </c>
      <c r="F5352" t="s">
        <v>3571</v>
      </c>
      <c r="G5352" t="s">
        <v>74</v>
      </c>
      <c r="H5352" t="s">
        <v>75</v>
      </c>
      <c r="I5352" s="1">
        <v>5754254963937</v>
      </c>
      <c r="J5352" t="s">
        <v>18</v>
      </c>
      <c r="K5352" t="s">
        <v>2664</v>
      </c>
      <c r="L5352" t="s">
        <v>3558</v>
      </c>
    </row>
    <row r="5353" spans="1:12" x14ac:dyDescent="0.25">
      <c r="A5353" t="s">
        <v>3569</v>
      </c>
      <c r="B5353" s="1">
        <v>31966240100302</v>
      </c>
      <c r="C5353" s="1">
        <v>864180055067263</v>
      </c>
      <c r="D5353" t="s">
        <v>72</v>
      </c>
      <c r="E5353">
        <v>5</v>
      </c>
      <c r="F5353" t="s">
        <v>3571</v>
      </c>
      <c r="G5353" t="s">
        <v>74</v>
      </c>
      <c r="H5353" t="s">
        <v>75</v>
      </c>
      <c r="I5353" s="1">
        <v>5754254963968</v>
      </c>
      <c r="J5353" t="s">
        <v>18</v>
      </c>
      <c r="K5353" t="s">
        <v>2664</v>
      </c>
      <c r="L5353" t="s">
        <v>3558</v>
      </c>
    </row>
    <row r="5354" spans="1:12" x14ac:dyDescent="0.25">
      <c r="A5354" t="s">
        <v>3569</v>
      </c>
      <c r="B5354" s="1">
        <v>31966240100317</v>
      </c>
      <c r="C5354" s="1">
        <v>864180055618396</v>
      </c>
      <c r="D5354" t="s">
        <v>72</v>
      </c>
      <c r="E5354">
        <v>5</v>
      </c>
      <c r="F5354" t="s">
        <v>3571</v>
      </c>
      <c r="G5354" t="s">
        <v>74</v>
      </c>
      <c r="H5354" t="s">
        <v>75</v>
      </c>
      <c r="I5354" s="1">
        <v>5754254963644</v>
      </c>
      <c r="J5354" t="s">
        <v>18</v>
      </c>
      <c r="K5354" t="s">
        <v>2664</v>
      </c>
      <c r="L5354" t="s">
        <v>3558</v>
      </c>
    </row>
    <row r="5355" spans="1:12" x14ac:dyDescent="0.25">
      <c r="A5355" t="s">
        <v>3569</v>
      </c>
      <c r="B5355" s="1">
        <v>31966240100318</v>
      </c>
      <c r="C5355" s="1">
        <v>864180055621457</v>
      </c>
      <c r="D5355" t="s">
        <v>72</v>
      </c>
      <c r="E5355">
        <v>5</v>
      </c>
      <c r="F5355" t="s">
        <v>3571</v>
      </c>
      <c r="G5355" t="s">
        <v>74</v>
      </c>
      <c r="H5355" t="s">
        <v>75</v>
      </c>
      <c r="I5355" s="1">
        <v>5754254963975</v>
      </c>
      <c r="J5355" t="s">
        <v>18</v>
      </c>
      <c r="K5355" t="s">
        <v>2664</v>
      </c>
      <c r="L5355" t="s">
        <v>3558</v>
      </c>
    </row>
    <row r="5356" spans="1:12" x14ac:dyDescent="0.25">
      <c r="A5356" t="s">
        <v>3569</v>
      </c>
      <c r="B5356" s="1">
        <v>31966240100319</v>
      </c>
      <c r="C5356" s="1">
        <v>864180055623784</v>
      </c>
      <c r="D5356" t="s">
        <v>72</v>
      </c>
      <c r="E5356">
        <v>5</v>
      </c>
      <c r="F5356" t="s">
        <v>3571</v>
      </c>
      <c r="G5356" t="s">
        <v>74</v>
      </c>
      <c r="H5356" t="s">
        <v>75</v>
      </c>
      <c r="I5356" s="1">
        <v>5754254963934</v>
      </c>
      <c r="J5356" t="s">
        <v>18</v>
      </c>
      <c r="K5356" t="s">
        <v>2664</v>
      </c>
      <c r="L5356" t="s">
        <v>3558</v>
      </c>
    </row>
    <row r="5357" spans="1:12" x14ac:dyDescent="0.25">
      <c r="A5357" t="s">
        <v>3569</v>
      </c>
      <c r="B5357" s="1">
        <v>31966240100309</v>
      </c>
      <c r="C5357" s="1">
        <v>864180055058908</v>
      </c>
      <c r="D5357" t="s">
        <v>72</v>
      </c>
      <c r="E5357">
        <v>5</v>
      </c>
      <c r="F5357" t="s">
        <v>3571</v>
      </c>
      <c r="G5357" t="s">
        <v>74</v>
      </c>
      <c r="H5357" t="s">
        <v>75</v>
      </c>
      <c r="I5357" s="1">
        <v>5754254964072</v>
      </c>
      <c r="J5357" t="s">
        <v>18</v>
      </c>
      <c r="K5357" t="s">
        <v>2664</v>
      </c>
      <c r="L5357" t="s">
        <v>3558</v>
      </c>
    </row>
    <row r="5358" spans="1:12" x14ac:dyDescent="0.25">
      <c r="A5358" t="s">
        <v>3569</v>
      </c>
      <c r="B5358" s="1">
        <v>31966240100322</v>
      </c>
      <c r="C5358" s="1">
        <v>864180055620020</v>
      </c>
      <c r="D5358" t="s">
        <v>72</v>
      </c>
      <c r="E5358">
        <v>5</v>
      </c>
      <c r="F5358" t="s">
        <v>3571</v>
      </c>
      <c r="G5358" t="s">
        <v>74</v>
      </c>
      <c r="H5358" t="s">
        <v>75</v>
      </c>
      <c r="I5358" s="1">
        <v>5754254963628</v>
      </c>
      <c r="J5358" t="s">
        <v>18</v>
      </c>
      <c r="K5358" t="s">
        <v>2664</v>
      </c>
      <c r="L5358" t="s">
        <v>3558</v>
      </c>
    </row>
    <row r="5359" spans="1:12" x14ac:dyDescent="0.25">
      <c r="A5359" t="s">
        <v>3569</v>
      </c>
      <c r="B5359" s="1">
        <v>31966240100326</v>
      </c>
      <c r="C5359" s="1">
        <v>864180055061431</v>
      </c>
      <c r="D5359" t="s">
        <v>72</v>
      </c>
      <c r="E5359">
        <v>5</v>
      </c>
      <c r="F5359" t="s">
        <v>3571</v>
      </c>
      <c r="G5359" t="s">
        <v>74</v>
      </c>
      <c r="H5359" t="s">
        <v>75</v>
      </c>
      <c r="I5359" s="1">
        <v>5754254963946</v>
      </c>
      <c r="J5359" t="s">
        <v>18</v>
      </c>
      <c r="K5359" t="s">
        <v>2664</v>
      </c>
      <c r="L5359" t="s">
        <v>3558</v>
      </c>
    </row>
    <row r="5360" spans="1:12" x14ac:dyDescent="0.25">
      <c r="A5360" t="s">
        <v>3569</v>
      </c>
      <c r="B5360" s="1">
        <v>31966240100342</v>
      </c>
      <c r="C5360" s="1">
        <v>864180055101724</v>
      </c>
      <c r="D5360" t="s">
        <v>72</v>
      </c>
      <c r="E5360">
        <v>5</v>
      </c>
      <c r="F5360" t="s">
        <v>3571</v>
      </c>
      <c r="G5360" t="s">
        <v>74</v>
      </c>
      <c r="H5360" t="s">
        <v>75</v>
      </c>
      <c r="I5360" s="1">
        <v>5754254964067</v>
      </c>
      <c r="J5360" t="s">
        <v>18</v>
      </c>
      <c r="K5360" t="s">
        <v>2664</v>
      </c>
      <c r="L5360" t="s">
        <v>3558</v>
      </c>
    </row>
    <row r="5361" spans="1:12" x14ac:dyDescent="0.25">
      <c r="A5361" t="s">
        <v>3569</v>
      </c>
      <c r="B5361" s="1">
        <v>31966240100327</v>
      </c>
      <c r="C5361" s="1">
        <v>864180055064823</v>
      </c>
      <c r="D5361" t="s">
        <v>72</v>
      </c>
      <c r="E5361">
        <v>5</v>
      </c>
      <c r="F5361" t="s">
        <v>3571</v>
      </c>
      <c r="G5361" t="s">
        <v>74</v>
      </c>
      <c r="H5361" t="s">
        <v>75</v>
      </c>
      <c r="I5361" s="1">
        <v>5754254963875</v>
      </c>
      <c r="J5361" t="s">
        <v>18</v>
      </c>
      <c r="K5361" t="s">
        <v>2664</v>
      </c>
      <c r="L5361" t="s">
        <v>3558</v>
      </c>
    </row>
    <row r="5362" spans="1:12" x14ac:dyDescent="0.25">
      <c r="A5362" t="s">
        <v>3569</v>
      </c>
      <c r="B5362" s="1">
        <v>31966240100328</v>
      </c>
      <c r="C5362" s="1">
        <v>864180055618842</v>
      </c>
      <c r="D5362" t="s">
        <v>72</v>
      </c>
      <c r="E5362">
        <v>5</v>
      </c>
      <c r="F5362" t="s">
        <v>3571</v>
      </c>
      <c r="G5362" t="s">
        <v>74</v>
      </c>
      <c r="H5362" t="s">
        <v>75</v>
      </c>
      <c r="I5362" s="1">
        <v>5754254963779</v>
      </c>
      <c r="J5362" t="s">
        <v>18</v>
      </c>
      <c r="K5362" t="s">
        <v>2664</v>
      </c>
      <c r="L5362" t="s">
        <v>3558</v>
      </c>
    </row>
    <row r="5363" spans="1:12" x14ac:dyDescent="0.25">
      <c r="A5363" t="s">
        <v>3569</v>
      </c>
      <c r="B5363" s="1">
        <v>31966240100353</v>
      </c>
      <c r="C5363" s="1">
        <v>864180055092873</v>
      </c>
      <c r="D5363" t="s">
        <v>72</v>
      </c>
      <c r="E5363">
        <v>5</v>
      </c>
      <c r="F5363" t="s">
        <v>3571</v>
      </c>
      <c r="G5363" t="s">
        <v>74</v>
      </c>
      <c r="H5363" t="s">
        <v>75</v>
      </c>
      <c r="I5363" s="1">
        <v>5754254963684</v>
      </c>
      <c r="J5363" t="s">
        <v>18</v>
      </c>
      <c r="K5363" t="s">
        <v>2664</v>
      </c>
      <c r="L5363" t="s">
        <v>3558</v>
      </c>
    </row>
    <row r="5364" spans="1:12" x14ac:dyDescent="0.25">
      <c r="A5364" t="s">
        <v>3569</v>
      </c>
      <c r="B5364" s="1">
        <v>31966240100329</v>
      </c>
      <c r="C5364" s="1">
        <v>864180055621408</v>
      </c>
      <c r="D5364" t="s">
        <v>72</v>
      </c>
      <c r="E5364">
        <v>5</v>
      </c>
      <c r="F5364" t="s">
        <v>3571</v>
      </c>
      <c r="G5364" t="s">
        <v>74</v>
      </c>
      <c r="H5364" t="s">
        <v>75</v>
      </c>
      <c r="I5364" s="1">
        <v>5754254963740</v>
      </c>
      <c r="J5364" t="s">
        <v>18</v>
      </c>
      <c r="K5364" t="s">
        <v>2664</v>
      </c>
      <c r="L5364" t="s">
        <v>3558</v>
      </c>
    </row>
    <row r="5365" spans="1:12" x14ac:dyDescent="0.25">
      <c r="A5365" t="s">
        <v>3569</v>
      </c>
      <c r="B5365" s="1">
        <v>31966240100354</v>
      </c>
      <c r="C5365" s="1">
        <v>864180055063338</v>
      </c>
      <c r="D5365" t="s">
        <v>72</v>
      </c>
      <c r="E5365">
        <v>5</v>
      </c>
      <c r="F5365" t="s">
        <v>3571</v>
      </c>
      <c r="G5365" t="s">
        <v>74</v>
      </c>
      <c r="H5365" t="s">
        <v>75</v>
      </c>
      <c r="I5365" s="1">
        <v>5754254963897</v>
      </c>
      <c r="J5365" t="s">
        <v>18</v>
      </c>
      <c r="K5365" t="s">
        <v>2664</v>
      </c>
      <c r="L5365" t="s">
        <v>3558</v>
      </c>
    </row>
    <row r="5366" spans="1:12" x14ac:dyDescent="0.25">
      <c r="A5366" t="s">
        <v>3569</v>
      </c>
      <c r="B5366" s="1">
        <v>31966240100330</v>
      </c>
      <c r="C5366" s="1">
        <v>864180055089622</v>
      </c>
      <c r="D5366" t="s">
        <v>72</v>
      </c>
      <c r="E5366">
        <v>5</v>
      </c>
      <c r="F5366" t="s">
        <v>3571</v>
      </c>
      <c r="G5366" t="s">
        <v>74</v>
      </c>
      <c r="H5366" t="s">
        <v>75</v>
      </c>
      <c r="I5366" s="1">
        <v>5754254963702</v>
      </c>
      <c r="J5366" t="s">
        <v>18</v>
      </c>
      <c r="K5366" t="s">
        <v>2664</v>
      </c>
      <c r="L5366" t="s">
        <v>3558</v>
      </c>
    </row>
    <row r="5367" spans="1:12" x14ac:dyDescent="0.25">
      <c r="A5367" t="s">
        <v>3569</v>
      </c>
      <c r="B5367" s="1">
        <v>31966240100331</v>
      </c>
      <c r="C5367" s="1">
        <v>864180055617570</v>
      </c>
      <c r="D5367" t="s">
        <v>72</v>
      </c>
      <c r="E5367">
        <v>5</v>
      </c>
      <c r="F5367" t="s">
        <v>3571</v>
      </c>
      <c r="G5367" t="s">
        <v>74</v>
      </c>
      <c r="H5367" t="s">
        <v>75</v>
      </c>
      <c r="I5367" s="1">
        <v>5754254963721</v>
      </c>
      <c r="J5367" t="s">
        <v>18</v>
      </c>
      <c r="K5367" t="s">
        <v>2664</v>
      </c>
      <c r="L5367" t="s">
        <v>3558</v>
      </c>
    </row>
    <row r="5368" spans="1:12" x14ac:dyDescent="0.25">
      <c r="A5368" t="s">
        <v>3569</v>
      </c>
      <c r="B5368" s="1">
        <v>31966240100356</v>
      </c>
      <c r="C5368" s="1">
        <v>864180055101294</v>
      </c>
      <c r="D5368" t="s">
        <v>72</v>
      </c>
      <c r="E5368">
        <v>5</v>
      </c>
      <c r="F5368" t="s">
        <v>3571</v>
      </c>
      <c r="G5368" t="s">
        <v>74</v>
      </c>
      <c r="H5368" t="s">
        <v>75</v>
      </c>
      <c r="I5368" s="1">
        <v>5754254963692</v>
      </c>
      <c r="J5368" t="s">
        <v>18</v>
      </c>
      <c r="K5368" t="s">
        <v>2664</v>
      </c>
      <c r="L5368" t="s">
        <v>3558</v>
      </c>
    </row>
    <row r="5369" spans="1:12" x14ac:dyDescent="0.25">
      <c r="A5369" t="s">
        <v>3569</v>
      </c>
      <c r="B5369" s="1">
        <v>31966240100332</v>
      </c>
      <c r="C5369" s="1">
        <v>864180055617521</v>
      </c>
      <c r="D5369" t="s">
        <v>72</v>
      </c>
      <c r="E5369">
        <v>5</v>
      </c>
      <c r="F5369" t="s">
        <v>3571</v>
      </c>
      <c r="G5369" t="s">
        <v>74</v>
      </c>
      <c r="H5369" t="s">
        <v>75</v>
      </c>
      <c r="I5369" s="1">
        <v>5754254963719</v>
      </c>
      <c r="J5369" t="s">
        <v>18</v>
      </c>
      <c r="K5369" t="s">
        <v>2664</v>
      </c>
      <c r="L5369" t="s">
        <v>3558</v>
      </c>
    </row>
    <row r="5370" spans="1:12" x14ac:dyDescent="0.25">
      <c r="A5370" t="s">
        <v>3569</v>
      </c>
      <c r="B5370" s="1">
        <v>31966240100357</v>
      </c>
      <c r="C5370" s="1">
        <v>864180055618164</v>
      </c>
      <c r="D5370" t="s">
        <v>72</v>
      </c>
      <c r="E5370">
        <v>5</v>
      </c>
      <c r="F5370" t="s">
        <v>3571</v>
      </c>
      <c r="G5370" t="s">
        <v>74</v>
      </c>
      <c r="H5370" t="s">
        <v>75</v>
      </c>
      <c r="I5370" s="1">
        <v>5754254963762</v>
      </c>
      <c r="J5370" t="s">
        <v>18</v>
      </c>
      <c r="K5370" t="s">
        <v>2664</v>
      </c>
      <c r="L5370" t="s">
        <v>3558</v>
      </c>
    </row>
    <row r="5371" spans="1:12" x14ac:dyDescent="0.25">
      <c r="A5371" t="s">
        <v>3569</v>
      </c>
      <c r="B5371" s="1">
        <v>31966240100333</v>
      </c>
      <c r="C5371" s="1">
        <v>864180055622828</v>
      </c>
      <c r="D5371" t="s">
        <v>72</v>
      </c>
      <c r="E5371">
        <v>5</v>
      </c>
      <c r="F5371" t="s">
        <v>3571</v>
      </c>
      <c r="G5371" t="s">
        <v>74</v>
      </c>
      <c r="H5371" t="s">
        <v>75</v>
      </c>
      <c r="I5371" s="1">
        <v>5754254963594</v>
      </c>
      <c r="J5371" t="s">
        <v>18</v>
      </c>
      <c r="K5371" t="s">
        <v>2664</v>
      </c>
      <c r="L5371" t="s">
        <v>3558</v>
      </c>
    </row>
    <row r="5372" spans="1:12" x14ac:dyDescent="0.25">
      <c r="A5372" t="s">
        <v>3569</v>
      </c>
      <c r="B5372" s="1">
        <v>31966240100334</v>
      </c>
      <c r="C5372" s="1">
        <v>864180055064617</v>
      </c>
      <c r="D5372" t="s">
        <v>72</v>
      </c>
      <c r="E5372">
        <v>5</v>
      </c>
      <c r="F5372" t="s">
        <v>3571</v>
      </c>
      <c r="G5372" t="s">
        <v>74</v>
      </c>
      <c r="H5372" t="s">
        <v>75</v>
      </c>
      <c r="I5372" s="1">
        <v>5754254963956</v>
      </c>
      <c r="J5372" t="s">
        <v>18</v>
      </c>
      <c r="K5372" t="s">
        <v>2664</v>
      </c>
      <c r="L5372" t="s">
        <v>3558</v>
      </c>
    </row>
    <row r="5373" spans="1:12" x14ac:dyDescent="0.25">
      <c r="A5373" t="s">
        <v>3569</v>
      </c>
      <c r="B5373" s="1">
        <v>31966240100335</v>
      </c>
      <c r="C5373" s="1">
        <v>864180055096544</v>
      </c>
      <c r="D5373" t="s">
        <v>72</v>
      </c>
      <c r="E5373">
        <v>5</v>
      </c>
      <c r="F5373" t="s">
        <v>3571</v>
      </c>
      <c r="G5373" t="s">
        <v>74</v>
      </c>
      <c r="H5373" t="s">
        <v>75</v>
      </c>
      <c r="I5373" s="1">
        <v>5754254963932</v>
      </c>
      <c r="J5373" t="s">
        <v>18</v>
      </c>
      <c r="K5373" t="s">
        <v>2664</v>
      </c>
      <c r="L5373" t="s">
        <v>3558</v>
      </c>
    </row>
    <row r="5374" spans="1:12" x14ac:dyDescent="0.25">
      <c r="A5374" t="s">
        <v>3569</v>
      </c>
      <c r="B5374" s="1">
        <v>31966240100336</v>
      </c>
      <c r="C5374" s="1">
        <v>864180055618875</v>
      </c>
      <c r="D5374" t="s">
        <v>72</v>
      </c>
      <c r="E5374">
        <v>5</v>
      </c>
      <c r="F5374" t="s">
        <v>3571</v>
      </c>
      <c r="G5374" t="s">
        <v>74</v>
      </c>
      <c r="H5374" t="s">
        <v>75</v>
      </c>
      <c r="I5374" s="1">
        <v>5754254963606</v>
      </c>
      <c r="J5374" t="s">
        <v>18</v>
      </c>
      <c r="K5374" t="s">
        <v>2664</v>
      </c>
      <c r="L5374" t="s">
        <v>3558</v>
      </c>
    </row>
    <row r="5375" spans="1:12" x14ac:dyDescent="0.25">
      <c r="A5375" t="s">
        <v>3569</v>
      </c>
      <c r="B5375" s="1">
        <v>31966240100337</v>
      </c>
      <c r="C5375" s="1">
        <v>864180055063403</v>
      </c>
      <c r="D5375" t="s">
        <v>72</v>
      </c>
      <c r="E5375">
        <v>5</v>
      </c>
      <c r="F5375" t="s">
        <v>3571</v>
      </c>
      <c r="G5375" t="s">
        <v>74</v>
      </c>
      <c r="H5375" t="s">
        <v>75</v>
      </c>
      <c r="I5375" s="1">
        <v>5754254963714</v>
      </c>
      <c r="J5375" t="s">
        <v>18</v>
      </c>
      <c r="K5375" t="s">
        <v>2664</v>
      </c>
      <c r="L5375" t="s">
        <v>3558</v>
      </c>
    </row>
    <row r="5376" spans="1:12" x14ac:dyDescent="0.25">
      <c r="A5376" t="s">
        <v>3569</v>
      </c>
      <c r="B5376" s="1">
        <v>31966240100352</v>
      </c>
      <c r="C5376" s="1">
        <v>864180055100981</v>
      </c>
      <c r="D5376" t="s">
        <v>72</v>
      </c>
      <c r="E5376">
        <v>5</v>
      </c>
      <c r="F5376" t="s">
        <v>3571</v>
      </c>
      <c r="G5376" t="s">
        <v>74</v>
      </c>
      <c r="H5376" t="s">
        <v>75</v>
      </c>
      <c r="I5376" s="1">
        <v>5754254963862</v>
      </c>
      <c r="J5376" t="s">
        <v>18</v>
      </c>
      <c r="K5376" t="s">
        <v>2664</v>
      </c>
      <c r="L5376" t="s">
        <v>3558</v>
      </c>
    </row>
    <row r="5377" spans="1:12" x14ac:dyDescent="0.25">
      <c r="A5377" t="s">
        <v>3569</v>
      </c>
      <c r="B5377" s="1">
        <v>31966240100427</v>
      </c>
      <c r="C5377" s="1">
        <v>864180055619774</v>
      </c>
      <c r="D5377" t="s">
        <v>72</v>
      </c>
      <c r="E5377">
        <v>5</v>
      </c>
      <c r="F5377" t="s">
        <v>3571</v>
      </c>
      <c r="G5377" t="s">
        <v>74</v>
      </c>
      <c r="H5377" t="s">
        <v>75</v>
      </c>
      <c r="I5377" s="1">
        <v>5754254963640</v>
      </c>
      <c r="J5377" t="s">
        <v>18</v>
      </c>
      <c r="K5377" t="s">
        <v>2664</v>
      </c>
      <c r="L5377" t="s">
        <v>3558</v>
      </c>
    </row>
    <row r="5378" spans="1:12" x14ac:dyDescent="0.25">
      <c r="A5378" t="s">
        <v>3569</v>
      </c>
      <c r="B5378" s="1">
        <v>31966240100338</v>
      </c>
      <c r="C5378" s="1">
        <v>864180055627207</v>
      </c>
      <c r="D5378" t="s">
        <v>72</v>
      </c>
      <c r="E5378">
        <v>5</v>
      </c>
      <c r="F5378" t="s">
        <v>3571</v>
      </c>
      <c r="G5378" t="s">
        <v>74</v>
      </c>
      <c r="H5378" t="s">
        <v>75</v>
      </c>
      <c r="I5378" s="1">
        <v>5754254963907</v>
      </c>
      <c r="J5378" t="s">
        <v>18</v>
      </c>
      <c r="K5378" t="s">
        <v>2664</v>
      </c>
      <c r="L5378" t="s">
        <v>3558</v>
      </c>
    </row>
    <row r="5379" spans="1:12" x14ac:dyDescent="0.25">
      <c r="A5379" t="s">
        <v>3569</v>
      </c>
      <c r="B5379" s="1">
        <v>31966240100339</v>
      </c>
      <c r="C5379" s="1">
        <v>864180055094945</v>
      </c>
      <c r="D5379" t="s">
        <v>72</v>
      </c>
      <c r="E5379">
        <v>5</v>
      </c>
      <c r="F5379" t="s">
        <v>3571</v>
      </c>
      <c r="G5379" t="s">
        <v>74</v>
      </c>
      <c r="H5379" t="s">
        <v>75</v>
      </c>
      <c r="I5379" s="1">
        <v>5754254963705</v>
      </c>
      <c r="J5379" t="s">
        <v>18</v>
      </c>
      <c r="K5379" t="s">
        <v>2664</v>
      </c>
      <c r="L5379" t="s">
        <v>3558</v>
      </c>
    </row>
    <row r="5380" spans="1:12" x14ac:dyDescent="0.25">
      <c r="A5380" t="s">
        <v>3569</v>
      </c>
      <c r="B5380" s="1">
        <v>31966240100340</v>
      </c>
      <c r="C5380" s="1">
        <v>864180055093418</v>
      </c>
      <c r="D5380" t="s">
        <v>72</v>
      </c>
      <c r="E5380">
        <v>5</v>
      </c>
      <c r="F5380" t="s">
        <v>3571</v>
      </c>
      <c r="G5380" t="s">
        <v>74</v>
      </c>
      <c r="H5380" t="s">
        <v>75</v>
      </c>
      <c r="I5380" s="1">
        <v>5754254963706</v>
      </c>
      <c r="J5380" t="s">
        <v>18</v>
      </c>
      <c r="K5380" t="s">
        <v>2664</v>
      </c>
      <c r="L5380" t="s">
        <v>3558</v>
      </c>
    </row>
    <row r="5381" spans="1:12" x14ac:dyDescent="0.25">
      <c r="A5381" t="s">
        <v>3569</v>
      </c>
      <c r="B5381" s="1">
        <v>31966240100341</v>
      </c>
      <c r="C5381" s="1">
        <v>864180055061704</v>
      </c>
      <c r="D5381" t="s">
        <v>72</v>
      </c>
      <c r="E5381">
        <v>5</v>
      </c>
      <c r="F5381" t="s">
        <v>3571</v>
      </c>
      <c r="G5381" t="s">
        <v>74</v>
      </c>
      <c r="H5381" t="s">
        <v>75</v>
      </c>
      <c r="I5381" s="1">
        <v>5754254963976</v>
      </c>
      <c r="J5381" t="s">
        <v>18</v>
      </c>
      <c r="K5381" t="s">
        <v>2664</v>
      </c>
      <c r="L5381" t="s">
        <v>3558</v>
      </c>
    </row>
    <row r="5382" spans="1:12" x14ac:dyDescent="0.25">
      <c r="A5382" t="s">
        <v>3569</v>
      </c>
      <c r="B5382" s="1">
        <v>31966240100348</v>
      </c>
      <c r="C5382" s="1">
        <v>864180055623826</v>
      </c>
      <c r="D5382" t="s">
        <v>72</v>
      </c>
      <c r="E5382">
        <v>5</v>
      </c>
      <c r="F5382" t="s">
        <v>3571</v>
      </c>
      <c r="G5382" t="s">
        <v>74</v>
      </c>
      <c r="H5382" t="s">
        <v>75</v>
      </c>
      <c r="I5382" s="1">
        <v>5754254963616</v>
      </c>
      <c r="J5382" t="s">
        <v>18</v>
      </c>
      <c r="K5382" t="s">
        <v>2664</v>
      </c>
      <c r="L5382" t="s">
        <v>3558</v>
      </c>
    </row>
    <row r="5383" spans="1:12" x14ac:dyDescent="0.25">
      <c r="A5383" t="s">
        <v>3569</v>
      </c>
      <c r="B5383" s="1">
        <v>31966240100343</v>
      </c>
      <c r="C5383" s="1">
        <v>864180055101161</v>
      </c>
      <c r="D5383" t="s">
        <v>72</v>
      </c>
      <c r="E5383">
        <v>5</v>
      </c>
      <c r="F5383" t="s">
        <v>3571</v>
      </c>
      <c r="G5383" t="s">
        <v>74</v>
      </c>
      <c r="H5383" t="s">
        <v>75</v>
      </c>
      <c r="I5383" s="1">
        <v>5754254963676</v>
      </c>
      <c r="J5383" t="s">
        <v>18</v>
      </c>
      <c r="K5383" t="s">
        <v>2664</v>
      </c>
      <c r="L5383" t="s">
        <v>3558</v>
      </c>
    </row>
    <row r="5384" spans="1:12" x14ac:dyDescent="0.25">
      <c r="A5384" t="s">
        <v>3569</v>
      </c>
      <c r="B5384" s="1">
        <v>31966240100344</v>
      </c>
      <c r="C5384" s="1">
        <v>864180055094382</v>
      </c>
      <c r="D5384" t="s">
        <v>72</v>
      </c>
      <c r="E5384">
        <v>5</v>
      </c>
      <c r="F5384" t="s">
        <v>3571</v>
      </c>
      <c r="G5384" t="s">
        <v>74</v>
      </c>
      <c r="H5384" t="s">
        <v>75</v>
      </c>
      <c r="I5384" s="1">
        <v>5754254963912</v>
      </c>
      <c r="J5384" t="s">
        <v>18</v>
      </c>
      <c r="K5384" t="s">
        <v>2664</v>
      </c>
      <c r="L5384" t="s">
        <v>3558</v>
      </c>
    </row>
    <row r="5385" spans="1:12" x14ac:dyDescent="0.25">
      <c r="A5385" t="s">
        <v>3569</v>
      </c>
      <c r="B5385" s="1">
        <v>31966240100345</v>
      </c>
      <c r="C5385" s="1">
        <v>864180055074244</v>
      </c>
      <c r="D5385" t="s">
        <v>72</v>
      </c>
      <c r="E5385">
        <v>5</v>
      </c>
      <c r="F5385" t="s">
        <v>3571</v>
      </c>
      <c r="G5385" t="s">
        <v>74</v>
      </c>
      <c r="H5385" t="s">
        <v>75</v>
      </c>
      <c r="I5385" s="1">
        <v>5754259810069</v>
      </c>
      <c r="J5385" t="s">
        <v>18</v>
      </c>
      <c r="K5385" t="s">
        <v>2664</v>
      </c>
      <c r="L5385" t="s">
        <v>3558</v>
      </c>
    </row>
    <row r="5386" spans="1:12" x14ac:dyDescent="0.25">
      <c r="A5386" t="s">
        <v>3569</v>
      </c>
      <c r="B5386" s="1">
        <v>31966240100346</v>
      </c>
      <c r="C5386" s="1">
        <v>864180055623875</v>
      </c>
      <c r="D5386" t="s">
        <v>72</v>
      </c>
      <c r="E5386">
        <v>5</v>
      </c>
      <c r="F5386" t="s">
        <v>3571</v>
      </c>
      <c r="G5386" t="s">
        <v>74</v>
      </c>
      <c r="H5386" t="s">
        <v>75</v>
      </c>
      <c r="I5386" s="1">
        <v>5754254963789</v>
      </c>
      <c r="J5386" t="s">
        <v>18</v>
      </c>
      <c r="K5386" t="s">
        <v>2664</v>
      </c>
      <c r="L5386" t="s">
        <v>3558</v>
      </c>
    </row>
    <row r="5387" spans="1:12" x14ac:dyDescent="0.25">
      <c r="A5387" t="s">
        <v>3569</v>
      </c>
      <c r="B5387" s="1">
        <v>31966240100347</v>
      </c>
      <c r="C5387" s="1">
        <v>864180055620681</v>
      </c>
      <c r="D5387" t="s">
        <v>72</v>
      </c>
      <c r="E5387">
        <v>5</v>
      </c>
      <c r="F5387" t="s">
        <v>3571</v>
      </c>
      <c r="G5387" t="s">
        <v>74</v>
      </c>
      <c r="H5387" t="s">
        <v>75</v>
      </c>
      <c r="I5387" s="1">
        <v>5754254963622</v>
      </c>
      <c r="J5387" t="s">
        <v>18</v>
      </c>
      <c r="K5387" t="s">
        <v>2664</v>
      </c>
      <c r="L5387" t="s">
        <v>3558</v>
      </c>
    </row>
    <row r="5388" spans="1:12" x14ac:dyDescent="0.25">
      <c r="A5388" t="s">
        <v>3569</v>
      </c>
      <c r="B5388" s="1">
        <v>31966240100324</v>
      </c>
      <c r="C5388" s="1">
        <v>864180055627074</v>
      </c>
      <c r="D5388" t="s">
        <v>72</v>
      </c>
      <c r="E5388">
        <v>5</v>
      </c>
      <c r="F5388" t="s">
        <v>3571</v>
      </c>
      <c r="G5388" t="s">
        <v>74</v>
      </c>
      <c r="H5388" t="s">
        <v>75</v>
      </c>
      <c r="I5388" s="1">
        <v>5754254963626</v>
      </c>
      <c r="J5388" t="s">
        <v>18</v>
      </c>
      <c r="K5388" t="s">
        <v>2664</v>
      </c>
      <c r="L5388" t="s">
        <v>3558</v>
      </c>
    </row>
    <row r="5389" spans="1:12" x14ac:dyDescent="0.25">
      <c r="A5389" t="s">
        <v>3569</v>
      </c>
      <c r="B5389" s="1">
        <v>31966240100358</v>
      </c>
      <c r="C5389" s="1">
        <v>864180055065234</v>
      </c>
      <c r="D5389" t="s">
        <v>72</v>
      </c>
      <c r="E5389">
        <v>5</v>
      </c>
      <c r="F5389" t="s">
        <v>3571</v>
      </c>
      <c r="G5389" t="s">
        <v>74</v>
      </c>
      <c r="H5389" t="s">
        <v>75</v>
      </c>
      <c r="I5389" s="1">
        <v>5754254963988</v>
      </c>
      <c r="J5389" t="s">
        <v>18</v>
      </c>
      <c r="K5389" t="s">
        <v>2664</v>
      </c>
      <c r="L5389" t="s">
        <v>3558</v>
      </c>
    </row>
    <row r="5390" spans="1:12" x14ac:dyDescent="0.25">
      <c r="A5390" t="s">
        <v>3569</v>
      </c>
      <c r="B5390" s="1">
        <v>31966240100400</v>
      </c>
      <c r="C5390" s="1">
        <v>864180055094259</v>
      </c>
      <c r="D5390" t="s">
        <v>72</v>
      </c>
      <c r="E5390">
        <v>5</v>
      </c>
      <c r="F5390" t="s">
        <v>3571</v>
      </c>
      <c r="G5390" t="s">
        <v>74</v>
      </c>
      <c r="H5390" t="s">
        <v>75</v>
      </c>
      <c r="I5390" s="1">
        <v>5754254963957</v>
      </c>
      <c r="J5390" t="s">
        <v>18</v>
      </c>
      <c r="K5390" t="s">
        <v>2664</v>
      </c>
      <c r="L5390" t="s">
        <v>3558</v>
      </c>
    </row>
    <row r="5391" spans="1:12" x14ac:dyDescent="0.25">
      <c r="A5391" t="s">
        <v>3569</v>
      </c>
      <c r="B5391" s="1">
        <v>31966240100359</v>
      </c>
      <c r="C5391" s="1">
        <v>864180055096247</v>
      </c>
      <c r="D5391" t="s">
        <v>72</v>
      </c>
      <c r="E5391">
        <v>5</v>
      </c>
      <c r="F5391" t="s">
        <v>3571</v>
      </c>
      <c r="G5391" t="s">
        <v>74</v>
      </c>
      <c r="H5391" t="s">
        <v>75</v>
      </c>
      <c r="I5391" s="1">
        <v>5754254963867</v>
      </c>
      <c r="J5391" t="s">
        <v>18</v>
      </c>
      <c r="K5391" t="s">
        <v>2664</v>
      </c>
      <c r="L5391" t="s">
        <v>3558</v>
      </c>
    </row>
    <row r="5392" spans="1:12" x14ac:dyDescent="0.25">
      <c r="A5392" t="s">
        <v>3569</v>
      </c>
      <c r="B5392" s="1">
        <v>31966240100360</v>
      </c>
      <c r="C5392" s="1">
        <v>864180055026798</v>
      </c>
      <c r="D5392" t="s">
        <v>72</v>
      </c>
      <c r="E5392">
        <v>5</v>
      </c>
      <c r="F5392" t="s">
        <v>3571</v>
      </c>
      <c r="G5392" t="s">
        <v>74</v>
      </c>
      <c r="H5392" t="s">
        <v>75</v>
      </c>
      <c r="I5392" s="1">
        <v>5754254963909</v>
      </c>
      <c r="J5392" t="s">
        <v>18</v>
      </c>
      <c r="K5392" t="s">
        <v>2664</v>
      </c>
      <c r="L5392" t="s">
        <v>3558</v>
      </c>
    </row>
    <row r="5393" spans="1:12" x14ac:dyDescent="0.25">
      <c r="A5393" t="s">
        <v>3569</v>
      </c>
      <c r="B5393" s="1">
        <v>31966240100361</v>
      </c>
      <c r="C5393" s="1">
        <v>864180055617539</v>
      </c>
      <c r="D5393" t="s">
        <v>72</v>
      </c>
      <c r="E5393">
        <v>5</v>
      </c>
      <c r="F5393" t="s">
        <v>3571</v>
      </c>
      <c r="G5393" t="s">
        <v>74</v>
      </c>
      <c r="H5393" t="s">
        <v>75</v>
      </c>
      <c r="I5393" s="1">
        <v>5754254963775</v>
      </c>
      <c r="J5393" t="s">
        <v>18</v>
      </c>
      <c r="K5393" t="s">
        <v>2664</v>
      </c>
      <c r="L5393" t="s">
        <v>3558</v>
      </c>
    </row>
    <row r="5394" spans="1:12" x14ac:dyDescent="0.25">
      <c r="A5394" t="s">
        <v>3569</v>
      </c>
      <c r="B5394" s="1">
        <v>31966240100362</v>
      </c>
      <c r="C5394" s="1">
        <v>864180055074558</v>
      </c>
      <c r="D5394" t="s">
        <v>72</v>
      </c>
      <c r="E5394">
        <v>5</v>
      </c>
      <c r="F5394" t="s">
        <v>3571</v>
      </c>
      <c r="G5394" t="s">
        <v>74</v>
      </c>
      <c r="H5394" t="s">
        <v>75</v>
      </c>
      <c r="I5394" s="1">
        <v>5754254963994</v>
      </c>
      <c r="J5394" t="s">
        <v>18</v>
      </c>
      <c r="K5394" t="s">
        <v>2664</v>
      </c>
      <c r="L5394" t="s">
        <v>3558</v>
      </c>
    </row>
    <row r="5395" spans="1:12" x14ac:dyDescent="0.25">
      <c r="A5395" t="s">
        <v>3569</v>
      </c>
      <c r="B5395" s="1">
        <v>31966240100363</v>
      </c>
      <c r="C5395" s="1">
        <v>864180055094895</v>
      </c>
      <c r="D5395" t="s">
        <v>72</v>
      </c>
      <c r="E5395">
        <v>5</v>
      </c>
      <c r="F5395" t="s">
        <v>3571</v>
      </c>
      <c r="G5395" t="s">
        <v>74</v>
      </c>
      <c r="H5395" t="s">
        <v>75</v>
      </c>
      <c r="I5395" s="1">
        <v>5754254963861</v>
      </c>
      <c r="J5395" t="s">
        <v>18</v>
      </c>
      <c r="K5395" t="s">
        <v>2664</v>
      </c>
      <c r="L5395" t="s">
        <v>3558</v>
      </c>
    </row>
    <row r="5396" spans="1:12" x14ac:dyDescent="0.25">
      <c r="A5396" t="s">
        <v>3569</v>
      </c>
      <c r="B5396" s="1">
        <v>31966240100364</v>
      </c>
      <c r="C5396" s="1">
        <v>864180055056712</v>
      </c>
      <c r="D5396" t="s">
        <v>72</v>
      </c>
      <c r="E5396">
        <v>5</v>
      </c>
      <c r="F5396" t="s">
        <v>3571</v>
      </c>
      <c r="G5396" t="s">
        <v>74</v>
      </c>
      <c r="H5396" t="s">
        <v>75</v>
      </c>
      <c r="I5396" s="1">
        <v>5754254963711</v>
      </c>
      <c r="J5396" t="s">
        <v>18</v>
      </c>
      <c r="K5396" t="s">
        <v>2664</v>
      </c>
      <c r="L5396" t="s">
        <v>3558</v>
      </c>
    </row>
    <row r="5397" spans="1:12" x14ac:dyDescent="0.25">
      <c r="A5397" t="s">
        <v>3569</v>
      </c>
      <c r="B5397" s="1">
        <v>31966240100366</v>
      </c>
      <c r="C5397" s="1">
        <v>864180055089929</v>
      </c>
      <c r="D5397" t="s">
        <v>72</v>
      </c>
      <c r="E5397">
        <v>5</v>
      </c>
      <c r="F5397" t="s">
        <v>3571</v>
      </c>
      <c r="G5397" t="s">
        <v>74</v>
      </c>
      <c r="H5397" t="s">
        <v>75</v>
      </c>
      <c r="I5397" s="1">
        <v>5754254963860</v>
      </c>
      <c r="J5397" t="s">
        <v>18</v>
      </c>
      <c r="K5397" t="s">
        <v>2664</v>
      </c>
      <c r="L5397" t="s">
        <v>3558</v>
      </c>
    </row>
    <row r="5398" spans="1:12" x14ac:dyDescent="0.25">
      <c r="A5398" t="s">
        <v>3569</v>
      </c>
      <c r="B5398" s="1">
        <v>31966240100367</v>
      </c>
      <c r="C5398" s="1">
        <v>864180055632561</v>
      </c>
      <c r="D5398" t="s">
        <v>72</v>
      </c>
      <c r="E5398">
        <v>5</v>
      </c>
      <c r="F5398" t="s">
        <v>3571</v>
      </c>
      <c r="G5398" t="s">
        <v>74</v>
      </c>
      <c r="H5398" t="s">
        <v>75</v>
      </c>
      <c r="I5398" s="1">
        <v>5754254963864</v>
      </c>
      <c r="J5398" t="s">
        <v>18</v>
      </c>
      <c r="K5398" t="s">
        <v>2664</v>
      </c>
      <c r="L5398" t="s">
        <v>3558</v>
      </c>
    </row>
    <row r="5399" spans="1:12" x14ac:dyDescent="0.25">
      <c r="A5399" t="s">
        <v>3569</v>
      </c>
      <c r="B5399" s="1">
        <v>31966240100368</v>
      </c>
      <c r="C5399" s="1">
        <v>864180055066828</v>
      </c>
      <c r="D5399" t="s">
        <v>72</v>
      </c>
      <c r="E5399">
        <v>5</v>
      </c>
      <c r="F5399" t="s">
        <v>3571</v>
      </c>
      <c r="G5399" t="s">
        <v>74</v>
      </c>
      <c r="H5399" t="s">
        <v>75</v>
      </c>
      <c r="I5399" s="1">
        <v>5754254963669</v>
      </c>
      <c r="J5399" t="s">
        <v>18</v>
      </c>
      <c r="K5399" t="s">
        <v>2664</v>
      </c>
      <c r="L5399" t="s">
        <v>3558</v>
      </c>
    </row>
    <row r="5400" spans="1:12" x14ac:dyDescent="0.25">
      <c r="A5400" t="s">
        <v>3569</v>
      </c>
      <c r="B5400" s="1">
        <v>31966240100369</v>
      </c>
      <c r="C5400" s="1">
        <v>864180055062512</v>
      </c>
      <c r="D5400" t="s">
        <v>72</v>
      </c>
      <c r="E5400">
        <v>5</v>
      </c>
      <c r="F5400" t="s">
        <v>3571</v>
      </c>
      <c r="G5400" t="s">
        <v>74</v>
      </c>
      <c r="H5400" t="s">
        <v>75</v>
      </c>
      <c r="I5400" s="1">
        <v>5754254963844</v>
      </c>
      <c r="J5400" t="s">
        <v>18</v>
      </c>
      <c r="K5400" t="s">
        <v>2664</v>
      </c>
      <c r="L5400" t="s">
        <v>3558</v>
      </c>
    </row>
    <row r="5401" spans="1:12" x14ac:dyDescent="0.25">
      <c r="A5401" t="s">
        <v>3569</v>
      </c>
      <c r="B5401" s="1">
        <v>31966240100370</v>
      </c>
      <c r="C5401" s="1">
        <v>864180055101526</v>
      </c>
      <c r="D5401" t="s">
        <v>72</v>
      </c>
      <c r="E5401">
        <v>5</v>
      </c>
      <c r="F5401" t="s">
        <v>3571</v>
      </c>
      <c r="G5401" t="s">
        <v>74</v>
      </c>
      <c r="H5401" t="s">
        <v>75</v>
      </c>
      <c r="I5401" s="1">
        <v>5754254963920</v>
      </c>
      <c r="J5401" t="s">
        <v>18</v>
      </c>
      <c r="K5401" t="s">
        <v>2664</v>
      </c>
      <c r="L5401" t="s">
        <v>3558</v>
      </c>
    </row>
    <row r="5402" spans="1:12" x14ac:dyDescent="0.25">
      <c r="A5402" t="s">
        <v>3569</v>
      </c>
      <c r="B5402" s="1">
        <v>31966240100371</v>
      </c>
      <c r="C5402" s="1">
        <v>864180055629468</v>
      </c>
      <c r="D5402" t="s">
        <v>72</v>
      </c>
      <c r="E5402">
        <v>5</v>
      </c>
      <c r="F5402" t="s">
        <v>3571</v>
      </c>
      <c r="G5402" t="s">
        <v>74</v>
      </c>
      <c r="H5402" t="s">
        <v>75</v>
      </c>
      <c r="I5402" s="1">
        <v>5754254963718</v>
      </c>
      <c r="J5402" t="s">
        <v>18</v>
      </c>
      <c r="K5402" t="s">
        <v>2664</v>
      </c>
      <c r="L5402" t="s">
        <v>3558</v>
      </c>
    </row>
    <row r="5403" spans="1:12" x14ac:dyDescent="0.25">
      <c r="A5403" t="s">
        <v>3569</v>
      </c>
      <c r="B5403" s="1">
        <v>31966240100372</v>
      </c>
      <c r="C5403" s="1">
        <v>864180055083575</v>
      </c>
      <c r="D5403" t="s">
        <v>72</v>
      </c>
      <c r="E5403">
        <v>5</v>
      </c>
      <c r="F5403" t="s">
        <v>3571</v>
      </c>
      <c r="G5403" t="s">
        <v>74</v>
      </c>
      <c r="H5403" t="s">
        <v>75</v>
      </c>
      <c r="I5403" s="1">
        <v>5754254963687</v>
      </c>
      <c r="J5403" t="s">
        <v>18</v>
      </c>
      <c r="K5403" t="s">
        <v>2664</v>
      </c>
      <c r="L5403" t="s">
        <v>3558</v>
      </c>
    </row>
    <row r="5404" spans="1:12" x14ac:dyDescent="0.25">
      <c r="A5404" t="s">
        <v>3569</v>
      </c>
      <c r="B5404" s="1">
        <v>31966240100373</v>
      </c>
      <c r="C5404" s="1">
        <v>864180055627116</v>
      </c>
      <c r="D5404" t="s">
        <v>72</v>
      </c>
      <c r="E5404">
        <v>5</v>
      </c>
      <c r="F5404" t="s">
        <v>3571</v>
      </c>
      <c r="G5404" t="s">
        <v>74</v>
      </c>
      <c r="H5404" t="s">
        <v>75</v>
      </c>
      <c r="I5404" s="1">
        <v>5754254963794</v>
      </c>
      <c r="J5404" t="s">
        <v>18</v>
      </c>
      <c r="K5404" t="s">
        <v>2664</v>
      </c>
      <c r="L5404" t="s">
        <v>3558</v>
      </c>
    </row>
    <row r="5405" spans="1:12" x14ac:dyDescent="0.25">
      <c r="A5405" t="s">
        <v>3569</v>
      </c>
      <c r="B5405" s="1">
        <v>31966240100374</v>
      </c>
      <c r="C5405" s="1">
        <v>864180055623990</v>
      </c>
      <c r="D5405" t="s">
        <v>72</v>
      </c>
      <c r="E5405">
        <v>5</v>
      </c>
      <c r="F5405" t="s">
        <v>3571</v>
      </c>
      <c r="G5405" t="s">
        <v>74</v>
      </c>
      <c r="H5405" t="s">
        <v>75</v>
      </c>
      <c r="I5405" s="1">
        <v>5754254963620</v>
      </c>
      <c r="J5405" t="s">
        <v>18</v>
      </c>
      <c r="K5405" t="s">
        <v>2664</v>
      </c>
      <c r="L5405" t="s">
        <v>3558</v>
      </c>
    </row>
    <row r="5406" spans="1:12" x14ac:dyDescent="0.25">
      <c r="A5406" t="s">
        <v>3569</v>
      </c>
      <c r="B5406" s="1">
        <v>31966240100375</v>
      </c>
      <c r="C5406" s="1">
        <v>864180055646272</v>
      </c>
      <c r="D5406" t="s">
        <v>72</v>
      </c>
      <c r="E5406">
        <v>5</v>
      </c>
      <c r="F5406" t="s">
        <v>3571</v>
      </c>
      <c r="G5406" t="s">
        <v>74</v>
      </c>
      <c r="H5406" t="s">
        <v>75</v>
      </c>
      <c r="I5406" s="1">
        <v>5754254963986</v>
      </c>
      <c r="J5406" t="s">
        <v>18</v>
      </c>
      <c r="K5406" t="s">
        <v>2664</v>
      </c>
      <c r="L5406" t="s">
        <v>3558</v>
      </c>
    </row>
    <row r="5407" spans="1:12" x14ac:dyDescent="0.25">
      <c r="A5407" t="s">
        <v>3569</v>
      </c>
      <c r="B5407" s="1">
        <v>31966240100376</v>
      </c>
      <c r="C5407" s="1">
        <v>864180055622323</v>
      </c>
      <c r="D5407" t="s">
        <v>72</v>
      </c>
      <c r="E5407">
        <v>5</v>
      </c>
      <c r="F5407" t="s">
        <v>3571</v>
      </c>
      <c r="G5407" t="s">
        <v>74</v>
      </c>
      <c r="H5407" t="s">
        <v>75</v>
      </c>
      <c r="I5407" s="1">
        <v>5754254963625</v>
      </c>
      <c r="J5407" t="s">
        <v>18</v>
      </c>
      <c r="K5407" t="s">
        <v>2664</v>
      </c>
      <c r="L5407" t="s">
        <v>3558</v>
      </c>
    </row>
    <row r="5408" spans="1:12" x14ac:dyDescent="0.25">
      <c r="A5408" t="s">
        <v>3569</v>
      </c>
      <c r="B5408" s="1">
        <v>31966240100377</v>
      </c>
      <c r="C5408" s="1">
        <v>864180055622927</v>
      </c>
      <c r="D5408" t="s">
        <v>72</v>
      </c>
      <c r="E5408">
        <v>5</v>
      </c>
      <c r="F5408" t="s">
        <v>3571</v>
      </c>
      <c r="G5408" t="s">
        <v>74</v>
      </c>
      <c r="H5408" t="s">
        <v>75</v>
      </c>
      <c r="I5408" s="1">
        <v>5754254963598</v>
      </c>
      <c r="J5408" t="s">
        <v>18</v>
      </c>
      <c r="K5408" t="s">
        <v>2664</v>
      </c>
      <c r="L5408" t="s">
        <v>3558</v>
      </c>
    </row>
    <row r="5409" spans="1:12" x14ac:dyDescent="0.25">
      <c r="A5409" t="s">
        <v>3569</v>
      </c>
      <c r="B5409" s="1">
        <v>31966240100401</v>
      </c>
      <c r="C5409" s="1">
        <v>864180055047018</v>
      </c>
      <c r="D5409" t="s">
        <v>72</v>
      </c>
      <c r="E5409">
        <v>5</v>
      </c>
      <c r="F5409" t="s">
        <v>3571</v>
      </c>
      <c r="G5409" t="s">
        <v>74</v>
      </c>
      <c r="H5409" t="s">
        <v>75</v>
      </c>
      <c r="I5409" s="1">
        <v>5754254963967</v>
      </c>
      <c r="J5409" t="s">
        <v>18</v>
      </c>
      <c r="K5409" t="s">
        <v>2664</v>
      </c>
      <c r="L5409" t="s">
        <v>3558</v>
      </c>
    </row>
    <row r="5410" spans="1:12" x14ac:dyDescent="0.25">
      <c r="A5410" t="s">
        <v>3569</v>
      </c>
      <c r="B5410" s="1">
        <v>31966240100378</v>
      </c>
      <c r="C5410" s="1">
        <v>864180055101336</v>
      </c>
      <c r="D5410" t="s">
        <v>72</v>
      </c>
      <c r="E5410">
        <v>5</v>
      </c>
      <c r="F5410" t="s">
        <v>3571</v>
      </c>
      <c r="G5410" t="s">
        <v>74</v>
      </c>
      <c r="H5410" t="s">
        <v>75</v>
      </c>
      <c r="I5410" s="1">
        <v>5754254963679</v>
      </c>
      <c r="J5410" t="s">
        <v>18</v>
      </c>
      <c r="K5410" t="s">
        <v>2664</v>
      </c>
      <c r="L5410" t="s">
        <v>3558</v>
      </c>
    </row>
    <row r="5411" spans="1:12" x14ac:dyDescent="0.25">
      <c r="A5411" t="s">
        <v>3569</v>
      </c>
      <c r="B5411" s="1">
        <v>31966240100379</v>
      </c>
      <c r="C5411" s="1">
        <v>864180055638428</v>
      </c>
      <c r="D5411" t="s">
        <v>72</v>
      </c>
      <c r="E5411">
        <v>5</v>
      </c>
      <c r="F5411" t="s">
        <v>3571</v>
      </c>
      <c r="G5411" t="s">
        <v>74</v>
      </c>
      <c r="H5411" t="s">
        <v>75</v>
      </c>
      <c r="I5411" s="1">
        <v>5754254963778</v>
      </c>
      <c r="J5411" t="s">
        <v>18</v>
      </c>
      <c r="K5411" t="s">
        <v>2664</v>
      </c>
      <c r="L5411" t="s">
        <v>3558</v>
      </c>
    </row>
    <row r="5412" spans="1:12" x14ac:dyDescent="0.25">
      <c r="A5412" t="s">
        <v>3569</v>
      </c>
      <c r="B5412" s="1">
        <v>31966240100380</v>
      </c>
      <c r="C5412" s="1">
        <v>864180055094416</v>
      </c>
      <c r="D5412" t="s">
        <v>72</v>
      </c>
      <c r="E5412">
        <v>5</v>
      </c>
      <c r="F5412" t="s">
        <v>3571</v>
      </c>
      <c r="G5412" t="s">
        <v>74</v>
      </c>
      <c r="H5412" t="s">
        <v>75</v>
      </c>
      <c r="I5412" s="1">
        <v>5754254964009</v>
      </c>
      <c r="J5412" t="s">
        <v>18</v>
      </c>
      <c r="K5412" t="s">
        <v>2664</v>
      </c>
      <c r="L5412" t="s">
        <v>3558</v>
      </c>
    </row>
    <row r="5413" spans="1:12" x14ac:dyDescent="0.25">
      <c r="A5413" t="s">
        <v>3569</v>
      </c>
      <c r="B5413" s="1">
        <v>31966240100381</v>
      </c>
      <c r="C5413" s="1">
        <v>864180055622141</v>
      </c>
      <c r="D5413" t="s">
        <v>72</v>
      </c>
      <c r="E5413">
        <v>5</v>
      </c>
      <c r="F5413" t="s">
        <v>3571</v>
      </c>
      <c r="G5413" t="s">
        <v>74</v>
      </c>
      <c r="H5413" t="s">
        <v>75</v>
      </c>
      <c r="I5413" s="1">
        <v>5754254963615</v>
      </c>
      <c r="J5413" t="s">
        <v>18</v>
      </c>
      <c r="K5413" t="s">
        <v>2664</v>
      </c>
      <c r="L5413" t="s">
        <v>3558</v>
      </c>
    </row>
    <row r="5414" spans="1:12" x14ac:dyDescent="0.25">
      <c r="A5414" t="s">
        <v>3569</v>
      </c>
      <c r="B5414" s="1">
        <v>31966240100382</v>
      </c>
      <c r="C5414" s="1">
        <v>864180055645472</v>
      </c>
      <c r="D5414" t="s">
        <v>72</v>
      </c>
      <c r="E5414">
        <v>5</v>
      </c>
      <c r="F5414" t="s">
        <v>3571</v>
      </c>
      <c r="G5414" t="s">
        <v>74</v>
      </c>
      <c r="H5414" t="s">
        <v>75</v>
      </c>
      <c r="I5414" s="1">
        <v>5754254963992</v>
      </c>
      <c r="J5414" t="s">
        <v>18</v>
      </c>
      <c r="K5414" t="s">
        <v>2664</v>
      </c>
      <c r="L5414" t="s">
        <v>3558</v>
      </c>
    </row>
    <row r="5415" spans="1:12" x14ac:dyDescent="0.25">
      <c r="A5415" t="s">
        <v>3569</v>
      </c>
      <c r="B5415" s="1">
        <v>31966240100383</v>
      </c>
      <c r="C5415" s="1">
        <v>864180055623628</v>
      </c>
      <c r="D5415" t="s">
        <v>72</v>
      </c>
      <c r="E5415">
        <v>5</v>
      </c>
      <c r="F5415" t="s">
        <v>3571</v>
      </c>
      <c r="G5415" t="s">
        <v>74</v>
      </c>
      <c r="H5415" t="s">
        <v>75</v>
      </c>
      <c r="I5415" s="1">
        <v>5754254963643</v>
      </c>
      <c r="J5415" t="s">
        <v>18</v>
      </c>
      <c r="K5415" t="s">
        <v>2664</v>
      </c>
      <c r="L5415" t="s">
        <v>3558</v>
      </c>
    </row>
    <row r="5416" spans="1:12" x14ac:dyDescent="0.25">
      <c r="A5416" t="s">
        <v>3569</v>
      </c>
      <c r="B5416" s="1">
        <v>31966240100384</v>
      </c>
      <c r="C5416" s="1">
        <v>864180055622448</v>
      </c>
      <c r="D5416" t="s">
        <v>72</v>
      </c>
      <c r="E5416">
        <v>5</v>
      </c>
      <c r="F5416" t="s">
        <v>3571</v>
      </c>
      <c r="G5416" t="s">
        <v>74</v>
      </c>
      <c r="H5416" t="s">
        <v>75</v>
      </c>
      <c r="I5416" s="1">
        <v>5754254963595</v>
      </c>
      <c r="J5416" t="s">
        <v>18</v>
      </c>
      <c r="K5416" t="s">
        <v>2664</v>
      </c>
      <c r="L5416" t="s">
        <v>3558</v>
      </c>
    </row>
    <row r="5417" spans="1:12" x14ac:dyDescent="0.25">
      <c r="A5417" t="s">
        <v>3569</v>
      </c>
      <c r="B5417" s="1">
        <v>31966240100385</v>
      </c>
      <c r="C5417" s="1">
        <v>864180055089457</v>
      </c>
      <c r="D5417" t="s">
        <v>72</v>
      </c>
      <c r="E5417">
        <v>5</v>
      </c>
      <c r="F5417" t="s">
        <v>3571</v>
      </c>
      <c r="G5417" t="s">
        <v>74</v>
      </c>
      <c r="H5417" t="s">
        <v>75</v>
      </c>
      <c r="I5417" s="1">
        <v>5754254964063</v>
      </c>
      <c r="J5417" t="s">
        <v>18</v>
      </c>
      <c r="K5417" t="s">
        <v>2664</v>
      </c>
      <c r="L5417" t="s">
        <v>3558</v>
      </c>
    </row>
    <row r="5418" spans="1:12" x14ac:dyDescent="0.25">
      <c r="A5418" t="s">
        <v>3569</v>
      </c>
      <c r="B5418" s="1">
        <v>31966240100386</v>
      </c>
      <c r="C5418" s="1">
        <v>864180055619915</v>
      </c>
      <c r="D5418" t="s">
        <v>72</v>
      </c>
      <c r="E5418">
        <v>5</v>
      </c>
      <c r="F5418" t="s">
        <v>3571</v>
      </c>
      <c r="G5418" t="s">
        <v>74</v>
      </c>
      <c r="H5418" t="s">
        <v>75</v>
      </c>
      <c r="I5418" s="1">
        <v>5754254963785</v>
      </c>
      <c r="J5418" t="s">
        <v>18</v>
      </c>
      <c r="K5418" t="s">
        <v>2664</v>
      </c>
      <c r="L5418" t="s">
        <v>3558</v>
      </c>
    </row>
    <row r="5419" spans="1:12" x14ac:dyDescent="0.25">
      <c r="A5419" t="s">
        <v>3569</v>
      </c>
      <c r="B5419" s="1">
        <v>31966240100387</v>
      </c>
      <c r="C5419" s="1">
        <v>864180055619808</v>
      </c>
      <c r="D5419" t="s">
        <v>72</v>
      </c>
      <c r="E5419">
        <v>5</v>
      </c>
      <c r="F5419" t="s">
        <v>3571</v>
      </c>
      <c r="G5419" t="s">
        <v>74</v>
      </c>
      <c r="H5419" t="s">
        <v>75</v>
      </c>
      <c r="I5419" s="1">
        <v>5754254963795</v>
      </c>
      <c r="J5419" t="s">
        <v>18</v>
      </c>
      <c r="K5419" t="s">
        <v>2664</v>
      </c>
      <c r="L5419" t="s">
        <v>3558</v>
      </c>
    </row>
    <row r="5420" spans="1:12" x14ac:dyDescent="0.25">
      <c r="A5420" t="s">
        <v>3569</v>
      </c>
      <c r="B5420" s="1">
        <v>31966240100388</v>
      </c>
      <c r="C5420" s="1">
        <v>864180055101468</v>
      </c>
      <c r="D5420" t="s">
        <v>72</v>
      </c>
      <c r="E5420">
        <v>5</v>
      </c>
      <c r="F5420" t="s">
        <v>3571</v>
      </c>
      <c r="G5420" t="s">
        <v>74</v>
      </c>
      <c r="H5420" t="s">
        <v>75</v>
      </c>
      <c r="I5420" s="1">
        <v>5754254963916</v>
      </c>
      <c r="J5420" t="s">
        <v>18</v>
      </c>
      <c r="K5420" t="s">
        <v>2664</v>
      </c>
      <c r="L5420" t="s">
        <v>3558</v>
      </c>
    </row>
    <row r="5421" spans="1:12" x14ac:dyDescent="0.25">
      <c r="A5421" t="s">
        <v>3569</v>
      </c>
      <c r="B5421" s="1">
        <v>31966240100402</v>
      </c>
      <c r="C5421" s="1">
        <v>864180055061845</v>
      </c>
      <c r="D5421" t="s">
        <v>72</v>
      </c>
      <c r="E5421">
        <v>5</v>
      </c>
      <c r="F5421" t="s">
        <v>3571</v>
      </c>
      <c r="G5421" t="s">
        <v>74</v>
      </c>
      <c r="H5421" t="s">
        <v>75</v>
      </c>
      <c r="I5421" s="1">
        <v>5754254963959</v>
      </c>
      <c r="J5421" t="s">
        <v>18</v>
      </c>
      <c r="K5421" t="s">
        <v>2664</v>
      </c>
      <c r="L5421" t="s">
        <v>3558</v>
      </c>
    </row>
    <row r="5422" spans="1:12" x14ac:dyDescent="0.25">
      <c r="A5422" t="s">
        <v>3569</v>
      </c>
      <c r="B5422" s="1">
        <v>31966240100406</v>
      </c>
      <c r="C5422" s="1">
        <v>864180055618339</v>
      </c>
      <c r="D5422" t="s">
        <v>72</v>
      </c>
      <c r="E5422">
        <v>5</v>
      </c>
      <c r="F5422" t="s">
        <v>3571</v>
      </c>
      <c r="G5422" t="s">
        <v>74</v>
      </c>
      <c r="H5422" t="s">
        <v>75</v>
      </c>
      <c r="I5422" s="1">
        <v>5754254963677</v>
      </c>
      <c r="J5422" t="s">
        <v>18</v>
      </c>
      <c r="K5422" t="s">
        <v>2664</v>
      </c>
      <c r="L5422" t="s">
        <v>3558</v>
      </c>
    </row>
    <row r="5423" spans="1:12" x14ac:dyDescent="0.25">
      <c r="A5423" t="s">
        <v>3569</v>
      </c>
      <c r="B5423" s="1">
        <v>31966240100396</v>
      </c>
      <c r="C5423" s="1">
        <v>864180055618958</v>
      </c>
      <c r="D5423" t="s">
        <v>72</v>
      </c>
      <c r="E5423">
        <v>5</v>
      </c>
      <c r="F5423" t="s">
        <v>3571</v>
      </c>
      <c r="G5423" t="s">
        <v>74</v>
      </c>
      <c r="H5423" t="s">
        <v>75</v>
      </c>
      <c r="I5423" s="1">
        <v>5754254963786</v>
      </c>
      <c r="J5423" t="s">
        <v>18</v>
      </c>
      <c r="K5423" t="s">
        <v>2664</v>
      </c>
      <c r="L5423" t="s">
        <v>3558</v>
      </c>
    </row>
    <row r="5424" spans="1:12" x14ac:dyDescent="0.25">
      <c r="A5424" t="s">
        <v>3569</v>
      </c>
      <c r="B5424" s="1">
        <v>31966240100405</v>
      </c>
      <c r="C5424" s="1">
        <v>864180055619204</v>
      </c>
      <c r="D5424" t="s">
        <v>72</v>
      </c>
      <c r="E5424">
        <v>5</v>
      </c>
      <c r="F5424" t="s">
        <v>3571</v>
      </c>
      <c r="G5424" t="s">
        <v>74</v>
      </c>
      <c r="H5424" t="s">
        <v>75</v>
      </c>
      <c r="I5424" s="1">
        <v>5754254963618</v>
      </c>
      <c r="J5424" t="s">
        <v>18</v>
      </c>
      <c r="K5424" t="s">
        <v>2664</v>
      </c>
      <c r="L5424" t="s">
        <v>3558</v>
      </c>
    </row>
    <row r="5425" spans="1:12" x14ac:dyDescent="0.25">
      <c r="A5425" t="s">
        <v>3569</v>
      </c>
      <c r="B5425" s="1">
        <v>31966240100397</v>
      </c>
      <c r="C5425" s="1">
        <v>864180055621317</v>
      </c>
      <c r="D5425" t="s">
        <v>72</v>
      </c>
      <c r="E5425">
        <v>5</v>
      </c>
      <c r="F5425" t="s">
        <v>3571</v>
      </c>
      <c r="G5425" t="s">
        <v>74</v>
      </c>
      <c r="H5425" t="s">
        <v>75</v>
      </c>
      <c r="I5425" s="1">
        <v>5754254963623</v>
      </c>
      <c r="J5425" t="s">
        <v>18</v>
      </c>
      <c r="K5425" t="s">
        <v>2664</v>
      </c>
      <c r="L5425" t="s">
        <v>3558</v>
      </c>
    </row>
    <row r="5426" spans="1:12" x14ac:dyDescent="0.25">
      <c r="A5426" t="s">
        <v>3569</v>
      </c>
      <c r="B5426" s="1">
        <v>31966240100398</v>
      </c>
      <c r="C5426" s="1">
        <v>864180055064229</v>
      </c>
      <c r="D5426" t="s">
        <v>72</v>
      </c>
      <c r="E5426">
        <v>5</v>
      </c>
      <c r="F5426" t="s">
        <v>3571</v>
      </c>
      <c r="G5426" t="s">
        <v>74</v>
      </c>
      <c r="H5426" t="s">
        <v>75</v>
      </c>
      <c r="I5426" s="1">
        <v>5754254963917</v>
      </c>
      <c r="J5426" t="s">
        <v>18</v>
      </c>
      <c r="K5426" t="s">
        <v>2664</v>
      </c>
      <c r="L5426" t="s">
        <v>3558</v>
      </c>
    </row>
    <row r="5427" spans="1:12" x14ac:dyDescent="0.25">
      <c r="A5427" t="s">
        <v>3569</v>
      </c>
      <c r="B5427" s="1">
        <v>31966240100399</v>
      </c>
      <c r="C5427" s="1">
        <v>864180055036086</v>
      </c>
      <c r="D5427" t="s">
        <v>72</v>
      </c>
      <c r="E5427">
        <v>5</v>
      </c>
      <c r="F5427" t="s">
        <v>3571</v>
      </c>
      <c r="G5427" t="s">
        <v>74</v>
      </c>
      <c r="H5427" t="s">
        <v>75</v>
      </c>
      <c r="I5427" s="1">
        <v>5754254963966</v>
      </c>
      <c r="J5427" t="s">
        <v>18</v>
      </c>
      <c r="K5427" t="s">
        <v>2664</v>
      </c>
      <c r="L5427" t="s">
        <v>3558</v>
      </c>
    </row>
    <row r="5428" spans="1:12" x14ac:dyDescent="0.25">
      <c r="A5428" t="s">
        <v>3569</v>
      </c>
      <c r="B5428" s="1">
        <v>31966240100408</v>
      </c>
      <c r="C5428" s="1">
        <v>864180055093319</v>
      </c>
      <c r="D5428" t="s">
        <v>72</v>
      </c>
      <c r="E5428">
        <v>5</v>
      </c>
      <c r="F5428" t="s">
        <v>3571</v>
      </c>
      <c r="G5428" t="s">
        <v>74</v>
      </c>
      <c r="H5428" t="s">
        <v>75</v>
      </c>
      <c r="I5428" s="1">
        <v>5754254964053</v>
      </c>
      <c r="J5428" t="s">
        <v>18</v>
      </c>
      <c r="K5428" t="s">
        <v>2664</v>
      </c>
      <c r="L5428" t="s">
        <v>3558</v>
      </c>
    </row>
    <row r="5429" spans="1:12" x14ac:dyDescent="0.25">
      <c r="A5429" t="s">
        <v>3569</v>
      </c>
      <c r="B5429" s="1">
        <v>31966240100409</v>
      </c>
      <c r="C5429" s="1">
        <v>864180055021625</v>
      </c>
      <c r="D5429" t="s">
        <v>72</v>
      </c>
      <c r="E5429">
        <v>5</v>
      </c>
      <c r="F5429" t="s">
        <v>3571</v>
      </c>
      <c r="G5429" t="s">
        <v>74</v>
      </c>
      <c r="H5429" t="s">
        <v>75</v>
      </c>
      <c r="I5429" s="1">
        <v>5754254963680</v>
      </c>
      <c r="J5429" t="s">
        <v>18</v>
      </c>
      <c r="K5429" t="s">
        <v>2664</v>
      </c>
      <c r="L5429" t="s">
        <v>3558</v>
      </c>
    </row>
    <row r="5430" spans="1:12" x14ac:dyDescent="0.25">
      <c r="A5430" t="s">
        <v>3569</v>
      </c>
      <c r="B5430" s="1">
        <v>31966240100410</v>
      </c>
      <c r="C5430" s="1">
        <v>864180055093947</v>
      </c>
      <c r="D5430" t="s">
        <v>72</v>
      </c>
      <c r="E5430">
        <v>5</v>
      </c>
      <c r="F5430" t="s">
        <v>3571</v>
      </c>
      <c r="G5430" t="s">
        <v>74</v>
      </c>
      <c r="H5430" t="s">
        <v>75</v>
      </c>
      <c r="I5430" s="1">
        <v>5754254963699</v>
      </c>
      <c r="J5430" t="s">
        <v>18</v>
      </c>
      <c r="K5430" t="s">
        <v>2664</v>
      </c>
      <c r="L5430" t="s">
        <v>3558</v>
      </c>
    </row>
    <row r="5431" spans="1:12" x14ac:dyDescent="0.25">
      <c r="A5431" t="s">
        <v>3569</v>
      </c>
      <c r="B5431" s="1">
        <v>31966240100412</v>
      </c>
      <c r="C5431" s="1">
        <v>864180055047141</v>
      </c>
      <c r="D5431" t="s">
        <v>72</v>
      </c>
      <c r="E5431">
        <v>5</v>
      </c>
      <c r="F5431" t="s">
        <v>3571</v>
      </c>
      <c r="G5431" t="s">
        <v>74</v>
      </c>
      <c r="H5431" t="s">
        <v>75</v>
      </c>
      <c r="I5431" s="1">
        <v>5754250743287</v>
      </c>
      <c r="J5431" t="s">
        <v>18</v>
      </c>
      <c r="K5431" t="s">
        <v>2664</v>
      </c>
      <c r="L5431" t="s">
        <v>3558</v>
      </c>
    </row>
    <row r="5432" spans="1:12" x14ac:dyDescent="0.25">
      <c r="A5432" t="s">
        <v>3569</v>
      </c>
      <c r="B5432" s="1">
        <v>31966240100413</v>
      </c>
      <c r="C5432" s="1">
        <v>864180055101070</v>
      </c>
      <c r="D5432" t="s">
        <v>72</v>
      </c>
      <c r="E5432">
        <v>5</v>
      </c>
      <c r="F5432" t="s">
        <v>3571</v>
      </c>
      <c r="G5432" t="s">
        <v>74</v>
      </c>
      <c r="H5432" t="s">
        <v>75</v>
      </c>
      <c r="I5432" s="1">
        <v>5754259810264</v>
      </c>
      <c r="J5432" t="s">
        <v>18</v>
      </c>
      <c r="K5432" t="s">
        <v>2664</v>
      </c>
      <c r="L5432" t="s">
        <v>3558</v>
      </c>
    </row>
    <row r="5433" spans="1:12" x14ac:dyDescent="0.25">
      <c r="A5433" t="s">
        <v>3569</v>
      </c>
      <c r="B5433" s="1">
        <v>31966240100414</v>
      </c>
      <c r="C5433" s="1">
        <v>864180055622638</v>
      </c>
      <c r="D5433" t="s">
        <v>72</v>
      </c>
      <c r="E5433">
        <v>5</v>
      </c>
      <c r="F5433" t="s">
        <v>3571</v>
      </c>
      <c r="G5433" t="s">
        <v>74</v>
      </c>
      <c r="H5433" t="s">
        <v>75</v>
      </c>
      <c r="I5433" s="1">
        <v>5754254964059</v>
      </c>
      <c r="J5433" t="s">
        <v>18</v>
      </c>
      <c r="K5433" t="s">
        <v>2664</v>
      </c>
      <c r="L5433" t="s">
        <v>3558</v>
      </c>
    </row>
    <row r="5434" spans="1:12" x14ac:dyDescent="0.25">
      <c r="A5434" t="s">
        <v>3569</v>
      </c>
      <c r="B5434" s="1">
        <v>31966240100415</v>
      </c>
      <c r="C5434" s="1">
        <v>864180055618222</v>
      </c>
      <c r="D5434" t="s">
        <v>72</v>
      </c>
      <c r="E5434">
        <v>5</v>
      </c>
      <c r="F5434" t="s">
        <v>3571</v>
      </c>
      <c r="G5434" t="s">
        <v>74</v>
      </c>
      <c r="H5434" t="s">
        <v>75</v>
      </c>
      <c r="I5434" s="1">
        <v>5754259810070</v>
      </c>
      <c r="J5434" t="s">
        <v>18</v>
      </c>
      <c r="K5434" t="s">
        <v>2664</v>
      </c>
      <c r="L5434" t="s">
        <v>3558</v>
      </c>
    </row>
    <row r="5435" spans="1:12" x14ac:dyDescent="0.25">
      <c r="A5435" t="s">
        <v>3569</v>
      </c>
      <c r="B5435" s="1">
        <v>31966240100421</v>
      </c>
      <c r="C5435" s="1">
        <v>864180055617695</v>
      </c>
      <c r="D5435" t="s">
        <v>72</v>
      </c>
      <c r="E5435">
        <v>5</v>
      </c>
      <c r="F5435" t="s">
        <v>3571</v>
      </c>
      <c r="G5435" t="s">
        <v>74</v>
      </c>
      <c r="H5435" t="s">
        <v>75</v>
      </c>
      <c r="I5435" s="1">
        <v>5754254963952</v>
      </c>
      <c r="J5435" t="s">
        <v>18</v>
      </c>
      <c r="K5435" t="s">
        <v>2664</v>
      </c>
      <c r="L5435" t="s">
        <v>3558</v>
      </c>
    </row>
    <row r="5436" spans="1:12" x14ac:dyDescent="0.25">
      <c r="A5436" t="s">
        <v>3569</v>
      </c>
      <c r="B5436" s="1">
        <v>31966240100419</v>
      </c>
      <c r="C5436" s="1">
        <v>864180055038777</v>
      </c>
      <c r="D5436" t="s">
        <v>72</v>
      </c>
      <c r="E5436">
        <v>5</v>
      </c>
      <c r="F5436" t="s">
        <v>3571</v>
      </c>
      <c r="G5436" t="s">
        <v>74</v>
      </c>
      <c r="H5436" t="s">
        <v>75</v>
      </c>
      <c r="I5436" s="1">
        <v>5755252560913</v>
      </c>
      <c r="J5436" t="s">
        <v>18</v>
      </c>
      <c r="K5436" t="s">
        <v>137</v>
      </c>
      <c r="L5436" t="s">
        <v>3558</v>
      </c>
    </row>
    <row r="5437" spans="1:12" x14ac:dyDescent="0.25">
      <c r="A5437" t="s">
        <v>3569</v>
      </c>
      <c r="B5437" s="1">
        <v>31966240100420</v>
      </c>
      <c r="C5437" s="1">
        <v>864180055621358</v>
      </c>
      <c r="D5437" t="s">
        <v>72</v>
      </c>
      <c r="E5437">
        <v>5</v>
      </c>
      <c r="F5437" t="s">
        <v>3571</v>
      </c>
      <c r="G5437" t="s">
        <v>74</v>
      </c>
      <c r="H5437" t="s">
        <v>75</v>
      </c>
      <c r="I5437" s="1">
        <v>5754254963759</v>
      </c>
      <c r="J5437" t="s">
        <v>18</v>
      </c>
      <c r="K5437" t="s">
        <v>2664</v>
      </c>
      <c r="L5437" t="s">
        <v>3558</v>
      </c>
    </row>
    <row r="5438" spans="1:12" x14ac:dyDescent="0.25">
      <c r="A5438" t="s">
        <v>3569</v>
      </c>
      <c r="B5438" s="1">
        <v>31966240100418</v>
      </c>
      <c r="C5438" s="1">
        <v>864180055047299</v>
      </c>
      <c r="D5438" t="s">
        <v>72</v>
      </c>
      <c r="E5438">
        <v>5</v>
      </c>
      <c r="F5438" t="s">
        <v>3571</v>
      </c>
      <c r="G5438" t="s">
        <v>74</v>
      </c>
      <c r="H5438" t="s">
        <v>75</v>
      </c>
      <c r="I5438" s="1">
        <v>5754254964039</v>
      </c>
      <c r="J5438" t="s">
        <v>18</v>
      </c>
      <c r="K5438" t="s">
        <v>2664</v>
      </c>
      <c r="L5438" t="s">
        <v>3558</v>
      </c>
    </row>
    <row r="5439" spans="1:12" x14ac:dyDescent="0.25">
      <c r="A5439" t="s">
        <v>3569</v>
      </c>
      <c r="B5439" s="1">
        <v>31966240100429</v>
      </c>
      <c r="C5439" s="1">
        <v>864180055626985</v>
      </c>
      <c r="D5439" t="s">
        <v>72</v>
      </c>
      <c r="E5439">
        <v>5</v>
      </c>
      <c r="F5439" t="s">
        <v>3571</v>
      </c>
      <c r="G5439" t="s">
        <v>74</v>
      </c>
      <c r="H5439" t="s">
        <v>75</v>
      </c>
      <c r="I5439" s="1">
        <v>5754254963742</v>
      </c>
      <c r="J5439" t="s">
        <v>18</v>
      </c>
      <c r="K5439" t="s">
        <v>2664</v>
      </c>
      <c r="L5439" t="s">
        <v>3558</v>
      </c>
    </row>
    <row r="5440" spans="1:12" x14ac:dyDescent="0.25">
      <c r="A5440" t="s">
        <v>3569</v>
      </c>
      <c r="B5440" s="1">
        <v>31966240100458</v>
      </c>
      <c r="C5440" s="1">
        <v>864180055061647</v>
      </c>
      <c r="D5440" t="s">
        <v>72</v>
      </c>
      <c r="E5440">
        <v>5</v>
      </c>
      <c r="F5440" t="s">
        <v>3571</v>
      </c>
      <c r="G5440" t="s">
        <v>74</v>
      </c>
      <c r="H5440" t="s">
        <v>75</v>
      </c>
      <c r="I5440" s="1">
        <v>5754254964014</v>
      </c>
      <c r="J5440" t="s">
        <v>18</v>
      </c>
      <c r="K5440" t="s">
        <v>2664</v>
      </c>
      <c r="L5440" t="s">
        <v>3558</v>
      </c>
    </row>
    <row r="5441" spans="1:12" x14ac:dyDescent="0.25">
      <c r="A5441" t="s">
        <v>3569</v>
      </c>
      <c r="B5441" s="1">
        <v>31966240200459</v>
      </c>
      <c r="C5441" s="1">
        <v>864180055101229</v>
      </c>
      <c r="D5441" t="s">
        <v>72</v>
      </c>
      <c r="E5441">
        <v>5</v>
      </c>
      <c r="F5441" t="s">
        <v>3571</v>
      </c>
      <c r="G5441" t="s">
        <v>74</v>
      </c>
      <c r="H5441" t="s">
        <v>75</v>
      </c>
      <c r="I5441" s="1">
        <v>5754257438868</v>
      </c>
      <c r="J5441" t="s">
        <v>18</v>
      </c>
      <c r="K5441" t="s">
        <v>2664</v>
      </c>
      <c r="L5441" t="s">
        <v>3558</v>
      </c>
    </row>
    <row r="5442" spans="1:12" x14ac:dyDescent="0.25">
      <c r="A5442" t="s">
        <v>3569</v>
      </c>
      <c r="B5442" s="1">
        <v>31966240200484</v>
      </c>
      <c r="C5442" s="1">
        <v>864180055055250</v>
      </c>
      <c r="D5442" t="s">
        <v>72</v>
      </c>
      <c r="E5442">
        <v>5</v>
      </c>
      <c r="F5442" t="s">
        <v>3571</v>
      </c>
      <c r="G5442" t="s">
        <v>74</v>
      </c>
      <c r="H5442" t="s">
        <v>75</v>
      </c>
      <c r="I5442" s="1">
        <v>5754252647834</v>
      </c>
      <c r="J5442" t="s">
        <v>18</v>
      </c>
      <c r="K5442" t="s">
        <v>2664</v>
      </c>
      <c r="L5442" t="s">
        <v>3558</v>
      </c>
    </row>
    <row r="5443" spans="1:12" x14ac:dyDescent="0.25">
      <c r="A5443" t="s">
        <v>3569</v>
      </c>
      <c r="B5443" s="1">
        <v>31966240200461</v>
      </c>
      <c r="C5443" s="1">
        <v>864180055057066</v>
      </c>
      <c r="D5443" t="s">
        <v>72</v>
      </c>
      <c r="E5443">
        <v>5</v>
      </c>
      <c r="F5443" t="s">
        <v>3571</v>
      </c>
      <c r="G5443" t="s">
        <v>74</v>
      </c>
      <c r="H5443" t="s">
        <v>75</v>
      </c>
      <c r="I5443" s="1">
        <v>5754251551312</v>
      </c>
      <c r="J5443" t="s">
        <v>18</v>
      </c>
      <c r="K5443" t="s">
        <v>2664</v>
      </c>
      <c r="L5443" t="s">
        <v>3558</v>
      </c>
    </row>
    <row r="5444" spans="1:12" x14ac:dyDescent="0.25">
      <c r="A5444" t="s">
        <v>3569</v>
      </c>
      <c r="B5444" s="1">
        <v>31966240200483</v>
      </c>
      <c r="C5444" s="1">
        <v>864180055066810</v>
      </c>
      <c r="D5444" t="s">
        <v>72</v>
      </c>
      <c r="E5444">
        <v>5</v>
      </c>
      <c r="F5444" t="s">
        <v>3571</v>
      </c>
      <c r="G5444" t="s">
        <v>74</v>
      </c>
      <c r="H5444" t="s">
        <v>75</v>
      </c>
      <c r="I5444" s="1">
        <v>5754251551294</v>
      </c>
      <c r="J5444" t="s">
        <v>18</v>
      </c>
      <c r="K5444" t="s">
        <v>2664</v>
      </c>
      <c r="L5444" t="s">
        <v>3558</v>
      </c>
    </row>
    <row r="5445" spans="1:12" x14ac:dyDescent="0.25">
      <c r="A5445" t="s">
        <v>3569</v>
      </c>
      <c r="B5445" s="1">
        <v>31966240200467</v>
      </c>
      <c r="C5445" s="1">
        <v>864180055051549</v>
      </c>
      <c r="D5445" t="s">
        <v>72</v>
      </c>
      <c r="E5445">
        <v>5</v>
      </c>
      <c r="F5445" t="s">
        <v>3571</v>
      </c>
      <c r="G5445" t="s">
        <v>74</v>
      </c>
      <c r="H5445" t="s">
        <v>75</v>
      </c>
      <c r="I5445" s="1">
        <v>5754252646907</v>
      </c>
      <c r="J5445" t="s">
        <v>18</v>
      </c>
      <c r="K5445" t="s">
        <v>2664</v>
      </c>
      <c r="L5445" t="s">
        <v>3558</v>
      </c>
    </row>
    <row r="5446" spans="1:12" x14ac:dyDescent="0.25">
      <c r="A5446" t="s">
        <v>3569</v>
      </c>
      <c r="B5446" s="1">
        <v>31966240200487</v>
      </c>
      <c r="C5446" s="1">
        <v>864180052922486</v>
      </c>
      <c r="D5446" t="s">
        <v>72</v>
      </c>
      <c r="E5446">
        <v>5</v>
      </c>
      <c r="F5446" t="s">
        <v>3571</v>
      </c>
      <c r="G5446" t="s">
        <v>74</v>
      </c>
      <c r="H5446" t="s">
        <v>75</v>
      </c>
      <c r="I5446" s="1">
        <v>5754254982305</v>
      </c>
      <c r="J5446" t="s">
        <v>18</v>
      </c>
      <c r="K5446" t="s">
        <v>2664</v>
      </c>
      <c r="L5446" t="s">
        <v>3558</v>
      </c>
    </row>
    <row r="5447" spans="1:12" x14ac:dyDescent="0.25">
      <c r="A5447" t="s">
        <v>3569</v>
      </c>
      <c r="B5447" s="1">
        <v>31966240200488</v>
      </c>
      <c r="C5447" s="1">
        <v>864180055059005</v>
      </c>
      <c r="D5447" t="s">
        <v>72</v>
      </c>
      <c r="E5447">
        <v>5</v>
      </c>
      <c r="F5447" t="s">
        <v>3571</v>
      </c>
      <c r="G5447" t="s">
        <v>74</v>
      </c>
      <c r="H5447" t="s">
        <v>75</v>
      </c>
      <c r="I5447" s="1">
        <v>5754254963839</v>
      </c>
      <c r="J5447" t="s">
        <v>18</v>
      </c>
      <c r="K5447" t="s">
        <v>2664</v>
      </c>
      <c r="L5447" t="s">
        <v>3558</v>
      </c>
    </row>
    <row r="5448" spans="1:12" x14ac:dyDescent="0.25">
      <c r="A5448" t="s">
        <v>3569</v>
      </c>
      <c r="B5448" s="1">
        <v>31964240200051</v>
      </c>
      <c r="C5448" s="1">
        <v>864180055047307</v>
      </c>
      <c r="D5448" t="s">
        <v>72</v>
      </c>
      <c r="E5448">
        <v>5</v>
      </c>
      <c r="F5448" t="s">
        <v>2290</v>
      </c>
      <c r="G5448" t="s">
        <v>74</v>
      </c>
      <c r="H5448" t="s">
        <v>75</v>
      </c>
      <c r="I5448" s="1">
        <v>5754254963698</v>
      </c>
      <c r="J5448" t="s">
        <v>18</v>
      </c>
      <c r="K5448" t="s">
        <v>2664</v>
      </c>
      <c r="L5448" t="s">
        <v>3558</v>
      </c>
    </row>
    <row r="5449" spans="1:12" x14ac:dyDescent="0.25">
      <c r="A5449" t="s">
        <v>3569</v>
      </c>
      <c r="B5449" s="1">
        <v>31964240200210</v>
      </c>
      <c r="C5449" s="1">
        <v>864180055641018</v>
      </c>
      <c r="D5449" t="s">
        <v>72</v>
      </c>
      <c r="E5449">
        <v>5</v>
      </c>
      <c r="F5449" t="s">
        <v>2290</v>
      </c>
      <c r="G5449" t="s">
        <v>74</v>
      </c>
      <c r="H5449" t="s">
        <v>75</v>
      </c>
      <c r="I5449" s="1">
        <v>5754251667581</v>
      </c>
      <c r="J5449" t="s">
        <v>18</v>
      </c>
      <c r="K5449" t="s">
        <v>2664</v>
      </c>
      <c r="L5449" t="s">
        <v>3558</v>
      </c>
    </row>
    <row r="5450" spans="1:12" x14ac:dyDescent="0.25">
      <c r="A5450" t="s">
        <v>3569</v>
      </c>
      <c r="B5450" s="1">
        <v>31964240200211</v>
      </c>
      <c r="C5450" s="1">
        <v>864180055032721</v>
      </c>
      <c r="D5450" t="s">
        <v>72</v>
      </c>
      <c r="E5450">
        <v>5</v>
      </c>
      <c r="F5450" t="s">
        <v>2290</v>
      </c>
      <c r="G5450" t="s">
        <v>74</v>
      </c>
      <c r="H5450" t="s">
        <v>75</v>
      </c>
      <c r="I5450" s="1">
        <v>5754251667527</v>
      </c>
      <c r="J5450" t="s">
        <v>18</v>
      </c>
      <c r="K5450" t="s">
        <v>2664</v>
      </c>
      <c r="L5450" t="s">
        <v>3558</v>
      </c>
    </row>
    <row r="5451" spans="1:12" x14ac:dyDescent="0.25">
      <c r="A5451" t="s">
        <v>3569</v>
      </c>
      <c r="B5451" s="1">
        <v>31964240200212</v>
      </c>
      <c r="C5451" s="1">
        <v>864180055644897</v>
      </c>
      <c r="D5451" t="s">
        <v>72</v>
      </c>
      <c r="E5451">
        <v>5</v>
      </c>
      <c r="F5451" t="s">
        <v>2290</v>
      </c>
      <c r="G5451" t="s">
        <v>74</v>
      </c>
      <c r="H5451" t="s">
        <v>75</v>
      </c>
      <c r="I5451" s="1">
        <v>5754251667629</v>
      </c>
      <c r="J5451" t="s">
        <v>18</v>
      </c>
      <c r="K5451" t="s">
        <v>2664</v>
      </c>
      <c r="L5451" t="s">
        <v>3558</v>
      </c>
    </row>
    <row r="5452" spans="1:12" x14ac:dyDescent="0.25">
      <c r="A5452" t="s">
        <v>3569</v>
      </c>
      <c r="B5452" s="1">
        <v>31964240200213</v>
      </c>
      <c r="C5452" s="1">
        <v>864180055097864</v>
      </c>
      <c r="D5452" t="s">
        <v>72</v>
      </c>
      <c r="E5452">
        <v>5</v>
      </c>
      <c r="F5452" t="s">
        <v>2290</v>
      </c>
      <c r="G5452" t="s">
        <v>74</v>
      </c>
      <c r="H5452" t="s">
        <v>75</v>
      </c>
      <c r="I5452" s="1">
        <v>5754251667709</v>
      </c>
      <c r="J5452" t="s">
        <v>18</v>
      </c>
      <c r="K5452" t="s">
        <v>2664</v>
      </c>
      <c r="L5452" t="s">
        <v>3558</v>
      </c>
    </row>
    <row r="5453" spans="1:12" x14ac:dyDescent="0.25">
      <c r="A5453" t="s">
        <v>3569</v>
      </c>
      <c r="B5453" s="1">
        <v>31964240200219</v>
      </c>
      <c r="C5453" s="1">
        <v>864180055624600</v>
      </c>
      <c r="D5453" t="s">
        <v>72</v>
      </c>
      <c r="E5453">
        <v>5</v>
      </c>
      <c r="F5453" t="s">
        <v>2290</v>
      </c>
      <c r="G5453" t="s">
        <v>74</v>
      </c>
      <c r="H5453" t="s">
        <v>75</v>
      </c>
      <c r="I5453" s="1">
        <v>5754251667336</v>
      </c>
      <c r="J5453" t="s">
        <v>18</v>
      </c>
      <c r="K5453" t="s">
        <v>2664</v>
      </c>
      <c r="L5453" t="s">
        <v>3558</v>
      </c>
    </row>
    <row r="5454" spans="1:12" x14ac:dyDescent="0.25">
      <c r="A5454" t="s">
        <v>3569</v>
      </c>
      <c r="B5454" s="1">
        <v>31964240200242</v>
      </c>
      <c r="C5454" s="1">
        <v>864180055656818</v>
      </c>
      <c r="D5454" t="s">
        <v>72</v>
      </c>
      <c r="E5454">
        <v>5</v>
      </c>
      <c r="F5454" t="s">
        <v>2290</v>
      </c>
      <c r="G5454" t="s">
        <v>74</v>
      </c>
      <c r="H5454" t="s">
        <v>75</v>
      </c>
      <c r="I5454" s="1">
        <v>5754251667705</v>
      </c>
      <c r="J5454" t="s">
        <v>18</v>
      </c>
      <c r="K5454" t="s">
        <v>2664</v>
      </c>
      <c r="L5454" t="s">
        <v>3558</v>
      </c>
    </row>
    <row r="5455" spans="1:12" x14ac:dyDescent="0.25">
      <c r="A5455" t="s">
        <v>3569</v>
      </c>
      <c r="B5455" s="1">
        <v>31964240200275</v>
      </c>
      <c r="C5455" s="1">
        <v>864180055098722</v>
      </c>
      <c r="D5455" t="s">
        <v>72</v>
      </c>
      <c r="E5455">
        <v>5</v>
      </c>
      <c r="F5455" t="s">
        <v>2290</v>
      </c>
      <c r="G5455" t="s">
        <v>74</v>
      </c>
      <c r="H5455" t="s">
        <v>75</v>
      </c>
      <c r="I5455" s="1">
        <v>5754251675099</v>
      </c>
      <c r="J5455" t="s">
        <v>18</v>
      </c>
      <c r="K5455" t="s">
        <v>2664</v>
      </c>
      <c r="L5455" t="s">
        <v>3558</v>
      </c>
    </row>
    <row r="5456" spans="1:12" x14ac:dyDescent="0.25">
      <c r="A5456" t="s">
        <v>3569</v>
      </c>
      <c r="B5456" s="1">
        <v>31964240200289</v>
      </c>
      <c r="C5456" s="1">
        <v>864180055074764</v>
      </c>
      <c r="D5456" t="s">
        <v>72</v>
      </c>
      <c r="E5456">
        <v>5</v>
      </c>
      <c r="F5456" t="s">
        <v>2290</v>
      </c>
      <c r="G5456" t="s">
        <v>74</v>
      </c>
      <c r="H5456" t="s">
        <v>75</v>
      </c>
      <c r="I5456" s="1">
        <v>5754251675098</v>
      </c>
      <c r="J5456" t="s">
        <v>18</v>
      </c>
      <c r="K5456" t="s">
        <v>2664</v>
      </c>
      <c r="L5456" t="s">
        <v>3558</v>
      </c>
    </row>
    <row r="5457" spans="1:12" x14ac:dyDescent="0.25">
      <c r="A5457" t="s">
        <v>3569</v>
      </c>
      <c r="B5457" s="1">
        <v>31964240200291</v>
      </c>
      <c r="C5457" s="1">
        <v>864180055036110</v>
      </c>
      <c r="D5457" t="s">
        <v>72</v>
      </c>
      <c r="E5457">
        <v>5</v>
      </c>
      <c r="F5457" t="s">
        <v>2290</v>
      </c>
      <c r="G5457" t="s">
        <v>74</v>
      </c>
      <c r="H5457" t="s">
        <v>75</v>
      </c>
      <c r="I5457" s="1">
        <v>5754251667475</v>
      </c>
      <c r="J5457" t="s">
        <v>18</v>
      </c>
      <c r="K5457" t="s">
        <v>2664</v>
      </c>
      <c r="L5457" t="s">
        <v>3558</v>
      </c>
    </row>
    <row r="5458" spans="1:12" x14ac:dyDescent="0.25">
      <c r="A5458" t="s">
        <v>3569</v>
      </c>
      <c r="B5458" s="1">
        <v>31964240200292</v>
      </c>
      <c r="C5458" s="1">
        <v>864180055098235</v>
      </c>
      <c r="D5458" t="s">
        <v>72</v>
      </c>
      <c r="E5458">
        <v>5</v>
      </c>
      <c r="F5458" t="s">
        <v>2290</v>
      </c>
      <c r="G5458" t="s">
        <v>74</v>
      </c>
      <c r="H5458" t="s">
        <v>75</v>
      </c>
      <c r="I5458" s="1">
        <v>5754251667478</v>
      </c>
      <c r="J5458" t="s">
        <v>18</v>
      </c>
      <c r="K5458" t="s">
        <v>2664</v>
      </c>
      <c r="L5458" t="s">
        <v>3558</v>
      </c>
    </row>
    <row r="5459" spans="1:12" x14ac:dyDescent="0.25">
      <c r="A5459" t="s">
        <v>3569</v>
      </c>
      <c r="B5459" s="1">
        <v>31964240200294</v>
      </c>
      <c r="C5459" s="1">
        <v>864180055641703</v>
      </c>
      <c r="D5459" t="s">
        <v>72</v>
      </c>
      <c r="E5459">
        <v>5</v>
      </c>
      <c r="F5459" t="s">
        <v>2290</v>
      </c>
      <c r="G5459" t="s">
        <v>74</v>
      </c>
      <c r="H5459" t="s">
        <v>75</v>
      </c>
      <c r="I5459" s="1">
        <v>5754251667508</v>
      </c>
      <c r="J5459" t="s">
        <v>18</v>
      </c>
      <c r="K5459" t="s">
        <v>2664</v>
      </c>
      <c r="L5459" t="s">
        <v>3558</v>
      </c>
    </row>
    <row r="5460" spans="1:12" x14ac:dyDescent="0.25">
      <c r="A5460" t="s">
        <v>3569</v>
      </c>
      <c r="B5460" s="1">
        <v>31964240200296</v>
      </c>
      <c r="C5460" s="1">
        <v>864180055064328</v>
      </c>
      <c r="D5460" t="s">
        <v>72</v>
      </c>
      <c r="E5460">
        <v>5</v>
      </c>
      <c r="F5460" t="s">
        <v>2290</v>
      </c>
      <c r="G5460" t="s">
        <v>74</v>
      </c>
      <c r="H5460" t="s">
        <v>75</v>
      </c>
      <c r="I5460" s="1">
        <v>5754251667589</v>
      </c>
      <c r="J5460" t="s">
        <v>18</v>
      </c>
      <c r="K5460" t="s">
        <v>2664</v>
      </c>
      <c r="L5460" t="s">
        <v>3558</v>
      </c>
    </row>
    <row r="5461" spans="1:12" x14ac:dyDescent="0.25">
      <c r="A5461" t="s">
        <v>3569</v>
      </c>
      <c r="B5461" s="1">
        <v>31964240200402</v>
      </c>
      <c r="C5461" s="1">
        <v>864180055638923</v>
      </c>
      <c r="D5461" t="s">
        <v>72</v>
      </c>
      <c r="E5461">
        <v>5</v>
      </c>
      <c r="F5461" t="s">
        <v>2290</v>
      </c>
      <c r="G5461" t="s">
        <v>74</v>
      </c>
      <c r="H5461" t="s">
        <v>75</v>
      </c>
      <c r="I5461" s="1">
        <v>5754254982414</v>
      </c>
      <c r="J5461" t="s">
        <v>18</v>
      </c>
      <c r="K5461" t="s">
        <v>2664</v>
      </c>
      <c r="L5461" t="s">
        <v>3558</v>
      </c>
    </row>
    <row r="5462" spans="1:12" x14ac:dyDescent="0.25">
      <c r="A5462" t="s">
        <v>3569</v>
      </c>
      <c r="B5462" s="1">
        <v>31964240200446</v>
      </c>
      <c r="C5462" s="1">
        <v>864180055074962</v>
      </c>
      <c r="D5462" t="s">
        <v>72</v>
      </c>
      <c r="E5462">
        <v>5</v>
      </c>
      <c r="F5462" t="s">
        <v>2290</v>
      </c>
      <c r="G5462" t="s">
        <v>74</v>
      </c>
      <c r="H5462" t="s">
        <v>75</v>
      </c>
      <c r="I5462" s="1">
        <v>5754254982406</v>
      </c>
      <c r="J5462" t="s">
        <v>18</v>
      </c>
      <c r="K5462" t="s">
        <v>2664</v>
      </c>
      <c r="L5462" t="s">
        <v>3558</v>
      </c>
    </row>
    <row r="5463" spans="1:12" x14ac:dyDescent="0.25">
      <c r="A5463" t="s">
        <v>3569</v>
      </c>
      <c r="B5463" s="1">
        <v>31964240200448</v>
      </c>
      <c r="C5463" s="1">
        <v>864180055099217</v>
      </c>
      <c r="D5463" t="s">
        <v>72</v>
      </c>
      <c r="E5463">
        <v>5</v>
      </c>
      <c r="F5463" t="s">
        <v>2290</v>
      </c>
      <c r="G5463" t="s">
        <v>74</v>
      </c>
      <c r="H5463" t="s">
        <v>75</v>
      </c>
      <c r="I5463" s="1">
        <v>5754254982168</v>
      </c>
      <c r="J5463" t="s">
        <v>18</v>
      </c>
      <c r="K5463" t="s">
        <v>2664</v>
      </c>
      <c r="L5463" t="s">
        <v>3558</v>
      </c>
    </row>
    <row r="5464" spans="1:12" x14ac:dyDescent="0.25">
      <c r="A5464" t="s">
        <v>3569</v>
      </c>
      <c r="B5464" s="1">
        <v>31964240200403</v>
      </c>
      <c r="C5464" s="1">
        <v>864180055096320</v>
      </c>
      <c r="D5464" t="s">
        <v>72</v>
      </c>
      <c r="E5464">
        <v>5</v>
      </c>
      <c r="F5464" t="s">
        <v>2290</v>
      </c>
      <c r="G5464" t="s">
        <v>74</v>
      </c>
      <c r="H5464" t="s">
        <v>75</v>
      </c>
      <c r="I5464" s="1">
        <v>5754254982390</v>
      </c>
      <c r="J5464" t="s">
        <v>18</v>
      </c>
      <c r="K5464" t="s">
        <v>2664</v>
      </c>
      <c r="L5464" t="s">
        <v>3558</v>
      </c>
    </row>
    <row r="5465" spans="1:12" x14ac:dyDescent="0.25">
      <c r="A5465" t="s">
        <v>3569</v>
      </c>
      <c r="B5465" s="1">
        <v>31964240200447</v>
      </c>
      <c r="C5465" s="1">
        <v>864180055098938</v>
      </c>
      <c r="D5465" t="s">
        <v>72</v>
      </c>
      <c r="E5465">
        <v>5</v>
      </c>
      <c r="F5465" t="s">
        <v>2290</v>
      </c>
      <c r="G5465" t="s">
        <v>74</v>
      </c>
      <c r="H5465" t="s">
        <v>75</v>
      </c>
      <c r="I5465" s="1">
        <v>5754254982379</v>
      </c>
      <c r="J5465" t="s">
        <v>18</v>
      </c>
      <c r="K5465" t="s">
        <v>2664</v>
      </c>
      <c r="L5465" t="s">
        <v>3558</v>
      </c>
    </row>
    <row r="5466" spans="1:12" x14ac:dyDescent="0.25">
      <c r="A5466" t="s">
        <v>3569</v>
      </c>
      <c r="B5466" s="1">
        <v>31964240200444</v>
      </c>
      <c r="C5466" s="1">
        <v>864180055064930</v>
      </c>
      <c r="D5466" t="s">
        <v>72</v>
      </c>
      <c r="E5466">
        <v>5</v>
      </c>
      <c r="F5466" t="s">
        <v>2290</v>
      </c>
      <c r="G5466" t="s">
        <v>74</v>
      </c>
      <c r="H5466" t="s">
        <v>75</v>
      </c>
      <c r="I5466" s="1">
        <v>5754254982382</v>
      </c>
      <c r="J5466" t="s">
        <v>18</v>
      </c>
      <c r="K5466" t="s">
        <v>2664</v>
      </c>
      <c r="L5466" t="s">
        <v>3558</v>
      </c>
    </row>
    <row r="5467" spans="1:12" x14ac:dyDescent="0.25">
      <c r="A5467" t="s">
        <v>3569</v>
      </c>
      <c r="B5467" s="1">
        <v>31964240200442</v>
      </c>
      <c r="C5467" s="1">
        <v>864180055621119</v>
      </c>
      <c r="D5467" t="s">
        <v>72</v>
      </c>
      <c r="E5467">
        <v>5</v>
      </c>
      <c r="F5467" t="s">
        <v>2290</v>
      </c>
      <c r="G5467" t="s">
        <v>74</v>
      </c>
      <c r="H5467" t="s">
        <v>75</v>
      </c>
      <c r="I5467" s="1">
        <v>5754254982038</v>
      </c>
      <c r="J5467" t="s">
        <v>18</v>
      </c>
      <c r="K5467" t="s">
        <v>2664</v>
      </c>
      <c r="L5467" t="s">
        <v>3558</v>
      </c>
    </row>
    <row r="5468" spans="1:12" x14ac:dyDescent="0.25">
      <c r="A5468" t="s">
        <v>3569</v>
      </c>
      <c r="B5468" s="1">
        <v>31964240200453</v>
      </c>
      <c r="C5468" s="1">
        <v>864180055089416</v>
      </c>
      <c r="D5468" t="s">
        <v>72</v>
      </c>
      <c r="E5468">
        <v>5</v>
      </c>
      <c r="F5468" t="s">
        <v>2290</v>
      </c>
      <c r="G5468" t="s">
        <v>74</v>
      </c>
      <c r="H5468" t="s">
        <v>75</v>
      </c>
      <c r="I5468" s="1">
        <v>5754254446862</v>
      </c>
      <c r="J5468" t="s">
        <v>18</v>
      </c>
      <c r="K5468" t="s">
        <v>2664</v>
      </c>
      <c r="L5468" t="s">
        <v>3558</v>
      </c>
    </row>
    <row r="5469" spans="1:12" x14ac:dyDescent="0.25">
      <c r="A5469" t="s">
        <v>3569</v>
      </c>
      <c r="B5469" s="1">
        <v>31964240200449</v>
      </c>
      <c r="C5469" s="1">
        <v>864180055045905</v>
      </c>
      <c r="D5469" t="s">
        <v>72</v>
      </c>
      <c r="E5469">
        <v>5</v>
      </c>
      <c r="F5469" t="s">
        <v>2290</v>
      </c>
      <c r="G5469" t="s">
        <v>74</v>
      </c>
      <c r="H5469" t="s">
        <v>75</v>
      </c>
      <c r="I5469" s="1">
        <v>5754254982237</v>
      </c>
      <c r="J5469" t="s">
        <v>18</v>
      </c>
      <c r="K5469" t="s">
        <v>2664</v>
      </c>
      <c r="L5469" t="s">
        <v>3558</v>
      </c>
    </row>
    <row r="5470" spans="1:12" x14ac:dyDescent="0.25">
      <c r="A5470" t="s">
        <v>3569</v>
      </c>
      <c r="B5470" s="1">
        <v>31964240200450</v>
      </c>
      <c r="C5470" s="1">
        <v>864180055644962</v>
      </c>
      <c r="D5470" t="s">
        <v>72</v>
      </c>
      <c r="E5470">
        <v>5</v>
      </c>
      <c r="F5470" t="s">
        <v>2290</v>
      </c>
      <c r="G5470" t="s">
        <v>74</v>
      </c>
      <c r="H5470" t="s">
        <v>75</v>
      </c>
      <c r="I5470" s="1">
        <v>5754254446857</v>
      </c>
      <c r="J5470" t="s">
        <v>18</v>
      </c>
      <c r="K5470" t="s">
        <v>2664</v>
      </c>
      <c r="L5470" t="s">
        <v>3558</v>
      </c>
    </row>
    <row r="5471" spans="1:12" x14ac:dyDescent="0.25">
      <c r="A5471" t="s">
        <v>3569</v>
      </c>
      <c r="B5471" s="1">
        <v>31964240200451</v>
      </c>
      <c r="C5471" s="1">
        <v>864180055056779</v>
      </c>
      <c r="D5471" t="s">
        <v>72</v>
      </c>
      <c r="E5471">
        <v>5</v>
      </c>
      <c r="F5471" t="s">
        <v>2290</v>
      </c>
      <c r="G5471" t="s">
        <v>74</v>
      </c>
      <c r="H5471" t="s">
        <v>75</v>
      </c>
      <c r="I5471" s="1">
        <v>5754254446720</v>
      </c>
      <c r="J5471" t="s">
        <v>18</v>
      </c>
      <c r="K5471" t="s">
        <v>2664</v>
      </c>
      <c r="L5471" t="s">
        <v>3558</v>
      </c>
    </row>
    <row r="5472" spans="1:12" x14ac:dyDescent="0.25">
      <c r="A5472" t="s">
        <v>3569</v>
      </c>
      <c r="B5472" s="1">
        <v>31964240200452</v>
      </c>
      <c r="C5472" s="1">
        <v>864180055046812</v>
      </c>
      <c r="D5472" t="s">
        <v>72</v>
      </c>
      <c r="E5472">
        <v>5</v>
      </c>
      <c r="F5472" t="s">
        <v>2290</v>
      </c>
      <c r="G5472" t="s">
        <v>74</v>
      </c>
      <c r="H5472" t="s">
        <v>75</v>
      </c>
      <c r="I5472" s="1">
        <v>5754254982413</v>
      </c>
      <c r="J5472" t="s">
        <v>18</v>
      </c>
      <c r="K5472" t="s">
        <v>2664</v>
      </c>
      <c r="L5472" t="s">
        <v>3558</v>
      </c>
    </row>
    <row r="5473" spans="1:12" x14ac:dyDescent="0.25">
      <c r="A5473" t="s">
        <v>3569</v>
      </c>
      <c r="B5473" s="1">
        <v>31964240200454</v>
      </c>
      <c r="C5473" s="1">
        <v>864180055101039</v>
      </c>
      <c r="D5473" t="s">
        <v>72</v>
      </c>
      <c r="E5473">
        <v>5</v>
      </c>
      <c r="F5473" t="s">
        <v>2290</v>
      </c>
      <c r="G5473" t="s">
        <v>74</v>
      </c>
      <c r="H5473" t="s">
        <v>75</v>
      </c>
      <c r="I5473" s="1">
        <v>5754254982434</v>
      </c>
      <c r="J5473" t="s">
        <v>18</v>
      </c>
      <c r="K5473" t="s">
        <v>2664</v>
      </c>
      <c r="L5473" t="s">
        <v>3558</v>
      </c>
    </row>
    <row r="5474" spans="1:12" x14ac:dyDescent="0.25">
      <c r="A5474" t="s">
        <v>3569</v>
      </c>
      <c r="B5474" s="1">
        <v>31964240200455</v>
      </c>
      <c r="C5474" s="1">
        <v>864180055621176</v>
      </c>
      <c r="D5474" t="s">
        <v>72</v>
      </c>
      <c r="E5474">
        <v>5</v>
      </c>
      <c r="F5474" t="s">
        <v>2290</v>
      </c>
      <c r="G5474" t="s">
        <v>74</v>
      </c>
      <c r="H5474" t="s">
        <v>75</v>
      </c>
      <c r="I5474" s="1">
        <v>5754254446881</v>
      </c>
      <c r="J5474" t="s">
        <v>18</v>
      </c>
      <c r="K5474" t="s">
        <v>2664</v>
      </c>
      <c r="L5474" t="s">
        <v>3558</v>
      </c>
    </row>
    <row r="5475" spans="1:12" x14ac:dyDescent="0.25">
      <c r="A5475" t="s">
        <v>3569</v>
      </c>
      <c r="B5475" s="1">
        <v>31964240200456</v>
      </c>
      <c r="C5475" s="1">
        <v>864180055621986</v>
      </c>
      <c r="D5475" t="s">
        <v>72</v>
      </c>
      <c r="E5475">
        <v>5</v>
      </c>
      <c r="F5475" t="s">
        <v>2290</v>
      </c>
      <c r="G5475" t="s">
        <v>74</v>
      </c>
      <c r="H5475" t="s">
        <v>75</v>
      </c>
      <c r="I5475" s="1">
        <v>5754254446892</v>
      </c>
      <c r="J5475" t="s">
        <v>18</v>
      </c>
      <c r="K5475" t="s">
        <v>2664</v>
      </c>
      <c r="L5475" t="s">
        <v>3558</v>
      </c>
    </row>
    <row r="5476" spans="1:12" x14ac:dyDescent="0.25">
      <c r="A5476" t="s">
        <v>3569</v>
      </c>
      <c r="B5476" s="1">
        <v>31964240200457</v>
      </c>
      <c r="C5476" s="1">
        <v>864180055074756</v>
      </c>
      <c r="D5476" t="s">
        <v>72</v>
      </c>
      <c r="E5476">
        <v>5</v>
      </c>
      <c r="F5476" t="s">
        <v>2290</v>
      </c>
      <c r="G5476" t="s">
        <v>74</v>
      </c>
      <c r="H5476" t="s">
        <v>75</v>
      </c>
      <c r="I5476" s="1">
        <v>5754254446737</v>
      </c>
      <c r="J5476" t="s">
        <v>18</v>
      </c>
      <c r="K5476" t="s">
        <v>2664</v>
      </c>
      <c r="L5476" t="s">
        <v>3558</v>
      </c>
    </row>
    <row r="5477" spans="1:12" x14ac:dyDescent="0.25">
      <c r="A5477" t="s">
        <v>3569</v>
      </c>
      <c r="B5477" s="1">
        <v>31964240200459</v>
      </c>
      <c r="C5477" s="1">
        <v>864180055047083</v>
      </c>
      <c r="D5477" t="s">
        <v>72</v>
      </c>
      <c r="E5477">
        <v>5</v>
      </c>
      <c r="F5477" t="s">
        <v>2290</v>
      </c>
      <c r="G5477" t="s">
        <v>74</v>
      </c>
      <c r="H5477" t="s">
        <v>75</v>
      </c>
      <c r="I5477" s="1">
        <v>5754254446855</v>
      </c>
      <c r="J5477" t="s">
        <v>18</v>
      </c>
      <c r="K5477" t="s">
        <v>2664</v>
      </c>
      <c r="L5477" t="s">
        <v>3558</v>
      </c>
    </row>
    <row r="5478" spans="1:12" x14ac:dyDescent="0.25">
      <c r="A5478" t="s">
        <v>3569</v>
      </c>
      <c r="B5478" s="1">
        <v>31964240200460</v>
      </c>
      <c r="C5478" s="1">
        <v>864180055620095</v>
      </c>
      <c r="D5478" t="s">
        <v>72</v>
      </c>
      <c r="E5478">
        <v>5</v>
      </c>
      <c r="F5478" t="s">
        <v>2290</v>
      </c>
      <c r="G5478" t="s">
        <v>74</v>
      </c>
      <c r="H5478" t="s">
        <v>75</v>
      </c>
      <c r="I5478" s="1">
        <v>5754254446885</v>
      </c>
      <c r="J5478" t="s">
        <v>18</v>
      </c>
      <c r="K5478" t="s">
        <v>2664</v>
      </c>
      <c r="L5478" t="s">
        <v>3558</v>
      </c>
    </row>
    <row r="5479" spans="1:12" x14ac:dyDescent="0.25">
      <c r="A5479" t="s">
        <v>3569</v>
      </c>
      <c r="B5479" s="1">
        <v>31964240200461</v>
      </c>
      <c r="C5479" s="1">
        <v>864180055047356</v>
      </c>
      <c r="D5479" t="s">
        <v>72</v>
      </c>
      <c r="E5479">
        <v>5</v>
      </c>
      <c r="F5479" t="s">
        <v>2290</v>
      </c>
      <c r="G5479" t="s">
        <v>74</v>
      </c>
      <c r="H5479" t="s">
        <v>75</v>
      </c>
      <c r="I5479" s="1">
        <v>5754254446876</v>
      </c>
      <c r="J5479" t="s">
        <v>18</v>
      </c>
      <c r="K5479" t="s">
        <v>2664</v>
      </c>
      <c r="L5479" t="s">
        <v>3558</v>
      </c>
    </row>
    <row r="5480" spans="1:12" x14ac:dyDescent="0.25">
      <c r="A5480" t="s">
        <v>3569</v>
      </c>
      <c r="B5480" s="1">
        <v>31964240200464</v>
      </c>
      <c r="C5480" s="1">
        <v>864180055089887</v>
      </c>
      <c r="D5480" t="s">
        <v>72</v>
      </c>
      <c r="E5480">
        <v>5</v>
      </c>
      <c r="F5480" t="s">
        <v>2290</v>
      </c>
      <c r="G5480" t="s">
        <v>74</v>
      </c>
      <c r="H5480" t="s">
        <v>75</v>
      </c>
      <c r="I5480" s="1">
        <v>5754254446733</v>
      </c>
      <c r="J5480" t="s">
        <v>18</v>
      </c>
      <c r="K5480" t="s">
        <v>2664</v>
      </c>
      <c r="L5480" t="s">
        <v>3558</v>
      </c>
    </row>
    <row r="5481" spans="1:12" x14ac:dyDescent="0.25">
      <c r="A5481" t="s">
        <v>3569</v>
      </c>
      <c r="B5481" s="1">
        <v>31964240200613</v>
      </c>
      <c r="C5481" s="1">
        <v>864180055626936</v>
      </c>
      <c r="D5481" t="s">
        <v>72</v>
      </c>
      <c r="E5481">
        <v>5</v>
      </c>
      <c r="F5481" t="s">
        <v>2290</v>
      </c>
      <c r="G5481" t="s">
        <v>74</v>
      </c>
      <c r="H5481" t="s">
        <v>75</v>
      </c>
      <c r="I5481" s="1">
        <v>5754254446886</v>
      </c>
      <c r="J5481" t="s">
        <v>18</v>
      </c>
      <c r="K5481" t="s">
        <v>2664</v>
      </c>
      <c r="L5481" t="s">
        <v>3558</v>
      </c>
    </row>
    <row r="5482" spans="1:12" x14ac:dyDescent="0.25">
      <c r="A5482" t="s">
        <v>3569</v>
      </c>
      <c r="B5482" s="1">
        <v>31964240200476</v>
      </c>
      <c r="C5482" s="1">
        <v>864180055638493</v>
      </c>
      <c r="D5482" t="s">
        <v>72</v>
      </c>
      <c r="E5482">
        <v>5</v>
      </c>
      <c r="F5482" t="s">
        <v>2290</v>
      </c>
      <c r="G5482" t="s">
        <v>74</v>
      </c>
      <c r="H5482" t="s">
        <v>75</v>
      </c>
      <c r="I5482" s="1">
        <v>5754254982051</v>
      </c>
      <c r="J5482" t="s">
        <v>18</v>
      </c>
      <c r="K5482" t="s">
        <v>2664</v>
      </c>
      <c r="L5482" t="s">
        <v>3558</v>
      </c>
    </row>
    <row r="5483" spans="1:12" x14ac:dyDescent="0.25">
      <c r="A5483" t="s">
        <v>3569</v>
      </c>
      <c r="B5483" s="1">
        <v>31964240200531</v>
      </c>
      <c r="C5483" s="1">
        <v>864180055101153</v>
      </c>
      <c r="D5483" t="s">
        <v>72</v>
      </c>
      <c r="E5483">
        <v>5</v>
      </c>
      <c r="F5483" t="s">
        <v>2290</v>
      </c>
      <c r="G5483" t="s">
        <v>74</v>
      </c>
      <c r="H5483" t="s">
        <v>75</v>
      </c>
      <c r="I5483" s="1">
        <v>5754258897545</v>
      </c>
      <c r="J5483" t="s">
        <v>18</v>
      </c>
      <c r="K5483" t="s">
        <v>2664</v>
      </c>
      <c r="L5483" t="s">
        <v>3558</v>
      </c>
    </row>
    <row r="5484" spans="1:12" x14ac:dyDescent="0.25">
      <c r="A5484" t="s">
        <v>3569</v>
      </c>
      <c r="B5484" s="1">
        <v>31964240200479</v>
      </c>
      <c r="C5484" s="1">
        <v>864180055045996</v>
      </c>
      <c r="D5484" t="s">
        <v>72</v>
      </c>
      <c r="E5484">
        <v>5</v>
      </c>
      <c r="F5484" t="s">
        <v>2290</v>
      </c>
      <c r="G5484" t="s">
        <v>74</v>
      </c>
      <c r="H5484" t="s">
        <v>75</v>
      </c>
      <c r="I5484" s="1">
        <v>5754254982207</v>
      </c>
      <c r="J5484" t="s">
        <v>18</v>
      </c>
      <c r="K5484" t="s">
        <v>2664</v>
      </c>
      <c r="L5484" t="s">
        <v>3558</v>
      </c>
    </row>
    <row r="5485" spans="1:12" x14ac:dyDescent="0.25">
      <c r="A5485" t="s">
        <v>3569</v>
      </c>
      <c r="B5485" s="1">
        <v>31964240200486</v>
      </c>
      <c r="C5485" s="1">
        <v>864180055620053</v>
      </c>
      <c r="D5485" t="s">
        <v>72</v>
      </c>
      <c r="E5485">
        <v>5</v>
      </c>
      <c r="F5485" t="s">
        <v>2290</v>
      </c>
      <c r="G5485" t="s">
        <v>74</v>
      </c>
      <c r="H5485" t="s">
        <v>75</v>
      </c>
      <c r="I5485" s="1">
        <v>5754254446889</v>
      </c>
      <c r="J5485" t="s">
        <v>18</v>
      </c>
      <c r="K5485" t="s">
        <v>2664</v>
      </c>
      <c r="L5485" t="s">
        <v>3558</v>
      </c>
    </row>
    <row r="5486" spans="1:12" x14ac:dyDescent="0.25">
      <c r="A5486" t="s">
        <v>3569</v>
      </c>
      <c r="B5486" s="1">
        <v>31964240200488</v>
      </c>
      <c r="C5486" s="1">
        <v>864180055094507</v>
      </c>
      <c r="D5486" t="s">
        <v>72</v>
      </c>
      <c r="E5486">
        <v>5</v>
      </c>
      <c r="F5486" t="s">
        <v>2290</v>
      </c>
      <c r="G5486" t="s">
        <v>74</v>
      </c>
      <c r="H5486" t="s">
        <v>75</v>
      </c>
      <c r="I5486" s="1">
        <v>5754254446866</v>
      </c>
      <c r="J5486" t="s">
        <v>18</v>
      </c>
      <c r="K5486" t="s">
        <v>2664</v>
      </c>
      <c r="L5486" t="s">
        <v>3558</v>
      </c>
    </row>
    <row r="5487" spans="1:12" x14ac:dyDescent="0.25">
      <c r="A5487" t="s">
        <v>3569</v>
      </c>
      <c r="B5487" s="1">
        <v>31964240200510</v>
      </c>
      <c r="C5487" s="1">
        <v>864180055096601</v>
      </c>
      <c r="D5487" t="s">
        <v>72</v>
      </c>
      <c r="E5487">
        <v>5</v>
      </c>
      <c r="F5487" t="s">
        <v>2290</v>
      </c>
      <c r="G5487" t="s">
        <v>74</v>
      </c>
      <c r="H5487" t="s">
        <v>75</v>
      </c>
      <c r="I5487" s="1">
        <v>5754254982275</v>
      </c>
      <c r="J5487" t="s">
        <v>18</v>
      </c>
      <c r="K5487" t="s">
        <v>2664</v>
      </c>
      <c r="L5487" t="s">
        <v>3558</v>
      </c>
    </row>
    <row r="5488" spans="1:12" x14ac:dyDescent="0.25">
      <c r="A5488" t="s">
        <v>3569</v>
      </c>
      <c r="B5488" s="1">
        <v>31964240200514</v>
      </c>
      <c r="C5488" s="1">
        <v>864180055622893</v>
      </c>
      <c r="D5488" t="s">
        <v>72</v>
      </c>
      <c r="E5488">
        <v>5</v>
      </c>
      <c r="F5488" t="s">
        <v>2290</v>
      </c>
      <c r="G5488" t="s">
        <v>74</v>
      </c>
      <c r="H5488" t="s">
        <v>75</v>
      </c>
      <c r="I5488" s="1">
        <v>5754254963801</v>
      </c>
      <c r="J5488" t="s">
        <v>18</v>
      </c>
      <c r="K5488" t="s">
        <v>2664</v>
      </c>
      <c r="L5488" t="s">
        <v>3558</v>
      </c>
    </row>
    <row r="5489" spans="1:12" x14ac:dyDescent="0.25">
      <c r="A5489" t="s">
        <v>3569</v>
      </c>
      <c r="B5489" s="1">
        <v>31964240200518</v>
      </c>
      <c r="C5489" s="1">
        <v>864180055055474</v>
      </c>
      <c r="D5489" t="s">
        <v>72</v>
      </c>
      <c r="E5489">
        <v>5</v>
      </c>
      <c r="F5489" t="s">
        <v>2290</v>
      </c>
      <c r="G5489" t="s">
        <v>74</v>
      </c>
      <c r="H5489" t="s">
        <v>75</v>
      </c>
      <c r="I5489" s="1">
        <v>5754254982450</v>
      </c>
      <c r="J5489" t="s">
        <v>18</v>
      </c>
      <c r="K5489" t="s">
        <v>2664</v>
      </c>
      <c r="L5489" t="s">
        <v>3558</v>
      </c>
    </row>
    <row r="5490" spans="1:12" x14ac:dyDescent="0.25">
      <c r="A5490" t="s">
        <v>3569</v>
      </c>
      <c r="B5490" s="1">
        <v>31964240200520</v>
      </c>
      <c r="C5490" s="1">
        <v>864180055095900</v>
      </c>
      <c r="D5490" t="s">
        <v>72</v>
      </c>
      <c r="E5490">
        <v>5</v>
      </c>
      <c r="F5490" t="s">
        <v>2290</v>
      </c>
      <c r="G5490" t="s">
        <v>74</v>
      </c>
      <c r="H5490" t="s">
        <v>75</v>
      </c>
      <c r="I5490" s="1">
        <v>5754254982515</v>
      </c>
      <c r="J5490" t="s">
        <v>18</v>
      </c>
      <c r="K5490" t="s">
        <v>2664</v>
      </c>
      <c r="L5490" t="s">
        <v>3558</v>
      </c>
    </row>
    <row r="5491" spans="1:12" x14ac:dyDescent="0.25">
      <c r="A5491" t="s">
        <v>3569</v>
      </c>
      <c r="B5491" s="1">
        <v>31964240200522</v>
      </c>
      <c r="C5491" s="1">
        <v>864180055062710</v>
      </c>
      <c r="D5491" t="s">
        <v>72</v>
      </c>
      <c r="E5491">
        <v>5</v>
      </c>
      <c r="F5491" t="s">
        <v>2290</v>
      </c>
      <c r="G5491" t="s">
        <v>74</v>
      </c>
      <c r="H5491" t="s">
        <v>75</v>
      </c>
      <c r="I5491" s="1">
        <v>5754254963940</v>
      </c>
      <c r="J5491" t="s">
        <v>18</v>
      </c>
      <c r="K5491" t="s">
        <v>2664</v>
      </c>
      <c r="L5491" t="s">
        <v>3558</v>
      </c>
    </row>
    <row r="5492" spans="1:12" x14ac:dyDescent="0.25">
      <c r="A5492" t="s">
        <v>3569</v>
      </c>
      <c r="B5492" s="1">
        <v>31964240200523</v>
      </c>
      <c r="C5492" s="1">
        <v>864180055639046</v>
      </c>
      <c r="D5492" t="s">
        <v>72</v>
      </c>
      <c r="E5492">
        <v>5</v>
      </c>
      <c r="F5492" t="s">
        <v>2290</v>
      </c>
      <c r="G5492" t="s">
        <v>74</v>
      </c>
      <c r="H5492" t="s">
        <v>75</v>
      </c>
      <c r="I5492" s="1">
        <v>5754254982452</v>
      </c>
      <c r="J5492" t="s">
        <v>18</v>
      </c>
      <c r="K5492" t="s">
        <v>2664</v>
      </c>
      <c r="L5492" t="s">
        <v>3558</v>
      </c>
    </row>
    <row r="5493" spans="1:12" x14ac:dyDescent="0.25">
      <c r="A5493" t="s">
        <v>3569</v>
      </c>
      <c r="B5493" s="1">
        <v>31964240200524</v>
      </c>
      <c r="C5493" s="1">
        <v>864180055623560</v>
      </c>
      <c r="D5493" t="s">
        <v>72</v>
      </c>
      <c r="E5493">
        <v>5</v>
      </c>
      <c r="F5493" t="s">
        <v>2290</v>
      </c>
      <c r="G5493" t="s">
        <v>74</v>
      </c>
      <c r="H5493" t="s">
        <v>75</v>
      </c>
      <c r="I5493" s="1">
        <v>5754254963756</v>
      </c>
      <c r="J5493" t="s">
        <v>18</v>
      </c>
      <c r="K5493" t="s">
        <v>2664</v>
      </c>
      <c r="L5493" t="s">
        <v>3558</v>
      </c>
    </row>
    <row r="5494" spans="1:12" x14ac:dyDescent="0.25">
      <c r="A5494" t="s">
        <v>3569</v>
      </c>
      <c r="B5494" s="1">
        <v>31964240200525</v>
      </c>
      <c r="C5494" s="1">
        <v>864180055062272</v>
      </c>
      <c r="D5494" t="s">
        <v>72</v>
      </c>
      <c r="E5494">
        <v>5</v>
      </c>
      <c r="F5494" t="s">
        <v>2290</v>
      </c>
      <c r="G5494" t="s">
        <v>74</v>
      </c>
      <c r="H5494" t="s">
        <v>75</v>
      </c>
      <c r="I5494" s="1">
        <v>5754254982459</v>
      </c>
      <c r="J5494" t="s">
        <v>18</v>
      </c>
      <c r="K5494" t="s">
        <v>2664</v>
      </c>
      <c r="L5494" t="s">
        <v>3558</v>
      </c>
    </row>
    <row r="5495" spans="1:12" x14ac:dyDescent="0.25">
      <c r="A5495" t="s">
        <v>3569</v>
      </c>
      <c r="B5495" s="1">
        <v>31964240200526</v>
      </c>
      <c r="C5495" s="1">
        <v>864180055616028</v>
      </c>
      <c r="D5495" t="s">
        <v>72</v>
      </c>
      <c r="E5495">
        <v>5</v>
      </c>
      <c r="F5495" t="s">
        <v>2290</v>
      </c>
      <c r="G5495" t="s">
        <v>74</v>
      </c>
      <c r="H5495" t="s">
        <v>75</v>
      </c>
      <c r="I5495" s="1">
        <v>5754254982443</v>
      </c>
      <c r="J5495" t="s">
        <v>18</v>
      </c>
      <c r="K5495" t="s">
        <v>2664</v>
      </c>
      <c r="L5495" t="s">
        <v>3558</v>
      </c>
    </row>
    <row r="5496" spans="1:12" x14ac:dyDescent="0.25">
      <c r="A5496" t="s">
        <v>3569</v>
      </c>
      <c r="B5496" s="1">
        <v>31964240200527</v>
      </c>
      <c r="C5496" s="1">
        <v>864180055066943</v>
      </c>
      <c r="D5496" t="s">
        <v>72</v>
      </c>
      <c r="E5496">
        <v>5</v>
      </c>
      <c r="F5496" t="s">
        <v>2290</v>
      </c>
      <c r="G5496" t="s">
        <v>74</v>
      </c>
      <c r="H5496" t="s">
        <v>75</v>
      </c>
      <c r="I5496" s="1">
        <v>5754254982268</v>
      </c>
      <c r="J5496" t="s">
        <v>18</v>
      </c>
      <c r="K5496" t="s">
        <v>2664</v>
      </c>
      <c r="L5496" t="s">
        <v>3558</v>
      </c>
    </row>
    <row r="5497" spans="1:12" x14ac:dyDescent="0.25">
      <c r="A5497" t="s">
        <v>3569</v>
      </c>
      <c r="B5497" s="1">
        <v>31964240200528</v>
      </c>
      <c r="C5497" s="1">
        <v>864180055098219</v>
      </c>
      <c r="D5497" t="s">
        <v>72</v>
      </c>
      <c r="E5497">
        <v>5</v>
      </c>
      <c r="F5497" t="s">
        <v>2290</v>
      </c>
      <c r="G5497" t="s">
        <v>74</v>
      </c>
      <c r="H5497" t="s">
        <v>75</v>
      </c>
      <c r="I5497" s="1">
        <v>5754254982381</v>
      </c>
      <c r="J5497" t="s">
        <v>18</v>
      </c>
      <c r="K5497" t="s">
        <v>2664</v>
      </c>
      <c r="L5497" t="s">
        <v>3558</v>
      </c>
    </row>
    <row r="5498" spans="1:12" x14ac:dyDescent="0.25">
      <c r="A5498" t="s">
        <v>3569</v>
      </c>
      <c r="B5498" s="1">
        <v>31964240200529</v>
      </c>
      <c r="C5498" s="1">
        <v>864180055623859</v>
      </c>
      <c r="D5498" t="s">
        <v>72</v>
      </c>
      <c r="E5498">
        <v>5</v>
      </c>
      <c r="F5498" t="s">
        <v>2290</v>
      </c>
      <c r="G5498" t="s">
        <v>74</v>
      </c>
      <c r="H5498" t="s">
        <v>75</v>
      </c>
      <c r="I5498" s="1">
        <v>5754254982421</v>
      </c>
      <c r="J5498" t="s">
        <v>18</v>
      </c>
      <c r="K5498" t="s">
        <v>2664</v>
      </c>
      <c r="L5498" t="s">
        <v>3558</v>
      </c>
    </row>
    <row r="5499" spans="1:12" x14ac:dyDescent="0.25">
      <c r="A5499" t="s">
        <v>3569</v>
      </c>
      <c r="B5499" s="1">
        <v>31964240200530</v>
      </c>
      <c r="C5499" s="1">
        <v>864180055638360</v>
      </c>
      <c r="D5499" t="s">
        <v>72</v>
      </c>
      <c r="E5499">
        <v>5</v>
      </c>
      <c r="F5499" t="s">
        <v>2290</v>
      </c>
      <c r="G5499" t="s">
        <v>74</v>
      </c>
      <c r="H5499" t="s">
        <v>75</v>
      </c>
      <c r="I5499" s="1">
        <v>5754254982182</v>
      </c>
      <c r="J5499" t="s">
        <v>18</v>
      </c>
      <c r="K5499" t="s">
        <v>2664</v>
      </c>
      <c r="L5499" t="s">
        <v>3558</v>
      </c>
    </row>
    <row r="5500" spans="1:12" x14ac:dyDescent="0.25">
      <c r="A5500" t="s">
        <v>3569</v>
      </c>
      <c r="B5500" s="1">
        <v>31964240200532</v>
      </c>
      <c r="C5500" s="1">
        <v>864180055021849</v>
      </c>
      <c r="D5500" t="s">
        <v>72</v>
      </c>
      <c r="E5500">
        <v>5</v>
      </c>
      <c r="F5500" t="s">
        <v>2290</v>
      </c>
      <c r="G5500" t="s">
        <v>74</v>
      </c>
      <c r="H5500" t="s">
        <v>75</v>
      </c>
      <c r="I5500" s="1">
        <v>5754254982196</v>
      </c>
      <c r="J5500" t="s">
        <v>18</v>
      </c>
      <c r="K5500" t="s">
        <v>2664</v>
      </c>
      <c r="L5500" t="s">
        <v>3558</v>
      </c>
    </row>
    <row r="5501" spans="1:12" x14ac:dyDescent="0.25">
      <c r="A5501" t="s">
        <v>3569</v>
      </c>
      <c r="B5501" s="1">
        <v>31964240200533</v>
      </c>
      <c r="C5501" s="1">
        <v>864180055639467</v>
      </c>
      <c r="D5501" t="s">
        <v>72</v>
      </c>
      <c r="E5501">
        <v>5</v>
      </c>
      <c r="F5501" t="s">
        <v>2290</v>
      </c>
      <c r="G5501" t="s">
        <v>74</v>
      </c>
      <c r="H5501" t="s">
        <v>75</v>
      </c>
      <c r="I5501" s="1">
        <v>5754257940619</v>
      </c>
      <c r="J5501" t="s">
        <v>18</v>
      </c>
      <c r="K5501" t="s">
        <v>2664</v>
      </c>
      <c r="L5501" t="s">
        <v>3558</v>
      </c>
    </row>
    <row r="5502" spans="1:12" x14ac:dyDescent="0.25">
      <c r="A5502" t="s">
        <v>3569</v>
      </c>
      <c r="B5502" s="1">
        <v>31964240200534</v>
      </c>
      <c r="C5502" s="1">
        <v>864180055615053</v>
      </c>
      <c r="D5502" t="s">
        <v>72</v>
      </c>
      <c r="E5502">
        <v>5</v>
      </c>
      <c r="F5502" t="s">
        <v>2290</v>
      </c>
      <c r="G5502" t="s">
        <v>74</v>
      </c>
      <c r="H5502" t="s">
        <v>75</v>
      </c>
      <c r="I5502" s="1">
        <v>5754254982254</v>
      </c>
      <c r="J5502" t="s">
        <v>18</v>
      </c>
      <c r="K5502" t="s">
        <v>2664</v>
      </c>
      <c r="L5502" t="s">
        <v>3558</v>
      </c>
    </row>
    <row r="5503" spans="1:12" x14ac:dyDescent="0.25">
      <c r="A5503" t="s">
        <v>3569</v>
      </c>
      <c r="B5503" s="1">
        <v>31964240200573</v>
      </c>
      <c r="C5503" s="1">
        <v>864180055622836</v>
      </c>
      <c r="D5503" t="s">
        <v>72</v>
      </c>
      <c r="E5503">
        <v>5</v>
      </c>
      <c r="F5503" t="s">
        <v>2290</v>
      </c>
      <c r="G5503" t="s">
        <v>74</v>
      </c>
      <c r="H5503" t="s">
        <v>75</v>
      </c>
      <c r="I5503" s="1">
        <v>5754254982342</v>
      </c>
      <c r="J5503" t="s">
        <v>18</v>
      </c>
      <c r="K5503" t="s">
        <v>2664</v>
      </c>
      <c r="L5503" t="s">
        <v>3558</v>
      </c>
    </row>
    <row r="5504" spans="1:12" x14ac:dyDescent="0.25">
      <c r="A5504" t="s">
        <v>3569</v>
      </c>
      <c r="B5504" s="1">
        <v>31964240200605</v>
      </c>
      <c r="C5504" s="1">
        <v>864180055061720</v>
      </c>
      <c r="D5504" t="s">
        <v>72</v>
      </c>
      <c r="E5504">
        <v>5</v>
      </c>
      <c r="F5504" t="s">
        <v>2290</v>
      </c>
      <c r="G5504" t="s">
        <v>74</v>
      </c>
      <c r="H5504" t="s">
        <v>75</v>
      </c>
      <c r="I5504" s="1">
        <v>5754254982243</v>
      </c>
      <c r="J5504" t="s">
        <v>18</v>
      </c>
      <c r="K5504" t="s">
        <v>2664</v>
      </c>
      <c r="L5504" t="s">
        <v>3558</v>
      </c>
    </row>
    <row r="5505" spans="1:12" x14ac:dyDescent="0.25">
      <c r="A5505" t="s">
        <v>3569</v>
      </c>
      <c r="B5505" s="1">
        <v>31964240200610</v>
      </c>
      <c r="C5505" s="1">
        <v>864180055644020</v>
      </c>
      <c r="D5505" t="s">
        <v>72</v>
      </c>
      <c r="E5505">
        <v>5</v>
      </c>
      <c r="F5505" t="s">
        <v>2290</v>
      </c>
      <c r="G5505" t="s">
        <v>74</v>
      </c>
      <c r="H5505" t="s">
        <v>75</v>
      </c>
      <c r="I5505" s="1">
        <v>5754254982453</v>
      </c>
      <c r="J5505" t="s">
        <v>18</v>
      </c>
      <c r="K5505" t="s">
        <v>2664</v>
      </c>
      <c r="L5505" t="s">
        <v>3558</v>
      </c>
    </row>
    <row r="5506" spans="1:12" x14ac:dyDescent="0.25">
      <c r="A5506" t="s">
        <v>3569</v>
      </c>
      <c r="B5506" s="1">
        <v>31964240200623</v>
      </c>
      <c r="C5506" s="1">
        <v>864180055046333</v>
      </c>
      <c r="D5506" t="s">
        <v>72</v>
      </c>
      <c r="E5506">
        <v>5</v>
      </c>
      <c r="F5506" t="s">
        <v>2290</v>
      </c>
      <c r="G5506" t="s">
        <v>74</v>
      </c>
      <c r="H5506" t="s">
        <v>75</v>
      </c>
      <c r="I5506" s="1">
        <v>5754254982489</v>
      </c>
      <c r="J5506" t="s">
        <v>18</v>
      </c>
      <c r="K5506" t="s">
        <v>2664</v>
      </c>
      <c r="L5506" t="s">
        <v>3558</v>
      </c>
    </row>
    <row r="5507" spans="1:12" x14ac:dyDescent="0.25">
      <c r="A5507" t="s">
        <v>3569</v>
      </c>
      <c r="B5507" s="1">
        <v>31964240200628</v>
      </c>
      <c r="C5507" s="1">
        <v>864180055104017</v>
      </c>
      <c r="D5507" t="s">
        <v>72</v>
      </c>
      <c r="E5507">
        <v>5</v>
      </c>
      <c r="F5507" t="s">
        <v>2290</v>
      </c>
      <c r="G5507" t="s">
        <v>74</v>
      </c>
      <c r="H5507" t="s">
        <v>75</v>
      </c>
      <c r="I5507" s="1">
        <v>5754254982496</v>
      </c>
      <c r="J5507" t="s">
        <v>18</v>
      </c>
      <c r="K5507" t="s">
        <v>2664</v>
      </c>
      <c r="L5507" t="s">
        <v>3558</v>
      </c>
    </row>
    <row r="5508" spans="1:12" x14ac:dyDescent="0.25">
      <c r="A5508" t="s">
        <v>3569</v>
      </c>
      <c r="B5508" s="1">
        <v>31964240200630</v>
      </c>
      <c r="C5508" s="1">
        <v>864180055061514</v>
      </c>
      <c r="D5508" t="s">
        <v>72</v>
      </c>
      <c r="E5508">
        <v>5</v>
      </c>
      <c r="F5508" t="s">
        <v>2290</v>
      </c>
      <c r="G5508" t="s">
        <v>74</v>
      </c>
      <c r="H5508" t="s">
        <v>75</v>
      </c>
      <c r="I5508" s="1">
        <v>5754254982469</v>
      </c>
      <c r="J5508" t="s">
        <v>18</v>
      </c>
      <c r="K5508" t="s">
        <v>2664</v>
      </c>
      <c r="L5508" t="s">
        <v>3558</v>
      </c>
    </row>
    <row r="5509" spans="1:12" x14ac:dyDescent="0.25">
      <c r="A5509" t="s">
        <v>3569</v>
      </c>
      <c r="B5509" s="1">
        <v>31964240200631</v>
      </c>
      <c r="C5509" s="1">
        <v>864180055067693</v>
      </c>
      <c r="D5509" t="s">
        <v>72</v>
      </c>
      <c r="E5509">
        <v>5</v>
      </c>
      <c r="F5509" t="s">
        <v>2290</v>
      </c>
      <c r="G5509" t="s">
        <v>74</v>
      </c>
      <c r="H5509" t="s">
        <v>75</v>
      </c>
      <c r="I5509" s="1">
        <v>5754254982525</v>
      </c>
      <c r="J5509" t="s">
        <v>18</v>
      </c>
      <c r="K5509" t="s">
        <v>2664</v>
      </c>
      <c r="L5509" t="s">
        <v>3558</v>
      </c>
    </row>
    <row r="5510" spans="1:12" x14ac:dyDescent="0.25">
      <c r="A5510" t="s">
        <v>3569</v>
      </c>
      <c r="B5510" s="1">
        <v>31964240200632</v>
      </c>
      <c r="C5510" s="1">
        <v>864180055104058</v>
      </c>
      <c r="D5510" t="s">
        <v>72</v>
      </c>
      <c r="E5510">
        <v>5</v>
      </c>
      <c r="F5510" t="s">
        <v>2290</v>
      </c>
      <c r="G5510" t="s">
        <v>74</v>
      </c>
      <c r="H5510" t="s">
        <v>75</v>
      </c>
      <c r="I5510" s="1">
        <v>5754254982463</v>
      </c>
      <c r="J5510" t="s">
        <v>18</v>
      </c>
      <c r="K5510" t="s">
        <v>2664</v>
      </c>
      <c r="L5510" t="s">
        <v>3558</v>
      </c>
    </row>
    <row r="5511" spans="1:12" x14ac:dyDescent="0.25">
      <c r="A5511" t="s">
        <v>3569</v>
      </c>
      <c r="B5511" s="1">
        <v>31964240200633</v>
      </c>
      <c r="C5511" s="1">
        <v>864180055050947</v>
      </c>
      <c r="D5511" t="s">
        <v>72</v>
      </c>
      <c r="E5511">
        <v>5</v>
      </c>
      <c r="F5511" t="s">
        <v>2290</v>
      </c>
      <c r="G5511" t="s">
        <v>74</v>
      </c>
      <c r="H5511" t="s">
        <v>75</v>
      </c>
      <c r="I5511" s="1">
        <v>5754254982466</v>
      </c>
      <c r="J5511" t="s">
        <v>18</v>
      </c>
      <c r="K5511" t="s">
        <v>2664</v>
      </c>
      <c r="L5511" t="s">
        <v>3558</v>
      </c>
    </row>
    <row r="5512" spans="1:12" x14ac:dyDescent="0.25">
      <c r="A5512" t="s">
        <v>3569</v>
      </c>
      <c r="B5512" s="1">
        <v>31964240200634</v>
      </c>
      <c r="C5512" s="1">
        <v>864180055095876</v>
      </c>
      <c r="D5512" t="s">
        <v>72</v>
      </c>
      <c r="E5512">
        <v>5</v>
      </c>
      <c r="F5512" t="s">
        <v>2290</v>
      </c>
      <c r="G5512" t="s">
        <v>74</v>
      </c>
      <c r="H5512" t="s">
        <v>75</v>
      </c>
      <c r="I5512" s="1">
        <v>5754254982499</v>
      </c>
      <c r="J5512" t="s">
        <v>18</v>
      </c>
      <c r="K5512" t="s">
        <v>2664</v>
      </c>
      <c r="L5512" t="s">
        <v>3558</v>
      </c>
    </row>
    <row r="5513" spans="1:12" x14ac:dyDescent="0.25">
      <c r="A5513" t="s">
        <v>3569</v>
      </c>
      <c r="B5513" s="1">
        <v>31964240200635</v>
      </c>
      <c r="C5513" s="1">
        <v>864180055618248</v>
      </c>
      <c r="D5513" t="s">
        <v>72</v>
      </c>
      <c r="E5513">
        <v>5</v>
      </c>
      <c r="F5513" t="s">
        <v>2290</v>
      </c>
      <c r="G5513" t="s">
        <v>74</v>
      </c>
      <c r="H5513" t="s">
        <v>75</v>
      </c>
      <c r="I5513" s="1">
        <v>5754254982484</v>
      </c>
      <c r="J5513" t="s">
        <v>18</v>
      </c>
      <c r="K5513" t="s">
        <v>2664</v>
      </c>
      <c r="L5513" t="s">
        <v>3558</v>
      </c>
    </row>
    <row r="5514" spans="1:12" x14ac:dyDescent="0.25">
      <c r="A5514" t="s">
        <v>3569</v>
      </c>
      <c r="B5514" s="1">
        <v>31964240200636</v>
      </c>
      <c r="C5514" s="1">
        <v>864180055098003</v>
      </c>
      <c r="D5514" t="s">
        <v>72</v>
      </c>
      <c r="E5514">
        <v>5</v>
      </c>
      <c r="F5514" t="s">
        <v>2290</v>
      </c>
      <c r="G5514" t="s">
        <v>74</v>
      </c>
      <c r="H5514" t="s">
        <v>75</v>
      </c>
      <c r="I5514" s="1">
        <v>5754254982506</v>
      </c>
      <c r="J5514" t="s">
        <v>18</v>
      </c>
      <c r="K5514" t="s">
        <v>2664</v>
      </c>
      <c r="L5514" t="s">
        <v>3558</v>
      </c>
    </row>
    <row r="5515" spans="1:12" x14ac:dyDescent="0.25">
      <c r="A5515" t="s">
        <v>3569</v>
      </c>
      <c r="B5515" s="1">
        <v>31964240200637</v>
      </c>
      <c r="C5515" s="1">
        <v>864180055058072</v>
      </c>
      <c r="D5515" t="s">
        <v>72</v>
      </c>
      <c r="E5515">
        <v>5</v>
      </c>
      <c r="F5515" t="s">
        <v>2290</v>
      </c>
      <c r="G5515" t="s">
        <v>74</v>
      </c>
      <c r="H5515" t="s">
        <v>75</v>
      </c>
      <c r="I5515" s="1">
        <v>5754254982470</v>
      </c>
      <c r="J5515" t="s">
        <v>18</v>
      </c>
      <c r="K5515" t="s">
        <v>2664</v>
      </c>
      <c r="L5515" t="s">
        <v>3558</v>
      </c>
    </row>
    <row r="5516" spans="1:12" x14ac:dyDescent="0.25">
      <c r="A5516" t="s">
        <v>3569</v>
      </c>
      <c r="B5516" s="1">
        <v>31964240200638</v>
      </c>
      <c r="C5516" s="1">
        <v>864180055061712</v>
      </c>
      <c r="D5516" t="s">
        <v>72</v>
      </c>
      <c r="E5516">
        <v>5</v>
      </c>
      <c r="F5516" t="s">
        <v>2290</v>
      </c>
      <c r="G5516" t="s">
        <v>74</v>
      </c>
      <c r="H5516" t="s">
        <v>75</v>
      </c>
      <c r="I5516" s="1">
        <v>5754254982518</v>
      </c>
      <c r="J5516" t="s">
        <v>18</v>
      </c>
      <c r="K5516" t="s">
        <v>2664</v>
      </c>
      <c r="L5516" t="s">
        <v>3558</v>
      </c>
    </row>
    <row r="5517" spans="1:12" x14ac:dyDescent="0.25">
      <c r="A5517" t="s">
        <v>3569</v>
      </c>
      <c r="B5517" s="1">
        <v>31964240200658</v>
      </c>
      <c r="C5517" s="1">
        <v>864180055632520</v>
      </c>
      <c r="D5517" t="s">
        <v>72</v>
      </c>
      <c r="E5517">
        <v>5</v>
      </c>
      <c r="F5517" t="s">
        <v>2290</v>
      </c>
      <c r="G5517" t="s">
        <v>74</v>
      </c>
      <c r="H5517" t="s">
        <v>75</v>
      </c>
      <c r="I5517" s="1">
        <v>5754254982451</v>
      </c>
      <c r="J5517" t="s">
        <v>18</v>
      </c>
      <c r="K5517" t="s">
        <v>2664</v>
      </c>
      <c r="L5517" t="s">
        <v>3558</v>
      </c>
    </row>
    <row r="5518" spans="1:12" x14ac:dyDescent="0.25">
      <c r="A5518" t="s">
        <v>3569</v>
      </c>
      <c r="B5518" s="1">
        <v>31966240200506</v>
      </c>
      <c r="C5518" s="1">
        <v>864180055051374</v>
      </c>
      <c r="D5518" t="s">
        <v>72</v>
      </c>
      <c r="E5518">
        <v>5</v>
      </c>
      <c r="F5518" t="s">
        <v>3571</v>
      </c>
      <c r="G5518" t="s">
        <v>74</v>
      </c>
      <c r="H5518" t="s">
        <v>75</v>
      </c>
      <c r="I5518" s="1">
        <v>5754254982497</v>
      </c>
      <c r="J5518" t="s">
        <v>18</v>
      </c>
      <c r="K5518" t="s">
        <v>2664</v>
      </c>
      <c r="L5518" t="s">
        <v>3558</v>
      </c>
    </row>
    <row r="5519" spans="1:12" x14ac:dyDescent="0.25">
      <c r="A5519" t="s">
        <v>3569</v>
      </c>
      <c r="B5519" s="1">
        <v>31966240200507</v>
      </c>
      <c r="C5519" s="1">
        <v>864180055096387</v>
      </c>
      <c r="D5519" t="s">
        <v>72</v>
      </c>
      <c r="E5519">
        <v>5</v>
      </c>
      <c r="F5519" t="s">
        <v>3571</v>
      </c>
      <c r="G5519" t="s">
        <v>74</v>
      </c>
      <c r="H5519" t="s">
        <v>75</v>
      </c>
      <c r="I5519" s="1">
        <v>5754254982331</v>
      </c>
      <c r="J5519" t="s">
        <v>18</v>
      </c>
      <c r="K5519" t="s">
        <v>2664</v>
      </c>
      <c r="L5519" t="s">
        <v>3558</v>
      </c>
    </row>
    <row r="5520" spans="1:12" x14ac:dyDescent="0.25">
      <c r="A5520" t="s">
        <v>3569</v>
      </c>
      <c r="B5520" s="1">
        <v>31966240200508</v>
      </c>
      <c r="C5520" s="1">
        <v>864180055096536</v>
      </c>
      <c r="D5520" t="s">
        <v>72</v>
      </c>
      <c r="E5520">
        <v>5</v>
      </c>
      <c r="F5520" t="s">
        <v>3571</v>
      </c>
      <c r="G5520" t="s">
        <v>74</v>
      </c>
      <c r="H5520" t="s">
        <v>75</v>
      </c>
      <c r="I5520" s="1">
        <v>5754254982310</v>
      </c>
      <c r="J5520" t="s">
        <v>18</v>
      </c>
      <c r="K5520" t="s">
        <v>2664</v>
      </c>
      <c r="L5520" t="s">
        <v>3558</v>
      </c>
    </row>
    <row r="5521" spans="1:12" x14ac:dyDescent="0.25">
      <c r="A5521" t="s">
        <v>3569</v>
      </c>
      <c r="B5521" s="1">
        <v>31966240200509</v>
      </c>
      <c r="C5521" s="1">
        <v>864180055061423</v>
      </c>
      <c r="D5521" t="s">
        <v>72</v>
      </c>
      <c r="E5521">
        <v>5</v>
      </c>
      <c r="F5521" t="s">
        <v>3571</v>
      </c>
      <c r="G5521" t="s">
        <v>74</v>
      </c>
      <c r="H5521" t="s">
        <v>75</v>
      </c>
      <c r="I5521" s="1">
        <v>5754254982236</v>
      </c>
      <c r="J5521" t="s">
        <v>18</v>
      </c>
      <c r="K5521" t="s">
        <v>2664</v>
      </c>
      <c r="L5521" t="s">
        <v>3558</v>
      </c>
    </row>
    <row r="5522" spans="1:12" x14ac:dyDescent="0.25">
      <c r="A5522" t="s">
        <v>3569</v>
      </c>
      <c r="B5522" s="1">
        <v>31966240200512</v>
      </c>
      <c r="C5522" s="1">
        <v>864180055621366</v>
      </c>
      <c r="D5522" t="s">
        <v>72</v>
      </c>
      <c r="E5522">
        <v>5</v>
      </c>
      <c r="F5522" t="s">
        <v>3571</v>
      </c>
      <c r="G5522" t="s">
        <v>74</v>
      </c>
      <c r="H5522" t="s">
        <v>75</v>
      </c>
      <c r="I5522" s="1">
        <v>5754254982488</v>
      </c>
      <c r="J5522" t="s">
        <v>18</v>
      </c>
      <c r="K5522" t="s">
        <v>2664</v>
      </c>
      <c r="L5522" t="s">
        <v>3558</v>
      </c>
    </row>
    <row r="5523" spans="1:12" x14ac:dyDescent="0.25">
      <c r="A5523" t="s">
        <v>3569</v>
      </c>
      <c r="B5523" s="1">
        <v>31966240200510</v>
      </c>
      <c r="C5523" s="1">
        <v>864180055067743</v>
      </c>
      <c r="D5523" t="s">
        <v>72</v>
      </c>
      <c r="E5523">
        <v>5</v>
      </c>
      <c r="F5523" t="s">
        <v>3571</v>
      </c>
      <c r="G5523" t="s">
        <v>74</v>
      </c>
      <c r="H5523" t="s">
        <v>75</v>
      </c>
      <c r="I5523" s="1">
        <v>5754254982368</v>
      </c>
      <c r="J5523" t="s">
        <v>18</v>
      </c>
      <c r="K5523" t="s">
        <v>2664</v>
      </c>
      <c r="L5523" t="s">
        <v>3558</v>
      </c>
    </row>
    <row r="5524" spans="1:12" x14ac:dyDescent="0.25">
      <c r="A5524" t="s">
        <v>3569</v>
      </c>
      <c r="B5524" s="1">
        <v>31966240200511</v>
      </c>
      <c r="C5524" s="1">
        <v>864180055061670</v>
      </c>
      <c r="D5524" t="s">
        <v>72</v>
      </c>
      <c r="E5524">
        <v>5</v>
      </c>
      <c r="F5524" t="s">
        <v>3571</v>
      </c>
      <c r="G5524" t="s">
        <v>74</v>
      </c>
      <c r="H5524" t="s">
        <v>75</v>
      </c>
      <c r="I5524" s="1">
        <v>5754254982234</v>
      </c>
      <c r="J5524" t="s">
        <v>18</v>
      </c>
      <c r="K5524" t="s">
        <v>2664</v>
      </c>
      <c r="L5524" t="s">
        <v>3558</v>
      </c>
    </row>
    <row r="5525" spans="1:12" x14ac:dyDescent="0.25">
      <c r="A5525" t="s">
        <v>3569</v>
      </c>
      <c r="B5525" s="1">
        <v>31966240200557</v>
      </c>
      <c r="C5525" s="1">
        <v>864180055618933</v>
      </c>
      <c r="D5525" t="s">
        <v>72</v>
      </c>
      <c r="E5525">
        <v>5</v>
      </c>
      <c r="F5525" t="s">
        <v>3571</v>
      </c>
      <c r="G5525" t="s">
        <v>74</v>
      </c>
      <c r="H5525" t="s">
        <v>75</v>
      </c>
      <c r="I5525" s="1">
        <v>5754254982230</v>
      </c>
      <c r="J5525" t="s">
        <v>18</v>
      </c>
      <c r="K5525" t="s">
        <v>2664</v>
      </c>
      <c r="L5525" t="s">
        <v>3558</v>
      </c>
    </row>
    <row r="5526" spans="1:12" x14ac:dyDescent="0.25">
      <c r="A5526" t="s">
        <v>3569</v>
      </c>
      <c r="B5526" s="1">
        <v>31966240200568</v>
      </c>
      <c r="C5526" s="1">
        <v>864180055051077</v>
      </c>
      <c r="D5526" t="s">
        <v>72</v>
      </c>
      <c r="E5526">
        <v>5</v>
      </c>
      <c r="F5526" t="s">
        <v>3571</v>
      </c>
      <c r="G5526" t="s">
        <v>74</v>
      </c>
      <c r="H5526" t="s">
        <v>75</v>
      </c>
      <c r="I5526" s="1">
        <v>5754257940639</v>
      </c>
      <c r="J5526" t="s">
        <v>18</v>
      </c>
      <c r="K5526" t="s">
        <v>2664</v>
      </c>
      <c r="L5526" t="s">
        <v>3558</v>
      </c>
    </row>
    <row r="5527" spans="1:12" x14ac:dyDescent="0.25">
      <c r="A5527" t="s">
        <v>3569</v>
      </c>
      <c r="B5527" s="1">
        <v>31966240200517</v>
      </c>
      <c r="C5527" s="1">
        <v>864180055615822</v>
      </c>
      <c r="D5527" t="s">
        <v>72</v>
      </c>
      <c r="E5527">
        <v>5</v>
      </c>
      <c r="F5527" t="s">
        <v>3571</v>
      </c>
      <c r="G5527" t="s">
        <v>74</v>
      </c>
      <c r="H5527" t="s">
        <v>75</v>
      </c>
      <c r="I5527" s="1">
        <v>5754254982247</v>
      </c>
      <c r="J5527" t="s">
        <v>18</v>
      </c>
      <c r="K5527" t="s">
        <v>2664</v>
      </c>
      <c r="L5527" t="s">
        <v>3558</v>
      </c>
    </row>
    <row r="5528" spans="1:12" x14ac:dyDescent="0.25">
      <c r="A5528" t="s">
        <v>3569</v>
      </c>
      <c r="B5528" s="1">
        <v>31966240200564</v>
      </c>
      <c r="C5528" s="1">
        <v>864180055058171</v>
      </c>
      <c r="D5528" t="s">
        <v>72</v>
      </c>
      <c r="E5528">
        <v>5</v>
      </c>
      <c r="F5528" t="s">
        <v>3571</v>
      </c>
      <c r="G5528" t="s">
        <v>74</v>
      </c>
      <c r="H5528" t="s">
        <v>75</v>
      </c>
      <c r="I5528" s="1">
        <v>5754254982444</v>
      </c>
      <c r="J5528" t="s">
        <v>18</v>
      </c>
      <c r="K5528" t="s">
        <v>2664</v>
      </c>
      <c r="L5528" t="s">
        <v>3558</v>
      </c>
    </row>
    <row r="5529" spans="1:12" x14ac:dyDescent="0.25">
      <c r="A5529" t="s">
        <v>3569</v>
      </c>
      <c r="B5529" s="1">
        <v>31966240200513</v>
      </c>
      <c r="C5529" s="1">
        <v>864180055097252</v>
      </c>
      <c r="D5529" t="s">
        <v>72</v>
      </c>
      <c r="E5529">
        <v>5</v>
      </c>
      <c r="F5529" t="s">
        <v>3571</v>
      </c>
      <c r="G5529" t="s">
        <v>74</v>
      </c>
      <c r="H5529" t="s">
        <v>75</v>
      </c>
      <c r="I5529" s="1">
        <v>5754254982334</v>
      </c>
      <c r="J5529" t="s">
        <v>18</v>
      </c>
      <c r="K5529" t="s">
        <v>2664</v>
      </c>
      <c r="L5529" t="s">
        <v>3558</v>
      </c>
    </row>
    <row r="5530" spans="1:12" x14ac:dyDescent="0.25">
      <c r="A5530" t="s">
        <v>3569</v>
      </c>
      <c r="B5530" s="1">
        <v>31966240200514</v>
      </c>
      <c r="C5530" s="1">
        <v>864180055622802</v>
      </c>
      <c r="D5530" t="s">
        <v>72</v>
      </c>
      <c r="E5530">
        <v>5</v>
      </c>
      <c r="F5530" t="s">
        <v>3571</v>
      </c>
      <c r="G5530" t="s">
        <v>74</v>
      </c>
      <c r="H5530" t="s">
        <v>75</v>
      </c>
      <c r="I5530" s="1">
        <v>5754254982367</v>
      </c>
      <c r="J5530" t="s">
        <v>18</v>
      </c>
      <c r="K5530" t="s">
        <v>2664</v>
      </c>
      <c r="L5530" t="s">
        <v>3558</v>
      </c>
    </row>
    <row r="5531" spans="1:12" x14ac:dyDescent="0.25">
      <c r="A5531" t="s">
        <v>3569</v>
      </c>
      <c r="B5531" s="1">
        <v>31966240200515</v>
      </c>
      <c r="C5531" s="1">
        <v>864180055614734</v>
      </c>
      <c r="D5531" t="s">
        <v>72</v>
      </c>
      <c r="E5531">
        <v>5</v>
      </c>
      <c r="F5531" t="s">
        <v>3571</v>
      </c>
      <c r="G5531" t="s">
        <v>74</v>
      </c>
      <c r="H5531" t="s">
        <v>75</v>
      </c>
      <c r="I5531" s="1">
        <v>5754254982353</v>
      </c>
      <c r="J5531" t="s">
        <v>18</v>
      </c>
      <c r="K5531" t="s">
        <v>2664</v>
      </c>
      <c r="L5531" t="s">
        <v>3558</v>
      </c>
    </row>
    <row r="5532" spans="1:12" x14ac:dyDescent="0.25">
      <c r="A5532" t="s">
        <v>3569</v>
      </c>
      <c r="B5532" s="1">
        <v>31966240200516</v>
      </c>
      <c r="C5532" s="1">
        <v>864180055061951</v>
      </c>
      <c r="D5532" t="s">
        <v>72</v>
      </c>
      <c r="E5532">
        <v>5</v>
      </c>
      <c r="F5532" t="s">
        <v>3571</v>
      </c>
      <c r="G5532" t="s">
        <v>74</v>
      </c>
      <c r="H5532" t="s">
        <v>75</v>
      </c>
      <c r="I5532" s="1">
        <v>5754254982332</v>
      </c>
      <c r="J5532" t="s">
        <v>18</v>
      </c>
      <c r="K5532" t="s">
        <v>2664</v>
      </c>
      <c r="L5532" t="s">
        <v>3558</v>
      </c>
    </row>
    <row r="5533" spans="1:12" x14ac:dyDescent="0.25">
      <c r="A5533" t="s">
        <v>3569</v>
      </c>
      <c r="B5533" s="1">
        <v>31966240200519</v>
      </c>
      <c r="C5533" s="1">
        <v>864180055046416</v>
      </c>
      <c r="D5533" t="s">
        <v>72</v>
      </c>
      <c r="E5533">
        <v>5</v>
      </c>
      <c r="F5533" t="s">
        <v>3571</v>
      </c>
      <c r="G5533" t="s">
        <v>74</v>
      </c>
      <c r="H5533" t="s">
        <v>75</v>
      </c>
      <c r="I5533" s="1">
        <v>5754254982352</v>
      </c>
      <c r="J5533" t="s">
        <v>18</v>
      </c>
      <c r="K5533" t="s">
        <v>2664</v>
      </c>
      <c r="L5533" t="s">
        <v>3558</v>
      </c>
    </row>
    <row r="5534" spans="1:12" x14ac:dyDescent="0.25">
      <c r="A5534" t="s">
        <v>3569</v>
      </c>
      <c r="B5534" s="1">
        <v>31966240200520</v>
      </c>
      <c r="C5534" s="1">
        <v>864180055100015</v>
      </c>
      <c r="D5534" t="s">
        <v>72</v>
      </c>
      <c r="E5534">
        <v>5</v>
      </c>
      <c r="F5534" t="s">
        <v>3571</v>
      </c>
      <c r="G5534" t="s">
        <v>74</v>
      </c>
      <c r="H5534" t="s">
        <v>75</v>
      </c>
      <c r="I5534" s="1">
        <v>5754254982460</v>
      </c>
      <c r="J5534" t="s">
        <v>18</v>
      </c>
      <c r="K5534" t="s">
        <v>2664</v>
      </c>
      <c r="L5534" t="s">
        <v>3558</v>
      </c>
    </row>
    <row r="5535" spans="1:12" x14ac:dyDescent="0.25">
      <c r="A5535" t="s">
        <v>3569</v>
      </c>
      <c r="B5535" s="1">
        <v>31966240200521</v>
      </c>
      <c r="C5535" s="1">
        <v>864180055067206</v>
      </c>
      <c r="D5535" t="s">
        <v>72</v>
      </c>
      <c r="E5535">
        <v>5</v>
      </c>
      <c r="F5535" t="s">
        <v>3571</v>
      </c>
      <c r="G5535" t="s">
        <v>74</v>
      </c>
      <c r="H5535" t="s">
        <v>75</v>
      </c>
      <c r="I5535" s="1">
        <v>5754254982326</v>
      </c>
      <c r="J5535" t="s">
        <v>18</v>
      </c>
      <c r="K5535" t="s">
        <v>2664</v>
      </c>
      <c r="L5535" t="s">
        <v>3558</v>
      </c>
    </row>
    <row r="5536" spans="1:12" x14ac:dyDescent="0.25">
      <c r="A5536" t="s">
        <v>3569</v>
      </c>
      <c r="B5536" s="1">
        <v>31966240200522</v>
      </c>
      <c r="C5536" s="1">
        <v>864180055103951</v>
      </c>
      <c r="D5536" t="s">
        <v>72</v>
      </c>
      <c r="E5536">
        <v>5</v>
      </c>
      <c r="F5536" t="s">
        <v>3571</v>
      </c>
      <c r="G5536" t="s">
        <v>74</v>
      </c>
      <c r="H5536" t="s">
        <v>75</v>
      </c>
      <c r="I5536" s="1">
        <v>5754254982526</v>
      </c>
      <c r="J5536" t="s">
        <v>18</v>
      </c>
      <c r="K5536" t="s">
        <v>2664</v>
      </c>
      <c r="L5536" t="s">
        <v>3558</v>
      </c>
    </row>
    <row r="5537" spans="1:12" x14ac:dyDescent="0.25">
      <c r="A5537" t="s">
        <v>3569</v>
      </c>
      <c r="B5537" s="1">
        <v>31966240200523</v>
      </c>
      <c r="C5537" s="1">
        <v>864180055064807</v>
      </c>
      <c r="D5537" t="s">
        <v>72</v>
      </c>
      <c r="E5537">
        <v>5</v>
      </c>
      <c r="F5537" t="s">
        <v>3571</v>
      </c>
      <c r="G5537" t="s">
        <v>74</v>
      </c>
      <c r="H5537" t="s">
        <v>75</v>
      </c>
      <c r="I5537" s="1">
        <v>5754254982501</v>
      </c>
      <c r="J5537" t="s">
        <v>18</v>
      </c>
      <c r="K5537" t="s">
        <v>2664</v>
      </c>
      <c r="L5537" t="s">
        <v>3558</v>
      </c>
    </row>
    <row r="5538" spans="1:12" x14ac:dyDescent="0.25">
      <c r="A5538" t="s">
        <v>3569</v>
      </c>
      <c r="B5538" s="1">
        <v>31966240200524</v>
      </c>
      <c r="C5538" s="1">
        <v>864180055096023</v>
      </c>
      <c r="D5538" t="s">
        <v>72</v>
      </c>
      <c r="E5538">
        <v>5</v>
      </c>
      <c r="F5538" t="s">
        <v>3571</v>
      </c>
      <c r="G5538" t="s">
        <v>74</v>
      </c>
      <c r="H5538" t="s">
        <v>75</v>
      </c>
      <c r="I5538" s="1">
        <v>5754254982253</v>
      </c>
      <c r="J5538" t="s">
        <v>18</v>
      </c>
      <c r="K5538" t="s">
        <v>2664</v>
      </c>
      <c r="L5538" t="s">
        <v>3558</v>
      </c>
    </row>
    <row r="5539" spans="1:12" x14ac:dyDescent="0.25">
      <c r="A5539" t="s">
        <v>3569</v>
      </c>
      <c r="B5539" s="1">
        <v>31966240200525</v>
      </c>
      <c r="C5539" s="1">
        <v>864180055627173</v>
      </c>
      <c r="D5539" t="s">
        <v>72</v>
      </c>
      <c r="E5539">
        <v>5</v>
      </c>
      <c r="F5539" t="s">
        <v>3571</v>
      </c>
      <c r="G5539" t="s">
        <v>74</v>
      </c>
      <c r="H5539" t="s">
        <v>75</v>
      </c>
      <c r="I5539" s="1">
        <v>5754254982239</v>
      </c>
      <c r="J5539" t="s">
        <v>18</v>
      </c>
      <c r="K5539" t="s">
        <v>2664</v>
      </c>
      <c r="L5539" t="s">
        <v>3558</v>
      </c>
    </row>
    <row r="5540" spans="1:12" x14ac:dyDescent="0.25">
      <c r="A5540" t="s">
        <v>3569</v>
      </c>
      <c r="B5540" s="1">
        <v>31966240200569</v>
      </c>
      <c r="C5540" s="1">
        <v>864180055094937</v>
      </c>
      <c r="D5540" t="s">
        <v>72</v>
      </c>
      <c r="E5540">
        <v>5</v>
      </c>
      <c r="F5540" t="s">
        <v>3571</v>
      </c>
      <c r="G5540" t="s">
        <v>74</v>
      </c>
      <c r="H5540" t="s">
        <v>75</v>
      </c>
      <c r="I5540" s="1">
        <v>5754257940637</v>
      </c>
      <c r="J5540" t="s">
        <v>18</v>
      </c>
      <c r="K5540" t="s">
        <v>2664</v>
      </c>
      <c r="L5540" t="s">
        <v>3558</v>
      </c>
    </row>
    <row r="5541" spans="1:12" x14ac:dyDescent="0.25">
      <c r="A5541" t="s">
        <v>3569</v>
      </c>
      <c r="B5541" s="1">
        <v>31966240200602</v>
      </c>
      <c r="C5541" s="1">
        <v>864180055621960</v>
      </c>
      <c r="D5541" t="s">
        <v>72</v>
      </c>
      <c r="E5541">
        <v>5</v>
      </c>
      <c r="F5541" t="s">
        <v>3571</v>
      </c>
      <c r="G5541" t="s">
        <v>74</v>
      </c>
      <c r="H5541" t="s">
        <v>75</v>
      </c>
      <c r="I5541" s="1">
        <v>5754254982226</v>
      </c>
      <c r="J5541" t="s">
        <v>18</v>
      </c>
      <c r="K5541" t="s">
        <v>2664</v>
      </c>
      <c r="L5541" t="s">
        <v>3558</v>
      </c>
    </row>
    <row r="5542" spans="1:12" x14ac:dyDescent="0.25">
      <c r="A5542" t="s">
        <v>3569</v>
      </c>
      <c r="B5542" s="1">
        <v>31966240200567</v>
      </c>
      <c r="C5542" s="1">
        <v>864180055094051</v>
      </c>
      <c r="D5542" t="s">
        <v>72</v>
      </c>
      <c r="E5542">
        <v>5</v>
      </c>
      <c r="F5542" t="s">
        <v>3571</v>
      </c>
      <c r="G5542" t="s">
        <v>74</v>
      </c>
      <c r="H5542" t="s">
        <v>75</v>
      </c>
      <c r="I5542" s="1">
        <v>5754254982213</v>
      </c>
      <c r="J5542" t="s">
        <v>18</v>
      </c>
      <c r="K5542" t="s">
        <v>2664</v>
      </c>
      <c r="L5542" t="s">
        <v>3558</v>
      </c>
    </row>
    <row r="5543" spans="1:12" x14ac:dyDescent="0.25">
      <c r="A5543" t="s">
        <v>3569</v>
      </c>
      <c r="B5543" s="1">
        <v>31966240200550</v>
      </c>
      <c r="C5543" s="1">
        <v>864180055622539</v>
      </c>
      <c r="D5543" t="s">
        <v>72</v>
      </c>
      <c r="E5543">
        <v>5</v>
      </c>
      <c r="F5543" t="s">
        <v>3571</v>
      </c>
      <c r="G5543" t="s">
        <v>74</v>
      </c>
      <c r="H5543" t="s">
        <v>75</v>
      </c>
      <c r="I5543" s="1">
        <v>5754254982050</v>
      </c>
      <c r="J5543" t="s">
        <v>18</v>
      </c>
      <c r="K5543" t="s">
        <v>2664</v>
      </c>
      <c r="L5543" t="s">
        <v>3558</v>
      </c>
    </row>
    <row r="5544" spans="1:12" x14ac:dyDescent="0.25">
      <c r="A5544" t="s">
        <v>3569</v>
      </c>
      <c r="B5544" s="1">
        <v>31966240200555</v>
      </c>
      <c r="C5544" s="1">
        <v>864180055627108</v>
      </c>
      <c r="D5544" t="s">
        <v>72</v>
      </c>
      <c r="E5544">
        <v>5</v>
      </c>
      <c r="F5544" t="s">
        <v>3571</v>
      </c>
      <c r="G5544" t="s">
        <v>74</v>
      </c>
      <c r="H5544" t="s">
        <v>75</v>
      </c>
      <c r="I5544" s="1">
        <v>5754254982033</v>
      </c>
      <c r="J5544" t="s">
        <v>18</v>
      </c>
      <c r="K5544" t="s">
        <v>2664</v>
      </c>
      <c r="L5544" t="s">
        <v>3558</v>
      </c>
    </row>
    <row r="5545" spans="1:12" x14ac:dyDescent="0.25">
      <c r="A5545" t="s">
        <v>3569</v>
      </c>
      <c r="B5545" s="1">
        <v>31966240200556</v>
      </c>
      <c r="C5545" s="1">
        <v>864180055101062</v>
      </c>
      <c r="D5545" t="s">
        <v>72</v>
      </c>
      <c r="E5545">
        <v>5</v>
      </c>
      <c r="F5545" t="s">
        <v>3571</v>
      </c>
      <c r="G5545" t="s">
        <v>74</v>
      </c>
      <c r="H5545" t="s">
        <v>75</v>
      </c>
      <c r="I5545" s="1">
        <v>5754254982210</v>
      </c>
      <c r="J5545" t="s">
        <v>18</v>
      </c>
      <c r="K5545" t="s">
        <v>2664</v>
      </c>
      <c r="L5545" t="s">
        <v>3558</v>
      </c>
    </row>
    <row r="5546" spans="1:12" x14ac:dyDescent="0.25">
      <c r="A5546" t="s">
        <v>3569</v>
      </c>
      <c r="B5546" s="1">
        <v>31966240200559</v>
      </c>
      <c r="C5546" s="1">
        <v>864180055061654</v>
      </c>
      <c r="D5546" t="s">
        <v>72</v>
      </c>
      <c r="E5546">
        <v>5</v>
      </c>
      <c r="F5546" t="s">
        <v>3571</v>
      </c>
      <c r="G5546" t="s">
        <v>74</v>
      </c>
      <c r="H5546" t="s">
        <v>75</v>
      </c>
      <c r="I5546" s="1">
        <v>5754254982312</v>
      </c>
      <c r="J5546" t="s">
        <v>18</v>
      </c>
      <c r="K5546" t="s">
        <v>2664</v>
      </c>
      <c r="L5546" t="s">
        <v>3558</v>
      </c>
    </row>
    <row r="5547" spans="1:12" x14ac:dyDescent="0.25">
      <c r="A5547" t="s">
        <v>3569</v>
      </c>
      <c r="B5547" s="1">
        <v>31966240200561</v>
      </c>
      <c r="C5547" s="1">
        <v>864180055094697</v>
      </c>
      <c r="D5547" t="s">
        <v>72</v>
      </c>
      <c r="E5547">
        <v>5</v>
      </c>
      <c r="F5547" t="s">
        <v>3571</v>
      </c>
      <c r="G5547" t="s">
        <v>74</v>
      </c>
      <c r="H5547" t="s">
        <v>75</v>
      </c>
      <c r="I5547" s="1">
        <v>5754254982197</v>
      </c>
      <c r="J5547" t="s">
        <v>18</v>
      </c>
      <c r="K5547" t="s">
        <v>2664</v>
      </c>
      <c r="L5547" t="s">
        <v>3558</v>
      </c>
    </row>
    <row r="5548" spans="1:12" x14ac:dyDescent="0.25">
      <c r="A5548" t="s">
        <v>3569</v>
      </c>
      <c r="B5548" s="1">
        <v>31966240200570</v>
      </c>
      <c r="C5548" s="1">
        <v>864180055621564</v>
      </c>
      <c r="D5548" t="s">
        <v>72</v>
      </c>
      <c r="E5548">
        <v>5</v>
      </c>
      <c r="F5548" t="s">
        <v>3571</v>
      </c>
      <c r="G5548" t="s">
        <v>74</v>
      </c>
      <c r="H5548" t="s">
        <v>75</v>
      </c>
      <c r="I5548" s="1">
        <v>5754254982320</v>
      </c>
      <c r="J5548" t="s">
        <v>18</v>
      </c>
      <c r="K5548" t="s">
        <v>2664</v>
      </c>
      <c r="L5548" t="s">
        <v>3558</v>
      </c>
    </row>
    <row r="5549" spans="1:12" x14ac:dyDescent="0.25">
      <c r="A5549" t="s">
        <v>3569</v>
      </c>
      <c r="B5549" s="1">
        <v>31966240200571</v>
      </c>
      <c r="C5549" s="1">
        <v>864180055627199</v>
      </c>
      <c r="D5549" t="s">
        <v>72</v>
      </c>
      <c r="E5549">
        <v>5</v>
      </c>
      <c r="F5549" t="s">
        <v>3571</v>
      </c>
      <c r="G5549" t="s">
        <v>74</v>
      </c>
      <c r="H5549" t="s">
        <v>75</v>
      </c>
      <c r="I5549" s="1">
        <v>5754254982245</v>
      </c>
      <c r="J5549" t="s">
        <v>18</v>
      </c>
      <c r="K5549" t="s">
        <v>2664</v>
      </c>
      <c r="L5549" t="s">
        <v>3558</v>
      </c>
    </row>
    <row r="5550" spans="1:12" x14ac:dyDescent="0.25">
      <c r="A5550" t="s">
        <v>3569</v>
      </c>
      <c r="B5550" s="1">
        <v>31966240200574</v>
      </c>
      <c r="C5550" s="1">
        <v>864180055088822</v>
      </c>
      <c r="D5550" t="s">
        <v>72</v>
      </c>
      <c r="E5550">
        <v>5</v>
      </c>
      <c r="F5550" t="s">
        <v>3571</v>
      </c>
      <c r="G5550" t="s">
        <v>74</v>
      </c>
      <c r="H5550" t="s">
        <v>75</v>
      </c>
      <c r="I5550" s="1">
        <v>5754254446870</v>
      </c>
      <c r="J5550" t="s">
        <v>18</v>
      </c>
      <c r="K5550" t="s">
        <v>2664</v>
      </c>
      <c r="L5550" t="s">
        <v>3558</v>
      </c>
    </row>
    <row r="5551" spans="1:12" x14ac:dyDescent="0.25">
      <c r="A5551" t="s">
        <v>3569</v>
      </c>
      <c r="B5551" s="1">
        <v>31966240200576</v>
      </c>
      <c r="C5551" s="1">
        <v>864180055064096</v>
      </c>
      <c r="D5551" t="s">
        <v>72</v>
      </c>
      <c r="E5551">
        <v>5</v>
      </c>
      <c r="F5551" t="s">
        <v>3571</v>
      </c>
      <c r="G5551" t="s">
        <v>74</v>
      </c>
      <c r="H5551" t="s">
        <v>75</v>
      </c>
      <c r="I5551" s="1">
        <v>5754254446734</v>
      </c>
      <c r="J5551" t="s">
        <v>18</v>
      </c>
      <c r="K5551" t="s">
        <v>2664</v>
      </c>
      <c r="L5551" t="s">
        <v>3558</v>
      </c>
    </row>
    <row r="5552" spans="1:12" x14ac:dyDescent="0.25">
      <c r="A5552" t="s">
        <v>3569</v>
      </c>
      <c r="B5552" s="1">
        <v>31966240200578</v>
      </c>
      <c r="C5552" s="1">
        <v>864180055092907</v>
      </c>
      <c r="D5552" t="s">
        <v>72</v>
      </c>
      <c r="E5552">
        <v>5</v>
      </c>
      <c r="F5552" t="s">
        <v>3571</v>
      </c>
      <c r="G5552" t="s">
        <v>74</v>
      </c>
      <c r="H5552" t="s">
        <v>75</v>
      </c>
      <c r="I5552" s="1">
        <v>5754254982232</v>
      </c>
      <c r="J5552" t="s">
        <v>18</v>
      </c>
      <c r="K5552" t="s">
        <v>2664</v>
      </c>
      <c r="L5552" t="s">
        <v>3558</v>
      </c>
    </row>
    <row r="5553" spans="1:12" x14ac:dyDescent="0.25">
      <c r="A5553" t="s">
        <v>3569</v>
      </c>
      <c r="B5553" s="1">
        <v>31966240200581</v>
      </c>
      <c r="C5553" s="1">
        <v>864180055067123</v>
      </c>
      <c r="D5553" t="s">
        <v>72</v>
      </c>
      <c r="E5553">
        <v>5</v>
      </c>
      <c r="F5553" t="s">
        <v>3571</v>
      </c>
      <c r="G5553" t="s">
        <v>74</v>
      </c>
      <c r="H5553" t="s">
        <v>75</v>
      </c>
      <c r="I5553" s="1">
        <v>5754254982514</v>
      </c>
      <c r="J5553" t="s">
        <v>18</v>
      </c>
      <c r="K5553" t="s">
        <v>2664</v>
      </c>
      <c r="L5553" t="s">
        <v>3558</v>
      </c>
    </row>
    <row r="5554" spans="1:12" x14ac:dyDescent="0.25">
      <c r="A5554" t="s">
        <v>3569</v>
      </c>
      <c r="B5554" s="1">
        <v>31966240200582</v>
      </c>
      <c r="C5554" s="1">
        <v>864180055048313</v>
      </c>
      <c r="D5554" t="s">
        <v>72</v>
      </c>
      <c r="E5554">
        <v>5</v>
      </c>
      <c r="F5554" t="s">
        <v>3571</v>
      </c>
      <c r="G5554" t="s">
        <v>74</v>
      </c>
      <c r="H5554" t="s">
        <v>75</v>
      </c>
      <c r="I5554" s="1">
        <v>5754254446741</v>
      </c>
      <c r="J5554" t="s">
        <v>18</v>
      </c>
      <c r="K5554" t="s">
        <v>2664</v>
      </c>
      <c r="L5554" t="s">
        <v>3558</v>
      </c>
    </row>
    <row r="5555" spans="1:12" x14ac:dyDescent="0.25">
      <c r="A5555" t="s">
        <v>3569</v>
      </c>
      <c r="B5555" s="1">
        <v>31966240200583</v>
      </c>
      <c r="C5555" s="1">
        <v>864180055619733</v>
      </c>
      <c r="D5555" t="s">
        <v>72</v>
      </c>
      <c r="E5555">
        <v>5</v>
      </c>
      <c r="F5555" t="s">
        <v>3571</v>
      </c>
      <c r="G5555" t="s">
        <v>74</v>
      </c>
      <c r="H5555" t="s">
        <v>75</v>
      </c>
      <c r="I5555" s="1">
        <v>5754254446724</v>
      </c>
      <c r="J5555" t="s">
        <v>18</v>
      </c>
      <c r="K5555" t="s">
        <v>2664</v>
      </c>
      <c r="L5555" t="s">
        <v>3558</v>
      </c>
    </row>
    <row r="5556" spans="1:12" x14ac:dyDescent="0.25">
      <c r="A5556" t="s">
        <v>3569</v>
      </c>
      <c r="B5556" s="1">
        <v>31966240200596</v>
      </c>
      <c r="C5556" s="1">
        <v>864180055651231</v>
      </c>
      <c r="D5556" t="s">
        <v>72</v>
      </c>
      <c r="E5556">
        <v>5</v>
      </c>
      <c r="F5556" t="s">
        <v>3571</v>
      </c>
      <c r="G5556" t="s">
        <v>74</v>
      </c>
      <c r="H5556" t="s">
        <v>75</v>
      </c>
      <c r="I5556" s="1">
        <v>5754252647650</v>
      </c>
      <c r="J5556" t="s">
        <v>18</v>
      </c>
      <c r="K5556" t="s">
        <v>2664</v>
      </c>
      <c r="L5556" t="s">
        <v>3558</v>
      </c>
    </row>
    <row r="5557" spans="1:12" x14ac:dyDescent="0.25">
      <c r="A5557" t="s">
        <v>3569</v>
      </c>
      <c r="B5557" s="1">
        <v>31966240200587</v>
      </c>
      <c r="C5557" s="1">
        <v>864180055030204</v>
      </c>
      <c r="D5557" t="s">
        <v>72</v>
      </c>
      <c r="E5557">
        <v>5</v>
      </c>
      <c r="F5557" t="s">
        <v>3571</v>
      </c>
      <c r="G5557" t="s">
        <v>74</v>
      </c>
      <c r="H5557" t="s">
        <v>75</v>
      </c>
      <c r="I5557" s="1">
        <v>5754252647807</v>
      </c>
      <c r="J5557" t="s">
        <v>18</v>
      </c>
      <c r="K5557" t="s">
        <v>2664</v>
      </c>
      <c r="L5557" t="s">
        <v>3558</v>
      </c>
    </row>
    <row r="5558" spans="1:12" x14ac:dyDescent="0.25">
      <c r="A5558" t="s">
        <v>3569</v>
      </c>
      <c r="B5558" s="1">
        <v>31966240200588</v>
      </c>
      <c r="C5558" s="1">
        <v>864180055631779</v>
      </c>
      <c r="D5558" t="s">
        <v>72</v>
      </c>
      <c r="E5558">
        <v>5</v>
      </c>
      <c r="F5558" t="s">
        <v>3571</v>
      </c>
      <c r="G5558" t="s">
        <v>74</v>
      </c>
      <c r="H5558" t="s">
        <v>75</v>
      </c>
      <c r="I5558" s="1">
        <v>5754252646815</v>
      </c>
      <c r="J5558" t="s">
        <v>18</v>
      </c>
      <c r="K5558" t="s">
        <v>2664</v>
      </c>
      <c r="L5558" t="s">
        <v>3558</v>
      </c>
    </row>
    <row r="5559" spans="1:12" x14ac:dyDescent="0.25">
      <c r="A5559" t="s">
        <v>3569</v>
      </c>
      <c r="B5559" s="1">
        <v>31966240200592</v>
      </c>
      <c r="C5559" s="1">
        <v>862360078808115</v>
      </c>
      <c r="D5559" t="s">
        <v>72</v>
      </c>
      <c r="E5559">
        <v>5</v>
      </c>
      <c r="F5559" t="s">
        <v>3571</v>
      </c>
      <c r="G5559" t="s">
        <v>74</v>
      </c>
      <c r="H5559" t="s">
        <v>75</v>
      </c>
      <c r="I5559" s="1">
        <v>5754252646923</v>
      </c>
      <c r="J5559" t="s">
        <v>18</v>
      </c>
      <c r="K5559" t="s">
        <v>2664</v>
      </c>
      <c r="L5559" t="s">
        <v>3558</v>
      </c>
    </row>
    <row r="5560" spans="1:12" x14ac:dyDescent="0.25">
      <c r="A5560" t="s">
        <v>3569</v>
      </c>
      <c r="B5560" s="1">
        <v>31966231000420</v>
      </c>
      <c r="C5560" s="1">
        <v>864180055627413</v>
      </c>
      <c r="D5560" t="s">
        <v>72</v>
      </c>
      <c r="E5560">
        <v>5</v>
      </c>
      <c r="F5560" t="s">
        <v>3571</v>
      </c>
      <c r="G5560" t="s">
        <v>74</v>
      </c>
      <c r="H5560" t="s">
        <v>75</v>
      </c>
      <c r="I5560" s="1">
        <v>5754254446953</v>
      </c>
      <c r="J5560" t="s">
        <v>18</v>
      </c>
      <c r="K5560" t="s">
        <v>2664</v>
      </c>
      <c r="L5560" t="s">
        <v>3558</v>
      </c>
    </row>
    <row r="5561" spans="1:12" x14ac:dyDescent="0.25">
      <c r="A5561" t="s">
        <v>3569</v>
      </c>
      <c r="B5561" s="1">
        <v>31964231000008</v>
      </c>
      <c r="C5561" s="1">
        <v>864180052924094</v>
      </c>
      <c r="D5561" t="s">
        <v>72</v>
      </c>
      <c r="E5561">
        <v>5</v>
      </c>
      <c r="F5561" t="s">
        <v>2290</v>
      </c>
      <c r="G5561" t="s">
        <v>74</v>
      </c>
      <c r="H5561" t="s">
        <v>75</v>
      </c>
      <c r="I5561" s="1">
        <v>5754254322105</v>
      </c>
      <c r="J5561" t="s">
        <v>18</v>
      </c>
      <c r="K5561" t="s">
        <v>2664</v>
      </c>
      <c r="L5561" t="s">
        <v>3558</v>
      </c>
    </row>
    <row r="5562" spans="1:12" x14ac:dyDescent="0.25">
      <c r="A5562" t="s">
        <v>3569</v>
      </c>
      <c r="B5562" s="1">
        <v>31966231000096</v>
      </c>
      <c r="C5562" s="1">
        <v>864180055051382</v>
      </c>
      <c r="D5562" t="s">
        <v>72</v>
      </c>
      <c r="E5562">
        <v>5</v>
      </c>
      <c r="F5562" t="s">
        <v>3571</v>
      </c>
      <c r="G5562" t="s">
        <v>74</v>
      </c>
      <c r="H5562" t="s">
        <v>75</v>
      </c>
      <c r="I5562" s="1">
        <v>5754251551480</v>
      </c>
      <c r="J5562" t="s">
        <v>18</v>
      </c>
      <c r="K5562" t="s">
        <v>2664</v>
      </c>
      <c r="L5562" t="s">
        <v>3558</v>
      </c>
    </row>
    <row r="5563" spans="1:12" x14ac:dyDescent="0.25">
      <c r="A5563" t="s">
        <v>3569</v>
      </c>
      <c r="B5563" s="1">
        <v>31966240100270</v>
      </c>
      <c r="C5563" s="1">
        <v>864180055621465</v>
      </c>
      <c r="D5563" t="s">
        <v>72</v>
      </c>
      <c r="E5563">
        <v>5</v>
      </c>
      <c r="F5563" t="s">
        <v>3571</v>
      </c>
      <c r="G5563" t="s">
        <v>74</v>
      </c>
      <c r="H5563" t="s">
        <v>75</v>
      </c>
      <c r="I5563" s="1">
        <v>5754254963605</v>
      </c>
      <c r="J5563" t="s">
        <v>18</v>
      </c>
      <c r="K5563" t="s">
        <v>2664</v>
      </c>
      <c r="L5563" t="s">
        <v>3558</v>
      </c>
    </row>
    <row r="5564" spans="1:12" x14ac:dyDescent="0.25">
      <c r="A5564" t="s">
        <v>3569</v>
      </c>
      <c r="B5564" s="1">
        <v>31964231000399</v>
      </c>
      <c r="C5564" s="1">
        <v>862211074179441</v>
      </c>
      <c r="D5564" t="s">
        <v>72</v>
      </c>
      <c r="E5564">
        <v>5</v>
      </c>
      <c r="F5564" t="s">
        <v>2290</v>
      </c>
      <c r="G5564" t="s">
        <v>74</v>
      </c>
      <c r="H5564" t="s">
        <v>75</v>
      </c>
      <c r="I5564" s="1">
        <v>5755252085927</v>
      </c>
      <c r="J5564" t="s">
        <v>18</v>
      </c>
      <c r="K5564" t="s">
        <v>137</v>
      </c>
      <c r="L5564" t="s">
        <v>3558</v>
      </c>
    </row>
    <row r="5565" spans="1:12" x14ac:dyDescent="0.25">
      <c r="A5565" t="s">
        <v>3569</v>
      </c>
      <c r="B5565" s="1">
        <v>31966231000100</v>
      </c>
      <c r="C5565" s="1">
        <v>864180055062041</v>
      </c>
      <c r="D5565" t="s">
        <v>72</v>
      </c>
      <c r="E5565">
        <v>5</v>
      </c>
      <c r="F5565" t="s">
        <v>3571</v>
      </c>
      <c r="G5565" t="s">
        <v>74</v>
      </c>
      <c r="H5565" t="s">
        <v>75</v>
      </c>
      <c r="I5565" s="1">
        <v>5754251551479</v>
      </c>
      <c r="J5565" t="s">
        <v>18</v>
      </c>
      <c r="K5565" t="s">
        <v>2664</v>
      </c>
      <c r="L5565" t="s">
        <v>3558</v>
      </c>
    </row>
    <row r="5566" spans="1:12" x14ac:dyDescent="0.25">
      <c r="A5566" t="s">
        <v>3569</v>
      </c>
      <c r="B5566" s="1">
        <v>31966231000117</v>
      </c>
      <c r="C5566" s="1">
        <v>864180055099381</v>
      </c>
      <c r="D5566" t="s">
        <v>72</v>
      </c>
      <c r="E5566">
        <v>5</v>
      </c>
      <c r="F5566" t="s">
        <v>3571</v>
      </c>
      <c r="G5566" t="s">
        <v>74</v>
      </c>
      <c r="H5566" t="s">
        <v>75</v>
      </c>
      <c r="I5566" s="1">
        <v>5754251551478</v>
      </c>
      <c r="J5566" t="s">
        <v>18</v>
      </c>
      <c r="K5566" t="s">
        <v>2664</v>
      </c>
      <c r="L5566" t="s">
        <v>3558</v>
      </c>
    </row>
    <row r="5567" spans="1:12" x14ac:dyDescent="0.25">
      <c r="A5567" t="s">
        <v>3569</v>
      </c>
      <c r="B5567" s="1">
        <v>31966231000101</v>
      </c>
      <c r="C5567" s="1">
        <v>864180055055094</v>
      </c>
      <c r="D5567" t="s">
        <v>72</v>
      </c>
      <c r="E5567">
        <v>5</v>
      </c>
      <c r="F5567" t="s">
        <v>3571</v>
      </c>
      <c r="G5567" t="s">
        <v>74</v>
      </c>
      <c r="H5567" t="s">
        <v>75</v>
      </c>
      <c r="I5567" s="1">
        <v>5754251551481</v>
      </c>
      <c r="J5567" t="s">
        <v>18</v>
      </c>
      <c r="K5567" t="s">
        <v>2664</v>
      </c>
      <c r="L5567" t="s">
        <v>3558</v>
      </c>
    </row>
    <row r="5568" spans="1:12" x14ac:dyDescent="0.25">
      <c r="A5568" t="s">
        <v>3569</v>
      </c>
      <c r="B5568" s="1">
        <v>31966231000144</v>
      </c>
      <c r="C5568" s="1">
        <v>864180055101278</v>
      </c>
      <c r="D5568" t="s">
        <v>72</v>
      </c>
      <c r="E5568">
        <v>5</v>
      </c>
      <c r="F5568" t="s">
        <v>3571</v>
      </c>
      <c r="G5568" t="s">
        <v>74</v>
      </c>
      <c r="H5568" t="s">
        <v>75</v>
      </c>
      <c r="I5568" s="1">
        <v>5754251551573</v>
      </c>
      <c r="J5568" t="s">
        <v>18</v>
      </c>
      <c r="K5568" t="s">
        <v>2664</v>
      </c>
      <c r="L5568" t="s">
        <v>3558</v>
      </c>
    </row>
    <row r="5569" spans="1:12" x14ac:dyDescent="0.25">
      <c r="A5569" t="s">
        <v>3569</v>
      </c>
      <c r="B5569" s="1">
        <v>31966231000046</v>
      </c>
      <c r="C5569" s="1">
        <v>864180055048693</v>
      </c>
      <c r="D5569" t="s">
        <v>72</v>
      </c>
      <c r="E5569">
        <v>5</v>
      </c>
      <c r="F5569" t="s">
        <v>3571</v>
      </c>
      <c r="G5569" t="s">
        <v>74</v>
      </c>
      <c r="H5569" t="s">
        <v>75</v>
      </c>
      <c r="I5569" s="1">
        <v>5754254175053</v>
      </c>
      <c r="J5569" t="s">
        <v>18</v>
      </c>
      <c r="K5569" t="s">
        <v>2664</v>
      </c>
      <c r="L5569" t="s">
        <v>3558</v>
      </c>
    </row>
    <row r="5570" spans="1:12" x14ac:dyDescent="0.25">
      <c r="A5570" t="s">
        <v>3569</v>
      </c>
      <c r="B5570" s="1">
        <v>31966231000149</v>
      </c>
      <c r="C5570" s="1">
        <v>864180055074848</v>
      </c>
      <c r="D5570" t="s">
        <v>72</v>
      </c>
      <c r="E5570">
        <v>5</v>
      </c>
      <c r="F5570" t="s">
        <v>3571</v>
      </c>
      <c r="G5570" t="s">
        <v>74</v>
      </c>
      <c r="H5570" t="s">
        <v>75</v>
      </c>
      <c r="I5570" s="1">
        <v>5754251551577</v>
      </c>
      <c r="J5570" t="s">
        <v>18</v>
      </c>
      <c r="K5570" t="s">
        <v>2664</v>
      </c>
      <c r="L5570" t="s">
        <v>3558</v>
      </c>
    </row>
    <row r="5571" spans="1:12" x14ac:dyDescent="0.25">
      <c r="A5571" t="s">
        <v>3569</v>
      </c>
      <c r="B5571" s="1">
        <v>31964231000020</v>
      </c>
      <c r="C5571" s="1">
        <v>864180052923138</v>
      </c>
      <c r="D5571" t="s">
        <v>72</v>
      </c>
      <c r="E5571">
        <v>5</v>
      </c>
      <c r="F5571" t="s">
        <v>2290</v>
      </c>
      <c r="G5571" t="s">
        <v>74</v>
      </c>
      <c r="H5571" t="s">
        <v>75</v>
      </c>
      <c r="I5571" s="1">
        <v>5754254322112</v>
      </c>
      <c r="J5571" t="s">
        <v>18</v>
      </c>
      <c r="K5571" t="s">
        <v>2664</v>
      </c>
      <c r="L5571" t="s">
        <v>3558</v>
      </c>
    </row>
    <row r="5572" spans="1:12" x14ac:dyDescent="0.25">
      <c r="A5572" t="s">
        <v>3569</v>
      </c>
      <c r="B5572" s="1">
        <v>31964231000038</v>
      </c>
      <c r="C5572" s="1">
        <v>864180055043181</v>
      </c>
      <c r="D5572" t="s">
        <v>72</v>
      </c>
      <c r="E5572">
        <v>5</v>
      </c>
      <c r="F5572" t="s">
        <v>2290</v>
      </c>
      <c r="G5572" t="s">
        <v>74</v>
      </c>
      <c r="H5572" t="s">
        <v>75</v>
      </c>
      <c r="I5572" s="1">
        <v>5754254322098</v>
      </c>
      <c r="J5572" t="s">
        <v>18</v>
      </c>
      <c r="K5572" t="s">
        <v>2664</v>
      </c>
      <c r="L5572" t="s">
        <v>3558</v>
      </c>
    </row>
    <row r="5573" spans="1:12" x14ac:dyDescent="0.25">
      <c r="A5573" t="s">
        <v>3569</v>
      </c>
      <c r="B5573" s="1">
        <v>31964231000034</v>
      </c>
      <c r="C5573" s="1">
        <v>864180052940538</v>
      </c>
      <c r="D5573" t="s">
        <v>72</v>
      </c>
      <c r="E5573">
        <v>5</v>
      </c>
      <c r="F5573" t="s">
        <v>2290</v>
      </c>
      <c r="G5573" t="s">
        <v>74</v>
      </c>
      <c r="H5573" t="s">
        <v>75</v>
      </c>
      <c r="I5573" s="1">
        <v>5754254322096</v>
      </c>
      <c r="J5573" t="s">
        <v>18</v>
      </c>
      <c r="K5573" t="s">
        <v>2664</v>
      </c>
      <c r="L5573" t="s">
        <v>3558</v>
      </c>
    </row>
    <row r="5574" spans="1:12" x14ac:dyDescent="0.25">
      <c r="A5574" t="s">
        <v>3569</v>
      </c>
      <c r="B5574" s="1">
        <v>31966231000180</v>
      </c>
      <c r="C5574" s="1">
        <v>864180055033778</v>
      </c>
      <c r="D5574" t="s">
        <v>72</v>
      </c>
      <c r="E5574">
        <v>5</v>
      </c>
      <c r="F5574" t="s">
        <v>3571</v>
      </c>
      <c r="G5574" t="s">
        <v>74</v>
      </c>
      <c r="H5574" t="s">
        <v>75</v>
      </c>
      <c r="I5574" s="1">
        <v>5754251551578</v>
      </c>
      <c r="J5574" t="s">
        <v>18</v>
      </c>
      <c r="K5574" t="s">
        <v>2664</v>
      </c>
      <c r="L5574" t="s">
        <v>3558</v>
      </c>
    </row>
    <row r="5575" spans="1:12" x14ac:dyDescent="0.25">
      <c r="A5575" t="s">
        <v>3569</v>
      </c>
      <c r="B5575" s="1">
        <v>31966231000070</v>
      </c>
      <c r="C5575" s="1">
        <v>864180052938417</v>
      </c>
      <c r="D5575" t="s">
        <v>72</v>
      </c>
      <c r="E5575">
        <v>5</v>
      </c>
      <c r="F5575" t="s">
        <v>3571</v>
      </c>
      <c r="G5575" t="s">
        <v>74</v>
      </c>
      <c r="H5575" t="s">
        <v>75</v>
      </c>
      <c r="I5575" s="1">
        <v>5754254322551</v>
      </c>
      <c r="J5575" t="s">
        <v>18</v>
      </c>
      <c r="K5575" t="s">
        <v>2664</v>
      </c>
      <c r="L5575" t="s">
        <v>3558</v>
      </c>
    </row>
    <row r="5576" spans="1:12" x14ac:dyDescent="0.25">
      <c r="A5576" t="s">
        <v>3569</v>
      </c>
      <c r="B5576" s="1">
        <v>31966231000375</v>
      </c>
      <c r="C5576" s="1">
        <v>864180055050533</v>
      </c>
      <c r="D5576" t="s">
        <v>72</v>
      </c>
      <c r="E5576">
        <v>5</v>
      </c>
      <c r="F5576" t="s">
        <v>3571</v>
      </c>
      <c r="G5576" t="s">
        <v>74</v>
      </c>
      <c r="H5576" t="s">
        <v>75</v>
      </c>
      <c r="I5576" s="1">
        <v>5754251551576</v>
      </c>
      <c r="J5576" t="s">
        <v>18</v>
      </c>
      <c r="K5576" t="s">
        <v>2664</v>
      </c>
      <c r="L5576" t="s">
        <v>3558</v>
      </c>
    </row>
    <row r="5577" spans="1:12" x14ac:dyDescent="0.25">
      <c r="A5577" t="s">
        <v>3569</v>
      </c>
      <c r="B5577" s="1">
        <v>31966240100282</v>
      </c>
      <c r="C5577" s="1">
        <v>864180055094465</v>
      </c>
      <c r="D5577" t="s">
        <v>72</v>
      </c>
      <c r="E5577">
        <v>5</v>
      </c>
      <c r="F5577" t="s">
        <v>3571</v>
      </c>
      <c r="G5577" t="s">
        <v>74</v>
      </c>
      <c r="H5577" t="s">
        <v>75</v>
      </c>
      <c r="I5577" s="1">
        <v>5754254964068</v>
      </c>
      <c r="J5577" t="s">
        <v>18</v>
      </c>
      <c r="K5577" t="s">
        <v>2664</v>
      </c>
      <c r="L5577" t="s">
        <v>3558</v>
      </c>
    </row>
    <row r="5578" spans="1:12" x14ac:dyDescent="0.25">
      <c r="A5578" t="s">
        <v>3569</v>
      </c>
      <c r="B5578" s="1">
        <v>31966231000590</v>
      </c>
      <c r="C5578" s="1">
        <v>864180052947020</v>
      </c>
      <c r="D5578" t="s">
        <v>72</v>
      </c>
      <c r="E5578">
        <v>5</v>
      </c>
      <c r="F5578" t="s">
        <v>3571</v>
      </c>
      <c r="G5578" t="s">
        <v>74</v>
      </c>
      <c r="H5578" t="s">
        <v>75</v>
      </c>
      <c r="I5578" s="1">
        <v>5754256955973</v>
      </c>
      <c r="J5578" t="s">
        <v>18</v>
      </c>
      <c r="K5578" t="s">
        <v>2664</v>
      </c>
      <c r="L5578" t="s">
        <v>3558</v>
      </c>
    </row>
    <row r="5579" spans="1:12" x14ac:dyDescent="0.25">
      <c r="A5579" t="s">
        <v>3569</v>
      </c>
      <c r="B5579" s="1">
        <v>31966231000506</v>
      </c>
      <c r="C5579" s="1">
        <v>864180055614486</v>
      </c>
      <c r="D5579" t="s">
        <v>72</v>
      </c>
      <c r="E5579">
        <v>5</v>
      </c>
      <c r="F5579" t="s">
        <v>3571</v>
      </c>
      <c r="G5579" t="s">
        <v>74</v>
      </c>
      <c r="H5579" t="s">
        <v>75</v>
      </c>
      <c r="I5579" s="1">
        <v>5754252911603</v>
      </c>
      <c r="J5579" t="s">
        <v>18</v>
      </c>
      <c r="K5579" t="s">
        <v>2664</v>
      </c>
      <c r="L5579" t="s">
        <v>3558</v>
      </c>
    </row>
    <row r="5580" spans="1:12" x14ac:dyDescent="0.25">
      <c r="A5580" t="s">
        <v>3569</v>
      </c>
      <c r="B5580" s="1">
        <v>31966231000181</v>
      </c>
      <c r="C5580" s="1">
        <v>864180055033869</v>
      </c>
      <c r="D5580" t="s">
        <v>72</v>
      </c>
      <c r="E5580">
        <v>5</v>
      </c>
      <c r="F5580" t="s">
        <v>3571</v>
      </c>
      <c r="G5580" t="s">
        <v>74</v>
      </c>
      <c r="H5580" t="s">
        <v>75</v>
      </c>
      <c r="I5580" s="1">
        <v>5754251551575</v>
      </c>
      <c r="J5580" t="s">
        <v>18</v>
      </c>
      <c r="K5580" t="s">
        <v>2664</v>
      </c>
      <c r="L5580" t="s">
        <v>3558</v>
      </c>
    </row>
    <row r="5581" spans="1:12" x14ac:dyDescent="0.25">
      <c r="A5581" t="s">
        <v>3569</v>
      </c>
      <c r="B5581" s="1">
        <v>31966231000587</v>
      </c>
      <c r="C5581" s="1">
        <v>864180055627355</v>
      </c>
      <c r="D5581" t="s">
        <v>72</v>
      </c>
      <c r="E5581">
        <v>5</v>
      </c>
      <c r="F5581" t="s">
        <v>3571</v>
      </c>
      <c r="G5581" t="s">
        <v>74</v>
      </c>
      <c r="H5581" t="s">
        <v>75</v>
      </c>
      <c r="I5581" s="1">
        <v>5754254446964</v>
      </c>
      <c r="J5581" t="s">
        <v>18</v>
      </c>
      <c r="K5581" t="s">
        <v>2664</v>
      </c>
      <c r="L5581" t="s">
        <v>3558</v>
      </c>
    </row>
    <row r="5582" spans="1:12" x14ac:dyDescent="0.25">
      <c r="A5582" t="s">
        <v>3569</v>
      </c>
      <c r="B5582" s="1">
        <v>31966231000126</v>
      </c>
      <c r="C5582" s="1">
        <v>864180055649813</v>
      </c>
      <c r="D5582" t="s">
        <v>72</v>
      </c>
      <c r="E5582">
        <v>5</v>
      </c>
      <c r="F5582" t="s">
        <v>3571</v>
      </c>
      <c r="G5582" t="s">
        <v>74</v>
      </c>
      <c r="H5582" t="s">
        <v>75</v>
      </c>
      <c r="I5582" s="1">
        <v>5754254446688</v>
      </c>
      <c r="J5582" t="s">
        <v>18</v>
      </c>
      <c r="K5582" t="s">
        <v>2664</v>
      </c>
      <c r="L5582" t="s">
        <v>3558</v>
      </c>
    </row>
    <row r="5583" spans="1:12" x14ac:dyDescent="0.25">
      <c r="A5583" t="s">
        <v>3569</v>
      </c>
      <c r="B5583" s="1">
        <v>31966231000124</v>
      </c>
      <c r="C5583" s="1">
        <v>864180052970519</v>
      </c>
      <c r="D5583" t="s">
        <v>72</v>
      </c>
      <c r="E5583">
        <v>5</v>
      </c>
      <c r="F5583" t="s">
        <v>3571</v>
      </c>
      <c r="G5583" t="s">
        <v>74</v>
      </c>
      <c r="H5583" t="s">
        <v>75</v>
      </c>
      <c r="I5583" s="1">
        <v>5754254446669</v>
      </c>
      <c r="J5583" t="s">
        <v>18</v>
      </c>
      <c r="K5583" t="s">
        <v>2664</v>
      </c>
      <c r="L5583" t="s">
        <v>3558</v>
      </c>
    </row>
    <row r="5584" spans="1:12" x14ac:dyDescent="0.25">
      <c r="A5584" t="s">
        <v>3569</v>
      </c>
      <c r="B5584" s="1">
        <v>31966231000469</v>
      </c>
      <c r="C5584" s="1">
        <v>864180052967911</v>
      </c>
      <c r="D5584" t="s">
        <v>72</v>
      </c>
      <c r="E5584">
        <v>5</v>
      </c>
      <c r="F5584" t="s">
        <v>3571</v>
      </c>
      <c r="G5584" t="s">
        <v>74</v>
      </c>
      <c r="H5584" t="s">
        <v>75</v>
      </c>
      <c r="I5584" s="1">
        <v>5754254447127</v>
      </c>
      <c r="J5584" t="s">
        <v>18</v>
      </c>
      <c r="K5584" t="s">
        <v>2664</v>
      </c>
      <c r="L5584" t="s">
        <v>3558</v>
      </c>
    </row>
    <row r="5585" spans="1:12" x14ac:dyDescent="0.25">
      <c r="A5585" t="s">
        <v>3569</v>
      </c>
      <c r="B5585" s="1">
        <v>31966231000472</v>
      </c>
      <c r="C5585" s="1">
        <v>864180055649029</v>
      </c>
      <c r="D5585" t="s">
        <v>72</v>
      </c>
      <c r="E5585">
        <v>5</v>
      </c>
      <c r="F5585" t="s">
        <v>3571</v>
      </c>
      <c r="G5585" t="s">
        <v>74</v>
      </c>
      <c r="H5585" t="s">
        <v>75</v>
      </c>
      <c r="I5585" s="1">
        <v>5754254446971</v>
      </c>
      <c r="J5585" t="s">
        <v>18</v>
      </c>
      <c r="K5585" t="s">
        <v>2664</v>
      </c>
      <c r="L5585" t="s">
        <v>3558</v>
      </c>
    </row>
    <row r="5586" spans="1:12" x14ac:dyDescent="0.25">
      <c r="A5586" t="s">
        <v>3569</v>
      </c>
      <c r="B5586" s="1">
        <v>31966231000496</v>
      </c>
      <c r="C5586" s="1">
        <v>864180055649920</v>
      </c>
      <c r="D5586" t="s">
        <v>72</v>
      </c>
      <c r="E5586">
        <v>5</v>
      </c>
      <c r="F5586" t="s">
        <v>3571</v>
      </c>
      <c r="G5586" t="s">
        <v>74</v>
      </c>
      <c r="H5586" t="s">
        <v>75</v>
      </c>
      <c r="I5586" s="1">
        <v>5754254446666</v>
      </c>
      <c r="J5586" t="s">
        <v>18</v>
      </c>
      <c r="K5586" t="s">
        <v>2664</v>
      </c>
      <c r="L5586" t="s">
        <v>3558</v>
      </c>
    </row>
    <row r="5587" spans="1:12" x14ac:dyDescent="0.25">
      <c r="A5587" t="s">
        <v>3569</v>
      </c>
      <c r="B5587" s="1">
        <v>31966231000464</v>
      </c>
      <c r="C5587" s="1">
        <v>864180055649094</v>
      </c>
      <c r="D5587" t="s">
        <v>72</v>
      </c>
      <c r="E5587">
        <v>5</v>
      </c>
      <c r="F5587" t="s">
        <v>3571</v>
      </c>
      <c r="G5587" t="s">
        <v>74</v>
      </c>
      <c r="H5587" t="s">
        <v>75</v>
      </c>
      <c r="I5587" s="1">
        <v>5754254446970</v>
      </c>
      <c r="J5587" t="s">
        <v>18</v>
      </c>
      <c r="K5587" t="s">
        <v>2664</v>
      </c>
      <c r="L5587" t="s">
        <v>3558</v>
      </c>
    </row>
    <row r="5588" spans="1:12" x14ac:dyDescent="0.25">
      <c r="A5588" t="s">
        <v>3569</v>
      </c>
      <c r="B5588" s="1">
        <v>31966231000122</v>
      </c>
      <c r="C5588" s="1">
        <v>864180055630649</v>
      </c>
      <c r="D5588" t="s">
        <v>72</v>
      </c>
      <c r="E5588">
        <v>5</v>
      </c>
      <c r="F5588" t="s">
        <v>3571</v>
      </c>
      <c r="G5588" t="s">
        <v>74</v>
      </c>
      <c r="H5588" t="s">
        <v>75</v>
      </c>
      <c r="I5588" s="1">
        <v>5754254446660</v>
      </c>
      <c r="J5588" t="s">
        <v>18</v>
      </c>
      <c r="K5588" t="s">
        <v>2664</v>
      </c>
      <c r="L5588" t="s">
        <v>3558</v>
      </c>
    </row>
    <row r="5589" spans="1:12" x14ac:dyDescent="0.25">
      <c r="A5589" t="s">
        <v>3569</v>
      </c>
      <c r="B5589" s="1">
        <v>31966231000121</v>
      </c>
      <c r="C5589" s="1">
        <v>864180052922221</v>
      </c>
      <c r="D5589" t="s">
        <v>72</v>
      </c>
      <c r="E5589">
        <v>5</v>
      </c>
      <c r="F5589" t="s">
        <v>3571</v>
      </c>
      <c r="G5589" t="s">
        <v>74</v>
      </c>
      <c r="H5589" t="s">
        <v>75</v>
      </c>
      <c r="I5589" s="1">
        <v>5754258897617</v>
      </c>
      <c r="J5589" t="s">
        <v>18</v>
      </c>
      <c r="K5589" t="s">
        <v>2664</v>
      </c>
      <c r="L5589" t="s">
        <v>3558</v>
      </c>
    </row>
    <row r="5590" spans="1:12" x14ac:dyDescent="0.25">
      <c r="A5590" t="s">
        <v>3569</v>
      </c>
      <c r="B5590" s="1">
        <v>31966231000123</v>
      </c>
      <c r="C5590" s="1">
        <v>864180055613892</v>
      </c>
      <c r="D5590" t="s">
        <v>72</v>
      </c>
      <c r="E5590">
        <v>5</v>
      </c>
      <c r="F5590" t="s">
        <v>3571</v>
      </c>
      <c r="G5590" t="s">
        <v>74</v>
      </c>
      <c r="H5590" t="s">
        <v>75</v>
      </c>
      <c r="I5590" s="1">
        <v>5754254446656</v>
      </c>
      <c r="J5590" t="s">
        <v>18</v>
      </c>
      <c r="K5590" t="s">
        <v>2664</v>
      </c>
      <c r="L5590" t="s">
        <v>3558</v>
      </c>
    </row>
    <row r="5591" spans="1:12" x14ac:dyDescent="0.25">
      <c r="A5591" t="s">
        <v>3569</v>
      </c>
      <c r="B5591" s="1">
        <v>31966231000127</v>
      </c>
      <c r="C5591" s="1">
        <v>864180055649326</v>
      </c>
      <c r="D5591" t="s">
        <v>72</v>
      </c>
      <c r="E5591">
        <v>5</v>
      </c>
      <c r="F5591" t="s">
        <v>3571</v>
      </c>
      <c r="G5591" t="s">
        <v>74</v>
      </c>
      <c r="H5591" t="s">
        <v>75</v>
      </c>
      <c r="I5591" s="1">
        <v>5754254446963</v>
      </c>
      <c r="J5591" t="s">
        <v>18</v>
      </c>
      <c r="K5591" t="s">
        <v>2664</v>
      </c>
      <c r="L5591" t="s">
        <v>3558</v>
      </c>
    </row>
    <row r="5592" spans="1:12" x14ac:dyDescent="0.25">
      <c r="A5592" t="s">
        <v>3569</v>
      </c>
      <c r="B5592" s="1">
        <v>31966231000579</v>
      </c>
      <c r="C5592" s="1">
        <v>864180055653450</v>
      </c>
      <c r="D5592" t="s">
        <v>72</v>
      </c>
      <c r="E5592">
        <v>5</v>
      </c>
      <c r="F5592" t="s">
        <v>3571</v>
      </c>
      <c r="G5592" t="s">
        <v>74</v>
      </c>
      <c r="H5592" t="s">
        <v>75</v>
      </c>
      <c r="I5592" s="1">
        <v>5754254446974</v>
      </c>
      <c r="J5592" t="s">
        <v>18</v>
      </c>
      <c r="K5592" t="s">
        <v>2664</v>
      </c>
      <c r="L5592" t="s">
        <v>3558</v>
      </c>
    </row>
    <row r="5593" spans="1:12" x14ac:dyDescent="0.25">
      <c r="A5593" t="s">
        <v>3569</v>
      </c>
      <c r="B5593" s="1">
        <v>31966231000079</v>
      </c>
      <c r="C5593" s="1">
        <v>864180052971673</v>
      </c>
      <c r="D5593" t="s">
        <v>72</v>
      </c>
      <c r="E5593">
        <v>5</v>
      </c>
      <c r="F5593" t="s">
        <v>3571</v>
      </c>
      <c r="G5593" t="s">
        <v>74</v>
      </c>
      <c r="H5593" t="s">
        <v>75</v>
      </c>
      <c r="I5593" s="1">
        <v>5754254322095</v>
      </c>
      <c r="J5593" t="s">
        <v>18</v>
      </c>
      <c r="K5593" t="s">
        <v>2664</v>
      </c>
      <c r="L5593" t="s">
        <v>3558</v>
      </c>
    </row>
    <row r="5594" spans="1:12" x14ac:dyDescent="0.25">
      <c r="A5594" t="s">
        <v>3569</v>
      </c>
      <c r="B5594" s="1">
        <v>31966231000304</v>
      </c>
      <c r="C5594" s="1">
        <v>864180055634096</v>
      </c>
      <c r="D5594" t="s">
        <v>72</v>
      </c>
      <c r="E5594">
        <v>5</v>
      </c>
      <c r="F5594" t="s">
        <v>3571</v>
      </c>
      <c r="G5594" t="s">
        <v>74</v>
      </c>
      <c r="H5594" t="s">
        <v>75</v>
      </c>
      <c r="I5594" s="1">
        <v>5753250845028</v>
      </c>
      <c r="J5594" t="s">
        <v>18</v>
      </c>
      <c r="K5594" t="s">
        <v>3589</v>
      </c>
      <c r="L5594" t="s">
        <v>3558</v>
      </c>
    </row>
    <row r="5595" spans="1:12" x14ac:dyDescent="0.25">
      <c r="A5595" t="s">
        <v>3569</v>
      </c>
      <c r="B5595" s="1">
        <v>31964231000060</v>
      </c>
      <c r="C5595" s="1">
        <v>864180055060870</v>
      </c>
      <c r="D5595" t="s">
        <v>72</v>
      </c>
      <c r="E5595">
        <v>5</v>
      </c>
      <c r="F5595" t="s">
        <v>2290</v>
      </c>
      <c r="G5595" t="s">
        <v>74</v>
      </c>
      <c r="H5595" t="s">
        <v>75</v>
      </c>
      <c r="I5595" s="1">
        <v>5754254322569</v>
      </c>
      <c r="J5595" t="s">
        <v>18</v>
      </c>
      <c r="K5595" t="s">
        <v>2664</v>
      </c>
      <c r="L5595" t="s">
        <v>3558</v>
      </c>
    </row>
    <row r="5596" spans="1:12" x14ac:dyDescent="0.25">
      <c r="A5596" t="s">
        <v>3557</v>
      </c>
      <c r="B5596" s="1">
        <v>12193589</v>
      </c>
      <c r="C5596" s="1">
        <v>862211072175771</v>
      </c>
      <c r="D5596" t="s">
        <v>72</v>
      </c>
      <c r="E5596">
        <v>5</v>
      </c>
      <c r="F5596" t="s">
        <v>2161</v>
      </c>
      <c r="G5596" t="s">
        <v>74</v>
      </c>
      <c r="H5596" t="s">
        <v>75</v>
      </c>
      <c r="I5596" s="1">
        <v>5753250844233</v>
      </c>
      <c r="J5596" t="s">
        <v>18</v>
      </c>
      <c r="K5596" t="s">
        <v>2165</v>
      </c>
      <c r="L5596" t="s">
        <v>3558</v>
      </c>
    </row>
    <row r="5597" spans="1:12" x14ac:dyDescent="0.25">
      <c r="A5597" t="s">
        <v>3557</v>
      </c>
      <c r="B5597" s="1">
        <v>10626837</v>
      </c>
      <c r="C5597" s="1">
        <v>862211072172141</v>
      </c>
      <c r="D5597" t="s">
        <v>72</v>
      </c>
      <c r="E5597">
        <v>5</v>
      </c>
      <c r="F5597" t="s">
        <v>2161</v>
      </c>
      <c r="G5597" t="s">
        <v>74</v>
      </c>
      <c r="H5597" t="s">
        <v>75</v>
      </c>
      <c r="I5597" s="1">
        <v>5753250844894</v>
      </c>
      <c r="J5597" t="s">
        <v>18</v>
      </c>
      <c r="K5597" t="s">
        <v>2165</v>
      </c>
      <c r="L5597" t="s">
        <v>3558</v>
      </c>
    </row>
    <row r="5598" spans="1:12" x14ac:dyDescent="0.25">
      <c r="A5598" t="s">
        <v>3569</v>
      </c>
      <c r="B5598" s="1">
        <v>31966240100006</v>
      </c>
      <c r="C5598" s="1">
        <v>864180055622794</v>
      </c>
      <c r="D5598" t="s">
        <v>72</v>
      </c>
      <c r="E5598">
        <v>5</v>
      </c>
      <c r="F5598" t="s">
        <v>3571</v>
      </c>
      <c r="G5598" t="s">
        <v>74</v>
      </c>
      <c r="H5598" t="s">
        <v>75</v>
      </c>
      <c r="I5598" s="1">
        <v>5755250403230</v>
      </c>
      <c r="J5598" t="s">
        <v>18</v>
      </c>
      <c r="K5598" t="s">
        <v>137</v>
      </c>
      <c r="L5598" t="s">
        <v>3558</v>
      </c>
    </row>
    <row r="5599" spans="1:12" x14ac:dyDescent="0.25">
      <c r="A5599" t="s">
        <v>3569</v>
      </c>
      <c r="B5599" s="1">
        <v>31966240200586</v>
      </c>
      <c r="C5599" s="1">
        <v>864180055651744</v>
      </c>
      <c r="D5599" t="s">
        <v>72</v>
      </c>
      <c r="E5599">
        <v>5</v>
      </c>
      <c r="F5599" t="s">
        <v>3571</v>
      </c>
      <c r="G5599" t="s">
        <v>74</v>
      </c>
      <c r="H5599" t="s">
        <v>75</v>
      </c>
      <c r="I5599" s="1">
        <v>5754252646841</v>
      </c>
      <c r="J5599" t="s">
        <v>18</v>
      </c>
      <c r="K5599" t="s">
        <v>2664</v>
      </c>
      <c r="L5599" t="s">
        <v>3558</v>
      </c>
    </row>
    <row r="5600" spans="1:12" x14ac:dyDescent="0.25">
      <c r="A5600" t="s">
        <v>3569</v>
      </c>
      <c r="B5600" s="1">
        <v>31966240200589</v>
      </c>
      <c r="C5600" s="1">
        <v>864180055068287</v>
      </c>
      <c r="D5600" t="s">
        <v>72</v>
      </c>
      <c r="E5600">
        <v>5</v>
      </c>
      <c r="F5600" t="s">
        <v>3571</v>
      </c>
      <c r="G5600" t="s">
        <v>74</v>
      </c>
      <c r="H5600" t="s">
        <v>75</v>
      </c>
      <c r="I5600" s="1">
        <v>5754252646836</v>
      </c>
      <c r="J5600" t="s">
        <v>18</v>
      </c>
      <c r="K5600" t="s">
        <v>2664</v>
      </c>
      <c r="L5600" t="s">
        <v>3558</v>
      </c>
    </row>
    <row r="5601" spans="1:12" x14ac:dyDescent="0.25">
      <c r="A5601" t="s">
        <v>3569</v>
      </c>
      <c r="B5601" s="1">
        <v>31966240200597</v>
      </c>
      <c r="C5601" s="1">
        <v>864180055095645</v>
      </c>
      <c r="D5601" t="s">
        <v>72</v>
      </c>
      <c r="E5601">
        <v>5</v>
      </c>
      <c r="F5601" t="s">
        <v>3571</v>
      </c>
      <c r="G5601" t="s">
        <v>74</v>
      </c>
      <c r="H5601" t="s">
        <v>75</v>
      </c>
      <c r="I5601" s="1">
        <v>5754251551310</v>
      </c>
      <c r="J5601" t="s">
        <v>18</v>
      </c>
      <c r="K5601" t="s">
        <v>2664</v>
      </c>
      <c r="L5601" t="s">
        <v>3558</v>
      </c>
    </row>
    <row r="5602" spans="1:12" x14ac:dyDescent="0.25">
      <c r="A5602" t="s">
        <v>3569</v>
      </c>
      <c r="B5602" s="1">
        <v>31966240200603</v>
      </c>
      <c r="C5602" s="1">
        <v>864180055627223</v>
      </c>
      <c r="D5602" t="s">
        <v>72</v>
      </c>
      <c r="E5602">
        <v>5</v>
      </c>
      <c r="F5602" t="s">
        <v>3571</v>
      </c>
      <c r="G5602" t="s">
        <v>74</v>
      </c>
      <c r="H5602" t="s">
        <v>75</v>
      </c>
      <c r="I5602" s="1">
        <v>5754252647635</v>
      </c>
      <c r="J5602" t="s">
        <v>18</v>
      </c>
      <c r="K5602" t="s">
        <v>2664</v>
      </c>
      <c r="L5602" t="s">
        <v>3558</v>
      </c>
    </row>
    <row r="5603" spans="1:12" x14ac:dyDescent="0.25">
      <c r="A5603" t="s">
        <v>3569</v>
      </c>
      <c r="B5603" s="1">
        <v>31966240200604</v>
      </c>
      <c r="C5603" s="1">
        <v>864180055064781</v>
      </c>
      <c r="D5603" t="s">
        <v>72</v>
      </c>
      <c r="E5603">
        <v>5</v>
      </c>
      <c r="F5603" t="s">
        <v>3571</v>
      </c>
      <c r="G5603" t="s">
        <v>74</v>
      </c>
      <c r="H5603" t="s">
        <v>75</v>
      </c>
      <c r="I5603" s="1">
        <v>5754252647669</v>
      </c>
      <c r="J5603" t="s">
        <v>18</v>
      </c>
      <c r="K5603" t="s">
        <v>2664</v>
      </c>
      <c r="L5603" t="s">
        <v>3558</v>
      </c>
    </row>
    <row r="5604" spans="1:12" x14ac:dyDescent="0.25">
      <c r="A5604" t="s">
        <v>3569</v>
      </c>
      <c r="B5604" s="1">
        <v>31966240200606</v>
      </c>
      <c r="C5604" s="1">
        <v>864180055637586</v>
      </c>
      <c r="D5604" t="s">
        <v>72</v>
      </c>
      <c r="E5604">
        <v>5</v>
      </c>
      <c r="F5604" t="s">
        <v>3571</v>
      </c>
      <c r="G5604" t="s">
        <v>74</v>
      </c>
      <c r="H5604" t="s">
        <v>75</v>
      </c>
      <c r="I5604" s="1">
        <v>5754252646775</v>
      </c>
      <c r="J5604" t="s">
        <v>18</v>
      </c>
      <c r="K5604" t="s">
        <v>2664</v>
      </c>
      <c r="L5604" t="s">
        <v>3558</v>
      </c>
    </row>
    <row r="5605" spans="1:12" x14ac:dyDescent="0.25">
      <c r="A5605" t="s">
        <v>3569</v>
      </c>
      <c r="B5605" s="1">
        <v>31966240200607</v>
      </c>
      <c r="C5605" s="1">
        <v>864180055057629</v>
      </c>
      <c r="D5605" t="s">
        <v>72</v>
      </c>
      <c r="E5605">
        <v>5</v>
      </c>
      <c r="F5605" t="s">
        <v>3571</v>
      </c>
      <c r="G5605" t="s">
        <v>74</v>
      </c>
      <c r="H5605" t="s">
        <v>75</v>
      </c>
      <c r="I5605" s="1">
        <v>5754252646829</v>
      </c>
      <c r="J5605" t="s">
        <v>18</v>
      </c>
      <c r="K5605" t="s">
        <v>2664</v>
      </c>
      <c r="L5605" t="s">
        <v>3558</v>
      </c>
    </row>
    <row r="5606" spans="1:12" x14ac:dyDescent="0.25">
      <c r="A5606" t="s">
        <v>3569</v>
      </c>
      <c r="B5606" s="1">
        <v>31966240301144</v>
      </c>
      <c r="C5606" s="1">
        <v>864180055025881</v>
      </c>
      <c r="D5606" t="s">
        <v>72</v>
      </c>
      <c r="E5606">
        <v>5</v>
      </c>
      <c r="F5606" t="s">
        <v>3571</v>
      </c>
      <c r="G5606" t="s">
        <v>74</v>
      </c>
      <c r="H5606" t="s">
        <v>75</v>
      </c>
      <c r="I5606" s="1">
        <v>5754251667457</v>
      </c>
      <c r="J5606" t="s">
        <v>18</v>
      </c>
      <c r="K5606" t="s">
        <v>2664</v>
      </c>
      <c r="L5606" t="s">
        <v>3558</v>
      </c>
    </row>
    <row r="5607" spans="1:12" x14ac:dyDescent="0.25">
      <c r="A5607" t="s">
        <v>3569</v>
      </c>
      <c r="B5607" s="1">
        <v>31966240200479</v>
      </c>
      <c r="C5607" s="1">
        <v>864180055057595</v>
      </c>
      <c r="D5607" t="s">
        <v>72</v>
      </c>
      <c r="E5607">
        <v>5</v>
      </c>
      <c r="F5607" t="s">
        <v>3571</v>
      </c>
      <c r="G5607" t="s">
        <v>74</v>
      </c>
      <c r="H5607" t="s">
        <v>75</v>
      </c>
      <c r="I5607" s="1">
        <v>5754252646766</v>
      </c>
      <c r="J5607" t="s">
        <v>18</v>
      </c>
      <c r="K5607" t="s">
        <v>2664</v>
      </c>
      <c r="L5607" t="s">
        <v>3558</v>
      </c>
    </row>
    <row r="5608" spans="1:12" x14ac:dyDescent="0.25">
      <c r="A5608" t="s">
        <v>3569</v>
      </c>
      <c r="B5608" s="1">
        <v>31966240200562</v>
      </c>
      <c r="C5608" s="1">
        <v>864180055101211</v>
      </c>
      <c r="D5608" t="s">
        <v>72</v>
      </c>
      <c r="E5608">
        <v>5</v>
      </c>
      <c r="F5608" t="s">
        <v>3571</v>
      </c>
      <c r="G5608" t="s">
        <v>74</v>
      </c>
      <c r="H5608" t="s">
        <v>75</v>
      </c>
      <c r="I5608" s="1">
        <v>5754254446722</v>
      </c>
      <c r="J5608" t="s">
        <v>18</v>
      </c>
      <c r="K5608" t="s">
        <v>2664</v>
      </c>
      <c r="L5608" t="s">
        <v>3558</v>
      </c>
    </row>
    <row r="5609" spans="1:12" x14ac:dyDescent="0.25">
      <c r="A5609" t="s">
        <v>3569</v>
      </c>
      <c r="B5609" s="1">
        <v>31966240301136</v>
      </c>
      <c r="C5609" s="1">
        <v>864180055089614</v>
      </c>
      <c r="D5609" t="s">
        <v>72</v>
      </c>
      <c r="E5609">
        <v>5</v>
      </c>
      <c r="F5609" t="s">
        <v>3571</v>
      </c>
      <c r="G5609" t="s">
        <v>74</v>
      </c>
      <c r="H5609" t="s">
        <v>75</v>
      </c>
      <c r="I5609" s="1">
        <v>5754251667503</v>
      </c>
      <c r="J5609" t="s">
        <v>18</v>
      </c>
      <c r="K5609" t="s">
        <v>2664</v>
      </c>
      <c r="L5609" t="s">
        <v>3558</v>
      </c>
    </row>
    <row r="5610" spans="1:12" x14ac:dyDescent="0.25">
      <c r="A5610" t="s">
        <v>3569</v>
      </c>
      <c r="B5610" s="1">
        <v>31966240301138</v>
      </c>
      <c r="C5610" s="1">
        <v>864180055067479</v>
      </c>
      <c r="D5610" t="s">
        <v>72</v>
      </c>
      <c r="E5610">
        <v>5</v>
      </c>
      <c r="F5610" t="s">
        <v>3571</v>
      </c>
      <c r="G5610" t="s">
        <v>74</v>
      </c>
      <c r="H5610" t="s">
        <v>75</v>
      </c>
      <c r="I5610" s="1">
        <v>5754251667699</v>
      </c>
      <c r="J5610" t="s">
        <v>18</v>
      </c>
      <c r="K5610" t="s">
        <v>2664</v>
      </c>
      <c r="L5610" t="s">
        <v>3558</v>
      </c>
    </row>
    <row r="5611" spans="1:12" x14ac:dyDescent="0.25">
      <c r="A5611" t="s">
        <v>3569</v>
      </c>
      <c r="B5611" s="1">
        <v>31966240301147</v>
      </c>
      <c r="C5611" s="1">
        <v>864180055621523</v>
      </c>
      <c r="D5611" t="s">
        <v>72</v>
      </c>
      <c r="E5611">
        <v>5</v>
      </c>
      <c r="F5611" t="s">
        <v>3571</v>
      </c>
      <c r="G5611" t="s">
        <v>74</v>
      </c>
      <c r="H5611" t="s">
        <v>75</v>
      </c>
      <c r="I5611" s="1">
        <v>5754251667421</v>
      </c>
      <c r="J5611" t="s">
        <v>18</v>
      </c>
      <c r="K5611" t="s">
        <v>2664</v>
      </c>
      <c r="L5611" t="s">
        <v>3558</v>
      </c>
    </row>
    <row r="5612" spans="1:12" x14ac:dyDescent="0.25">
      <c r="A5612" t="s">
        <v>3569</v>
      </c>
      <c r="B5612" s="1">
        <v>31966240301173</v>
      </c>
      <c r="C5612" s="1">
        <v>864180055032713</v>
      </c>
      <c r="D5612" t="s">
        <v>72</v>
      </c>
      <c r="E5612">
        <v>5</v>
      </c>
      <c r="F5612" t="s">
        <v>3571</v>
      </c>
      <c r="G5612" t="s">
        <v>74</v>
      </c>
      <c r="H5612" t="s">
        <v>75</v>
      </c>
      <c r="I5612" s="1">
        <v>5754252646830</v>
      </c>
      <c r="J5612" t="s">
        <v>18</v>
      </c>
      <c r="K5612" t="s">
        <v>2664</v>
      </c>
      <c r="L5612" t="s">
        <v>3558</v>
      </c>
    </row>
    <row r="5613" spans="1:12" x14ac:dyDescent="0.25">
      <c r="A5613" t="s">
        <v>3569</v>
      </c>
      <c r="B5613" s="1">
        <v>31966240301177</v>
      </c>
      <c r="C5613" s="1">
        <v>864180055657741</v>
      </c>
      <c r="D5613" t="s">
        <v>72</v>
      </c>
      <c r="E5613">
        <v>5</v>
      </c>
      <c r="F5613" t="s">
        <v>3571</v>
      </c>
      <c r="G5613" t="s">
        <v>74</v>
      </c>
      <c r="H5613" t="s">
        <v>75</v>
      </c>
      <c r="I5613" s="1">
        <v>5754252646819</v>
      </c>
      <c r="J5613" t="s">
        <v>18</v>
      </c>
      <c r="K5613" t="s">
        <v>2664</v>
      </c>
      <c r="L5613" t="s">
        <v>3558</v>
      </c>
    </row>
    <row r="5614" spans="1:12" x14ac:dyDescent="0.25">
      <c r="A5614" t="s">
        <v>3569</v>
      </c>
      <c r="B5614" s="1">
        <v>31966240300667</v>
      </c>
      <c r="C5614" s="1">
        <v>864180055055276</v>
      </c>
      <c r="D5614" t="s">
        <v>72</v>
      </c>
      <c r="E5614">
        <v>5</v>
      </c>
      <c r="F5614" t="s">
        <v>3571</v>
      </c>
      <c r="G5614" t="s">
        <v>74</v>
      </c>
      <c r="H5614" t="s">
        <v>75</v>
      </c>
      <c r="I5614" s="1">
        <v>5754252646761</v>
      </c>
      <c r="J5614" t="s">
        <v>18</v>
      </c>
      <c r="K5614" t="s">
        <v>2664</v>
      </c>
      <c r="L5614" t="s">
        <v>3558</v>
      </c>
    </row>
    <row r="5615" spans="1:12" x14ac:dyDescent="0.25">
      <c r="A5615" t="s">
        <v>3569</v>
      </c>
      <c r="B5615" s="1">
        <v>31966240300673</v>
      </c>
      <c r="C5615" s="1">
        <v>864180055058130</v>
      </c>
      <c r="D5615" t="s">
        <v>72</v>
      </c>
      <c r="E5615">
        <v>5</v>
      </c>
      <c r="F5615" t="s">
        <v>3571</v>
      </c>
      <c r="G5615" t="s">
        <v>74</v>
      </c>
      <c r="H5615" t="s">
        <v>75</v>
      </c>
      <c r="I5615" s="1">
        <v>5754252646763</v>
      </c>
      <c r="J5615" t="s">
        <v>18</v>
      </c>
      <c r="K5615" t="s">
        <v>2664</v>
      </c>
      <c r="L5615" t="s">
        <v>3558</v>
      </c>
    </row>
    <row r="5616" spans="1:12" x14ac:dyDescent="0.25">
      <c r="A5616" t="s">
        <v>3569</v>
      </c>
      <c r="B5616" s="1">
        <v>31966240301151</v>
      </c>
      <c r="C5616" s="1">
        <v>864180055055805</v>
      </c>
      <c r="D5616" t="s">
        <v>72</v>
      </c>
      <c r="E5616">
        <v>5</v>
      </c>
      <c r="F5616" t="s">
        <v>3571</v>
      </c>
      <c r="G5616" t="s">
        <v>74</v>
      </c>
      <c r="H5616" t="s">
        <v>75</v>
      </c>
      <c r="I5616" s="1">
        <v>5754252646872</v>
      </c>
      <c r="J5616" t="s">
        <v>18</v>
      </c>
      <c r="K5616" t="s">
        <v>2664</v>
      </c>
      <c r="L5616" t="s">
        <v>3558</v>
      </c>
    </row>
    <row r="5617" spans="1:12" x14ac:dyDescent="0.25">
      <c r="A5617" t="s">
        <v>3569</v>
      </c>
      <c r="B5617" s="1">
        <v>31966240301153</v>
      </c>
      <c r="C5617" s="1">
        <v>864180055097831</v>
      </c>
      <c r="D5617" t="s">
        <v>72</v>
      </c>
      <c r="E5617">
        <v>5</v>
      </c>
      <c r="F5617" t="s">
        <v>3571</v>
      </c>
      <c r="G5617" t="s">
        <v>74</v>
      </c>
      <c r="H5617" t="s">
        <v>75</v>
      </c>
      <c r="I5617" s="1">
        <v>5754252646712</v>
      </c>
      <c r="J5617" t="s">
        <v>18</v>
      </c>
      <c r="K5617" t="s">
        <v>2664</v>
      </c>
      <c r="L5617" t="s">
        <v>3558</v>
      </c>
    </row>
    <row r="5618" spans="1:12" x14ac:dyDescent="0.25">
      <c r="A5618" t="s">
        <v>3569</v>
      </c>
      <c r="B5618" s="1">
        <v>31966240301154</v>
      </c>
      <c r="C5618" s="1">
        <v>864180055067404</v>
      </c>
      <c r="D5618" t="s">
        <v>72</v>
      </c>
      <c r="E5618">
        <v>5</v>
      </c>
      <c r="F5618" t="s">
        <v>3571</v>
      </c>
      <c r="G5618" t="s">
        <v>74</v>
      </c>
      <c r="H5618" t="s">
        <v>75</v>
      </c>
      <c r="I5618" s="1">
        <v>5754252646686</v>
      </c>
      <c r="J5618" t="s">
        <v>18</v>
      </c>
      <c r="K5618" t="s">
        <v>2664</v>
      </c>
      <c r="L5618" t="s">
        <v>3558</v>
      </c>
    </row>
    <row r="5619" spans="1:12" x14ac:dyDescent="0.25">
      <c r="A5619" t="s">
        <v>3569</v>
      </c>
      <c r="B5619" s="1">
        <v>31966240301158</v>
      </c>
      <c r="C5619" s="1">
        <v>864180055068170</v>
      </c>
      <c r="D5619" t="s">
        <v>72</v>
      </c>
      <c r="E5619">
        <v>5</v>
      </c>
      <c r="F5619" t="s">
        <v>3571</v>
      </c>
      <c r="G5619" t="s">
        <v>74</v>
      </c>
      <c r="H5619" t="s">
        <v>75</v>
      </c>
      <c r="I5619" s="1">
        <v>5754252646863</v>
      </c>
      <c r="J5619" t="s">
        <v>18</v>
      </c>
      <c r="K5619" t="s">
        <v>2664</v>
      </c>
      <c r="L5619" t="s">
        <v>3558</v>
      </c>
    </row>
    <row r="5620" spans="1:12" x14ac:dyDescent="0.25">
      <c r="A5620" t="s">
        <v>3569</v>
      </c>
      <c r="B5620" s="1">
        <v>31966240301159</v>
      </c>
      <c r="C5620" s="1">
        <v>864180055095785</v>
      </c>
      <c r="D5620" t="s">
        <v>72</v>
      </c>
      <c r="E5620">
        <v>5</v>
      </c>
      <c r="F5620" t="s">
        <v>3571</v>
      </c>
      <c r="G5620" t="s">
        <v>74</v>
      </c>
      <c r="H5620" t="s">
        <v>75</v>
      </c>
      <c r="I5620" s="1">
        <v>5754252647657</v>
      </c>
      <c r="J5620" t="s">
        <v>18</v>
      </c>
      <c r="K5620" t="s">
        <v>2664</v>
      </c>
      <c r="L5620" t="s">
        <v>3558</v>
      </c>
    </row>
    <row r="5621" spans="1:12" x14ac:dyDescent="0.25">
      <c r="A5621" t="s">
        <v>3569</v>
      </c>
      <c r="B5621" s="1">
        <v>31966240301163</v>
      </c>
      <c r="C5621" s="1">
        <v>864180055074996</v>
      </c>
      <c r="D5621" t="s">
        <v>72</v>
      </c>
      <c r="E5621">
        <v>5</v>
      </c>
      <c r="F5621" t="s">
        <v>3571</v>
      </c>
      <c r="G5621" t="s">
        <v>74</v>
      </c>
      <c r="H5621" t="s">
        <v>75</v>
      </c>
      <c r="I5621" s="1">
        <v>5754251551313</v>
      </c>
      <c r="J5621" t="s">
        <v>18</v>
      </c>
      <c r="K5621" t="s">
        <v>2664</v>
      </c>
      <c r="L5621" t="s">
        <v>3558</v>
      </c>
    </row>
    <row r="5622" spans="1:12" x14ac:dyDescent="0.25">
      <c r="A5622" t="s">
        <v>3569</v>
      </c>
      <c r="B5622" s="1">
        <v>31966240301162</v>
      </c>
      <c r="C5622" s="1">
        <v>0</v>
      </c>
      <c r="D5622" t="s">
        <v>72</v>
      </c>
      <c r="E5622">
        <v>5</v>
      </c>
      <c r="F5622" t="s">
        <v>3571</v>
      </c>
      <c r="G5622" t="s">
        <v>74</v>
      </c>
      <c r="H5622" t="s">
        <v>75</v>
      </c>
      <c r="I5622" s="1">
        <v>0</v>
      </c>
      <c r="J5622" t="s">
        <v>18</v>
      </c>
      <c r="K5622" t="s">
        <v>137</v>
      </c>
      <c r="L5622" t="s">
        <v>3558</v>
      </c>
    </row>
    <row r="5623" spans="1:12" x14ac:dyDescent="0.25">
      <c r="A5623" t="s">
        <v>3569</v>
      </c>
      <c r="B5623" s="1">
        <v>31966240301164</v>
      </c>
      <c r="C5623" s="1">
        <v>864180055054386</v>
      </c>
      <c r="D5623" t="s">
        <v>72</v>
      </c>
      <c r="E5623">
        <v>5</v>
      </c>
      <c r="F5623" t="s">
        <v>3571</v>
      </c>
      <c r="G5623" t="s">
        <v>74</v>
      </c>
      <c r="H5623" t="s">
        <v>75</v>
      </c>
      <c r="I5623" s="1">
        <v>5754252647823</v>
      </c>
      <c r="J5623" t="s">
        <v>18</v>
      </c>
      <c r="K5623" t="s">
        <v>2664</v>
      </c>
      <c r="L5623" t="s">
        <v>3558</v>
      </c>
    </row>
    <row r="5624" spans="1:12" x14ac:dyDescent="0.25">
      <c r="A5624" t="s">
        <v>3569</v>
      </c>
      <c r="B5624" s="1">
        <v>31966240200496</v>
      </c>
      <c r="C5624" s="1">
        <v>864180055033521</v>
      </c>
      <c r="D5624" t="s">
        <v>72</v>
      </c>
      <c r="E5624">
        <v>5</v>
      </c>
      <c r="F5624" t="s">
        <v>3571</v>
      </c>
      <c r="G5624" t="s">
        <v>74</v>
      </c>
      <c r="H5624" t="s">
        <v>75</v>
      </c>
      <c r="I5624" s="1">
        <v>5754252647833</v>
      </c>
      <c r="J5624" t="s">
        <v>18</v>
      </c>
      <c r="K5624" t="s">
        <v>2664</v>
      </c>
      <c r="L5624" t="s">
        <v>3558</v>
      </c>
    </row>
    <row r="5625" spans="1:12" x14ac:dyDescent="0.25">
      <c r="A5625" t="s">
        <v>3569</v>
      </c>
      <c r="B5625" s="1">
        <v>31966240200500</v>
      </c>
      <c r="C5625" s="1">
        <v>864180055057173</v>
      </c>
      <c r="D5625" t="s">
        <v>72</v>
      </c>
      <c r="E5625">
        <v>5</v>
      </c>
      <c r="F5625" t="s">
        <v>3571</v>
      </c>
      <c r="G5625" t="s">
        <v>74</v>
      </c>
      <c r="H5625" t="s">
        <v>75</v>
      </c>
      <c r="I5625" s="1">
        <v>5754251551322</v>
      </c>
      <c r="J5625" t="s">
        <v>18</v>
      </c>
      <c r="K5625" t="s">
        <v>2664</v>
      </c>
      <c r="L5625" t="s">
        <v>3558</v>
      </c>
    </row>
    <row r="5626" spans="1:12" x14ac:dyDescent="0.25">
      <c r="A5626" t="s">
        <v>3569</v>
      </c>
      <c r="B5626" s="1">
        <v>31966240200501</v>
      </c>
      <c r="C5626" s="1">
        <v>864180055057694</v>
      </c>
      <c r="D5626" t="s">
        <v>72</v>
      </c>
      <c r="E5626">
        <v>5</v>
      </c>
      <c r="F5626" t="s">
        <v>3571</v>
      </c>
      <c r="G5626" t="s">
        <v>74</v>
      </c>
      <c r="H5626" t="s">
        <v>75</v>
      </c>
      <c r="I5626" s="1">
        <v>5754252647777</v>
      </c>
      <c r="J5626" t="s">
        <v>18</v>
      </c>
      <c r="K5626" t="s">
        <v>2664</v>
      </c>
      <c r="L5626" t="s">
        <v>3558</v>
      </c>
    </row>
    <row r="5627" spans="1:12" x14ac:dyDescent="0.25">
      <c r="A5627" t="s">
        <v>3569</v>
      </c>
      <c r="B5627" s="1">
        <v>31966240200551</v>
      </c>
      <c r="C5627" s="1">
        <v>864180055627264</v>
      </c>
      <c r="D5627" t="s">
        <v>72</v>
      </c>
      <c r="E5627">
        <v>5</v>
      </c>
      <c r="F5627" t="s">
        <v>3571</v>
      </c>
      <c r="G5627" t="s">
        <v>74</v>
      </c>
      <c r="H5627" t="s">
        <v>75</v>
      </c>
      <c r="I5627" s="1">
        <v>5754254982035</v>
      </c>
      <c r="J5627" t="s">
        <v>18</v>
      </c>
      <c r="K5627" t="s">
        <v>2664</v>
      </c>
      <c r="L5627" t="s">
        <v>3558</v>
      </c>
    </row>
    <row r="5628" spans="1:12" x14ac:dyDescent="0.25">
      <c r="A5628" t="s">
        <v>3569</v>
      </c>
      <c r="B5628" s="1">
        <v>31966240200580</v>
      </c>
      <c r="C5628" s="1">
        <v>864180055096114</v>
      </c>
      <c r="D5628" t="s">
        <v>72</v>
      </c>
      <c r="E5628">
        <v>5</v>
      </c>
      <c r="F5628" t="s">
        <v>3571</v>
      </c>
      <c r="G5628" t="s">
        <v>74</v>
      </c>
      <c r="H5628" t="s">
        <v>75</v>
      </c>
      <c r="I5628" s="1">
        <v>5754254982366</v>
      </c>
      <c r="J5628" t="s">
        <v>18</v>
      </c>
      <c r="K5628" t="s">
        <v>2664</v>
      </c>
      <c r="L5628" t="s">
        <v>3558</v>
      </c>
    </row>
    <row r="5629" spans="1:12" x14ac:dyDescent="0.25">
      <c r="A5629" t="s">
        <v>3569</v>
      </c>
      <c r="B5629" s="1">
        <v>31966240200585</v>
      </c>
      <c r="C5629" s="1">
        <v>864180055066133</v>
      </c>
      <c r="D5629" t="s">
        <v>72</v>
      </c>
      <c r="E5629">
        <v>5</v>
      </c>
      <c r="F5629" t="s">
        <v>3571</v>
      </c>
      <c r="G5629" t="s">
        <v>74</v>
      </c>
      <c r="H5629" t="s">
        <v>75</v>
      </c>
      <c r="I5629" s="1">
        <v>5754254982491</v>
      </c>
      <c r="J5629" t="s">
        <v>18</v>
      </c>
      <c r="K5629" t="s">
        <v>2664</v>
      </c>
      <c r="L5629" t="s">
        <v>3558</v>
      </c>
    </row>
    <row r="5630" spans="1:12" x14ac:dyDescent="0.25">
      <c r="A5630" t="s">
        <v>3569</v>
      </c>
      <c r="B5630" s="1">
        <v>31966240301165</v>
      </c>
      <c r="C5630" s="1">
        <v>864180055062793</v>
      </c>
      <c r="D5630" t="s">
        <v>72</v>
      </c>
      <c r="E5630">
        <v>5</v>
      </c>
      <c r="F5630" t="s">
        <v>3571</v>
      </c>
      <c r="G5630" t="s">
        <v>74</v>
      </c>
      <c r="H5630" t="s">
        <v>75</v>
      </c>
      <c r="I5630" s="1">
        <v>5754252646792</v>
      </c>
      <c r="J5630" t="s">
        <v>18</v>
      </c>
      <c r="K5630" t="s">
        <v>2664</v>
      </c>
      <c r="L5630" t="s">
        <v>3558</v>
      </c>
    </row>
    <row r="5631" spans="1:12" x14ac:dyDescent="0.25">
      <c r="A5631" t="s">
        <v>3557</v>
      </c>
      <c r="B5631" s="1">
        <v>12199089</v>
      </c>
      <c r="C5631" s="1">
        <v>862211072181613</v>
      </c>
      <c r="D5631" t="s">
        <v>72</v>
      </c>
      <c r="E5631">
        <v>5</v>
      </c>
      <c r="F5631" t="s">
        <v>2161</v>
      </c>
      <c r="G5631" t="s">
        <v>74</v>
      </c>
      <c r="H5631" t="s">
        <v>75</v>
      </c>
      <c r="I5631" s="1">
        <v>5753250844121</v>
      </c>
      <c r="J5631" t="s">
        <v>18</v>
      </c>
      <c r="K5631" t="s">
        <v>2165</v>
      </c>
      <c r="L5631" t="s">
        <v>3558</v>
      </c>
    </row>
    <row r="5632" spans="1:12" x14ac:dyDescent="0.25">
      <c r="A5632" t="s">
        <v>3557</v>
      </c>
      <c r="B5632" s="1">
        <v>10966073</v>
      </c>
      <c r="C5632" s="1">
        <v>862211072155609</v>
      </c>
      <c r="D5632" t="s">
        <v>72</v>
      </c>
      <c r="E5632">
        <v>5</v>
      </c>
      <c r="F5632" t="s">
        <v>2161</v>
      </c>
      <c r="G5632" t="s">
        <v>74</v>
      </c>
      <c r="H5632" t="s">
        <v>75</v>
      </c>
      <c r="I5632" s="1">
        <v>5754250744300</v>
      </c>
      <c r="J5632" t="s">
        <v>18</v>
      </c>
      <c r="K5632" t="s">
        <v>2165</v>
      </c>
      <c r="L5632" t="s">
        <v>3558</v>
      </c>
    </row>
    <row r="5633" spans="1:12" x14ac:dyDescent="0.25">
      <c r="A5633" t="s">
        <v>3557</v>
      </c>
      <c r="B5633" s="1">
        <v>11776192</v>
      </c>
      <c r="C5633" s="1">
        <v>862211072181472</v>
      </c>
      <c r="D5633" t="s">
        <v>72</v>
      </c>
      <c r="E5633">
        <v>5</v>
      </c>
      <c r="F5633" t="s">
        <v>2161</v>
      </c>
      <c r="G5633" t="s">
        <v>74</v>
      </c>
      <c r="H5633" t="s">
        <v>75</v>
      </c>
      <c r="I5633" s="1">
        <v>5753250845926</v>
      </c>
      <c r="J5633" t="s">
        <v>18</v>
      </c>
      <c r="K5633" t="s">
        <v>2165</v>
      </c>
      <c r="L5633" t="s">
        <v>3558</v>
      </c>
    </row>
    <row r="5634" spans="1:12" x14ac:dyDescent="0.25">
      <c r="A5634" t="s">
        <v>3569</v>
      </c>
      <c r="B5634" s="1">
        <v>31966231000419</v>
      </c>
      <c r="C5634" s="1">
        <v>864180052947715</v>
      </c>
      <c r="D5634" t="s">
        <v>72</v>
      </c>
      <c r="E5634">
        <v>5</v>
      </c>
      <c r="F5634" t="s">
        <v>3571</v>
      </c>
      <c r="G5634" t="s">
        <v>74</v>
      </c>
      <c r="H5634" t="s">
        <v>75</v>
      </c>
      <c r="I5634" s="1">
        <v>5754254446675</v>
      </c>
      <c r="J5634" t="s">
        <v>18</v>
      </c>
      <c r="K5634" t="s">
        <v>2664</v>
      </c>
      <c r="L5634" t="s">
        <v>3558</v>
      </c>
    </row>
    <row r="5635" spans="1:12" x14ac:dyDescent="0.25">
      <c r="A5635" t="s">
        <v>3569</v>
      </c>
      <c r="B5635" s="1">
        <v>31964231000406</v>
      </c>
      <c r="C5635" s="1">
        <v>864180055095629</v>
      </c>
      <c r="D5635" t="s">
        <v>72</v>
      </c>
      <c r="E5635">
        <v>5</v>
      </c>
      <c r="F5635" t="s">
        <v>2290</v>
      </c>
      <c r="G5635" t="s">
        <v>74</v>
      </c>
      <c r="H5635" t="s">
        <v>75</v>
      </c>
      <c r="I5635" s="1">
        <v>5754251551434</v>
      </c>
      <c r="J5635" t="s">
        <v>18</v>
      </c>
      <c r="K5635" t="s">
        <v>2664</v>
      </c>
      <c r="L5635" t="s">
        <v>3558</v>
      </c>
    </row>
    <row r="5636" spans="1:12" x14ac:dyDescent="0.25">
      <c r="A5636" t="s">
        <v>3569</v>
      </c>
      <c r="B5636" s="1">
        <v>31966240100392</v>
      </c>
      <c r="C5636" s="1">
        <v>864180055622851</v>
      </c>
      <c r="D5636" t="s">
        <v>72</v>
      </c>
      <c r="E5636">
        <v>5</v>
      </c>
      <c r="F5636" t="s">
        <v>3571</v>
      </c>
      <c r="G5636" t="s">
        <v>74</v>
      </c>
      <c r="H5636" t="s">
        <v>75</v>
      </c>
      <c r="I5636" s="1">
        <v>5754254963738</v>
      </c>
      <c r="J5636" t="s">
        <v>18</v>
      </c>
      <c r="K5636" t="s">
        <v>2664</v>
      </c>
      <c r="L5636" t="s">
        <v>3558</v>
      </c>
    </row>
    <row r="5637" spans="1:12" x14ac:dyDescent="0.25">
      <c r="A5637" t="s">
        <v>3557</v>
      </c>
      <c r="B5637" s="1">
        <v>12143630</v>
      </c>
      <c r="C5637" s="1">
        <v>862360078360828</v>
      </c>
      <c r="D5637" t="s">
        <v>72</v>
      </c>
      <c r="E5637">
        <v>5</v>
      </c>
      <c r="F5637" t="s">
        <v>2161</v>
      </c>
      <c r="G5637" t="s">
        <v>74</v>
      </c>
      <c r="H5637" t="s">
        <v>75</v>
      </c>
      <c r="I5637" s="1">
        <v>5753250844287</v>
      </c>
      <c r="J5637" t="s">
        <v>18</v>
      </c>
      <c r="K5637" t="s">
        <v>2165</v>
      </c>
      <c r="L5637" t="s">
        <v>3558</v>
      </c>
    </row>
    <row r="5638" spans="1:12" x14ac:dyDescent="0.25">
      <c r="A5638" t="s">
        <v>3569</v>
      </c>
      <c r="B5638" s="1">
        <v>31966231000098</v>
      </c>
      <c r="C5638" s="1">
        <v>864180055068196</v>
      </c>
      <c r="D5638" t="s">
        <v>72</v>
      </c>
      <c r="E5638">
        <v>5</v>
      </c>
      <c r="F5638" t="s">
        <v>3571</v>
      </c>
      <c r="G5638" t="s">
        <v>74</v>
      </c>
      <c r="H5638" t="s">
        <v>75</v>
      </c>
      <c r="I5638" s="1">
        <v>5754251551606</v>
      </c>
      <c r="J5638" t="s">
        <v>18</v>
      </c>
      <c r="K5638" t="s">
        <v>2664</v>
      </c>
      <c r="L5638" t="s">
        <v>3558</v>
      </c>
    </row>
    <row r="5639" spans="1:12" x14ac:dyDescent="0.25">
      <c r="A5639" t="s">
        <v>3557</v>
      </c>
      <c r="B5639" s="1">
        <v>10927910</v>
      </c>
      <c r="C5639" s="1">
        <v>862360077949621</v>
      </c>
      <c r="D5639" t="s">
        <v>72</v>
      </c>
      <c r="E5639">
        <v>5</v>
      </c>
      <c r="F5639" t="s">
        <v>2161</v>
      </c>
      <c r="G5639" t="s">
        <v>74</v>
      </c>
      <c r="H5639" t="s">
        <v>75</v>
      </c>
      <c r="I5639" s="1">
        <v>5754257940558</v>
      </c>
      <c r="J5639" t="s">
        <v>18</v>
      </c>
      <c r="K5639" t="s">
        <v>19</v>
      </c>
      <c r="L5639" t="s">
        <v>3558</v>
      </c>
    </row>
    <row r="5640" spans="1:12" x14ac:dyDescent="0.25">
      <c r="A5640" t="s">
        <v>3557</v>
      </c>
      <c r="B5640" s="1">
        <v>11360828</v>
      </c>
      <c r="C5640" s="1">
        <v>862211072181928</v>
      </c>
      <c r="D5640" t="s">
        <v>72</v>
      </c>
      <c r="E5640">
        <v>5</v>
      </c>
      <c r="F5640" t="s">
        <v>2161</v>
      </c>
      <c r="G5640" t="s">
        <v>74</v>
      </c>
      <c r="H5640" t="s">
        <v>75</v>
      </c>
      <c r="I5640" s="1">
        <v>5754250744255</v>
      </c>
      <c r="J5640" t="s">
        <v>18</v>
      </c>
      <c r="K5640" t="s">
        <v>19</v>
      </c>
      <c r="L5640" t="s">
        <v>3558</v>
      </c>
    </row>
    <row r="5641" spans="1:12" x14ac:dyDescent="0.25">
      <c r="A5641" t="s">
        <v>3569</v>
      </c>
      <c r="B5641" s="1">
        <v>31964231000040</v>
      </c>
      <c r="C5641" s="1">
        <v>864180055063924</v>
      </c>
      <c r="D5641" t="s">
        <v>72</v>
      </c>
      <c r="E5641">
        <v>5</v>
      </c>
      <c r="F5641" t="s">
        <v>2290</v>
      </c>
      <c r="G5641" t="s">
        <v>74</v>
      </c>
      <c r="H5641" t="s">
        <v>75</v>
      </c>
      <c r="I5641" s="1">
        <v>5754254322545</v>
      </c>
      <c r="J5641" t="s">
        <v>18</v>
      </c>
      <c r="K5641" t="s">
        <v>2664</v>
      </c>
      <c r="L5641" t="s">
        <v>3558</v>
      </c>
    </row>
    <row r="5642" spans="1:12" x14ac:dyDescent="0.25">
      <c r="A5642" t="s">
        <v>3557</v>
      </c>
      <c r="B5642" s="1">
        <v>10972475</v>
      </c>
      <c r="C5642" s="1">
        <v>862211072175532</v>
      </c>
      <c r="D5642" t="s">
        <v>72</v>
      </c>
      <c r="E5642">
        <v>5</v>
      </c>
      <c r="F5642" t="s">
        <v>2161</v>
      </c>
      <c r="G5642" t="s">
        <v>74</v>
      </c>
      <c r="H5642" t="s">
        <v>75</v>
      </c>
      <c r="I5642" s="1">
        <v>5754250744197</v>
      </c>
      <c r="J5642" t="s">
        <v>18</v>
      </c>
      <c r="K5642" t="s">
        <v>19</v>
      </c>
      <c r="L5642" t="s">
        <v>3558</v>
      </c>
    </row>
    <row r="5643" spans="1:12" x14ac:dyDescent="0.25">
      <c r="A5643" t="s">
        <v>3557</v>
      </c>
      <c r="B5643" s="1">
        <v>11314345</v>
      </c>
      <c r="C5643" s="1">
        <v>862211072155377</v>
      </c>
      <c r="D5643" t="s">
        <v>72</v>
      </c>
      <c r="E5643">
        <v>5</v>
      </c>
      <c r="F5643" t="s">
        <v>2161</v>
      </c>
      <c r="G5643" t="s">
        <v>74</v>
      </c>
      <c r="H5643" t="s">
        <v>75</v>
      </c>
      <c r="I5643" s="1">
        <v>5754250744236</v>
      </c>
      <c r="J5643" t="s">
        <v>18</v>
      </c>
      <c r="K5643" t="s">
        <v>19</v>
      </c>
      <c r="L5643" t="s">
        <v>3558</v>
      </c>
    </row>
    <row r="5644" spans="1:12" x14ac:dyDescent="0.25">
      <c r="A5644" t="s">
        <v>3569</v>
      </c>
      <c r="B5644" s="1">
        <v>31966240301054</v>
      </c>
      <c r="C5644" s="1">
        <v>864180055030493</v>
      </c>
      <c r="D5644" t="s">
        <v>72</v>
      </c>
      <c r="E5644">
        <v>5</v>
      </c>
      <c r="F5644" t="s">
        <v>3571</v>
      </c>
      <c r="G5644" t="s">
        <v>74</v>
      </c>
      <c r="H5644" t="s">
        <v>75</v>
      </c>
      <c r="I5644" s="1">
        <v>5754252647804</v>
      </c>
      <c r="J5644" t="s">
        <v>18</v>
      </c>
      <c r="K5644" t="s">
        <v>2664</v>
      </c>
      <c r="L5644" t="s">
        <v>3558</v>
      </c>
    </row>
    <row r="5645" spans="1:12" x14ac:dyDescent="0.25">
      <c r="A5645" t="s">
        <v>3569</v>
      </c>
      <c r="B5645" s="1">
        <v>31966240200473</v>
      </c>
      <c r="C5645" s="1">
        <v>864180055056928</v>
      </c>
      <c r="D5645" t="s">
        <v>72</v>
      </c>
      <c r="E5645">
        <v>5</v>
      </c>
      <c r="F5645" t="s">
        <v>3571</v>
      </c>
      <c r="G5645" t="s">
        <v>74</v>
      </c>
      <c r="H5645" t="s">
        <v>75</v>
      </c>
      <c r="I5645" s="1">
        <v>5754251551298</v>
      </c>
      <c r="J5645" t="s">
        <v>18</v>
      </c>
      <c r="K5645" t="s">
        <v>2664</v>
      </c>
      <c r="L5645" t="s">
        <v>3558</v>
      </c>
    </row>
    <row r="5646" spans="1:12" x14ac:dyDescent="0.25">
      <c r="A5646" t="s">
        <v>3569</v>
      </c>
      <c r="B5646" s="1">
        <v>31966240301166</v>
      </c>
      <c r="C5646" s="1">
        <v>864180055075365</v>
      </c>
      <c r="D5646" t="s">
        <v>72</v>
      </c>
      <c r="E5646">
        <v>5</v>
      </c>
      <c r="F5646" t="s">
        <v>3571</v>
      </c>
      <c r="G5646" t="s">
        <v>74</v>
      </c>
      <c r="H5646" t="s">
        <v>75</v>
      </c>
      <c r="I5646" s="1">
        <v>5754252646808</v>
      </c>
      <c r="J5646" t="s">
        <v>18</v>
      </c>
      <c r="K5646" t="s">
        <v>2664</v>
      </c>
      <c r="L5646" t="s">
        <v>3558</v>
      </c>
    </row>
    <row r="5647" spans="1:12" x14ac:dyDescent="0.25">
      <c r="A5647" t="s">
        <v>3557</v>
      </c>
      <c r="B5647" s="1">
        <v>10485213</v>
      </c>
      <c r="C5647" s="1">
        <v>862360078813693</v>
      </c>
      <c r="D5647" t="s">
        <v>72</v>
      </c>
      <c r="E5647">
        <v>5</v>
      </c>
      <c r="F5647" t="s">
        <v>2161</v>
      </c>
      <c r="G5647" t="s">
        <v>74</v>
      </c>
      <c r="H5647" t="s">
        <v>75</v>
      </c>
      <c r="I5647" s="1">
        <v>5754250744262</v>
      </c>
      <c r="J5647" t="s">
        <v>18</v>
      </c>
      <c r="K5647" t="s">
        <v>19</v>
      </c>
      <c r="L5647" t="s">
        <v>3558</v>
      </c>
    </row>
    <row r="5648" spans="1:12" x14ac:dyDescent="0.25">
      <c r="A5648" t="s">
        <v>3557</v>
      </c>
      <c r="B5648" s="1">
        <v>12087204</v>
      </c>
      <c r="C5648" s="1">
        <v>862211072156177</v>
      </c>
      <c r="D5648" t="s">
        <v>72</v>
      </c>
      <c r="E5648">
        <v>5</v>
      </c>
      <c r="F5648" t="s">
        <v>2161</v>
      </c>
      <c r="G5648" t="s">
        <v>74</v>
      </c>
      <c r="H5648" t="s">
        <v>75</v>
      </c>
      <c r="I5648" s="1">
        <v>5754250744291</v>
      </c>
      <c r="J5648" t="s">
        <v>18</v>
      </c>
      <c r="K5648" t="s">
        <v>19</v>
      </c>
      <c r="L5648" t="s">
        <v>3558</v>
      </c>
    </row>
    <row r="5649" spans="1:12" x14ac:dyDescent="0.25">
      <c r="A5649" t="s">
        <v>3557</v>
      </c>
      <c r="B5649" s="1">
        <v>10484953</v>
      </c>
      <c r="C5649" s="1">
        <v>862211072157829</v>
      </c>
      <c r="D5649" t="s">
        <v>72</v>
      </c>
      <c r="E5649">
        <v>5</v>
      </c>
      <c r="F5649" t="s">
        <v>2161</v>
      </c>
      <c r="G5649" t="s">
        <v>74</v>
      </c>
      <c r="H5649" t="s">
        <v>75</v>
      </c>
      <c r="I5649" s="1">
        <v>5754250744265</v>
      </c>
      <c r="J5649" t="s">
        <v>18</v>
      </c>
      <c r="K5649" t="s">
        <v>19</v>
      </c>
      <c r="L5649" t="s">
        <v>3558</v>
      </c>
    </row>
    <row r="5650" spans="1:12" x14ac:dyDescent="0.25">
      <c r="A5650" t="s">
        <v>3569</v>
      </c>
      <c r="B5650" s="1">
        <v>31966231000130</v>
      </c>
      <c r="C5650" s="1">
        <v>862211072164676</v>
      </c>
      <c r="D5650" t="s">
        <v>72</v>
      </c>
      <c r="E5650">
        <v>5</v>
      </c>
      <c r="F5650" t="s">
        <v>3571</v>
      </c>
      <c r="G5650" t="s">
        <v>74</v>
      </c>
      <c r="H5650" t="s">
        <v>75</v>
      </c>
      <c r="I5650" s="1">
        <v>5755254901173</v>
      </c>
      <c r="J5650" t="s">
        <v>18</v>
      </c>
      <c r="K5650" t="s">
        <v>137</v>
      </c>
      <c r="L5650" t="s">
        <v>3558</v>
      </c>
    </row>
    <row r="5651" spans="1:12" x14ac:dyDescent="0.25">
      <c r="A5651" t="s">
        <v>3569</v>
      </c>
      <c r="B5651" s="1">
        <v>31964240200475</v>
      </c>
      <c r="C5651" s="1">
        <v>864180055627298</v>
      </c>
      <c r="D5651" t="s">
        <v>72</v>
      </c>
      <c r="E5651">
        <v>5</v>
      </c>
      <c r="F5651" t="s">
        <v>2290</v>
      </c>
      <c r="G5651" t="s">
        <v>74</v>
      </c>
      <c r="H5651" t="s">
        <v>75</v>
      </c>
      <c r="I5651" s="1">
        <v>5754254446893</v>
      </c>
      <c r="J5651" t="s">
        <v>18</v>
      </c>
      <c r="K5651" t="s">
        <v>2664</v>
      </c>
      <c r="L5651" t="s">
        <v>3558</v>
      </c>
    </row>
    <row r="5652" spans="1:12" x14ac:dyDescent="0.25">
      <c r="A5652" t="s">
        <v>3557</v>
      </c>
      <c r="B5652" s="1">
        <v>10485107</v>
      </c>
      <c r="C5652" s="1">
        <v>862360078810418</v>
      </c>
      <c r="D5652" t="s">
        <v>72</v>
      </c>
      <c r="E5652">
        <v>5</v>
      </c>
      <c r="F5652" t="s">
        <v>2161</v>
      </c>
      <c r="G5652" t="s">
        <v>74</v>
      </c>
      <c r="H5652" t="s">
        <v>75</v>
      </c>
      <c r="I5652" s="1">
        <v>5754250744286</v>
      </c>
      <c r="J5652" t="s">
        <v>18</v>
      </c>
      <c r="K5652" t="s">
        <v>19</v>
      </c>
      <c r="L5652" t="s">
        <v>3558</v>
      </c>
    </row>
    <row r="5653" spans="1:12" x14ac:dyDescent="0.25">
      <c r="A5653" t="s">
        <v>3569</v>
      </c>
      <c r="B5653" s="1">
        <v>31964240200217</v>
      </c>
      <c r="C5653" s="1">
        <v>864180055047281</v>
      </c>
      <c r="D5653" t="s">
        <v>72</v>
      </c>
      <c r="E5653">
        <v>5</v>
      </c>
      <c r="F5653" t="s">
        <v>2290</v>
      </c>
      <c r="G5653" t="s">
        <v>74</v>
      </c>
      <c r="H5653" t="s">
        <v>75</v>
      </c>
      <c r="I5653" s="1">
        <v>5754251667631</v>
      </c>
      <c r="J5653" t="s">
        <v>18</v>
      </c>
      <c r="K5653" t="s">
        <v>2664</v>
      </c>
      <c r="L5653" t="s">
        <v>3558</v>
      </c>
    </row>
    <row r="5654" spans="1:12" x14ac:dyDescent="0.25">
      <c r="A5654" t="s">
        <v>3569</v>
      </c>
      <c r="B5654" s="1">
        <v>31966231000377</v>
      </c>
      <c r="C5654" s="1">
        <v>862211072152408</v>
      </c>
      <c r="D5654" t="s">
        <v>72</v>
      </c>
      <c r="E5654">
        <v>5</v>
      </c>
      <c r="F5654" t="s">
        <v>3571</v>
      </c>
      <c r="G5654" t="s">
        <v>74</v>
      </c>
      <c r="H5654" t="s">
        <v>75</v>
      </c>
      <c r="I5654" s="1">
        <v>5754251551555</v>
      </c>
      <c r="J5654" t="s">
        <v>18</v>
      </c>
      <c r="K5654" t="s">
        <v>2664</v>
      </c>
      <c r="L5654" t="s">
        <v>3558</v>
      </c>
    </row>
    <row r="5655" spans="1:12" x14ac:dyDescent="0.25">
      <c r="A5655" t="s">
        <v>3569</v>
      </c>
      <c r="B5655" s="1">
        <v>31966231000145</v>
      </c>
      <c r="C5655" s="1">
        <v>862211072148109</v>
      </c>
      <c r="D5655" t="s">
        <v>72</v>
      </c>
      <c r="E5655">
        <v>5</v>
      </c>
      <c r="F5655" t="s">
        <v>3571</v>
      </c>
      <c r="G5655" t="s">
        <v>74</v>
      </c>
      <c r="H5655" t="s">
        <v>75</v>
      </c>
      <c r="I5655" s="1">
        <v>5754251551556</v>
      </c>
      <c r="J5655" t="s">
        <v>18</v>
      </c>
      <c r="K5655" t="s">
        <v>2664</v>
      </c>
      <c r="L5655" t="s">
        <v>3558</v>
      </c>
    </row>
    <row r="5656" spans="1:12" x14ac:dyDescent="0.25">
      <c r="A5656" t="s">
        <v>3557</v>
      </c>
      <c r="B5656" s="1">
        <v>12113621</v>
      </c>
      <c r="C5656" s="1">
        <v>862211072155153</v>
      </c>
      <c r="D5656" t="s">
        <v>72</v>
      </c>
      <c r="E5656">
        <v>5</v>
      </c>
      <c r="F5656" t="s">
        <v>2161</v>
      </c>
      <c r="G5656" t="s">
        <v>74</v>
      </c>
      <c r="H5656" t="s">
        <v>75</v>
      </c>
      <c r="I5656" s="1">
        <v>5754250743428</v>
      </c>
      <c r="J5656" t="s">
        <v>18</v>
      </c>
      <c r="K5656" t="s">
        <v>19</v>
      </c>
      <c r="L5656" t="s">
        <v>3558</v>
      </c>
    </row>
    <row r="5657" spans="1:12" x14ac:dyDescent="0.25">
      <c r="A5657" t="s">
        <v>3569</v>
      </c>
      <c r="B5657" s="1">
        <v>31964240200659</v>
      </c>
      <c r="C5657" s="1">
        <v>864180055096577</v>
      </c>
      <c r="D5657" t="s">
        <v>72</v>
      </c>
      <c r="E5657">
        <v>5</v>
      </c>
      <c r="F5657" t="s">
        <v>2290</v>
      </c>
      <c r="G5657" t="s">
        <v>74</v>
      </c>
      <c r="H5657" t="s">
        <v>75</v>
      </c>
      <c r="I5657" s="1">
        <v>5754254982238</v>
      </c>
      <c r="J5657" t="s">
        <v>18</v>
      </c>
      <c r="K5657" t="s">
        <v>2664</v>
      </c>
      <c r="L5657" t="s">
        <v>3558</v>
      </c>
    </row>
    <row r="5658" spans="1:12" x14ac:dyDescent="0.25">
      <c r="A5658" t="s">
        <v>3557</v>
      </c>
      <c r="B5658" s="1">
        <v>11315551</v>
      </c>
      <c r="C5658" s="1">
        <v>862211072177983</v>
      </c>
      <c r="D5658" t="s">
        <v>72</v>
      </c>
      <c r="E5658">
        <v>5</v>
      </c>
      <c r="F5658" t="s">
        <v>2161</v>
      </c>
      <c r="G5658" t="s">
        <v>74</v>
      </c>
      <c r="H5658" t="s">
        <v>75</v>
      </c>
      <c r="I5658" s="1">
        <v>5753250846661</v>
      </c>
      <c r="J5658" t="s">
        <v>18</v>
      </c>
      <c r="K5658" t="s">
        <v>2165</v>
      </c>
      <c r="L5658" t="s">
        <v>3558</v>
      </c>
    </row>
    <row r="5659" spans="1:12" x14ac:dyDescent="0.25">
      <c r="A5659" t="s">
        <v>3557</v>
      </c>
      <c r="B5659" s="1">
        <v>10484791</v>
      </c>
      <c r="C5659" s="1">
        <v>862211072182074</v>
      </c>
      <c r="D5659" t="s">
        <v>72</v>
      </c>
      <c r="E5659">
        <v>5</v>
      </c>
      <c r="F5659" t="s">
        <v>2161</v>
      </c>
      <c r="G5659" t="s">
        <v>74</v>
      </c>
      <c r="H5659" t="s">
        <v>75</v>
      </c>
      <c r="I5659" s="1">
        <v>5754255936092</v>
      </c>
      <c r="J5659" t="s">
        <v>18</v>
      </c>
      <c r="K5659" t="s">
        <v>19</v>
      </c>
      <c r="L5659" t="s">
        <v>3558</v>
      </c>
    </row>
    <row r="5660" spans="1:12" x14ac:dyDescent="0.25">
      <c r="A5660" t="s">
        <v>3557</v>
      </c>
      <c r="B5660" s="1">
        <v>10980900</v>
      </c>
      <c r="C5660" s="1">
        <v>862211072181621</v>
      </c>
      <c r="D5660" t="s">
        <v>72</v>
      </c>
      <c r="E5660">
        <v>5</v>
      </c>
      <c r="F5660" t="s">
        <v>2161</v>
      </c>
      <c r="G5660" t="s">
        <v>74</v>
      </c>
      <c r="H5660" t="s">
        <v>75</v>
      </c>
      <c r="I5660" s="1">
        <v>5753250845514</v>
      </c>
      <c r="J5660" t="s">
        <v>18</v>
      </c>
      <c r="K5660" t="s">
        <v>2165</v>
      </c>
      <c r="L5660" t="s">
        <v>3558</v>
      </c>
    </row>
    <row r="5661" spans="1:12" x14ac:dyDescent="0.25">
      <c r="A5661" t="s">
        <v>3557</v>
      </c>
      <c r="B5661" s="1">
        <v>10986790</v>
      </c>
      <c r="C5661" s="1">
        <v>862211072155419</v>
      </c>
      <c r="D5661" t="s">
        <v>72</v>
      </c>
      <c r="E5661">
        <v>5</v>
      </c>
      <c r="F5661" t="s">
        <v>2161</v>
      </c>
      <c r="G5661" t="s">
        <v>74</v>
      </c>
      <c r="H5661" t="s">
        <v>75</v>
      </c>
      <c r="I5661" s="1">
        <v>5754250744260</v>
      </c>
      <c r="J5661" t="s">
        <v>18</v>
      </c>
      <c r="K5661" t="s">
        <v>19</v>
      </c>
      <c r="L5661" t="s">
        <v>3558</v>
      </c>
    </row>
    <row r="5662" spans="1:12" x14ac:dyDescent="0.25">
      <c r="A5662" t="s">
        <v>3557</v>
      </c>
      <c r="B5662" s="1">
        <v>10932321</v>
      </c>
      <c r="C5662" s="1">
        <v>862211072181985</v>
      </c>
      <c r="D5662" t="s">
        <v>72</v>
      </c>
      <c r="E5662">
        <v>5</v>
      </c>
      <c r="F5662" t="s">
        <v>2161</v>
      </c>
      <c r="G5662" t="s">
        <v>74</v>
      </c>
      <c r="H5662" t="s">
        <v>75</v>
      </c>
      <c r="I5662" s="1">
        <v>5754250744271</v>
      </c>
      <c r="J5662" t="s">
        <v>18</v>
      </c>
      <c r="K5662" t="s">
        <v>2165</v>
      </c>
      <c r="L5662" t="s">
        <v>3558</v>
      </c>
    </row>
    <row r="5663" spans="1:12" x14ac:dyDescent="0.25">
      <c r="A5663" t="s">
        <v>3569</v>
      </c>
      <c r="B5663" s="1">
        <v>31964240200661</v>
      </c>
      <c r="C5663" s="1">
        <v>864180055088939</v>
      </c>
      <c r="D5663" t="s">
        <v>72</v>
      </c>
      <c r="E5663">
        <v>5</v>
      </c>
      <c r="F5663" t="s">
        <v>2290</v>
      </c>
      <c r="G5663" t="s">
        <v>74</v>
      </c>
      <c r="H5663" t="s">
        <v>75</v>
      </c>
      <c r="I5663" s="1">
        <v>5754254446736</v>
      </c>
      <c r="J5663" t="s">
        <v>18</v>
      </c>
      <c r="K5663" t="s">
        <v>2664</v>
      </c>
      <c r="L5663" t="s">
        <v>3558</v>
      </c>
    </row>
    <row r="5664" spans="1:12" x14ac:dyDescent="0.25">
      <c r="A5664" t="s">
        <v>3569</v>
      </c>
      <c r="B5664" s="1">
        <v>31966240100444</v>
      </c>
      <c r="C5664" s="1">
        <v>864180055618388</v>
      </c>
      <c r="D5664" t="s">
        <v>72</v>
      </c>
      <c r="E5664">
        <v>5</v>
      </c>
      <c r="F5664" t="s">
        <v>3571</v>
      </c>
      <c r="G5664" t="s">
        <v>74</v>
      </c>
      <c r="H5664" t="s">
        <v>75</v>
      </c>
      <c r="I5664" s="1">
        <v>5754256955017</v>
      </c>
      <c r="J5664" t="s">
        <v>18</v>
      </c>
      <c r="K5664" t="s">
        <v>2664</v>
      </c>
      <c r="L5664" t="s">
        <v>3558</v>
      </c>
    </row>
    <row r="5665" spans="1:12" x14ac:dyDescent="0.25">
      <c r="A5665" t="s">
        <v>3569</v>
      </c>
      <c r="B5665" s="1">
        <v>31964231000057</v>
      </c>
      <c r="C5665" s="1">
        <v>864180052927147</v>
      </c>
      <c r="D5665" t="s">
        <v>72</v>
      </c>
      <c r="E5665">
        <v>5</v>
      </c>
      <c r="F5665" t="s">
        <v>2290</v>
      </c>
      <c r="G5665" t="s">
        <v>74</v>
      </c>
      <c r="H5665" t="s">
        <v>75</v>
      </c>
      <c r="I5665" s="1">
        <v>5754254322103</v>
      </c>
      <c r="J5665" t="s">
        <v>18</v>
      </c>
      <c r="K5665" t="s">
        <v>2664</v>
      </c>
      <c r="L5665" t="s">
        <v>3558</v>
      </c>
    </row>
    <row r="5666" spans="1:12" x14ac:dyDescent="0.25">
      <c r="A5666" t="s">
        <v>3557</v>
      </c>
      <c r="B5666" s="1">
        <v>12091475</v>
      </c>
      <c r="C5666" s="1">
        <v>862360078231540</v>
      </c>
      <c r="D5666" t="s">
        <v>72</v>
      </c>
      <c r="E5666">
        <v>5</v>
      </c>
      <c r="F5666" t="s">
        <v>2161</v>
      </c>
      <c r="G5666" t="s">
        <v>74</v>
      </c>
      <c r="H5666" t="s">
        <v>75</v>
      </c>
      <c r="I5666" s="1">
        <v>5754257940747</v>
      </c>
      <c r="J5666" t="s">
        <v>18</v>
      </c>
      <c r="K5666" t="s">
        <v>19</v>
      </c>
      <c r="L5666" t="s">
        <v>3558</v>
      </c>
    </row>
    <row r="5667" spans="1:12" x14ac:dyDescent="0.25">
      <c r="A5667" t="s">
        <v>3569</v>
      </c>
      <c r="B5667" s="1">
        <v>31966231000164</v>
      </c>
      <c r="C5667" s="1">
        <v>864180055627850</v>
      </c>
      <c r="D5667" t="s">
        <v>72</v>
      </c>
      <c r="E5667">
        <v>5</v>
      </c>
      <c r="F5667" t="s">
        <v>3571</v>
      </c>
      <c r="G5667" t="s">
        <v>74</v>
      </c>
      <c r="H5667" t="s">
        <v>75</v>
      </c>
      <c r="I5667" s="1">
        <v>5754251551610</v>
      </c>
      <c r="J5667" t="s">
        <v>18</v>
      </c>
      <c r="K5667" t="s">
        <v>2664</v>
      </c>
      <c r="L5667" t="s">
        <v>3558</v>
      </c>
    </row>
    <row r="5668" spans="1:12" x14ac:dyDescent="0.25">
      <c r="A5668" t="s">
        <v>3569</v>
      </c>
      <c r="B5668" s="1">
        <v>31966231000156</v>
      </c>
      <c r="C5668" s="1">
        <v>864180055641828</v>
      </c>
      <c r="D5668" t="s">
        <v>72</v>
      </c>
      <c r="E5668">
        <v>5</v>
      </c>
      <c r="F5668" t="s">
        <v>3571</v>
      </c>
      <c r="G5668" t="s">
        <v>74</v>
      </c>
      <c r="H5668" t="s">
        <v>75</v>
      </c>
      <c r="I5668" s="1">
        <v>5754251551607</v>
      </c>
      <c r="J5668" t="s">
        <v>18</v>
      </c>
      <c r="K5668" t="s">
        <v>2664</v>
      </c>
      <c r="L5668" t="s">
        <v>3558</v>
      </c>
    </row>
    <row r="5669" spans="1:12" x14ac:dyDescent="0.25">
      <c r="A5669" t="s">
        <v>3569</v>
      </c>
      <c r="B5669" s="1">
        <v>31966231000198</v>
      </c>
      <c r="C5669" s="1">
        <v>864180055051895</v>
      </c>
      <c r="D5669" t="s">
        <v>72</v>
      </c>
      <c r="E5669">
        <v>5</v>
      </c>
      <c r="F5669" t="s">
        <v>3571</v>
      </c>
      <c r="G5669" t="s">
        <v>74</v>
      </c>
      <c r="H5669" t="s">
        <v>75</v>
      </c>
      <c r="I5669" s="1">
        <v>5754251551608</v>
      </c>
      <c r="J5669" t="s">
        <v>18</v>
      </c>
      <c r="K5669" t="s">
        <v>2664</v>
      </c>
      <c r="L5669" t="s">
        <v>3558</v>
      </c>
    </row>
    <row r="5670" spans="1:12" x14ac:dyDescent="0.25">
      <c r="A5670" t="s">
        <v>3557</v>
      </c>
      <c r="B5670" s="1">
        <v>10484684</v>
      </c>
      <c r="C5670" s="1">
        <v>862211072176704</v>
      </c>
      <c r="D5670" t="s">
        <v>72</v>
      </c>
      <c r="E5670">
        <v>5</v>
      </c>
      <c r="F5670" t="s">
        <v>2161</v>
      </c>
      <c r="G5670" t="s">
        <v>74</v>
      </c>
      <c r="H5670" t="s">
        <v>75</v>
      </c>
      <c r="I5670" s="1">
        <v>5753250845828</v>
      </c>
      <c r="J5670" t="s">
        <v>18</v>
      </c>
      <c r="K5670" t="s">
        <v>2165</v>
      </c>
      <c r="L5670" t="s">
        <v>3558</v>
      </c>
    </row>
    <row r="5671" spans="1:12" x14ac:dyDescent="0.25">
      <c r="A5671" t="s">
        <v>3557</v>
      </c>
      <c r="B5671" s="1">
        <v>12077683</v>
      </c>
      <c r="C5671" s="1">
        <v>862211072156201</v>
      </c>
      <c r="D5671" t="s">
        <v>72</v>
      </c>
      <c r="E5671">
        <v>5</v>
      </c>
      <c r="F5671" t="s">
        <v>2161</v>
      </c>
      <c r="G5671" t="s">
        <v>74</v>
      </c>
      <c r="H5671" t="s">
        <v>75</v>
      </c>
      <c r="I5671" s="1">
        <v>5754250744263</v>
      </c>
      <c r="J5671" t="s">
        <v>18</v>
      </c>
      <c r="K5671" t="s">
        <v>19</v>
      </c>
      <c r="L5671" t="s">
        <v>3558</v>
      </c>
    </row>
    <row r="5672" spans="1:12" x14ac:dyDescent="0.25">
      <c r="A5672" t="s">
        <v>3569</v>
      </c>
      <c r="B5672" s="1">
        <v>31966231000162</v>
      </c>
      <c r="C5672" s="1">
        <v>864180055644566</v>
      </c>
      <c r="D5672" t="s">
        <v>72</v>
      </c>
      <c r="E5672">
        <v>5</v>
      </c>
      <c r="F5672" t="s">
        <v>3571</v>
      </c>
      <c r="G5672" t="s">
        <v>74</v>
      </c>
      <c r="H5672" t="s">
        <v>75</v>
      </c>
      <c r="I5672" s="1">
        <v>5754251551609</v>
      </c>
      <c r="J5672" t="s">
        <v>18</v>
      </c>
      <c r="K5672" t="s">
        <v>2664</v>
      </c>
      <c r="L5672" t="s">
        <v>3558</v>
      </c>
    </row>
    <row r="5673" spans="1:12" x14ac:dyDescent="0.25">
      <c r="A5673" t="s">
        <v>3557</v>
      </c>
      <c r="B5673" s="1">
        <v>10484006</v>
      </c>
      <c r="C5673" s="1">
        <v>862211072154438</v>
      </c>
      <c r="D5673" t="s">
        <v>72</v>
      </c>
      <c r="E5673">
        <v>5</v>
      </c>
      <c r="F5673" t="s">
        <v>2161</v>
      </c>
      <c r="G5673" t="s">
        <v>74</v>
      </c>
      <c r="H5673" t="s">
        <v>75</v>
      </c>
      <c r="I5673" s="1">
        <v>5754250744213</v>
      </c>
      <c r="J5673" t="s">
        <v>18</v>
      </c>
      <c r="K5673" t="s">
        <v>19</v>
      </c>
      <c r="L5673" t="s">
        <v>3558</v>
      </c>
    </row>
    <row r="5674" spans="1:12" x14ac:dyDescent="0.25">
      <c r="A5674" t="s">
        <v>3557</v>
      </c>
      <c r="B5674" s="1">
        <v>11156363</v>
      </c>
      <c r="C5674" s="1">
        <v>862211072156078</v>
      </c>
      <c r="D5674" t="s">
        <v>72</v>
      </c>
      <c r="E5674">
        <v>5</v>
      </c>
      <c r="F5674" t="s">
        <v>2161</v>
      </c>
      <c r="G5674" t="s">
        <v>74</v>
      </c>
      <c r="H5674" t="s">
        <v>75</v>
      </c>
      <c r="I5674" s="1">
        <v>5753250846157</v>
      </c>
      <c r="J5674" t="s">
        <v>18</v>
      </c>
      <c r="K5674" t="s">
        <v>2165</v>
      </c>
      <c r="L5674" t="s">
        <v>3558</v>
      </c>
    </row>
    <row r="5675" spans="1:12" x14ac:dyDescent="0.25">
      <c r="A5675" t="s">
        <v>3557</v>
      </c>
      <c r="B5675" s="1">
        <v>12162517</v>
      </c>
      <c r="C5675" s="1">
        <v>862211072151962</v>
      </c>
      <c r="D5675" t="s">
        <v>72</v>
      </c>
      <c r="E5675">
        <v>5</v>
      </c>
      <c r="F5675" t="s">
        <v>2161</v>
      </c>
      <c r="G5675" t="s">
        <v>74</v>
      </c>
      <c r="H5675" t="s">
        <v>75</v>
      </c>
      <c r="I5675" s="1">
        <v>5753250846002</v>
      </c>
      <c r="J5675" t="s">
        <v>18</v>
      </c>
      <c r="K5675" t="s">
        <v>2165</v>
      </c>
      <c r="L5675" t="s">
        <v>3558</v>
      </c>
    </row>
    <row r="5676" spans="1:12" x14ac:dyDescent="0.25">
      <c r="A5676" t="s">
        <v>3557</v>
      </c>
      <c r="B5676" s="1">
        <v>12112892</v>
      </c>
      <c r="C5676" s="1">
        <v>864180053254244</v>
      </c>
      <c r="D5676" t="s">
        <v>72</v>
      </c>
      <c r="E5676">
        <v>5</v>
      </c>
      <c r="F5676" t="s">
        <v>2161</v>
      </c>
      <c r="G5676" t="s">
        <v>74</v>
      </c>
      <c r="H5676" t="s">
        <v>75</v>
      </c>
      <c r="I5676" s="1">
        <v>5754256719209</v>
      </c>
      <c r="J5676" t="s">
        <v>18</v>
      </c>
      <c r="K5676" t="s">
        <v>19</v>
      </c>
      <c r="L5676" t="s">
        <v>3558</v>
      </c>
    </row>
    <row r="5677" spans="1:12" x14ac:dyDescent="0.25">
      <c r="A5677" t="s">
        <v>3557</v>
      </c>
      <c r="B5677" s="1">
        <v>10485208</v>
      </c>
      <c r="C5677" s="1">
        <v>862211072155013</v>
      </c>
      <c r="D5677" t="s">
        <v>72</v>
      </c>
      <c r="E5677">
        <v>5</v>
      </c>
      <c r="F5677" t="s">
        <v>2161</v>
      </c>
      <c r="G5677" t="s">
        <v>74</v>
      </c>
      <c r="H5677" t="s">
        <v>75</v>
      </c>
      <c r="I5677" s="1">
        <v>5754250744273</v>
      </c>
      <c r="J5677" t="s">
        <v>18</v>
      </c>
      <c r="K5677" t="s">
        <v>19</v>
      </c>
      <c r="L5677" t="s">
        <v>3558</v>
      </c>
    </row>
    <row r="5678" spans="1:12" x14ac:dyDescent="0.25">
      <c r="A5678" t="s">
        <v>3557</v>
      </c>
      <c r="B5678" s="1">
        <v>11360343</v>
      </c>
      <c r="C5678" s="1">
        <v>862211072154933</v>
      </c>
      <c r="D5678" t="s">
        <v>72</v>
      </c>
      <c r="E5678">
        <v>5</v>
      </c>
      <c r="F5678" t="s">
        <v>2161</v>
      </c>
      <c r="G5678" t="s">
        <v>74</v>
      </c>
      <c r="H5678" t="s">
        <v>75</v>
      </c>
      <c r="I5678" s="1">
        <v>5754250744290</v>
      </c>
      <c r="J5678" t="s">
        <v>18</v>
      </c>
      <c r="K5678" t="s">
        <v>19</v>
      </c>
      <c r="L5678" t="s">
        <v>3558</v>
      </c>
    </row>
    <row r="5679" spans="1:12" x14ac:dyDescent="0.25">
      <c r="A5679" t="s">
        <v>3557</v>
      </c>
      <c r="B5679" s="1">
        <v>12127909</v>
      </c>
      <c r="C5679" s="1">
        <v>862211072156193</v>
      </c>
      <c r="D5679" t="s">
        <v>72</v>
      </c>
      <c r="E5679">
        <v>5</v>
      </c>
      <c r="F5679" t="s">
        <v>2161</v>
      </c>
      <c r="G5679" t="s">
        <v>74</v>
      </c>
      <c r="H5679" t="s">
        <v>75</v>
      </c>
      <c r="I5679" s="1">
        <v>5754250743377</v>
      </c>
      <c r="J5679" t="s">
        <v>18</v>
      </c>
      <c r="K5679" t="s">
        <v>19</v>
      </c>
      <c r="L5679" t="s">
        <v>3558</v>
      </c>
    </row>
    <row r="5680" spans="1:12" x14ac:dyDescent="0.25">
      <c r="A5680" t="s">
        <v>3569</v>
      </c>
      <c r="B5680" s="1">
        <v>31964240200588</v>
      </c>
      <c r="C5680" s="1">
        <v>864180055097187</v>
      </c>
      <c r="D5680" t="s">
        <v>72</v>
      </c>
      <c r="E5680">
        <v>5</v>
      </c>
      <c r="F5680" t="s">
        <v>2290</v>
      </c>
      <c r="G5680" t="s">
        <v>74</v>
      </c>
      <c r="H5680" t="s">
        <v>75</v>
      </c>
      <c r="I5680" s="1">
        <v>5754254982512</v>
      </c>
      <c r="J5680" t="s">
        <v>18</v>
      </c>
      <c r="K5680" t="s">
        <v>2664</v>
      </c>
      <c r="L5680" t="s">
        <v>3558</v>
      </c>
    </row>
    <row r="5681" spans="1:12" x14ac:dyDescent="0.25">
      <c r="A5681" t="s">
        <v>3557</v>
      </c>
      <c r="B5681" s="1">
        <v>12090530</v>
      </c>
      <c r="C5681" s="1">
        <v>862211072159239</v>
      </c>
      <c r="D5681" t="s">
        <v>72</v>
      </c>
      <c r="E5681">
        <v>5</v>
      </c>
      <c r="F5681" t="s">
        <v>2161</v>
      </c>
      <c r="G5681" t="s">
        <v>74</v>
      </c>
      <c r="H5681" t="s">
        <v>75</v>
      </c>
      <c r="I5681" s="1">
        <v>5754250743378</v>
      </c>
      <c r="J5681" t="s">
        <v>18</v>
      </c>
      <c r="K5681" t="s">
        <v>19</v>
      </c>
      <c r="L5681" t="s">
        <v>3558</v>
      </c>
    </row>
    <row r="5682" spans="1:12" x14ac:dyDescent="0.25">
      <c r="A5682" t="s">
        <v>3569</v>
      </c>
      <c r="B5682" s="1">
        <v>31966231000541</v>
      </c>
      <c r="C5682" s="1">
        <v>864180055641323</v>
      </c>
      <c r="D5682" t="s">
        <v>72</v>
      </c>
      <c r="E5682">
        <v>5</v>
      </c>
      <c r="F5682" t="s">
        <v>3571</v>
      </c>
      <c r="G5682" t="s">
        <v>74</v>
      </c>
      <c r="H5682" t="s">
        <v>75</v>
      </c>
      <c r="I5682" s="1">
        <v>5754254982087</v>
      </c>
      <c r="J5682" t="s">
        <v>18</v>
      </c>
      <c r="K5682" t="s">
        <v>2664</v>
      </c>
      <c r="L5682" t="s">
        <v>3558</v>
      </c>
    </row>
    <row r="5683" spans="1:12" x14ac:dyDescent="0.25">
      <c r="A5683" t="s">
        <v>3569</v>
      </c>
      <c r="B5683" s="1">
        <v>31966231000128</v>
      </c>
      <c r="C5683" s="1">
        <v>862211072152606</v>
      </c>
      <c r="D5683" t="s">
        <v>72</v>
      </c>
      <c r="E5683">
        <v>5</v>
      </c>
      <c r="F5683" t="s">
        <v>3571</v>
      </c>
      <c r="G5683" t="s">
        <v>74</v>
      </c>
      <c r="H5683" t="s">
        <v>75</v>
      </c>
      <c r="I5683" s="1">
        <v>5754251551543</v>
      </c>
      <c r="J5683" t="s">
        <v>18</v>
      </c>
      <c r="K5683" t="s">
        <v>2664</v>
      </c>
      <c r="L5683" t="s">
        <v>3558</v>
      </c>
    </row>
    <row r="5684" spans="1:12" x14ac:dyDescent="0.25">
      <c r="A5684" t="s">
        <v>3557</v>
      </c>
      <c r="B5684" s="1">
        <v>10965944</v>
      </c>
      <c r="C5684" s="1">
        <v>862211072185127</v>
      </c>
      <c r="D5684" t="s">
        <v>72</v>
      </c>
      <c r="E5684">
        <v>5</v>
      </c>
      <c r="F5684" t="s">
        <v>2161</v>
      </c>
      <c r="G5684" t="s">
        <v>74</v>
      </c>
      <c r="H5684" t="s">
        <v>75</v>
      </c>
      <c r="I5684" s="1">
        <v>5755254901238</v>
      </c>
      <c r="J5684" t="s">
        <v>18</v>
      </c>
      <c r="K5684" t="s">
        <v>137</v>
      </c>
      <c r="L5684" t="s">
        <v>3558</v>
      </c>
    </row>
    <row r="5685" spans="1:12" x14ac:dyDescent="0.25">
      <c r="A5685" t="s">
        <v>3557</v>
      </c>
      <c r="B5685" s="1">
        <v>11314149</v>
      </c>
      <c r="C5685" s="1">
        <v>862211072152192</v>
      </c>
      <c r="D5685" t="s">
        <v>72</v>
      </c>
      <c r="E5685">
        <v>5</v>
      </c>
      <c r="F5685" t="s">
        <v>2161</v>
      </c>
      <c r="G5685" t="s">
        <v>74</v>
      </c>
      <c r="H5685" t="s">
        <v>75</v>
      </c>
      <c r="I5685" s="1">
        <v>5754253999811</v>
      </c>
      <c r="J5685" t="s">
        <v>18</v>
      </c>
      <c r="K5685" t="s">
        <v>19</v>
      </c>
      <c r="L5685" t="s">
        <v>3558</v>
      </c>
    </row>
    <row r="5686" spans="1:12" x14ac:dyDescent="0.25">
      <c r="A5686" t="s">
        <v>3557</v>
      </c>
      <c r="B5686" s="1">
        <v>11415577</v>
      </c>
      <c r="C5686" s="1">
        <v>862211072177975</v>
      </c>
      <c r="D5686" t="s">
        <v>72</v>
      </c>
      <c r="E5686">
        <v>5</v>
      </c>
      <c r="F5686" t="s">
        <v>2161</v>
      </c>
      <c r="G5686" t="s">
        <v>74</v>
      </c>
      <c r="H5686" t="s">
        <v>75</v>
      </c>
      <c r="I5686" s="1">
        <v>5753250845003</v>
      </c>
      <c r="J5686" t="s">
        <v>18</v>
      </c>
      <c r="K5686" t="s">
        <v>2165</v>
      </c>
      <c r="L5686" t="s">
        <v>3558</v>
      </c>
    </row>
    <row r="5687" spans="1:12" x14ac:dyDescent="0.25">
      <c r="A5687" t="s">
        <v>3557</v>
      </c>
      <c r="B5687" s="1">
        <v>10484309</v>
      </c>
      <c r="C5687" s="1">
        <v>862211072240773</v>
      </c>
      <c r="D5687" t="s">
        <v>72</v>
      </c>
      <c r="E5687">
        <v>5</v>
      </c>
      <c r="F5687" t="s">
        <v>2161</v>
      </c>
      <c r="G5687" t="s">
        <v>74</v>
      </c>
      <c r="H5687" t="s">
        <v>75</v>
      </c>
      <c r="I5687" s="1">
        <v>5755250339555</v>
      </c>
      <c r="J5687" t="s">
        <v>18</v>
      </c>
      <c r="K5687" t="s">
        <v>19</v>
      </c>
      <c r="L5687" t="s">
        <v>3558</v>
      </c>
    </row>
    <row r="5688" spans="1:12" x14ac:dyDescent="0.25">
      <c r="A5688" t="s">
        <v>3557</v>
      </c>
      <c r="B5688" s="1">
        <v>11330287</v>
      </c>
      <c r="C5688" s="1">
        <v>862211072181118</v>
      </c>
      <c r="D5688" t="s">
        <v>72</v>
      </c>
      <c r="E5688">
        <v>5</v>
      </c>
      <c r="F5688" t="s">
        <v>2161</v>
      </c>
      <c r="G5688" t="s">
        <v>74</v>
      </c>
      <c r="H5688" t="s">
        <v>75</v>
      </c>
      <c r="I5688" s="1">
        <v>5754250744175</v>
      </c>
      <c r="J5688" t="s">
        <v>18</v>
      </c>
      <c r="K5688" t="s">
        <v>19</v>
      </c>
      <c r="L5688" t="s">
        <v>3558</v>
      </c>
    </row>
    <row r="5689" spans="1:12" x14ac:dyDescent="0.25">
      <c r="A5689" t="s">
        <v>3557</v>
      </c>
      <c r="B5689" s="1">
        <v>12081694</v>
      </c>
      <c r="C5689" s="1">
        <v>862211072173529</v>
      </c>
      <c r="D5689" t="s">
        <v>72</v>
      </c>
      <c r="E5689">
        <v>5</v>
      </c>
      <c r="F5689" t="s">
        <v>2161</v>
      </c>
      <c r="G5689" t="s">
        <v>74</v>
      </c>
      <c r="H5689" t="s">
        <v>75</v>
      </c>
      <c r="I5689" s="1">
        <v>5753250846010</v>
      </c>
      <c r="J5689" t="s">
        <v>18</v>
      </c>
      <c r="K5689" t="s">
        <v>19</v>
      </c>
      <c r="L5689" t="s">
        <v>3558</v>
      </c>
    </row>
    <row r="5690" spans="1:12" x14ac:dyDescent="0.25">
      <c r="A5690" t="s">
        <v>3557</v>
      </c>
      <c r="B5690" s="1">
        <v>12170950</v>
      </c>
      <c r="C5690" s="1">
        <v>862211072159486</v>
      </c>
      <c r="D5690" t="s">
        <v>72</v>
      </c>
      <c r="E5690">
        <v>5</v>
      </c>
      <c r="F5690" t="s">
        <v>2161</v>
      </c>
      <c r="G5690" t="s">
        <v>74</v>
      </c>
      <c r="H5690" t="s">
        <v>75</v>
      </c>
      <c r="I5690" s="1">
        <v>5753250845285</v>
      </c>
      <c r="J5690" t="s">
        <v>18</v>
      </c>
      <c r="K5690" t="s">
        <v>2165</v>
      </c>
      <c r="L5690" t="s">
        <v>3558</v>
      </c>
    </row>
    <row r="5691" spans="1:12" x14ac:dyDescent="0.25">
      <c r="A5691" t="s">
        <v>3557</v>
      </c>
      <c r="B5691" s="1">
        <v>10485324</v>
      </c>
      <c r="C5691" s="1">
        <v>862211072154842</v>
      </c>
      <c r="D5691" t="s">
        <v>72</v>
      </c>
      <c r="E5691">
        <v>5</v>
      </c>
      <c r="F5691" t="s">
        <v>2161</v>
      </c>
      <c r="G5691" t="s">
        <v>74</v>
      </c>
      <c r="H5691" t="s">
        <v>75</v>
      </c>
      <c r="I5691" s="1">
        <v>5754250743386</v>
      </c>
      <c r="J5691" t="s">
        <v>18</v>
      </c>
      <c r="K5691" t="s">
        <v>19</v>
      </c>
      <c r="L5691" t="s">
        <v>3558</v>
      </c>
    </row>
    <row r="5692" spans="1:12" x14ac:dyDescent="0.25">
      <c r="A5692" t="s">
        <v>3569</v>
      </c>
      <c r="B5692" s="1">
        <v>31964240200615</v>
      </c>
      <c r="C5692" s="1">
        <v>864180055096049</v>
      </c>
      <c r="D5692" t="s">
        <v>72</v>
      </c>
      <c r="E5692">
        <v>5</v>
      </c>
      <c r="F5692" t="s">
        <v>2290</v>
      </c>
      <c r="G5692" t="s">
        <v>74</v>
      </c>
      <c r="H5692" t="s">
        <v>75</v>
      </c>
      <c r="I5692" s="1">
        <v>5754254446863</v>
      </c>
      <c r="J5692" t="s">
        <v>18</v>
      </c>
      <c r="K5692" t="s">
        <v>2664</v>
      </c>
      <c r="L5692" t="s">
        <v>3558</v>
      </c>
    </row>
    <row r="5693" spans="1:12" x14ac:dyDescent="0.25">
      <c r="A5693" t="s">
        <v>3557</v>
      </c>
      <c r="B5693" s="1">
        <v>10655605</v>
      </c>
      <c r="C5693" s="1">
        <v>862211072158454</v>
      </c>
      <c r="D5693" t="s">
        <v>72</v>
      </c>
      <c r="E5693">
        <v>5</v>
      </c>
      <c r="F5693" t="s">
        <v>2161</v>
      </c>
      <c r="G5693" t="s">
        <v>74</v>
      </c>
      <c r="H5693" t="s">
        <v>75</v>
      </c>
      <c r="I5693" s="1">
        <v>5753250845773</v>
      </c>
      <c r="J5693" t="s">
        <v>18</v>
      </c>
      <c r="K5693" t="s">
        <v>2165</v>
      </c>
      <c r="L5693" t="s">
        <v>3558</v>
      </c>
    </row>
    <row r="5694" spans="1:12" x14ac:dyDescent="0.25">
      <c r="A5694" t="s">
        <v>3557</v>
      </c>
      <c r="B5694" s="1">
        <v>10485325</v>
      </c>
      <c r="C5694" s="1">
        <v>862211072173446</v>
      </c>
      <c r="D5694" t="s">
        <v>72</v>
      </c>
      <c r="E5694">
        <v>5</v>
      </c>
      <c r="F5694" t="s">
        <v>2161</v>
      </c>
      <c r="G5694" t="s">
        <v>74</v>
      </c>
      <c r="H5694" t="s">
        <v>75</v>
      </c>
      <c r="I5694" s="1">
        <v>5754250744297</v>
      </c>
      <c r="J5694" t="s">
        <v>18</v>
      </c>
      <c r="K5694" t="s">
        <v>19</v>
      </c>
      <c r="L5694" t="s">
        <v>3558</v>
      </c>
    </row>
    <row r="5695" spans="1:12" x14ac:dyDescent="0.25">
      <c r="A5695" t="s">
        <v>3557</v>
      </c>
      <c r="B5695" s="1">
        <v>10928287</v>
      </c>
      <c r="C5695" s="1">
        <v>862211072175144</v>
      </c>
      <c r="D5695" t="s">
        <v>72</v>
      </c>
      <c r="E5695">
        <v>5</v>
      </c>
      <c r="F5695" t="s">
        <v>2161</v>
      </c>
      <c r="G5695" t="s">
        <v>74</v>
      </c>
      <c r="H5695" t="s">
        <v>75</v>
      </c>
      <c r="I5695" s="1">
        <v>5754250743235</v>
      </c>
      <c r="J5695" t="s">
        <v>18</v>
      </c>
      <c r="K5695" t="s">
        <v>19</v>
      </c>
      <c r="L5695" t="s">
        <v>3558</v>
      </c>
    </row>
    <row r="5696" spans="1:12" x14ac:dyDescent="0.25">
      <c r="A5696" t="s">
        <v>3557</v>
      </c>
      <c r="B5696" s="1">
        <v>10930060</v>
      </c>
      <c r="C5696" s="1">
        <v>862211072182082</v>
      </c>
      <c r="D5696" t="s">
        <v>72</v>
      </c>
      <c r="E5696">
        <v>5</v>
      </c>
      <c r="F5696" t="s">
        <v>2161</v>
      </c>
      <c r="G5696" t="s">
        <v>74</v>
      </c>
      <c r="H5696" t="s">
        <v>75</v>
      </c>
      <c r="I5696" s="1">
        <v>5754250744204</v>
      </c>
      <c r="J5696" t="s">
        <v>18</v>
      </c>
      <c r="K5696" t="s">
        <v>19</v>
      </c>
      <c r="L5696" t="s">
        <v>3558</v>
      </c>
    </row>
    <row r="5697" spans="1:12" x14ac:dyDescent="0.25">
      <c r="A5697" t="s">
        <v>3557</v>
      </c>
      <c r="B5697" s="1">
        <v>10979378</v>
      </c>
      <c r="C5697" s="1">
        <v>862211072158199</v>
      </c>
      <c r="D5697" t="s">
        <v>72</v>
      </c>
      <c r="E5697">
        <v>5</v>
      </c>
      <c r="F5697" t="s">
        <v>2161</v>
      </c>
      <c r="G5697" t="s">
        <v>74</v>
      </c>
      <c r="H5697" t="s">
        <v>75</v>
      </c>
      <c r="I5697" s="1">
        <v>5754250743395</v>
      </c>
      <c r="J5697" t="s">
        <v>18</v>
      </c>
      <c r="K5697" t="s">
        <v>19</v>
      </c>
      <c r="L5697" t="s">
        <v>3558</v>
      </c>
    </row>
    <row r="5698" spans="1:12" x14ac:dyDescent="0.25">
      <c r="A5698" t="s">
        <v>3557</v>
      </c>
      <c r="B5698" s="1">
        <v>10484486</v>
      </c>
      <c r="C5698" s="1">
        <v>862211072174196</v>
      </c>
      <c r="D5698" t="s">
        <v>72</v>
      </c>
      <c r="E5698">
        <v>5</v>
      </c>
      <c r="F5698" t="s">
        <v>2161</v>
      </c>
      <c r="G5698" t="s">
        <v>74</v>
      </c>
      <c r="H5698" t="s">
        <v>75</v>
      </c>
      <c r="I5698" s="1">
        <v>5754250744270</v>
      </c>
      <c r="J5698" t="s">
        <v>18</v>
      </c>
      <c r="K5698" t="s">
        <v>19</v>
      </c>
      <c r="L5698" t="s">
        <v>3558</v>
      </c>
    </row>
    <row r="5699" spans="1:12" x14ac:dyDescent="0.25">
      <c r="A5699" t="s">
        <v>3557</v>
      </c>
      <c r="B5699" s="1">
        <v>10964415</v>
      </c>
      <c r="C5699" s="1">
        <v>862211072175763</v>
      </c>
      <c r="D5699" t="s">
        <v>72</v>
      </c>
      <c r="E5699">
        <v>5</v>
      </c>
      <c r="F5699" t="s">
        <v>2161</v>
      </c>
      <c r="G5699" t="s">
        <v>74</v>
      </c>
      <c r="H5699" t="s">
        <v>75</v>
      </c>
      <c r="I5699" s="1">
        <v>5754250743438</v>
      </c>
      <c r="J5699" t="s">
        <v>18</v>
      </c>
      <c r="K5699" t="s">
        <v>19</v>
      </c>
      <c r="L5699" t="s">
        <v>3558</v>
      </c>
    </row>
    <row r="5700" spans="1:12" x14ac:dyDescent="0.25">
      <c r="A5700" t="s">
        <v>3557</v>
      </c>
      <c r="B5700" s="1">
        <v>11399829</v>
      </c>
      <c r="C5700" s="1">
        <v>862211072179559</v>
      </c>
      <c r="D5700" t="s">
        <v>72</v>
      </c>
      <c r="E5700">
        <v>5</v>
      </c>
      <c r="F5700" t="s">
        <v>2161</v>
      </c>
      <c r="G5700" t="s">
        <v>74</v>
      </c>
      <c r="H5700" t="s">
        <v>75</v>
      </c>
      <c r="I5700" s="1">
        <v>5754250744041</v>
      </c>
      <c r="J5700" t="s">
        <v>18</v>
      </c>
      <c r="K5700" t="s">
        <v>19</v>
      </c>
      <c r="L5700" t="s">
        <v>3558</v>
      </c>
    </row>
    <row r="5701" spans="1:12" x14ac:dyDescent="0.25">
      <c r="A5701" t="s">
        <v>3557</v>
      </c>
      <c r="B5701" s="1">
        <v>10502412</v>
      </c>
      <c r="C5701" s="1">
        <v>862211072155195</v>
      </c>
      <c r="D5701" t="s">
        <v>72</v>
      </c>
      <c r="E5701">
        <v>5</v>
      </c>
      <c r="F5701" t="s">
        <v>2161</v>
      </c>
      <c r="G5701" t="s">
        <v>74</v>
      </c>
      <c r="H5701" t="s">
        <v>75</v>
      </c>
      <c r="I5701" s="1">
        <v>5754250743405</v>
      </c>
      <c r="J5701" t="s">
        <v>18</v>
      </c>
      <c r="K5701" t="s">
        <v>19</v>
      </c>
      <c r="L5701" t="s">
        <v>3558</v>
      </c>
    </row>
    <row r="5702" spans="1:12" x14ac:dyDescent="0.25">
      <c r="A5702" t="s">
        <v>3557</v>
      </c>
      <c r="B5702" s="1">
        <v>11315553</v>
      </c>
      <c r="C5702" s="1">
        <v>862360078848954</v>
      </c>
      <c r="D5702" t="s">
        <v>72</v>
      </c>
      <c r="E5702">
        <v>5</v>
      </c>
      <c r="F5702" t="s">
        <v>2161</v>
      </c>
      <c r="G5702" t="s">
        <v>74</v>
      </c>
      <c r="H5702" t="s">
        <v>75</v>
      </c>
      <c r="I5702" s="1">
        <v>5754259810436</v>
      </c>
      <c r="J5702" t="s">
        <v>18</v>
      </c>
      <c r="K5702" t="s">
        <v>19</v>
      </c>
      <c r="L5702" t="s">
        <v>3558</v>
      </c>
    </row>
    <row r="5703" spans="1:12" x14ac:dyDescent="0.25">
      <c r="A5703" t="s">
        <v>3569</v>
      </c>
      <c r="B5703" s="1">
        <v>31966231000226</v>
      </c>
      <c r="C5703" s="1">
        <v>864180055654854</v>
      </c>
      <c r="D5703" t="s">
        <v>72</v>
      </c>
      <c r="E5703">
        <v>5</v>
      </c>
      <c r="F5703" t="s">
        <v>3571</v>
      </c>
      <c r="G5703" t="s">
        <v>74</v>
      </c>
      <c r="H5703" t="s">
        <v>75</v>
      </c>
      <c r="I5703" s="1">
        <v>5754250742807</v>
      </c>
      <c r="J5703" t="s">
        <v>18</v>
      </c>
      <c r="K5703" t="s">
        <v>2664</v>
      </c>
      <c r="L5703" t="s">
        <v>3558</v>
      </c>
    </row>
    <row r="5704" spans="1:12" x14ac:dyDescent="0.25">
      <c r="A5704" t="s">
        <v>3569</v>
      </c>
      <c r="B5704" s="1">
        <v>31966231000313</v>
      </c>
      <c r="C5704" s="1">
        <v>864180055615715</v>
      </c>
      <c r="D5704" t="s">
        <v>72</v>
      </c>
      <c r="E5704">
        <v>5</v>
      </c>
      <c r="F5704" t="s">
        <v>3571</v>
      </c>
      <c r="G5704" t="s">
        <v>74</v>
      </c>
      <c r="H5704" t="s">
        <v>75</v>
      </c>
      <c r="I5704" s="1">
        <v>5754254982135</v>
      </c>
      <c r="J5704" t="s">
        <v>18</v>
      </c>
      <c r="K5704" t="s">
        <v>2664</v>
      </c>
      <c r="L5704" t="s">
        <v>3558</v>
      </c>
    </row>
    <row r="5705" spans="1:12" x14ac:dyDescent="0.25">
      <c r="A5705" t="s">
        <v>3557</v>
      </c>
      <c r="B5705" s="1">
        <v>10489475</v>
      </c>
      <c r="C5705" s="1">
        <v>862211072173685</v>
      </c>
      <c r="D5705" t="s">
        <v>72</v>
      </c>
      <c r="E5705">
        <v>5</v>
      </c>
      <c r="F5705" t="s">
        <v>2161</v>
      </c>
      <c r="G5705" t="s">
        <v>74</v>
      </c>
      <c r="H5705" t="s">
        <v>75</v>
      </c>
      <c r="I5705" s="1">
        <v>5753250845954</v>
      </c>
      <c r="J5705" t="s">
        <v>18</v>
      </c>
      <c r="K5705" t="s">
        <v>2165</v>
      </c>
      <c r="L5705" t="s">
        <v>3558</v>
      </c>
    </row>
    <row r="5706" spans="1:12" x14ac:dyDescent="0.25">
      <c r="A5706" t="s">
        <v>3569</v>
      </c>
      <c r="B5706" s="1">
        <v>31966240100457</v>
      </c>
      <c r="C5706" s="1">
        <v>864180055102045</v>
      </c>
      <c r="D5706" t="s">
        <v>72</v>
      </c>
      <c r="E5706">
        <v>5</v>
      </c>
      <c r="F5706" t="s">
        <v>3571</v>
      </c>
      <c r="G5706" t="s">
        <v>74</v>
      </c>
      <c r="H5706" t="s">
        <v>75</v>
      </c>
      <c r="I5706" s="1">
        <v>5754254963983</v>
      </c>
      <c r="J5706" t="s">
        <v>18</v>
      </c>
      <c r="K5706" t="s">
        <v>2664</v>
      </c>
      <c r="L5706" t="s">
        <v>3558</v>
      </c>
    </row>
    <row r="5707" spans="1:12" x14ac:dyDescent="0.25">
      <c r="A5707" t="s">
        <v>3569</v>
      </c>
      <c r="B5707" s="1">
        <v>31964240200653</v>
      </c>
      <c r="C5707" s="1">
        <v>864180055054071</v>
      </c>
      <c r="D5707" t="s">
        <v>72</v>
      </c>
      <c r="E5707">
        <v>5</v>
      </c>
      <c r="F5707" t="s">
        <v>2290</v>
      </c>
      <c r="G5707" t="s">
        <v>74</v>
      </c>
      <c r="H5707" t="s">
        <v>75</v>
      </c>
      <c r="I5707" s="1">
        <v>5754254447110</v>
      </c>
      <c r="J5707" t="s">
        <v>18</v>
      </c>
      <c r="K5707" t="s">
        <v>2664</v>
      </c>
      <c r="L5707" t="s">
        <v>3558</v>
      </c>
    </row>
    <row r="5708" spans="1:12" x14ac:dyDescent="0.25">
      <c r="A5708" t="s">
        <v>3569</v>
      </c>
      <c r="B5708" s="1">
        <v>31964240200652</v>
      </c>
      <c r="C5708" s="1">
        <v>864180055045772</v>
      </c>
      <c r="D5708" t="s">
        <v>72</v>
      </c>
      <c r="E5708">
        <v>5</v>
      </c>
      <c r="F5708" t="s">
        <v>2290</v>
      </c>
      <c r="G5708" t="s">
        <v>74</v>
      </c>
      <c r="H5708" t="s">
        <v>75</v>
      </c>
      <c r="I5708" s="1">
        <v>5754254982509</v>
      </c>
      <c r="J5708" t="s">
        <v>18</v>
      </c>
      <c r="K5708" t="s">
        <v>2664</v>
      </c>
      <c r="L5708" t="s">
        <v>3558</v>
      </c>
    </row>
    <row r="5709" spans="1:12" x14ac:dyDescent="0.25">
      <c r="A5709" t="s">
        <v>3569</v>
      </c>
      <c r="B5709" s="1">
        <v>31964240200655</v>
      </c>
      <c r="C5709" s="1">
        <v>864180055623792</v>
      </c>
      <c r="D5709" t="s">
        <v>72</v>
      </c>
      <c r="E5709">
        <v>5</v>
      </c>
      <c r="F5709" t="s">
        <v>2290</v>
      </c>
      <c r="G5709" t="s">
        <v>74</v>
      </c>
      <c r="H5709" t="s">
        <v>75</v>
      </c>
      <c r="I5709" s="1">
        <v>5754254982480</v>
      </c>
      <c r="J5709" t="s">
        <v>18</v>
      </c>
      <c r="K5709" t="s">
        <v>2664</v>
      </c>
      <c r="L5709" t="s">
        <v>3558</v>
      </c>
    </row>
    <row r="5710" spans="1:12" x14ac:dyDescent="0.25">
      <c r="A5710" t="s">
        <v>3569</v>
      </c>
      <c r="B5710" s="1">
        <v>31966240200593</v>
      </c>
      <c r="C5710" s="1">
        <v>864180055058122</v>
      </c>
      <c r="D5710" t="s">
        <v>72</v>
      </c>
      <c r="E5710">
        <v>5</v>
      </c>
      <c r="F5710" t="s">
        <v>3571</v>
      </c>
      <c r="G5710" t="s">
        <v>74</v>
      </c>
      <c r="H5710" t="s">
        <v>75</v>
      </c>
      <c r="I5710" s="1">
        <v>5754252647641</v>
      </c>
      <c r="J5710" t="s">
        <v>18</v>
      </c>
      <c r="K5710" t="s">
        <v>2664</v>
      </c>
      <c r="L5710" t="s">
        <v>3558</v>
      </c>
    </row>
    <row r="5711" spans="1:12" x14ac:dyDescent="0.25">
      <c r="A5711" t="s">
        <v>3569</v>
      </c>
      <c r="B5711" s="1">
        <v>31966240200594</v>
      </c>
      <c r="C5711" s="1">
        <v>864180055027143</v>
      </c>
      <c r="D5711" t="s">
        <v>72</v>
      </c>
      <c r="E5711">
        <v>5</v>
      </c>
      <c r="F5711" t="s">
        <v>3571</v>
      </c>
      <c r="G5711" t="s">
        <v>74</v>
      </c>
      <c r="H5711" t="s">
        <v>75</v>
      </c>
      <c r="I5711" s="1">
        <v>5754254446731</v>
      </c>
      <c r="J5711" t="s">
        <v>18</v>
      </c>
      <c r="K5711" t="s">
        <v>2664</v>
      </c>
      <c r="L5711" t="s">
        <v>3558</v>
      </c>
    </row>
    <row r="5712" spans="1:12" x14ac:dyDescent="0.25">
      <c r="A5712" t="s">
        <v>3569</v>
      </c>
      <c r="B5712" s="1">
        <v>31964240200618</v>
      </c>
      <c r="C5712" s="1">
        <v>864180055642396</v>
      </c>
      <c r="D5712" t="s">
        <v>72</v>
      </c>
      <c r="E5712">
        <v>5</v>
      </c>
      <c r="F5712" t="s">
        <v>2290</v>
      </c>
      <c r="G5712" t="s">
        <v>74</v>
      </c>
      <c r="H5712" t="s">
        <v>75</v>
      </c>
      <c r="I5712" s="1">
        <v>5754254982327</v>
      </c>
      <c r="J5712" t="s">
        <v>18</v>
      </c>
      <c r="K5712" t="s">
        <v>2664</v>
      </c>
      <c r="L5712" t="s">
        <v>3558</v>
      </c>
    </row>
    <row r="5713" spans="1:12" x14ac:dyDescent="0.25">
      <c r="A5713" t="s">
        <v>3569</v>
      </c>
      <c r="B5713" s="1">
        <v>31966240200595</v>
      </c>
      <c r="C5713" s="1">
        <v>864180055088871</v>
      </c>
      <c r="D5713" t="s">
        <v>72</v>
      </c>
      <c r="E5713">
        <v>5</v>
      </c>
      <c r="F5713" t="s">
        <v>3571</v>
      </c>
      <c r="G5713" t="s">
        <v>74</v>
      </c>
      <c r="H5713" t="s">
        <v>75</v>
      </c>
      <c r="I5713" s="1">
        <v>5754254446729</v>
      </c>
      <c r="J5713" t="s">
        <v>18</v>
      </c>
      <c r="K5713" t="s">
        <v>2664</v>
      </c>
      <c r="L5713" t="s">
        <v>3558</v>
      </c>
    </row>
    <row r="5714" spans="1:12" x14ac:dyDescent="0.25">
      <c r="A5714" t="s">
        <v>3569</v>
      </c>
      <c r="B5714" s="1">
        <v>31966240200598</v>
      </c>
      <c r="C5714" s="1">
        <v>864180055054550</v>
      </c>
      <c r="D5714" t="s">
        <v>72</v>
      </c>
      <c r="E5714">
        <v>5</v>
      </c>
      <c r="F5714" t="s">
        <v>3571</v>
      </c>
      <c r="G5714" t="s">
        <v>74</v>
      </c>
      <c r="H5714" t="s">
        <v>75</v>
      </c>
      <c r="I5714" s="1">
        <v>5754252647634</v>
      </c>
      <c r="J5714" t="s">
        <v>18</v>
      </c>
      <c r="K5714" t="s">
        <v>2664</v>
      </c>
      <c r="L5714" t="s">
        <v>3558</v>
      </c>
    </row>
    <row r="5715" spans="1:12" x14ac:dyDescent="0.25">
      <c r="A5715" t="s">
        <v>3569</v>
      </c>
      <c r="B5715" s="1">
        <v>31966240200599</v>
      </c>
      <c r="C5715" s="1">
        <v>864180055039098</v>
      </c>
      <c r="D5715" t="s">
        <v>72</v>
      </c>
      <c r="E5715">
        <v>5</v>
      </c>
      <c r="F5715" t="s">
        <v>3571</v>
      </c>
      <c r="G5715" t="s">
        <v>74</v>
      </c>
      <c r="H5715" t="s">
        <v>75</v>
      </c>
      <c r="I5715" s="1">
        <v>5754254982184</v>
      </c>
      <c r="J5715" t="s">
        <v>18</v>
      </c>
      <c r="K5715" t="s">
        <v>2664</v>
      </c>
      <c r="L5715" t="s">
        <v>3558</v>
      </c>
    </row>
    <row r="5716" spans="1:12" x14ac:dyDescent="0.25">
      <c r="A5716" t="s">
        <v>3569</v>
      </c>
      <c r="B5716" s="1">
        <v>31966240200601</v>
      </c>
      <c r="C5716" s="1">
        <v>864180055050921</v>
      </c>
      <c r="D5716" t="s">
        <v>72</v>
      </c>
      <c r="E5716">
        <v>5</v>
      </c>
      <c r="F5716" t="s">
        <v>3571</v>
      </c>
      <c r="G5716" t="s">
        <v>74</v>
      </c>
      <c r="H5716" t="s">
        <v>75</v>
      </c>
      <c r="I5716" s="1">
        <v>5754252647647</v>
      </c>
      <c r="J5716" t="s">
        <v>18</v>
      </c>
      <c r="K5716" t="s">
        <v>2664</v>
      </c>
      <c r="L5716" t="s">
        <v>3558</v>
      </c>
    </row>
    <row r="5717" spans="1:12" x14ac:dyDescent="0.25">
      <c r="A5717" t="s">
        <v>3569</v>
      </c>
      <c r="B5717" s="1">
        <v>31966240200605</v>
      </c>
      <c r="C5717" s="1">
        <v>864180055074715</v>
      </c>
      <c r="D5717" t="s">
        <v>72</v>
      </c>
      <c r="E5717">
        <v>5</v>
      </c>
      <c r="F5717" t="s">
        <v>3571</v>
      </c>
      <c r="G5717" t="s">
        <v>74</v>
      </c>
      <c r="H5717" t="s">
        <v>75</v>
      </c>
      <c r="I5717" s="1">
        <v>5754251551300</v>
      </c>
      <c r="J5717" t="s">
        <v>18</v>
      </c>
      <c r="K5717" t="s">
        <v>2664</v>
      </c>
      <c r="L5717" t="s">
        <v>3558</v>
      </c>
    </row>
    <row r="5718" spans="1:12" x14ac:dyDescent="0.25">
      <c r="A5718" t="s">
        <v>3569</v>
      </c>
      <c r="B5718" s="1">
        <v>31966240100430</v>
      </c>
      <c r="C5718" s="1">
        <v>864180055060599</v>
      </c>
      <c r="D5718" t="s">
        <v>72</v>
      </c>
      <c r="E5718">
        <v>5</v>
      </c>
      <c r="F5718" t="s">
        <v>3571</v>
      </c>
      <c r="G5718" t="s">
        <v>74</v>
      </c>
      <c r="H5718" t="s">
        <v>75</v>
      </c>
      <c r="I5718" s="1">
        <v>5754254963682</v>
      </c>
      <c r="J5718" t="s">
        <v>18</v>
      </c>
      <c r="K5718" t="s">
        <v>2664</v>
      </c>
      <c r="L5718" t="s">
        <v>3558</v>
      </c>
    </row>
    <row r="5719" spans="1:12" x14ac:dyDescent="0.25">
      <c r="A5719" t="s">
        <v>3569</v>
      </c>
      <c r="B5719" s="1">
        <v>31964240200544</v>
      </c>
      <c r="C5719" s="1">
        <v>864180055618313</v>
      </c>
      <c r="D5719" t="s">
        <v>72</v>
      </c>
      <c r="E5719">
        <v>5</v>
      </c>
      <c r="F5719" t="s">
        <v>2290</v>
      </c>
      <c r="G5719" t="s">
        <v>74</v>
      </c>
      <c r="H5719" t="s">
        <v>75</v>
      </c>
      <c r="I5719" s="1">
        <v>5754254982166</v>
      </c>
      <c r="J5719" t="s">
        <v>18</v>
      </c>
      <c r="K5719" t="s">
        <v>2664</v>
      </c>
      <c r="L5719" t="s">
        <v>3558</v>
      </c>
    </row>
    <row r="5720" spans="1:12" x14ac:dyDescent="0.25">
      <c r="A5720" t="s">
        <v>3569</v>
      </c>
      <c r="B5720" s="1">
        <v>31964240200545</v>
      </c>
      <c r="C5720" s="1">
        <v>864180055040674</v>
      </c>
      <c r="D5720" t="s">
        <v>72</v>
      </c>
      <c r="E5720">
        <v>5</v>
      </c>
      <c r="F5720" t="s">
        <v>2290</v>
      </c>
      <c r="G5720" t="s">
        <v>74</v>
      </c>
      <c r="H5720" t="s">
        <v>75</v>
      </c>
      <c r="I5720" s="1">
        <v>5754254982251</v>
      </c>
      <c r="J5720" t="s">
        <v>18</v>
      </c>
      <c r="K5720" t="s">
        <v>2664</v>
      </c>
      <c r="L5720" t="s">
        <v>3558</v>
      </c>
    </row>
    <row r="5721" spans="1:12" x14ac:dyDescent="0.25">
      <c r="A5721" t="s">
        <v>3569</v>
      </c>
      <c r="B5721" s="1">
        <v>31964240200543</v>
      </c>
      <c r="C5721" s="1">
        <v>864180055101500</v>
      </c>
      <c r="D5721" t="s">
        <v>72</v>
      </c>
      <c r="E5721">
        <v>5</v>
      </c>
      <c r="F5721" t="s">
        <v>2290</v>
      </c>
      <c r="G5721" t="s">
        <v>74</v>
      </c>
      <c r="H5721" t="s">
        <v>75</v>
      </c>
      <c r="I5721" s="1">
        <v>5754254982204</v>
      </c>
      <c r="J5721" t="s">
        <v>18</v>
      </c>
      <c r="K5721" t="s">
        <v>2664</v>
      </c>
      <c r="L5721" t="s">
        <v>3558</v>
      </c>
    </row>
    <row r="5722" spans="1:12" x14ac:dyDescent="0.25">
      <c r="A5722" t="s">
        <v>3569</v>
      </c>
      <c r="B5722" s="1">
        <v>31964240200547</v>
      </c>
      <c r="C5722" s="1">
        <v>864180055036078</v>
      </c>
      <c r="D5722" t="s">
        <v>72</v>
      </c>
      <c r="E5722">
        <v>5</v>
      </c>
      <c r="F5722" t="s">
        <v>2290</v>
      </c>
      <c r="G5722" t="s">
        <v>74</v>
      </c>
      <c r="H5722" t="s">
        <v>75</v>
      </c>
      <c r="I5722" s="1">
        <v>5754254982250</v>
      </c>
      <c r="J5722" t="s">
        <v>18</v>
      </c>
      <c r="K5722" t="s">
        <v>2664</v>
      </c>
      <c r="L5722" t="s">
        <v>3558</v>
      </c>
    </row>
    <row r="5723" spans="1:12" x14ac:dyDescent="0.25">
      <c r="A5723" t="s">
        <v>3569</v>
      </c>
      <c r="B5723" s="1">
        <v>31964240200546</v>
      </c>
      <c r="C5723" s="1">
        <v>864180055101823</v>
      </c>
      <c r="D5723" t="s">
        <v>72</v>
      </c>
      <c r="E5723">
        <v>5</v>
      </c>
      <c r="F5723" t="s">
        <v>2290</v>
      </c>
      <c r="G5723" t="s">
        <v>74</v>
      </c>
      <c r="H5723" t="s">
        <v>75</v>
      </c>
      <c r="I5723" s="1">
        <v>5754254446873</v>
      </c>
      <c r="J5723" t="s">
        <v>18</v>
      </c>
      <c r="K5723" t="s">
        <v>2664</v>
      </c>
      <c r="L5723" t="s">
        <v>3558</v>
      </c>
    </row>
    <row r="5724" spans="1:12" x14ac:dyDescent="0.25">
      <c r="A5724" t="s">
        <v>3569</v>
      </c>
      <c r="B5724" s="1">
        <v>31964240200542</v>
      </c>
      <c r="C5724" s="1">
        <v>864180055089499</v>
      </c>
      <c r="D5724" t="s">
        <v>72</v>
      </c>
      <c r="E5724">
        <v>5</v>
      </c>
      <c r="F5724" t="s">
        <v>2290</v>
      </c>
      <c r="G5724" t="s">
        <v>74</v>
      </c>
      <c r="H5724" t="s">
        <v>75</v>
      </c>
      <c r="I5724" s="1">
        <v>5754254982190</v>
      </c>
      <c r="J5724" t="s">
        <v>18</v>
      </c>
      <c r="K5724" t="s">
        <v>2664</v>
      </c>
      <c r="L5724" t="s">
        <v>3558</v>
      </c>
    </row>
    <row r="5725" spans="1:12" x14ac:dyDescent="0.25">
      <c r="A5725" t="s">
        <v>3569</v>
      </c>
      <c r="B5725" s="1">
        <v>31964240200168</v>
      </c>
      <c r="C5725" s="1">
        <v>864180055056431</v>
      </c>
      <c r="D5725" t="s">
        <v>72</v>
      </c>
      <c r="E5725">
        <v>5</v>
      </c>
      <c r="F5725" t="s">
        <v>2290</v>
      </c>
      <c r="G5725" t="s">
        <v>74</v>
      </c>
      <c r="H5725" t="s">
        <v>75</v>
      </c>
      <c r="I5725" s="1">
        <v>5754251667677</v>
      </c>
      <c r="J5725" t="s">
        <v>18</v>
      </c>
      <c r="K5725" t="s">
        <v>2664</v>
      </c>
      <c r="L5725" t="s">
        <v>3558</v>
      </c>
    </row>
    <row r="5726" spans="1:12" x14ac:dyDescent="0.25">
      <c r="A5726" t="s">
        <v>3569</v>
      </c>
      <c r="B5726" s="1">
        <v>31964240200272</v>
      </c>
      <c r="C5726" s="1">
        <v>864180055046747</v>
      </c>
      <c r="D5726" t="s">
        <v>72</v>
      </c>
      <c r="E5726">
        <v>5</v>
      </c>
      <c r="F5726" t="s">
        <v>2290</v>
      </c>
      <c r="G5726" t="s">
        <v>74</v>
      </c>
      <c r="H5726" t="s">
        <v>75</v>
      </c>
      <c r="I5726" s="1">
        <v>5754251667613</v>
      </c>
      <c r="J5726" t="s">
        <v>18</v>
      </c>
      <c r="K5726" t="s">
        <v>2664</v>
      </c>
      <c r="L5726" t="s">
        <v>3558</v>
      </c>
    </row>
    <row r="5727" spans="1:12" x14ac:dyDescent="0.25">
      <c r="A5727" t="s">
        <v>3569</v>
      </c>
      <c r="B5727" s="1">
        <v>31964240200169</v>
      </c>
      <c r="C5727" s="1">
        <v>864180055618065</v>
      </c>
      <c r="D5727" t="s">
        <v>72</v>
      </c>
      <c r="E5727">
        <v>5</v>
      </c>
      <c r="F5727" t="s">
        <v>2290</v>
      </c>
      <c r="G5727" t="s">
        <v>74</v>
      </c>
      <c r="H5727" t="s">
        <v>75</v>
      </c>
      <c r="I5727" s="1">
        <v>5754251667656</v>
      </c>
      <c r="J5727" t="s">
        <v>18</v>
      </c>
      <c r="K5727" t="s">
        <v>2664</v>
      </c>
      <c r="L5727" t="s">
        <v>3558</v>
      </c>
    </row>
    <row r="5728" spans="1:12" x14ac:dyDescent="0.25">
      <c r="A5728" t="s">
        <v>3569</v>
      </c>
      <c r="B5728" s="1">
        <v>31964240200191</v>
      </c>
      <c r="C5728" s="1">
        <v>864180055056910</v>
      </c>
      <c r="D5728" t="s">
        <v>72</v>
      </c>
      <c r="E5728">
        <v>5</v>
      </c>
      <c r="F5728" t="s">
        <v>2290</v>
      </c>
      <c r="G5728" t="s">
        <v>74</v>
      </c>
      <c r="H5728" t="s">
        <v>75</v>
      </c>
      <c r="I5728" s="1">
        <v>5754251667780</v>
      </c>
      <c r="J5728" t="s">
        <v>18</v>
      </c>
      <c r="K5728" t="s">
        <v>2664</v>
      </c>
      <c r="L5728" t="s">
        <v>3558</v>
      </c>
    </row>
    <row r="5729" spans="1:12" x14ac:dyDescent="0.25">
      <c r="A5729" t="s">
        <v>3569</v>
      </c>
      <c r="B5729" s="1">
        <v>31964240200236</v>
      </c>
      <c r="C5729" s="1">
        <v>864180055056902</v>
      </c>
      <c r="D5729" t="s">
        <v>72</v>
      </c>
      <c r="E5729">
        <v>5</v>
      </c>
      <c r="F5729" t="s">
        <v>2290</v>
      </c>
      <c r="G5729" t="s">
        <v>74</v>
      </c>
      <c r="H5729" t="s">
        <v>75</v>
      </c>
      <c r="I5729" s="1">
        <v>5754251667752</v>
      </c>
      <c r="J5729" t="s">
        <v>18</v>
      </c>
      <c r="K5729" t="s">
        <v>2664</v>
      </c>
      <c r="L5729" t="s">
        <v>3558</v>
      </c>
    </row>
    <row r="5730" spans="1:12" x14ac:dyDescent="0.25">
      <c r="A5730" t="s">
        <v>3569</v>
      </c>
      <c r="B5730" s="1">
        <v>31964240200173</v>
      </c>
      <c r="C5730" s="1">
        <v>864180055097278</v>
      </c>
      <c r="D5730" t="s">
        <v>72</v>
      </c>
      <c r="E5730">
        <v>5</v>
      </c>
      <c r="F5730" t="s">
        <v>2290</v>
      </c>
      <c r="G5730" t="s">
        <v>74</v>
      </c>
      <c r="H5730" t="s">
        <v>75</v>
      </c>
      <c r="I5730" s="1">
        <v>5754251667651</v>
      </c>
      <c r="J5730" t="s">
        <v>18</v>
      </c>
      <c r="K5730" t="s">
        <v>2664</v>
      </c>
      <c r="L5730" t="s">
        <v>3558</v>
      </c>
    </row>
    <row r="5731" spans="1:12" x14ac:dyDescent="0.25">
      <c r="A5731" t="s">
        <v>3569</v>
      </c>
      <c r="B5731" s="1">
        <v>31964240200190</v>
      </c>
      <c r="C5731" s="1">
        <v>864180055635911</v>
      </c>
      <c r="D5731" t="s">
        <v>72</v>
      </c>
      <c r="E5731">
        <v>5</v>
      </c>
      <c r="F5731" t="s">
        <v>2290</v>
      </c>
      <c r="G5731" t="s">
        <v>74</v>
      </c>
      <c r="H5731" t="s">
        <v>75</v>
      </c>
      <c r="I5731" s="1">
        <v>5754251667562</v>
      </c>
      <c r="J5731" t="s">
        <v>18</v>
      </c>
      <c r="K5731" t="s">
        <v>2664</v>
      </c>
      <c r="L5731" t="s">
        <v>3558</v>
      </c>
    </row>
    <row r="5732" spans="1:12" x14ac:dyDescent="0.25">
      <c r="A5732" t="s">
        <v>3569</v>
      </c>
      <c r="B5732" s="1">
        <v>31964240200537</v>
      </c>
      <c r="C5732" s="1">
        <v>864180055061803</v>
      </c>
      <c r="D5732" t="s">
        <v>72</v>
      </c>
      <c r="E5732">
        <v>5</v>
      </c>
      <c r="F5732" t="s">
        <v>2290</v>
      </c>
      <c r="G5732" t="s">
        <v>74</v>
      </c>
      <c r="H5732" t="s">
        <v>75</v>
      </c>
      <c r="I5732" s="1">
        <v>5754254982417</v>
      </c>
      <c r="J5732" t="s">
        <v>18</v>
      </c>
      <c r="K5732" t="s">
        <v>2664</v>
      </c>
      <c r="L5732" t="s">
        <v>3558</v>
      </c>
    </row>
    <row r="5733" spans="1:12" x14ac:dyDescent="0.25">
      <c r="A5733" t="s">
        <v>3569</v>
      </c>
      <c r="B5733" s="1">
        <v>31964240200535</v>
      </c>
      <c r="C5733" s="1">
        <v>864180055102094</v>
      </c>
      <c r="D5733" t="s">
        <v>72</v>
      </c>
      <c r="E5733">
        <v>5</v>
      </c>
      <c r="F5733" t="s">
        <v>2290</v>
      </c>
      <c r="G5733" t="s">
        <v>74</v>
      </c>
      <c r="H5733" t="s">
        <v>75</v>
      </c>
      <c r="I5733" s="1">
        <v>5754254982223</v>
      </c>
      <c r="J5733" t="s">
        <v>18</v>
      </c>
      <c r="K5733" t="s">
        <v>2664</v>
      </c>
      <c r="L5733" t="s">
        <v>3558</v>
      </c>
    </row>
    <row r="5734" spans="1:12" x14ac:dyDescent="0.25">
      <c r="A5734" t="s">
        <v>3569</v>
      </c>
      <c r="B5734" s="1">
        <v>31966240100389</v>
      </c>
      <c r="C5734" s="1">
        <v>864180055619378</v>
      </c>
      <c r="D5734" t="s">
        <v>72</v>
      </c>
      <c r="E5734">
        <v>5</v>
      </c>
      <c r="F5734" t="s">
        <v>3571</v>
      </c>
      <c r="G5734" t="s">
        <v>74</v>
      </c>
      <c r="H5734" t="s">
        <v>75</v>
      </c>
      <c r="I5734" s="1">
        <v>5754254963827</v>
      </c>
      <c r="J5734" t="s">
        <v>18</v>
      </c>
      <c r="K5734" t="s">
        <v>2664</v>
      </c>
      <c r="L5734" t="s">
        <v>3558</v>
      </c>
    </row>
    <row r="5735" spans="1:12" x14ac:dyDescent="0.25">
      <c r="A5735" t="s">
        <v>3569</v>
      </c>
      <c r="B5735" s="1">
        <v>31966240100390</v>
      </c>
      <c r="C5735" s="1">
        <v>864180055090000</v>
      </c>
      <c r="D5735" t="s">
        <v>72</v>
      </c>
      <c r="E5735">
        <v>5</v>
      </c>
      <c r="F5735" t="s">
        <v>3571</v>
      </c>
      <c r="G5735" t="s">
        <v>74</v>
      </c>
      <c r="H5735" t="s">
        <v>75</v>
      </c>
      <c r="I5735" s="1">
        <v>5754254963872</v>
      </c>
      <c r="J5735" t="s">
        <v>18</v>
      </c>
      <c r="K5735" t="s">
        <v>2664</v>
      </c>
      <c r="L5735" t="s">
        <v>3558</v>
      </c>
    </row>
    <row r="5736" spans="1:12" x14ac:dyDescent="0.25">
      <c r="A5736" t="s">
        <v>3569</v>
      </c>
      <c r="B5736" s="1">
        <v>31964240200536</v>
      </c>
      <c r="C5736" s="1">
        <v>864180055096635</v>
      </c>
      <c r="D5736" t="s">
        <v>72</v>
      </c>
      <c r="E5736">
        <v>5</v>
      </c>
      <c r="F5736" t="s">
        <v>2290</v>
      </c>
      <c r="G5736" t="s">
        <v>74</v>
      </c>
      <c r="H5736" t="s">
        <v>75</v>
      </c>
      <c r="I5736" s="1">
        <v>5754254982256</v>
      </c>
      <c r="J5736" t="s">
        <v>18</v>
      </c>
      <c r="K5736" t="s">
        <v>2664</v>
      </c>
      <c r="L5736" t="s">
        <v>3558</v>
      </c>
    </row>
    <row r="5737" spans="1:12" x14ac:dyDescent="0.25">
      <c r="A5737" t="s">
        <v>3569</v>
      </c>
      <c r="B5737" s="1">
        <v>31964240200645</v>
      </c>
      <c r="C5737" s="1">
        <v>864180055092717</v>
      </c>
      <c r="D5737" t="s">
        <v>72</v>
      </c>
      <c r="E5737">
        <v>5</v>
      </c>
      <c r="F5737" t="s">
        <v>2290</v>
      </c>
      <c r="G5737" t="s">
        <v>74</v>
      </c>
      <c r="H5737" t="s">
        <v>75</v>
      </c>
      <c r="I5737" s="1">
        <v>5754254982437</v>
      </c>
      <c r="J5737" t="s">
        <v>18</v>
      </c>
      <c r="K5737" t="s">
        <v>2664</v>
      </c>
      <c r="L5737" t="s">
        <v>3558</v>
      </c>
    </row>
    <row r="5738" spans="1:12" x14ac:dyDescent="0.25">
      <c r="A5738" t="s">
        <v>3569</v>
      </c>
      <c r="B5738" s="1">
        <v>31964240200639</v>
      </c>
      <c r="C5738" s="1">
        <v>864180055096791</v>
      </c>
      <c r="D5738" t="s">
        <v>72</v>
      </c>
      <c r="E5738">
        <v>5</v>
      </c>
      <c r="F5738" t="s">
        <v>2290</v>
      </c>
      <c r="G5738" t="s">
        <v>74</v>
      </c>
      <c r="H5738" t="s">
        <v>75</v>
      </c>
      <c r="I5738" s="1">
        <v>5754254982516</v>
      </c>
      <c r="J5738" t="s">
        <v>18</v>
      </c>
      <c r="K5738" t="s">
        <v>2664</v>
      </c>
      <c r="L5738" t="s">
        <v>3558</v>
      </c>
    </row>
    <row r="5739" spans="1:12" x14ac:dyDescent="0.25">
      <c r="A5739" t="s">
        <v>3569</v>
      </c>
      <c r="B5739" s="1">
        <v>31964240200640</v>
      </c>
      <c r="C5739" s="1">
        <v>864180055063759</v>
      </c>
      <c r="D5739" t="s">
        <v>72</v>
      </c>
      <c r="E5739">
        <v>5</v>
      </c>
      <c r="F5739" t="s">
        <v>2290</v>
      </c>
      <c r="G5739" t="s">
        <v>74</v>
      </c>
      <c r="H5739" t="s">
        <v>75</v>
      </c>
      <c r="I5739" s="1">
        <v>5754254982527</v>
      </c>
      <c r="J5739" t="s">
        <v>18</v>
      </c>
      <c r="K5739" t="s">
        <v>2664</v>
      </c>
      <c r="L5739" t="s">
        <v>3558</v>
      </c>
    </row>
    <row r="5740" spans="1:12" x14ac:dyDescent="0.25">
      <c r="A5740" t="s">
        <v>3569</v>
      </c>
      <c r="B5740" s="1">
        <v>31966240100411</v>
      </c>
      <c r="C5740" s="1">
        <v>862211074151663</v>
      </c>
      <c r="D5740" t="s">
        <v>72</v>
      </c>
      <c r="E5740">
        <v>5</v>
      </c>
      <c r="F5740" t="s">
        <v>3571</v>
      </c>
      <c r="G5740" t="s">
        <v>74</v>
      </c>
      <c r="H5740" t="s">
        <v>75</v>
      </c>
      <c r="I5740" s="1">
        <v>5754256719215</v>
      </c>
      <c r="J5740" t="s">
        <v>18</v>
      </c>
      <c r="K5740" t="s">
        <v>2664</v>
      </c>
      <c r="L5740" t="s">
        <v>3558</v>
      </c>
    </row>
    <row r="5741" spans="1:12" x14ac:dyDescent="0.25">
      <c r="A5741" t="s">
        <v>3569</v>
      </c>
      <c r="B5741" s="1">
        <v>31966240100433</v>
      </c>
      <c r="C5741" s="1">
        <v>864180055062967</v>
      </c>
      <c r="D5741" t="s">
        <v>72</v>
      </c>
      <c r="E5741">
        <v>5</v>
      </c>
      <c r="F5741" t="s">
        <v>3571</v>
      </c>
      <c r="G5741" t="s">
        <v>74</v>
      </c>
      <c r="H5741" t="s">
        <v>75</v>
      </c>
      <c r="I5741" s="1">
        <v>5755254901823</v>
      </c>
      <c r="J5741" t="s">
        <v>18</v>
      </c>
      <c r="K5741" t="s">
        <v>137</v>
      </c>
      <c r="L5741" t="s">
        <v>3558</v>
      </c>
    </row>
    <row r="5742" spans="1:12" x14ac:dyDescent="0.25">
      <c r="A5742" t="s">
        <v>3569</v>
      </c>
      <c r="B5742" s="1">
        <v>31966240100417</v>
      </c>
      <c r="C5742" s="1">
        <v>864180055099423</v>
      </c>
      <c r="D5742" t="s">
        <v>72</v>
      </c>
      <c r="E5742">
        <v>5</v>
      </c>
      <c r="F5742" t="s">
        <v>3571</v>
      </c>
      <c r="G5742" t="s">
        <v>74</v>
      </c>
      <c r="H5742" t="s">
        <v>75</v>
      </c>
      <c r="I5742" s="1">
        <v>5754254963703</v>
      </c>
      <c r="J5742" t="s">
        <v>18</v>
      </c>
      <c r="K5742" t="s">
        <v>2664</v>
      </c>
      <c r="L5742" t="s">
        <v>3558</v>
      </c>
    </row>
    <row r="5743" spans="1:12" x14ac:dyDescent="0.25">
      <c r="A5743" t="s">
        <v>3569</v>
      </c>
      <c r="B5743" s="1">
        <v>31966240100393</v>
      </c>
      <c r="C5743" s="1">
        <v>864180055637693</v>
      </c>
      <c r="D5743" t="s">
        <v>72</v>
      </c>
      <c r="E5743">
        <v>5</v>
      </c>
      <c r="F5743" t="s">
        <v>3571</v>
      </c>
      <c r="G5743" t="s">
        <v>74</v>
      </c>
      <c r="H5743" t="s">
        <v>75</v>
      </c>
      <c r="I5743" s="1">
        <v>5754254963764</v>
      </c>
      <c r="J5743" t="s">
        <v>18</v>
      </c>
      <c r="K5743" t="s">
        <v>2664</v>
      </c>
      <c r="L5743" t="s">
        <v>3558</v>
      </c>
    </row>
    <row r="5744" spans="1:12" x14ac:dyDescent="0.25">
      <c r="A5744" t="s">
        <v>3569</v>
      </c>
      <c r="B5744" s="1">
        <v>31966240100394</v>
      </c>
      <c r="C5744" s="1">
        <v>864180055618867</v>
      </c>
      <c r="D5744" t="s">
        <v>72</v>
      </c>
      <c r="E5744">
        <v>5</v>
      </c>
      <c r="F5744" t="s">
        <v>3571</v>
      </c>
      <c r="G5744" t="s">
        <v>74</v>
      </c>
      <c r="H5744" t="s">
        <v>75</v>
      </c>
      <c r="I5744" s="1">
        <v>5754254964064</v>
      </c>
      <c r="J5744" t="s">
        <v>18</v>
      </c>
      <c r="K5744" t="s">
        <v>2664</v>
      </c>
      <c r="L5744" t="s">
        <v>3558</v>
      </c>
    </row>
    <row r="5745" spans="1:12" x14ac:dyDescent="0.25">
      <c r="A5745" t="s">
        <v>3569</v>
      </c>
      <c r="B5745" s="1">
        <v>31966240100395</v>
      </c>
      <c r="C5745" s="1">
        <v>864180055624089</v>
      </c>
      <c r="D5745" t="s">
        <v>72</v>
      </c>
      <c r="E5745">
        <v>5</v>
      </c>
      <c r="F5745" t="s">
        <v>3571</v>
      </c>
      <c r="G5745" t="s">
        <v>74</v>
      </c>
      <c r="H5745" t="s">
        <v>75</v>
      </c>
      <c r="I5745" s="1">
        <v>5754254963602</v>
      </c>
      <c r="J5745" t="s">
        <v>18</v>
      </c>
      <c r="K5745" t="s">
        <v>2664</v>
      </c>
      <c r="L5745" t="s">
        <v>3558</v>
      </c>
    </row>
    <row r="5746" spans="1:12" x14ac:dyDescent="0.25">
      <c r="A5746" t="s">
        <v>3569</v>
      </c>
      <c r="B5746" s="1">
        <v>31966240100407</v>
      </c>
      <c r="C5746" s="1">
        <v>864180055627272</v>
      </c>
      <c r="D5746" t="s">
        <v>72</v>
      </c>
      <c r="E5746">
        <v>5</v>
      </c>
      <c r="F5746" t="s">
        <v>3571</v>
      </c>
      <c r="G5746" t="s">
        <v>74</v>
      </c>
      <c r="H5746" t="s">
        <v>75</v>
      </c>
      <c r="I5746" s="1">
        <v>5754254963597</v>
      </c>
      <c r="J5746" t="s">
        <v>18</v>
      </c>
      <c r="K5746" t="s">
        <v>2664</v>
      </c>
      <c r="L5746" t="s">
        <v>3558</v>
      </c>
    </row>
    <row r="5747" spans="1:12" x14ac:dyDescent="0.25">
      <c r="A5747" t="s">
        <v>3569</v>
      </c>
      <c r="B5747" s="1">
        <v>31966240100434</v>
      </c>
      <c r="C5747" s="1">
        <v>864180055619717</v>
      </c>
      <c r="D5747" t="s">
        <v>72</v>
      </c>
      <c r="E5747">
        <v>5</v>
      </c>
      <c r="F5747" t="s">
        <v>3571</v>
      </c>
      <c r="G5747" t="s">
        <v>74</v>
      </c>
      <c r="H5747" t="s">
        <v>75</v>
      </c>
      <c r="I5747" s="1">
        <v>5754254963707</v>
      </c>
      <c r="J5747" t="s">
        <v>18</v>
      </c>
      <c r="K5747" t="s">
        <v>2664</v>
      </c>
      <c r="L5747" t="s">
        <v>3558</v>
      </c>
    </row>
    <row r="5748" spans="1:12" x14ac:dyDescent="0.25">
      <c r="A5748" t="s">
        <v>3569</v>
      </c>
      <c r="B5748" s="1">
        <v>31966240100435</v>
      </c>
      <c r="C5748" s="1">
        <v>864180055101757</v>
      </c>
      <c r="D5748" t="s">
        <v>72</v>
      </c>
      <c r="E5748">
        <v>5</v>
      </c>
      <c r="F5748" t="s">
        <v>3571</v>
      </c>
      <c r="G5748" t="s">
        <v>74</v>
      </c>
      <c r="H5748" t="s">
        <v>75</v>
      </c>
      <c r="I5748" s="1">
        <v>5754254964076</v>
      </c>
      <c r="J5748" t="s">
        <v>18</v>
      </c>
      <c r="K5748" t="s">
        <v>2664</v>
      </c>
      <c r="L5748" t="s">
        <v>3558</v>
      </c>
    </row>
    <row r="5749" spans="1:12" x14ac:dyDescent="0.25">
      <c r="A5749" t="s">
        <v>3569</v>
      </c>
      <c r="B5749" s="1">
        <v>31966240100440</v>
      </c>
      <c r="C5749" s="1">
        <v>864180055628098</v>
      </c>
      <c r="D5749" t="s">
        <v>72</v>
      </c>
      <c r="E5749">
        <v>5</v>
      </c>
      <c r="F5749" t="s">
        <v>3571</v>
      </c>
      <c r="G5749" t="s">
        <v>74</v>
      </c>
      <c r="H5749" t="s">
        <v>75</v>
      </c>
      <c r="I5749" s="1">
        <v>5754254963811</v>
      </c>
      <c r="J5749" t="s">
        <v>18</v>
      </c>
      <c r="K5749" t="s">
        <v>2664</v>
      </c>
      <c r="L5749" t="s">
        <v>3558</v>
      </c>
    </row>
    <row r="5750" spans="1:12" x14ac:dyDescent="0.25">
      <c r="A5750" t="s">
        <v>3569</v>
      </c>
      <c r="B5750" s="1">
        <v>31966240100441</v>
      </c>
      <c r="C5750" s="1">
        <v>864180055621473</v>
      </c>
      <c r="D5750" t="s">
        <v>72</v>
      </c>
      <c r="E5750">
        <v>5</v>
      </c>
      <c r="F5750" t="s">
        <v>3571</v>
      </c>
      <c r="G5750" t="s">
        <v>74</v>
      </c>
      <c r="H5750" t="s">
        <v>75</v>
      </c>
      <c r="I5750" s="1">
        <v>5754254963596</v>
      </c>
      <c r="J5750" t="s">
        <v>18</v>
      </c>
      <c r="K5750" t="s">
        <v>2664</v>
      </c>
      <c r="L5750" t="s">
        <v>3558</v>
      </c>
    </row>
    <row r="5751" spans="1:12" x14ac:dyDescent="0.25">
      <c r="A5751" t="s">
        <v>3569</v>
      </c>
      <c r="B5751" s="1">
        <v>31966240100443</v>
      </c>
      <c r="C5751" s="1">
        <v>864180055621168</v>
      </c>
      <c r="D5751" t="s">
        <v>72</v>
      </c>
      <c r="E5751">
        <v>5</v>
      </c>
      <c r="F5751" t="s">
        <v>3571</v>
      </c>
      <c r="G5751" t="s">
        <v>74</v>
      </c>
      <c r="H5751" t="s">
        <v>75</v>
      </c>
      <c r="I5751" s="1">
        <v>5754254963949</v>
      </c>
      <c r="J5751" t="s">
        <v>18</v>
      </c>
      <c r="K5751" t="s">
        <v>2664</v>
      </c>
      <c r="L5751" t="s">
        <v>3558</v>
      </c>
    </row>
    <row r="5752" spans="1:12" x14ac:dyDescent="0.25">
      <c r="A5752" t="s">
        <v>3569</v>
      </c>
      <c r="B5752" s="1">
        <v>31966240100438</v>
      </c>
      <c r="C5752" s="1">
        <v>864180055048255</v>
      </c>
      <c r="D5752" t="s">
        <v>72</v>
      </c>
      <c r="E5752">
        <v>5</v>
      </c>
      <c r="F5752" t="s">
        <v>3571</v>
      </c>
      <c r="G5752" t="s">
        <v>74</v>
      </c>
      <c r="H5752" t="s">
        <v>75</v>
      </c>
      <c r="I5752" s="1">
        <v>5754254963675</v>
      </c>
      <c r="J5752" t="s">
        <v>18</v>
      </c>
      <c r="K5752" t="s">
        <v>2664</v>
      </c>
      <c r="L5752" t="s">
        <v>3558</v>
      </c>
    </row>
    <row r="5753" spans="1:12" x14ac:dyDescent="0.25">
      <c r="A5753" t="s">
        <v>3569</v>
      </c>
      <c r="B5753" s="1">
        <v>31966240100439</v>
      </c>
      <c r="C5753" s="1">
        <v>864180055619709</v>
      </c>
      <c r="D5753" t="s">
        <v>72</v>
      </c>
      <c r="E5753">
        <v>5</v>
      </c>
      <c r="F5753" t="s">
        <v>3571</v>
      </c>
      <c r="G5753" t="s">
        <v>74</v>
      </c>
      <c r="H5753" t="s">
        <v>75</v>
      </c>
      <c r="I5753" s="1">
        <v>5754254963955</v>
      </c>
      <c r="J5753" t="s">
        <v>18</v>
      </c>
      <c r="K5753" t="s">
        <v>2664</v>
      </c>
      <c r="L5753" t="s">
        <v>3558</v>
      </c>
    </row>
    <row r="5754" spans="1:12" x14ac:dyDescent="0.25">
      <c r="A5754" t="s">
        <v>3569</v>
      </c>
      <c r="B5754" s="1">
        <v>31964240200076</v>
      </c>
      <c r="C5754" s="1">
        <v>864180055633379</v>
      </c>
      <c r="D5754" t="s">
        <v>72</v>
      </c>
      <c r="E5754">
        <v>5</v>
      </c>
      <c r="F5754" t="s">
        <v>2290</v>
      </c>
      <c r="G5754" t="s">
        <v>74</v>
      </c>
      <c r="H5754" t="s">
        <v>75</v>
      </c>
      <c r="I5754" s="1">
        <v>5754251667606</v>
      </c>
      <c r="J5754" t="s">
        <v>18</v>
      </c>
      <c r="K5754" t="s">
        <v>2664</v>
      </c>
      <c r="L5754" t="s">
        <v>3558</v>
      </c>
    </row>
    <row r="5755" spans="1:12" x14ac:dyDescent="0.25">
      <c r="A5755" t="s">
        <v>3569</v>
      </c>
      <c r="B5755" s="1">
        <v>31966240100097</v>
      </c>
      <c r="C5755" s="1">
        <v>864180055626662</v>
      </c>
      <c r="D5755" t="s">
        <v>72</v>
      </c>
      <c r="E5755">
        <v>5</v>
      </c>
      <c r="F5755" t="s">
        <v>3571</v>
      </c>
      <c r="G5755" t="s">
        <v>74</v>
      </c>
      <c r="H5755" t="s">
        <v>75</v>
      </c>
      <c r="I5755" s="1">
        <v>5754254963798</v>
      </c>
      <c r="J5755" t="s">
        <v>18</v>
      </c>
      <c r="K5755" t="s">
        <v>2664</v>
      </c>
      <c r="L5755" t="s">
        <v>3558</v>
      </c>
    </row>
    <row r="5756" spans="1:12" x14ac:dyDescent="0.25">
      <c r="A5756" t="s">
        <v>3569</v>
      </c>
      <c r="B5756" s="1">
        <v>31966240100285</v>
      </c>
      <c r="C5756" s="1">
        <v>864180055622265</v>
      </c>
      <c r="D5756" t="s">
        <v>72</v>
      </c>
      <c r="E5756">
        <v>5</v>
      </c>
      <c r="F5756" t="s">
        <v>3571</v>
      </c>
      <c r="G5756" t="s">
        <v>74</v>
      </c>
      <c r="H5756" t="s">
        <v>75</v>
      </c>
      <c r="I5756" s="1">
        <v>5754254963727</v>
      </c>
      <c r="J5756" t="s">
        <v>18</v>
      </c>
      <c r="K5756" t="s">
        <v>2664</v>
      </c>
      <c r="L5756" t="s">
        <v>3558</v>
      </c>
    </row>
    <row r="5757" spans="1:12" x14ac:dyDescent="0.25">
      <c r="A5757" t="s">
        <v>3569</v>
      </c>
      <c r="B5757" s="1">
        <v>31966240100287</v>
      </c>
      <c r="C5757" s="1">
        <v>864180055063031</v>
      </c>
      <c r="D5757" t="s">
        <v>72</v>
      </c>
      <c r="E5757">
        <v>5</v>
      </c>
      <c r="F5757" t="s">
        <v>3571</v>
      </c>
      <c r="G5757" t="s">
        <v>74</v>
      </c>
      <c r="H5757" t="s">
        <v>75</v>
      </c>
      <c r="I5757" s="1">
        <v>5754254963939</v>
      </c>
      <c r="J5757" t="s">
        <v>18</v>
      </c>
      <c r="K5757" t="s">
        <v>2664</v>
      </c>
      <c r="L5757" t="s">
        <v>3558</v>
      </c>
    </row>
    <row r="5758" spans="1:12" x14ac:dyDescent="0.25">
      <c r="A5758" t="s">
        <v>3569</v>
      </c>
      <c r="B5758" s="1">
        <v>31966240200466</v>
      </c>
      <c r="C5758" s="1">
        <v>864180055052612</v>
      </c>
      <c r="D5758" t="s">
        <v>72</v>
      </c>
      <c r="E5758">
        <v>5</v>
      </c>
      <c r="F5758" t="s">
        <v>3571</v>
      </c>
      <c r="G5758" t="s">
        <v>74</v>
      </c>
      <c r="H5758" t="s">
        <v>75</v>
      </c>
      <c r="I5758" s="1">
        <v>5754252646818</v>
      </c>
      <c r="J5758" t="s">
        <v>18</v>
      </c>
      <c r="K5758" t="s">
        <v>2664</v>
      </c>
      <c r="L5758" t="s">
        <v>3558</v>
      </c>
    </row>
    <row r="5759" spans="1:12" x14ac:dyDescent="0.25">
      <c r="A5759" t="s">
        <v>3569</v>
      </c>
      <c r="B5759" s="1">
        <v>31966240200485</v>
      </c>
      <c r="C5759" s="1">
        <v>864180055054881</v>
      </c>
      <c r="D5759" t="s">
        <v>72</v>
      </c>
      <c r="E5759">
        <v>5</v>
      </c>
      <c r="F5759" t="s">
        <v>3571</v>
      </c>
      <c r="G5759" t="s">
        <v>74</v>
      </c>
      <c r="H5759" t="s">
        <v>75</v>
      </c>
      <c r="I5759" s="1">
        <v>5754252647872</v>
      </c>
      <c r="J5759" t="s">
        <v>18</v>
      </c>
      <c r="K5759" t="s">
        <v>2664</v>
      </c>
      <c r="L5759" t="s">
        <v>3558</v>
      </c>
    </row>
    <row r="5760" spans="1:12" x14ac:dyDescent="0.25">
      <c r="A5760" t="s">
        <v>3569</v>
      </c>
      <c r="B5760" s="1">
        <v>31966240200489</v>
      </c>
      <c r="C5760" s="1">
        <v>864180055631944</v>
      </c>
      <c r="D5760" t="s">
        <v>72</v>
      </c>
      <c r="E5760">
        <v>5</v>
      </c>
      <c r="F5760" t="s">
        <v>3571</v>
      </c>
      <c r="G5760" t="s">
        <v>74</v>
      </c>
      <c r="H5760" t="s">
        <v>75</v>
      </c>
      <c r="I5760" s="1">
        <v>5754254963982</v>
      </c>
      <c r="J5760" t="s">
        <v>18</v>
      </c>
      <c r="K5760" t="s">
        <v>2664</v>
      </c>
      <c r="L5760" t="s">
        <v>3558</v>
      </c>
    </row>
    <row r="5761" spans="1:12" x14ac:dyDescent="0.25">
      <c r="A5761" t="s">
        <v>3569</v>
      </c>
      <c r="B5761" s="1">
        <v>31966240200486</v>
      </c>
      <c r="C5761" s="1">
        <v>864180055647973</v>
      </c>
      <c r="D5761" t="s">
        <v>72</v>
      </c>
      <c r="E5761">
        <v>5</v>
      </c>
      <c r="F5761" t="s">
        <v>3571</v>
      </c>
      <c r="G5761" t="s">
        <v>74</v>
      </c>
      <c r="H5761" t="s">
        <v>75</v>
      </c>
      <c r="I5761" s="1">
        <v>5754252646810</v>
      </c>
      <c r="J5761" t="s">
        <v>18</v>
      </c>
      <c r="K5761" t="s">
        <v>2664</v>
      </c>
      <c r="L5761" t="s">
        <v>3558</v>
      </c>
    </row>
    <row r="5762" spans="1:12" x14ac:dyDescent="0.25">
      <c r="A5762" t="s">
        <v>3569</v>
      </c>
      <c r="B5762" s="1">
        <v>31966240200497</v>
      </c>
      <c r="C5762" s="1">
        <v>864180055033463</v>
      </c>
      <c r="D5762" t="s">
        <v>72</v>
      </c>
      <c r="E5762">
        <v>5</v>
      </c>
      <c r="F5762" t="s">
        <v>3571</v>
      </c>
      <c r="G5762" t="s">
        <v>74</v>
      </c>
      <c r="H5762" t="s">
        <v>75</v>
      </c>
      <c r="I5762" s="1">
        <v>5754252647871</v>
      </c>
      <c r="J5762" t="s">
        <v>18</v>
      </c>
      <c r="K5762" t="s">
        <v>2664</v>
      </c>
      <c r="L5762" t="s">
        <v>3558</v>
      </c>
    </row>
    <row r="5763" spans="1:12" x14ac:dyDescent="0.25">
      <c r="A5763" t="s">
        <v>3569</v>
      </c>
      <c r="B5763" s="1">
        <v>31966240301150</v>
      </c>
      <c r="C5763" s="1">
        <v>864180055062603</v>
      </c>
      <c r="D5763" t="s">
        <v>72</v>
      </c>
      <c r="E5763">
        <v>5</v>
      </c>
      <c r="F5763" t="s">
        <v>3571</v>
      </c>
      <c r="G5763" t="s">
        <v>74</v>
      </c>
      <c r="H5763" t="s">
        <v>75</v>
      </c>
      <c r="I5763" s="1">
        <v>5754252646904</v>
      </c>
      <c r="J5763" t="s">
        <v>18</v>
      </c>
      <c r="K5763" t="s">
        <v>2664</v>
      </c>
      <c r="L5763" t="s">
        <v>3558</v>
      </c>
    </row>
    <row r="5764" spans="1:12" x14ac:dyDescent="0.25">
      <c r="A5764" t="s">
        <v>3569</v>
      </c>
      <c r="B5764" s="1">
        <v>31964240200421</v>
      </c>
      <c r="C5764" s="1">
        <v>864180055063114</v>
      </c>
      <c r="D5764" t="s">
        <v>72</v>
      </c>
      <c r="E5764">
        <v>5</v>
      </c>
      <c r="F5764" t="s">
        <v>2290</v>
      </c>
      <c r="G5764" t="s">
        <v>74</v>
      </c>
      <c r="H5764" t="s">
        <v>75</v>
      </c>
      <c r="I5764" s="1">
        <v>5754254446852</v>
      </c>
      <c r="J5764" t="s">
        <v>18</v>
      </c>
      <c r="K5764" t="s">
        <v>2664</v>
      </c>
      <c r="L5764" t="s">
        <v>3558</v>
      </c>
    </row>
    <row r="5765" spans="1:12" x14ac:dyDescent="0.25">
      <c r="A5765" t="s">
        <v>3569</v>
      </c>
      <c r="B5765" s="1">
        <v>31964240200422</v>
      </c>
      <c r="C5765" s="1">
        <v>864180055097344</v>
      </c>
      <c r="D5765" t="s">
        <v>72</v>
      </c>
      <c r="E5765">
        <v>5</v>
      </c>
      <c r="F5765" t="s">
        <v>2290</v>
      </c>
      <c r="G5765" t="s">
        <v>74</v>
      </c>
      <c r="H5765" t="s">
        <v>75</v>
      </c>
      <c r="I5765" s="1">
        <v>5754254982398</v>
      </c>
      <c r="J5765" t="s">
        <v>18</v>
      </c>
      <c r="K5765" t="s">
        <v>2664</v>
      </c>
      <c r="L5765" t="s">
        <v>3558</v>
      </c>
    </row>
    <row r="5766" spans="1:12" x14ac:dyDescent="0.25">
      <c r="A5766" t="s">
        <v>3569</v>
      </c>
      <c r="B5766" s="1">
        <v>31964240200423</v>
      </c>
      <c r="C5766" s="1">
        <v>864180055622547</v>
      </c>
      <c r="D5766" t="s">
        <v>72</v>
      </c>
      <c r="E5766">
        <v>5</v>
      </c>
      <c r="F5766" t="s">
        <v>2290</v>
      </c>
      <c r="G5766" t="s">
        <v>74</v>
      </c>
      <c r="H5766" t="s">
        <v>75</v>
      </c>
      <c r="I5766" s="1">
        <v>5754254446891</v>
      </c>
      <c r="J5766" t="s">
        <v>18</v>
      </c>
      <c r="K5766" t="s">
        <v>2664</v>
      </c>
      <c r="L5766" t="s">
        <v>3558</v>
      </c>
    </row>
    <row r="5767" spans="1:12" x14ac:dyDescent="0.25">
      <c r="A5767" t="s">
        <v>3569</v>
      </c>
      <c r="B5767" s="1">
        <v>31964240200424</v>
      </c>
      <c r="C5767" s="1">
        <v>864180055621846</v>
      </c>
      <c r="D5767" t="s">
        <v>72</v>
      </c>
      <c r="E5767">
        <v>5</v>
      </c>
      <c r="F5767" t="s">
        <v>2290</v>
      </c>
      <c r="G5767" t="s">
        <v>74</v>
      </c>
      <c r="H5767" t="s">
        <v>75</v>
      </c>
      <c r="I5767" s="1">
        <v>5754254982376</v>
      </c>
      <c r="J5767" t="s">
        <v>18</v>
      </c>
      <c r="K5767" t="s">
        <v>2664</v>
      </c>
      <c r="L5767" t="s">
        <v>3558</v>
      </c>
    </row>
    <row r="5768" spans="1:12" x14ac:dyDescent="0.25">
      <c r="A5768" t="s">
        <v>3569</v>
      </c>
      <c r="B5768" s="1">
        <v>31964240200425</v>
      </c>
      <c r="C5768" s="1">
        <v>864180055629146</v>
      </c>
      <c r="D5768" t="s">
        <v>72</v>
      </c>
      <c r="E5768">
        <v>5</v>
      </c>
      <c r="F5768" t="s">
        <v>2290</v>
      </c>
      <c r="G5768" t="s">
        <v>74</v>
      </c>
      <c r="H5768" t="s">
        <v>75</v>
      </c>
      <c r="I5768" s="1">
        <v>5754254982425</v>
      </c>
      <c r="J5768" t="s">
        <v>18</v>
      </c>
      <c r="K5768" t="s">
        <v>2664</v>
      </c>
      <c r="L5768" t="s">
        <v>3558</v>
      </c>
    </row>
    <row r="5769" spans="1:12" x14ac:dyDescent="0.25">
      <c r="A5769" t="s">
        <v>3569</v>
      </c>
      <c r="B5769" s="1">
        <v>31964240200426</v>
      </c>
      <c r="C5769" s="1">
        <v>864180055056464</v>
      </c>
      <c r="D5769" t="s">
        <v>72</v>
      </c>
      <c r="E5769">
        <v>5</v>
      </c>
      <c r="F5769" t="s">
        <v>2290</v>
      </c>
      <c r="G5769" t="s">
        <v>74</v>
      </c>
      <c r="H5769" t="s">
        <v>75</v>
      </c>
      <c r="I5769" s="1">
        <v>5754254446721</v>
      </c>
      <c r="J5769" t="s">
        <v>18</v>
      </c>
      <c r="K5769" t="s">
        <v>2664</v>
      </c>
      <c r="L5769" t="s">
        <v>3558</v>
      </c>
    </row>
    <row r="5770" spans="1:12" x14ac:dyDescent="0.25">
      <c r="A5770" t="s">
        <v>3569</v>
      </c>
      <c r="B5770" s="1">
        <v>31964240200427</v>
      </c>
      <c r="C5770" s="1">
        <v>864180055617679</v>
      </c>
      <c r="D5770" t="s">
        <v>72</v>
      </c>
      <c r="E5770">
        <v>5</v>
      </c>
      <c r="F5770" t="s">
        <v>2290</v>
      </c>
      <c r="G5770" t="s">
        <v>74</v>
      </c>
      <c r="H5770" t="s">
        <v>75</v>
      </c>
      <c r="I5770" s="1">
        <v>5754254982059</v>
      </c>
      <c r="J5770" t="s">
        <v>18</v>
      </c>
      <c r="K5770" t="s">
        <v>2664</v>
      </c>
      <c r="L5770" t="s">
        <v>3558</v>
      </c>
    </row>
    <row r="5771" spans="1:12" x14ac:dyDescent="0.25">
      <c r="A5771" t="s">
        <v>3569</v>
      </c>
      <c r="B5771" s="1">
        <v>31964240200465</v>
      </c>
      <c r="C5771" s="1">
        <v>864180055621861</v>
      </c>
      <c r="D5771" t="s">
        <v>72</v>
      </c>
      <c r="E5771">
        <v>5</v>
      </c>
      <c r="F5771" t="s">
        <v>2290</v>
      </c>
      <c r="G5771" t="s">
        <v>74</v>
      </c>
      <c r="H5771" t="s">
        <v>75</v>
      </c>
      <c r="I5771" s="1">
        <v>5754254446894</v>
      </c>
      <c r="J5771" t="s">
        <v>18</v>
      </c>
      <c r="K5771" t="s">
        <v>2664</v>
      </c>
      <c r="L5771" t="s">
        <v>3558</v>
      </c>
    </row>
    <row r="5772" spans="1:12" x14ac:dyDescent="0.25">
      <c r="A5772" t="s">
        <v>3569</v>
      </c>
      <c r="B5772" s="1">
        <v>31964240200466</v>
      </c>
      <c r="C5772" s="1">
        <v>864180055088947</v>
      </c>
      <c r="D5772" t="s">
        <v>72</v>
      </c>
      <c r="E5772">
        <v>5</v>
      </c>
      <c r="F5772" t="s">
        <v>2290</v>
      </c>
      <c r="G5772" t="s">
        <v>74</v>
      </c>
      <c r="H5772" t="s">
        <v>75</v>
      </c>
      <c r="I5772" s="1">
        <v>5754254446738</v>
      </c>
      <c r="J5772" t="s">
        <v>18</v>
      </c>
      <c r="K5772" t="s">
        <v>2664</v>
      </c>
      <c r="L5772" t="s">
        <v>3558</v>
      </c>
    </row>
    <row r="5773" spans="1:12" x14ac:dyDescent="0.25">
      <c r="A5773" t="s">
        <v>3569</v>
      </c>
      <c r="B5773" s="1">
        <v>31964240200467</v>
      </c>
      <c r="C5773" s="1">
        <v>864180055629302</v>
      </c>
      <c r="D5773" t="s">
        <v>72</v>
      </c>
      <c r="E5773">
        <v>5</v>
      </c>
      <c r="F5773" t="s">
        <v>2290</v>
      </c>
      <c r="G5773" t="s">
        <v>74</v>
      </c>
      <c r="H5773" t="s">
        <v>75</v>
      </c>
      <c r="I5773" s="1">
        <v>5754254446727</v>
      </c>
      <c r="J5773" t="s">
        <v>18</v>
      </c>
      <c r="K5773" t="s">
        <v>2664</v>
      </c>
      <c r="L5773" t="s">
        <v>3558</v>
      </c>
    </row>
    <row r="5774" spans="1:12" x14ac:dyDescent="0.25">
      <c r="A5774" t="s">
        <v>3569</v>
      </c>
      <c r="B5774" s="1">
        <v>31964240200469</v>
      </c>
      <c r="C5774" s="1">
        <v>864180055093327</v>
      </c>
      <c r="D5774" t="s">
        <v>72</v>
      </c>
      <c r="E5774">
        <v>5</v>
      </c>
      <c r="F5774" t="s">
        <v>2290</v>
      </c>
      <c r="G5774" t="s">
        <v>74</v>
      </c>
      <c r="H5774" t="s">
        <v>75</v>
      </c>
      <c r="I5774" s="1">
        <v>5754254446742</v>
      </c>
      <c r="J5774" t="s">
        <v>18</v>
      </c>
      <c r="K5774" t="s">
        <v>2664</v>
      </c>
      <c r="L5774" t="s">
        <v>3558</v>
      </c>
    </row>
    <row r="5775" spans="1:12" x14ac:dyDescent="0.25">
      <c r="A5775" t="s">
        <v>3569</v>
      </c>
      <c r="B5775" s="1">
        <v>31964240200471</v>
      </c>
      <c r="C5775" s="1">
        <v>864180055061811</v>
      </c>
      <c r="D5775" t="s">
        <v>72</v>
      </c>
      <c r="E5775">
        <v>5</v>
      </c>
      <c r="F5775" t="s">
        <v>2290</v>
      </c>
      <c r="G5775" t="s">
        <v>74</v>
      </c>
      <c r="H5775" t="s">
        <v>75</v>
      </c>
      <c r="I5775" s="1">
        <v>5754254446747</v>
      </c>
      <c r="J5775" t="s">
        <v>18</v>
      </c>
      <c r="K5775" t="s">
        <v>2664</v>
      </c>
      <c r="L5775" t="s">
        <v>3558</v>
      </c>
    </row>
    <row r="5776" spans="1:12" x14ac:dyDescent="0.25">
      <c r="A5776" t="s">
        <v>3569</v>
      </c>
      <c r="B5776" s="1">
        <v>31964240200478</v>
      </c>
      <c r="C5776" s="1">
        <v>864180055617471</v>
      </c>
      <c r="D5776" t="s">
        <v>72</v>
      </c>
      <c r="E5776">
        <v>5</v>
      </c>
      <c r="F5776" t="s">
        <v>2290</v>
      </c>
      <c r="G5776" t="s">
        <v>74</v>
      </c>
      <c r="H5776" t="s">
        <v>75</v>
      </c>
      <c r="I5776" s="1">
        <v>5754254446882</v>
      </c>
      <c r="J5776" t="s">
        <v>18</v>
      </c>
      <c r="K5776" t="s">
        <v>2664</v>
      </c>
      <c r="L5776" t="s">
        <v>3558</v>
      </c>
    </row>
    <row r="5777" spans="1:12" x14ac:dyDescent="0.25">
      <c r="A5777" t="s">
        <v>3569</v>
      </c>
      <c r="B5777" s="1">
        <v>31964240200381</v>
      </c>
      <c r="C5777" s="1">
        <v>864180055101831</v>
      </c>
      <c r="D5777" t="s">
        <v>72</v>
      </c>
      <c r="E5777">
        <v>5</v>
      </c>
      <c r="F5777" t="s">
        <v>2290</v>
      </c>
      <c r="G5777" t="s">
        <v>74</v>
      </c>
      <c r="H5777" t="s">
        <v>75</v>
      </c>
      <c r="I5777" s="1">
        <v>5754254982439</v>
      </c>
      <c r="J5777" t="s">
        <v>18</v>
      </c>
      <c r="K5777" t="s">
        <v>2664</v>
      </c>
      <c r="L5777" t="s">
        <v>3558</v>
      </c>
    </row>
    <row r="5778" spans="1:12" x14ac:dyDescent="0.25">
      <c r="A5778" t="s">
        <v>3569</v>
      </c>
      <c r="B5778" s="1">
        <v>31964240200429</v>
      </c>
      <c r="C5778" s="1">
        <v>864180055059682</v>
      </c>
      <c r="D5778" t="s">
        <v>72</v>
      </c>
      <c r="E5778">
        <v>5</v>
      </c>
      <c r="F5778" t="s">
        <v>2290</v>
      </c>
      <c r="G5778" t="s">
        <v>74</v>
      </c>
      <c r="H5778" t="s">
        <v>75</v>
      </c>
      <c r="I5778" s="1">
        <v>5754254446861</v>
      </c>
      <c r="J5778" t="s">
        <v>18</v>
      </c>
      <c r="K5778" t="s">
        <v>2664</v>
      </c>
      <c r="L5778" t="s">
        <v>3558</v>
      </c>
    </row>
    <row r="5779" spans="1:12" x14ac:dyDescent="0.25">
      <c r="A5779" t="s">
        <v>3569</v>
      </c>
      <c r="B5779" s="1">
        <v>31964240200430</v>
      </c>
      <c r="C5779" s="1">
        <v>864180055043025</v>
      </c>
      <c r="D5779" t="s">
        <v>72</v>
      </c>
      <c r="E5779">
        <v>5</v>
      </c>
      <c r="F5779" t="s">
        <v>2290</v>
      </c>
      <c r="G5779" t="s">
        <v>74</v>
      </c>
      <c r="H5779" t="s">
        <v>75</v>
      </c>
      <c r="I5779" s="1">
        <v>5754254446751</v>
      </c>
      <c r="J5779" t="s">
        <v>18</v>
      </c>
      <c r="K5779" t="s">
        <v>2664</v>
      </c>
      <c r="L5779" t="s">
        <v>3558</v>
      </c>
    </row>
    <row r="5780" spans="1:12" x14ac:dyDescent="0.25">
      <c r="A5780" t="s">
        <v>3569</v>
      </c>
      <c r="B5780" s="1">
        <v>31964240200431</v>
      </c>
      <c r="C5780" s="1">
        <v>864180055617703</v>
      </c>
      <c r="D5780" t="s">
        <v>72</v>
      </c>
      <c r="E5780">
        <v>5</v>
      </c>
      <c r="F5780" t="s">
        <v>2290</v>
      </c>
      <c r="G5780" t="s">
        <v>74</v>
      </c>
      <c r="H5780" t="s">
        <v>75</v>
      </c>
      <c r="I5780" s="1">
        <v>5754254446883</v>
      </c>
      <c r="J5780" t="s">
        <v>18</v>
      </c>
      <c r="K5780" t="s">
        <v>2664</v>
      </c>
      <c r="L5780" t="s">
        <v>3558</v>
      </c>
    </row>
    <row r="5781" spans="1:12" x14ac:dyDescent="0.25">
      <c r="A5781" t="s">
        <v>3569</v>
      </c>
      <c r="B5781" s="1">
        <v>31964240200432</v>
      </c>
      <c r="C5781" s="1">
        <v>864180055047125</v>
      </c>
      <c r="D5781" t="s">
        <v>72</v>
      </c>
      <c r="E5781">
        <v>5</v>
      </c>
      <c r="F5781" t="s">
        <v>2290</v>
      </c>
      <c r="G5781" t="s">
        <v>74</v>
      </c>
      <c r="H5781" t="s">
        <v>75</v>
      </c>
      <c r="I5781" s="1">
        <v>5754254446750</v>
      </c>
      <c r="J5781" t="s">
        <v>18</v>
      </c>
      <c r="K5781" t="s">
        <v>2664</v>
      </c>
      <c r="L5781" t="s">
        <v>3558</v>
      </c>
    </row>
    <row r="5782" spans="1:12" x14ac:dyDescent="0.25">
      <c r="A5782" t="s">
        <v>3569</v>
      </c>
      <c r="B5782" s="1">
        <v>31964240200433</v>
      </c>
      <c r="C5782" s="1">
        <v>864180055645928</v>
      </c>
      <c r="D5782" t="s">
        <v>72</v>
      </c>
      <c r="E5782">
        <v>5</v>
      </c>
      <c r="F5782" t="s">
        <v>2290</v>
      </c>
      <c r="G5782" t="s">
        <v>74</v>
      </c>
      <c r="H5782" t="s">
        <v>75</v>
      </c>
      <c r="I5782" s="1">
        <v>5754254982387</v>
      </c>
      <c r="J5782" t="s">
        <v>18</v>
      </c>
      <c r="K5782" t="s">
        <v>2664</v>
      </c>
      <c r="L5782" t="s">
        <v>3558</v>
      </c>
    </row>
    <row r="5783" spans="1:12" x14ac:dyDescent="0.25">
      <c r="A5783" t="s">
        <v>3569</v>
      </c>
      <c r="B5783" s="1">
        <v>31964240200434</v>
      </c>
      <c r="C5783" s="1">
        <v>864180055617828</v>
      </c>
      <c r="D5783" t="s">
        <v>72</v>
      </c>
      <c r="E5783">
        <v>5</v>
      </c>
      <c r="F5783" t="s">
        <v>2290</v>
      </c>
      <c r="G5783" t="s">
        <v>74</v>
      </c>
      <c r="H5783" t="s">
        <v>75</v>
      </c>
      <c r="I5783" s="1">
        <v>5754254446896</v>
      </c>
      <c r="J5783" t="s">
        <v>18</v>
      </c>
      <c r="K5783" t="s">
        <v>2664</v>
      </c>
      <c r="L5783" t="s">
        <v>3558</v>
      </c>
    </row>
    <row r="5784" spans="1:12" x14ac:dyDescent="0.25">
      <c r="A5784" t="s">
        <v>3569</v>
      </c>
      <c r="B5784" s="1">
        <v>31964240200093</v>
      </c>
      <c r="C5784" s="1">
        <v>864180055615038</v>
      </c>
      <c r="D5784" t="s">
        <v>72</v>
      </c>
      <c r="E5784">
        <v>5</v>
      </c>
      <c r="F5784" t="s">
        <v>2290</v>
      </c>
      <c r="G5784" t="s">
        <v>74</v>
      </c>
      <c r="H5784" t="s">
        <v>75</v>
      </c>
      <c r="I5784" s="1">
        <v>5754251667565</v>
      </c>
      <c r="J5784" t="s">
        <v>18</v>
      </c>
      <c r="K5784" t="s">
        <v>2664</v>
      </c>
      <c r="L5784" t="s">
        <v>3558</v>
      </c>
    </row>
    <row r="5785" spans="1:12" x14ac:dyDescent="0.25">
      <c r="A5785" t="s">
        <v>3569</v>
      </c>
      <c r="B5785" s="1">
        <v>31964240200095</v>
      </c>
      <c r="C5785" s="1">
        <v>864180055064963</v>
      </c>
      <c r="D5785" t="s">
        <v>72</v>
      </c>
      <c r="E5785">
        <v>5</v>
      </c>
      <c r="F5785" t="s">
        <v>2290</v>
      </c>
      <c r="G5785" t="s">
        <v>74</v>
      </c>
      <c r="H5785" t="s">
        <v>75</v>
      </c>
      <c r="I5785" s="1">
        <v>5754254964051</v>
      </c>
      <c r="J5785" t="s">
        <v>18</v>
      </c>
      <c r="K5785" t="s">
        <v>2664</v>
      </c>
      <c r="L5785" t="s">
        <v>3558</v>
      </c>
    </row>
    <row r="5786" spans="1:12" x14ac:dyDescent="0.25">
      <c r="A5786" t="s">
        <v>3569</v>
      </c>
      <c r="B5786" s="1">
        <v>31964240200326</v>
      </c>
      <c r="C5786" s="1">
        <v>864180055063098</v>
      </c>
      <c r="D5786" t="s">
        <v>72</v>
      </c>
      <c r="E5786">
        <v>5</v>
      </c>
      <c r="F5786" t="s">
        <v>2290</v>
      </c>
      <c r="G5786" t="s">
        <v>74</v>
      </c>
      <c r="H5786" t="s">
        <v>75</v>
      </c>
      <c r="I5786" s="1">
        <v>5754251667713</v>
      </c>
      <c r="J5786" t="s">
        <v>18</v>
      </c>
      <c r="K5786" t="s">
        <v>2664</v>
      </c>
      <c r="L5786" t="s">
        <v>3558</v>
      </c>
    </row>
    <row r="5787" spans="1:12" x14ac:dyDescent="0.25">
      <c r="A5787" t="s">
        <v>3569</v>
      </c>
      <c r="B5787" s="1">
        <v>31964240200327</v>
      </c>
      <c r="C5787" s="1">
        <v>864180055643857</v>
      </c>
      <c r="D5787" t="s">
        <v>72</v>
      </c>
      <c r="E5787">
        <v>5</v>
      </c>
      <c r="F5787" t="s">
        <v>2290</v>
      </c>
      <c r="G5787" t="s">
        <v>74</v>
      </c>
      <c r="H5787" t="s">
        <v>75</v>
      </c>
      <c r="I5787" s="1">
        <v>5754251667592</v>
      </c>
      <c r="J5787" t="s">
        <v>18</v>
      </c>
      <c r="K5787" t="s">
        <v>2664</v>
      </c>
      <c r="L5787" t="s">
        <v>3558</v>
      </c>
    </row>
    <row r="5788" spans="1:12" x14ac:dyDescent="0.25">
      <c r="A5788" t="s">
        <v>3569</v>
      </c>
      <c r="B5788" s="1">
        <v>31964240200328</v>
      </c>
      <c r="C5788" s="1">
        <v>864180055094275</v>
      </c>
      <c r="D5788" t="s">
        <v>72</v>
      </c>
      <c r="E5788">
        <v>5</v>
      </c>
      <c r="F5788" t="s">
        <v>2290</v>
      </c>
      <c r="G5788" t="s">
        <v>74</v>
      </c>
      <c r="H5788" t="s">
        <v>75</v>
      </c>
      <c r="I5788" s="1">
        <v>5754251667598</v>
      </c>
      <c r="J5788" t="s">
        <v>18</v>
      </c>
      <c r="K5788" t="s">
        <v>2664</v>
      </c>
      <c r="L5788" t="s">
        <v>3558</v>
      </c>
    </row>
    <row r="5789" spans="1:12" x14ac:dyDescent="0.25">
      <c r="A5789" t="s">
        <v>3569</v>
      </c>
      <c r="B5789" s="1">
        <v>31964240200329</v>
      </c>
      <c r="C5789" s="1">
        <v>864180055641091</v>
      </c>
      <c r="D5789" t="s">
        <v>72</v>
      </c>
      <c r="E5789">
        <v>5</v>
      </c>
      <c r="F5789" t="s">
        <v>2290</v>
      </c>
      <c r="G5789" t="s">
        <v>74</v>
      </c>
      <c r="H5789" t="s">
        <v>75</v>
      </c>
      <c r="I5789" s="1">
        <v>5754251667666</v>
      </c>
      <c r="J5789" t="s">
        <v>18</v>
      </c>
      <c r="K5789" t="s">
        <v>2664</v>
      </c>
      <c r="L5789" t="s">
        <v>3558</v>
      </c>
    </row>
    <row r="5790" spans="1:12" x14ac:dyDescent="0.25">
      <c r="A5790" t="s">
        <v>3569</v>
      </c>
      <c r="B5790" s="1">
        <v>31964240200354</v>
      </c>
      <c r="C5790" s="1">
        <v>864180055622083</v>
      </c>
      <c r="D5790" t="s">
        <v>72</v>
      </c>
      <c r="E5790">
        <v>5</v>
      </c>
      <c r="F5790" t="s">
        <v>2290</v>
      </c>
      <c r="G5790" t="s">
        <v>74</v>
      </c>
      <c r="H5790" t="s">
        <v>75</v>
      </c>
      <c r="I5790" s="1">
        <v>5754254446895</v>
      </c>
      <c r="J5790" t="s">
        <v>18</v>
      </c>
      <c r="K5790" t="s">
        <v>2664</v>
      </c>
      <c r="L5790" t="s">
        <v>3558</v>
      </c>
    </row>
    <row r="5791" spans="1:12" x14ac:dyDescent="0.25">
      <c r="A5791" t="s">
        <v>3569</v>
      </c>
      <c r="B5791" s="1">
        <v>31964240200355</v>
      </c>
      <c r="C5791" s="1">
        <v>864180055621747</v>
      </c>
      <c r="D5791" t="s">
        <v>72</v>
      </c>
      <c r="E5791">
        <v>5</v>
      </c>
      <c r="F5791" t="s">
        <v>2290</v>
      </c>
      <c r="G5791" t="s">
        <v>74</v>
      </c>
      <c r="H5791" t="s">
        <v>75</v>
      </c>
      <c r="I5791" s="1">
        <v>5754254982167</v>
      </c>
      <c r="J5791" t="s">
        <v>18</v>
      </c>
      <c r="K5791" t="s">
        <v>2664</v>
      </c>
      <c r="L5791" t="s">
        <v>3558</v>
      </c>
    </row>
    <row r="5792" spans="1:12" x14ac:dyDescent="0.25">
      <c r="A5792" t="s">
        <v>3569</v>
      </c>
      <c r="B5792" s="1">
        <v>31964240200356</v>
      </c>
      <c r="C5792" s="1">
        <v>864180055064302</v>
      </c>
      <c r="D5792" t="s">
        <v>72</v>
      </c>
      <c r="E5792">
        <v>5</v>
      </c>
      <c r="F5792" t="s">
        <v>2290</v>
      </c>
      <c r="G5792" t="s">
        <v>74</v>
      </c>
      <c r="H5792" t="s">
        <v>75</v>
      </c>
      <c r="I5792" s="1">
        <v>5754254982233</v>
      </c>
      <c r="J5792" t="s">
        <v>18</v>
      </c>
      <c r="K5792" t="s">
        <v>2664</v>
      </c>
      <c r="L5792" t="s">
        <v>3558</v>
      </c>
    </row>
    <row r="5793" spans="1:12" x14ac:dyDescent="0.25">
      <c r="A5793" t="s">
        <v>3569</v>
      </c>
      <c r="B5793" s="1">
        <v>31964240200357</v>
      </c>
      <c r="C5793" s="1">
        <v>864180055096494</v>
      </c>
      <c r="D5793" t="s">
        <v>72</v>
      </c>
      <c r="E5793">
        <v>5</v>
      </c>
      <c r="F5793" t="s">
        <v>2290</v>
      </c>
      <c r="G5793" t="s">
        <v>74</v>
      </c>
      <c r="H5793" t="s">
        <v>75</v>
      </c>
      <c r="I5793" s="1">
        <v>5754254446723</v>
      </c>
      <c r="J5793" t="s">
        <v>18</v>
      </c>
      <c r="K5793" t="s">
        <v>2664</v>
      </c>
      <c r="L5793" t="s">
        <v>3558</v>
      </c>
    </row>
    <row r="5794" spans="1:12" x14ac:dyDescent="0.25">
      <c r="A5794" t="s">
        <v>3569</v>
      </c>
      <c r="B5794" s="1">
        <v>31964240200593</v>
      </c>
      <c r="C5794" s="1">
        <v>864180055098946</v>
      </c>
      <c r="D5794" t="s">
        <v>72</v>
      </c>
      <c r="E5794">
        <v>5</v>
      </c>
      <c r="F5794" t="s">
        <v>2290</v>
      </c>
      <c r="G5794" t="s">
        <v>74</v>
      </c>
      <c r="H5794" t="s">
        <v>75</v>
      </c>
      <c r="I5794" s="1">
        <v>5754254982240</v>
      </c>
      <c r="J5794" t="s">
        <v>18</v>
      </c>
      <c r="K5794" t="s">
        <v>2664</v>
      </c>
      <c r="L5794" t="s">
        <v>3558</v>
      </c>
    </row>
    <row r="5795" spans="1:12" x14ac:dyDescent="0.25">
      <c r="A5795" t="s">
        <v>3569</v>
      </c>
      <c r="B5795" s="1">
        <v>31964240200594</v>
      </c>
      <c r="C5795" s="1">
        <v>864180055101005</v>
      </c>
      <c r="D5795" t="s">
        <v>72</v>
      </c>
      <c r="E5795">
        <v>5</v>
      </c>
      <c r="F5795" t="s">
        <v>2290</v>
      </c>
      <c r="G5795" t="s">
        <v>74</v>
      </c>
      <c r="H5795" t="s">
        <v>75</v>
      </c>
      <c r="I5795" s="1">
        <v>5754254982427</v>
      </c>
      <c r="J5795" t="s">
        <v>18</v>
      </c>
      <c r="K5795" t="s">
        <v>2664</v>
      </c>
      <c r="L5795" t="s">
        <v>3558</v>
      </c>
    </row>
    <row r="5796" spans="1:12" x14ac:dyDescent="0.25">
      <c r="A5796" t="s">
        <v>3569</v>
      </c>
      <c r="B5796" s="1">
        <v>31964240200480</v>
      </c>
      <c r="C5796" s="1">
        <v>864180055100478</v>
      </c>
      <c r="D5796" t="s">
        <v>72</v>
      </c>
      <c r="E5796">
        <v>5</v>
      </c>
      <c r="F5796" t="s">
        <v>2290</v>
      </c>
      <c r="G5796" t="s">
        <v>74</v>
      </c>
      <c r="H5796" t="s">
        <v>75</v>
      </c>
      <c r="I5796" s="1">
        <v>5754254446743</v>
      </c>
      <c r="J5796" t="s">
        <v>18</v>
      </c>
      <c r="K5796" t="s">
        <v>2664</v>
      </c>
      <c r="L5796" t="s">
        <v>3558</v>
      </c>
    </row>
    <row r="5797" spans="1:12" x14ac:dyDescent="0.25">
      <c r="A5797" t="s">
        <v>3569</v>
      </c>
      <c r="B5797" s="1">
        <v>31964240200585</v>
      </c>
      <c r="C5797" s="1">
        <v>864180055645399</v>
      </c>
      <c r="D5797" t="s">
        <v>72</v>
      </c>
      <c r="E5797">
        <v>5</v>
      </c>
      <c r="F5797" t="s">
        <v>2290</v>
      </c>
      <c r="G5797" t="s">
        <v>74</v>
      </c>
      <c r="H5797" t="s">
        <v>75</v>
      </c>
      <c r="I5797" s="1">
        <v>5754254982350</v>
      </c>
      <c r="J5797" t="s">
        <v>18</v>
      </c>
      <c r="K5797" t="s">
        <v>2664</v>
      </c>
      <c r="L5797" t="s">
        <v>3558</v>
      </c>
    </row>
    <row r="5798" spans="1:12" x14ac:dyDescent="0.25">
      <c r="A5798" t="s">
        <v>3569</v>
      </c>
      <c r="B5798" s="1">
        <v>31964240200660</v>
      </c>
      <c r="C5798" s="1">
        <v>864180055056514</v>
      </c>
      <c r="D5798" t="s">
        <v>72</v>
      </c>
      <c r="E5798">
        <v>5</v>
      </c>
      <c r="F5798" t="s">
        <v>2290</v>
      </c>
      <c r="G5798" t="s">
        <v>74</v>
      </c>
      <c r="H5798" t="s">
        <v>75</v>
      </c>
      <c r="I5798" s="1">
        <v>5754254446710</v>
      </c>
      <c r="J5798" t="s">
        <v>18</v>
      </c>
      <c r="K5798" t="s">
        <v>2664</v>
      </c>
      <c r="L5798" t="s">
        <v>3558</v>
      </c>
    </row>
    <row r="5799" spans="1:12" x14ac:dyDescent="0.25">
      <c r="A5799" t="s">
        <v>3569</v>
      </c>
      <c r="B5799" s="1">
        <v>31964240200596</v>
      </c>
      <c r="C5799" s="1">
        <v>864180055096106</v>
      </c>
      <c r="D5799" t="s">
        <v>72</v>
      </c>
      <c r="E5799">
        <v>5</v>
      </c>
      <c r="F5799" t="s">
        <v>2290</v>
      </c>
      <c r="G5799" t="s">
        <v>74</v>
      </c>
      <c r="H5799" t="s">
        <v>75</v>
      </c>
      <c r="I5799" s="1">
        <v>5754254982359</v>
      </c>
      <c r="J5799" t="s">
        <v>18</v>
      </c>
      <c r="K5799" t="s">
        <v>2664</v>
      </c>
      <c r="L5799" t="s">
        <v>3558</v>
      </c>
    </row>
    <row r="5800" spans="1:12" x14ac:dyDescent="0.25">
      <c r="A5800" t="s">
        <v>3569</v>
      </c>
      <c r="B5800" s="1">
        <v>31964240200597</v>
      </c>
      <c r="C5800" s="1">
        <v>864180055098862</v>
      </c>
      <c r="D5800" t="s">
        <v>72</v>
      </c>
      <c r="E5800">
        <v>5</v>
      </c>
      <c r="F5800" t="s">
        <v>2290</v>
      </c>
      <c r="G5800" t="s">
        <v>74</v>
      </c>
      <c r="H5800" t="s">
        <v>75</v>
      </c>
      <c r="I5800" s="1">
        <v>5754254982362</v>
      </c>
      <c r="J5800" t="s">
        <v>18</v>
      </c>
      <c r="K5800" t="s">
        <v>2664</v>
      </c>
      <c r="L5800" t="s">
        <v>3558</v>
      </c>
    </row>
    <row r="5801" spans="1:12" x14ac:dyDescent="0.25">
      <c r="A5801" t="s">
        <v>3569</v>
      </c>
      <c r="B5801" s="1">
        <v>31964240200598</v>
      </c>
      <c r="C5801" s="1">
        <v>864180055046853</v>
      </c>
      <c r="D5801" t="s">
        <v>72</v>
      </c>
      <c r="E5801">
        <v>5</v>
      </c>
      <c r="F5801" t="s">
        <v>2290</v>
      </c>
      <c r="G5801" t="s">
        <v>74</v>
      </c>
      <c r="H5801" t="s">
        <v>75</v>
      </c>
      <c r="I5801" s="1">
        <v>5754254982319</v>
      </c>
      <c r="J5801" t="s">
        <v>18</v>
      </c>
      <c r="K5801" t="s">
        <v>2664</v>
      </c>
      <c r="L5801" t="s">
        <v>3558</v>
      </c>
    </row>
    <row r="5802" spans="1:12" x14ac:dyDescent="0.25">
      <c r="A5802" t="s">
        <v>3569</v>
      </c>
      <c r="B5802" s="1">
        <v>31964240200603</v>
      </c>
      <c r="C5802" s="1">
        <v>864180055030048</v>
      </c>
      <c r="D5802" t="s">
        <v>72</v>
      </c>
      <c r="E5802">
        <v>5</v>
      </c>
      <c r="F5802" t="s">
        <v>2290</v>
      </c>
      <c r="G5802" t="s">
        <v>74</v>
      </c>
      <c r="H5802" t="s">
        <v>75</v>
      </c>
      <c r="I5802" s="1">
        <v>5754254982384</v>
      </c>
      <c r="J5802" t="s">
        <v>18</v>
      </c>
      <c r="K5802" t="s">
        <v>2664</v>
      </c>
      <c r="L5802" t="s">
        <v>3558</v>
      </c>
    </row>
    <row r="5803" spans="1:12" x14ac:dyDescent="0.25">
      <c r="A5803" t="s">
        <v>3569</v>
      </c>
      <c r="B5803" s="1">
        <v>31964240200604</v>
      </c>
      <c r="C5803" s="1">
        <v>864180055623297</v>
      </c>
      <c r="D5803" t="s">
        <v>72</v>
      </c>
      <c r="E5803">
        <v>5</v>
      </c>
      <c r="F5803" t="s">
        <v>2290</v>
      </c>
      <c r="G5803" t="s">
        <v>74</v>
      </c>
      <c r="H5803" t="s">
        <v>75</v>
      </c>
      <c r="I5803" s="1">
        <v>5754254982252</v>
      </c>
      <c r="J5803" t="s">
        <v>18</v>
      </c>
      <c r="K5803" t="s">
        <v>2664</v>
      </c>
      <c r="L5803" t="s">
        <v>3558</v>
      </c>
    </row>
    <row r="5804" spans="1:12" x14ac:dyDescent="0.25">
      <c r="A5804" t="s">
        <v>3569</v>
      </c>
      <c r="B5804" s="1">
        <v>31964240200358</v>
      </c>
      <c r="C5804" s="1">
        <v>864180055097286</v>
      </c>
      <c r="D5804" t="s">
        <v>72</v>
      </c>
      <c r="E5804">
        <v>5</v>
      </c>
      <c r="F5804" t="s">
        <v>2290</v>
      </c>
      <c r="G5804" t="s">
        <v>74</v>
      </c>
      <c r="H5804" t="s">
        <v>75</v>
      </c>
      <c r="I5804" s="1">
        <v>5754254982383</v>
      </c>
      <c r="J5804" t="s">
        <v>18</v>
      </c>
      <c r="K5804" t="s">
        <v>2664</v>
      </c>
      <c r="L5804" t="s">
        <v>3558</v>
      </c>
    </row>
    <row r="5805" spans="1:12" x14ac:dyDescent="0.25">
      <c r="A5805" t="s">
        <v>3569</v>
      </c>
      <c r="B5805" s="1">
        <v>31964240200359</v>
      </c>
      <c r="C5805" s="1">
        <v>864180055059492</v>
      </c>
      <c r="D5805" t="s">
        <v>72</v>
      </c>
      <c r="E5805">
        <v>5</v>
      </c>
      <c r="F5805" t="s">
        <v>2290</v>
      </c>
      <c r="G5805" t="s">
        <v>74</v>
      </c>
      <c r="H5805" t="s">
        <v>75</v>
      </c>
      <c r="I5805" s="1">
        <v>5754254982173</v>
      </c>
      <c r="J5805" t="s">
        <v>18</v>
      </c>
      <c r="K5805" t="s">
        <v>2664</v>
      </c>
      <c r="L5805" t="s">
        <v>3558</v>
      </c>
    </row>
    <row r="5806" spans="1:12" x14ac:dyDescent="0.25">
      <c r="A5806" t="s">
        <v>3569</v>
      </c>
      <c r="B5806" s="1">
        <v>31964240200362</v>
      </c>
      <c r="C5806" s="1">
        <v>864180055064237</v>
      </c>
      <c r="D5806" t="s">
        <v>72</v>
      </c>
      <c r="E5806">
        <v>5</v>
      </c>
      <c r="F5806" t="s">
        <v>2290</v>
      </c>
      <c r="G5806" t="s">
        <v>74</v>
      </c>
      <c r="H5806" t="s">
        <v>75</v>
      </c>
      <c r="I5806" s="1">
        <v>5754254446871</v>
      </c>
      <c r="J5806" t="s">
        <v>18</v>
      </c>
      <c r="K5806" t="s">
        <v>2664</v>
      </c>
      <c r="L5806" t="s">
        <v>3558</v>
      </c>
    </row>
    <row r="5807" spans="1:12" x14ac:dyDescent="0.25">
      <c r="A5807" t="s">
        <v>3569</v>
      </c>
      <c r="B5807" s="1">
        <v>31964240200378</v>
      </c>
      <c r="C5807" s="1">
        <v>864180055089655</v>
      </c>
      <c r="D5807" t="s">
        <v>72</v>
      </c>
      <c r="E5807">
        <v>5</v>
      </c>
      <c r="F5807" t="s">
        <v>2290</v>
      </c>
      <c r="G5807" t="s">
        <v>74</v>
      </c>
      <c r="H5807" t="s">
        <v>75</v>
      </c>
      <c r="I5807" s="1">
        <v>5754254982408</v>
      </c>
      <c r="J5807" t="s">
        <v>18</v>
      </c>
      <c r="K5807" t="s">
        <v>2664</v>
      </c>
      <c r="L5807" t="s">
        <v>3558</v>
      </c>
    </row>
    <row r="5808" spans="1:12" x14ac:dyDescent="0.25">
      <c r="A5808" t="s">
        <v>3569</v>
      </c>
      <c r="B5808" s="1">
        <v>31964240200379</v>
      </c>
      <c r="C5808" s="1">
        <v>864180055101302</v>
      </c>
      <c r="D5808" t="s">
        <v>72</v>
      </c>
      <c r="E5808">
        <v>5</v>
      </c>
      <c r="F5808" t="s">
        <v>2290</v>
      </c>
      <c r="G5808" t="s">
        <v>74</v>
      </c>
      <c r="H5808" t="s">
        <v>75</v>
      </c>
      <c r="I5808" s="1">
        <v>5754254982179</v>
      </c>
      <c r="J5808" t="s">
        <v>18</v>
      </c>
      <c r="K5808" t="s">
        <v>2664</v>
      </c>
      <c r="L5808" t="s">
        <v>3558</v>
      </c>
    </row>
    <row r="5809" spans="1:12" x14ac:dyDescent="0.25">
      <c r="A5809" t="s">
        <v>3569</v>
      </c>
      <c r="B5809" s="1">
        <v>31964240200595</v>
      </c>
      <c r="C5809" s="1">
        <v>864180055061456</v>
      </c>
      <c r="D5809" t="s">
        <v>72</v>
      </c>
      <c r="E5809">
        <v>5</v>
      </c>
      <c r="F5809" t="s">
        <v>2290</v>
      </c>
      <c r="G5809" t="s">
        <v>74</v>
      </c>
      <c r="H5809" t="s">
        <v>75</v>
      </c>
      <c r="I5809" s="1">
        <v>5754254982333</v>
      </c>
      <c r="J5809" t="s">
        <v>18</v>
      </c>
      <c r="K5809" t="s">
        <v>2664</v>
      </c>
      <c r="L5809" t="s">
        <v>3558</v>
      </c>
    </row>
    <row r="5810" spans="1:12" x14ac:dyDescent="0.25">
      <c r="A5810" t="s">
        <v>3569</v>
      </c>
      <c r="B5810" s="1">
        <v>31964240200384</v>
      </c>
      <c r="C5810" s="1">
        <v>864180055618701</v>
      </c>
      <c r="D5810" t="s">
        <v>72</v>
      </c>
      <c r="E5810">
        <v>5</v>
      </c>
      <c r="F5810" t="s">
        <v>2290</v>
      </c>
      <c r="G5810" t="s">
        <v>74</v>
      </c>
      <c r="H5810" t="s">
        <v>75</v>
      </c>
      <c r="I5810" s="1">
        <v>5754254982040</v>
      </c>
      <c r="J5810" t="s">
        <v>18</v>
      </c>
      <c r="K5810" t="s">
        <v>2664</v>
      </c>
      <c r="L5810" t="s">
        <v>3558</v>
      </c>
    </row>
    <row r="5811" spans="1:12" x14ac:dyDescent="0.25">
      <c r="A5811" t="s">
        <v>3569</v>
      </c>
      <c r="B5811" s="1">
        <v>31964240200385</v>
      </c>
      <c r="C5811" s="1">
        <v>864180055632165</v>
      </c>
      <c r="D5811" t="s">
        <v>72</v>
      </c>
      <c r="E5811">
        <v>5</v>
      </c>
      <c r="F5811" t="s">
        <v>2290</v>
      </c>
      <c r="G5811" t="s">
        <v>74</v>
      </c>
      <c r="H5811" t="s">
        <v>75</v>
      </c>
      <c r="I5811" s="1">
        <v>5754254982377</v>
      </c>
      <c r="J5811" t="s">
        <v>18</v>
      </c>
      <c r="K5811" t="s">
        <v>2664</v>
      </c>
      <c r="L5811" t="s">
        <v>3558</v>
      </c>
    </row>
    <row r="5812" spans="1:12" x14ac:dyDescent="0.25">
      <c r="A5812" t="s">
        <v>3569</v>
      </c>
      <c r="B5812" s="1">
        <v>31964240200386</v>
      </c>
      <c r="C5812" s="1">
        <v>864180055064088</v>
      </c>
      <c r="D5812" t="s">
        <v>72</v>
      </c>
      <c r="E5812">
        <v>5</v>
      </c>
      <c r="F5812" t="s">
        <v>2290</v>
      </c>
      <c r="G5812" t="s">
        <v>74</v>
      </c>
      <c r="H5812" t="s">
        <v>75</v>
      </c>
      <c r="I5812" s="1">
        <v>5754254982337</v>
      </c>
      <c r="J5812" t="s">
        <v>18</v>
      </c>
      <c r="K5812" t="s">
        <v>2664</v>
      </c>
      <c r="L5812" t="s">
        <v>3558</v>
      </c>
    </row>
    <row r="5813" spans="1:12" x14ac:dyDescent="0.25">
      <c r="A5813" t="s">
        <v>3569</v>
      </c>
      <c r="B5813" s="1">
        <v>31964240200405</v>
      </c>
      <c r="C5813" s="1">
        <v>864180055615558</v>
      </c>
      <c r="D5813" t="s">
        <v>72</v>
      </c>
      <c r="E5813">
        <v>5</v>
      </c>
      <c r="F5813" t="s">
        <v>2290</v>
      </c>
      <c r="G5813" t="s">
        <v>74</v>
      </c>
      <c r="H5813" t="s">
        <v>75</v>
      </c>
      <c r="I5813" s="1">
        <v>5754254982429</v>
      </c>
      <c r="J5813" t="s">
        <v>18</v>
      </c>
      <c r="K5813" t="s">
        <v>2664</v>
      </c>
      <c r="L5813" t="s">
        <v>3558</v>
      </c>
    </row>
    <row r="5814" spans="1:12" x14ac:dyDescent="0.25">
      <c r="A5814" t="s">
        <v>3569</v>
      </c>
      <c r="B5814" s="1">
        <v>31964240200406</v>
      </c>
      <c r="C5814" s="1">
        <v>864180055644244</v>
      </c>
      <c r="D5814" t="s">
        <v>72</v>
      </c>
      <c r="E5814">
        <v>5</v>
      </c>
      <c r="F5814" t="s">
        <v>2290</v>
      </c>
      <c r="G5814" t="s">
        <v>74</v>
      </c>
      <c r="H5814" t="s">
        <v>75</v>
      </c>
      <c r="I5814" s="1">
        <v>5754254982385</v>
      </c>
      <c r="J5814" t="s">
        <v>18</v>
      </c>
      <c r="K5814" t="s">
        <v>2664</v>
      </c>
      <c r="L5814" t="s">
        <v>3558</v>
      </c>
    </row>
    <row r="5815" spans="1:12" x14ac:dyDescent="0.25">
      <c r="A5815" t="s">
        <v>3569</v>
      </c>
      <c r="B5815" s="1">
        <v>31964240200407</v>
      </c>
      <c r="C5815" s="1">
        <v>864180055066042</v>
      </c>
      <c r="D5815" t="s">
        <v>72</v>
      </c>
      <c r="E5815">
        <v>5</v>
      </c>
      <c r="F5815" t="s">
        <v>2290</v>
      </c>
      <c r="G5815" t="s">
        <v>74</v>
      </c>
      <c r="H5815" t="s">
        <v>75</v>
      </c>
      <c r="I5815" s="1">
        <v>5754254982380</v>
      </c>
      <c r="J5815" t="s">
        <v>18</v>
      </c>
      <c r="K5815" t="s">
        <v>2664</v>
      </c>
      <c r="L5815" t="s">
        <v>3558</v>
      </c>
    </row>
    <row r="5816" spans="1:12" x14ac:dyDescent="0.25">
      <c r="A5816" t="s">
        <v>3569</v>
      </c>
      <c r="B5816" s="1">
        <v>31964240200408</v>
      </c>
      <c r="C5816" s="1">
        <v>864180055645878</v>
      </c>
      <c r="D5816" t="s">
        <v>72</v>
      </c>
      <c r="E5816">
        <v>5</v>
      </c>
      <c r="F5816" t="s">
        <v>2290</v>
      </c>
      <c r="G5816" t="s">
        <v>74</v>
      </c>
      <c r="H5816" t="s">
        <v>75</v>
      </c>
      <c r="I5816" s="1">
        <v>5754254982397</v>
      </c>
      <c r="J5816" t="s">
        <v>18</v>
      </c>
      <c r="K5816" t="s">
        <v>2664</v>
      </c>
      <c r="L5816" t="s">
        <v>3558</v>
      </c>
    </row>
    <row r="5817" spans="1:12" x14ac:dyDescent="0.25">
      <c r="A5817" t="s">
        <v>3569</v>
      </c>
      <c r="B5817" s="1">
        <v>31964240200409</v>
      </c>
      <c r="C5817" s="1">
        <v>864180055642784</v>
      </c>
      <c r="D5817" t="s">
        <v>72</v>
      </c>
      <c r="E5817">
        <v>5</v>
      </c>
      <c r="F5817" t="s">
        <v>2290</v>
      </c>
      <c r="G5817" t="s">
        <v>74</v>
      </c>
      <c r="H5817" t="s">
        <v>75</v>
      </c>
      <c r="I5817" s="1">
        <v>5754254982410</v>
      </c>
      <c r="J5817" t="s">
        <v>18</v>
      </c>
      <c r="K5817" t="s">
        <v>2664</v>
      </c>
      <c r="L5817" t="s">
        <v>3558</v>
      </c>
    </row>
    <row r="5818" spans="1:12" x14ac:dyDescent="0.25">
      <c r="A5818" t="s">
        <v>3569</v>
      </c>
      <c r="B5818" s="1">
        <v>31964240200410</v>
      </c>
      <c r="C5818" s="1">
        <v>864180055051515</v>
      </c>
      <c r="D5818" t="s">
        <v>72</v>
      </c>
      <c r="E5818">
        <v>5</v>
      </c>
      <c r="F5818" t="s">
        <v>2290</v>
      </c>
      <c r="G5818" t="s">
        <v>74</v>
      </c>
      <c r="H5818" t="s">
        <v>75</v>
      </c>
      <c r="I5818" s="1">
        <v>5754254982435</v>
      </c>
      <c r="J5818" t="s">
        <v>18</v>
      </c>
      <c r="K5818" t="s">
        <v>2664</v>
      </c>
      <c r="L5818" t="s">
        <v>3558</v>
      </c>
    </row>
    <row r="5819" spans="1:12" x14ac:dyDescent="0.25">
      <c r="A5819" t="s">
        <v>3569</v>
      </c>
      <c r="B5819" s="1">
        <v>31964240200412</v>
      </c>
      <c r="C5819" s="1">
        <v>864180055640622</v>
      </c>
      <c r="D5819" t="s">
        <v>72</v>
      </c>
      <c r="E5819">
        <v>5</v>
      </c>
      <c r="F5819" t="s">
        <v>2290</v>
      </c>
      <c r="G5819" t="s">
        <v>74</v>
      </c>
      <c r="H5819" t="s">
        <v>75</v>
      </c>
      <c r="I5819" s="1">
        <v>5754254982420</v>
      </c>
      <c r="J5819" t="s">
        <v>18</v>
      </c>
      <c r="K5819" t="s">
        <v>2664</v>
      </c>
      <c r="L5819" t="s">
        <v>3558</v>
      </c>
    </row>
    <row r="5820" spans="1:12" x14ac:dyDescent="0.25">
      <c r="A5820" t="s">
        <v>3569</v>
      </c>
      <c r="B5820" s="1">
        <v>31964240200413</v>
      </c>
      <c r="C5820" s="1">
        <v>864180055055524</v>
      </c>
      <c r="D5820" t="s">
        <v>72</v>
      </c>
      <c r="E5820">
        <v>5</v>
      </c>
      <c r="F5820" t="s">
        <v>2290</v>
      </c>
      <c r="G5820" t="s">
        <v>74</v>
      </c>
      <c r="H5820" t="s">
        <v>75</v>
      </c>
      <c r="I5820" s="1">
        <v>5754254982431</v>
      </c>
      <c r="J5820" t="s">
        <v>18</v>
      </c>
      <c r="K5820" t="s">
        <v>2664</v>
      </c>
      <c r="L5820" t="s">
        <v>3558</v>
      </c>
    </row>
    <row r="5821" spans="1:12" x14ac:dyDescent="0.25">
      <c r="A5821" t="s">
        <v>3569</v>
      </c>
      <c r="B5821" s="1">
        <v>31964240200415</v>
      </c>
      <c r="C5821" s="1">
        <v>864180055623594</v>
      </c>
      <c r="D5821" t="s">
        <v>72</v>
      </c>
      <c r="E5821">
        <v>5</v>
      </c>
      <c r="F5821" t="s">
        <v>2290</v>
      </c>
      <c r="G5821" t="s">
        <v>74</v>
      </c>
      <c r="H5821" t="s">
        <v>75</v>
      </c>
      <c r="I5821" s="1">
        <v>5754254982053</v>
      </c>
      <c r="J5821" t="s">
        <v>18</v>
      </c>
      <c r="K5821" t="s">
        <v>2664</v>
      </c>
      <c r="L5821" t="s">
        <v>3558</v>
      </c>
    </row>
    <row r="5822" spans="1:12" x14ac:dyDescent="0.25">
      <c r="A5822" t="s">
        <v>3569</v>
      </c>
      <c r="B5822" s="1">
        <v>31964240200435</v>
      </c>
      <c r="C5822" s="1">
        <v>864180055067529</v>
      </c>
      <c r="D5822" t="s">
        <v>72</v>
      </c>
      <c r="E5822">
        <v>5</v>
      </c>
      <c r="F5822" t="s">
        <v>2290</v>
      </c>
      <c r="G5822" t="s">
        <v>74</v>
      </c>
      <c r="H5822" t="s">
        <v>75</v>
      </c>
      <c r="I5822" s="1">
        <v>5754254982374</v>
      </c>
      <c r="J5822" t="s">
        <v>18</v>
      </c>
      <c r="K5822" t="s">
        <v>2664</v>
      </c>
      <c r="L5822" t="s">
        <v>3558</v>
      </c>
    </row>
    <row r="5823" spans="1:12" x14ac:dyDescent="0.25">
      <c r="A5823" t="s">
        <v>3569</v>
      </c>
      <c r="B5823" s="1">
        <v>31964240200662</v>
      </c>
      <c r="C5823" s="1">
        <v>864180055093426</v>
      </c>
      <c r="D5823" t="s">
        <v>72</v>
      </c>
      <c r="E5823">
        <v>5</v>
      </c>
      <c r="F5823" t="s">
        <v>2290</v>
      </c>
      <c r="G5823" t="s">
        <v>74</v>
      </c>
      <c r="H5823" t="s">
        <v>75</v>
      </c>
      <c r="I5823" s="1">
        <v>5754254446858</v>
      </c>
      <c r="J5823" t="s">
        <v>18</v>
      </c>
      <c r="K5823" t="s">
        <v>2664</v>
      </c>
      <c r="L5823" t="s">
        <v>3558</v>
      </c>
    </row>
    <row r="5824" spans="1:12" x14ac:dyDescent="0.25">
      <c r="A5824" t="s">
        <v>3569</v>
      </c>
      <c r="B5824" s="1">
        <v>31964240200436</v>
      </c>
      <c r="C5824" s="1">
        <v>864180055637271</v>
      </c>
      <c r="D5824" t="s">
        <v>72</v>
      </c>
      <c r="E5824">
        <v>5</v>
      </c>
      <c r="F5824" t="s">
        <v>2290</v>
      </c>
      <c r="G5824" t="s">
        <v>74</v>
      </c>
      <c r="H5824" t="s">
        <v>75</v>
      </c>
      <c r="I5824" s="1">
        <v>5754254982163</v>
      </c>
      <c r="J5824" t="s">
        <v>18</v>
      </c>
      <c r="K5824" t="s">
        <v>2664</v>
      </c>
      <c r="L5824" t="s">
        <v>3558</v>
      </c>
    </row>
    <row r="5825" spans="1:12" x14ac:dyDescent="0.25">
      <c r="A5825" t="s">
        <v>3569</v>
      </c>
      <c r="B5825" s="1">
        <v>31964240200437</v>
      </c>
      <c r="C5825" s="1">
        <v>864180055623719</v>
      </c>
      <c r="D5825" t="s">
        <v>72</v>
      </c>
      <c r="E5825">
        <v>5</v>
      </c>
      <c r="F5825" t="s">
        <v>2290</v>
      </c>
      <c r="G5825" t="s">
        <v>74</v>
      </c>
      <c r="H5825" t="s">
        <v>75</v>
      </c>
      <c r="I5825" s="1">
        <v>5754254446716</v>
      </c>
      <c r="J5825" t="s">
        <v>18</v>
      </c>
      <c r="K5825" t="s">
        <v>2664</v>
      </c>
      <c r="L5825" t="s">
        <v>3558</v>
      </c>
    </row>
    <row r="5826" spans="1:12" x14ac:dyDescent="0.25">
      <c r="A5826" t="s">
        <v>3569</v>
      </c>
      <c r="B5826" s="1">
        <v>31964240200664</v>
      </c>
      <c r="C5826" s="1">
        <v>864180055621952</v>
      </c>
      <c r="D5826" t="s">
        <v>72</v>
      </c>
      <c r="E5826">
        <v>5</v>
      </c>
      <c r="F5826" t="s">
        <v>2290</v>
      </c>
      <c r="G5826" t="s">
        <v>74</v>
      </c>
      <c r="H5826" t="s">
        <v>75</v>
      </c>
      <c r="I5826" s="1">
        <v>5754254982042</v>
      </c>
      <c r="J5826" t="s">
        <v>18</v>
      </c>
      <c r="K5826" t="s">
        <v>2664</v>
      </c>
      <c r="L5826" t="s">
        <v>3558</v>
      </c>
    </row>
    <row r="5827" spans="1:12" x14ac:dyDescent="0.25">
      <c r="A5827" t="s">
        <v>3569</v>
      </c>
      <c r="B5827" s="1">
        <v>31964240200439</v>
      </c>
      <c r="C5827" s="1">
        <v>864180055621556</v>
      </c>
      <c r="D5827" t="s">
        <v>72</v>
      </c>
      <c r="E5827">
        <v>5</v>
      </c>
      <c r="F5827" t="s">
        <v>2290</v>
      </c>
      <c r="G5827" t="s">
        <v>74</v>
      </c>
      <c r="H5827" t="s">
        <v>75</v>
      </c>
      <c r="I5827" s="1">
        <v>5754254446887</v>
      </c>
      <c r="J5827" t="s">
        <v>18</v>
      </c>
      <c r="K5827" t="s">
        <v>2664</v>
      </c>
      <c r="L5827" t="s">
        <v>3558</v>
      </c>
    </row>
    <row r="5828" spans="1:12" x14ac:dyDescent="0.25">
      <c r="A5828" t="s">
        <v>3569</v>
      </c>
      <c r="B5828" s="1">
        <v>31964240200440</v>
      </c>
      <c r="C5828" s="1">
        <v>864180055089168</v>
      </c>
      <c r="D5828" t="s">
        <v>72</v>
      </c>
      <c r="E5828">
        <v>5</v>
      </c>
      <c r="F5828" t="s">
        <v>2290</v>
      </c>
      <c r="G5828" t="s">
        <v>74</v>
      </c>
      <c r="H5828" t="s">
        <v>75</v>
      </c>
      <c r="I5828" s="1">
        <v>5754254446869</v>
      </c>
      <c r="J5828" t="s">
        <v>18</v>
      </c>
      <c r="K5828" t="s">
        <v>2664</v>
      </c>
      <c r="L5828" t="s">
        <v>3558</v>
      </c>
    </row>
    <row r="5829" spans="1:12" x14ac:dyDescent="0.25">
      <c r="A5829" t="s">
        <v>3569</v>
      </c>
      <c r="B5829" s="1">
        <v>31964240200441</v>
      </c>
      <c r="C5829" s="1">
        <v>864180055621333</v>
      </c>
      <c r="D5829" t="s">
        <v>72</v>
      </c>
      <c r="E5829">
        <v>5</v>
      </c>
      <c r="F5829" t="s">
        <v>2290</v>
      </c>
      <c r="G5829" t="s">
        <v>74</v>
      </c>
      <c r="H5829" t="s">
        <v>75</v>
      </c>
      <c r="I5829" s="1">
        <v>5754254982041</v>
      </c>
      <c r="J5829" t="s">
        <v>18</v>
      </c>
      <c r="K5829" t="s">
        <v>2664</v>
      </c>
      <c r="L5829" t="s">
        <v>3558</v>
      </c>
    </row>
    <row r="5830" spans="1:12" x14ac:dyDescent="0.25">
      <c r="A5830" t="s">
        <v>3569</v>
      </c>
      <c r="B5830" s="1">
        <v>31964240200458</v>
      </c>
      <c r="C5830" s="1">
        <v>864180055098615</v>
      </c>
      <c r="D5830" t="s">
        <v>72</v>
      </c>
      <c r="E5830">
        <v>5</v>
      </c>
      <c r="F5830" t="s">
        <v>2290</v>
      </c>
      <c r="G5830" t="s">
        <v>74</v>
      </c>
      <c r="H5830" t="s">
        <v>75</v>
      </c>
      <c r="I5830" s="1">
        <v>5754254446854</v>
      </c>
      <c r="J5830" t="s">
        <v>18</v>
      </c>
      <c r="K5830" t="s">
        <v>2664</v>
      </c>
      <c r="L5830" t="s">
        <v>3558</v>
      </c>
    </row>
    <row r="5831" spans="1:12" x14ac:dyDescent="0.25">
      <c r="A5831" t="s">
        <v>3569</v>
      </c>
      <c r="B5831" s="1">
        <v>31964240200586</v>
      </c>
      <c r="C5831" s="1">
        <v>864180055638766</v>
      </c>
      <c r="D5831" t="s">
        <v>72</v>
      </c>
      <c r="E5831">
        <v>5</v>
      </c>
      <c r="F5831" t="s">
        <v>2290</v>
      </c>
      <c r="G5831" t="s">
        <v>74</v>
      </c>
      <c r="H5831" t="s">
        <v>75</v>
      </c>
      <c r="I5831" s="1">
        <v>5754254982388</v>
      </c>
      <c r="J5831" t="s">
        <v>18</v>
      </c>
      <c r="K5831" t="s">
        <v>2664</v>
      </c>
      <c r="L5831" t="s">
        <v>3558</v>
      </c>
    </row>
    <row r="5832" spans="1:12" x14ac:dyDescent="0.25">
      <c r="A5832" t="s">
        <v>3569</v>
      </c>
      <c r="B5832" s="1">
        <v>31964240200589</v>
      </c>
      <c r="C5832" s="1">
        <v>864180055617059</v>
      </c>
      <c r="D5832" t="s">
        <v>72</v>
      </c>
      <c r="E5832">
        <v>5</v>
      </c>
      <c r="F5832" t="s">
        <v>2290</v>
      </c>
      <c r="G5832" t="s">
        <v>74</v>
      </c>
      <c r="H5832" t="s">
        <v>75</v>
      </c>
      <c r="I5832" s="1">
        <v>5754254982321</v>
      </c>
      <c r="J5832" t="s">
        <v>18</v>
      </c>
      <c r="K5832" t="s">
        <v>2664</v>
      </c>
      <c r="L5832" t="s">
        <v>3558</v>
      </c>
    </row>
    <row r="5833" spans="1:12" x14ac:dyDescent="0.25">
      <c r="A5833" t="s">
        <v>3569</v>
      </c>
      <c r="B5833" s="1">
        <v>31964240200590</v>
      </c>
      <c r="C5833" s="1">
        <v>864180055622810</v>
      </c>
      <c r="D5833" t="s">
        <v>72</v>
      </c>
      <c r="E5833">
        <v>5</v>
      </c>
      <c r="F5833" t="s">
        <v>2290</v>
      </c>
      <c r="G5833" t="s">
        <v>74</v>
      </c>
      <c r="H5833" t="s">
        <v>75</v>
      </c>
      <c r="I5833" s="1">
        <v>5754254982339</v>
      </c>
      <c r="J5833" t="s">
        <v>18</v>
      </c>
      <c r="K5833" t="s">
        <v>2664</v>
      </c>
      <c r="L5833" t="s">
        <v>3558</v>
      </c>
    </row>
    <row r="5834" spans="1:12" x14ac:dyDescent="0.25">
      <c r="A5834" t="s">
        <v>3569</v>
      </c>
      <c r="B5834" s="1">
        <v>31964240200591</v>
      </c>
      <c r="C5834" s="1">
        <v>864180055096379</v>
      </c>
      <c r="D5834" t="s">
        <v>72</v>
      </c>
      <c r="E5834">
        <v>5</v>
      </c>
      <c r="F5834" t="s">
        <v>2290</v>
      </c>
      <c r="G5834" t="s">
        <v>74</v>
      </c>
      <c r="H5834" t="s">
        <v>75</v>
      </c>
      <c r="I5834" s="1">
        <v>5754254982507</v>
      </c>
      <c r="J5834" t="s">
        <v>18</v>
      </c>
      <c r="K5834" t="s">
        <v>2664</v>
      </c>
      <c r="L5834" t="s">
        <v>3558</v>
      </c>
    </row>
    <row r="5835" spans="1:12" x14ac:dyDescent="0.25">
      <c r="A5835" t="s">
        <v>3569</v>
      </c>
      <c r="B5835" s="1">
        <v>31964240200416</v>
      </c>
      <c r="C5835" s="1">
        <v>864180055630292</v>
      </c>
      <c r="D5835" t="s">
        <v>72</v>
      </c>
      <c r="E5835">
        <v>5</v>
      </c>
      <c r="F5835" t="s">
        <v>2290</v>
      </c>
      <c r="G5835" t="s">
        <v>74</v>
      </c>
      <c r="H5835" t="s">
        <v>75</v>
      </c>
      <c r="I5835" s="1">
        <v>5754254982386</v>
      </c>
      <c r="J5835" t="s">
        <v>18</v>
      </c>
      <c r="K5835" t="s">
        <v>2664</v>
      </c>
      <c r="L5835" t="s">
        <v>3558</v>
      </c>
    </row>
    <row r="5836" spans="1:12" x14ac:dyDescent="0.25">
      <c r="A5836" t="s">
        <v>3569</v>
      </c>
      <c r="B5836" s="1">
        <v>31964240200417</v>
      </c>
      <c r="C5836" s="1">
        <v>864180055062413</v>
      </c>
      <c r="D5836" t="s">
        <v>72</v>
      </c>
      <c r="E5836">
        <v>5</v>
      </c>
      <c r="F5836" t="s">
        <v>2290</v>
      </c>
      <c r="G5836" t="s">
        <v>74</v>
      </c>
      <c r="H5836" t="s">
        <v>75</v>
      </c>
      <c r="I5836" s="1">
        <v>5754254446719</v>
      </c>
      <c r="J5836" t="s">
        <v>18</v>
      </c>
      <c r="K5836" t="s">
        <v>2664</v>
      </c>
      <c r="L5836" t="s">
        <v>3558</v>
      </c>
    </row>
    <row r="5837" spans="1:12" x14ac:dyDescent="0.25">
      <c r="A5837" t="s">
        <v>3569</v>
      </c>
      <c r="B5837" s="1">
        <v>31964240200418</v>
      </c>
      <c r="C5837" s="1">
        <v>864180055101518</v>
      </c>
      <c r="D5837" t="s">
        <v>72</v>
      </c>
      <c r="E5837">
        <v>5</v>
      </c>
      <c r="F5837" t="s">
        <v>2290</v>
      </c>
      <c r="G5837" t="s">
        <v>74</v>
      </c>
      <c r="H5837" t="s">
        <v>75</v>
      </c>
      <c r="I5837" s="1">
        <v>5754254446878</v>
      </c>
      <c r="J5837" t="s">
        <v>18</v>
      </c>
      <c r="K5837" t="s">
        <v>2664</v>
      </c>
      <c r="L5837" t="s">
        <v>3558</v>
      </c>
    </row>
    <row r="5838" spans="1:12" x14ac:dyDescent="0.25">
      <c r="A5838" t="s">
        <v>3569</v>
      </c>
      <c r="B5838" s="1">
        <v>31964240200419</v>
      </c>
      <c r="C5838" s="1">
        <v>864180055055508</v>
      </c>
      <c r="D5838" t="s">
        <v>72</v>
      </c>
      <c r="E5838">
        <v>5</v>
      </c>
      <c r="F5838" t="s">
        <v>2290</v>
      </c>
      <c r="G5838" t="s">
        <v>74</v>
      </c>
      <c r="H5838" t="s">
        <v>75</v>
      </c>
      <c r="I5838" s="1">
        <v>5754254982185</v>
      </c>
      <c r="J5838" t="s">
        <v>18</v>
      </c>
      <c r="K5838" t="s">
        <v>2664</v>
      </c>
      <c r="L5838" t="s">
        <v>3558</v>
      </c>
    </row>
    <row r="5839" spans="1:12" x14ac:dyDescent="0.25">
      <c r="A5839" t="s">
        <v>3569</v>
      </c>
      <c r="B5839" s="1">
        <v>31964240200462</v>
      </c>
      <c r="C5839" s="1">
        <v>864180055094481</v>
      </c>
      <c r="D5839" t="s">
        <v>72</v>
      </c>
      <c r="E5839">
        <v>5</v>
      </c>
      <c r="F5839" t="s">
        <v>2290</v>
      </c>
      <c r="G5839" t="s">
        <v>74</v>
      </c>
      <c r="H5839" t="s">
        <v>75</v>
      </c>
      <c r="I5839" s="1">
        <v>5754254982396</v>
      </c>
      <c r="J5839" t="s">
        <v>18</v>
      </c>
      <c r="K5839" t="s">
        <v>2664</v>
      </c>
      <c r="L5839" t="s">
        <v>3558</v>
      </c>
    </row>
    <row r="5840" spans="1:12" x14ac:dyDescent="0.25">
      <c r="A5840" t="s">
        <v>3569</v>
      </c>
      <c r="B5840" s="1">
        <v>31964240200463</v>
      </c>
      <c r="C5840" s="1">
        <v>864180055088657</v>
      </c>
      <c r="D5840" t="s">
        <v>72</v>
      </c>
      <c r="E5840">
        <v>5</v>
      </c>
      <c r="F5840" t="s">
        <v>2290</v>
      </c>
      <c r="G5840" t="s">
        <v>74</v>
      </c>
      <c r="H5840" t="s">
        <v>75</v>
      </c>
      <c r="I5840" s="1">
        <v>5754254982231</v>
      </c>
      <c r="J5840" t="s">
        <v>18</v>
      </c>
      <c r="K5840" t="s">
        <v>2664</v>
      </c>
      <c r="L5840" t="s">
        <v>3558</v>
      </c>
    </row>
    <row r="5841" spans="1:12" x14ac:dyDescent="0.25">
      <c r="A5841" t="s">
        <v>3569</v>
      </c>
      <c r="B5841" s="1">
        <v>31964240200085</v>
      </c>
      <c r="C5841" s="1">
        <v>864180055098656</v>
      </c>
      <c r="D5841" t="s">
        <v>72</v>
      </c>
      <c r="E5841">
        <v>5</v>
      </c>
      <c r="F5841" t="s">
        <v>2290</v>
      </c>
      <c r="G5841" t="s">
        <v>74</v>
      </c>
      <c r="H5841" t="s">
        <v>75</v>
      </c>
      <c r="I5841" s="1">
        <v>5754251667366</v>
      </c>
      <c r="J5841" t="s">
        <v>18</v>
      </c>
      <c r="K5841" t="s">
        <v>2664</v>
      </c>
      <c r="L5841" t="s">
        <v>3558</v>
      </c>
    </row>
    <row r="5842" spans="1:12" x14ac:dyDescent="0.25">
      <c r="A5842" t="s">
        <v>3569</v>
      </c>
      <c r="B5842" s="1">
        <v>31964240200208</v>
      </c>
      <c r="C5842" s="1">
        <v>864180055097666</v>
      </c>
      <c r="D5842" t="s">
        <v>72</v>
      </c>
      <c r="E5842">
        <v>5</v>
      </c>
      <c r="F5842" t="s">
        <v>2290</v>
      </c>
      <c r="G5842" t="s">
        <v>74</v>
      </c>
      <c r="H5842" t="s">
        <v>75</v>
      </c>
      <c r="I5842" s="1">
        <v>5754251667520</v>
      </c>
      <c r="J5842" t="s">
        <v>18</v>
      </c>
      <c r="K5842" t="s">
        <v>2664</v>
      </c>
      <c r="L5842" t="s">
        <v>3558</v>
      </c>
    </row>
    <row r="5843" spans="1:12" x14ac:dyDescent="0.25">
      <c r="A5843" t="s">
        <v>3569</v>
      </c>
      <c r="B5843" s="1">
        <v>31964240200209</v>
      </c>
      <c r="C5843" s="1">
        <v>864180055615699</v>
      </c>
      <c r="D5843" t="s">
        <v>72</v>
      </c>
      <c r="E5843">
        <v>5</v>
      </c>
      <c r="F5843" t="s">
        <v>2290</v>
      </c>
      <c r="G5843" t="s">
        <v>74</v>
      </c>
      <c r="H5843" t="s">
        <v>75</v>
      </c>
      <c r="I5843" s="1">
        <v>5754251667560</v>
      </c>
      <c r="J5843" t="s">
        <v>18</v>
      </c>
      <c r="K5843" t="s">
        <v>2664</v>
      </c>
      <c r="L5843" t="s">
        <v>3558</v>
      </c>
    </row>
    <row r="5844" spans="1:12" x14ac:dyDescent="0.25">
      <c r="A5844" t="s">
        <v>3569</v>
      </c>
      <c r="B5844" s="1">
        <v>31964240200237</v>
      </c>
      <c r="C5844" s="1">
        <v>864180055101021</v>
      </c>
      <c r="D5844" t="s">
        <v>72</v>
      </c>
      <c r="E5844">
        <v>5</v>
      </c>
      <c r="F5844" t="s">
        <v>2290</v>
      </c>
      <c r="G5844" t="s">
        <v>74</v>
      </c>
      <c r="H5844" t="s">
        <v>75</v>
      </c>
      <c r="I5844" s="1">
        <v>5754251667570</v>
      </c>
      <c r="J5844" t="s">
        <v>18</v>
      </c>
      <c r="K5844" t="s">
        <v>2664</v>
      </c>
      <c r="L5844" t="s">
        <v>3558</v>
      </c>
    </row>
    <row r="5845" spans="1:12" x14ac:dyDescent="0.25">
      <c r="A5845" t="s">
        <v>3569</v>
      </c>
      <c r="B5845" s="1">
        <v>31964240200238</v>
      </c>
      <c r="C5845" s="1">
        <v>864180055624204</v>
      </c>
      <c r="D5845" t="s">
        <v>72</v>
      </c>
      <c r="E5845">
        <v>5</v>
      </c>
      <c r="F5845" t="s">
        <v>2290</v>
      </c>
      <c r="G5845" t="s">
        <v>74</v>
      </c>
      <c r="H5845" t="s">
        <v>75</v>
      </c>
      <c r="I5845" s="1">
        <v>5754251667723</v>
      </c>
      <c r="J5845" t="s">
        <v>18</v>
      </c>
      <c r="K5845" t="s">
        <v>2664</v>
      </c>
      <c r="L5845" t="s">
        <v>3558</v>
      </c>
    </row>
    <row r="5846" spans="1:12" x14ac:dyDescent="0.25">
      <c r="A5846" t="s">
        <v>3569</v>
      </c>
      <c r="B5846" s="1">
        <v>31964240200241</v>
      </c>
      <c r="C5846" s="1">
        <v>864180055083559</v>
      </c>
      <c r="D5846" t="s">
        <v>72</v>
      </c>
      <c r="E5846">
        <v>5</v>
      </c>
      <c r="F5846" t="s">
        <v>2290</v>
      </c>
      <c r="G5846" t="s">
        <v>74</v>
      </c>
      <c r="H5846" t="s">
        <v>75</v>
      </c>
      <c r="I5846" s="1">
        <v>5754251667319</v>
      </c>
      <c r="J5846" t="s">
        <v>18</v>
      </c>
      <c r="K5846" t="s">
        <v>2664</v>
      </c>
      <c r="L5846" t="s">
        <v>3558</v>
      </c>
    </row>
    <row r="5847" spans="1:12" x14ac:dyDescent="0.25">
      <c r="A5847" t="s">
        <v>3569</v>
      </c>
      <c r="B5847" s="1">
        <v>31964240200243</v>
      </c>
      <c r="C5847" s="1">
        <v>864180055615202</v>
      </c>
      <c r="D5847" t="s">
        <v>72</v>
      </c>
      <c r="E5847">
        <v>5</v>
      </c>
      <c r="F5847" t="s">
        <v>2290</v>
      </c>
      <c r="G5847" t="s">
        <v>74</v>
      </c>
      <c r="H5847" t="s">
        <v>75</v>
      </c>
      <c r="I5847" s="1">
        <v>5754251667563</v>
      </c>
      <c r="J5847" t="s">
        <v>18</v>
      </c>
      <c r="K5847" t="s">
        <v>2664</v>
      </c>
      <c r="L5847" t="s">
        <v>3558</v>
      </c>
    </row>
    <row r="5848" spans="1:12" x14ac:dyDescent="0.25">
      <c r="A5848" t="s">
        <v>3569</v>
      </c>
      <c r="B5848" s="1">
        <v>31966240200615</v>
      </c>
      <c r="C5848" s="1">
        <v>864180055065739</v>
      </c>
      <c r="D5848" t="s">
        <v>72</v>
      </c>
      <c r="E5848">
        <v>5</v>
      </c>
      <c r="F5848" t="s">
        <v>3571</v>
      </c>
      <c r="G5848" t="s">
        <v>74</v>
      </c>
      <c r="H5848" t="s">
        <v>75</v>
      </c>
      <c r="I5848" s="1">
        <v>5754251551319</v>
      </c>
      <c r="J5848" t="s">
        <v>18</v>
      </c>
      <c r="K5848" t="s">
        <v>2664</v>
      </c>
      <c r="L5848" t="s">
        <v>3558</v>
      </c>
    </row>
    <row r="5849" spans="1:12" x14ac:dyDescent="0.25">
      <c r="A5849" t="s">
        <v>3569</v>
      </c>
      <c r="B5849" s="1">
        <v>31966240200616</v>
      </c>
      <c r="C5849" s="1">
        <v>864180055095595</v>
      </c>
      <c r="D5849" t="s">
        <v>72</v>
      </c>
      <c r="E5849">
        <v>5</v>
      </c>
      <c r="F5849" t="s">
        <v>3571</v>
      </c>
      <c r="G5849" t="s">
        <v>74</v>
      </c>
      <c r="H5849" t="s">
        <v>75</v>
      </c>
      <c r="I5849" s="1">
        <v>5754251551314</v>
      </c>
      <c r="J5849" t="s">
        <v>18</v>
      </c>
      <c r="K5849" t="s">
        <v>2664</v>
      </c>
      <c r="L5849" t="s">
        <v>3558</v>
      </c>
    </row>
    <row r="5850" spans="1:12" x14ac:dyDescent="0.25">
      <c r="A5850" t="s">
        <v>3569</v>
      </c>
      <c r="B5850" s="1">
        <v>31966240200505</v>
      </c>
      <c r="C5850" s="1">
        <v>864180055096676</v>
      </c>
      <c r="D5850" t="s">
        <v>72</v>
      </c>
      <c r="E5850">
        <v>5</v>
      </c>
      <c r="F5850" t="s">
        <v>3571</v>
      </c>
      <c r="G5850" t="s">
        <v>74</v>
      </c>
      <c r="H5850" t="s">
        <v>75</v>
      </c>
      <c r="I5850" s="1">
        <v>5754254982325</v>
      </c>
      <c r="J5850" t="s">
        <v>18</v>
      </c>
      <c r="K5850" t="s">
        <v>2664</v>
      </c>
      <c r="L5850" t="s">
        <v>3558</v>
      </c>
    </row>
    <row r="5851" spans="1:12" x14ac:dyDescent="0.25">
      <c r="A5851" t="s">
        <v>3569</v>
      </c>
      <c r="B5851" s="1">
        <v>31966240200612</v>
      </c>
      <c r="C5851" s="1">
        <v>864180055068295</v>
      </c>
      <c r="D5851" t="s">
        <v>72</v>
      </c>
      <c r="E5851">
        <v>5</v>
      </c>
      <c r="F5851" t="s">
        <v>3571</v>
      </c>
      <c r="G5851" t="s">
        <v>74</v>
      </c>
      <c r="H5851" t="s">
        <v>75</v>
      </c>
      <c r="I5851" s="1">
        <v>5754252646856</v>
      </c>
      <c r="J5851" t="s">
        <v>18</v>
      </c>
      <c r="K5851" t="s">
        <v>2664</v>
      </c>
      <c r="L5851" t="s">
        <v>3558</v>
      </c>
    </row>
    <row r="5852" spans="1:12" x14ac:dyDescent="0.25">
      <c r="A5852" t="s">
        <v>3569</v>
      </c>
      <c r="B5852" s="1">
        <v>31964240200177</v>
      </c>
      <c r="C5852" s="1">
        <v>864180055022441</v>
      </c>
      <c r="D5852" t="s">
        <v>72</v>
      </c>
      <c r="E5852">
        <v>5</v>
      </c>
      <c r="F5852" t="s">
        <v>2290</v>
      </c>
      <c r="G5852" t="s">
        <v>74</v>
      </c>
      <c r="H5852" t="s">
        <v>75</v>
      </c>
      <c r="I5852" s="1">
        <v>5754251675081</v>
      </c>
      <c r="J5852" t="s">
        <v>18</v>
      </c>
      <c r="K5852" t="s">
        <v>2664</v>
      </c>
      <c r="L5852" t="s">
        <v>3558</v>
      </c>
    </row>
    <row r="5853" spans="1:12" x14ac:dyDescent="0.25">
      <c r="A5853" t="s">
        <v>3569</v>
      </c>
      <c r="B5853" s="1">
        <v>31964240200182</v>
      </c>
      <c r="C5853" s="1">
        <v>864180055056415</v>
      </c>
      <c r="D5853" t="s">
        <v>72</v>
      </c>
      <c r="E5853">
        <v>5</v>
      </c>
      <c r="F5853" t="s">
        <v>2290</v>
      </c>
      <c r="G5853" t="s">
        <v>74</v>
      </c>
      <c r="H5853" t="s">
        <v>75</v>
      </c>
      <c r="I5853" s="1">
        <v>5754251667344</v>
      </c>
      <c r="J5853" t="s">
        <v>18</v>
      </c>
      <c r="K5853" t="s">
        <v>2664</v>
      </c>
      <c r="L5853" t="s">
        <v>3558</v>
      </c>
    </row>
    <row r="5854" spans="1:12" x14ac:dyDescent="0.25">
      <c r="A5854" t="s">
        <v>3569</v>
      </c>
      <c r="B5854" s="1">
        <v>31964240200053</v>
      </c>
      <c r="C5854" s="1">
        <v>864180055065689</v>
      </c>
      <c r="D5854" t="s">
        <v>72</v>
      </c>
      <c r="E5854">
        <v>5</v>
      </c>
      <c r="F5854" t="s">
        <v>2290</v>
      </c>
      <c r="G5854" t="s">
        <v>74</v>
      </c>
      <c r="H5854" t="s">
        <v>75</v>
      </c>
      <c r="I5854" s="1">
        <v>5754251667751</v>
      </c>
      <c r="J5854" t="s">
        <v>18</v>
      </c>
      <c r="K5854" t="s">
        <v>2664</v>
      </c>
      <c r="L5854" t="s">
        <v>3558</v>
      </c>
    </row>
    <row r="5855" spans="1:12" x14ac:dyDescent="0.25">
      <c r="A5855" t="s">
        <v>3569</v>
      </c>
      <c r="B5855" s="1">
        <v>31964240200167</v>
      </c>
      <c r="C5855" s="1">
        <v>864180055048214</v>
      </c>
      <c r="D5855" t="s">
        <v>72</v>
      </c>
      <c r="E5855">
        <v>5</v>
      </c>
      <c r="F5855" t="s">
        <v>2290</v>
      </c>
      <c r="G5855" t="s">
        <v>74</v>
      </c>
      <c r="H5855" t="s">
        <v>75</v>
      </c>
      <c r="I5855" s="1">
        <v>5754251667637</v>
      </c>
      <c r="J5855" t="s">
        <v>18</v>
      </c>
      <c r="K5855" t="s">
        <v>2664</v>
      </c>
      <c r="L5855" t="s">
        <v>3558</v>
      </c>
    </row>
    <row r="5856" spans="1:12" x14ac:dyDescent="0.25">
      <c r="A5856" t="s">
        <v>3569</v>
      </c>
      <c r="B5856" s="1">
        <v>31964240200612</v>
      </c>
      <c r="C5856" s="1">
        <v>864180055089119</v>
      </c>
      <c r="D5856" t="s">
        <v>72</v>
      </c>
      <c r="E5856">
        <v>5</v>
      </c>
      <c r="F5856" t="s">
        <v>2290</v>
      </c>
      <c r="G5856" t="s">
        <v>74</v>
      </c>
      <c r="H5856" t="s">
        <v>75</v>
      </c>
      <c r="I5856" s="1">
        <v>5754254982229</v>
      </c>
      <c r="J5856" t="s">
        <v>18</v>
      </c>
      <c r="K5856" t="s">
        <v>2664</v>
      </c>
      <c r="L5856" t="s">
        <v>3558</v>
      </c>
    </row>
    <row r="5857" spans="1:12" x14ac:dyDescent="0.25">
      <c r="A5857" t="s">
        <v>3569</v>
      </c>
      <c r="B5857" s="1">
        <v>31964240200553</v>
      </c>
      <c r="C5857" s="1">
        <v>864180055094374</v>
      </c>
      <c r="D5857" t="s">
        <v>72</v>
      </c>
      <c r="E5857">
        <v>5</v>
      </c>
      <c r="F5857" t="s">
        <v>2290</v>
      </c>
      <c r="G5857" t="s">
        <v>74</v>
      </c>
      <c r="H5857" t="s">
        <v>75</v>
      </c>
      <c r="I5857" s="1">
        <v>5754254982194</v>
      </c>
      <c r="J5857" t="s">
        <v>18</v>
      </c>
      <c r="K5857" t="s">
        <v>2664</v>
      </c>
      <c r="L5857" t="s">
        <v>3558</v>
      </c>
    </row>
    <row r="5858" spans="1:12" x14ac:dyDescent="0.25">
      <c r="A5858" t="s">
        <v>3569</v>
      </c>
      <c r="B5858" s="1">
        <v>31964240200290</v>
      </c>
      <c r="C5858" s="1">
        <v>864180055050954</v>
      </c>
      <c r="D5858" t="s">
        <v>72</v>
      </c>
      <c r="E5858">
        <v>5</v>
      </c>
      <c r="F5858" t="s">
        <v>2290</v>
      </c>
      <c r="G5858" t="s">
        <v>74</v>
      </c>
      <c r="H5858" t="s">
        <v>75</v>
      </c>
      <c r="I5858" s="1">
        <v>5754251667774</v>
      </c>
      <c r="J5858" t="s">
        <v>18</v>
      </c>
      <c r="K5858" t="s">
        <v>2664</v>
      </c>
      <c r="L5858" t="s">
        <v>3558</v>
      </c>
    </row>
    <row r="5859" spans="1:12" x14ac:dyDescent="0.25">
      <c r="A5859" t="s">
        <v>3569</v>
      </c>
      <c r="B5859" s="1">
        <v>31964240200293</v>
      </c>
      <c r="C5859" s="1">
        <v>864180055639590</v>
      </c>
      <c r="D5859" t="s">
        <v>72</v>
      </c>
      <c r="E5859">
        <v>5</v>
      </c>
      <c r="F5859" t="s">
        <v>2290</v>
      </c>
      <c r="G5859" t="s">
        <v>74</v>
      </c>
      <c r="H5859" t="s">
        <v>75</v>
      </c>
      <c r="I5859" s="1">
        <v>5754251675108</v>
      </c>
      <c r="J5859" t="s">
        <v>18</v>
      </c>
      <c r="K5859" t="s">
        <v>2664</v>
      </c>
      <c r="L5859" t="s">
        <v>3558</v>
      </c>
    </row>
    <row r="5860" spans="1:12" x14ac:dyDescent="0.25">
      <c r="A5860" t="s">
        <v>3569</v>
      </c>
      <c r="B5860" s="1">
        <v>31966240200560</v>
      </c>
      <c r="C5860" s="1">
        <v>864180055092923</v>
      </c>
      <c r="D5860" t="s">
        <v>72</v>
      </c>
      <c r="E5860">
        <v>5</v>
      </c>
      <c r="F5860" t="s">
        <v>3571</v>
      </c>
      <c r="G5860" t="s">
        <v>74</v>
      </c>
      <c r="H5860" t="s">
        <v>75</v>
      </c>
      <c r="I5860" s="1">
        <v>5754254446877</v>
      </c>
      <c r="J5860" t="s">
        <v>18</v>
      </c>
      <c r="K5860" t="s">
        <v>2664</v>
      </c>
      <c r="L5860" t="s">
        <v>3558</v>
      </c>
    </row>
    <row r="5861" spans="1:12" x14ac:dyDescent="0.25">
      <c r="A5861" t="s">
        <v>3569</v>
      </c>
      <c r="B5861" s="1">
        <v>31966240200566</v>
      </c>
      <c r="C5861" s="1">
        <v>0</v>
      </c>
      <c r="D5861" t="s">
        <v>72</v>
      </c>
      <c r="E5861">
        <v>5</v>
      </c>
      <c r="F5861" t="s">
        <v>3571</v>
      </c>
      <c r="G5861" t="s">
        <v>74</v>
      </c>
      <c r="H5861" t="s">
        <v>75</v>
      </c>
      <c r="I5861" s="1">
        <v>0</v>
      </c>
      <c r="J5861" t="s">
        <v>18</v>
      </c>
      <c r="K5861" t="s">
        <v>137</v>
      </c>
      <c r="L5861" t="s">
        <v>3558</v>
      </c>
    </row>
    <row r="5862" spans="1:12" x14ac:dyDescent="0.25">
      <c r="A5862" t="s">
        <v>3569</v>
      </c>
      <c r="B5862" s="1">
        <v>31966240200535</v>
      </c>
      <c r="C5862" s="1">
        <v>864180055629278</v>
      </c>
      <c r="D5862" t="s">
        <v>72</v>
      </c>
      <c r="E5862">
        <v>5</v>
      </c>
      <c r="F5862" t="s">
        <v>3571</v>
      </c>
      <c r="G5862" t="s">
        <v>74</v>
      </c>
      <c r="H5862" t="s">
        <v>75</v>
      </c>
      <c r="I5862" s="1">
        <v>5754254982056</v>
      </c>
      <c r="J5862" t="s">
        <v>18</v>
      </c>
      <c r="K5862" t="s">
        <v>2664</v>
      </c>
      <c r="L5862" t="s">
        <v>3558</v>
      </c>
    </row>
    <row r="5863" spans="1:12" x14ac:dyDescent="0.25">
      <c r="A5863" t="s">
        <v>3569</v>
      </c>
      <c r="B5863" s="1">
        <v>31966240200536</v>
      </c>
      <c r="C5863" s="1">
        <v>864180055075043</v>
      </c>
      <c r="D5863" t="s">
        <v>72</v>
      </c>
      <c r="E5863">
        <v>5</v>
      </c>
      <c r="F5863" t="s">
        <v>3571</v>
      </c>
      <c r="G5863" t="s">
        <v>74</v>
      </c>
      <c r="H5863" t="s">
        <v>75</v>
      </c>
      <c r="I5863" s="1">
        <v>5754254982175</v>
      </c>
      <c r="J5863" t="s">
        <v>18</v>
      </c>
      <c r="K5863" t="s">
        <v>2664</v>
      </c>
      <c r="L5863" t="s">
        <v>3558</v>
      </c>
    </row>
    <row r="5864" spans="1:12" x14ac:dyDescent="0.25">
      <c r="A5864" t="s">
        <v>3569</v>
      </c>
      <c r="B5864" s="1">
        <v>31964240200303</v>
      </c>
      <c r="C5864" s="1">
        <v>864180055098805</v>
      </c>
      <c r="D5864" t="s">
        <v>72</v>
      </c>
      <c r="E5864">
        <v>5</v>
      </c>
      <c r="F5864" t="s">
        <v>2290</v>
      </c>
      <c r="G5864" t="s">
        <v>74</v>
      </c>
      <c r="H5864" t="s">
        <v>75</v>
      </c>
      <c r="I5864" s="1">
        <v>5754251675110</v>
      </c>
      <c r="J5864" t="s">
        <v>18</v>
      </c>
      <c r="K5864" t="s">
        <v>2664</v>
      </c>
      <c r="L5864" t="s">
        <v>3558</v>
      </c>
    </row>
    <row r="5865" spans="1:12" x14ac:dyDescent="0.25">
      <c r="A5865" t="s">
        <v>3569</v>
      </c>
      <c r="B5865" s="1">
        <v>31966240200530</v>
      </c>
      <c r="C5865" s="1">
        <v>864180055633387</v>
      </c>
      <c r="D5865" t="s">
        <v>72</v>
      </c>
      <c r="E5865">
        <v>5</v>
      </c>
      <c r="F5865" t="s">
        <v>3571</v>
      </c>
      <c r="G5865" t="s">
        <v>74</v>
      </c>
      <c r="H5865" t="s">
        <v>75</v>
      </c>
      <c r="I5865" s="1">
        <v>5754254982449</v>
      </c>
      <c r="J5865" t="s">
        <v>18</v>
      </c>
      <c r="K5865" t="s">
        <v>2664</v>
      </c>
      <c r="L5865" t="s">
        <v>3558</v>
      </c>
    </row>
    <row r="5866" spans="1:12" x14ac:dyDescent="0.25">
      <c r="A5866" t="s">
        <v>3569</v>
      </c>
      <c r="B5866" s="1">
        <v>31966240200531</v>
      </c>
      <c r="C5866" s="1">
        <v>864180055629823</v>
      </c>
      <c r="D5866" t="s">
        <v>72</v>
      </c>
      <c r="E5866">
        <v>5</v>
      </c>
      <c r="F5866" t="s">
        <v>3571</v>
      </c>
      <c r="G5866" t="s">
        <v>74</v>
      </c>
      <c r="H5866" t="s">
        <v>75</v>
      </c>
      <c r="I5866" s="1">
        <v>5754254982523</v>
      </c>
      <c r="J5866" t="s">
        <v>18</v>
      </c>
      <c r="K5866" t="s">
        <v>2664</v>
      </c>
      <c r="L5866" t="s">
        <v>3558</v>
      </c>
    </row>
    <row r="5867" spans="1:12" x14ac:dyDescent="0.25">
      <c r="A5867" t="s">
        <v>3569</v>
      </c>
      <c r="B5867" s="1">
        <v>31966240200532</v>
      </c>
      <c r="C5867" s="1">
        <v>864180055048362</v>
      </c>
      <c r="D5867" t="s">
        <v>72</v>
      </c>
      <c r="E5867">
        <v>5</v>
      </c>
      <c r="F5867" t="s">
        <v>3571</v>
      </c>
      <c r="G5867" t="s">
        <v>74</v>
      </c>
      <c r="H5867" t="s">
        <v>75</v>
      </c>
      <c r="I5867" s="1">
        <v>5754254982401</v>
      </c>
      <c r="J5867" t="s">
        <v>18</v>
      </c>
      <c r="K5867" t="s">
        <v>2664</v>
      </c>
      <c r="L5867" t="s">
        <v>3558</v>
      </c>
    </row>
    <row r="5868" spans="1:12" x14ac:dyDescent="0.25">
      <c r="A5868" t="s">
        <v>3569</v>
      </c>
      <c r="B5868" s="1">
        <v>31966240200533</v>
      </c>
      <c r="C5868" s="1">
        <v>864180055094846</v>
      </c>
      <c r="D5868" t="s">
        <v>72</v>
      </c>
      <c r="E5868">
        <v>5</v>
      </c>
      <c r="F5868" t="s">
        <v>3571</v>
      </c>
      <c r="G5868" t="s">
        <v>74</v>
      </c>
      <c r="H5868" t="s">
        <v>75</v>
      </c>
      <c r="I5868" s="1">
        <v>5754254982218</v>
      </c>
      <c r="J5868" t="s">
        <v>18</v>
      </c>
      <c r="K5868" t="s">
        <v>2664</v>
      </c>
      <c r="L5868" t="s">
        <v>3558</v>
      </c>
    </row>
    <row r="5869" spans="1:12" x14ac:dyDescent="0.25">
      <c r="A5869" t="s">
        <v>3569</v>
      </c>
      <c r="B5869" s="1">
        <v>31966240200537</v>
      </c>
      <c r="C5869" s="1">
        <v>864180055618727</v>
      </c>
      <c r="D5869" t="s">
        <v>72</v>
      </c>
      <c r="E5869">
        <v>5</v>
      </c>
      <c r="F5869" t="s">
        <v>3571</v>
      </c>
      <c r="G5869" t="s">
        <v>74</v>
      </c>
      <c r="H5869" t="s">
        <v>75</v>
      </c>
      <c r="I5869" s="1">
        <v>5754254982032</v>
      </c>
      <c r="J5869" t="s">
        <v>18</v>
      </c>
      <c r="K5869" t="s">
        <v>2664</v>
      </c>
      <c r="L5869" t="s">
        <v>3558</v>
      </c>
    </row>
    <row r="5870" spans="1:12" x14ac:dyDescent="0.25">
      <c r="A5870" t="s">
        <v>3569</v>
      </c>
      <c r="B5870" s="1">
        <v>31966240200538</v>
      </c>
      <c r="C5870" s="1">
        <v>864180055060508</v>
      </c>
      <c r="D5870" t="s">
        <v>72</v>
      </c>
      <c r="E5870">
        <v>5</v>
      </c>
      <c r="F5870" t="s">
        <v>3571</v>
      </c>
      <c r="G5870" t="s">
        <v>74</v>
      </c>
      <c r="H5870" t="s">
        <v>75</v>
      </c>
      <c r="I5870" s="1">
        <v>5754254982203</v>
      </c>
      <c r="J5870" t="s">
        <v>18</v>
      </c>
      <c r="K5870" t="s">
        <v>2664</v>
      </c>
      <c r="L5870" t="s">
        <v>3558</v>
      </c>
    </row>
    <row r="5871" spans="1:12" x14ac:dyDescent="0.25">
      <c r="A5871" t="s">
        <v>3569</v>
      </c>
      <c r="B5871" s="1">
        <v>31966240200539</v>
      </c>
      <c r="C5871" s="1">
        <v>864180055638329</v>
      </c>
      <c r="D5871" t="s">
        <v>72</v>
      </c>
      <c r="E5871">
        <v>5</v>
      </c>
      <c r="F5871" t="s">
        <v>3571</v>
      </c>
      <c r="G5871" t="s">
        <v>74</v>
      </c>
      <c r="H5871" t="s">
        <v>75</v>
      </c>
      <c r="I5871" s="1">
        <v>5754254982165</v>
      </c>
      <c r="J5871" t="s">
        <v>18</v>
      </c>
      <c r="K5871" t="s">
        <v>2664</v>
      </c>
      <c r="L5871" t="s">
        <v>3558</v>
      </c>
    </row>
    <row r="5872" spans="1:12" x14ac:dyDescent="0.25">
      <c r="A5872" t="s">
        <v>3569</v>
      </c>
      <c r="B5872" s="1">
        <v>31966240200575</v>
      </c>
      <c r="C5872" s="1">
        <v>864180055047331</v>
      </c>
      <c r="D5872" t="s">
        <v>72</v>
      </c>
      <c r="E5872">
        <v>5</v>
      </c>
      <c r="F5872" t="s">
        <v>3571</v>
      </c>
      <c r="G5872" t="s">
        <v>74</v>
      </c>
      <c r="H5872" t="s">
        <v>75</v>
      </c>
      <c r="I5872" s="1">
        <v>5754254446730</v>
      </c>
      <c r="J5872" t="s">
        <v>18</v>
      </c>
      <c r="K5872" t="s">
        <v>2664</v>
      </c>
      <c r="L5872" t="s">
        <v>3558</v>
      </c>
    </row>
    <row r="5873" spans="1:12" x14ac:dyDescent="0.25">
      <c r="A5873" t="s">
        <v>3569</v>
      </c>
      <c r="B5873" s="1">
        <v>31966240200541</v>
      </c>
      <c r="C5873" s="1">
        <v>864180055047067</v>
      </c>
      <c r="D5873" t="s">
        <v>72</v>
      </c>
      <c r="E5873">
        <v>5</v>
      </c>
      <c r="F5873" t="s">
        <v>3571</v>
      </c>
      <c r="G5873" t="s">
        <v>74</v>
      </c>
      <c r="H5873" t="s">
        <v>75</v>
      </c>
      <c r="I5873" s="1">
        <v>5754254982225</v>
      </c>
      <c r="J5873" t="s">
        <v>18</v>
      </c>
      <c r="K5873" t="s">
        <v>2664</v>
      </c>
      <c r="L5873" t="s">
        <v>3558</v>
      </c>
    </row>
    <row r="5874" spans="1:12" x14ac:dyDescent="0.25">
      <c r="A5874" t="s">
        <v>3569</v>
      </c>
      <c r="B5874" s="1">
        <v>31966240200549</v>
      </c>
      <c r="C5874" s="1">
        <v>864180055622554</v>
      </c>
      <c r="D5874" t="s">
        <v>72</v>
      </c>
      <c r="E5874">
        <v>5</v>
      </c>
      <c r="F5874" t="s">
        <v>3571</v>
      </c>
      <c r="G5874" t="s">
        <v>74</v>
      </c>
      <c r="H5874" t="s">
        <v>75</v>
      </c>
      <c r="I5874" s="1">
        <v>5754254982048</v>
      </c>
      <c r="J5874" t="s">
        <v>18</v>
      </c>
      <c r="K5874" t="s">
        <v>2664</v>
      </c>
      <c r="L5874" t="s">
        <v>3558</v>
      </c>
    </row>
    <row r="5875" spans="1:12" x14ac:dyDescent="0.25">
      <c r="A5875" t="s">
        <v>3569</v>
      </c>
      <c r="B5875" s="1">
        <v>31966240200526</v>
      </c>
      <c r="C5875" s="1">
        <v>864180055096304</v>
      </c>
      <c r="D5875" t="s">
        <v>72</v>
      </c>
      <c r="E5875">
        <v>5</v>
      </c>
      <c r="F5875" t="s">
        <v>3571</v>
      </c>
      <c r="G5875" t="s">
        <v>74</v>
      </c>
      <c r="H5875" t="s">
        <v>75</v>
      </c>
      <c r="I5875" s="1">
        <v>5754257940920</v>
      </c>
      <c r="J5875" t="s">
        <v>18</v>
      </c>
      <c r="K5875" t="s">
        <v>2664</v>
      </c>
      <c r="L5875" t="s">
        <v>3558</v>
      </c>
    </row>
    <row r="5876" spans="1:12" x14ac:dyDescent="0.25">
      <c r="A5876" t="s">
        <v>3569</v>
      </c>
      <c r="B5876" s="1">
        <v>31966240200529</v>
      </c>
      <c r="C5876" s="1">
        <v>864180055103993</v>
      </c>
      <c r="D5876" t="s">
        <v>72</v>
      </c>
      <c r="E5876">
        <v>5</v>
      </c>
      <c r="F5876" t="s">
        <v>3571</v>
      </c>
      <c r="G5876" t="s">
        <v>74</v>
      </c>
      <c r="H5876" t="s">
        <v>75</v>
      </c>
      <c r="I5876" s="1">
        <v>5754254982440</v>
      </c>
      <c r="J5876" t="s">
        <v>18</v>
      </c>
      <c r="K5876" t="s">
        <v>2664</v>
      </c>
      <c r="L5876" t="s">
        <v>3558</v>
      </c>
    </row>
    <row r="5877" spans="1:12" x14ac:dyDescent="0.25">
      <c r="A5877" t="s">
        <v>3569</v>
      </c>
      <c r="B5877" s="1">
        <v>31964240200244</v>
      </c>
      <c r="C5877" s="1">
        <v>864180055096809</v>
      </c>
      <c r="D5877" t="s">
        <v>72</v>
      </c>
      <c r="E5877">
        <v>5</v>
      </c>
      <c r="F5877" t="s">
        <v>2290</v>
      </c>
      <c r="G5877" t="s">
        <v>74</v>
      </c>
      <c r="H5877" t="s">
        <v>75</v>
      </c>
      <c r="I5877" s="1">
        <v>5754251667537</v>
      </c>
      <c r="J5877" t="s">
        <v>18</v>
      </c>
      <c r="K5877" t="s">
        <v>2664</v>
      </c>
      <c r="L5877" t="s">
        <v>3558</v>
      </c>
    </row>
    <row r="5878" spans="1:12" x14ac:dyDescent="0.25">
      <c r="A5878" t="s">
        <v>3569</v>
      </c>
      <c r="B5878" s="1">
        <v>31964240200246</v>
      </c>
      <c r="C5878" s="1">
        <v>864180055056456</v>
      </c>
      <c r="D5878" t="s">
        <v>72</v>
      </c>
      <c r="E5878">
        <v>5</v>
      </c>
      <c r="F5878" t="s">
        <v>2290</v>
      </c>
      <c r="G5878" t="s">
        <v>74</v>
      </c>
      <c r="H5878" t="s">
        <v>75</v>
      </c>
      <c r="I5878" s="1">
        <v>5754251667353</v>
      </c>
      <c r="J5878" t="s">
        <v>18</v>
      </c>
      <c r="K5878" t="s">
        <v>2664</v>
      </c>
      <c r="L5878" t="s">
        <v>3558</v>
      </c>
    </row>
    <row r="5879" spans="1:12" x14ac:dyDescent="0.25">
      <c r="A5879" t="s">
        <v>3569</v>
      </c>
      <c r="B5879" s="1">
        <v>31964240200248</v>
      </c>
      <c r="C5879" s="1">
        <v>864180055648518</v>
      </c>
      <c r="D5879" t="s">
        <v>72</v>
      </c>
      <c r="E5879">
        <v>5</v>
      </c>
      <c r="F5879" t="s">
        <v>2290</v>
      </c>
      <c r="G5879" t="s">
        <v>74</v>
      </c>
      <c r="H5879" t="s">
        <v>75</v>
      </c>
      <c r="I5879" s="1">
        <v>5754251667686</v>
      </c>
      <c r="J5879" t="s">
        <v>18</v>
      </c>
      <c r="K5879" t="s">
        <v>2664</v>
      </c>
      <c r="L5879" t="s">
        <v>3558</v>
      </c>
    </row>
    <row r="5880" spans="1:12" x14ac:dyDescent="0.25">
      <c r="A5880" t="s">
        <v>3569</v>
      </c>
      <c r="B5880" s="1">
        <v>31964240200299</v>
      </c>
      <c r="C5880" s="1">
        <v>864180055022532</v>
      </c>
      <c r="D5880" t="s">
        <v>72</v>
      </c>
      <c r="E5880">
        <v>5</v>
      </c>
      <c r="F5880" t="s">
        <v>2290</v>
      </c>
      <c r="G5880" t="s">
        <v>74</v>
      </c>
      <c r="H5880" t="s">
        <v>75</v>
      </c>
      <c r="I5880" s="1">
        <v>5754251667674</v>
      </c>
      <c r="J5880" t="s">
        <v>18</v>
      </c>
      <c r="K5880" t="s">
        <v>2664</v>
      </c>
      <c r="L5880" t="s">
        <v>3558</v>
      </c>
    </row>
    <row r="5881" spans="1:12" x14ac:dyDescent="0.25">
      <c r="A5881" t="s">
        <v>3569</v>
      </c>
      <c r="B5881" s="1">
        <v>31966240200527</v>
      </c>
      <c r="C5881" s="1">
        <v>864180055096098</v>
      </c>
      <c r="D5881" t="s">
        <v>72</v>
      </c>
      <c r="E5881">
        <v>5</v>
      </c>
      <c r="F5881" t="s">
        <v>3571</v>
      </c>
      <c r="G5881" t="s">
        <v>74</v>
      </c>
      <c r="H5881" t="s">
        <v>75</v>
      </c>
      <c r="I5881" s="1">
        <v>5754254982498</v>
      </c>
      <c r="J5881" t="s">
        <v>18</v>
      </c>
      <c r="K5881" t="s">
        <v>2664</v>
      </c>
      <c r="L5881" t="s">
        <v>3558</v>
      </c>
    </row>
    <row r="5882" spans="1:12" x14ac:dyDescent="0.25">
      <c r="A5882" t="s">
        <v>3569</v>
      </c>
      <c r="B5882" s="1">
        <v>31966240200528</v>
      </c>
      <c r="C5882" s="1">
        <v>864180055621762</v>
      </c>
      <c r="D5882" t="s">
        <v>72</v>
      </c>
      <c r="E5882">
        <v>5</v>
      </c>
      <c r="F5882" t="s">
        <v>3571</v>
      </c>
      <c r="G5882" t="s">
        <v>74</v>
      </c>
      <c r="H5882" t="s">
        <v>75</v>
      </c>
      <c r="I5882" s="1">
        <v>5754254982479</v>
      </c>
      <c r="J5882" t="s">
        <v>18</v>
      </c>
      <c r="K5882" t="s">
        <v>2664</v>
      </c>
      <c r="L5882" t="s">
        <v>3558</v>
      </c>
    </row>
    <row r="5883" spans="1:12" x14ac:dyDescent="0.25">
      <c r="A5883" t="s">
        <v>3569</v>
      </c>
      <c r="B5883" s="1">
        <v>31964240200360</v>
      </c>
      <c r="C5883" s="1">
        <v>864180055089002</v>
      </c>
      <c r="D5883" t="s">
        <v>72</v>
      </c>
      <c r="E5883">
        <v>5</v>
      </c>
      <c r="F5883" t="s">
        <v>2290</v>
      </c>
      <c r="G5883" t="s">
        <v>74</v>
      </c>
      <c r="H5883" t="s">
        <v>75</v>
      </c>
      <c r="I5883" s="1">
        <v>5754254982217</v>
      </c>
      <c r="J5883" t="s">
        <v>18</v>
      </c>
      <c r="K5883" t="s">
        <v>2664</v>
      </c>
      <c r="L5883" t="s">
        <v>3558</v>
      </c>
    </row>
    <row r="5884" spans="1:12" x14ac:dyDescent="0.25">
      <c r="A5884" t="s">
        <v>3569</v>
      </c>
      <c r="B5884" s="1">
        <v>31964240200365</v>
      </c>
      <c r="C5884" s="1">
        <v>864180055097229</v>
      </c>
      <c r="D5884" t="s">
        <v>72</v>
      </c>
      <c r="E5884">
        <v>5</v>
      </c>
      <c r="F5884" t="s">
        <v>2290</v>
      </c>
      <c r="G5884" t="s">
        <v>74</v>
      </c>
      <c r="H5884" t="s">
        <v>75</v>
      </c>
      <c r="I5884" s="1">
        <v>5754254982255</v>
      </c>
      <c r="J5884" t="s">
        <v>18</v>
      </c>
      <c r="K5884" t="s">
        <v>2664</v>
      </c>
      <c r="L5884" t="s">
        <v>3558</v>
      </c>
    </row>
    <row r="5885" spans="1:12" x14ac:dyDescent="0.25">
      <c r="A5885" t="s">
        <v>3569</v>
      </c>
      <c r="B5885" s="1">
        <v>31966240200572</v>
      </c>
      <c r="C5885" s="1">
        <v>864180055064757</v>
      </c>
      <c r="D5885" t="s">
        <v>72</v>
      </c>
      <c r="E5885">
        <v>5</v>
      </c>
      <c r="F5885" t="s">
        <v>3571</v>
      </c>
      <c r="G5885" t="s">
        <v>74</v>
      </c>
      <c r="H5885" t="s">
        <v>75</v>
      </c>
      <c r="I5885" s="1">
        <v>5754254982244</v>
      </c>
      <c r="J5885" t="s">
        <v>18</v>
      </c>
      <c r="K5885" t="s">
        <v>2664</v>
      </c>
      <c r="L5885" t="s">
        <v>3558</v>
      </c>
    </row>
    <row r="5886" spans="1:12" x14ac:dyDescent="0.25">
      <c r="A5886" t="s">
        <v>3569</v>
      </c>
      <c r="B5886" s="1">
        <v>31964240200331</v>
      </c>
      <c r="C5886" s="1">
        <v>864180055643204</v>
      </c>
      <c r="D5886" t="s">
        <v>72</v>
      </c>
      <c r="E5886">
        <v>5</v>
      </c>
      <c r="F5886" t="s">
        <v>2290</v>
      </c>
      <c r="G5886" t="s">
        <v>74</v>
      </c>
      <c r="H5886" t="s">
        <v>75</v>
      </c>
      <c r="I5886" s="1">
        <v>5754251667615</v>
      </c>
      <c r="J5886" t="s">
        <v>18</v>
      </c>
      <c r="K5886" t="s">
        <v>2664</v>
      </c>
      <c r="L5886" t="s">
        <v>3558</v>
      </c>
    </row>
    <row r="5887" spans="1:12" x14ac:dyDescent="0.25">
      <c r="A5887" t="s">
        <v>3569</v>
      </c>
      <c r="B5887" s="1">
        <v>31964240200304</v>
      </c>
      <c r="C5887" s="1">
        <v>864180055641901</v>
      </c>
      <c r="D5887" t="s">
        <v>72</v>
      </c>
      <c r="E5887">
        <v>5</v>
      </c>
      <c r="F5887" t="s">
        <v>2290</v>
      </c>
      <c r="G5887" t="s">
        <v>74</v>
      </c>
      <c r="H5887" t="s">
        <v>75</v>
      </c>
      <c r="I5887" s="1">
        <v>5754251667502</v>
      </c>
      <c r="J5887" t="s">
        <v>18</v>
      </c>
      <c r="K5887" t="s">
        <v>2664</v>
      </c>
      <c r="L5887" t="s">
        <v>3558</v>
      </c>
    </row>
    <row r="5888" spans="1:12" x14ac:dyDescent="0.25">
      <c r="A5888" t="s">
        <v>3569</v>
      </c>
      <c r="B5888" s="1">
        <v>31964240200330</v>
      </c>
      <c r="C5888" s="1">
        <v>864180055055102</v>
      </c>
      <c r="D5888" t="s">
        <v>72</v>
      </c>
      <c r="E5888">
        <v>5</v>
      </c>
      <c r="F5888" t="s">
        <v>2290</v>
      </c>
      <c r="G5888" t="s">
        <v>74</v>
      </c>
      <c r="H5888" t="s">
        <v>75</v>
      </c>
      <c r="I5888" s="1">
        <v>5754251667771</v>
      </c>
      <c r="J5888" t="s">
        <v>18</v>
      </c>
      <c r="K5888" t="s">
        <v>2664</v>
      </c>
      <c r="L5888" t="s">
        <v>3558</v>
      </c>
    </row>
    <row r="5889" spans="1:12" x14ac:dyDescent="0.25">
      <c r="A5889" t="s">
        <v>3569</v>
      </c>
      <c r="B5889" s="1">
        <v>31964240200332</v>
      </c>
      <c r="C5889" s="1">
        <v>864180055644608</v>
      </c>
      <c r="D5889" t="s">
        <v>72</v>
      </c>
      <c r="E5889">
        <v>5</v>
      </c>
      <c r="F5889" t="s">
        <v>2290</v>
      </c>
      <c r="G5889" t="s">
        <v>74</v>
      </c>
      <c r="H5889" t="s">
        <v>75</v>
      </c>
      <c r="I5889" s="1">
        <v>5754251667599</v>
      </c>
      <c r="J5889" t="s">
        <v>18</v>
      </c>
      <c r="K5889" t="s">
        <v>2664</v>
      </c>
      <c r="L5889" t="s">
        <v>3558</v>
      </c>
    </row>
    <row r="5890" spans="1:12" x14ac:dyDescent="0.25">
      <c r="A5890" t="s">
        <v>3569</v>
      </c>
      <c r="B5890" s="1">
        <v>31964240200333</v>
      </c>
      <c r="C5890" s="1">
        <v>864180055089598</v>
      </c>
      <c r="D5890" t="s">
        <v>72</v>
      </c>
      <c r="E5890">
        <v>5</v>
      </c>
      <c r="F5890" t="s">
        <v>2290</v>
      </c>
      <c r="G5890" t="s">
        <v>74</v>
      </c>
      <c r="H5890" t="s">
        <v>75</v>
      </c>
      <c r="I5890" s="1">
        <v>5754251667673</v>
      </c>
      <c r="J5890" t="s">
        <v>18</v>
      </c>
      <c r="K5890" t="s">
        <v>2664</v>
      </c>
      <c r="L5890" t="s">
        <v>3558</v>
      </c>
    </row>
    <row r="5891" spans="1:12" x14ac:dyDescent="0.25">
      <c r="A5891" t="s">
        <v>3569</v>
      </c>
      <c r="B5891" s="1">
        <v>31966240200534</v>
      </c>
      <c r="C5891" s="1">
        <v>864180055099670</v>
      </c>
      <c r="D5891" t="s">
        <v>72</v>
      </c>
      <c r="E5891">
        <v>5</v>
      </c>
      <c r="F5891" t="s">
        <v>3571</v>
      </c>
      <c r="G5891" t="s">
        <v>74</v>
      </c>
      <c r="H5891" t="s">
        <v>75</v>
      </c>
      <c r="I5891" s="1">
        <v>5754254982170</v>
      </c>
      <c r="J5891" t="s">
        <v>18</v>
      </c>
      <c r="K5891" t="s">
        <v>2664</v>
      </c>
      <c r="L5891" t="s">
        <v>3558</v>
      </c>
    </row>
    <row r="5892" spans="1:12" x14ac:dyDescent="0.25">
      <c r="A5892" t="s">
        <v>3569</v>
      </c>
      <c r="B5892" s="1">
        <v>31966240200553</v>
      </c>
      <c r="C5892" s="1">
        <v>864180055063122</v>
      </c>
      <c r="D5892" t="s">
        <v>72</v>
      </c>
      <c r="E5892">
        <v>5</v>
      </c>
      <c r="F5892" t="s">
        <v>3571</v>
      </c>
      <c r="G5892" t="s">
        <v>74</v>
      </c>
      <c r="H5892" t="s">
        <v>75</v>
      </c>
      <c r="I5892" s="1">
        <v>5754254446868</v>
      </c>
      <c r="J5892" t="s">
        <v>18</v>
      </c>
      <c r="K5892" t="s">
        <v>2664</v>
      </c>
      <c r="L5892" t="s">
        <v>3558</v>
      </c>
    </row>
    <row r="5893" spans="1:12" x14ac:dyDescent="0.25">
      <c r="A5893" t="s">
        <v>3569</v>
      </c>
      <c r="B5893" s="1">
        <v>31964240200187</v>
      </c>
      <c r="C5893" s="1">
        <v>864180055624345</v>
      </c>
      <c r="D5893" t="s">
        <v>72</v>
      </c>
      <c r="E5893">
        <v>5</v>
      </c>
      <c r="F5893" t="s">
        <v>2290</v>
      </c>
      <c r="G5893" t="s">
        <v>74</v>
      </c>
      <c r="H5893" t="s">
        <v>75</v>
      </c>
      <c r="I5893" s="1">
        <v>5754251667659</v>
      </c>
      <c r="J5893" t="s">
        <v>18</v>
      </c>
      <c r="K5893" t="s">
        <v>2664</v>
      </c>
      <c r="L5893" t="s">
        <v>3558</v>
      </c>
    </row>
    <row r="5894" spans="1:12" x14ac:dyDescent="0.25">
      <c r="A5894" t="s">
        <v>3569</v>
      </c>
      <c r="B5894" s="1">
        <v>31964240200188</v>
      </c>
      <c r="C5894" s="1">
        <v>864180055064419</v>
      </c>
      <c r="D5894" t="s">
        <v>72</v>
      </c>
      <c r="E5894">
        <v>5</v>
      </c>
      <c r="F5894" t="s">
        <v>2290</v>
      </c>
      <c r="G5894" t="s">
        <v>74</v>
      </c>
      <c r="H5894" t="s">
        <v>75</v>
      </c>
      <c r="I5894" s="1">
        <v>5754251667575</v>
      </c>
      <c r="J5894" t="s">
        <v>18</v>
      </c>
      <c r="K5894" t="s">
        <v>2664</v>
      </c>
      <c r="L5894" t="s">
        <v>3558</v>
      </c>
    </row>
    <row r="5895" spans="1:12" x14ac:dyDescent="0.25">
      <c r="A5895" t="s">
        <v>3569</v>
      </c>
      <c r="B5895" s="1">
        <v>31964240200192</v>
      </c>
      <c r="C5895" s="1">
        <v>864180055064609</v>
      </c>
      <c r="D5895" t="s">
        <v>72</v>
      </c>
      <c r="E5895">
        <v>5</v>
      </c>
      <c r="F5895" t="s">
        <v>2290</v>
      </c>
      <c r="G5895" t="s">
        <v>74</v>
      </c>
      <c r="H5895" t="s">
        <v>75</v>
      </c>
      <c r="I5895" s="1">
        <v>5754251667648</v>
      </c>
      <c r="J5895" t="s">
        <v>18</v>
      </c>
      <c r="K5895" t="s">
        <v>2664</v>
      </c>
      <c r="L5895" t="s">
        <v>3558</v>
      </c>
    </row>
    <row r="5896" spans="1:12" x14ac:dyDescent="0.25">
      <c r="A5896" t="s">
        <v>3569</v>
      </c>
      <c r="B5896" s="1">
        <v>31964240200215</v>
      </c>
      <c r="C5896" s="1">
        <v>864180055050475</v>
      </c>
      <c r="D5896" t="s">
        <v>72</v>
      </c>
      <c r="E5896">
        <v>5</v>
      </c>
      <c r="F5896" t="s">
        <v>2290</v>
      </c>
      <c r="G5896" t="s">
        <v>74</v>
      </c>
      <c r="H5896" t="s">
        <v>75</v>
      </c>
      <c r="I5896" s="1">
        <v>5754251667755</v>
      </c>
      <c r="J5896" t="s">
        <v>18</v>
      </c>
      <c r="K5896" t="s">
        <v>2664</v>
      </c>
      <c r="L5896" t="s">
        <v>3558</v>
      </c>
    </row>
    <row r="5897" spans="1:12" x14ac:dyDescent="0.25">
      <c r="A5897" t="s">
        <v>3569</v>
      </c>
      <c r="B5897" s="1">
        <v>31964240200245</v>
      </c>
      <c r="C5897" s="1">
        <v>864180055045806</v>
      </c>
      <c r="D5897" t="s">
        <v>72</v>
      </c>
      <c r="E5897">
        <v>5</v>
      </c>
      <c r="F5897" t="s">
        <v>2290</v>
      </c>
      <c r="G5897" t="s">
        <v>74</v>
      </c>
      <c r="H5897" t="s">
        <v>75</v>
      </c>
      <c r="I5897" s="1">
        <v>5754251667652</v>
      </c>
      <c r="J5897" t="s">
        <v>18</v>
      </c>
      <c r="K5897" t="s">
        <v>2664</v>
      </c>
      <c r="L5897" t="s">
        <v>3558</v>
      </c>
    </row>
    <row r="5898" spans="1:12" x14ac:dyDescent="0.25">
      <c r="A5898" t="s">
        <v>3569</v>
      </c>
      <c r="B5898" s="1">
        <v>31966240200481</v>
      </c>
      <c r="C5898" s="1">
        <v>864180055068048</v>
      </c>
      <c r="D5898" t="s">
        <v>72</v>
      </c>
      <c r="E5898">
        <v>5</v>
      </c>
      <c r="F5898" t="s">
        <v>3571</v>
      </c>
      <c r="G5898" t="s">
        <v>74</v>
      </c>
      <c r="H5898" t="s">
        <v>75</v>
      </c>
      <c r="I5898" s="1">
        <v>5754251551326</v>
      </c>
      <c r="J5898" t="s">
        <v>18</v>
      </c>
      <c r="K5898" t="s">
        <v>2664</v>
      </c>
      <c r="L5898" t="s">
        <v>3558</v>
      </c>
    </row>
    <row r="5899" spans="1:12" x14ac:dyDescent="0.25">
      <c r="A5899" t="s">
        <v>3569</v>
      </c>
      <c r="B5899" s="1">
        <v>31964240200056</v>
      </c>
      <c r="C5899" s="1">
        <v>864180055094044</v>
      </c>
      <c r="D5899" t="s">
        <v>72</v>
      </c>
      <c r="E5899">
        <v>5</v>
      </c>
      <c r="F5899" t="s">
        <v>2290</v>
      </c>
      <c r="G5899" t="s">
        <v>74</v>
      </c>
      <c r="H5899" t="s">
        <v>75</v>
      </c>
      <c r="I5899" s="1">
        <v>5754251667531</v>
      </c>
      <c r="J5899" t="s">
        <v>18</v>
      </c>
      <c r="K5899" t="s">
        <v>2664</v>
      </c>
      <c r="L5899" t="s">
        <v>3558</v>
      </c>
    </row>
    <row r="5900" spans="1:12" x14ac:dyDescent="0.25">
      <c r="A5900" t="s">
        <v>3569</v>
      </c>
      <c r="B5900" s="1">
        <v>31964240200057</v>
      </c>
      <c r="C5900" s="1">
        <v>864180055645829</v>
      </c>
      <c r="D5900" t="s">
        <v>72</v>
      </c>
      <c r="E5900">
        <v>5</v>
      </c>
      <c r="F5900" t="s">
        <v>2290</v>
      </c>
      <c r="G5900" t="s">
        <v>74</v>
      </c>
      <c r="H5900" t="s">
        <v>75</v>
      </c>
      <c r="I5900" s="1">
        <v>5754251667609</v>
      </c>
      <c r="J5900" t="s">
        <v>18</v>
      </c>
      <c r="K5900" t="s">
        <v>2664</v>
      </c>
      <c r="L5900" t="s">
        <v>3558</v>
      </c>
    </row>
    <row r="5901" spans="1:12" x14ac:dyDescent="0.25">
      <c r="A5901" t="s">
        <v>3569</v>
      </c>
      <c r="B5901" s="1">
        <v>31964240200058</v>
      </c>
      <c r="C5901" s="1">
        <v>864180055097989</v>
      </c>
      <c r="D5901" t="s">
        <v>72</v>
      </c>
      <c r="E5901">
        <v>5</v>
      </c>
      <c r="F5901" t="s">
        <v>2290</v>
      </c>
      <c r="G5901" t="s">
        <v>74</v>
      </c>
      <c r="H5901" t="s">
        <v>75</v>
      </c>
      <c r="I5901" s="1">
        <v>5754251667345</v>
      </c>
      <c r="J5901" t="s">
        <v>18</v>
      </c>
      <c r="K5901" t="s">
        <v>2664</v>
      </c>
      <c r="L5901" t="s">
        <v>3558</v>
      </c>
    </row>
    <row r="5902" spans="1:12" x14ac:dyDescent="0.25">
      <c r="A5902" t="s">
        <v>3569</v>
      </c>
      <c r="B5902" s="1">
        <v>31964240200054</v>
      </c>
      <c r="C5902" s="1">
        <v>864180055098987</v>
      </c>
      <c r="D5902" t="s">
        <v>72</v>
      </c>
      <c r="E5902">
        <v>5</v>
      </c>
      <c r="F5902" t="s">
        <v>2290</v>
      </c>
      <c r="G5902" t="s">
        <v>74</v>
      </c>
      <c r="H5902" t="s">
        <v>75</v>
      </c>
      <c r="I5902" s="1">
        <v>5754251667535</v>
      </c>
      <c r="J5902" t="s">
        <v>18</v>
      </c>
      <c r="K5902" t="s">
        <v>2664</v>
      </c>
      <c r="L5902" t="s">
        <v>3558</v>
      </c>
    </row>
    <row r="5903" spans="1:12" x14ac:dyDescent="0.25">
      <c r="A5903" t="s">
        <v>3569</v>
      </c>
      <c r="B5903" s="1">
        <v>31964240200055</v>
      </c>
      <c r="C5903" s="1">
        <v>864180055099233</v>
      </c>
      <c r="D5903" t="s">
        <v>72</v>
      </c>
      <c r="E5903">
        <v>5</v>
      </c>
      <c r="F5903" t="s">
        <v>2290</v>
      </c>
      <c r="G5903" t="s">
        <v>74</v>
      </c>
      <c r="H5903" t="s">
        <v>75</v>
      </c>
      <c r="I5903" s="1">
        <v>5754251667748</v>
      </c>
      <c r="J5903" t="s">
        <v>18</v>
      </c>
      <c r="K5903" t="s">
        <v>2664</v>
      </c>
      <c r="L5903" t="s">
        <v>3558</v>
      </c>
    </row>
    <row r="5904" spans="1:12" x14ac:dyDescent="0.25">
      <c r="A5904" t="s">
        <v>3569</v>
      </c>
      <c r="B5904" s="1">
        <v>31966240100198</v>
      </c>
      <c r="C5904" s="1">
        <v>864180055623800</v>
      </c>
      <c r="D5904" t="s">
        <v>72</v>
      </c>
      <c r="E5904">
        <v>5</v>
      </c>
      <c r="F5904" t="s">
        <v>3571</v>
      </c>
      <c r="G5904" t="s">
        <v>74</v>
      </c>
      <c r="H5904" t="s">
        <v>75</v>
      </c>
      <c r="I5904" s="1">
        <v>5754254963780</v>
      </c>
      <c r="J5904" t="s">
        <v>18</v>
      </c>
      <c r="K5904" t="s">
        <v>2664</v>
      </c>
      <c r="L5904" t="s">
        <v>3558</v>
      </c>
    </row>
    <row r="5905" spans="1:12" x14ac:dyDescent="0.25">
      <c r="A5905" t="s">
        <v>3569</v>
      </c>
      <c r="B5905" s="1">
        <v>31966240100200</v>
      </c>
      <c r="C5905" s="1">
        <v>864180055094309</v>
      </c>
      <c r="D5905" t="s">
        <v>72</v>
      </c>
      <c r="E5905">
        <v>5</v>
      </c>
      <c r="F5905" t="s">
        <v>3571</v>
      </c>
      <c r="G5905" t="s">
        <v>74</v>
      </c>
      <c r="H5905" t="s">
        <v>75</v>
      </c>
      <c r="I5905" s="1">
        <v>5754254963984</v>
      </c>
      <c r="J5905" t="s">
        <v>18</v>
      </c>
      <c r="K5905" t="s">
        <v>2664</v>
      </c>
      <c r="L5905" t="s">
        <v>3558</v>
      </c>
    </row>
    <row r="5906" spans="1:12" x14ac:dyDescent="0.25">
      <c r="A5906" t="s">
        <v>3569</v>
      </c>
      <c r="B5906" s="1">
        <v>31966240100199</v>
      </c>
      <c r="C5906" s="1">
        <v>864180055621424</v>
      </c>
      <c r="D5906" t="s">
        <v>72</v>
      </c>
      <c r="E5906">
        <v>5</v>
      </c>
      <c r="F5906" t="s">
        <v>3571</v>
      </c>
      <c r="G5906" t="s">
        <v>74</v>
      </c>
      <c r="H5906" t="s">
        <v>75</v>
      </c>
      <c r="I5906" s="1">
        <v>5754254963760</v>
      </c>
      <c r="J5906" t="s">
        <v>18</v>
      </c>
      <c r="K5906" t="s">
        <v>2664</v>
      </c>
      <c r="L5906" t="s">
        <v>3558</v>
      </c>
    </row>
    <row r="5907" spans="1:12" x14ac:dyDescent="0.25">
      <c r="A5907" t="s">
        <v>3569</v>
      </c>
      <c r="B5907" s="1">
        <v>31966240200474</v>
      </c>
      <c r="C5907" s="1">
        <v>864180055054956</v>
      </c>
      <c r="D5907" t="s">
        <v>72</v>
      </c>
      <c r="E5907">
        <v>5</v>
      </c>
      <c r="F5907" t="s">
        <v>3571</v>
      </c>
      <c r="G5907" t="s">
        <v>74</v>
      </c>
      <c r="H5907" t="s">
        <v>75</v>
      </c>
      <c r="I5907" s="1">
        <v>5754252647865</v>
      </c>
      <c r="J5907" t="s">
        <v>18</v>
      </c>
      <c r="K5907" t="s">
        <v>2664</v>
      </c>
      <c r="L5907" t="s">
        <v>3558</v>
      </c>
    </row>
    <row r="5908" spans="1:12" x14ac:dyDescent="0.25">
      <c r="A5908" t="s">
        <v>3569</v>
      </c>
      <c r="B5908" s="1">
        <v>31966240200464</v>
      </c>
      <c r="C5908" s="1">
        <v>864180055068568</v>
      </c>
      <c r="D5908" t="s">
        <v>72</v>
      </c>
      <c r="E5908">
        <v>5</v>
      </c>
      <c r="F5908" t="s">
        <v>3571</v>
      </c>
      <c r="G5908" t="s">
        <v>74</v>
      </c>
      <c r="H5908" t="s">
        <v>75</v>
      </c>
      <c r="I5908" s="1">
        <v>5754251551293</v>
      </c>
      <c r="J5908" t="s">
        <v>18</v>
      </c>
      <c r="K5908" t="s">
        <v>2664</v>
      </c>
      <c r="L5908" t="s">
        <v>3558</v>
      </c>
    </row>
    <row r="5909" spans="1:12" x14ac:dyDescent="0.25">
      <c r="A5909" t="s">
        <v>3569</v>
      </c>
      <c r="B5909" s="1">
        <v>31964240200320</v>
      </c>
      <c r="C5909" s="1">
        <v>864180055051184</v>
      </c>
      <c r="D5909" t="s">
        <v>72</v>
      </c>
      <c r="E5909">
        <v>5</v>
      </c>
      <c r="F5909" t="s">
        <v>2290</v>
      </c>
      <c r="G5909" t="s">
        <v>74</v>
      </c>
      <c r="H5909" t="s">
        <v>75</v>
      </c>
      <c r="I5909" s="1">
        <v>5754251667779</v>
      </c>
      <c r="J5909" t="s">
        <v>18</v>
      </c>
      <c r="K5909" t="s">
        <v>2664</v>
      </c>
      <c r="L5909" t="s">
        <v>3558</v>
      </c>
    </row>
    <row r="5910" spans="1:12" x14ac:dyDescent="0.25">
      <c r="A5910" t="s">
        <v>3569</v>
      </c>
      <c r="B5910" s="1">
        <v>31966240200465</v>
      </c>
      <c r="C5910" s="1">
        <v>864180055645555</v>
      </c>
      <c r="D5910" t="s">
        <v>72</v>
      </c>
      <c r="E5910">
        <v>5</v>
      </c>
      <c r="F5910" t="s">
        <v>3571</v>
      </c>
      <c r="G5910" t="s">
        <v>74</v>
      </c>
      <c r="H5910" t="s">
        <v>75</v>
      </c>
      <c r="I5910" s="1">
        <v>5754252647848</v>
      </c>
      <c r="J5910" t="s">
        <v>18</v>
      </c>
      <c r="K5910" t="s">
        <v>2664</v>
      </c>
      <c r="L5910" t="s">
        <v>3558</v>
      </c>
    </row>
    <row r="5911" spans="1:12" x14ac:dyDescent="0.25">
      <c r="A5911" t="s">
        <v>3569</v>
      </c>
      <c r="B5911" s="1">
        <v>31964240200584</v>
      </c>
      <c r="C5911" s="1">
        <v>864180055616036</v>
      </c>
      <c r="D5911" t="s">
        <v>72</v>
      </c>
      <c r="E5911">
        <v>5</v>
      </c>
      <c r="F5911" t="s">
        <v>2290</v>
      </c>
      <c r="G5911" t="s">
        <v>74</v>
      </c>
      <c r="H5911" t="s">
        <v>75</v>
      </c>
      <c r="I5911" s="1">
        <v>5754254982347</v>
      </c>
      <c r="J5911" t="s">
        <v>18</v>
      </c>
      <c r="K5911" t="s">
        <v>2664</v>
      </c>
      <c r="L5911" t="s">
        <v>3558</v>
      </c>
    </row>
    <row r="5912" spans="1:12" x14ac:dyDescent="0.25">
      <c r="A5912" t="s">
        <v>3569</v>
      </c>
      <c r="B5912" s="1">
        <v>31964240200587</v>
      </c>
      <c r="C5912" s="1">
        <v>864180055633585</v>
      </c>
      <c r="D5912" t="s">
        <v>72</v>
      </c>
      <c r="E5912">
        <v>5</v>
      </c>
      <c r="F5912" t="s">
        <v>2290</v>
      </c>
      <c r="G5912" t="s">
        <v>74</v>
      </c>
      <c r="H5912" t="s">
        <v>75</v>
      </c>
      <c r="I5912" s="1">
        <v>5754254982356</v>
      </c>
      <c r="J5912" t="s">
        <v>18</v>
      </c>
      <c r="K5912" t="s">
        <v>2664</v>
      </c>
      <c r="L5912" t="s">
        <v>3558</v>
      </c>
    </row>
    <row r="5913" spans="1:12" x14ac:dyDescent="0.25">
      <c r="A5913" t="s">
        <v>3569</v>
      </c>
      <c r="B5913" s="1">
        <v>31966240200493</v>
      </c>
      <c r="C5913" s="1">
        <v>864180055097898</v>
      </c>
      <c r="D5913" t="s">
        <v>72</v>
      </c>
      <c r="E5913">
        <v>5</v>
      </c>
      <c r="F5913" t="s">
        <v>3571</v>
      </c>
      <c r="G5913" t="s">
        <v>74</v>
      </c>
      <c r="H5913" t="s">
        <v>75</v>
      </c>
      <c r="I5913" s="1">
        <v>5754252646814</v>
      </c>
      <c r="J5913" t="s">
        <v>18</v>
      </c>
      <c r="K5913" t="s">
        <v>2664</v>
      </c>
      <c r="L5913" t="s">
        <v>3558</v>
      </c>
    </row>
    <row r="5914" spans="1:12" x14ac:dyDescent="0.25">
      <c r="A5914" t="s">
        <v>3569</v>
      </c>
      <c r="B5914" s="1">
        <v>31964240200579</v>
      </c>
      <c r="C5914" s="1">
        <v>864180055617638</v>
      </c>
      <c r="D5914" t="s">
        <v>72</v>
      </c>
      <c r="E5914">
        <v>5</v>
      </c>
      <c r="F5914" t="s">
        <v>2290</v>
      </c>
      <c r="G5914" t="s">
        <v>74</v>
      </c>
      <c r="H5914" t="s">
        <v>75</v>
      </c>
      <c r="I5914" s="1">
        <v>5754254982328</v>
      </c>
      <c r="J5914" t="s">
        <v>18</v>
      </c>
      <c r="K5914" t="s">
        <v>2664</v>
      </c>
      <c r="L5914" t="s">
        <v>3558</v>
      </c>
    </row>
    <row r="5915" spans="1:12" x14ac:dyDescent="0.25">
      <c r="A5915" t="s">
        <v>3569</v>
      </c>
      <c r="B5915" s="1">
        <v>31964240200580</v>
      </c>
      <c r="C5915" s="1">
        <v>864180055096692</v>
      </c>
      <c r="D5915" t="s">
        <v>72</v>
      </c>
      <c r="E5915">
        <v>5</v>
      </c>
      <c r="F5915" t="s">
        <v>2290</v>
      </c>
      <c r="G5915" t="s">
        <v>74</v>
      </c>
      <c r="H5915" t="s">
        <v>75</v>
      </c>
      <c r="I5915" s="1">
        <v>5754254982358</v>
      </c>
      <c r="J5915" t="s">
        <v>18</v>
      </c>
      <c r="K5915" t="s">
        <v>2664</v>
      </c>
      <c r="L5915" t="s">
        <v>3558</v>
      </c>
    </row>
    <row r="5916" spans="1:12" x14ac:dyDescent="0.25">
      <c r="A5916" t="s">
        <v>3569</v>
      </c>
      <c r="B5916" s="1">
        <v>31966240200492</v>
      </c>
      <c r="C5916" s="1">
        <v>864180055068147</v>
      </c>
      <c r="D5916" t="s">
        <v>72</v>
      </c>
      <c r="E5916">
        <v>5</v>
      </c>
      <c r="F5916" t="s">
        <v>3571</v>
      </c>
      <c r="G5916" t="s">
        <v>74</v>
      </c>
      <c r="H5916" t="s">
        <v>75</v>
      </c>
      <c r="I5916" s="1">
        <v>5754252647835</v>
      </c>
      <c r="J5916" t="s">
        <v>18</v>
      </c>
      <c r="K5916" t="s">
        <v>2664</v>
      </c>
      <c r="L5916" t="s">
        <v>3558</v>
      </c>
    </row>
    <row r="5917" spans="1:12" x14ac:dyDescent="0.25">
      <c r="A5917" t="s">
        <v>3569</v>
      </c>
      <c r="B5917" s="1">
        <v>31964240200581</v>
      </c>
      <c r="C5917" s="1">
        <v>864180055099001</v>
      </c>
      <c r="D5917" t="s">
        <v>72</v>
      </c>
      <c r="E5917">
        <v>5</v>
      </c>
      <c r="F5917" t="s">
        <v>2290</v>
      </c>
      <c r="G5917" t="s">
        <v>74</v>
      </c>
      <c r="H5917" t="s">
        <v>75</v>
      </c>
      <c r="I5917" s="1">
        <v>5754254982492</v>
      </c>
      <c r="J5917" t="s">
        <v>18</v>
      </c>
      <c r="K5917" t="s">
        <v>2664</v>
      </c>
      <c r="L5917" t="s">
        <v>3558</v>
      </c>
    </row>
    <row r="5918" spans="1:12" x14ac:dyDescent="0.25">
      <c r="A5918" t="s">
        <v>3569</v>
      </c>
      <c r="B5918" s="1">
        <v>31964240200324</v>
      </c>
      <c r="C5918" s="1">
        <v>864180055629914</v>
      </c>
      <c r="D5918" t="s">
        <v>72</v>
      </c>
      <c r="E5918">
        <v>5</v>
      </c>
      <c r="F5918" t="s">
        <v>2290</v>
      </c>
      <c r="G5918" t="s">
        <v>74</v>
      </c>
      <c r="H5918" t="s">
        <v>75</v>
      </c>
      <c r="I5918" s="1">
        <v>5754251667578</v>
      </c>
      <c r="J5918" t="s">
        <v>18</v>
      </c>
      <c r="K5918" t="s">
        <v>2664</v>
      </c>
      <c r="L5918" t="s">
        <v>3558</v>
      </c>
    </row>
    <row r="5919" spans="1:12" x14ac:dyDescent="0.25">
      <c r="A5919" t="s">
        <v>3569</v>
      </c>
      <c r="B5919" s="1">
        <v>31964240200583</v>
      </c>
      <c r="C5919" s="1">
        <v>864180055645985</v>
      </c>
      <c r="D5919" t="s">
        <v>72</v>
      </c>
      <c r="E5919">
        <v>5</v>
      </c>
      <c r="F5919" t="s">
        <v>2290</v>
      </c>
      <c r="G5919" t="s">
        <v>74</v>
      </c>
      <c r="H5919" t="s">
        <v>75</v>
      </c>
      <c r="I5919" s="1">
        <v>5754254982465</v>
      </c>
      <c r="J5919" t="s">
        <v>18</v>
      </c>
      <c r="K5919" t="s">
        <v>2664</v>
      </c>
      <c r="L5919" t="s">
        <v>3558</v>
      </c>
    </row>
    <row r="5920" spans="1:12" x14ac:dyDescent="0.25">
      <c r="A5920" t="s">
        <v>3569</v>
      </c>
      <c r="B5920" s="1">
        <v>31966240301168</v>
      </c>
      <c r="C5920" s="1">
        <v>864180055057132</v>
      </c>
      <c r="D5920" t="s">
        <v>72</v>
      </c>
      <c r="E5920">
        <v>5</v>
      </c>
      <c r="F5920" t="s">
        <v>3571</v>
      </c>
      <c r="G5920" t="s">
        <v>74</v>
      </c>
      <c r="H5920" t="s">
        <v>75</v>
      </c>
      <c r="I5920" s="1">
        <v>5754251551320</v>
      </c>
      <c r="J5920" t="s">
        <v>18</v>
      </c>
      <c r="K5920" t="s">
        <v>2664</v>
      </c>
      <c r="L5920" t="s">
        <v>3558</v>
      </c>
    </row>
    <row r="5921" spans="1:12" x14ac:dyDescent="0.25">
      <c r="A5921" t="s">
        <v>3569</v>
      </c>
      <c r="B5921" s="1">
        <v>31966240200460</v>
      </c>
      <c r="C5921" s="1">
        <v>864180055067776</v>
      </c>
      <c r="D5921" t="s">
        <v>72</v>
      </c>
      <c r="E5921">
        <v>5</v>
      </c>
      <c r="F5921" t="s">
        <v>3571</v>
      </c>
      <c r="G5921" t="s">
        <v>74</v>
      </c>
      <c r="H5921" t="s">
        <v>75</v>
      </c>
      <c r="I5921" s="1">
        <v>5754251551327</v>
      </c>
      <c r="J5921" t="s">
        <v>18</v>
      </c>
      <c r="K5921" t="s">
        <v>2664</v>
      </c>
      <c r="L5921" t="s">
        <v>3558</v>
      </c>
    </row>
    <row r="5922" spans="1:12" x14ac:dyDescent="0.25">
      <c r="A5922" t="s">
        <v>3569</v>
      </c>
      <c r="B5922" s="1">
        <v>31966240200476</v>
      </c>
      <c r="C5922" s="1">
        <v>864180055057421</v>
      </c>
      <c r="D5922" t="s">
        <v>72</v>
      </c>
      <c r="E5922">
        <v>5</v>
      </c>
      <c r="F5922" t="s">
        <v>3571</v>
      </c>
      <c r="G5922" t="s">
        <v>74</v>
      </c>
      <c r="H5922" t="s">
        <v>75</v>
      </c>
      <c r="I5922" s="1">
        <v>5754252647828</v>
      </c>
      <c r="J5922" t="s">
        <v>18</v>
      </c>
      <c r="K5922" t="s">
        <v>2664</v>
      </c>
      <c r="L5922" t="s">
        <v>3558</v>
      </c>
    </row>
    <row r="5923" spans="1:12" x14ac:dyDescent="0.25">
      <c r="A5923" t="s">
        <v>3569</v>
      </c>
      <c r="B5923" s="1">
        <v>31966240200477</v>
      </c>
      <c r="C5923" s="1">
        <v>864180055036540</v>
      </c>
      <c r="D5923" t="s">
        <v>72</v>
      </c>
      <c r="E5923">
        <v>5</v>
      </c>
      <c r="F5923" t="s">
        <v>3571</v>
      </c>
      <c r="G5923" t="s">
        <v>74</v>
      </c>
      <c r="H5923" t="s">
        <v>75</v>
      </c>
      <c r="I5923" s="1">
        <v>5754252646768</v>
      </c>
      <c r="J5923" t="s">
        <v>18</v>
      </c>
      <c r="K5923" t="s">
        <v>2664</v>
      </c>
      <c r="L5923" t="s">
        <v>3558</v>
      </c>
    </row>
    <row r="5924" spans="1:12" x14ac:dyDescent="0.25">
      <c r="A5924" t="s">
        <v>3569</v>
      </c>
      <c r="B5924" s="1">
        <v>31964240200575</v>
      </c>
      <c r="C5924" s="1">
        <v>864180055096064</v>
      </c>
      <c r="D5924" t="s">
        <v>72</v>
      </c>
      <c r="E5924">
        <v>5</v>
      </c>
      <c r="F5924" t="s">
        <v>2290</v>
      </c>
      <c r="G5924" t="s">
        <v>74</v>
      </c>
      <c r="H5924" t="s">
        <v>75</v>
      </c>
      <c r="I5924" s="1">
        <v>5754254982503</v>
      </c>
      <c r="J5924" t="s">
        <v>18</v>
      </c>
      <c r="K5924" t="s">
        <v>2664</v>
      </c>
      <c r="L5924" t="s">
        <v>3558</v>
      </c>
    </row>
    <row r="5925" spans="1:12" x14ac:dyDescent="0.25">
      <c r="A5925" t="s">
        <v>3569</v>
      </c>
      <c r="B5925" s="1">
        <v>31966240100426</v>
      </c>
      <c r="C5925" s="1">
        <v>864180055062470</v>
      </c>
      <c r="D5925" t="s">
        <v>72</v>
      </c>
      <c r="E5925">
        <v>5</v>
      </c>
      <c r="F5925" t="s">
        <v>3571</v>
      </c>
      <c r="G5925" t="s">
        <v>74</v>
      </c>
      <c r="H5925" t="s">
        <v>75</v>
      </c>
      <c r="I5925" s="1">
        <v>5754254963979</v>
      </c>
      <c r="J5925" t="s">
        <v>18</v>
      </c>
      <c r="K5925" t="s">
        <v>2664</v>
      </c>
      <c r="L5925" t="s">
        <v>3558</v>
      </c>
    </row>
    <row r="5926" spans="1:12" x14ac:dyDescent="0.25">
      <c r="A5926" t="s">
        <v>3569</v>
      </c>
      <c r="B5926" s="1">
        <v>31966240100290</v>
      </c>
      <c r="C5926" s="1">
        <v>864180055088624</v>
      </c>
      <c r="D5926" t="s">
        <v>72</v>
      </c>
      <c r="E5926">
        <v>5</v>
      </c>
      <c r="F5926" t="s">
        <v>3571</v>
      </c>
      <c r="G5926" t="s">
        <v>74</v>
      </c>
      <c r="H5926" t="s">
        <v>75</v>
      </c>
      <c r="I5926" s="1">
        <v>5754254963868</v>
      </c>
      <c r="J5926" t="s">
        <v>18</v>
      </c>
      <c r="K5926" t="s">
        <v>2664</v>
      </c>
      <c r="L5926" t="s">
        <v>3558</v>
      </c>
    </row>
    <row r="5927" spans="1:12" x14ac:dyDescent="0.25">
      <c r="A5927" t="s">
        <v>3569</v>
      </c>
      <c r="B5927" s="1">
        <v>31966240100303</v>
      </c>
      <c r="C5927" s="1">
        <v>864180055096403</v>
      </c>
      <c r="D5927" t="s">
        <v>72</v>
      </c>
      <c r="E5927">
        <v>5</v>
      </c>
      <c r="F5927" t="s">
        <v>3571</v>
      </c>
      <c r="G5927" t="s">
        <v>74</v>
      </c>
      <c r="H5927" t="s">
        <v>75</v>
      </c>
      <c r="I5927" s="1">
        <v>5754254964074</v>
      </c>
      <c r="J5927" t="s">
        <v>18</v>
      </c>
      <c r="K5927" t="s">
        <v>2664</v>
      </c>
      <c r="L5927" t="s">
        <v>3558</v>
      </c>
    </row>
    <row r="5928" spans="1:12" x14ac:dyDescent="0.25">
      <c r="A5928" t="s">
        <v>3569</v>
      </c>
      <c r="B5928" s="1">
        <v>31966240100416</v>
      </c>
      <c r="C5928" s="1">
        <v>864180055048206</v>
      </c>
      <c r="D5928" t="s">
        <v>72</v>
      </c>
      <c r="E5928">
        <v>5</v>
      </c>
      <c r="F5928" t="s">
        <v>3571</v>
      </c>
      <c r="G5928" t="s">
        <v>74</v>
      </c>
      <c r="H5928" t="s">
        <v>75</v>
      </c>
      <c r="I5928" s="1">
        <v>5754254963841</v>
      </c>
      <c r="J5928" t="s">
        <v>18</v>
      </c>
      <c r="K5928" t="s">
        <v>2664</v>
      </c>
      <c r="L5928" t="s">
        <v>3558</v>
      </c>
    </row>
    <row r="5929" spans="1:12" x14ac:dyDescent="0.25">
      <c r="A5929" t="s">
        <v>3569</v>
      </c>
      <c r="B5929" s="1">
        <v>31966240100422</v>
      </c>
      <c r="C5929" s="1">
        <v>864180055074673</v>
      </c>
      <c r="D5929" t="s">
        <v>72</v>
      </c>
      <c r="E5929">
        <v>5</v>
      </c>
      <c r="F5929" t="s">
        <v>3571</v>
      </c>
      <c r="G5929" t="s">
        <v>74</v>
      </c>
      <c r="H5929" t="s">
        <v>75</v>
      </c>
      <c r="I5929" s="1">
        <v>5754254963629</v>
      </c>
      <c r="J5929" t="s">
        <v>18</v>
      </c>
      <c r="K5929" t="s">
        <v>2664</v>
      </c>
      <c r="L5929" t="s">
        <v>3558</v>
      </c>
    </row>
    <row r="5930" spans="1:12" x14ac:dyDescent="0.25">
      <c r="A5930" t="s">
        <v>3569</v>
      </c>
      <c r="B5930" s="1">
        <v>31966240100423</v>
      </c>
      <c r="C5930" s="1">
        <v>864180055622653</v>
      </c>
      <c r="D5930" t="s">
        <v>72</v>
      </c>
      <c r="E5930">
        <v>5</v>
      </c>
      <c r="F5930" t="s">
        <v>3571</v>
      </c>
      <c r="G5930" t="s">
        <v>74</v>
      </c>
      <c r="H5930" t="s">
        <v>75</v>
      </c>
      <c r="I5930" s="1">
        <v>5754254963599</v>
      </c>
      <c r="J5930" t="s">
        <v>18</v>
      </c>
      <c r="K5930" t="s">
        <v>2664</v>
      </c>
      <c r="L5930" t="s">
        <v>3558</v>
      </c>
    </row>
    <row r="5931" spans="1:12" x14ac:dyDescent="0.25">
      <c r="A5931" t="s">
        <v>3569</v>
      </c>
      <c r="B5931" s="1">
        <v>31966240100425</v>
      </c>
      <c r="C5931" s="1">
        <v>864180055622158</v>
      </c>
      <c r="D5931" t="s">
        <v>72</v>
      </c>
      <c r="E5931">
        <v>5</v>
      </c>
      <c r="F5931" t="s">
        <v>3571</v>
      </c>
      <c r="G5931" t="s">
        <v>74</v>
      </c>
      <c r="H5931" t="s">
        <v>75</v>
      </c>
      <c r="I5931" s="1">
        <v>5754254963731</v>
      </c>
      <c r="J5931" t="s">
        <v>18</v>
      </c>
      <c r="K5931" t="s">
        <v>2664</v>
      </c>
      <c r="L5931" t="s">
        <v>3558</v>
      </c>
    </row>
    <row r="5932" spans="1:12" x14ac:dyDescent="0.25">
      <c r="A5932" t="s">
        <v>3569</v>
      </c>
      <c r="B5932" s="1">
        <v>31966240200584</v>
      </c>
      <c r="C5932" s="1">
        <v>864180055021633</v>
      </c>
      <c r="D5932" t="s">
        <v>72</v>
      </c>
      <c r="E5932">
        <v>5</v>
      </c>
      <c r="F5932" t="s">
        <v>3571</v>
      </c>
      <c r="G5932" t="s">
        <v>74</v>
      </c>
      <c r="H5932" t="s">
        <v>75</v>
      </c>
      <c r="I5932" s="1">
        <v>5754252647778</v>
      </c>
      <c r="J5932" t="s">
        <v>18</v>
      </c>
      <c r="K5932" t="s">
        <v>2664</v>
      </c>
      <c r="L5932" t="s">
        <v>3558</v>
      </c>
    </row>
    <row r="5933" spans="1:12" x14ac:dyDescent="0.25">
      <c r="A5933" t="s">
        <v>3569</v>
      </c>
      <c r="B5933" s="1">
        <v>31966240100283</v>
      </c>
      <c r="C5933" s="1">
        <v>864180055062447</v>
      </c>
      <c r="D5933" t="s">
        <v>72</v>
      </c>
      <c r="E5933">
        <v>5</v>
      </c>
      <c r="F5933" t="s">
        <v>3571</v>
      </c>
      <c r="G5933" t="s">
        <v>74</v>
      </c>
      <c r="H5933" t="s">
        <v>75</v>
      </c>
      <c r="I5933" s="1">
        <v>5754254963866</v>
      </c>
      <c r="J5933" t="s">
        <v>18</v>
      </c>
      <c r="K5933" t="s">
        <v>2664</v>
      </c>
      <c r="L5933" t="s">
        <v>3558</v>
      </c>
    </row>
    <row r="5934" spans="1:12" x14ac:dyDescent="0.25">
      <c r="A5934" t="s">
        <v>3569</v>
      </c>
      <c r="B5934" s="1">
        <v>31964240200565</v>
      </c>
      <c r="C5934" s="1">
        <v>864180055067396</v>
      </c>
      <c r="D5934" t="s">
        <v>72</v>
      </c>
      <c r="E5934">
        <v>5</v>
      </c>
      <c r="F5934" t="s">
        <v>2290</v>
      </c>
      <c r="G5934" t="s">
        <v>74</v>
      </c>
      <c r="H5934" t="s">
        <v>75</v>
      </c>
      <c r="I5934" s="1">
        <v>5754254982340</v>
      </c>
      <c r="J5934" t="s">
        <v>18</v>
      </c>
      <c r="K5934" t="s">
        <v>2664</v>
      </c>
      <c r="L5934" t="s">
        <v>3558</v>
      </c>
    </row>
    <row r="5935" spans="1:12" x14ac:dyDescent="0.25">
      <c r="A5935" t="s">
        <v>3569</v>
      </c>
      <c r="B5935" s="1">
        <v>31964240200578</v>
      </c>
      <c r="C5935" s="1">
        <v>864180055051275</v>
      </c>
      <c r="D5935" t="s">
        <v>72</v>
      </c>
      <c r="E5935">
        <v>5</v>
      </c>
      <c r="F5935" t="s">
        <v>2290</v>
      </c>
      <c r="G5935" t="s">
        <v>74</v>
      </c>
      <c r="H5935" t="s">
        <v>75</v>
      </c>
      <c r="I5935" s="1">
        <v>5754254982348</v>
      </c>
      <c r="J5935" t="s">
        <v>18</v>
      </c>
      <c r="K5935" t="s">
        <v>2664</v>
      </c>
      <c r="L5935" t="s">
        <v>3558</v>
      </c>
    </row>
    <row r="5936" spans="1:12" x14ac:dyDescent="0.25">
      <c r="A5936" t="s">
        <v>3569</v>
      </c>
      <c r="B5936" s="1">
        <v>31966240200579</v>
      </c>
      <c r="C5936" s="1">
        <v>864180055095777</v>
      </c>
      <c r="D5936" t="s">
        <v>72</v>
      </c>
      <c r="E5936">
        <v>5</v>
      </c>
      <c r="F5936" t="s">
        <v>3571</v>
      </c>
      <c r="G5936" t="s">
        <v>74</v>
      </c>
      <c r="H5936" t="s">
        <v>75</v>
      </c>
      <c r="I5936" s="1">
        <v>5754254982513</v>
      </c>
      <c r="J5936" t="s">
        <v>18</v>
      </c>
      <c r="K5936" t="s">
        <v>2664</v>
      </c>
      <c r="L5936" t="s">
        <v>3558</v>
      </c>
    </row>
    <row r="5937" spans="1:12" x14ac:dyDescent="0.25">
      <c r="A5937" t="s">
        <v>3569</v>
      </c>
      <c r="B5937" s="1">
        <v>31966240200591</v>
      </c>
      <c r="C5937" s="1">
        <v>864180055063494</v>
      </c>
      <c r="D5937" t="s">
        <v>72</v>
      </c>
      <c r="E5937">
        <v>5</v>
      </c>
      <c r="F5937" t="s">
        <v>3571</v>
      </c>
      <c r="G5937" t="s">
        <v>74</v>
      </c>
      <c r="H5937" t="s">
        <v>75</v>
      </c>
      <c r="I5937" s="1">
        <v>5754252647643</v>
      </c>
      <c r="J5937" t="s">
        <v>18</v>
      </c>
      <c r="K5937" t="s">
        <v>2664</v>
      </c>
      <c r="L5937" t="s">
        <v>3558</v>
      </c>
    </row>
    <row r="5938" spans="1:12" x14ac:dyDescent="0.25">
      <c r="A5938" t="s">
        <v>3569</v>
      </c>
      <c r="B5938" s="1">
        <v>31966240200619</v>
      </c>
      <c r="C5938" s="1">
        <v>864180055068097</v>
      </c>
      <c r="D5938" t="s">
        <v>72</v>
      </c>
      <c r="E5938">
        <v>5</v>
      </c>
      <c r="F5938" t="s">
        <v>3571</v>
      </c>
      <c r="G5938" t="s">
        <v>74</v>
      </c>
      <c r="H5938" t="s">
        <v>75</v>
      </c>
      <c r="I5938" s="1">
        <v>5754252646857</v>
      </c>
      <c r="J5938" t="s">
        <v>18</v>
      </c>
      <c r="K5938" t="s">
        <v>2664</v>
      </c>
      <c r="L5938" t="s">
        <v>3558</v>
      </c>
    </row>
    <row r="5939" spans="1:12" x14ac:dyDescent="0.25">
      <c r="A5939" t="s">
        <v>3569</v>
      </c>
      <c r="B5939" s="1">
        <v>31966240200620</v>
      </c>
      <c r="C5939" s="1">
        <v>864180055068584</v>
      </c>
      <c r="D5939" t="s">
        <v>72</v>
      </c>
      <c r="E5939">
        <v>5</v>
      </c>
      <c r="F5939" t="s">
        <v>3571</v>
      </c>
      <c r="G5939" t="s">
        <v>74</v>
      </c>
      <c r="H5939" t="s">
        <v>75</v>
      </c>
      <c r="I5939" s="1">
        <v>5754252647649</v>
      </c>
      <c r="J5939" t="s">
        <v>18</v>
      </c>
      <c r="K5939" t="s">
        <v>2664</v>
      </c>
      <c r="L5939" t="s">
        <v>3558</v>
      </c>
    </row>
    <row r="5940" spans="1:12" x14ac:dyDescent="0.25">
      <c r="A5940" t="s">
        <v>3569</v>
      </c>
      <c r="B5940" s="1">
        <v>31966240200468</v>
      </c>
      <c r="C5940" s="1">
        <v>864180055645662</v>
      </c>
      <c r="D5940" t="s">
        <v>72</v>
      </c>
      <c r="E5940">
        <v>5</v>
      </c>
      <c r="F5940" t="s">
        <v>3571</v>
      </c>
      <c r="G5940" t="s">
        <v>74</v>
      </c>
      <c r="H5940" t="s">
        <v>75</v>
      </c>
      <c r="I5940" s="1">
        <v>5754252647844</v>
      </c>
      <c r="J5940" t="s">
        <v>18</v>
      </c>
      <c r="K5940" t="s">
        <v>2664</v>
      </c>
      <c r="L5940" t="s">
        <v>3558</v>
      </c>
    </row>
    <row r="5941" spans="1:12" x14ac:dyDescent="0.25">
      <c r="A5941" t="s">
        <v>3569</v>
      </c>
      <c r="B5941" s="1">
        <v>31966240200469</v>
      </c>
      <c r="C5941" s="1">
        <v>864180055660182</v>
      </c>
      <c r="D5941" t="s">
        <v>72</v>
      </c>
      <c r="E5941">
        <v>5</v>
      </c>
      <c r="F5941" t="s">
        <v>3571</v>
      </c>
      <c r="G5941" t="s">
        <v>74</v>
      </c>
      <c r="H5941" t="s">
        <v>75</v>
      </c>
      <c r="I5941" s="1">
        <v>5754252647740</v>
      </c>
      <c r="J5941" t="s">
        <v>18</v>
      </c>
      <c r="K5941" t="s">
        <v>2664</v>
      </c>
      <c r="L5941" t="s">
        <v>3558</v>
      </c>
    </row>
    <row r="5942" spans="1:12" x14ac:dyDescent="0.25">
      <c r="A5942" t="s">
        <v>3569</v>
      </c>
      <c r="B5942" s="1">
        <v>31966240200472</v>
      </c>
      <c r="C5942" s="1">
        <v>864180055061993</v>
      </c>
      <c r="D5942" t="s">
        <v>72</v>
      </c>
      <c r="E5942">
        <v>5</v>
      </c>
      <c r="F5942" t="s">
        <v>3571</v>
      </c>
      <c r="G5942" t="s">
        <v>74</v>
      </c>
      <c r="H5942" t="s">
        <v>75</v>
      </c>
      <c r="I5942" s="1">
        <v>5754251551299</v>
      </c>
      <c r="J5942" t="s">
        <v>18</v>
      </c>
      <c r="K5942" t="s">
        <v>2664</v>
      </c>
      <c r="L5942" t="s">
        <v>3558</v>
      </c>
    </row>
    <row r="5943" spans="1:12" x14ac:dyDescent="0.25">
      <c r="A5943" t="s">
        <v>3569</v>
      </c>
      <c r="B5943" s="1">
        <v>31966240200475</v>
      </c>
      <c r="C5943" s="1">
        <v>864180055054410</v>
      </c>
      <c r="D5943" t="s">
        <v>72</v>
      </c>
      <c r="E5943">
        <v>5</v>
      </c>
      <c r="F5943" t="s">
        <v>3571</v>
      </c>
      <c r="G5943" t="s">
        <v>74</v>
      </c>
      <c r="H5943" t="s">
        <v>75</v>
      </c>
      <c r="I5943" s="1">
        <v>5754252646832</v>
      </c>
      <c r="J5943" t="s">
        <v>18</v>
      </c>
      <c r="K5943" t="s">
        <v>2664</v>
      </c>
      <c r="L5943" t="s">
        <v>3558</v>
      </c>
    </row>
    <row r="5944" spans="1:12" x14ac:dyDescent="0.25">
      <c r="A5944" t="s">
        <v>3569</v>
      </c>
      <c r="B5944" s="1">
        <v>31966240200480</v>
      </c>
      <c r="C5944" s="1">
        <v>864180055058064</v>
      </c>
      <c r="D5944" t="s">
        <v>72</v>
      </c>
      <c r="E5944">
        <v>5</v>
      </c>
      <c r="F5944" t="s">
        <v>3571</v>
      </c>
      <c r="G5944" t="s">
        <v>74</v>
      </c>
      <c r="H5944" t="s">
        <v>75</v>
      </c>
      <c r="I5944" s="1">
        <v>5754252647839</v>
      </c>
      <c r="J5944" t="s">
        <v>18</v>
      </c>
      <c r="K5944" t="s">
        <v>2664</v>
      </c>
      <c r="L5944" t="s">
        <v>3558</v>
      </c>
    </row>
    <row r="5945" spans="1:12" x14ac:dyDescent="0.25">
      <c r="A5945" t="s">
        <v>3569</v>
      </c>
      <c r="B5945" s="1">
        <v>31964240200641</v>
      </c>
      <c r="C5945" s="1">
        <v>864180055046978</v>
      </c>
      <c r="D5945" t="s">
        <v>72</v>
      </c>
      <c r="E5945">
        <v>5</v>
      </c>
      <c r="F5945" t="s">
        <v>2290</v>
      </c>
      <c r="G5945" t="s">
        <v>74</v>
      </c>
      <c r="H5945" t="s">
        <v>75</v>
      </c>
      <c r="I5945" s="1">
        <v>5754254982471</v>
      </c>
      <c r="J5945" t="s">
        <v>18</v>
      </c>
      <c r="K5945" t="s">
        <v>2664</v>
      </c>
      <c r="L5945" t="s">
        <v>3558</v>
      </c>
    </row>
    <row r="5946" spans="1:12" x14ac:dyDescent="0.25">
      <c r="A5946" t="s">
        <v>3569</v>
      </c>
      <c r="B5946" s="1">
        <v>31964240200642</v>
      </c>
      <c r="C5946" s="1">
        <v>864180055064641</v>
      </c>
      <c r="D5946" t="s">
        <v>72</v>
      </c>
      <c r="E5946">
        <v>5</v>
      </c>
      <c r="F5946" t="s">
        <v>2290</v>
      </c>
      <c r="G5946" t="s">
        <v>74</v>
      </c>
      <c r="H5946" t="s">
        <v>75</v>
      </c>
      <c r="I5946" s="1">
        <v>5754254982521</v>
      </c>
      <c r="J5946" t="s">
        <v>18</v>
      </c>
      <c r="K5946" t="s">
        <v>2664</v>
      </c>
      <c r="L5946" t="s">
        <v>3558</v>
      </c>
    </row>
    <row r="5947" spans="1:12" x14ac:dyDescent="0.25">
      <c r="A5947" t="s">
        <v>3569</v>
      </c>
      <c r="B5947" s="1">
        <v>31964240200644</v>
      </c>
      <c r="C5947" s="1">
        <v>864180055097302</v>
      </c>
      <c r="D5947" t="s">
        <v>72</v>
      </c>
      <c r="E5947">
        <v>5</v>
      </c>
      <c r="F5947" t="s">
        <v>2290</v>
      </c>
      <c r="G5947" t="s">
        <v>74</v>
      </c>
      <c r="H5947" t="s">
        <v>75</v>
      </c>
      <c r="I5947" s="1">
        <v>5754254982504</v>
      </c>
      <c r="J5947" t="s">
        <v>18</v>
      </c>
      <c r="K5947" t="s">
        <v>2664</v>
      </c>
      <c r="L5947" t="s">
        <v>3558</v>
      </c>
    </row>
    <row r="5948" spans="1:12" x14ac:dyDescent="0.25">
      <c r="A5948" t="s">
        <v>3569</v>
      </c>
      <c r="B5948" s="1">
        <v>31966240100197</v>
      </c>
      <c r="C5948" s="1">
        <v>864180055621531</v>
      </c>
      <c r="D5948" t="s">
        <v>72</v>
      </c>
      <c r="E5948">
        <v>5</v>
      </c>
      <c r="F5948" t="s">
        <v>3571</v>
      </c>
      <c r="G5948" t="s">
        <v>74</v>
      </c>
      <c r="H5948" t="s">
        <v>75</v>
      </c>
      <c r="I5948" s="1">
        <v>5754254964002</v>
      </c>
      <c r="J5948" t="s">
        <v>18</v>
      </c>
      <c r="K5948" t="s">
        <v>2664</v>
      </c>
      <c r="L5948" t="s">
        <v>3558</v>
      </c>
    </row>
    <row r="5949" spans="1:12" x14ac:dyDescent="0.25">
      <c r="A5949" t="s">
        <v>3569</v>
      </c>
      <c r="B5949" s="1">
        <v>31964240200420</v>
      </c>
      <c r="C5949" s="1">
        <v>864180055064559</v>
      </c>
      <c r="D5949" t="s">
        <v>72</v>
      </c>
      <c r="E5949">
        <v>5</v>
      </c>
      <c r="F5949" t="s">
        <v>2290</v>
      </c>
      <c r="G5949" t="s">
        <v>74</v>
      </c>
      <c r="H5949" t="s">
        <v>75</v>
      </c>
      <c r="I5949" s="1">
        <v>5754254982404</v>
      </c>
      <c r="J5949" t="s">
        <v>18</v>
      </c>
      <c r="K5949" t="s">
        <v>2664</v>
      </c>
      <c r="L5949" t="s">
        <v>3558</v>
      </c>
    </row>
    <row r="5950" spans="1:12" x14ac:dyDescent="0.25">
      <c r="A5950" t="s">
        <v>3569</v>
      </c>
      <c r="B5950" s="1">
        <v>31964240200206</v>
      </c>
      <c r="C5950" s="1">
        <v>864180055057280</v>
      </c>
      <c r="D5950" t="s">
        <v>72</v>
      </c>
      <c r="E5950">
        <v>5</v>
      </c>
      <c r="F5950" t="s">
        <v>2290</v>
      </c>
      <c r="G5950" t="s">
        <v>74</v>
      </c>
      <c r="H5950" t="s">
        <v>75</v>
      </c>
      <c r="I5950" s="1">
        <v>5754251667707</v>
      </c>
      <c r="J5950" t="s">
        <v>18</v>
      </c>
      <c r="K5950" t="s">
        <v>2664</v>
      </c>
      <c r="L5950" t="s">
        <v>3558</v>
      </c>
    </row>
    <row r="5951" spans="1:12" x14ac:dyDescent="0.25">
      <c r="A5951" t="s">
        <v>3569</v>
      </c>
      <c r="B5951" s="1">
        <v>31964240200207</v>
      </c>
      <c r="C5951" s="1">
        <v>864180055615616</v>
      </c>
      <c r="D5951" t="s">
        <v>72</v>
      </c>
      <c r="E5951">
        <v>5</v>
      </c>
      <c r="F5951" t="s">
        <v>2290</v>
      </c>
      <c r="G5951" t="s">
        <v>74</v>
      </c>
      <c r="H5951" t="s">
        <v>75</v>
      </c>
      <c r="I5951" s="1">
        <v>5754251667646</v>
      </c>
      <c r="J5951" t="s">
        <v>18</v>
      </c>
      <c r="K5951" t="s">
        <v>2664</v>
      </c>
      <c r="L5951" t="s">
        <v>3558</v>
      </c>
    </row>
    <row r="5952" spans="1:12" x14ac:dyDescent="0.25">
      <c r="A5952" t="s">
        <v>3569</v>
      </c>
      <c r="B5952" s="1">
        <v>31964240200484</v>
      </c>
      <c r="C5952" s="1">
        <v>864180055619758</v>
      </c>
      <c r="D5952" t="s">
        <v>72</v>
      </c>
      <c r="E5952">
        <v>5</v>
      </c>
      <c r="F5952" t="s">
        <v>2290</v>
      </c>
      <c r="G5952" t="s">
        <v>74</v>
      </c>
      <c r="H5952" t="s">
        <v>75</v>
      </c>
      <c r="I5952" s="1">
        <v>5754254446712</v>
      </c>
      <c r="J5952" t="s">
        <v>18</v>
      </c>
      <c r="K5952" t="s">
        <v>2664</v>
      </c>
      <c r="L5952" t="s">
        <v>3558</v>
      </c>
    </row>
    <row r="5953" spans="1:12" x14ac:dyDescent="0.25">
      <c r="A5953" t="s">
        <v>3569</v>
      </c>
      <c r="B5953" s="1">
        <v>31966240100263</v>
      </c>
      <c r="C5953" s="1">
        <v>864180055630169</v>
      </c>
      <c r="D5953" t="s">
        <v>72</v>
      </c>
      <c r="E5953">
        <v>5</v>
      </c>
      <c r="F5953" t="s">
        <v>3571</v>
      </c>
      <c r="G5953" t="s">
        <v>74</v>
      </c>
      <c r="H5953" t="s">
        <v>75</v>
      </c>
      <c r="I5953" s="1">
        <v>5754254963624</v>
      </c>
      <c r="J5953" t="s">
        <v>18</v>
      </c>
      <c r="K5953" t="s">
        <v>2664</v>
      </c>
      <c r="L5953" t="s">
        <v>3558</v>
      </c>
    </row>
    <row r="5954" spans="1:12" x14ac:dyDescent="0.25">
      <c r="A5954" t="s">
        <v>3569</v>
      </c>
      <c r="B5954" s="1">
        <v>31964240200592</v>
      </c>
      <c r="C5954" s="1">
        <v>864180055098151</v>
      </c>
      <c r="D5954" t="s">
        <v>72</v>
      </c>
      <c r="E5954">
        <v>5</v>
      </c>
      <c r="F5954" t="s">
        <v>2290</v>
      </c>
      <c r="G5954" t="s">
        <v>74</v>
      </c>
      <c r="H5954" t="s">
        <v>75</v>
      </c>
      <c r="I5954" s="1">
        <v>5754254982351</v>
      </c>
      <c r="J5954" t="s">
        <v>18</v>
      </c>
      <c r="K5954" t="s">
        <v>2664</v>
      </c>
      <c r="L5954" t="s">
        <v>3558</v>
      </c>
    </row>
    <row r="5955" spans="1:12" x14ac:dyDescent="0.25">
      <c r="A5955" t="s">
        <v>3569</v>
      </c>
      <c r="B5955" s="1">
        <v>31964240200317</v>
      </c>
      <c r="C5955" s="1">
        <v>864180055051358</v>
      </c>
      <c r="D5955" t="s">
        <v>72</v>
      </c>
      <c r="E5955">
        <v>5</v>
      </c>
      <c r="F5955" t="s">
        <v>2290</v>
      </c>
      <c r="G5955" t="s">
        <v>74</v>
      </c>
      <c r="H5955" t="s">
        <v>75</v>
      </c>
      <c r="I5955" s="1">
        <v>5754251675101</v>
      </c>
      <c r="J5955" t="s">
        <v>18</v>
      </c>
      <c r="K5955" t="s">
        <v>2664</v>
      </c>
      <c r="L5955" t="s">
        <v>3558</v>
      </c>
    </row>
    <row r="5956" spans="1:12" x14ac:dyDescent="0.25">
      <c r="A5956" t="s">
        <v>3569</v>
      </c>
      <c r="B5956" s="1">
        <v>31966240100167</v>
      </c>
      <c r="C5956" s="1">
        <v>864180055074137</v>
      </c>
      <c r="D5956" t="s">
        <v>72</v>
      </c>
      <c r="E5956">
        <v>5</v>
      </c>
      <c r="F5956" t="s">
        <v>3571</v>
      </c>
      <c r="G5956" t="s">
        <v>74</v>
      </c>
      <c r="H5956" t="s">
        <v>75</v>
      </c>
      <c r="I5956" s="1">
        <v>5754254964078</v>
      </c>
      <c r="J5956" t="s">
        <v>18</v>
      </c>
      <c r="K5956" t="s">
        <v>2664</v>
      </c>
      <c r="L5956" t="s">
        <v>3558</v>
      </c>
    </row>
    <row r="5957" spans="1:12" x14ac:dyDescent="0.25">
      <c r="A5957" t="s">
        <v>3569</v>
      </c>
      <c r="B5957" s="1">
        <v>31966240100204</v>
      </c>
      <c r="C5957" s="1">
        <v>864180055644996</v>
      </c>
      <c r="D5957" t="s">
        <v>72</v>
      </c>
      <c r="E5957">
        <v>5</v>
      </c>
      <c r="F5957" t="s">
        <v>3571</v>
      </c>
      <c r="G5957" t="s">
        <v>74</v>
      </c>
      <c r="H5957" t="s">
        <v>75</v>
      </c>
      <c r="I5957" s="1">
        <v>5754254963971</v>
      </c>
      <c r="J5957" t="s">
        <v>18</v>
      </c>
      <c r="K5957" t="s">
        <v>2664</v>
      </c>
      <c r="L5957" t="s">
        <v>3558</v>
      </c>
    </row>
    <row r="5958" spans="1:12" x14ac:dyDescent="0.25">
      <c r="A5958" t="s">
        <v>3569</v>
      </c>
      <c r="B5958" s="1">
        <v>31966240200623</v>
      </c>
      <c r="C5958" s="1">
        <v>864180055046879</v>
      </c>
      <c r="D5958" t="s">
        <v>72</v>
      </c>
      <c r="E5958">
        <v>5</v>
      </c>
      <c r="F5958" t="s">
        <v>3571</v>
      </c>
      <c r="G5958" t="s">
        <v>74</v>
      </c>
      <c r="H5958" t="s">
        <v>75</v>
      </c>
      <c r="I5958" s="1">
        <v>5754252647776</v>
      </c>
      <c r="J5958" t="s">
        <v>18</v>
      </c>
      <c r="K5958" t="s">
        <v>2664</v>
      </c>
      <c r="L5958" t="s">
        <v>3558</v>
      </c>
    </row>
    <row r="5959" spans="1:12" x14ac:dyDescent="0.25">
      <c r="A5959" t="s">
        <v>3569</v>
      </c>
      <c r="B5959" s="1">
        <v>31966240301066</v>
      </c>
      <c r="C5959" s="1">
        <v>864180055097740</v>
      </c>
      <c r="D5959" t="s">
        <v>72</v>
      </c>
      <c r="E5959">
        <v>5</v>
      </c>
      <c r="F5959" t="s">
        <v>3571</v>
      </c>
      <c r="G5959" t="s">
        <v>74</v>
      </c>
      <c r="H5959" t="s">
        <v>75</v>
      </c>
      <c r="I5959" s="1">
        <v>5754251667418</v>
      </c>
      <c r="J5959" t="s">
        <v>18</v>
      </c>
      <c r="K5959" t="s">
        <v>2664</v>
      </c>
      <c r="L5959" t="s">
        <v>3558</v>
      </c>
    </row>
    <row r="5960" spans="1:12" x14ac:dyDescent="0.25">
      <c r="A5960" t="s">
        <v>3569</v>
      </c>
      <c r="B5960" s="1">
        <v>31964240200070</v>
      </c>
      <c r="C5960" s="1">
        <v>864180055628585</v>
      </c>
      <c r="D5960" t="s">
        <v>72</v>
      </c>
      <c r="E5960">
        <v>5</v>
      </c>
      <c r="F5960" t="s">
        <v>2290</v>
      </c>
      <c r="G5960" t="s">
        <v>74</v>
      </c>
      <c r="H5960" t="s">
        <v>75</v>
      </c>
      <c r="I5960" s="1">
        <v>5754251667602</v>
      </c>
      <c r="J5960" t="s">
        <v>18</v>
      </c>
      <c r="K5960" t="s">
        <v>2664</v>
      </c>
      <c r="L5960" t="s">
        <v>3558</v>
      </c>
    </row>
    <row r="5961" spans="1:12" x14ac:dyDescent="0.25">
      <c r="A5961" t="s">
        <v>3569</v>
      </c>
      <c r="B5961" s="1">
        <v>31964240200071</v>
      </c>
      <c r="C5961" s="1">
        <v>864180055051655</v>
      </c>
      <c r="D5961" t="s">
        <v>72</v>
      </c>
      <c r="E5961">
        <v>5</v>
      </c>
      <c r="F5961" t="s">
        <v>2290</v>
      </c>
      <c r="G5961" t="s">
        <v>74</v>
      </c>
      <c r="H5961" t="s">
        <v>75</v>
      </c>
      <c r="I5961" s="1">
        <v>5754251667624</v>
      </c>
      <c r="J5961" t="s">
        <v>18</v>
      </c>
      <c r="K5961" t="s">
        <v>2664</v>
      </c>
      <c r="L5961" t="s">
        <v>3558</v>
      </c>
    </row>
    <row r="5962" spans="1:12" x14ac:dyDescent="0.25">
      <c r="A5962" t="s">
        <v>3569</v>
      </c>
      <c r="B5962" s="1">
        <v>31964240200494</v>
      </c>
      <c r="C5962" s="1">
        <v>864180055101765</v>
      </c>
      <c r="D5962" t="s">
        <v>72</v>
      </c>
      <c r="E5962">
        <v>5</v>
      </c>
      <c r="F5962" t="s">
        <v>2290</v>
      </c>
      <c r="G5962" t="s">
        <v>74</v>
      </c>
      <c r="H5962" t="s">
        <v>75</v>
      </c>
      <c r="I5962" s="1">
        <v>5754254446740</v>
      </c>
      <c r="J5962" t="s">
        <v>18</v>
      </c>
      <c r="K5962" t="s">
        <v>2664</v>
      </c>
      <c r="L5962" t="s">
        <v>3558</v>
      </c>
    </row>
    <row r="5963" spans="1:12" x14ac:dyDescent="0.25">
      <c r="A5963" t="s">
        <v>3569</v>
      </c>
      <c r="B5963" s="1">
        <v>31964240200611</v>
      </c>
      <c r="C5963" s="1">
        <v>864180055098888</v>
      </c>
      <c r="D5963" t="s">
        <v>72</v>
      </c>
      <c r="E5963">
        <v>5</v>
      </c>
      <c r="F5963" t="s">
        <v>2290</v>
      </c>
      <c r="G5963" t="s">
        <v>74</v>
      </c>
      <c r="H5963" t="s">
        <v>75</v>
      </c>
      <c r="I5963" s="1">
        <v>5754254982468</v>
      </c>
      <c r="J5963" t="s">
        <v>18</v>
      </c>
      <c r="K5963" t="s">
        <v>2664</v>
      </c>
      <c r="L5963" t="s">
        <v>3558</v>
      </c>
    </row>
    <row r="5964" spans="1:12" x14ac:dyDescent="0.25">
      <c r="A5964" t="s">
        <v>3569</v>
      </c>
      <c r="B5964" s="1">
        <v>31964240200614</v>
      </c>
      <c r="C5964" s="1">
        <v>864180055089267</v>
      </c>
      <c r="D5964" t="s">
        <v>72</v>
      </c>
      <c r="E5964">
        <v>5</v>
      </c>
      <c r="F5964" t="s">
        <v>2290</v>
      </c>
      <c r="G5964" t="s">
        <v>74</v>
      </c>
      <c r="H5964" t="s">
        <v>75</v>
      </c>
      <c r="I5964" s="1">
        <v>5754254982416</v>
      </c>
      <c r="J5964" t="s">
        <v>18</v>
      </c>
      <c r="K5964" t="s">
        <v>2664</v>
      </c>
      <c r="L5964" t="s">
        <v>3558</v>
      </c>
    </row>
    <row r="5965" spans="1:12" x14ac:dyDescent="0.25">
      <c r="A5965" t="s">
        <v>3569</v>
      </c>
      <c r="B5965" s="1">
        <v>31966240200624</v>
      </c>
      <c r="C5965" s="1">
        <v>0</v>
      </c>
      <c r="D5965" t="s">
        <v>72</v>
      </c>
      <c r="E5965">
        <v>5</v>
      </c>
      <c r="F5965" t="s">
        <v>3571</v>
      </c>
      <c r="G5965" t="s">
        <v>74</v>
      </c>
      <c r="H5965" t="s">
        <v>75</v>
      </c>
      <c r="I5965" s="1">
        <v>0</v>
      </c>
      <c r="J5965" t="s">
        <v>18</v>
      </c>
      <c r="K5965" t="s">
        <v>2664</v>
      </c>
      <c r="L5965" t="s">
        <v>3558</v>
      </c>
    </row>
    <row r="5966" spans="1:12" x14ac:dyDescent="0.25">
      <c r="A5966" t="s">
        <v>3569</v>
      </c>
      <c r="B5966" s="1">
        <v>31966240200462</v>
      </c>
      <c r="C5966" s="1">
        <v>864180055033281</v>
      </c>
      <c r="D5966" t="s">
        <v>72</v>
      </c>
      <c r="E5966">
        <v>5</v>
      </c>
      <c r="F5966" t="s">
        <v>3571</v>
      </c>
      <c r="G5966" t="s">
        <v>74</v>
      </c>
      <c r="H5966" t="s">
        <v>75</v>
      </c>
      <c r="I5966" s="1">
        <v>5754251551305</v>
      </c>
      <c r="J5966" t="s">
        <v>18</v>
      </c>
      <c r="K5966" t="s">
        <v>2664</v>
      </c>
      <c r="L5966" t="s">
        <v>3558</v>
      </c>
    </row>
    <row r="5967" spans="1:12" x14ac:dyDescent="0.25">
      <c r="A5967" t="s">
        <v>3569</v>
      </c>
      <c r="B5967" s="1">
        <v>31966240200463</v>
      </c>
      <c r="C5967" s="1">
        <v>864180055051663</v>
      </c>
      <c r="D5967" t="s">
        <v>72</v>
      </c>
      <c r="E5967">
        <v>5</v>
      </c>
      <c r="F5967" t="s">
        <v>3571</v>
      </c>
      <c r="G5967" t="s">
        <v>74</v>
      </c>
      <c r="H5967" t="s">
        <v>75</v>
      </c>
      <c r="I5967" s="1">
        <v>5754251551330</v>
      </c>
      <c r="J5967" t="s">
        <v>18</v>
      </c>
      <c r="K5967" t="s">
        <v>2664</v>
      </c>
      <c r="L5967" t="s">
        <v>3558</v>
      </c>
    </row>
    <row r="5968" spans="1:12" x14ac:dyDescent="0.25">
      <c r="A5968" t="s">
        <v>3569</v>
      </c>
      <c r="B5968" s="1">
        <v>31966240301152</v>
      </c>
      <c r="C5968" s="1">
        <v>864180055050822</v>
      </c>
      <c r="D5968" t="s">
        <v>72</v>
      </c>
      <c r="E5968">
        <v>5</v>
      </c>
      <c r="F5968" t="s">
        <v>3571</v>
      </c>
      <c r="G5968" t="s">
        <v>74</v>
      </c>
      <c r="H5968" t="s">
        <v>75</v>
      </c>
      <c r="I5968" s="1">
        <v>5754252646870</v>
      </c>
      <c r="J5968" t="s">
        <v>18</v>
      </c>
      <c r="K5968" t="s">
        <v>2664</v>
      </c>
      <c r="L5968" t="s">
        <v>3558</v>
      </c>
    </row>
    <row r="5969" spans="1:12" x14ac:dyDescent="0.25">
      <c r="A5969" t="s">
        <v>3569</v>
      </c>
      <c r="B5969" s="1">
        <v>31966240300874</v>
      </c>
      <c r="C5969" s="1">
        <v>862360078828451</v>
      </c>
      <c r="D5969" t="s">
        <v>72</v>
      </c>
      <c r="E5969">
        <v>5</v>
      </c>
      <c r="F5969" t="s">
        <v>3571</v>
      </c>
      <c r="G5969" t="s">
        <v>74</v>
      </c>
      <c r="H5969" t="s">
        <v>75</v>
      </c>
      <c r="I5969" s="1">
        <v>5754254982294</v>
      </c>
      <c r="J5969" t="s">
        <v>18</v>
      </c>
      <c r="K5969" t="s">
        <v>2664</v>
      </c>
      <c r="L5969" t="s">
        <v>3558</v>
      </c>
    </row>
    <row r="5970" spans="1:12" x14ac:dyDescent="0.25">
      <c r="A5970" t="s">
        <v>3569</v>
      </c>
      <c r="B5970" s="1">
        <v>31966240301053</v>
      </c>
      <c r="C5970" s="1">
        <v>864180055068378</v>
      </c>
      <c r="D5970" t="s">
        <v>72</v>
      </c>
      <c r="E5970">
        <v>5</v>
      </c>
      <c r="F5970" t="s">
        <v>3571</v>
      </c>
      <c r="G5970" t="s">
        <v>74</v>
      </c>
      <c r="H5970" t="s">
        <v>75</v>
      </c>
      <c r="I5970" s="1">
        <v>5754252647768</v>
      </c>
      <c r="J5970" t="s">
        <v>18</v>
      </c>
      <c r="K5970" t="s">
        <v>2664</v>
      </c>
      <c r="L5970" t="s">
        <v>3558</v>
      </c>
    </row>
    <row r="5971" spans="1:12" x14ac:dyDescent="0.25">
      <c r="A5971" t="s">
        <v>3569</v>
      </c>
      <c r="B5971" s="1">
        <v>31964240200060</v>
      </c>
      <c r="C5971" s="1">
        <v>864180055066794</v>
      </c>
      <c r="D5971" t="s">
        <v>72</v>
      </c>
      <c r="E5971">
        <v>5</v>
      </c>
      <c r="F5971" t="s">
        <v>2290</v>
      </c>
      <c r="G5971" t="s">
        <v>74</v>
      </c>
      <c r="H5971" t="s">
        <v>75</v>
      </c>
      <c r="I5971" s="1">
        <v>5754251667534</v>
      </c>
      <c r="J5971" t="s">
        <v>18</v>
      </c>
      <c r="K5971" t="s">
        <v>2664</v>
      </c>
      <c r="L5971" t="s">
        <v>3558</v>
      </c>
    </row>
    <row r="5972" spans="1:12" x14ac:dyDescent="0.25">
      <c r="A5972" t="s">
        <v>3569</v>
      </c>
      <c r="B5972" s="1">
        <v>31964240200062</v>
      </c>
      <c r="C5972" s="1">
        <v>864180055052125</v>
      </c>
      <c r="D5972" t="s">
        <v>72</v>
      </c>
      <c r="E5972">
        <v>5</v>
      </c>
      <c r="F5972" t="s">
        <v>2290</v>
      </c>
      <c r="G5972" t="s">
        <v>74</v>
      </c>
      <c r="H5972" t="s">
        <v>75</v>
      </c>
      <c r="I5972" s="1">
        <v>5754257940671</v>
      </c>
      <c r="J5972" t="s">
        <v>18</v>
      </c>
      <c r="K5972" t="s">
        <v>2664</v>
      </c>
      <c r="L5972" t="s">
        <v>3558</v>
      </c>
    </row>
    <row r="5973" spans="1:12" x14ac:dyDescent="0.25">
      <c r="A5973" t="s">
        <v>3569</v>
      </c>
      <c r="B5973" s="1">
        <v>31966240300851</v>
      </c>
      <c r="C5973" s="1">
        <v>864180055099555</v>
      </c>
      <c r="D5973" t="s">
        <v>72</v>
      </c>
      <c r="E5973">
        <v>5</v>
      </c>
      <c r="F5973" t="s">
        <v>3571</v>
      </c>
      <c r="G5973" t="s">
        <v>74</v>
      </c>
      <c r="H5973" t="s">
        <v>75</v>
      </c>
      <c r="I5973" s="1">
        <v>5754251667472</v>
      </c>
      <c r="J5973" t="s">
        <v>18</v>
      </c>
      <c r="K5973" t="s">
        <v>2664</v>
      </c>
      <c r="L5973" t="s">
        <v>3558</v>
      </c>
    </row>
    <row r="5974" spans="1:12" x14ac:dyDescent="0.25">
      <c r="A5974" t="s">
        <v>3569</v>
      </c>
      <c r="B5974" s="1">
        <v>31966240301157</v>
      </c>
      <c r="C5974" s="1">
        <v>864180055054873</v>
      </c>
      <c r="D5974" t="s">
        <v>72</v>
      </c>
      <c r="E5974">
        <v>5</v>
      </c>
      <c r="F5974" t="s">
        <v>3571</v>
      </c>
      <c r="G5974" t="s">
        <v>74</v>
      </c>
      <c r="H5974" t="s">
        <v>75</v>
      </c>
      <c r="I5974" s="1">
        <v>5754252647632</v>
      </c>
      <c r="J5974" t="s">
        <v>18</v>
      </c>
      <c r="K5974" t="s">
        <v>2664</v>
      </c>
      <c r="L5974" t="s">
        <v>3558</v>
      </c>
    </row>
    <row r="5975" spans="1:12" x14ac:dyDescent="0.25">
      <c r="A5975" t="s">
        <v>3569</v>
      </c>
      <c r="B5975" s="1">
        <v>31966240100295</v>
      </c>
      <c r="C5975" s="1">
        <v>864180055627900</v>
      </c>
      <c r="D5975" t="s">
        <v>72</v>
      </c>
      <c r="E5975">
        <v>5</v>
      </c>
      <c r="F5975" t="s">
        <v>3571</v>
      </c>
      <c r="G5975" t="s">
        <v>74</v>
      </c>
      <c r="H5975" t="s">
        <v>75</v>
      </c>
      <c r="I5975" s="1">
        <v>5754254963950</v>
      </c>
      <c r="J5975" t="s">
        <v>18</v>
      </c>
      <c r="K5975" t="s">
        <v>2664</v>
      </c>
      <c r="L5975" t="s">
        <v>3558</v>
      </c>
    </row>
    <row r="5976" spans="1:12" x14ac:dyDescent="0.25">
      <c r="A5976" t="s">
        <v>3569</v>
      </c>
      <c r="B5976" s="1">
        <v>31966240100308</v>
      </c>
      <c r="C5976" s="1">
        <v>864180055642610</v>
      </c>
      <c r="D5976" t="s">
        <v>72</v>
      </c>
      <c r="E5976">
        <v>5</v>
      </c>
      <c r="F5976" t="s">
        <v>3571</v>
      </c>
      <c r="G5976" t="s">
        <v>74</v>
      </c>
      <c r="H5976" t="s">
        <v>75</v>
      </c>
      <c r="I5976" s="1">
        <v>5754254963673</v>
      </c>
      <c r="J5976" t="s">
        <v>18</v>
      </c>
      <c r="K5976" t="s">
        <v>2664</v>
      </c>
      <c r="L5976" t="s">
        <v>3558</v>
      </c>
    </row>
    <row r="5977" spans="1:12" x14ac:dyDescent="0.25">
      <c r="A5977" t="s">
        <v>3569</v>
      </c>
      <c r="B5977" s="1">
        <v>31966240300824</v>
      </c>
      <c r="C5977" s="1">
        <v>864180055623354</v>
      </c>
      <c r="D5977" t="s">
        <v>72</v>
      </c>
      <c r="E5977">
        <v>5</v>
      </c>
      <c r="F5977" t="s">
        <v>3571</v>
      </c>
      <c r="G5977" t="s">
        <v>74</v>
      </c>
      <c r="H5977" t="s">
        <v>75</v>
      </c>
      <c r="I5977" s="1">
        <v>5754251667484</v>
      </c>
      <c r="J5977" t="s">
        <v>18</v>
      </c>
      <c r="K5977" t="s">
        <v>2664</v>
      </c>
      <c r="L5977" t="s">
        <v>3558</v>
      </c>
    </row>
    <row r="5978" spans="1:12" x14ac:dyDescent="0.25">
      <c r="A5978" t="s">
        <v>3569</v>
      </c>
      <c r="B5978" s="1">
        <v>31966240300840</v>
      </c>
      <c r="C5978" s="1">
        <v>864180055619881</v>
      </c>
      <c r="D5978" t="s">
        <v>72</v>
      </c>
      <c r="E5978">
        <v>5</v>
      </c>
      <c r="F5978" t="s">
        <v>3571</v>
      </c>
      <c r="G5978" t="s">
        <v>74</v>
      </c>
      <c r="H5978" t="s">
        <v>75</v>
      </c>
      <c r="I5978" s="1">
        <v>5754251667724</v>
      </c>
      <c r="J5978" t="s">
        <v>18</v>
      </c>
      <c r="K5978" t="s">
        <v>2664</v>
      </c>
      <c r="L5978" t="s">
        <v>3558</v>
      </c>
    </row>
    <row r="5979" spans="1:12" x14ac:dyDescent="0.25">
      <c r="A5979" t="s">
        <v>3569</v>
      </c>
      <c r="B5979" s="1">
        <v>31966240300841</v>
      </c>
      <c r="C5979" s="1">
        <v>864180055097757</v>
      </c>
      <c r="D5979" t="s">
        <v>72</v>
      </c>
      <c r="E5979">
        <v>5</v>
      </c>
      <c r="F5979" t="s">
        <v>3571</v>
      </c>
      <c r="G5979" t="s">
        <v>74</v>
      </c>
      <c r="H5979" t="s">
        <v>75</v>
      </c>
      <c r="I5979" s="1">
        <v>5754251667459</v>
      </c>
      <c r="J5979" t="s">
        <v>18</v>
      </c>
      <c r="K5979" t="s">
        <v>2664</v>
      </c>
      <c r="L5979" t="s">
        <v>3558</v>
      </c>
    </row>
    <row r="5980" spans="1:12" x14ac:dyDescent="0.25">
      <c r="A5980" t="s">
        <v>3569</v>
      </c>
      <c r="B5980" s="1">
        <v>31966240300843</v>
      </c>
      <c r="C5980" s="1">
        <v>864180055632470</v>
      </c>
      <c r="D5980" t="s">
        <v>72</v>
      </c>
      <c r="E5980">
        <v>5</v>
      </c>
      <c r="F5980" t="s">
        <v>3571</v>
      </c>
      <c r="G5980" t="s">
        <v>74</v>
      </c>
      <c r="H5980" t="s">
        <v>75</v>
      </c>
      <c r="I5980" s="1">
        <v>5754251667462</v>
      </c>
      <c r="J5980" t="s">
        <v>18</v>
      </c>
      <c r="K5980" t="s">
        <v>2664</v>
      </c>
      <c r="L5980" t="s">
        <v>3558</v>
      </c>
    </row>
    <row r="5981" spans="1:12" x14ac:dyDescent="0.25">
      <c r="A5981" t="s">
        <v>3569</v>
      </c>
      <c r="B5981" s="1">
        <v>31966240301062</v>
      </c>
      <c r="C5981" s="1">
        <v>864180055055763</v>
      </c>
      <c r="D5981" t="s">
        <v>72</v>
      </c>
      <c r="E5981">
        <v>5</v>
      </c>
      <c r="F5981" t="s">
        <v>3571</v>
      </c>
      <c r="G5981" t="s">
        <v>74</v>
      </c>
      <c r="H5981" t="s">
        <v>75</v>
      </c>
      <c r="I5981" s="1">
        <v>5754251667456</v>
      </c>
      <c r="J5981" t="s">
        <v>18</v>
      </c>
      <c r="K5981" t="s">
        <v>2664</v>
      </c>
      <c r="L5981" t="s">
        <v>3558</v>
      </c>
    </row>
    <row r="5982" spans="1:12" x14ac:dyDescent="0.25">
      <c r="A5982" t="s">
        <v>3569</v>
      </c>
      <c r="B5982" s="1">
        <v>31966240301143</v>
      </c>
      <c r="C5982" s="1">
        <v>864180055097484</v>
      </c>
      <c r="D5982" t="s">
        <v>72</v>
      </c>
      <c r="E5982">
        <v>5</v>
      </c>
      <c r="F5982" t="s">
        <v>3571</v>
      </c>
      <c r="G5982" t="s">
        <v>74</v>
      </c>
      <c r="H5982" t="s">
        <v>75</v>
      </c>
      <c r="I5982" s="1">
        <v>5754251667380</v>
      </c>
      <c r="J5982" t="s">
        <v>18</v>
      </c>
      <c r="K5982" t="s">
        <v>2664</v>
      </c>
      <c r="L5982" t="s">
        <v>3558</v>
      </c>
    </row>
    <row r="5983" spans="1:12" x14ac:dyDescent="0.25">
      <c r="A5983" t="s">
        <v>3569</v>
      </c>
      <c r="B5983" s="1">
        <v>31964240200343</v>
      </c>
      <c r="C5983" s="1">
        <v>864180055051036</v>
      </c>
      <c r="D5983" t="s">
        <v>72</v>
      </c>
      <c r="E5983">
        <v>5</v>
      </c>
      <c r="F5983" t="s">
        <v>2290</v>
      </c>
      <c r="G5983" t="s">
        <v>74</v>
      </c>
      <c r="H5983" t="s">
        <v>75</v>
      </c>
      <c r="I5983" s="1">
        <v>5754251675102</v>
      </c>
      <c r="J5983" t="s">
        <v>18</v>
      </c>
      <c r="K5983" t="s">
        <v>2664</v>
      </c>
      <c r="L5983" t="s">
        <v>3558</v>
      </c>
    </row>
    <row r="5984" spans="1:12" x14ac:dyDescent="0.25">
      <c r="A5984" t="s">
        <v>3569</v>
      </c>
      <c r="B5984" s="1">
        <v>31964240200394</v>
      </c>
      <c r="C5984" s="1">
        <v>864180055083609</v>
      </c>
      <c r="D5984" t="s">
        <v>72</v>
      </c>
      <c r="E5984">
        <v>5</v>
      </c>
      <c r="F5984" t="s">
        <v>2290</v>
      </c>
      <c r="G5984" t="s">
        <v>74</v>
      </c>
      <c r="H5984" t="s">
        <v>75</v>
      </c>
      <c r="I5984" s="1">
        <v>5754254982393</v>
      </c>
      <c r="J5984" t="s">
        <v>18</v>
      </c>
      <c r="K5984" t="s">
        <v>2664</v>
      </c>
      <c r="L5984" t="s">
        <v>3558</v>
      </c>
    </row>
    <row r="5985" spans="1:12" x14ac:dyDescent="0.25">
      <c r="A5985" t="s">
        <v>3569</v>
      </c>
      <c r="B5985" s="1">
        <v>31964240200398</v>
      </c>
      <c r="C5985" s="1">
        <v>864180055045764</v>
      </c>
      <c r="D5985" t="s">
        <v>72</v>
      </c>
      <c r="E5985">
        <v>5</v>
      </c>
      <c r="F5985" t="s">
        <v>2290</v>
      </c>
      <c r="G5985" t="s">
        <v>74</v>
      </c>
      <c r="H5985" t="s">
        <v>75</v>
      </c>
      <c r="I5985" s="1">
        <v>5754254982195</v>
      </c>
      <c r="J5985" t="s">
        <v>18</v>
      </c>
      <c r="K5985" t="s">
        <v>2664</v>
      </c>
      <c r="L5985" t="s">
        <v>3558</v>
      </c>
    </row>
    <row r="5986" spans="1:12" x14ac:dyDescent="0.25">
      <c r="A5986" t="s">
        <v>3569</v>
      </c>
      <c r="B5986" s="1">
        <v>31964240200395</v>
      </c>
      <c r="C5986" s="1">
        <v>864180055096338</v>
      </c>
      <c r="D5986" t="s">
        <v>72</v>
      </c>
      <c r="E5986">
        <v>5</v>
      </c>
      <c r="F5986" t="s">
        <v>2290</v>
      </c>
      <c r="G5986" t="s">
        <v>74</v>
      </c>
      <c r="H5986" t="s">
        <v>75</v>
      </c>
      <c r="I5986" s="1">
        <v>5754254982373</v>
      </c>
      <c r="J5986" t="s">
        <v>18</v>
      </c>
      <c r="K5986" t="s">
        <v>2664</v>
      </c>
      <c r="L5986" t="s">
        <v>3558</v>
      </c>
    </row>
    <row r="5987" spans="1:12" x14ac:dyDescent="0.25">
      <c r="A5987" t="s">
        <v>3569</v>
      </c>
      <c r="B5987" s="1">
        <v>31964240200216</v>
      </c>
      <c r="C5987" s="1">
        <v>864180055628395</v>
      </c>
      <c r="D5987" t="s">
        <v>72</v>
      </c>
      <c r="E5987">
        <v>5</v>
      </c>
      <c r="F5987" t="s">
        <v>2290</v>
      </c>
      <c r="G5987" t="s">
        <v>74</v>
      </c>
      <c r="H5987" t="s">
        <v>75</v>
      </c>
      <c r="I5987" s="1">
        <v>5754251667358</v>
      </c>
      <c r="J5987" t="s">
        <v>18</v>
      </c>
      <c r="K5987" t="s">
        <v>2664</v>
      </c>
      <c r="L5987" t="s">
        <v>3558</v>
      </c>
    </row>
    <row r="5988" spans="1:12" x14ac:dyDescent="0.25">
      <c r="A5988" t="s">
        <v>3569</v>
      </c>
      <c r="B5988" s="1">
        <v>31964240200218</v>
      </c>
      <c r="C5988" s="1">
        <v>864180055639053</v>
      </c>
      <c r="D5988" t="s">
        <v>72</v>
      </c>
      <c r="E5988">
        <v>5</v>
      </c>
      <c r="F5988" t="s">
        <v>2290</v>
      </c>
      <c r="G5988" t="s">
        <v>74</v>
      </c>
      <c r="H5988" t="s">
        <v>75</v>
      </c>
      <c r="I5988" s="1">
        <v>5754251667623</v>
      </c>
      <c r="J5988" t="s">
        <v>18</v>
      </c>
      <c r="K5988" t="s">
        <v>2664</v>
      </c>
      <c r="L5988" t="s">
        <v>3558</v>
      </c>
    </row>
    <row r="5989" spans="1:12" x14ac:dyDescent="0.25">
      <c r="A5989" t="s">
        <v>3569</v>
      </c>
      <c r="B5989" s="1">
        <v>31966240200577</v>
      </c>
      <c r="C5989" s="1">
        <v>864180055056845</v>
      </c>
      <c r="D5989" t="s">
        <v>72</v>
      </c>
      <c r="E5989">
        <v>5</v>
      </c>
      <c r="F5989" t="s">
        <v>3571</v>
      </c>
      <c r="G5989" t="s">
        <v>74</v>
      </c>
      <c r="H5989" t="s">
        <v>75</v>
      </c>
      <c r="I5989" s="1">
        <v>5754254982228</v>
      </c>
      <c r="J5989" t="s">
        <v>18</v>
      </c>
      <c r="K5989" t="s">
        <v>2664</v>
      </c>
      <c r="L5989" t="s">
        <v>3558</v>
      </c>
    </row>
    <row r="5990" spans="1:12" x14ac:dyDescent="0.25">
      <c r="A5990" t="s">
        <v>3569</v>
      </c>
      <c r="B5990" s="1">
        <v>31966240100447</v>
      </c>
      <c r="C5990" s="1">
        <v>864180055622562</v>
      </c>
      <c r="D5990" t="s">
        <v>72</v>
      </c>
      <c r="E5990">
        <v>5</v>
      </c>
      <c r="F5990" t="s">
        <v>3571</v>
      </c>
      <c r="G5990" t="s">
        <v>74</v>
      </c>
      <c r="H5990" t="s">
        <v>75</v>
      </c>
      <c r="I5990" s="1">
        <v>5754254963828</v>
      </c>
      <c r="J5990" t="s">
        <v>18</v>
      </c>
      <c r="K5990" t="s">
        <v>2664</v>
      </c>
      <c r="L5990" t="s">
        <v>3558</v>
      </c>
    </row>
    <row r="5991" spans="1:12" x14ac:dyDescent="0.25">
      <c r="A5991" t="s">
        <v>3569</v>
      </c>
      <c r="B5991" s="1">
        <v>31964240200084</v>
      </c>
      <c r="C5991" s="1">
        <v>864180055101377</v>
      </c>
      <c r="D5991" t="s">
        <v>72</v>
      </c>
      <c r="E5991">
        <v>5</v>
      </c>
      <c r="F5991" t="s">
        <v>2290</v>
      </c>
      <c r="G5991" t="s">
        <v>74</v>
      </c>
      <c r="H5991" t="s">
        <v>75</v>
      </c>
      <c r="I5991" s="1">
        <v>5754251667627</v>
      </c>
      <c r="J5991" t="s">
        <v>18</v>
      </c>
      <c r="K5991" t="s">
        <v>2664</v>
      </c>
      <c r="L5991" t="s">
        <v>3558</v>
      </c>
    </row>
    <row r="5992" spans="1:12" x14ac:dyDescent="0.25">
      <c r="A5992" t="s">
        <v>3569</v>
      </c>
      <c r="B5992" s="1">
        <v>31964240200080</v>
      </c>
      <c r="C5992" s="1">
        <v>864180055055037</v>
      </c>
      <c r="D5992" t="s">
        <v>72</v>
      </c>
      <c r="E5992">
        <v>5</v>
      </c>
      <c r="F5992" t="s">
        <v>2290</v>
      </c>
      <c r="G5992" t="s">
        <v>74</v>
      </c>
      <c r="H5992" t="s">
        <v>75</v>
      </c>
      <c r="I5992" s="1">
        <v>5754251667551</v>
      </c>
      <c r="J5992" t="s">
        <v>18</v>
      </c>
      <c r="K5992" t="s">
        <v>2664</v>
      </c>
      <c r="L5992" t="s">
        <v>3558</v>
      </c>
    </row>
    <row r="5993" spans="1:12" x14ac:dyDescent="0.25">
      <c r="A5993" t="s">
        <v>3569</v>
      </c>
      <c r="B5993" s="1">
        <v>31964240200087</v>
      </c>
      <c r="C5993" s="1">
        <v>864180055635457</v>
      </c>
      <c r="D5993" t="s">
        <v>72</v>
      </c>
      <c r="E5993">
        <v>5</v>
      </c>
      <c r="F5993" t="s">
        <v>2290</v>
      </c>
      <c r="G5993" t="s">
        <v>74</v>
      </c>
      <c r="H5993" t="s">
        <v>75</v>
      </c>
      <c r="I5993" s="1">
        <v>5754251667694</v>
      </c>
      <c r="J5993" t="s">
        <v>18</v>
      </c>
      <c r="K5993" t="s">
        <v>2664</v>
      </c>
      <c r="L5993" t="s">
        <v>3558</v>
      </c>
    </row>
    <row r="5994" spans="1:12" x14ac:dyDescent="0.25">
      <c r="A5994" t="s">
        <v>3569</v>
      </c>
      <c r="B5994" s="1">
        <v>31964240200089</v>
      </c>
      <c r="C5994" s="1">
        <v>864180055647114</v>
      </c>
      <c r="D5994" t="s">
        <v>72</v>
      </c>
      <c r="E5994">
        <v>5</v>
      </c>
      <c r="F5994" t="s">
        <v>2290</v>
      </c>
      <c r="G5994" t="s">
        <v>74</v>
      </c>
      <c r="H5994" t="s">
        <v>75</v>
      </c>
      <c r="I5994" s="1">
        <v>5754251667697</v>
      </c>
      <c r="J5994" t="s">
        <v>18</v>
      </c>
      <c r="K5994" t="s">
        <v>2664</v>
      </c>
      <c r="L5994" t="s">
        <v>3558</v>
      </c>
    </row>
    <row r="5995" spans="1:12" x14ac:dyDescent="0.25">
      <c r="A5995" t="s">
        <v>3569</v>
      </c>
      <c r="B5995" s="1">
        <v>31964240200090</v>
      </c>
      <c r="C5995" s="1">
        <v>864180055038926</v>
      </c>
      <c r="D5995" t="s">
        <v>72</v>
      </c>
      <c r="E5995">
        <v>5</v>
      </c>
      <c r="F5995" t="s">
        <v>2290</v>
      </c>
      <c r="G5995" t="s">
        <v>74</v>
      </c>
      <c r="H5995" t="s">
        <v>75</v>
      </c>
      <c r="I5995" s="1">
        <v>5754251667691</v>
      </c>
      <c r="J5995" t="s">
        <v>18</v>
      </c>
      <c r="K5995" t="s">
        <v>2664</v>
      </c>
      <c r="L5995" t="s">
        <v>3558</v>
      </c>
    </row>
    <row r="5996" spans="1:12" x14ac:dyDescent="0.25">
      <c r="A5996" t="s">
        <v>3569</v>
      </c>
      <c r="B5996" s="1">
        <v>31964240200091</v>
      </c>
      <c r="C5996" s="1">
        <v>864180055098763</v>
      </c>
      <c r="D5996" t="s">
        <v>72</v>
      </c>
      <c r="E5996">
        <v>5</v>
      </c>
      <c r="F5996" t="s">
        <v>2290</v>
      </c>
      <c r="G5996" t="s">
        <v>74</v>
      </c>
      <c r="H5996" t="s">
        <v>75</v>
      </c>
      <c r="I5996" s="1">
        <v>5754251667561</v>
      </c>
      <c r="J5996" t="s">
        <v>18</v>
      </c>
      <c r="K5996" t="s">
        <v>2664</v>
      </c>
      <c r="L5996" t="s">
        <v>3558</v>
      </c>
    </row>
    <row r="5997" spans="1:12" x14ac:dyDescent="0.25">
      <c r="A5997" t="s">
        <v>3569</v>
      </c>
      <c r="B5997" s="1">
        <v>31964240200092</v>
      </c>
      <c r="C5997" s="1">
        <v>864180055098706</v>
      </c>
      <c r="D5997" t="s">
        <v>72</v>
      </c>
      <c r="E5997">
        <v>5</v>
      </c>
      <c r="F5997" t="s">
        <v>2290</v>
      </c>
      <c r="G5997" t="s">
        <v>74</v>
      </c>
      <c r="H5997" t="s">
        <v>75</v>
      </c>
      <c r="I5997" s="1">
        <v>5754251667528</v>
      </c>
      <c r="J5997" t="s">
        <v>18</v>
      </c>
      <c r="K5997" t="s">
        <v>2664</v>
      </c>
      <c r="L5997" t="s">
        <v>3558</v>
      </c>
    </row>
    <row r="5998" spans="1:12" x14ac:dyDescent="0.25">
      <c r="A5998" t="s">
        <v>3569</v>
      </c>
      <c r="B5998" s="1">
        <v>31966240300860</v>
      </c>
      <c r="C5998" s="1">
        <v>864180055051218</v>
      </c>
      <c r="D5998" t="s">
        <v>72</v>
      </c>
      <c r="E5998">
        <v>5</v>
      </c>
      <c r="F5998" t="s">
        <v>3571</v>
      </c>
      <c r="G5998" t="s">
        <v>74</v>
      </c>
      <c r="H5998" t="s">
        <v>75</v>
      </c>
      <c r="I5998" s="1">
        <v>5754252646715</v>
      </c>
      <c r="J5998" t="s">
        <v>18</v>
      </c>
      <c r="K5998" t="s">
        <v>2664</v>
      </c>
      <c r="L5998" t="s">
        <v>3558</v>
      </c>
    </row>
    <row r="5999" spans="1:12" x14ac:dyDescent="0.25">
      <c r="A5999" t="s">
        <v>3569</v>
      </c>
      <c r="B5999" s="1">
        <v>31966240300753</v>
      </c>
      <c r="C5999" s="1">
        <v>864180055062785</v>
      </c>
      <c r="D5999" t="s">
        <v>72</v>
      </c>
      <c r="E5999">
        <v>5</v>
      </c>
      <c r="F5999" t="s">
        <v>3571</v>
      </c>
      <c r="G5999" t="s">
        <v>74</v>
      </c>
      <c r="H5999" t="s">
        <v>75</v>
      </c>
      <c r="I5999" s="1">
        <v>5754252646871</v>
      </c>
      <c r="J5999" t="s">
        <v>18</v>
      </c>
      <c r="K5999" t="s">
        <v>2664</v>
      </c>
      <c r="L5999" t="s">
        <v>3558</v>
      </c>
    </row>
    <row r="6000" spans="1:12" x14ac:dyDescent="0.25">
      <c r="A6000" t="s">
        <v>3569</v>
      </c>
      <c r="B6000" s="1">
        <v>31964240200100</v>
      </c>
      <c r="C6000" s="1">
        <v>864180055615665</v>
      </c>
      <c r="D6000" t="s">
        <v>72</v>
      </c>
      <c r="E6000">
        <v>5</v>
      </c>
      <c r="F6000" t="s">
        <v>2290</v>
      </c>
      <c r="G6000" t="s">
        <v>74</v>
      </c>
      <c r="H6000" t="s">
        <v>75</v>
      </c>
      <c r="I6000" s="1">
        <v>5754251667515</v>
      </c>
      <c r="J6000" t="s">
        <v>18</v>
      </c>
      <c r="K6000" t="s">
        <v>2664</v>
      </c>
      <c r="L6000" t="s">
        <v>3558</v>
      </c>
    </row>
    <row r="6001" spans="1:12" x14ac:dyDescent="0.25">
      <c r="A6001" t="s">
        <v>3569</v>
      </c>
      <c r="B6001" s="1">
        <v>31966240300852</v>
      </c>
      <c r="C6001" s="1">
        <v>864180055055458</v>
      </c>
      <c r="D6001" t="s">
        <v>72</v>
      </c>
      <c r="E6001">
        <v>5</v>
      </c>
      <c r="F6001" t="s">
        <v>3571</v>
      </c>
      <c r="G6001" t="s">
        <v>74</v>
      </c>
      <c r="H6001" t="s">
        <v>75</v>
      </c>
      <c r="I6001" s="1">
        <v>5754251667736</v>
      </c>
      <c r="J6001" t="s">
        <v>18</v>
      </c>
      <c r="K6001" t="s">
        <v>2664</v>
      </c>
      <c r="L6001" t="s">
        <v>3558</v>
      </c>
    </row>
    <row r="6002" spans="1:12" x14ac:dyDescent="0.25">
      <c r="A6002" t="s">
        <v>3569</v>
      </c>
      <c r="B6002" s="1">
        <v>31966240300854</v>
      </c>
      <c r="C6002" s="1">
        <v>864180055098789</v>
      </c>
      <c r="D6002" t="s">
        <v>72</v>
      </c>
      <c r="E6002">
        <v>5</v>
      </c>
      <c r="F6002" t="s">
        <v>3571</v>
      </c>
      <c r="G6002" t="s">
        <v>74</v>
      </c>
      <c r="H6002" t="s">
        <v>75</v>
      </c>
      <c r="I6002" s="1">
        <v>5754251667461</v>
      </c>
      <c r="J6002" t="s">
        <v>18</v>
      </c>
      <c r="K6002" t="s">
        <v>2664</v>
      </c>
      <c r="L6002" t="s">
        <v>3558</v>
      </c>
    </row>
    <row r="6003" spans="1:12" x14ac:dyDescent="0.25">
      <c r="A6003" t="s">
        <v>3569</v>
      </c>
      <c r="B6003" s="1">
        <v>31966240300856</v>
      </c>
      <c r="C6003" s="1">
        <v>864180055097401</v>
      </c>
      <c r="D6003" t="s">
        <v>72</v>
      </c>
      <c r="E6003">
        <v>5</v>
      </c>
      <c r="F6003" t="s">
        <v>3571</v>
      </c>
      <c r="G6003" t="s">
        <v>74</v>
      </c>
      <c r="H6003" t="s">
        <v>75</v>
      </c>
      <c r="I6003" s="1">
        <v>5754251667467</v>
      </c>
      <c r="J6003" t="s">
        <v>18</v>
      </c>
      <c r="K6003" t="s">
        <v>2664</v>
      </c>
      <c r="L6003" t="s">
        <v>3558</v>
      </c>
    </row>
    <row r="6004" spans="1:12" x14ac:dyDescent="0.25">
      <c r="A6004" t="s">
        <v>3569</v>
      </c>
      <c r="B6004" s="1">
        <v>31966240300857</v>
      </c>
      <c r="C6004" s="1">
        <v>864180055050764</v>
      </c>
      <c r="D6004" t="s">
        <v>72</v>
      </c>
      <c r="E6004">
        <v>5</v>
      </c>
      <c r="F6004" t="s">
        <v>3571</v>
      </c>
      <c r="G6004" t="s">
        <v>74</v>
      </c>
      <c r="H6004" t="s">
        <v>75</v>
      </c>
      <c r="I6004" s="1">
        <v>5754251667734</v>
      </c>
      <c r="J6004" t="s">
        <v>18</v>
      </c>
      <c r="K6004" t="s">
        <v>2664</v>
      </c>
      <c r="L6004" t="s">
        <v>3558</v>
      </c>
    </row>
    <row r="6005" spans="1:12" x14ac:dyDescent="0.25">
      <c r="A6005" t="s">
        <v>3569</v>
      </c>
      <c r="B6005" s="1">
        <v>31966240300870</v>
      </c>
      <c r="C6005" s="1">
        <v>864180055646033</v>
      </c>
      <c r="D6005" t="s">
        <v>72</v>
      </c>
      <c r="E6005">
        <v>5</v>
      </c>
      <c r="F6005" t="s">
        <v>3571</v>
      </c>
      <c r="G6005" t="s">
        <v>74</v>
      </c>
      <c r="H6005" t="s">
        <v>75</v>
      </c>
      <c r="I6005" s="1">
        <v>5754254446962</v>
      </c>
      <c r="J6005" t="s">
        <v>18</v>
      </c>
      <c r="K6005" t="s">
        <v>2664</v>
      </c>
      <c r="L6005" t="s">
        <v>3558</v>
      </c>
    </row>
    <row r="6006" spans="1:12" x14ac:dyDescent="0.25">
      <c r="A6006" t="s">
        <v>3569</v>
      </c>
      <c r="B6006" s="1">
        <v>31966240300888</v>
      </c>
      <c r="C6006" s="1">
        <v>864180055063361</v>
      </c>
      <c r="D6006" t="s">
        <v>72</v>
      </c>
      <c r="E6006">
        <v>5</v>
      </c>
      <c r="F6006" t="s">
        <v>3571</v>
      </c>
      <c r="G6006" t="s">
        <v>74</v>
      </c>
      <c r="H6006" t="s">
        <v>75</v>
      </c>
      <c r="I6006" s="1">
        <v>5754254446965</v>
      </c>
      <c r="J6006" t="s">
        <v>18</v>
      </c>
      <c r="K6006" t="s">
        <v>2664</v>
      </c>
      <c r="L6006" t="s">
        <v>3558</v>
      </c>
    </row>
    <row r="6007" spans="1:12" x14ac:dyDescent="0.25">
      <c r="A6007" t="s">
        <v>3569</v>
      </c>
      <c r="B6007" s="1">
        <v>31964240200094</v>
      </c>
      <c r="C6007" s="1">
        <v>864180055101393</v>
      </c>
      <c r="D6007" t="s">
        <v>72</v>
      </c>
      <c r="E6007">
        <v>5</v>
      </c>
      <c r="F6007" t="s">
        <v>2290</v>
      </c>
      <c r="G6007" t="s">
        <v>74</v>
      </c>
      <c r="H6007" t="s">
        <v>75</v>
      </c>
      <c r="I6007" s="1">
        <v>5754251667559</v>
      </c>
      <c r="J6007" t="s">
        <v>18</v>
      </c>
      <c r="K6007" t="s">
        <v>2664</v>
      </c>
      <c r="L6007" t="s">
        <v>3558</v>
      </c>
    </row>
    <row r="6008" spans="1:12" x14ac:dyDescent="0.25">
      <c r="A6008" t="s">
        <v>3569</v>
      </c>
      <c r="B6008" s="1">
        <v>31964240200097</v>
      </c>
      <c r="C6008" s="1">
        <v>864180055645365</v>
      </c>
      <c r="D6008" t="s">
        <v>72</v>
      </c>
      <c r="E6008">
        <v>5</v>
      </c>
      <c r="F6008" t="s">
        <v>2290</v>
      </c>
      <c r="G6008" t="s">
        <v>74</v>
      </c>
      <c r="H6008" t="s">
        <v>75</v>
      </c>
      <c r="I6008" s="1">
        <v>5754251667486</v>
      </c>
      <c r="J6008" t="s">
        <v>18</v>
      </c>
      <c r="K6008" t="s">
        <v>2664</v>
      </c>
      <c r="L6008" t="s">
        <v>3558</v>
      </c>
    </row>
    <row r="6009" spans="1:12" x14ac:dyDescent="0.25">
      <c r="A6009" t="s">
        <v>3569</v>
      </c>
      <c r="B6009" s="1">
        <v>31964240200300</v>
      </c>
      <c r="C6009" s="1">
        <v>864180055641745</v>
      </c>
      <c r="D6009" t="s">
        <v>72</v>
      </c>
      <c r="E6009">
        <v>5</v>
      </c>
      <c r="F6009" t="s">
        <v>2290</v>
      </c>
      <c r="G6009" t="s">
        <v>74</v>
      </c>
      <c r="H6009" t="s">
        <v>75</v>
      </c>
      <c r="I6009" s="1">
        <v>5754251667770</v>
      </c>
      <c r="J6009" t="s">
        <v>18</v>
      </c>
      <c r="K6009" t="s">
        <v>2664</v>
      </c>
      <c r="L6009" t="s">
        <v>3558</v>
      </c>
    </row>
    <row r="6010" spans="1:12" x14ac:dyDescent="0.25">
      <c r="A6010" t="s">
        <v>3569</v>
      </c>
      <c r="B6010" s="1">
        <v>31964240200310</v>
      </c>
      <c r="C6010" s="1">
        <v>864180055057181</v>
      </c>
      <c r="D6010" t="s">
        <v>72</v>
      </c>
      <c r="E6010">
        <v>5</v>
      </c>
      <c r="F6010" t="s">
        <v>2290</v>
      </c>
      <c r="G6010" t="s">
        <v>74</v>
      </c>
      <c r="H6010" t="s">
        <v>75</v>
      </c>
      <c r="I6010" s="1">
        <v>5754251675106</v>
      </c>
      <c r="J6010" t="s">
        <v>18</v>
      </c>
      <c r="K6010" t="s">
        <v>2664</v>
      </c>
      <c r="L6010" t="s">
        <v>3558</v>
      </c>
    </row>
    <row r="6011" spans="1:12" x14ac:dyDescent="0.25">
      <c r="A6011" t="s">
        <v>3569</v>
      </c>
      <c r="B6011" s="1">
        <v>31964240200312</v>
      </c>
      <c r="C6011" s="1">
        <v>864180055047463</v>
      </c>
      <c r="D6011" t="s">
        <v>72</v>
      </c>
      <c r="E6011">
        <v>5</v>
      </c>
      <c r="F6011" t="s">
        <v>2290</v>
      </c>
      <c r="G6011" t="s">
        <v>74</v>
      </c>
      <c r="H6011" t="s">
        <v>75</v>
      </c>
      <c r="I6011" s="1">
        <v>5754251667590</v>
      </c>
      <c r="J6011" t="s">
        <v>18</v>
      </c>
      <c r="K6011" t="s">
        <v>2664</v>
      </c>
      <c r="L6011" t="s">
        <v>3558</v>
      </c>
    </row>
    <row r="6012" spans="1:12" x14ac:dyDescent="0.25">
      <c r="A6012" t="s">
        <v>3569</v>
      </c>
      <c r="B6012" s="1">
        <v>31964240200338</v>
      </c>
      <c r="C6012" s="1">
        <v>864180055056480</v>
      </c>
      <c r="D6012" t="s">
        <v>72</v>
      </c>
      <c r="E6012">
        <v>5</v>
      </c>
      <c r="F6012" t="s">
        <v>2290</v>
      </c>
      <c r="G6012" t="s">
        <v>74</v>
      </c>
      <c r="H6012" t="s">
        <v>75</v>
      </c>
      <c r="I6012" s="1">
        <v>5754251667768</v>
      </c>
      <c r="J6012" t="s">
        <v>18</v>
      </c>
      <c r="K6012" t="s">
        <v>2664</v>
      </c>
      <c r="L6012" t="s">
        <v>3558</v>
      </c>
    </row>
    <row r="6013" spans="1:12" x14ac:dyDescent="0.25">
      <c r="A6013" t="s">
        <v>3569</v>
      </c>
      <c r="B6013" s="1">
        <v>31966240100448</v>
      </c>
      <c r="C6013" s="1">
        <v>864180055621432</v>
      </c>
      <c r="D6013" t="s">
        <v>72</v>
      </c>
      <c r="E6013">
        <v>5</v>
      </c>
      <c r="F6013" t="s">
        <v>3571</v>
      </c>
      <c r="G6013" t="s">
        <v>74</v>
      </c>
      <c r="H6013" t="s">
        <v>75</v>
      </c>
      <c r="I6013" s="1">
        <v>5754254963587</v>
      </c>
      <c r="J6013" t="s">
        <v>18</v>
      </c>
      <c r="K6013" t="s">
        <v>2664</v>
      </c>
      <c r="L6013" t="s">
        <v>3558</v>
      </c>
    </row>
    <row r="6014" spans="1:12" x14ac:dyDescent="0.25">
      <c r="A6014" t="s">
        <v>3569</v>
      </c>
      <c r="B6014" s="1">
        <v>31966240100449</v>
      </c>
      <c r="C6014" s="1">
        <v>864180055088962</v>
      </c>
      <c r="D6014" t="s">
        <v>72</v>
      </c>
      <c r="E6014">
        <v>5</v>
      </c>
      <c r="F6014" t="s">
        <v>3571</v>
      </c>
      <c r="G6014" t="s">
        <v>74</v>
      </c>
      <c r="H6014" t="s">
        <v>75</v>
      </c>
      <c r="I6014" s="1">
        <v>5754254963910</v>
      </c>
      <c r="J6014" t="s">
        <v>18</v>
      </c>
      <c r="K6014" t="s">
        <v>2664</v>
      </c>
      <c r="L6014" t="s">
        <v>3558</v>
      </c>
    </row>
    <row r="6015" spans="1:12" x14ac:dyDescent="0.25">
      <c r="A6015" t="s">
        <v>3569</v>
      </c>
      <c r="B6015" s="1">
        <v>31966240100451</v>
      </c>
      <c r="C6015" s="1">
        <v>864180055624725</v>
      </c>
      <c r="D6015" t="s">
        <v>72</v>
      </c>
      <c r="E6015">
        <v>5</v>
      </c>
      <c r="F6015" t="s">
        <v>3571</v>
      </c>
      <c r="G6015" t="s">
        <v>74</v>
      </c>
      <c r="H6015" t="s">
        <v>75</v>
      </c>
      <c r="I6015" s="1">
        <v>5754259810248</v>
      </c>
      <c r="J6015" t="s">
        <v>18</v>
      </c>
      <c r="K6015" t="s">
        <v>2664</v>
      </c>
      <c r="L6015" t="s">
        <v>3558</v>
      </c>
    </row>
    <row r="6016" spans="1:12" x14ac:dyDescent="0.25">
      <c r="A6016" t="s">
        <v>3569</v>
      </c>
      <c r="B6016" s="1">
        <v>31964240200339</v>
      </c>
      <c r="C6016" s="1">
        <v>864180055098698</v>
      </c>
      <c r="D6016" t="s">
        <v>72</v>
      </c>
      <c r="E6016">
        <v>5</v>
      </c>
      <c r="F6016" t="s">
        <v>2290</v>
      </c>
      <c r="G6016" t="s">
        <v>74</v>
      </c>
      <c r="H6016" t="s">
        <v>75</v>
      </c>
      <c r="I6016" s="1">
        <v>5755254901830</v>
      </c>
      <c r="J6016" t="s">
        <v>18</v>
      </c>
      <c r="K6016" t="s">
        <v>137</v>
      </c>
      <c r="L6016" t="s">
        <v>3558</v>
      </c>
    </row>
    <row r="6017" spans="1:12" x14ac:dyDescent="0.25">
      <c r="A6017" t="s">
        <v>3569</v>
      </c>
      <c r="B6017" s="1">
        <v>31964240200101</v>
      </c>
      <c r="C6017" s="1">
        <v>864180055615996</v>
      </c>
      <c r="D6017" t="s">
        <v>72</v>
      </c>
      <c r="E6017">
        <v>5</v>
      </c>
      <c r="F6017" t="s">
        <v>2290</v>
      </c>
      <c r="G6017" t="s">
        <v>74</v>
      </c>
      <c r="H6017" t="s">
        <v>75</v>
      </c>
      <c r="I6017" s="1">
        <v>5754251667498</v>
      </c>
      <c r="J6017" t="s">
        <v>18</v>
      </c>
      <c r="K6017" t="s">
        <v>2664</v>
      </c>
      <c r="L6017" t="s">
        <v>3558</v>
      </c>
    </row>
    <row r="6018" spans="1:12" x14ac:dyDescent="0.25">
      <c r="A6018" t="s">
        <v>3569</v>
      </c>
      <c r="B6018" s="1">
        <v>31964240200102</v>
      </c>
      <c r="C6018" s="1">
        <v>864180055648765</v>
      </c>
      <c r="D6018" t="s">
        <v>72</v>
      </c>
      <c r="E6018">
        <v>5</v>
      </c>
      <c r="F6018" t="s">
        <v>2290</v>
      </c>
      <c r="G6018" t="s">
        <v>74</v>
      </c>
      <c r="H6018" t="s">
        <v>75</v>
      </c>
      <c r="I6018" s="1">
        <v>5754251667715</v>
      </c>
      <c r="J6018" t="s">
        <v>18</v>
      </c>
      <c r="K6018" t="s">
        <v>2664</v>
      </c>
      <c r="L6018" t="s">
        <v>3558</v>
      </c>
    </row>
    <row r="6019" spans="1:12" x14ac:dyDescent="0.25">
      <c r="A6019" t="s">
        <v>3569</v>
      </c>
      <c r="B6019" s="1">
        <v>31964240200103</v>
      </c>
      <c r="C6019" s="1">
        <v>864180055641380</v>
      </c>
      <c r="D6019" t="s">
        <v>72</v>
      </c>
      <c r="E6019">
        <v>5</v>
      </c>
      <c r="F6019" t="s">
        <v>2290</v>
      </c>
      <c r="G6019" t="s">
        <v>74</v>
      </c>
      <c r="H6019" t="s">
        <v>75</v>
      </c>
      <c r="I6019" s="1">
        <v>5754251667512</v>
      </c>
      <c r="J6019" t="s">
        <v>18</v>
      </c>
      <c r="K6019" t="s">
        <v>2664</v>
      </c>
      <c r="L6019" t="s">
        <v>3558</v>
      </c>
    </row>
    <row r="6020" spans="1:12" x14ac:dyDescent="0.25">
      <c r="A6020" t="s">
        <v>3569</v>
      </c>
      <c r="B6020" s="1">
        <v>31966240100454</v>
      </c>
      <c r="C6020" s="1">
        <v>864180055632793</v>
      </c>
      <c r="D6020" t="s">
        <v>72</v>
      </c>
      <c r="E6020">
        <v>5</v>
      </c>
      <c r="F6020" t="s">
        <v>3571</v>
      </c>
      <c r="G6020" t="s">
        <v>74</v>
      </c>
      <c r="H6020" t="s">
        <v>75</v>
      </c>
      <c r="I6020" s="1">
        <v>5754254963836</v>
      </c>
      <c r="J6020" t="s">
        <v>18</v>
      </c>
      <c r="K6020" t="s">
        <v>2664</v>
      </c>
      <c r="L6020" t="s">
        <v>3558</v>
      </c>
    </row>
    <row r="6021" spans="1:12" x14ac:dyDescent="0.25">
      <c r="A6021" t="s">
        <v>3569</v>
      </c>
      <c r="B6021" s="1">
        <v>31966240100455</v>
      </c>
      <c r="C6021" s="1">
        <v>864180055620004</v>
      </c>
      <c r="D6021" t="s">
        <v>72</v>
      </c>
      <c r="E6021">
        <v>5</v>
      </c>
      <c r="F6021" t="s">
        <v>3571</v>
      </c>
      <c r="G6021" t="s">
        <v>74</v>
      </c>
      <c r="H6021" t="s">
        <v>75</v>
      </c>
      <c r="I6021" s="1">
        <v>5754254963654</v>
      </c>
      <c r="J6021" t="s">
        <v>18</v>
      </c>
      <c r="K6021" t="s">
        <v>2664</v>
      </c>
      <c r="L6021" t="s">
        <v>3558</v>
      </c>
    </row>
    <row r="6022" spans="1:12" x14ac:dyDescent="0.25">
      <c r="A6022" t="s">
        <v>3569</v>
      </c>
      <c r="B6022" s="1">
        <v>31966240200629</v>
      </c>
      <c r="C6022" s="1">
        <v>864180055637933</v>
      </c>
      <c r="D6022" t="s">
        <v>72</v>
      </c>
      <c r="E6022">
        <v>5</v>
      </c>
      <c r="F6022" t="s">
        <v>3571</v>
      </c>
      <c r="G6022" t="s">
        <v>74</v>
      </c>
      <c r="H6022" t="s">
        <v>75</v>
      </c>
      <c r="I6022" s="1">
        <v>5754252646773</v>
      </c>
      <c r="J6022" t="s">
        <v>18</v>
      </c>
      <c r="K6022" t="s">
        <v>2664</v>
      </c>
      <c r="L6022" t="s">
        <v>3558</v>
      </c>
    </row>
    <row r="6023" spans="1:12" x14ac:dyDescent="0.25">
      <c r="A6023" t="s">
        <v>3569</v>
      </c>
      <c r="B6023" s="1">
        <v>31964240200620</v>
      </c>
      <c r="C6023" s="1">
        <v>864180055633437</v>
      </c>
      <c r="D6023" t="s">
        <v>72</v>
      </c>
      <c r="E6023">
        <v>5</v>
      </c>
      <c r="F6023" t="s">
        <v>2290</v>
      </c>
      <c r="G6023" t="s">
        <v>74</v>
      </c>
      <c r="H6023" t="s">
        <v>75</v>
      </c>
      <c r="I6023" s="1">
        <v>5754254982365</v>
      </c>
      <c r="J6023" t="s">
        <v>18</v>
      </c>
      <c r="K6023" t="s">
        <v>2664</v>
      </c>
      <c r="L6023" t="s">
        <v>3558</v>
      </c>
    </row>
    <row r="6024" spans="1:12" x14ac:dyDescent="0.25">
      <c r="A6024" t="s">
        <v>3569</v>
      </c>
      <c r="B6024" s="1">
        <v>31966240300878</v>
      </c>
      <c r="C6024" s="1">
        <v>864180055619741</v>
      </c>
      <c r="D6024" t="s">
        <v>72</v>
      </c>
      <c r="E6024">
        <v>5</v>
      </c>
      <c r="F6024" t="s">
        <v>3571</v>
      </c>
      <c r="G6024" t="s">
        <v>74</v>
      </c>
      <c r="H6024" t="s">
        <v>75</v>
      </c>
      <c r="I6024" s="1">
        <v>5754254982295</v>
      </c>
      <c r="J6024" t="s">
        <v>18</v>
      </c>
      <c r="K6024" t="s">
        <v>2664</v>
      </c>
      <c r="L6024" t="s">
        <v>3558</v>
      </c>
    </row>
    <row r="6025" spans="1:12" x14ac:dyDescent="0.25">
      <c r="A6025" t="s">
        <v>3569</v>
      </c>
      <c r="B6025" s="1">
        <v>31964240200105</v>
      </c>
      <c r="C6025" s="1">
        <v>864180055633544</v>
      </c>
      <c r="D6025" t="s">
        <v>72</v>
      </c>
      <c r="E6025">
        <v>5</v>
      </c>
      <c r="F6025" t="s">
        <v>2290</v>
      </c>
      <c r="G6025" t="s">
        <v>74</v>
      </c>
      <c r="H6025" t="s">
        <v>75</v>
      </c>
      <c r="I6025" s="1">
        <v>5754251667566</v>
      </c>
      <c r="J6025" t="s">
        <v>18</v>
      </c>
      <c r="K6025" t="s">
        <v>2664</v>
      </c>
      <c r="L6025" t="s">
        <v>3558</v>
      </c>
    </row>
    <row r="6026" spans="1:12" x14ac:dyDescent="0.25">
      <c r="A6026" t="s">
        <v>3569</v>
      </c>
      <c r="B6026" s="1">
        <v>31966240200482</v>
      </c>
      <c r="C6026" s="1">
        <v>864180055039114</v>
      </c>
      <c r="D6026" t="s">
        <v>72</v>
      </c>
      <c r="E6026">
        <v>5</v>
      </c>
      <c r="F6026" t="s">
        <v>3571</v>
      </c>
      <c r="G6026" t="s">
        <v>74</v>
      </c>
      <c r="H6026" t="s">
        <v>75</v>
      </c>
      <c r="I6026" s="1">
        <v>5754252646839</v>
      </c>
      <c r="J6026" t="s">
        <v>18</v>
      </c>
      <c r="K6026" t="s">
        <v>2664</v>
      </c>
      <c r="L6026" t="s">
        <v>3558</v>
      </c>
    </row>
    <row r="6027" spans="1:12" x14ac:dyDescent="0.25">
      <c r="A6027" t="s">
        <v>3569</v>
      </c>
      <c r="B6027" s="1">
        <v>31964240200063</v>
      </c>
      <c r="C6027" s="1">
        <v>864180055623529</v>
      </c>
      <c r="D6027" t="s">
        <v>72</v>
      </c>
      <c r="E6027">
        <v>5</v>
      </c>
      <c r="F6027" t="s">
        <v>2290</v>
      </c>
      <c r="G6027" t="s">
        <v>74</v>
      </c>
      <c r="H6027" t="s">
        <v>75</v>
      </c>
      <c r="I6027" s="1">
        <v>5754251675089</v>
      </c>
      <c r="J6027" t="s">
        <v>18</v>
      </c>
      <c r="K6027" t="s">
        <v>2664</v>
      </c>
      <c r="L6027" t="s">
        <v>3558</v>
      </c>
    </row>
    <row r="6028" spans="1:12" x14ac:dyDescent="0.25">
      <c r="A6028" t="s">
        <v>3569</v>
      </c>
      <c r="B6028" s="1">
        <v>31966240300990</v>
      </c>
      <c r="C6028" s="1">
        <v>864180055058080</v>
      </c>
      <c r="D6028" t="s">
        <v>72</v>
      </c>
      <c r="E6028">
        <v>5</v>
      </c>
      <c r="F6028" t="s">
        <v>3571</v>
      </c>
      <c r="G6028" t="s">
        <v>74</v>
      </c>
      <c r="H6028" t="s">
        <v>75</v>
      </c>
      <c r="I6028" s="1">
        <v>5754252647791</v>
      </c>
      <c r="J6028" t="s">
        <v>18</v>
      </c>
      <c r="K6028" t="s">
        <v>2664</v>
      </c>
      <c r="L6028" t="s">
        <v>3558</v>
      </c>
    </row>
    <row r="6029" spans="1:12" x14ac:dyDescent="0.25">
      <c r="A6029" t="s">
        <v>3569</v>
      </c>
      <c r="B6029" s="1">
        <v>31966240301127</v>
      </c>
      <c r="C6029" s="1">
        <v>864180055058148</v>
      </c>
      <c r="D6029" t="s">
        <v>72</v>
      </c>
      <c r="E6029">
        <v>5</v>
      </c>
      <c r="F6029" t="s">
        <v>3571</v>
      </c>
      <c r="G6029" t="s">
        <v>74</v>
      </c>
      <c r="H6029" t="s">
        <v>75</v>
      </c>
      <c r="I6029" s="1">
        <v>5754251667424</v>
      </c>
      <c r="J6029" t="s">
        <v>18</v>
      </c>
      <c r="K6029" t="s">
        <v>2664</v>
      </c>
      <c r="L6029" t="s">
        <v>3558</v>
      </c>
    </row>
    <row r="6030" spans="1:12" x14ac:dyDescent="0.25">
      <c r="A6030" t="s">
        <v>3569</v>
      </c>
      <c r="B6030" s="1">
        <v>31966240301046</v>
      </c>
      <c r="C6030" s="1">
        <v>864180055033307</v>
      </c>
      <c r="D6030" t="s">
        <v>72</v>
      </c>
      <c r="E6030">
        <v>5</v>
      </c>
      <c r="F6030" t="s">
        <v>3571</v>
      </c>
      <c r="G6030" t="s">
        <v>74</v>
      </c>
      <c r="H6030" t="s">
        <v>75</v>
      </c>
      <c r="I6030" s="1">
        <v>5754252647794</v>
      </c>
      <c r="J6030" t="s">
        <v>18</v>
      </c>
      <c r="K6030" t="s">
        <v>2664</v>
      </c>
      <c r="L6030" t="s">
        <v>3558</v>
      </c>
    </row>
    <row r="6031" spans="1:12" x14ac:dyDescent="0.25">
      <c r="A6031" t="s">
        <v>3569</v>
      </c>
      <c r="B6031" s="1">
        <v>31966240301057</v>
      </c>
      <c r="C6031" s="1">
        <v>864180055052539</v>
      </c>
      <c r="D6031" t="s">
        <v>72</v>
      </c>
      <c r="E6031">
        <v>5</v>
      </c>
      <c r="F6031" t="s">
        <v>3571</v>
      </c>
      <c r="G6031" t="s">
        <v>74</v>
      </c>
      <c r="H6031" t="s">
        <v>75</v>
      </c>
      <c r="I6031" s="1">
        <v>5754252647820</v>
      </c>
      <c r="J6031" t="s">
        <v>18</v>
      </c>
      <c r="K6031" t="s">
        <v>2664</v>
      </c>
      <c r="L6031" t="s">
        <v>3558</v>
      </c>
    </row>
    <row r="6032" spans="1:12" x14ac:dyDescent="0.25">
      <c r="A6032" t="s">
        <v>3569</v>
      </c>
      <c r="B6032" s="1">
        <v>31966240301044</v>
      </c>
      <c r="C6032" s="1">
        <v>864180055097799</v>
      </c>
      <c r="D6032" t="s">
        <v>72</v>
      </c>
      <c r="E6032">
        <v>5</v>
      </c>
      <c r="F6032" t="s">
        <v>3571</v>
      </c>
      <c r="G6032" t="s">
        <v>74</v>
      </c>
      <c r="H6032" t="s">
        <v>75</v>
      </c>
      <c r="I6032" s="1">
        <v>5754252647633</v>
      </c>
      <c r="J6032" t="s">
        <v>18</v>
      </c>
      <c r="K6032" t="s">
        <v>2664</v>
      </c>
      <c r="L6032" t="s">
        <v>3558</v>
      </c>
    </row>
    <row r="6033" spans="1:12" x14ac:dyDescent="0.25">
      <c r="A6033" t="s">
        <v>3569</v>
      </c>
      <c r="B6033" s="1">
        <v>31966240301045</v>
      </c>
      <c r="C6033" s="1">
        <v>864180055640903</v>
      </c>
      <c r="D6033" t="s">
        <v>72</v>
      </c>
      <c r="E6033">
        <v>5</v>
      </c>
      <c r="F6033" t="s">
        <v>3571</v>
      </c>
      <c r="G6033" t="s">
        <v>74</v>
      </c>
      <c r="H6033" t="s">
        <v>75</v>
      </c>
      <c r="I6033" s="1">
        <v>5754251551284</v>
      </c>
      <c r="J6033" t="s">
        <v>18</v>
      </c>
      <c r="K6033" t="s">
        <v>2664</v>
      </c>
      <c r="L6033" t="s">
        <v>3558</v>
      </c>
    </row>
    <row r="6034" spans="1:12" x14ac:dyDescent="0.25">
      <c r="A6034" t="s">
        <v>3569</v>
      </c>
      <c r="B6034" s="1">
        <v>31966240301064</v>
      </c>
      <c r="C6034" s="1">
        <v>864180055055870</v>
      </c>
      <c r="D6034" t="s">
        <v>72</v>
      </c>
      <c r="E6034">
        <v>5</v>
      </c>
      <c r="F6034" t="s">
        <v>3571</v>
      </c>
      <c r="G6034" t="s">
        <v>74</v>
      </c>
      <c r="H6034" t="s">
        <v>75</v>
      </c>
      <c r="I6034" s="1">
        <v>5754251667414</v>
      </c>
      <c r="J6034" t="s">
        <v>18</v>
      </c>
      <c r="K6034" t="s">
        <v>2664</v>
      </c>
      <c r="L6034" t="s">
        <v>3558</v>
      </c>
    </row>
    <row r="6035" spans="1:12" x14ac:dyDescent="0.25">
      <c r="A6035" t="s">
        <v>3569</v>
      </c>
      <c r="B6035" s="1">
        <v>31966240301067</v>
      </c>
      <c r="C6035" s="1">
        <v>864180055068592</v>
      </c>
      <c r="D6035" t="s">
        <v>72</v>
      </c>
      <c r="E6035">
        <v>5</v>
      </c>
      <c r="F6035" t="s">
        <v>3571</v>
      </c>
      <c r="G6035" t="s">
        <v>74</v>
      </c>
      <c r="H6035" t="s">
        <v>75</v>
      </c>
      <c r="I6035" s="1">
        <v>5754252647660</v>
      </c>
      <c r="J6035" t="s">
        <v>18</v>
      </c>
      <c r="K6035" t="s">
        <v>2664</v>
      </c>
      <c r="L6035" t="s">
        <v>3558</v>
      </c>
    </row>
    <row r="6036" spans="1:12" x14ac:dyDescent="0.25">
      <c r="A6036" t="s">
        <v>3569</v>
      </c>
      <c r="B6036" s="1">
        <v>31966240301068</v>
      </c>
      <c r="C6036" s="1">
        <v>864180055633320</v>
      </c>
      <c r="D6036" t="s">
        <v>72</v>
      </c>
      <c r="E6036">
        <v>5</v>
      </c>
      <c r="F6036" t="s">
        <v>3571</v>
      </c>
      <c r="G6036" t="s">
        <v>74</v>
      </c>
      <c r="H6036" t="s">
        <v>75</v>
      </c>
      <c r="I6036" s="1">
        <v>5754252647869</v>
      </c>
      <c r="J6036" t="s">
        <v>18</v>
      </c>
      <c r="K6036" t="s">
        <v>2664</v>
      </c>
      <c r="L6036" t="s">
        <v>3558</v>
      </c>
    </row>
    <row r="6037" spans="1:12" x14ac:dyDescent="0.25">
      <c r="A6037" t="s">
        <v>3569</v>
      </c>
      <c r="B6037" s="1">
        <v>31964240200646</v>
      </c>
      <c r="C6037" s="1">
        <v>864180055097104</v>
      </c>
      <c r="D6037" t="s">
        <v>72</v>
      </c>
      <c r="E6037">
        <v>5</v>
      </c>
      <c r="F6037" t="s">
        <v>2290</v>
      </c>
      <c r="G6037" t="s">
        <v>74</v>
      </c>
      <c r="H6037" t="s">
        <v>75</v>
      </c>
      <c r="I6037" s="1">
        <v>5754254982227</v>
      </c>
      <c r="J6037" t="s">
        <v>18</v>
      </c>
      <c r="K6037" t="s">
        <v>2664</v>
      </c>
      <c r="L6037" t="s">
        <v>3558</v>
      </c>
    </row>
    <row r="6038" spans="1:12" x14ac:dyDescent="0.25">
      <c r="A6038" t="s">
        <v>3569</v>
      </c>
      <c r="B6038" s="1">
        <v>31966240200540</v>
      </c>
      <c r="C6038" s="1">
        <v>864180055088608</v>
      </c>
      <c r="D6038" t="s">
        <v>72</v>
      </c>
      <c r="E6038">
        <v>5</v>
      </c>
      <c r="F6038" t="s">
        <v>3571</v>
      </c>
      <c r="G6038" t="s">
        <v>74</v>
      </c>
      <c r="H6038" t="s">
        <v>75</v>
      </c>
      <c r="I6038" s="1">
        <v>5754254982205</v>
      </c>
      <c r="J6038" t="s">
        <v>18</v>
      </c>
      <c r="K6038" t="s">
        <v>2664</v>
      </c>
      <c r="L6038" t="s">
        <v>3558</v>
      </c>
    </row>
    <row r="6039" spans="1:12" x14ac:dyDescent="0.25">
      <c r="A6039" t="s">
        <v>3569</v>
      </c>
      <c r="B6039" s="1">
        <v>31964240200341</v>
      </c>
      <c r="C6039" s="1">
        <v>864180055621309</v>
      </c>
      <c r="D6039" t="s">
        <v>72</v>
      </c>
      <c r="E6039">
        <v>5</v>
      </c>
      <c r="F6039" t="s">
        <v>2290</v>
      </c>
      <c r="G6039" t="s">
        <v>74</v>
      </c>
      <c r="H6039" t="s">
        <v>75</v>
      </c>
      <c r="I6039" s="1">
        <v>5754254982422</v>
      </c>
      <c r="J6039" t="s">
        <v>18</v>
      </c>
      <c r="K6039" t="s">
        <v>2664</v>
      </c>
      <c r="L6039" t="s">
        <v>3558</v>
      </c>
    </row>
    <row r="6040" spans="1:12" x14ac:dyDescent="0.25">
      <c r="A6040" t="s">
        <v>3569</v>
      </c>
      <c r="B6040" s="1">
        <v>31966240200542</v>
      </c>
      <c r="C6040" s="1">
        <v>864180055100973</v>
      </c>
      <c r="D6040" t="s">
        <v>72</v>
      </c>
      <c r="E6040">
        <v>5</v>
      </c>
      <c r="F6040" t="s">
        <v>3571</v>
      </c>
      <c r="G6040" t="s">
        <v>74</v>
      </c>
      <c r="H6040" t="s">
        <v>75</v>
      </c>
      <c r="I6040" s="1">
        <v>5754254446744</v>
      </c>
      <c r="J6040" t="s">
        <v>18</v>
      </c>
      <c r="K6040" t="s">
        <v>2664</v>
      </c>
      <c r="L6040" t="s">
        <v>3558</v>
      </c>
    </row>
    <row r="6041" spans="1:12" x14ac:dyDescent="0.25">
      <c r="A6041" t="s">
        <v>3569</v>
      </c>
      <c r="B6041" s="1">
        <v>31964240200503</v>
      </c>
      <c r="C6041" s="1">
        <v>864180055623602</v>
      </c>
      <c r="D6041" t="s">
        <v>72</v>
      </c>
      <c r="E6041">
        <v>5</v>
      </c>
      <c r="F6041" t="s">
        <v>2290</v>
      </c>
      <c r="G6041" t="s">
        <v>74</v>
      </c>
      <c r="H6041" t="s">
        <v>75</v>
      </c>
      <c r="I6041" s="1">
        <v>5754254982264</v>
      </c>
      <c r="J6041" t="s">
        <v>18</v>
      </c>
      <c r="K6041" t="s">
        <v>2664</v>
      </c>
      <c r="L6041" t="s">
        <v>3558</v>
      </c>
    </row>
    <row r="6042" spans="1:12" x14ac:dyDescent="0.25">
      <c r="A6042" t="s">
        <v>3569</v>
      </c>
      <c r="B6042" s="1">
        <v>31966240301013</v>
      </c>
      <c r="C6042" s="1">
        <v>864180055068709</v>
      </c>
      <c r="D6042" t="s">
        <v>72</v>
      </c>
      <c r="E6042">
        <v>5</v>
      </c>
      <c r="F6042" t="s">
        <v>3571</v>
      </c>
      <c r="G6042" t="s">
        <v>74</v>
      </c>
      <c r="H6042" t="s">
        <v>75</v>
      </c>
      <c r="I6042" s="1">
        <v>5754252647766</v>
      </c>
      <c r="J6042" t="s">
        <v>18</v>
      </c>
      <c r="K6042" t="s">
        <v>2664</v>
      </c>
      <c r="L6042" t="s">
        <v>3558</v>
      </c>
    </row>
    <row r="6043" spans="1:12" x14ac:dyDescent="0.25">
      <c r="A6043" t="s">
        <v>3569</v>
      </c>
      <c r="B6043" s="1">
        <v>31964240200600</v>
      </c>
      <c r="C6043" s="1">
        <v>864180055095710</v>
      </c>
      <c r="D6043" t="s">
        <v>72</v>
      </c>
      <c r="E6043">
        <v>5</v>
      </c>
      <c r="F6043" t="s">
        <v>2290</v>
      </c>
      <c r="G6043" t="s">
        <v>74</v>
      </c>
      <c r="H6043" t="s">
        <v>75</v>
      </c>
      <c r="I6043" s="1">
        <v>5754254982335</v>
      </c>
      <c r="J6043" t="s">
        <v>18</v>
      </c>
      <c r="K6043" t="s">
        <v>2664</v>
      </c>
      <c r="L6043" t="s">
        <v>3558</v>
      </c>
    </row>
    <row r="6044" spans="1:12" x14ac:dyDescent="0.25">
      <c r="A6044" t="s">
        <v>3569</v>
      </c>
      <c r="B6044" s="1">
        <v>31964240200602</v>
      </c>
      <c r="C6044" s="1">
        <v>862211072229511</v>
      </c>
      <c r="D6044" t="s">
        <v>72</v>
      </c>
      <c r="E6044">
        <v>5</v>
      </c>
      <c r="F6044" t="s">
        <v>2290</v>
      </c>
      <c r="G6044" t="s">
        <v>74</v>
      </c>
      <c r="H6044" t="s">
        <v>75</v>
      </c>
      <c r="I6044" s="1">
        <v>5754257940816</v>
      </c>
      <c r="J6044" t="s">
        <v>18</v>
      </c>
      <c r="K6044" t="s">
        <v>2664</v>
      </c>
      <c r="L6044" t="s">
        <v>3558</v>
      </c>
    </row>
    <row r="6045" spans="1:12" x14ac:dyDescent="0.25">
      <c r="A6045" t="s">
        <v>3569</v>
      </c>
      <c r="B6045" s="1">
        <v>31966240300655</v>
      </c>
      <c r="C6045" s="1">
        <v>864180055054188</v>
      </c>
      <c r="D6045" t="s">
        <v>72</v>
      </c>
      <c r="E6045">
        <v>5</v>
      </c>
      <c r="F6045" t="s">
        <v>3571</v>
      </c>
      <c r="G6045" t="s">
        <v>74</v>
      </c>
      <c r="H6045" t="s">
        <v>75</v>
      </c>
      <c r="I6045" s="1">
        <v>5754252646790</v>
      </c>
      <c r="J6045" t="s">
        <v>18</v>
      </c>
      <c r="K6045" t="s">
        <v>2664</v>
      </c>
      <c r="L6045" t="s">
        <v>3558</v>
      </c>
    </row>
    <row r="6046" spans="1:12" x14ac:dyDescent="0.25">
      <c r="A6046" t="s">
        <v>3569</v>
      </c>
      <c r="B6046" s="1">
        <v>31966240300660</v>
      </c>
      <c r="C6046" s="1">
        <v>864180055056894</v>
      </c>
      <c r="D6046" t="s">
        <v>72</v>
      </c>
      <c r="E6046">
        <v>5</v>
      </c>
      <c r="F6046" t="s">
        <v>3571</v>
      </c>
      <c r="G6046" t="s">
        <v>74</v>
      </c>
      <c r="H6046" t="s">
        <v>75</v>
      </c>
      <c r="I6046" s="1">
        <v>5754251551302</v>
      </c>
      <c r="J6046" t="s">
        <v>18</v>
      </c>
      <c r="K6046" t="s">
        <v>2664</v>
      </c>
      <c r="L6046" t="s">
        <v>3558</v>
      </c>
    </row>
    <row r="6047" spans="1:12" x14ac:dyDescent="0.25">
      <c r="A6047" t="s">
        <v>3569</v>
      </c>
      <c r="B6047" s="1">
        <v>31966240300663</v>
      </c>
      <c r="C6047" s="1">
        <v>864180055624444</v>
      </c>
      <c r="D6047" t="s">
        <v>72</v>
      </c>
      <c r="E6047">
        <v>5</v>
      </c>
      <c r="F6047" t="s">
        <v>3571</v>
      </c>
      <c r="G6047" t="s">
        <v>74</v>
      </c>
      <c r="H6047" t="s">
        <v>75</v>
      </c>
      <c r="I6047" s="1">
        <v>5754252647717</v>
      </c>
      <c r="J6047" t="s">
        <v>18</v>
      </c>
      <c r="K6047" t="s">
        <v>2664</v>
      </c>
      <c r="L6047" t="s">
        <v>3558</v>
      </c>
    </row>
    <row r="6048" spans="1:12" x14ac:dyDescent="0.25">
      <c r="A6048" t="s">
        <v>3569</v>
      </c>
      <c r="B6048" s="1">
        <v>31966240300740</v>
      </c>
      <c r="C6048" s="1">
        <v>864180055074939</v>
      </c>
      <c r="D6048" t="s">
        <v>72</v>
      </c>
      <c r="E6048">
        <v>5</v>
      </c>
      <c r="F6048" t="s">
        <v>3571</v>
      </c>
      <c r="G6048" t="s">
        <v>74</v>
      </c>
      <c r="H6048" t="s">
        <v>75</v>
      </c>
      <c r="I6048" s="1">
        <v>5754251551317</v>
      </c>
      <c r="J6048" t="s">
        <v>18</v>
      </c>
      <c r="K6048" t="s">
        <v>2664</v>
      </c>
      <c r="L6048" t="s">
        <v>3558</v>
      </c>
    </row>
    <row r="6049" spans="1:12" x14ac:dyDescent="0.25">
      <c r="A6049" t="s">
        <v>3569</v>
      </c>
      <c r="B6049" s="1">
        <v>31964240200114</v>
      </c>
      <c r="C6049" s="1">
        <v>864180055096759</v>
      </c>
      <c r="D6049" t="s">
        <v>72</v>
      </c>
      <c r="E6049">
        <v>5</v>
      </c>
      <c r="F6049" t="s">
        <v>2290</v>
      </c>
      <c r="G6049" t="s">
        <v>74</v>
      </c>
      <c r="H6049" t="s">
        <v>75</v>
      </c>
      <c r="I6049" s="1">
        <v>5754251667325</v>
      </c>
      <c r="J6049" t="s">
        <v>18</v>
      </c>
      <c r="K6049" t="s">
        <v>2664</v>
      </c>
      <c r="L6049" t="s">
        <v>3558</v>
      </c>
    </row>
    <row r="6050" spans="1:12" x14ac:dyDescent="0.25">
      <c r="A6050" t="s">
        <v>3569</v>
      </c>
      <c r="B6050" s="1">
        <v>31964240200162</v>
      </c>
      <c r="C6050" s="1">
        <v>864180055097336</v>
      </c>
      <c r="D6050" t="s">
        <v>72</v>
      </c>
      <c r="E6050">
        <v>5</v>
      </c>
      <c r="F6050" t="s">
        <v>2290</v>
      </c>
      <c r="G6050" t="s">
        <v>74</v>
      </c>
      <c r="H6050" t="s">
        <v>75</v>
      </c>
      <c r="I6050" s="1">
        <v>5754251667632</v>
      </c>
      <c r="J6050" t="s">
        <v>18</v>
      </c>
      <c r="K6050" t="s">
        <v>2664</v>
      </c>
      <c r="L6050" t="s">
        <v>3558</v>
      </c>
    </row>
    <row r="6051" spans="1:12" x14ac:dyDescent="0.25">
      <c r="A6051" t="s">
        <v>3569</v>
      </c>
      <c r="B6051" s="1">
        <v>31966240300790</v>
      </c>
      <c r="C6051" s="1">
        <v>864180055636497</v>
      </c>
      <c r="D6051" t="s">
        <v>72</v>
      </c>
      <c r="E6051">
        <v>5</v>
      </c>
      <c r="F6051" t="s">
        <v>3571</v>
      </c>
      <c r="G6051" t="s">
        <v>74</v>
      </c>
      <c r="H6051" t="s">
        <v>75</v>
      </c>
      <c r="I6051" s="1">
        <v>5754251667386</v>
      </c>
      <c r="J6051" t="s">
        <v>18</v>
      </c>
      <c r="K6051" t="s">
        <v>2664</v>
      </c>
      <c r="L6051" t="s">
        <v>3558</v>
      </c>
    </row>
    <row r="6052" spans="1:12" x14ac:dyDescent="0.25">
      <c r="A6052" t="s">
        <v>3569</v>
      </c>
      <c r="B6052" s="1">
        <v>31966240300802</v>
      </c>
      <c r="C6052" s="1">
        <v>864180055067925</v>
      </c>
      <c r="D6052" t="s">
        <v>72</v>
      </c>
      <c r="E6052">
        <v>5</v>
      </c>
      <c r="F6052" t="s">
        <v>3571</v>
      </c>
      <c r="G6052" t="s">
        <v>74</v>
      </c>
      <c r="H6052" t="s">
        <v>75</v>
      </c>
      <c r="I6052" s="1">
        <v>5754251667417</v>
      </c>
      <c r="J6052" t="s">
        <v>18</v>
      </c>
      <c r="K6052" t="s">
        <v>2664</v>
      </c>
      <c r="L6052" t="s">
        <v>3558</v>
      </c>
    </row>
    <row r="6053" spans="1:12" x14ac:dyDescent="0.25">
      <c r="A6053" t="s">
        <v>3569</v>
      </c>
      <c r="B6053" s="1">
        <v>31966240300805</v>
      </c>
      <c r="C6053" s="1">
        <v>864180055645308</v>
      </c>
      <c r="D6053" t="s">
        <v>72</v>
      </c>
      <c r="E6053">
        <v>5</v>
      </c>
      <c r="F6053" t="s">
        <v>3571</v>
      </c>
      <c r="G6053" t="s">
        <v>74</v>
      </c>
      <c r="H6053" t="s">
        <v>75</v>
      </c>
      <c r="I6053" s="1">
        <v>5754251667458</v>
      </c>
      <c r="J6053" t="s">
        <v>18</v>
      </c>
      <c r="K6053" t="s">
        <v>2664</v>
      </c>
      <c r="L6053" t="s">
        <v>3558</v>
      </c>
    </row>
    <row r="6054" spans="1:12" x14ac:dyDescent="0.25">
      <c r="A6054" t="s">
        <v>3569</v>
      </c>
      <c r="B6054" s="1">
        <v>31966240300819</v>
      </c>
      <c r="C6054" s="1">
        <v>864180055097930</v>
      </c>
      <c r="D6054" t="s">
        <v>72</v>
      </c>
      <c r="E6054">
        <v>5</v>
      </c>
      <c r="F6054" t="s">
        <v>3571</v>
      </c>
      <c r="G6054" t="s">
        <v>74</v>
      </c>
      <c r="H6054" t="s">
        <v>75</v>
      </c>
      <c r="I6054" s="1">
        <v>5754251667464</v>
      </c>
      <c r="J6054" t="s">
        <v>18</v>
      </c>
      <c r="K6054" t="s">
        <v>2664</v>
      </c>
      <c r="L6054" t="s">
        <v>3558</v>
      </c>
    </row>
    <row r="6055" spans="1:12" x14ac:dyDescent="0.25">
      <c r="A6055" t="s">
        <v>3569</v>
      </c>
      <c r="B6055" s="1">
        <v>31966240300821</v>
      </c>
      <c r="C6055" s="1">
        <v>864180055095884</v>
      </c>
      <c r="D6055" t="s">
        <v>72</v>
      </c>
      <c r="E6055">
        <v>5</v>
      </c>
      <c r="F6055" t="s">
        <v>3571</v>
      </c>
      <c r="G6055" t="s">
        <v>74</v>
      </c>
      <c r="H6055" t="s">
        <v>75</v>
      </c>
      <c r="I6055" s="1">
        <v>5754251667481</v>
      </c>
      <c r="J6055" t="s">
        <v>18</v>
      </c>
      <c r="K6055" t="s">
        <v>2664</v>
      </c>
      <c r="L6055" t="s">
        <v>3558</v>
      </c>
    </row>
    <row r="6056" spans="1:12" x14ac:dyDescent="0.25">
      <c r="A6056" t="s">
        <v>3569</v>
      </c>
      <c r="B6056" s="1">
        <v>31966240300808</v>
      </c>
      <c r="C6056" s="1">
        <v>864180055628643</v>
      </c>
      <c r="D6056" t="s">
        <v>72</v>
      </c>
      <c r="E6056">
        <v>5</v>
      </c>
      <c r="F6056" t="s">
        <v>3571</v>
      </c>
      <c r="G6056" t="s">
        <v>74</v>
      </c>
      <c r="H6056" t="s">
        <v>75</v>
      </c>
      <c r="I6056" s="1">
        <v>5754251667408</v>
      </c>
      <c r="J6056" t="s">
        <v>18</v>
      </c>
      <c r="K6056" t="s">
        <v>2664</v>
      </c>
      <c r="L6056" t="s">
        <v>3558</v>
      </c>
    </row>
    <row r="6057" spans="1:12" x14ac:dyDescent="0.25">
      <c r="A6057" t="s">
        <v>3569</v>
      </c>
      <c r="B6057" s="1">
        <v>31966240300809</v>
      </c>
      <c r="C6057" s="1">
        <v>864180055097856</v>
      </c>
      <c r="D6057" t="s">
        <v>72</v>
      </c>
      <c r="E6057">
        <v>5</v>
      </c>
      <c r="F6057" t="s">
        <v>3571</v>
      </c>
      <c r="G6057" t="s">
        <v>74</v>
      </c>
      <c r="H6057" t="s">
        <v>75</v>
      </c>
      <c r="I6057" s="1">
        <v>5754251667471</v>
      </c>
      <c r="J6057" t="s">
        <v>18</v>
      </c>
      <c r="K6057" t="s">
        <v>2664</v>
      </c>
      <c r="L6057" t="s">
        <v>3558</v>
      </c>
    </row>
    <row r="6058" spans="1:12" x14ac:dyDescent="0.25">
      <c r="A6058" t="s">
        <v>3569</v>
      </c>
      <c r="B6058" s="1">
        <v>31966240300810</v>
      </c>
      <c r="C6058" s="1">
        <v>864180055641752</v>
      </c>
      <c r="D6058" t="s">
        <v>72</v>
      </c>
      <c r="E6058">
        <v>5</v>
      </c>
      <c r="F6058" t="s">
        <v>3571</v>
      </c>
      <c r="G6058" t="s">
        <v>74</v>
      </c>
      <c r="H6058" t="s">
        <v>75</v>
      </c>
      <c r="I6058" s="1">
        <v>5754251667489</v>
      </c>
      <c r="J6058" t="s">
        <v>18</v>
      </c>
      <c r="K6058" t="s">
        <v>2664</v>
      </c>
      <c r="L6058" t="s">
        <v>3558</v>
      </c>
    </row>
    <row r="6059" spans="1:12" x14ac:dyDescent="0.25">
      <c r="A6059" t="s">
        <v>3569</v>
      </c>
      <c r="B6059" s="1">
        <v>31966240300811</v>
      </c>
      <c r="C6059" s="1">
        <v>864180055055334</v>
      </c>
      <c r="D6059" t="s">
        <v>72</v>
      </c>
      <c r="E6059">
        <v>5</v>
      </c>
      <c r="F6059" t="s">
        <v>3571</v>
      </c>
      <c r="G6059" t="s">
        <v>74</v>
      </c>
      <c r="H6059" t="s">
        <v>75</v>
      </c>
      <c r="I6059" s="1">
        <v>5754251675116</v>
      </c>
      <c r="J6059" t="s">
        <v>18</v>
      </c>
      <c r="K6059" t="s">
        <v>2664</v>
      </c>
      <c r="L6059" t="s">
        <v>3558</v>
      </c>
    </row>
    <row r="6060" spans="1:12" x14ac:dyDescent="0.25">
      <c r="A6060" t="s">
        <v>3569</v>
      </c>
      <c r="B6060" s="1">
        <v>31966240300813</v>
      </c>
      <c r="C6060" s="1">
        <v>864180055097435</v>
      </c>
      <c r="D6060" t="s">
        <v>72</v>
      </c>
      <c r="E6060">
        <v>5</v>
      </c>
      <c r="F6060" t="s">
        <v>3571</v>
      </c>
      <c r="G6060" t="s">
        <v>74</v>
      </c>
      <c r="H6060" t="s">
        <v>75</v>
      </c>
      <c r="I6060" s="1">
        <v>5754251667557</v>
      </c>
      <c r="J6060" t="s">
        <v>18</v>
      </c>
      <c r="K6060" t="s">
        <v>2664</v>
      </c>
      <c r="L6060" t="s">
        <v>3558</v>
      </c>
    </row>
    <row r="6061" spans="1:12" x14ac:dyDescent="0.25">
      <c r="A6061" t="s">
        <v>3569</v>
      </c>
      <c r="B6061" s="1">
        <v>31966240300814</v>
      </c>
      <c r="C6061" s="1">
        <v>864180055637859</v>
      </c>
      <c r="D6061" t="s">
        <v>72</v>
      </c>
      <c r="E6061">
        <v>5</v>
      </c>
      <c r="F6061" t="s">
        <v>3571</v>
      </c>
      <c r="G6061" t="s">
        <v>74</v>
      </c>
      <c r="H6061" t="s">
        <v>75</v>
      </c>
      <c r="I6061" s="1">
        <v>5754251667379</v>
      </c>
      <c r="J6061" t="s">
        <v>18</v>
      </c>
      <c r="K6061" t="s">
        <v>2664</v>
      </c>
      <c r="L6061" t="s">
        <v>3558</v>
      </c>
    </row>
    <row r="6062" spans="1:12" x14ac:dyDescent="0.25">
      <c r="A6062" t="s">
        <v>3569</v>
      </c>
      <c r="B6062" s="1">
        <v>31966240300815</v>
      </c>
      <c r="C6062" s="1">
        <v>864180055097013</v>
      </c>
      <c r="D6062" t="s">
        <v>72</v>
      </c>
      <c r="E6062">
        <v>5</v>
      </c>
      <c r="F6062" t="s">
        <v>3571</v>
      </c>
      <c r="G6062" t="s">
        <v>74</v>
      </c>
      <c r="H6062" t="s">
        <v>75</v>
      </c>
      <c r="I6062" s="1">
        <v>5754251667479</v>
      </c>
      <c r="J6062" t="s">
        <v>18</v>
      </c>
      <c r="K6062" t="s">
        <v>2664</v>
      </c>
      <c r="L6062" t="s">
        <v>3558</v>
      </c>
    </row>
    <row r="6063" spans="1:12" x14ac:dyDescent="0.25">
      <c r="A6063" t="s">
        <v>3569</v>
      </c>
      <c r="B6063" s="1">
        <v>31964240200107</v>
      </c>
      <c r="C6063" s="1">
        <v>864180055050855</v>
      </c>
      <c r="D6063" t="s">
        <v>72</v>
      </c>
      <c r="E6063">
        <v>5</v>
      </c>
      <c r="F6063" t="s">
        <v>2290</v>
      </c>
      <c r="G6063" t="s">
        <v>74</v>
      </c>
      <c r="H6063" t="s">
        <v>75</v>
      </c>
      <c r="I6063" s="1">
        <v>5754251667320</v>
      </c>
      <c r="J6063" t="s">
        <v>18</v>
      </c>
      <c r="K6063" t="s">
        <v>2664</v>
      </c>
      <c r="L6063" t="s">
        <v>3558</v>
      </c>
    </row>
    <row r="6064" spans="1:12" x14ac:dyDescent="0.25">
      <c r="A6064" t="s">
        <v>3569</v>
      </c>
      <c r="B6064" s="1">
        <v>31964240200346</v>
      </c>
      <c r="C6064" s="1">
        <v>864180055623305</v>
      </c>
      <c r="D6064" t="s">
        <v>72</v>
      </c>
      <c r="E6064">
        <v>5</v>
      </c>
      <c r="F6064" t="s">
        <v>2290</v>
      </c>
      <c r="G6064" t="s">
        <v>74</v>
      </c>
      <c r="H6064" t="s">
        <v>75</v>
      </c>
      <c r="I6064" s="1">
        <v>5754254446879</v>
      </c>
      <c r="J6064" t="s">
        <v>18</v>
      </c>
      <c r="K6064" t="s">
        <v>2664</v>
      </c>
      <c r="L6064" t="s">
        <v>3558</v>
      </c>
    </row>
    <row r="6065" spans="1:12" x14ac:dyDescent="0.25">
      <c r="A6065" t="s">
        <v>3569</v>
      </c>
      <c r="B6065" s="1">
        <v>31964240200347</v>
      </c>
      <c r="C6065" s="1">
        <v>864180055642628</v>
      </c>
      <c r="D6065" t="s">
        <v>72</v>
      </c>
      <c r="E6065">
        <v>5</v>
      </c>
      <c r="F6065" t="s">
        <v>2290</v>
      </c>
      <c r="G6065" t="s">
        <v>74</v>
      </c>
      <c r="H6065" t="s">
        <v>75</v>
      </c>
      <c r="I6065" s="1">
        <v>5754254982405</v>
      </c>
      <c r="J6065" t="s">
        <v>18</v>
      </c>
      <c r="K6065" t="s">
        <v>2664</v>
      </c>
      <c r="L6065" t="s">
        <v>3558</v>
      </c>
    </row>
    <row r="6066" spans="1:12" x14ac:dyDescent="0.25">
      <c r="A6066" t="s">
        <v>3569</v>
      </c>
      <c r="B6066" s="1">
        <v>31966240200499</v>
      </c>
      <c r="C6066" s="1">
        <v>864180055617653</v>
      </c>
      <c r="D6066" t="s">
        <v>72</v>
      </c>
      <c r="E6066">
        <v>5</v>
      </c>
      <c r="F6066" t="s">
        <v>3571</v>
      </c>
      <c r="G6066" t="s">
        <v>74</v>
      </c>
      <c r="H6066" t="s">
        <v>75</v>
      </c>
      <c r="I6066" s="1">
        <v>5754254963584</v>
      </c>
      <c r="J6066" t="s">
        <v>18</v>
      </c>
      <c r="K6066" t="s">
        <v>2664</v>
      </c>
      <c r="L6066" t="s">
        <v>3558</v>
      </c>
    </row>
    <row r="6067" spans="1:12" x14ac:dyDescent="0.25">
      <c r="A6067" t="s">
        <v>3569</v>
      </c>
      <c r="B6067" s="1">
        <v>31966240200502</v>
      </c>
      <c r="C6067" s="1">
        <v>864180055621374</v>
      </c>
      <c r="D6067" t="s">
        <v>72</v>
      </c>
      <c r="E6067">
        <v>5</v>
      </c>
      <c r="F6067" t="s">
        <v>3571</v>
      </c>
      <c r="G6067" t="s">
        <v>74</v>
      </c>
      <c r="H6067" t="s">
        <v>75</v>
      </c>
      <c r="I6067" s="1">
        <v>5754252647853</v>
      </c>
      <c r="J6067" t="s">
        <v>18</v>
      </c>
      <c r="K6067" t="s">
        <v>2664</v>
      </c>
      <c r="L6067" t="s">
        <v>3558</v>
      </c>
    </row>
    <row r="6068" spans="1:12" x14ac:dyDescent="0.25">
      <c r="A6068" t="s">
        <v>3569</v>
      </c>
      <c r="B6068" s="1">
        <v>31966240200504</v>
      </c>
      <c r="C6068" s="1">
        <v>864180055054816</v>
      </c>
      <c r="D6068" t="s">
        <v>72</v>
      </c>
      <c r="E6068">
        <v>5</v>
      </c>
      <c r="F6068" t="s">
        <v>3571</v>
      </c>
      <c r="G6068" t="s">
        <v>74</v>
      </c>
      <c r="H6068" t="s">
        <v>75</v>
      </c>
      <c r="I6068" s="1">
        <v>5754252647862</v>
      </c>
      <c r="J6068" t="s">
        <v>18</v>
      </c>
      <c r="K6068" t="s">
        <v>2664</v>
      </c>
      <c r="L6068" t="s">
        <v>3558</v>
      </c>
    </row>
    <row r="6069" spans="1:12" x14ac:dyDescent="0.25">
      <c r="A6069" t="s">
        <v>3569</v>
      </c>
      <c r="B6069" s="1">
        <v>31964240200171</v>
      </c>
      <c r="C6069" s="1">
        <v>864180055050632</v>
      </c>
      <c r="D6069" t="s">
        <v>72</v>
      </c>
      <c r="E6069">
        <v>5</v>
      </c>
      <c r="F6069" t="s">
        <v>2290</v>
      </c>
      <c r="G6069" t="s">
        <v>74</v>
      </c>
      <c r="H6069" t="s">
        <v>75</v>
      </c>
      <c r="I6069" s="1">
        <v>5754251667725</v>
      </c>
      <c r="J6069" t="s">
        <v>18</v>
      </c>
      <c r="K6069" t="s">
        <v>2664</v>
      </c>
      <c r="L6069" t="s">
        <v>3558</v>
      </c>
    </row>
    <row r="6070" spans="1:12" x14ac:dyDescent="0.25">
      <c r="A6070" t="s">
        <v>3569</v>
      </c>
      <c r="B6070" s="1">
        <v>31964240200172</v>
      </c>
      <c r="C6070" s="1">
        <v>864180055062538</v>
      </c>
      <c r="D6070" t="s">
        <v>72</v>
      </c>
      <c r="E6070">
        <v>5</v>
      </c>
      <c r="F6070" t="s">
        <v>2290</v>
      </c>
      <c r="G6070" t="s">
        <v>74</v>
      </c>
      <c r="H6070" t="s">
        <v>75</v>
      </c>
      <c r="I6070" s="1">
        <v>5754251667634</v>
      </c>
      <c r="J6070" t="s">
        <v>18</v>
      </c>
      <c r="K6070" t="s">
        <v>2664</v>
      </c>
      <c r="L6070" t="s">
        <v>3558</v>
      </c>
    </row>
    <row r="6071" spans="1:12" x14ac:dyDescent="0.25">
      <c r="A6071" t="s">
        <v>3569</v>
      </c>
      <c r="B6071" s="1">
        <v>31966240200608</v>
      </c>
      <c r="C6071" s="1">
        <v>864180055095850</v>
      </c>
      <c r="D6071" t="s">
        <v>72</v>
      </c>
      <c r="E6071">
        <v>5</v>
      </c>
      <c r="F6071" t="s">
        <v>3571</v>
      </c>
      <c r="G6071" t="s">
        <v>74</v>
      </c>
      <c r="H6071" t="s">
        <v>75</v>
      </c>
      <c r="I6071" s="1">
        <v>5754252647665</v>
      </c>
      <c r="J6071" t="s">
        <v>18</v>
      </c>
      <c r="K6071" t="s">
        <v>2664</v>
      </c>
      <c r="L6071" t="s">
        <v>3558</v>
      </c>
    </row>
    <row r="6072" spans="1:12" x14ac:dyDescent="0.25">
      <c r="A6072" t="s">
        <v>3569</v>
      </c>
      <c r="B6072" s="1">
        <v>31966240200614</v>
      </c>
      <c r="C6072" s="1">
        <v>864180055619329</v>
      </c>
      <c r="D6072" t="s">
        <v>72</v>
      </c>
      <c r="E6072">
        <v>5</v>
      </c>
      <c r="F6072" t="s">
        <v>3571</v>
      </c>
      <c r="G6072" t="s">
        <v>74</v>
      </c>
      <c r="H6072" t="s">
        <v>75</v>
      </c>
      <c r="I6072" s="1">
        <v>5754252647780</v>
      </c>
      <c r="J6072" t="s">
        <v>18</v>
      </c>
      <c r="K6072" t="s">
        <v>2664</v>
      </c>
      <c r="L6072" t="s">
        <v>3558</v>
      </c>
    </row>
    <row r="6073" spans="1:12" x14ac:dyDescent="0.25">
      <c r="A6073" t="s">
        <v>3569</v>
      </c>
      <c r="B6073" s="1">
        <v>31964240200174</v>
      </c>
      <c r="C6073" s="1">
        <v>864180055630557</v>
      </c>
      <c r="D6073" t="s">
        <v>72</v>
      </c>
      <c r="E6073">
        <v>5</v>
      </c>
      <c r="F6073" t="s">
        <v>2290</v>
      </c>
      <c r="G6073" t="s">
        <v>74</v>
      </c>
      <c r="H6073" t="s">
        <v>75</v>
      </c>
      <c r="I6073" s="1">
        <v>5754251667569</v>
      </c>
      <c r="J6073" t="s">
        <v>18</v>
      </c>
      <c r="K6073" t="s">
        <v>2664</v>
      </c>
      <c r="L6073" t="s">
        <v>3558</v>
      </c>
    </row>
    <row r="6074" spans="1:12" x14ac:dyDescent="0.25">
      <c r="A6074" t="s">
        <v>3569</v>
      </c>
      <c r="B6074" s="1">
        <v>31964240200175</v>
      </c>
      <c r="C6074" s="1">
        <v>864180055074871</v>
      </c>
      <c r="D6074" t="s">
        <v>72</v>
      </c>
      <c r="E6074">
        <v>5</v>
      </c>
      <c r="F6074" t="s">
        <v>2290</v>
      </c>
      <c r="G6074" t="s">
        <v>74</v>
      </c>
      <c r="H6074" t="s">
        <v>75</v>
      </c>
      <c r="I6074" s="1">
        <v>5754251667644</v>
      </c>
      <c r="J6074" t="s">
        <v>18</v>
      </c>
      <c r="K6074" t="s">
        <v>2664</v>
      </c>
      <c r="L6074" t="s">
        <v>3558</v>
      </c>
    </row>
    <row r="6075" spans="1:12" x14ac:dyDescent="0.25">
      <c r="A6075" t="s">
        <v>3569</v>
      </c>
      <c r="B6075" s="1">
        <v>31964240200176</v>
      </c>
      <c r="C6075" s="1">
        <v>864180055645324</v>
      </c>
      <c r="D6075" t="s">
        <v>72</v>
      </c>
      <c r="E6075">
        <v>5</v>
      </c>
      <c r="F6075" t="s">
        <v>2290</v>
      </c>
      <c r="G6075" t="s">
        <v>74</v>
      </c>
      <c r="H6075" t="s">
        <v>75</v>
      </c>
      <c r="I6075" s="1">
        <v>5754251667669</v>
      </c>
      <c r="J6075" t="s">
        <v>18</v>
      </c>
      <c r="K6075" t="s">
        <v>2664</v>
      </c>
      <c r="L6075" t="s">
        <v>3558</v>
      </c>
    </row>
    <row r="6076" spans="1:12" x14ac:dyDescent="0.25">
      <c r="A6076" t="s">
        <v>3569</v>
      </c>
      <c r="B6076" s="1">
        <v>31964240200178</v>
      </c>
      <c r="C6076" s="1">
        <v>864180055097716</v>
      </c>
      <c r="D6076" t="s">
        <v>72</v>
      </c>
      <c r="E6076">
        <v>5</v>
      </c>
      <c r="F6076" t="s">
        <v>2290</v>
      </c>
      <c r="G6076" t="s">
        <v>74</v>
      </c>
      <c r="H6076" t="s">
        <v>75</v>
      </c>
      <c r="I6076" s="1">
        <v>5754257940936</v>
      </c>
      <c r="J6076" t="s">
        <v>18</v>
      </c>
      <c r="K6076" t="s">
        <v>2664</v>
      </c>
      <c r="L6076" t="s">
        <v>3558</v>
      </c>
    </row>
    <row r="6077" spans="1:12" x14ac:dyDescent="0.25">
      <c r="A6077" t="s">
        <v>3569</v>
      </c>
      <c r="B6077" s="1">
        <v>31964240200179</v>
      </c>
      <c r="C6077" s="1">
        <v>864180055655588</v>
      </c>
      <c r="D6077" t="s">
        <v>72</v>
      </c>
      <c r="E6077">
        <v>5</v>
      </c>
      <c r="F6077" t="s">
        <v>2290</v>
      </c>
      <c r="G6077" t="s">
        <v>74</v>
      </c>
      <c r="H6077" t="s">
        <v>75</v>
      </c>
      <c r="I6077" s="1">
        <v>5754251675091</v>
      </c>
      <c r="J6077" t="s">
        <v>18</v>
      </c>
      <c r="K6077" t="s">
        <v>2664</v>
      </c>
      <c r="L6077" t="s">
        <v>3558</v>
      </c>
    </row>
    <row r="6078" spans="1:12" x14ac:dyDescent="0.25">
      <c r="A6078" t="s">
        <v>3569</v>
      </c>
      <c r="B6078" s="1">
        <v>31964240200180</v>
      </c>
      <c r="C6078" s="1">
        <v>864180055643956</v>
      </c>
      <c r="D6078" t="s">
        <v>72</v>
      </c>
      <c r="E6078">
        <v>5</v>
      </c>
      <c r="F6078" t="s">
        <v>2290</v>
      </c>
      <c r="G6078" t="s">
        <v>74</v>
      </c>
      <c r="H6078" t="s">
        <v>75</v>
      </c>
      <c r="I6078" s="1">
        <v>5754251667396</v>
      </c>
      <c r="J6078" t="s">
        <v>18</v>
      </c>
      <c r="K6078" t="s">
        <v>2664</v>
      </c>
      <c r="L6078" t="s">
        <v>3558</v>
      </c>
    </row>
    <row r="6079" spans="1:12" x14ac:dyDescent="0.25">
      <c r="A6079" t="s">
        <v>3569</v>
      </c>
      <c r="B6079" s="1">
        <v>31964240200109</v>
      </c>
      <c r="C6079" s="1">
        <v>864180055051432</v>
      </c>
      <c r="D6079" t="s">
        <v>72</v>
      </c>
      <c r="E6079">
        <v>5</v>
      </c>
      <c r="F6079" t="s">
        <v>2290</v>
      </c>
      <c r="G6079" t="s">
        <v>74</v>
      </c>
      <c r="H6079" t="s">
        <v>75</v>
      </c>
      <c r="I6079" s="1">
        <v>5754251667740</v>
      </c>
      <c r="J6079" t="s">
        <v>18</v>
      </c>
      <c r="K6079" t="s">
        <v>2664</v>
      </c>
      <c r="L6079" t="s">
        <v>3558</v>
      </c>
    </row>
    <row r="6080" spans="1:12" x14ac:dyDescent="0.25">
      <c r="A6080" t="s">
        <v>3569</v>
      </c>
      <c r="B6080" s="1">
        <v>31964240200110</v>
      </c>
      <c r="C6080" s="1">
        <v>864180055096718</v>
      </c>
      <c r="D6080" t="s">
        <v>72</v>
      </c>
      <c r="E6080">
        <v>5</v>
      </c>
      <c r="F6080" t="s">
        <v>2290</v>
      </c>
      <c r="G6080" t="s">
        <v>74</v>
      </c>
      <c r="H6080" t="s">
        <v>75</v>
      </c>
      <c r="I6080" s="1">
        <v>5754251667738</v>
      </c>
      <c r="J6080" t="s">
        <v>18</v>
      </c>
      <c r="K6080" t="s">
        <v>2664</v>
      </c>
      <c r="L6080" t="s">
        <v>3558</v>
      </c>
    </row>
    <row r="6081" spans="1:12" x14ac:dyDescent="0.25">
      <c r="A6081" t="s">
        <v>3569</v>
      </c>
      <c r="B6081" s="1">
        <v>31964240200111</v>
      </c>
      <c r="C6081" s="1">
        <v>864180055646256</v>
      </c>
      <c r="D6081" t="s">
        <v>72</v>
      </c>
      <c r="E6081">
        <v>5</v>
      </c>
      <c r="F6081" t="s">
        <v>2290</v>
      </c>
      <c r="G6081" t="s">
        <v>74</v>
      </c>
      <c r="H6081" t="s">
        <v>75</v>
      </c>
      <c r="I6081" s="1">
        <v>5754251667727</v>
      </c>
      <c r="J6081" t="s">
        <v>18</v>
      </c>
      <c r="K6081" t="s">
        <v>2664</v>
      </c>
      <c r="L6081" t="s">
        <v>3558</v>
      </c>
    </row>
    <row r="6082" spans="1:12" x14ac:dyDescent="0.25">
      <c r="A6082" t="s">
        <v>3569</v>
      </c>
      <c r="B6082" s="1">
        <v>31964240200112</v>
      </c>
      <c r="C6082" s="1">
        <v>864180055098839</v>
      </c>
      <c r="D6082" t="s">
        <v>72</v>
      </c>
      <c r="E6082">
        <v>5</v>
      </c>
      <c r="F6082" t="s">
        <v>2290</v>
      </c>
      <c r="G6082" t="s">
        <v>74</v>
      </c>
      <c r="H6082" t="s">
        <v>75</v>
      </c>
      <c r="I6082" s="1">
        <v>5754251667540</v>
      </c>
      <c r="J6082" t="s">
        <v>18</v>
      </c>
      <c r="K6082" t="s">
        <v>2664</v>
      </c>
      <c r="L6082" t="s">
        <v>3558</v>
      </c>
    </row>
    <row r="6083" spans="1:12" x14ac:dyDescent="0.25">
      <c r="A6083" t="s">
        <v>3569</v>
      </c>
      <c r="B6083" s="1">
        <v>31964240200115</v>
      </c>
      <c r="C6083" s="1">
        <v>864180055642669</v>
      </c>
      <c r="D6083" t="s">
        <v>72</v>
      </c>
      <c r="E6083">
        <v>5</v>
      </c>
      <c r="F6083" t="s">
        <v>2290</v>
      </c>
      <c r="G6083" t="s">
        <v>74</v>
      </c>
      <c r="H6083" t="s">
        <v>75</v>
      </c>
      <c r="I6083" s="1">
        <v>5754251667636</v>
      </c>
      <c r="J6083" t="s">
        <v>18</v>
      </c>
      <c r="K6083" t="s">
        <v>2664</v>
      </c>
      <c r="L6083" t="s">
        <v>3558</v>
      </c>
    </row>
    <row r="6084" spans="1:12" x14ac:dyDescent="0.25">
      <c r="A6084" t="s">
        <v>3569</v>
      </c>
      <c r="B6084" s="1">
        <v>31964240200117</v>
      </c>
      <c r="C6084" s="1">
        <v>864180055101013</v>
      </c>
      <c r="D6084" t="s">
        <v>72</v>
      </c>
      <c r="E6084">
        <v>5</v>
      </c>
      <c r="F6084" t="s">
        <v>2290</v>
      </c>
      <c r="G6084" t="s">
        <v>74</v>
      </c>
      <c r="H6084" t="s">
        <v>75</v>
      </c>
      <c r="I6084" s="1">
        <v>5754251667667</v>
      </c>
      <c r="J6084" t="s">
        <v>18</v>
      </c>
      <c r="K6084" t="s">
        <v>2664</v>
      </c>
      <c r="L6084" t="s">
        <v>3558</v>
      </c>
    </row>
    <row r="6085" spans="1:12" x14ac:dyDescent="0.25">
      <c r="A6085" t="s">
        <v>3569</v>
      </c>
      <c r="B6085" s="1">
        <v>31964240200081</v>
      </c>
      <c r="C6085" s="1">
        <v>864180055630615</v>
      </c>
      <c r="D6085" t="s">
        <v>72</v>
      </c>
      <c r="E6085">
        <v>5</v>
      </c>
      <c r="F6085" t="s">
        <v>2290</v>
      </c>
      <c r="G6085" t="s">
        <v>74</v>
      </c>
      <c r="H6085" t="s">
        <v>75</v>
      </c>
      <c r="I6085" s="1">
        <v>5754251667754</v>
      </c>
      <c r="J6085" t="s">
        <v>18</v>
      </c>
      <c r="K6085" t="s">
        <v>2664</v>
      </c>
      <c r="L6085" t="s">
        <v>3558</v>
      </c>
    </row>
    <row r="6086" spans="1:12" x14ac:dyDescent="0.25">
      <c r="A6086" t="s">
        <v>3569</v>
      </c>
      <c r="B6086" s="1">
        <v>31966240300832</v>
      </c>
      <c r="C6086" s="1">
        <v>864180055630433</v>
      </c>
      <c r="D6086" t="s">
        <v>72</v>
      </c>
      <c r="E6086">
        <v>5</v>
      </c>
      <c r="F6086" t="s">
        <v>3571</v>
      </c>
      <c r="G6086" t="s">
        <v>74</v>
      </c>
      <c r="H6086" t="s">
        <v>75</v>
      </c>
      <c r="I6086" s="1">
        <v>5754251667760</v>
      </c>
      <c r="J6086" t="s">
        <v>18</v>
      </c>
      <c r="K6086" t="s">
        <v>2664</v>
      </c>
      <c r="L6086" t="s">
        <v>3558</v>
      </c>
    </row>
    <row r="6087" spans="1:12" x14ac:dyDescent="0.25">
      <c r="A6087" t="s">
        <v>3569</v>
      </c>
      <c r="B6087" s="1">
        <v>31966240300833</v>
      </c>
      <c r="C6087" s="1">
        <v>864180055634146</v>
      </c>
      <c r="D6087" t="s">
        <v>72</v>
      </c>
      <c r="E6087">
        <v>5</v>
      </c>
      <c r="F6087" t="s">
        <v>3571</v>
      </c>
      <c r="G6087" t="s">
        <v>74</v>
      </c>
      <c r="H6087" t="s">
        <v>75</v>
      </c>
      <c r="I6087" s="1">
        <v>5754251667737</v>
      </c>
      <c r="J6087" t="s">
        <v>18</v>
      </c>
      <c r="K6087" t="s">
        <v>2664</v>
      </c>
      <c r="L6087" t="s">
        <v>3558</v>
      </c>
    </row>
    <row r="6088" spans="1:12" x14ac:dyDescent="0.25">
      <c r="A6088" t="s">
        <v>3569</v>
      </c>
      <c r="B6088" s="1">
        <v>31966240300816</v>
      </c>
      <c r="C6088" s="1">
        <v>864180055067669</v>
      </c>
      <c r="D6088" t="s">
        <v>72</v>
      </c>
      <c r="E6088">
        <v>5</v>
      </c>
      <c r="F6088" t="s">
        <v>3571</v>
      </c>
      <c r="G6088" t="s">
        <v>74</v>
      </c>
      <c r="H6088" t="s">
        <v>75</v>
      </c>
      <c r="I6088" s="1">
        <v>5754251667718</v>
      </c>
      <c r="J6088" t="s">
        <v>18</v>
      </c>
      <c r="K6088" t="s">
        <v>2664</v>
      </c>
      <c r="L6088" t="s">
        <v>3558</v>
      </c>
    </row>
    <row r="6089" spans="1:12" x14ac:dyDescent="0.25">
      <c r="A6089" t="s">
        <v>3569</v>
      </c>
      <c r="B6089" s="1">
        <v>31966240300822</v>
      </c>
      <c r="C6089" s="1">
        <v>864180055065564</v>
      </c>
      <c r="D6089" t="s">
        <v>72</v>
      </c>
      <c r="E6089">
        <v>5</v>
      </c>
      <c r="F6089" t="s">
        <v>3571</v>
      </c>
      <c r="G6089" t="s">
        <v>74</v>
      </c>
      <c r="H6089" t="s">
        <v>75</v>
      </c>
      <c r="I6089" s="1">
        <v>5754251667764</v>
      </c>
      <c r="J6089" t="s">
        <v>18</v>
      </c>
      <c r="K6089" t="s">
        <v>2664</v>
      </c>
      <c r="L6089" t="s">
        <v>3558</v>
      </c>
    </row>
    <row r="6090" spans="1:12" x14ac:dyDescent="0.25">
      <c r="A6090" t="s">
        <v>3569</v>
      </c>
      <c r="B6090" s="1">
        <v>31966240300823</v>
      </c>
      <c r="C6090" s="1">
        <v>864180055097039</v>
      </c>
      <c r="D6090" t="s">
        <v>72</v>
      </c>
      <c r="E6090">
        <v>5</v>
      </c>
      <c r="F6090" t="s">
        <v>3571</v>
      </c>
      <c r="G6090" t="s">
        <v>74</v>
      </c>
      <c r="H6090" t="s">
        <v>75</v>
      </c>
      <c r="I6090" s="1">
        <v>5754251667432</v>
      </c>
      <c r="J6090" t="s">
        <v>18</v>
      </c>
      <c r="K6090" t="s">
        <v>2664</v>
      </c>
      <c r="L6090" t="s">
        <v>3558</v>
      </c>
    </row>
    <row r="6091" spans="1:12" x14ac:dyDescent="0.25">
      <c r="A6091" t="s">
        <v>3569</v>
      </c>
      <c r="B6091" s="1">
        <v>31966240300827</v>
      </c>
      <c r="C6091" s="1">
        <v>864180055051085</v>
      </c>
      <c r="D6091" t="s">
        <v>72</v>
      </c>
      <c r="E6091">
        <v>5</v>
      </c>
      <c r="F6091" t="s">
        <v>3571</v>
      </c>
      <c r="G6091" t="s">
        <v>74</v>
      </c>
      <c r="H6091" t="s">
        <v>75</v>
      </c>
      <c r="I6091" s="1">
        <v>5754251667762</v>
      </c>
      <c r="J6091" t="s">
        <v>18</v>
      </c>
      <c r="K6091" t="s">
        <v>2664</v>
      </c>
      <c r="L6091" t="s">
        <v>3558</v>
      </c>
    </row>
    <row r="6092" spans="1:12" x14ac:dyDescent="0.25">
      <c r="A6092" t="s">
        <v>3569</v>
      </c>
      <c r="B6092" s="1">
        <v>31966240300828</v>
      </c>
      <c r="C6092" s="1">
        <v>864180055630276</v>
      </c>
      <c r="D6092" t="s">
        <v>72</v>
      </c>
      <c r="E6092">
        <v>5</v>
      </c>
      <c r="F6092" t="s">
        <v>3571</v>
      </c>
      <c r="G6092" t="s">
        <v>74</v>
      </c>
      <c r="H6092" t="s">
        <v>75</v>
      </c>
      <c r="I6092" s="1">
        <v>5754251667722</v>
      </c>
      <c r="J6092" t="s">
        <v>18</v>
      </c>
      <c r="K6092" t="s">
        <v>2664</v>
      </c>
      <c r="L6092" t="s">
        <v>3558</v>
      </c>
    </row>
    <row r="6093" spans="1:12" x14ac:dyDescent="0.25">
      <c r="A6093" t="s">
        <v>3569</v>
      </c>
      <c r="B6093" s="1">
        <v>31966240300835</v>
      </c>
      <c r="C6093" s="1">
        <v>864180055094341</v>
      </c>
      <c r="D6093" t="s">
        <v>72</v>
      </c>
      <c r="E6093">
        <v>5</v>
      </c>
      <c r="F6093" t="s">
        <v>3571</v>
      </c>
      <c r="G6093" t="s">
        <v>74</v>
      </c>
      <c r="H6093" t="s">
        <v>75</v>
      </c>
      <c r="I6093" s="1">
        <v>5754251667404</v>
      </c>
      <c r="J6093" t="s">
        <v>18</v>
      </c>
      <c r="K6093" t="s">
        <v>2664</v>
      </c>
      <c r="L6093" t="s">
        <v>3558</v>
      </c>
    </row>
    <row r="6094" spans="1:12" x14ac:dyDescent="0.25">
      <c r="A6094" t="s">
        <v>3569</v>
      </c>
      <c r="B6094" s="1">
        <v>31966240300838</v>
      </c>
      <c r="C6094" s="1">
        <v>864180055619253</v>
      </c>
      <c r="D6094" t="s">
        <v>72</v>
      </c>
      <c r="E6094">
        <v>5</v>
      </c>
      <c r="F6094" t="s">
        <v>3571</v>
      </c>
      <c r="G6094" t="s">
        <v>74</v>
      </c>
      <c r="H6094" t="s">
        <v>75</v>
      </c>
      <c r="I6094" s="1">
        <v>5754251667473</v>
      </c>
      <c r="J6094" t="s">
        <v>18</v>
      </c>
      <c r="K6094" t="s">
        <v>2664</v>
      </c>
      <c r="L6094" t="s">
        <v>3558</v>
      </c>
    </row>
    <row r="6095" spans="1:12" x14ac:dyDescent="0.25">
      <c r="A6095" t="s">
        <v>3569</v>
      </c>
      <c r="B6095" s="1">
        <v>31966240300839</v>
      </c>
      <c r="C6095" s="1">
        <v>864180055644343</v>
      </c>
      <c r="D6095" t="s">
        <v>72</v>
      </c>
      <c r="E6095">
        <v>5</v>
      </c>
      <c r="F6095" t="s">
        <v>3571</v>
      </c>
      <c r="G6095" t="s">
        <v>74</v>
      </c>
      <c r="H6095" t="s">
        <v>75</v>
      </c>
      <c r="I6095" s="1">
        <v>5754251667513</v>
      </c>
      <c r="J6095" t="s">
        <v>18</v>
      </c>
      <c r="K6095" t="s">
        <v>2664</v>
      </c>
      <c r="L6095" t="s">
        <v>3558</v>
      </c>
    </row>
    <row r="6096" spans="1:12" x14ac:dyDescent="0.25">
      <c r="A6096" t="s">
        <v>3569</v>
      </c>
      <c r="B6096" s="1">
        <v>32110240200001</v>
      </c>
      <c r="C6096" s="1">
        <v>864180055067982</v>
      </c>
      <c r="D6096" t="s">
        <v>72</v>
      </c>
      <c r="E6096">
        <v>5</v>
      </c>
      <c r="F6096" t="s">
        <v>3571</v>
      </c>
      <c r="G6096" t="s">
        <v>74</v>
      </c>
      <c r="H6096" t="s">
        <v>75</v>
      </c>
      <c r="I6096" s="1">
        <v>5754258897543</v>
      </c>
      <c r="J6096" t="s">
        <v>18</v>
      </c>
      <c r="K6096" t="s">
        <v>2664</v>
      </c>
      <c r="L6096" t="s">
        <v>3558</v>
      </c>
    </row>
    <row r="6097" spans="1:12" x14ac:dyDescent="0.25">
      <c r="A6097" t="s">
        <v>3569</v>
      </c>
      <c r="B6097" s="1">
        <v>32110240300003</v>
      </c>
      <c r="C6097" s="1">
        <v>864180055051606</v>
      </c>
      <c r="D6097" t="s">
        <v>72</v>
      </c>
      <c r="E6097">
        <v>5</v>
      </c>
      <c r="F6097" t="s">
        <v>3571</v>
      </c>
      <c r="G6097" t="s">
        <v>74</v>
      </c>
      <c r="H6097" t="s">
        <v>75</v>
      </c>
      <c r="I6097" s="1">
        <v>5754252646889</v>
      </c>
      <c r="J6097" t="s">
        <v>18</v>
      </c>
      <c r="K6097" t="s">
        <v>2664</v>
      </c>
      <c r="L6097" t="s">
        <v>3558</v>
      </c>
    </row>
    <row r="6098" spans="1:12" x14ac:dyDescent="0.25">
      <c r="A6098" t="s">
        <v>3569</v>
      </c>
      <c r="B6098" s="1">
        <v>32110240300004</v>
      </c>
      <c r="C6098" s="1">
        <v>864180055051705</v>
      </c>
      <c r="D6098" t="s">
        <v>72</v>
      </c>
      <c r="E6098">
        <v>5</v>
      </c>
      <c r="F6098" t="s">
        <v>3571</v>
      </c>
      <c r="G6098" t="s">
        <v>74</v>
      </c>
      <c r="H6098" t="s">
        <v>75</v>
      </c>
      <c r="I6098" s="1">
        <v>5754252646865</v>
      </c>
      <c r="J6098" t="s">
        <v>18</v>
      </c>
      <c r="K6098" t="s">
        <v>2664</v>
      </c>
      <c r="L6098" t="s">
        <v>3558</v>
      </c>
    </row>
    <row r="6099" spans="1:12" x14ac:dyDescent="0.25">
      <c r="A6099" t="s">
        <v>3569</v>
      </c>
      <c r="B6099" s="1">
        <v>32110240300005</v>
      </c>
      <c r="C6099" s="1">
        <v>864180055057306</v>
      </c>
      <c r="D6099" t="s">
        <v>72</v>
      </c>
      <c r="E6099">
        <v>5</v>
      </c>
      <c r="F6099" t="s">
        <v>3571</v>
      </c>
      <c r="G6099" t="s">
        <v>74</v>
      </c>
      <c r="H6099" t="s">
        <v>75</v>
      </c>
      <c r="I6099" s="1">
        <v>5754251551321</v>
      </c>
      <c r="J6099" t="s">
        <v>18</v>
      </c>
      <c r="K6099" t="s">
        <v>2664</v>
      </c>
      <c r="L6099" t="s">
        <v>3558</v>
      </c>
    </row>
    <row r="6100" spans="1:12" x14ac:dyDescent="0.25">
      <c r="A6100" t="s">
        <v>3569</v>
      </c>
      <c r="B6100" s="1">
        <v>32110240300006</v>
      </c>
      <c r="C6100" s="1">
        <v>864180055056969</v>
      </c>
      <c r="D6100" t="s">
        <v>72</v>
      </c>
      <c r="E6100">
        <v>5</v>
      </c>
      <c r="F6100" t="s">
        <v>3571</v>
      </c>
      <c r="G6100" t="s">
        <v>74</v>
      </c>
      <c r="H6100" t="s">
        <v>75</v>
      </c>
      <c r="I6100" s="1">
        <v>5754258897470</v>
      </c>
      <c r="J6100" t="s">
        <v>18</v>
      </c>
      <c r="K6100" t="s">
        <v>2664</v>
      </c>
      <c r="L6100" t="s">
        <v>3558</v>
      </c>
    </row>
    <row r="6101" spans="1:12" x14ac:dyDescent="0.25">
      <c r="A6101" t="s">
        <v>3569</v>
      </c>
      <c r="B6101" s="1">
        <v>32110240300007</v>
      </c>
      <c r="C6101" s="1">
        <v>864180055054568</v>
      </c>
      <c r="D6101" t="s">
        <v>72</v>
      </c>
      <c r="E6101">
        <v>5</v>
      </c>
      <c r="F6101" t="s">
        <v>3571</v>
      </c>
      <c r="G6101" t="s">
        <v>74</v>
      </c>
      <c r="H6101" t="s">
        <v>75</v>
      </c>
      <c r="I6101" s="1">
        <v>5754252646831</v>
      </c>
      <c r="J6101" t="s">
        <v>18</v>
      </c>
      <c r="K6101" t="s">
        <v>2664</v>
      </c>
      <c r="L6101" t="s">
        <v>3558</v>
      </c>
    </row>
    <row r="6102" spans="1:12" x14ac:dyDescent="0.25">
      <c r="A6102" t="s">
        <v>3569</v>
      </c>
      <c r="B6102" s="1">
        <v>31964240200375</v>
      </c>
      <c r="C6102" s="1">
        <v>864180055641455</v>
      </c>
      <c r="D6102" t="s">
        <v>72</v>
      </c>
      <c r="E6102">
        <v>5</v>
      </c>
      <c r="F6102" t="s">
        <v>2290</v>
      </c>
      <c r="G6102" t="s">
        <v>74</v>
      </c>
      <c r="H6102" t="s">
        <v>75</v>
      </c>
      <c r="I6102" s="1">
        <v>5754259810296</v>
      </c>
      <c r="J6102" t="s">
        <v>18</v>
      </c>
      <c r="K6102" t="s">
        <v>2664</v>
      </c>
      <c r="L6102" t="s">
        <v>3558</v>
      </c>
    </row>
    <row r="6103" spans="1:12" x14ac:dyDescent="0.25">
      <c r="A6103" t="s">
        <v>3569</v>
      </c>
      <c r="B6103" s="1">
        <v>31964240200376</v>
      </c>
      <c r="C6103" s="1">
        <v>864180055617547</v>
      </c>
      <c r="D6103" t="s">
        <v>72</v>
      </c>
      <c r="E6103">
        <v>5</v>
      </c>
      <c r="F6103" t="s">
        <v>2290</v>
      </c>
      <c r="G6103" t="s">
        <v>74</v>
      </c>
      <c r="H6103" t="s">
        <v>75</v>
      </c>
      <c r="I6103" s="1">
        <v>5754254982311</v>
      </c>
      <c r="J6103" t="s">
        <v>18</v>
      </c>
      <c r="K6103" t="s">
        <v>2664</v>
      </c>
      <c r="L6103" t="s">
        <v>3558</v>
      </c>
    </row>
    <row r="6104" spans="1:12" x14ac:dyDescent="0.25">
      <c r="A6104" t="s">
        <v>3569</v>
      </c>
      <c r="B6104" s="1">
        <v>31964240200397</v>
      </c>
      <c r="C6104" s="1">
        <v>864180055074186</v>
      </c>
      <c r="D6104" t="s">
        <v>72</v>
      </c>
      <c r="E6104">
        <v>5</v>
      </c>
      <c r="F6104" t="s">
        <v>2290</v>
      </c>
      <c r="G6104" t="s">
        <v>74</v>
      </c>
      <c r="H6104" t="s">
        <v>75</v>
      </c>
      <c r="I6104" s="1">
        <v>5754254982193</v>
      </c>
      <c r="J6104" t="s">
        <v>18</v>
      </c>
      <c r="K6104" t="s">
        <v>2664</v>
      </c>
      <c r="L6104" t="s">
        <v>3558</v>
      </c>
    </row>
    <row r="6105" spans="1:12" x14ac:dyDescent="0.25">
      <c r="A6105" t="s">
        <v>3569</v>
      </c>
      <c r="B6105" s="1">
        <v>31964240200400</v>
      </c>
      <c r="C6105" s="1">
        <v>864180055621572</v>
      </c>
      <c r="D6105" t="s">
        <v>72</v>
      </c>
      <c r="E6105">
        <v>5</v>
      </c>
      <c r="F6105" t="s">
        <v>2290</v>
      </c>
      <c r="G6105" t="s">
        <v>74</v>
      </c>
      <c r="H6105" t="s">
        <v>75</v>
      </c>
      <c r="I6105" s="1">
        <v>5754254982162</v>
      </c>
      <c r="J6105" t="s">
        <v>18</v>
      </c>
      <c r="K6105" t="s">
        <v>2664</v>
      </c>
      <c r="L6105" t="s">
        <v>3558</v>
      </c>
    </row>
    <row r="6106" spans="1:12" x14ac:dyDescent="0.25">
      <c r="A6106" t="s">
        <v>3569</v>
      </c>
      <c r="B6106" s="1">
        <v>31964240200401</v>
      </c>
      <c r="C6106" s="1">
        <v>864180055089671</v>
      </c>
      <c r="D6106" t="s">
        <v>72</v>
      </c>
      <c r="E6106">
        <v>5</v>
      </c>
      <c r="F6106" t="s">
        <v>2290</v>
      </c>
      <c r="G6106" t="s">
        <v>74</v>
      </c>
      <c r="H6106" t="s">
        <v>75</v>
      </c>
      <c r="I6106" s="1">
        <v>5754254982411</v>
      </c>
      <c r="J6106" t="s">
        <v>18</v>
      </c>
      <c r="K6106" t="s">
        <v>2664</v>
      </c>
      <c r="L6106" t="s">
        <v>3558</v>
      </c>
    </row>
    <row r="6107" spans="1:12" x14ac:dyDescent="0.25">
      <c r="A6107" t="s">
        <v>3569</v>
      </c>
      <c r="B6107" s="1">
        <v>31964240200548</v>
      </c>
      <c r="C6107" s="1">
        <v>864180055051283</v>
      </c>
      <c r="D6107" t="s">
        <v>72</v>
      </c>
      <c r="E6107">
        <v>5</v>
      </c>
      <c r="F6107" t="s">
        <v>2290</v>
      </c>
      <c r="G6107" t="s">
        <v>74</v>
      </c>
      <c r="H6107" t="s">
        <v>75</v>
      </c>
      <c r="I6107" s="1">
        <v>5754254982519</v>
      </c>
      <c r="J6107" t="s">
        <v>18</v>
      </c>
      <c r="K6107" t="s">
        <v>2664</v>
      </c>
      <c r="L6107" t="s">
        <v>3558</v>
      </c>
    </row>
    <row r="6108" spans="1:12" x14ac:dyDescent="0.25">
      <c r="A6108" t="s">
        <v>3569</v>
      </c>
      <c r="B6108" s="1">
        <v>31966240300632</v>
      </c>
      <c r="C6108" s="1">
        <v>864180055057603</v>
      </c>
      <c r="D6108" t="s">
        <v>72</v>
      </c>
      <c r="E6108">
        <v>5</v>
      </c>
      <c r="F6108" t="s">
        <v>3571</v>
      </c>
      <c r="G6108" t="s">
        <v>74</v>
      </c>
      <c r="H6108" t="s">
        <v>75</v>
      </c>
      <c r="I6108" s="1">
        <v>5754251551329</v>
      </c>
      <c r="J6108" t="s">
        <v>18</v>
      </c>
      <c r="K6108" t="s">
        <v>2664</v>
      </c>
      <c r="L6108" t="s">
        <v>3558</v>
      </c>
    </row>
    <row r="6109" spans="1:12" x14ac:dyDescent="0.25">
      <c r="A6109" t="s">
        <v>3569</v>
      </c>
      <c r="B6109" s="1">
        <v>31966240300633</v>
      </c>
      <c r="C6109" s="1">
        <v>864180055074723</v>
      </c>
      <c r="D6109" t="s">
        <v>72</v>
      </c>
      <c r="E6109">
        <v>5</v>
      </c>
      <c r="F6109" t="s">
        <v>3571</v>
      </c>
      <c r="G6109" t="s">
        <v>74</v>
      </c>
      <c r="H6109" t="s">
        <v>75</v>
      </c>
      <c r="I6109" s="1">
        <v>5754252647652</v>
      </c>
      <c r="J6109" t="s">
        <v>18</v>
      </c>
      <c r="K6109" t="s">
        <v>2664</v>
      </c>
      <c r="L6109" t="s">
        <v>3558</v>
      </c>
    </row>
    <row r="6110" spans="1:12" x14ac:dyDescent="0.25">
      <c r="A6110" t="s">
        <v>3569</v>
      </c>
      <c r="B6110" s="1">
        <v>31966240300635</v>
      </c>
      <c r="C6110" s="1">
        <v>864180055629435</v>
      </c>
      <c r="D6110" t="s">
        <v>72</v>
      </c>
      <c r="E6110">
        <v>5</v>
      </c>
      <c r="F6110" t="s">
        <v>3571</v>
      </c>
      <c r="G6110" t="s">
        <v>74</v>
      </c>
      <c r="H6110" t="s">
        <v>75</v>
      </c>
      <c r="I6110" s="1">
        <v>5754252646807</v>
      </c>
      <c r="J6110" t="s">
        <v>18</v>
      </c>
      <c r="K6110" t="s">
        <v>2664</v>
      </c>
      <c r="L6110" t="s">
        <v>3558</v>
      </c>
    </row>
    <row r="6111" spans="1:12" x14ac:dyDescent="0.25">
      <c r="A6111" t="s">
        <v>3569</v>
      </c>
      <c r="B6111" s="1">
        <v>31966240300636</v>
      </c>
      <c r="C6111" s="1">
        <v>864180055033315</v>
      </c>
      <c r="D6111" t="s">
        <v>72</v>
      </c>
      <c r="E6111">
        <v>5</v>
      </c>
      <c r="F6111" t="s">
        <v>3571</v>
      </c>
      <c r="G6111" t="s">
        <v>74</v>
      </c>
      <c r="H6111" t="s">
        <v>75</v>
      </c>
      <c r="I6111" s="1">
        <v>5754252647671</v>
      </c>
      <c r="J6111" t="s">
        <v>18</v>
      </c>
      <c r="K6111" t="s">
        <v>2664</v>
      </c>
      <c r="L6111" t="s">
        <v>3558</v>
      </c>
    </row>
    <row r="6112" spans="1:12" x14ac:dyDescent="0.25">
      <c r="A6112" t="s">
        <v>3569</v>
      </c>
      <c r="B6112" s="1">
        <v>31966240300638</v>
      </c>
      <c r="C6112" s="1">
        <v>864180055033455</v>
      </c>
      <c r="D6112" t="s">
        <v>72</v>
      </c>
      <c r="E6112">
        <v>5</v>
      </c>
      <c r="F6112" t="s">
        <v>3571</v>
      </c>
      <c r="G6112" t="s">
        <v>74</v>
      </c>
      <c r="H6112" t="s">
        <v>75</v>
      </c>
      <c r="I6112" s="1">
        <v>5754252647667</v>
      </c>
      <c r="J6112" t="s">
        <v>18</v>
      </c>
      <c r="K6112" t="s">
        <v>2664</v>
      </c>
      <c r="L6112" t="s">
        <v>3558</v>
      </c>
    </row>
    <row r="6113" spans="1:12" x14ac:dyDescent="0.25">
      <c r="A6113" t="s">
        <v>3569</v>
      </c>
      <c r="B6113" s="1">
        <v>31966240300642</v>
      </c>
      <c r="C6113" s="1">
        <v>864180055054345</v>
      </c>
      <c r="D6113" t="s">
        <v>72</v>
      </c>
      <c r="E6113">
        <v>5</v>
      </c>
      <c r="F6113" t="s">
        <v>3571</v>
      </c>
      <c r="G6113" t="s">
        <v>74</v>
      </c>
      <c r="H6113" t="s">
        <v>75</v>
      </c>
      <c r="I6113" s="1">
        <v>5754252646822</v>
      </c>
      <c r="J6113" t="s">
        <v>18</v>
      </c>
      <c r="K6113" t="s">
        <v>2664</v>
      </c>
      <c r="L6113" t="s">
        <v>3558</v>
      </c>
    </row>
    <row r="6114" spans="1:12" x14ac:dyDescent="0.25">
      <c r="A6114" t="s">
        <v>3569</v>
      </c>
      <c r="B6114" s="1">
        <v>31966240300702</v>
      </c>
      <c r="C6114" s="1">
        <v>864180055099159</v>
      </c>
      <c r="D6114" t="s">
        <v>72</v>
      </c>
      <c r="E6114">
        <v>5</v>
      </c>
      <c r="F6114" t="s">
        <v>3571</v>
      </c>
      <c r="G6114" t="s">
        <v>74</v>
      </c>
      <c r="H6114" t="s">
        <v>75</v>
      </c>
      <c r="I6114" s="1">
        <v>5754252646695</v>
      </c>
      <c r="J6114" t="s">
        <v>18</v>
      </c>
      <c r="K6114" t="s">
        <v>2664</v>
      </c>
      <c r="L6114" t="s">
        <v>3558</v>
      </c>
    </row>
    <row r="6115" spans="1:12" x14ac:dyDescent="0.25">
      <c r="A6115" t="s">
        <v>3569</v>
      </c>
      <c r="B6115" s="1">
        <v>31966240300703</v>
      </c>
      <c r="C6115" s="1">
        <v>864180055023472</v>
      </c>
      <c r="D6115" t="s">
        <v>72</v>
      </c>
      <c r="E6115">
        <v>5</v>
      </c>
      <c r="F6115" t="s">
        <v>3571</v>
      </c>
      <c r="G6115" t="s">
        <v>74</v>
      </c>
      <c r="H6115" t="s">
        <v>75</v>
      </c>
      <c r="I6115" s="1">
        <v>5754252647723</v>
      </c>
      <c r="J6115" t="s">
        <v>18</v>
      </c>
      <c r="K6115" t="s">
        <v>2664</v>
      </c>
      <c r="L6115" t="s">
        <v>3558</v>
      </c>
    </row>
    <row r="6116" spans="1:12" x14ac:dyDescent="0.25">
      <c r="A6116" t="s">
        <v>3569</v>
      </c>
      <c r="B6116" s="1">
        <v>31966240300706</v>
      </c>
      <c r="C6116" s="1">
        <v>864180055051739</v>
      </c>
      <c r="D6116" t="s">
        <v>72</v>
      </c>
      <c r="E6116">
        <v>5</v>
      </c>
      <c r="F6116" t="s">
        <v>3571</v>
      </c>
      <c r="G6116" t="s">
        <v>74</v>
      </c>
      <c r="H6116" t="s">
        <v>75</v>
      </c>
      <c r="I6116" s="1">
        <v>5754252647677</v>
      </c>
      <c r="J6116" t="s">
        <v>18</v>
      </c>
      <c r="K6116" t="s">
        <v>2664</v>
      </c>
      <c r="L6116" t="s">
        <v>3558</v>
      </c>
    </row>
    <row r="6117" spans="1:12" x14ac:dyDescent="0.25">
      <c r="A6117" t="s">
        <v>3569</v>
      </c>
      <c r="B6117" s="1">
        <v>31966240300707</v>
      </c>
      <c r="C6117" s="1">
        <v>864180055096973</v>
      </c>
      <c r="D6117" t="s">
        <v>72</v>
      </c>
      <c r="E6117">
        <v>5</v>
      </c>
      <c r="F6117" t="s">
        <v>3571</v>
      </c>
      <c r="G6117" t="s">
        <v>74</v>
      </c>
      <c r="H6117" t="s">
        <v>75</v>
      </c>
      <c r="I6117" s="1">
        <v>5754252647725</v>
      </c>
      <c r="J6117" t="s">
        <v>18</v>
      </c>
      <c r="K6117" t="s">
        <v>2664</v>
      </c>
      <c r="L6117" t="s">
        <v>3558</v>
      </c>
    </row>
    <row r="6118" spans="1:12" x14ac:dyDescent="0.25">
      <c r="A6118" t="s">
        <v>3569</v>
      </c>
      <c r="B6118" s="1">
        <v>31966240300708</v>
      </c>
      <c r="C6118" s="1">
        <v>864180055067388</v>
      </c>
      <c r="D6118" t="s">
        <v>72</v>
      </c>
      <c r="E6118">
        <v>5</v>
      </c>
      <c r="F6118" t="s">
        <v>3571</v>
      </c>
      <c r="G6118" t="s">
        <v>74</v>
      </c>
      <c r="H6118" t="s">
        <v>75</v>
      </c>
      <c r="I6118" s="1">
        <v>5754252646683</v>
      </c>
      <c r="J6118" t="s">
        <v>18</v>
      </c>
      <c r="K6118" t="s">
        <v>2664</v>
      </c>
      <c r="L6118" t="s">
        <v>3558</v>
      </c>
    </row>
    <row r="6119" spans="1:12" x14ac:dyDescent="0.25">
      <c r="A6119" t="s">
        <v>3569</v>
      </c>
      <c r="B6119" s="1">
        <v>31966240300709</v>
      </c>
      <c r="C6119" s="1">
        <v>864180055655661</v>
      </c>
      <c r="D6119" t="s">
        <v>72</v>
      </c>
      <c r="E6119">
        <v>5</v>
      </c>
      <c r="F6119" t="s">
        <v>3571</v>
      </c>
      <c r="G6119" t="s">
        <v>74</v>
      </c>
      <c r="H6119" t="s">
        <v>75</v>
      </c>
      <c r="I6119" s="1">
        <v>5754252646700</v>
      </c>
      <c r="J6119" t="s">
        <v>18</v>
      </c>
      <c r="K6119" t="s">
        <v>2664</v>
      </c>
      <c r="L6119" t="s">
        <v>3558</v>
      </c>
    </row>
    <row r="6120" spans="1:12" x14ac:dyDescent="0.25">
      <c r="A6120" t="s">
        <v>3569</v>
      </c>
      <c r="B6120" s="1">
        <v>31966240300710</v>
      </c>
      <c r="C6120" s="1">
        <v>864180055051721</v>
      </c>
      <c r="D6120" t="s">
        <v>72</v>
      </c>
      <c r="E6120">
        <v>5</v>
      </c>
      <c r="F6120" t="s">
        <v>3571</v>
      </c>
      <c r="G6120" t="s">
        <v>74</v>
      </c>
      <c r="H6120" t="s">
        <v>75</v>
      </c>
      <c r="I6120" s="1">
        <v>5754252646696</v>
      </c>
      <c r="J6120" t="s">
        <v>18</v>
      </c>
      <c r="K6120" t="s">
        <v>2664</v>
      </c>
      <c r="L6120" t="s">
        <v>3558</v>
      </c>
    </row>
    <row r="6121" spans="1:12" x14ac:dyDescent="0.25">
      <c r="A6121" t="s">
        <v>3569</v>
      </c>
      <c r="B6121" s="1">
        <v>31966240300713</v>
      </c>
      <c r="C6121" s="1">
        <v>864180055098813</v>
      </c>
      <c r="D6121" t="s">
        <v>72</v>
      </c>
      <c r="E6121">
        <v>5</v>
      </c>
      <c r="F6121" t="s">
        <v>3571</v>
      </c>
      <c r="G6121" t="s">
        <v>74</v>
      </c>
      <c r="H6121" t="s">
        <v>75</v>
      </c>
      <c r="I6121" s="1">
        <v>5754252646691</v>
      </c>
      <c r="J6121" t="s">
        <v>18</v>
      </c>
      <c r="K6121" t="s">
        <v>2664</v>
      </c>
      <c r="L6121" t="s">
        <v>3558</v>
      </c>
    </row>
    <row r="6122" spans="1:12" x14ac:dyDescent="0.25">
      <c r="A6122" t="s">
        <v>3569</v>
      </c>
      <c r="B6122" s="1">
        <v>31966240300714</v>
      </c>
      <c r="C6122" s="1">
        <v>864180055063049</v>
      </c>
      <c r="D6122" t="s">
        <v>72</v>
      </c>
      <c r="E6122">
        <v>5</v>
      </c>
      <c r="F6122" t="s">
        <v>3571</v>
      </c>
      <c r="G6122" t="s">
        <v>74</v>
      </c>
      <c r="H6122" t="s">
        <v>75</v>
      </c>
      <c r="I6122" s="1">
        <v>5754252647680</v>
      </c>
      <c r="J6122" t="s">
        <v>18</v>
      </c>
      <c r="K6122" t="s">
        <v>2664</v>
      </c>
      <c r="L6122" t="s">
        <v>3558</v>
      </c>
    </row>
    <row r="6123" spans="1:12" x14ac:dyDescent="0.25">
      <c r="A6123" t="s">
        <v>3569</v>
      </c>
      <c r="B6123" s="1">
        <v>31966240300868</v>
      </c>
      <c r="C6123" s="1">
        <v>864180055630417</v>
      </c>
      <c r="D6123" t="s">
        <v>72</v>
      </c>
      <c r="E6123">
        <v>5</v>
      </c>
      <c r="F6123" t="s">
        <v>3571</v>
      </c>
      <c r="G6123" t="s">
        <v>74</v>
      </c>
      <c r="H6123" t="s">
        <v>75</v>
      </c>
      <c r="I6123" s="1">
        <v>5754254446655</v>
      </c>
      <c r="J6123" t="s">
        <v>18</v>
      </c>
      <c r="K6123" t="s">
        <v>2664</v>
      </c>
      <c r="L6123" t="s">
        <v>3558</v>
      </c>
    </row>
    <row r="6124" spans="1:12" x14ac:dyDescent="0.25">
      <c r="A6124" t="s">
        <v>3569</v>
      </c>
      <c r="B6124" s="1">
        <v>31966240300869</v>
      </c>
      <c r="C6124" s="1">
        <v>864180055095843</v>
      </c>
      <c r="D6124" t="s">
        <v>72</v>
      </c>
      <c r="E6124">
        <v>5</v>
      </c>
      <c r="F6124" t="s">
        <v>3571</v>
      </c>
      <c r="G6124" t="s">
        <v>74</v>
      </c>
      <c r="H6124" t="s">
        <v>75</v>
      </c>
      <c r="I6124" s="1">
        <v>5754254982456</v>
      </c>
      <c r="J6124" t="s">
        <v>18</v>
      </c>
      <c r="K6124" t="s">
        <v>2664</v>
      </c>
      <c r="L6124" t="s">
        <v>3558</v>
      </c>
    </row>
    <row r="6125" spans="1:12" x14ac:dyDescent="0.25">
      <c r="A6125" t="s">
        <v>3569</v>
      </c>
      <c r="B6125" s="1">
        <v>31966240301132</v>
      </c>
      <c r="C6125" s="1">
        <v>864180055063320</v>
      </c>
      <c r="D6125" t="s">
        <v>72</v>
      </c>
      <c r="E6125">
        <v>5</v>
      </c>
      <c r="F6125" t="s">
        <v>3571</v>
      </c>
      <c r="G6125" t="s">
        <v>74</v>
      </c>
      <c r="H6125" t="s">
        <v>75</v>
      </c>
      <c r="I6125" s="1">
        <v>5754251667729</v>
      </c>
      <c r="J6125" t="s">
        <v>18</v>
      </c>
      <c r="K6125" t="s">
        <v>2664</v>
      </c>
      <c r="L6125" t="s">
        <v>3558</v>
      </c>
    </row>
    <row r="6126" spans="1:12" x14ac:dyDescent="0.25">
      <c r="A6126" t="s">
        <v>3569</v>
      </c>
      <c r="B6126" s="1">
        <v>31966240100404</v>
      </c>
      <c r="C6126" s="1">
        <v>864180055619782</v>
      </c>
      <c r="D6126" t="s">
        <v>72</v>
      </c>
      <c r="E6126">
        <v>5</v>
      </c>
      <c r="F6126" t="s">
        <v>3571</v>
      </c>
      <c r="G6126" t="s">
        <v>74</v>
      </c>
      <c r="H6126" t="s">
        <v>75</v>
      </c>
      <c r="I6126" s="1">
        <v>5754254963630</v>
      </c>
      <c r="J6126" t="s">
        <v>18</v>
      </c>
      <c r="K6126" t="s">
        <v>2664</v>
      </c>
      <c r="L6126" t="s">
        <v>3558</v>
      </c>
    </row>
    <row r="6127" spans="1:12" x14ac:dyDescent="0.25">
      <c r="A6127" t="s">
        <v>3569</v>
      </c>
      <c r="B6127" s="1">
        <v>31966240300661</v>
      </c>
      <c r="C6127" s="1">
        <v>864180055068220</v>
      </c>
      <c r="D6127" t="s">
        <v>72</v>
      </c>
      <c r="E6127">
        <v>5</v>
      </c>
      <c r="F6127" t="s">
        <v>3571</v>
      </c>
      <c r="G6127" t="s">
        <v>74</v>
      </c>
      <c r="H6127" t="s">
        <v>75</v>
      </c>
      <c r="I6127" s="1">
        <v>5754252647672</v>
      </c>
      <c r="J6127" t="s">
        <v>18</v>
      </c>
      <c r="K6127" t="s">
        <v>2664</v>
      </c>
      <c r="L6127" t="s">
        <v>3558</v>
      </c>
    </row>
    <row r="6128" spans="1:12" x14ac:dyDescent="0.25">
      <c r="A6128" t="s">
        <v>3569</v>
      </c>
      <c r="B6128" s="1">
        <v>31966240300678</v>
      </c>
      <c r="C6128" s="1">
        <v>864180055646454</v>
      </c>
      <c r="D6128" t="s">
        <v>72</v>
      </c>
      <c r="E6128">
        <v>5</v>
      </c>
      <c r="F6128" t="s">
        <v>3571</v>
      </c>
      <c r="G6128" t="s">
        <v>74</v>
      </c>
      <c r="H6128" t="s">
        <v>75</v>
      </c>
      <c r="I6128" s="1">
        <v>5754252646906</v>
      </c>
      <c r="J6128" t="s">
        <v>18</v>
      </c>
      <c r="K6128" t="s">
        <v>2664</v>
      </c>
      <c r="L6128" t="s">
        <v>3558</v>
      </c>
    </row>
    <row r="6129" spans="1:12" x14ac:dyDescent="0.25">
      <c r="A6129" t="s">
        <v>3569</v>
      </c>
      <c r="B6129" s="1">
        <v>31964240200181</v>
      </c>
      <c r="C6129" s="1">
        <v>864180055051499</v>
      </c>
      <c r="D6129" t="s">
        <v>72</v>
      </c>
      <c r="E6129">
        <v>5</v>
      </c>
      <c r="F6129" t="s">
        <v>2290</v>
      </c>
      <c r="G6129" t="s">
        <v>74</v>
      </c>
      <c r="H6129" t="s">
        <v>75</v>
      </c>
      <c r="I6129" s="1">
        <v>5754251667777</v>
      </c>
      <c r="J6129" t="s">
        <v>18</v>
      </c>
      <c r="K6129" t="s">
        <v>2664</v>
      </c>
      <c r="L6129" t="s">
        <v>3558</v>
      </c>
    </row>
    <row r="6130" spans="1:12" x14ac:dyDescent="0.25">
      <c r="A6130" t="s">
        <v>3569</v>
      </c>
      <c r="B6130" s="1">
        <v>31964240200183</v>
      </c>
      <c r="C6130" s="1">
        <v>864180055096528</v>
      </c>
      <c r="D6130" t="s">
        <v>72</v>
      </c>
      <c r="E6130">
        <v>5</v>
      </c>
      <c r="F6130" t="s">
        <v>2290</v>
      </c>
      <c r="G6130" t="s">
        <v>74</v>
      </c>
      <c r="H6130" t="s">
        <v>75</v>
      </c>
      <c r="I6130" s="1">
        <v>5754251667643</v>
      </c>
      <c r="J6130" t="s">
        <v>18</v>
      </c>
      <c r="K6130" t="s">
        <v>2664</v>
      </c>
      <c r="L6130" t="s">
        <v>3558</v>
      </c>
    </row>
    <row r="6131" spans="1:12" x14ac:dyDescent="0.25">
      <c r="A6131" t="s">
        <v>3569</v>
      </c>
      <c r="B6131" s="1">
        <v>31964240200185</v>
      </c>
      <c r="C6131" s="1">
        <v>864180055050913</v>
      </c>
      <c r="D6131" t="s">
        <v>72</v>
      </c>
      <c r="E6131">
        <v>5</v>
      </c>
      <c r="F6131" t="s">
        <v>2290</v>
      </c>
      <c r="G6131" t="s">
        <v>74</v>
      </c>
      <c r="H6131" t="s">
        <v>75</v>
      </c>
      <c r="I6131" s="1">
        <v>5754251675092</v>
      </c>
      <c r="J6131" t="s">
        <v>18</v>
      </c>
      <c r="K6131" t="s">
        <v>2664</v>
      </c>
      <c r="L6131" t="s">
        <v>3558</v>
      </c>
    </row>
    <row r="6132" spans="1:12" x14ac:dyDescent="0.25">
      <c r="A6132" t="s">
        <v>3569</v>
      </c>
      <c r="B6132" s="1">
        <v>31964240200186</v>
      </c>
      <c r="C6132" s="1">
        <v>864180055623677</v>
      </c>
      <c r="D6132" t="s">
        <v>72</v>
      </c>
      <c r="E6132">
        <v>5</v>
      </c>
      <c r="F6132" t="s">
        <v>2290</v>
      </c>
      <c r="G6132" t="s">
        <v>74</v>
      </c>
      <c r="H6132" t="s">
        <v>75</v>
      </c>
      <c r="I6132" s="1">
        <v>5754251667668</v>
      </c>
      <c r="J6132" t="s">
        <v>18</v>
      </c>
      <c r="K6132" t="s">
        <v>2664</v>
      </c>
      <c r="L6132" t="s">
        <v>3558</v>
      </c>
    </row>
    <row r="6133" spans="1:12" x14ac:dyDescent="0.25">
      <c r="A6133" t="s">
        <v>3569</v>
      </c>
      <c r="B6133" s="1">
        <v>31966240300715</v>
      </c>
      <c r="C6133" s="1">
        <v>864180055098748</v>
      </c>
      <c r="D6133" t="s">
        <v>72</v>
      </c>
      <c r="E6133">
        <v>5</v>
      </c>
      <c r="F6133" t="s">
        <v>3571</v>
      </c>
      <c r="G6133" t="s">
        <v>74</v>
      </c>
      <c r="H6133" t="s">
        <v>75</v>
      </c>
      <c r="I6133" s="1">
        <v>5754252646835</v>
      </c>
      <c r="J6133" t="s">
        <v>18</v>
      </c>
      <c r="K6133" t="s">
        <v>2664</v>
      </c>
      <c r="L6133" t="s">
        <v>3558</v>
      </c>
    </row>
    <row r="6134" spans="1:12" x14ac:dyDescent="0.25">
      <c r="A6134" t="s">
        <v>3569</v>
      </c>
      <c r="B6134" s="1">
        <v>31966240300718</v>
      </c>
      <c r="C6134" s="1">
        <v>864180055051614</v>
      </c>
      <c r="D6134" t="s">
        <v>72</v>
      </c>
      <c r="E6134">
        <v>5</v>
      </c>
      <c r="F6134" t="s">
        <v>3571</v>
      </c>
      <c r="G6134" t="s">
        <v>74</v>
      </c>
      <c r="H6134" t="s">
        <v>75</v>
      </c>
      <c r="I6134" s="1">
        <v>5754252646720</v>
      </c>
      <c r="J6134" t="s">
        <v>18</v>
      </c>
      <c r="K6134" t="s">
        <v>2664</v>
      </c>
      <c r="L6134" t="s">
        <v>3558</v>
      </c>
    </row>
    <row r="6135" spans="1:12" x14ac:dyDescent="0.25">
      <c r="A6135" t="s">
        <v>3569</v>
      </c>
      <c r="B6135" s="1">
        <v>31966240300719</v>
      </c>
      <c r="C6135" s="1">
        <v>864180055654698</v>
      </c>
      <c r="D6135" t="s">
        <v>72</v>
      </c>
      <c r="E6135">
        <v>5</v>
      </c>
      <c r="F6135" t="s">
        <v>3571</v>
      </c>
      <c r="G6135" t="s">
        <v>74</v>
      </c>
      <c r="H6135" t="s">
        <v>75</v>
      </c>
      <c r="I6135" s="1">
        <v>5754252646676</v>
      </c>
      <c r="J6135" t="s">
        <v>18</v>
      </c>
      <c r="K6135" t="s">
        <v>2664</v>
      </c>
      <c r="L6135" t="s">
        <v>3558</v>
      </c>
    </row>
    <row r="6136" spans="1:12" x14ac:dyDescent="0.25">
      <c r="A6136" t="s">
        <v>3569</v>
      </c>
      <c r="B6136" s="1">
        <v>31966240300966</v>
      </c>
      <c r="C6136" s="1">
        <v>864180055054436</v>
      </c>
      <c r="D6136" t="s">
        <v>72</v>
      </c>
      <c r="E6136">
        <v>5</v>
      </c>
      <c r="F6136" t="s">
        <v>3571</v>
      </c>
      <c r="G6136" t="s">
        <v>74</v>
      </c>
      <c r="H6136" t="s">
        <v>75</v>
      </c>
      <c r="I6136" s="1">
        <v>5754252646758</v>
      </c>
      <c r="J6136" t="s">
        <v>18</v>
      </c>
      <c r="K6136" t="s">
        <v>2664</v>
      </c>
      <c r="L6136" t="s">
        <v>3558</v>
      </c>
    </row>
    <row r="6137" spans="1:12" x14ac:dyDescent="0.25">
      <c r="A6137" t="s">
        <v>3569</v>
      </c>
      <c r="B6137" s="1">
        <v>31964240200274</v>
      </c>
      <c r="C6137" s="1">
        <v>864180055644046</v>
      </c>
      <c r="D6137" t="s">
        <v>72</v>
      </c>
      <c r="E6137">
        <v>5</v>
      </c>
      <c r="F6137" t="s">
        <v>2290</v>
      </c>
      <c r="G6137" t="s">
        <v>74</v>
      </c>
      <c r="H6137" t="s">
        <v>75</v>
      </c>
      <c r="I6137" s="1">
        <v>5754251667621</v>
      </c>
      <c r="J6137" t="s">
        <v>18</v>
      </c>
      <c r="K6137" t="s">
        <v>2664</v>
      </c>
      <c r="L6137" t="s">
        <v>3558</v>
      </c>
    </row>
    <row r="6138" spans="1:12" x14ac:dyDescent="0.25">
      <c r="A6138" t="s">
        <v>3569</v>
      </c>
      <c r="B6138" s="1">
        <v>31964240200295</v>
      </c>
      <c r="C6138" s="1">
        <v>864180055644673</v>
      </c>
      <c r="D6138" t="s">
        <v>72</v>
      </c>
      <c r="E6138">
        <v>5</v>
      </c>
      <c r="F6138" t="s">
        <v>2290</v>
      </c>
      <c r="G6138" t="s">
        <v>74</v>
      </c>
      <c r="H6138" t="s">
        <v>75</v>
      </c>
      <c r="I6138" s="1">
        <v>5754259810116</v>
      </c>
      <c r="J6138" t="s">
        <v>18</v>
      </c>
      <c r="K6138" t="s">
        <v>2664</v>
      </c>
      <c r="L6138" t="s">
        <v>3558</v>
      </c>
    </row>
    <row r="6139" spans="1:12" x14ac:dyDescent="0.25">
      <c r="A6139" t="s">
        <v>3569</v>
      </c>
      <c r="B6139" s="1">
        <v>31964240200297</v>
      </c>
      <c r="C6139" s="1">
        <v>864180055636604</v>
      </c>
      <c r="D6139" t="s">
        <v>72</v>
      </c>
      <c r="E6139">
        <v>5</v>
      </c>
      <c r="F6139" t="s">
        <v>2290</v>
      </c>
      <c r="G6139" t="s">
        <v>74</v>
      </c>
      <c r="H6139" t="s">
        <v>75</v>
      </c>
      <c r="I6139" s="1">
        <v>5754251667394</v>
      </c>
      <c r="J6139" t="s">
        <v>18</v>
      </c>
      <c r="K6139" t="s">
        <v>2664</v>
      </c>
      <c r="L6139" t="s">
        <v>3558</v>
      </c>
    </row>
    <row r="6140" spans="1:12" x14ac:dyDescent="0.25">
      <c r="A6140" t="s">
        <v>3569</v>
      </c>
      <c r="B6140" s="1">
        <v>31964240200298</v>
      </c>
      <c r="C6140" s="1">
        <v>864180055094820</v>
      </c>
      <c r="D6140" t="s">
        <v>72</v>
      </c>
      <c r="E6140">
        <v>5</v>
      </c>
      <c r="F6140" t="s">
        <v>2290</v>
      </c>
      <c r="G6140" t="s">
        <v>74</v>
      </c>
      <c r="H6140" t="s">
        <v>75</v>
      </c>
      <c r="I6140" s="1">
        <v>5754251667376</v>
      </c>
      <c r="J6140" t="s">
        <v>18</v>
      </c>
      <c r="K6140" t="s">
        <v>2664</v>
      </c>
      <c r="L6140" t="s">
        <v>3558</v>
      </c>
    </row>
    <row r="6141" spans="1:12" x14ac:dyDescent="0.25">
      <c r="A6141" t="s">
        <v>3569</v>
      </c>
      <c r="B6141" s="1">
        <v>31964240200301</v>
      </c>
      <c r="C6141" s="1">
        <v>864180055096957</v>
      </c>
      <c r="D6141" t="s">
        <v>72</v>
      </c>
      <c r="E6141">
        <v>5</v>
      </c>
      <c r="F6141" t="s">
        <v>2290</v>
      </c>
      <c r="G6141" t="s">
        <v>74</v>
      </c>
      <c r="H6141" t="s">
        <v>75</v>
      </c>
      <c r="I6141" s="1">
        <v>5754251667676</v>
      </c>
      <c r="J6141" t="s">
        <v>18</v>
      </c>
      <c r="K6141" t="s">
        <v>2664</v>
      </c>
      <c r="L6141" t="s">
        <v>3558</v>
      </c>
    </row>
    <row r="6142" spans="1:12" x14ac:dyDescent="0.25">
      <c r="A6142" t="s">
        <v>3569</v>
      </c>
      <c r="B6142" s="1">
        <v>31964240200443</v>
      </c>
      <c r="C6142" s="1">
        <v>864180055618917</v>
      </c>
      <c r="D6142" t="s">
        <v>72</v>
      </c>
      <c r="E6142">
        <v>5</v>
      </c>
      <c r="F6142" t="s">
        <v>2290</v>
      </c>
      <c r="G6142" t="s">
        <v>74</v>
      </c>
      <c r="H6142" t="s">
        <v>75</v>
      </c>
      <c r="I6142" s="1">
        <v>5754254446898</v>
      </c>
      <c r="J6142" t="s">
        <v>18</v>
      </c>
      <c r="K6142" t="s">
        <v>2664</v>
      </c>
      <c r="L6142" t="s">
        <v>3558</v>
      </c>
    </row>
    <row r="6143" spans="1:12" x14ac:dyDescent="0.25">
      <c r="A6143" t="s">
        <v>3569</v>
      </c>
      <c r="B6143" s="1">
        <v>32110240300020</v>
      </c>
      <c r="C6143" s="1">
        <v>864180055067578</v>
      </c>
      <c r="D6143" t="s">
        <v>72</v>
      </c>
      <c r="E6143">
        <v>5</v>
      </c>
      <c r="F6143" t="s">
        <v>3571</v>
      </c>
      <c r="G6143" t="s">
        <v>74</v>
      </c>
      <c r="H6143" t="s">
        <v>75</v>
      </c>
      <c r="I6143" s="1">
        <v>5754252647773</v>
      </c>
      <c r="J6143" t="s">
        <v>18</v>
      </c>
      <c r="K6143" t="s">
        <v>2664</v>
      </c>
      <c r="L6143" t="s">
        <v>3558</v>
      </c>
    </row>
    <row r="6144" spans="1:12" x14ac:dyDescent="0.25">
      <c r="A6144" t="s">
        <v>3569</v>
      </c>
      <c r="B6144" s="1">
        <v>31964240200118</v>
      </c>
      <c r="C6144" s="1">
        <v>864180055096882</v>
      </c>
      <c r="D6144" t="s">
        <v>72</v>
      </c>
      <c r="E6144">
        <v>5</v>
      </c>
      <c r="F6144" t="s">
        <v>2290</v>
      </c>
      <c r="G6144" t="s">
        <v>74</v>
      </c>
      <c r="H6144" t="s">
        <v>75</v>
      </c>
      <c r="I6144" s="1">
        <v>5754251667506</v>
      </c>
      <c r="J6144" t="s">
        <v>18</v>
      </c>
      <c r="K6144" t="s">
        <v>2664</v>
      </c>
      <c r="L6144" t="s">
        <v>3558</v>
      </c>
    </row>
    <row r="6145" spans="1:12" x14ac:dyDescent="0.25">
      <c r="A6145" t="s">
        <v>3569</v>
      </c>
      <c r="B6145" s="1">
        <v>31964240200119</v>
      </c>
      <c r="C6145" s="1">
        <v>864180055097567</v>
      </c>
      <c r="D6145" t="s">
        <v>72</v>
      </c>
      <c r="E6145">
        <v>5</v>
      </c>
      <c r="F6145" t="s">
        <v>2290</v>
      </c>
      <c r="G6145" t="s">
        <v>74</v>
      </c>
      <c r="H6145" t="s">
        <v>75</v>
      </c>
      <c r="I6145" s="1">
        <v>5754251667577</v>
      </c>
      <c r="J6145" t="s">
        <v>18</v>
      </c>
      <c r="K6145" t="s">
        <v>2664</v>
      </c>
      <c r="L6145" t="s">
        <v>3558</v>
      </c>
    </row>
    <row r="6146" spans="1:12" x14ac:dyDescent="0.25">
      <c r="A6146" t="s">
        <v>3569</v>
      </c>
      <c r="B6146" s="1">
        <v>31964240200120</v>
      </c>
      <c r="C6146" s="1">
        <v>864180055050640</v>
      </c>
      <c r="D6146" t="s">
        <v>72</v>
      </c>
      <c r="E6146">
        <v>5</v>
      </c>
      <c r="F6146" t="s">
        <v>2290</v>
      </c>
      <c r="G6146" t="s">
        <v>74</v>
      </c>
      <c r="H6146" t="s">
        <v>75</v>
      </c>
      <c r="I6146" s="1">
        <v>5754251667773</v>
      </c>
      <c r="J6146" t="s">
        <v>18</v>
      </c>
      <c r="K6146" t="s">
        <v>2664</v>
      </c>
      <c r="L6146" t="s">
        <v>3558</v>
      </c>
    </row>
    <row r="6147" spans="1:12" x14ac:dyDescent="0.25">
      <c r="A6147" t="s">
        <v>3569</v>
      </c>
      <c r="B6147" s="1">
        <v>31964240200121</v>
      </c>
      <c r="C6147" s="1">
        <v>864180055054949</v>
      </c>
      <c r="D6147" t="s">
        <v>72</v>
      </c>
      <c r="E6147">
        <v>5</v>
      </c>
      <c r="F6147" t="s">
        <v>2290</v>
      </c>
      <c r="G6147" t="s">
        <v>74</v>
      </c>
      <c r="H6147" t="s">
        <v>75</v>
      </c>
      <c r="I6147" s="1">
        <v>5754251667328</v>
      </c>
      <c r="J6147" t="s">
        <v>18</v>
      </c>
      <c r="K6147" t="s">
        <v>2664</v>
      </c>
      <c r="L6147" t="s">
        <v>3558</v>
      </c>
    </row>
    <row r="6148" spans="1:12" x14ac:dyDescent="0.25">
      <c r="A6148" t="s">
        <v>3569</v>
      </c>
      <c r="B6148" s="1">
        <v>31964240200122</v>
      </c>
      <c r="C6148" s="1">
        <v>864180055050798</v>
      </c>
      <c r="D6148" t="s">
        <v>72</v>
      </c>
      <c r="E6148">
        <v>5</v>
      </c>
      <c r="F6148" t="s">
        <v>2290</v>
      </c>
      <c r="G6148" t="s">
        <v>74</v>
      </c>
      <c r="H6148" t="s">
        <v>75</v>
      </c>
      <c r="I6148" s="1">
        <v>5754251667690</v>
      </c>
      <c r="J6148" t="s">
        <v>18</v>
      </c>
      <c r="K6148" t="s">
        <v>2664</v>
      </c>
      <c r="L6148" t="s">
        <v>3558</v>
      </c>
    </row>
    <row r="6149" spans="1:12" x14ac:dyDescent="0.25">
      <c r="A6149" t="s">
        <v>3569</v>
      </c>
      <c r="B6149" s="1">
        <v>31964240200123</v>
      </c>
      <c r="C6149" s="1">
        <v>864180055647197</v>
      </c>
      <c r="D6149" t="s">
        <v>72</v>
      </c>
      <c r="E6149">
        <v>5</v>
      </c>
      <c r="F6149" t="s">
        <v>2290</v>
      </c>
      <c r="G6149" t="s">
        <v>74</v>
      </c>
      <c r="H6149" t="s">
        <v>75</v>
      </c>
      <c r="I6149" s="1">
        <v>5754251667759</v>
      </c>
      <c r="J6149" t="s">
        <v>18</v>
      </c>
      <c r="K6149" t="s">
        <v>2664</v>
      </c>
      <c r="L6149" t="s">
        <v>3558</v>
      </c>
    </row>
    <row r="6150" spans="1:12" x14ac:dyDescent="0.25">
      <c r="A6150" t="s">
        <v>3569</v>
      </c>
      <c r="B6150" s="1">
        <v>31964240200124</v>
      </c>
      <c r="C6150" s="1">
        <v>864180055050731</v>
      </c>
      <c r="D6150" t="s">
        <v>72</v>
      </c>
      <c r="E6150">
        <v>5</v>
      </c>
      <c r="F6150" t="s">
        <v>2290</v>
      </c>
      <c r="G6150" t="s">
        <v>74</v>
      </c>
      <c r="H6150" t="s">
        <v>75</v>
      </c>
      <c r="I6150" s="1">
        <v>5754251667741</v>
      </c>
      <c r="J6150" t="s">
        <v>18</v>
      </c>
      <c r="K6150" t="s">
        <v>2664</v>
      </c>
      <c r="L6150" t="s">
        <v>3558</v>
      </c>
    </row>
    <row r="6151" spans="1:12" x14ac:dyDescent="0.25">
      <c r="A6151" t="s">
        <v>3569</v>
      </c>
      <c r="B6151" s="1">
        <v>31964240200125</v>
      </c>
      <c r="C6151" s="1">
        <v>864180055055722</v>
      </c>
      <c r="D6151" t="s">
        <v>72</v>
      </c>
      <c r="E6151">
        <v>5</v>
      </c>
      <c r="F6151" t="s">
        <v>2290</v>
      </c>
      <c r="G6151" t="s">
        <v>74</v>
      </c>
      <c r="H6151" t="s">
        <v>75</v>
      </c>
      <c r="I6151" s="1">
        <v>5754251667745</v>
      </c>
      <c r="J6151" t="s">
        <v>18</v>
      </c>
      <c r="K6151" t="s">
        <v>2664</v>
      </c>
      <c r="L6151" t="s">
        <v>3558</v>
      </c>
    </row>
    <row r="6152" spans="1:12" x14ac:dyDescent="0.25">
      <c r="A6152" t="s">
        <v>3569</v>
      </c>
      <c r="B6152" s="1">
        <v>31964240200195</v>
      </c>
      <c r="C6152" s="1">
        <v>864180055051986</v>
      </c>
      <c r="D6152" t="s">
        <v>72</v>
      </c>
      <c r="E6152">
        <v>5</v>
      </c>
      <c r="F6152" t="s">
        <v>2290</v>
      </c>
      <c r="G6152" t="s">
        <v>74</v>
      </c>
      <c r="H6152" t="s">
        <v>75</v>
      </c>
      <c r="I6152" s="1">
        <v>5754251675087</v>
      </c>
      <c r="J6152" t="s">
        <v>18</v>
      </c>
      <c r="K6152" t="s">
        <v>2664</v>
      </c>
      <c r="L6152" t="s">
        <v>3558</v>
      </c>
    </row>
    <row r="6153" spans="1:12" x14ac:dyDescent="0.25">
      <c r="A6153" t="s">
        <v>3569</v>
      </c>
      <c r="B6153" s="1">
        <v>31964240200197</v>
      </c>
      <c r="C6153" s="1">
        <v>864180055066125</v>
      </c>
      <c r="D6153" t="s">
        <v>72</v>
      </c>
      <c r="E6153">
        <v>5</v>
      </c>
      <c r="F6153" t="s">
        <v>2290</v>
      </c>
      <c r="G6153" t="s">
        <v>74</v>
      </c>
      <c r="H6153" t="s">
        <v>75</v>
      </c>
      <c r="I6153" s="1">
        <v>5754251667749</v>
      </c>
      <c r="J6153" t="s">
        <v>18</v>
      </c>
      <c r="K6153" t="s">
        <v>2664</v>
      </c>
      <c r="L6153" t="s">
        <v>3558</v>
      </c>
    </row>
    <row r="6154" spans="1:12" x14ac:dyDescent="0.25">
      <c r="A6154" t="s">
        <v>3569</v>
      </c>
      <c r="B6154" s="1">
        <v>31964240200220</v>
      </c>
      <c r="C6154" s="1">
        <v>864180055054212</v>
      </c>
      <c r="D6154" t="s">
        <v>72</v>
      </c>
      <c r="E6154">
        <v>5</v>
      </c>
      <c r="F6154" t="s">
        <v>2290</v>
      </c>
      <c r="G6154" t="s">
        <v>74</v>
      </c>
      <c r="H6154" t="s">
        <v>75</v>
      </c>
      <c r="I6154" s="1">
        <v>5754251667530</v>
      </c>
      <c r="J6154" t="s">
        <v>18</v>
      </c>
      <c r="K6154" t="s">
        <v>2664</v>
      </c>
      <c r="L6154" t="s">
        <v>3558</v>
      </c>
    </row>
    <row r="6155" spans="1:12" x14ac:dyDescent="0.25">
      <c r="A6155" t="s">
        <v>3569</v>
      </c>
      <c r="B6155" s="1">
        <v>31964240200221</v>
      </c>
      <c r="C6155" s="1">
        <v>864180055630458</v>
      </c>
      <c r="D6155" t="s">
        <v>72</v>
      </c>
      <c r="E6155">
        <v>5</v>
      </c>
      <c r="F6155" t="s">
        <v>2290</v>
      </c>
      <c r="G6155" t="s">
        <v>74</v>
      </c>
      <c r="H6155" t="s">
        <v>75</v>
      </c>
      <c r="I6155" s="1">
        <v>5754251667330</v>
      </c>
      <c r="J6155" t="s">
        <v>18</v>
      </c>
      <c r="K6155" t="s">
        <v>2664</v>
      </c>
      <c r="L6155" t="s">
        <v>3558</v>
      </c>
    </row>
    <row r="6156" spans="1:12" x14ac:dyDescent="0.25">
      <c r="A6156" t="s">
        <v>3569</v>
      </c>
      <c r="B6156" s="1">
        <v>31964240200128</v>
      </c>
      <c r="C6156" s="1">
        <v>864180055063601</v>
      </c>
      <c r="D6156" t="s">
        <v>72</v>
      </c>
      <c r="E6156">
        <v>5</v>
      </c>
      <c r="F6156" t="s">
        <v>2290</v>
      </c>
      <c r="G6156" t="s">
        <v>74</v>
      </c>
      <c r="H6156" t="s">
        <v>75</v>
      </c>
      <c r="I6156" s="1">
        <v>5754251667536</v>
      </c>
      <c r="J6156" t="s">
        <v>18</v>
      </c>
      <c r="K6156" t="s">
        <v>2664</v>
      </c>
      <c r="L6156" t="s">
        <v>3558</v>
      </c>
    </row>
    <row r="6157" spans="1:12" x14ac:dyDescent="0.25">
      <c r="A6157" t="s">
        <v>3569</v>
      </c>
      <c r="B6157" s="1">
        <v>31964240200129</v>
      </c>
      <c r="C6157" s="1">
        <v>864180055061860</v>
      </c>
      <c r="D6157" t="s">
        <v>72</v>
      </c>
      <c r="E6157">
        <v>5</v>
      </c>
      <c r="F6157" t="s">
        <v>2290</v>
      </c>
      <c r="G6157" t="s">
        <v>74</v>
      </c>
      <c r="H6157" t="s">
        <v>75</v>
      </c>
      <c r="I6157" s="1">
        <v>5754251667726</v>
      </c>
      <c r="J6157" t="s">
        <v>18</v>
      </c>
      <c r="K6157" t="s">
        <v>2664</v>
      </c>
      <c r="L6157" t="s">
        <v>3558</v>
      </c>
    </row>
    <row r="6158" spans="1:12" x14ac:dyDescent="0.25">
      <c r="A6158" t="s">
        <v>3569</v>
      </c>
      <c r="B6158" s="1">
        <v>31964240200131</v>
      </c>
      <c r="C6158" s="1">
        <v>864180055096783</v>
      </c>
      <c r="D6158" t="s">
        <v>72</v>
      </c>
      <c r="E6158">
        <v>5</v>
      </c>
      <c r="F6158" t="s">
        <v>2290</v>
      </c>
      <c r="G6158" t="s">
        <v>74</v>
      </c>
      <c r="H6158" t="s">
        <v>75</v>
      </c>
      <c r="I6158" s="1">
        <v>5754251667608</v>
      </c>
      <c r="J6158" t="s">
        <v>18</v>
      </c>
      <c r="K6158" t="s">
        <v>2664</v>
      </c>
      <c r="L6158" t="s">
        <v>3558</v>
      </c>
    </row>
    <row r="6159" spans="1:12" x14ac:dyDescent="0.25">
      <c r="A6159" t="s">
        <v>3569</v>
      </c>
      <c r="B6159" s="1">
        <v>31964240200132</v>
      </c>
      <c r="C6159" s="1">
        <v>864180055641810</v>
      </c>
      <c r="D6159" t="s">
        <v>72</v>
      </c>
      <c r="E6159">
        <v>5</v>
      </c>
      <c r="F6159" t="s">
        <v>2290</v>
      </c>
      <c r="G6159" t="s">
        <v>74</v>
      </c>
      <c r="H6159" t="s">
        <v>75</v>
      </c>
      <c r="I6159" s="1">
        <v>5754251667497</v>
      </c>
      <c r="J6159" t="s">
        <v>18</v>
      </c>
      <c r="K6159" t="s">
        <v>2664</v>
      </c>
      <c r="L6159" t="s">
        <v>3558</v>
      </c>
    </row>
    <row r="6160" spans="1:12" x14ac:dyDescent="0.25">
      <c r="A6160" t="s">
        <v>3569</v>
      </c>
      <c r="B6160" s="1">
        <v>31964240200133</v>
      </c>
      <c r="C6160" s="1">
        <v>864180055098573</v>
      </c>
      <c r="D6160" t="s">
        <v>72</v>
      </c>
      <c r="E6160">
        <v>5</v>
      </c>
      <c r="F6160" t="s">
        <v>2290</v>
      </c>
      <c r="G6160" t="s">
        <v>74</v>
      </c>
      <c r="H6160" t="s">
        <v>75</v>
      </c>
      <c r="I6160" s="1">
        <v>5754251667553</v>
      </c>
      <c r="J6160" t="s">
        <v>18</v>
      </c>
      <c r="K6160" t="s">
        <v>2664</v>
      </c>
      <c r="L6160" t="s">
        <v>3558</v>
      </c>
    </row>
    <row r="6161" spans="1:12" x14ac:dyDescent="0.25">
      <c r="A6161" t="s">
        <v>3569</v>
      </c>
      <c r="B6161" s="1">
        <v>31964240200134</v>
      </c>
      <c r="C6161" s="1">
        <v>864180055097815</v>
      </c>
      <c r="D6161" t="s">
        <v>72</v>
      </c>
      <c r="E6161">
        <v>5</v>
      </c>
      <c r="F6161" t="s">
        <v>2290</v>
      </c>
      <c r="G6161" t="s">
        <v>74</v>
      </c>
      <c r="H6161" t="s">
        <v>75</v>
      </c>
      <c r="I6161" s="1">
        <v>5754251667501</v>
      </c>
      <c r="J6161" t="s">
        <v>18</v>
      </c>
      <c r="K6161" t="s">
        <v>2664</v>
      </c>
      <c r="L6161" t="s">
        <v>3558</v>
      </c>
    </row>
    <row r="6162" spans="1:12" x14ac:dyDescent="0.25">
      <c r="A6162" t="s">
        <v>3569</v>
      </c>
      <c r="B6162" s="1">
        <v>31964240200136</v>
      </c>
      <c r="C6162" s="1">
        <v>864180055030436</v>
      </c>
      <c r="D6162" t="s">
        <v>72</v>
      </c>
      <c r="E6162">
        <v>5</v>
      </c>
      <c r="F6162" t="s">
        <v>2290</v>
      </c>
      <c r="G6162" t="s">
        <v>74</v>
      </c>
      <c r="H6162" t="s">
        <v>75</v>
      </c>
      <c r="I6162" s="1">
        <v>5754251667746</v>
      </c>
      <c r="J6162" t="s">
        <v>18</v>
      </c>
      <c r="K6162" t="s">
        <v>2664</v>
      </c>
      <c r="L6162" t="s">
        <v>3558</v>
      </c>
    </row>
    <row r="6163" spans="1:12" x14ac:dyDescent="0.25">
      <c r="A6163" t="s">
        <v>3569</v>
      </c>
      <c r="B6163" s="1">
        <v>31964240200137</v>
      </c>
      <c r="C6163" s="1">
        <v>864180055098029</v>
      </c>
      <c r="D6163" t="s">
        <v>72</v>
      </c>
      <c r="E6163">
        <v>5</v>
      </c>
      <c r="F6163" t="s">
        <v>2290</v>
      </c>
      <c r="G6163" t="s">
        <v>74</v>
      </c>
      <c r="H6163" t="s">
        <v>75</v>
      </c>
      <c r="I6163" s="1">
        <v>5754251667341</v>
      </c>
      <c r="J6163" t="s">
        <v>18</v>
      </c>
      <c r="K6163" t="s">
        <v>2664</v>
      </c>
      <c r="L6163" t="s">
        <v>3558</v>
      </c>
    </row>
    <row r="6164" spans="1:12" x14ac:dyDescent="0.25">
      <c r="A6164" t="s">
        <v>3569</v>
      </c>
      <c r="B6164" s="1">
        <v>31964240200001</v>
      </c>
      <c r="C6164" s="1">
        <v>864180055623982</v>
      </c>
      <c r="D6164" t="s">
        <v>72</v>
      </c>
      <c r="E6164">
        <v>5</v>
      </c>
      <c r="F6164" t="s">
        <v>2290</v>
      </c>
      <c r="G6164" t="s">
        <v>74</v>
      </c>
      <c r="H6164" t="s">
        <v>75</v>
      </c>
      <c r="I6164" s="1">
        <v>5754254963619</v>
      </c>
      <c r="J6164" t="s">
        <v>18</v>
      </c>
      <c r="K6164" t="s">
        <v>2664</v>
      </c>
      <c r="L6164" t="s">
        <v>3558</v>
      </c>
    </row>
    <row r="6165" spans="1:12" x14ac:dyDescent="0.25">
      <c r="A6165" t="s">
        <v>3569</v>
      </c>
      <c r="B6165" s="1">
        <v>31964240200014</v>
      </c>
      <c r="C6165" s="1">
        <v>864180055096742</v>
      </c>
      <c r="D6165" t="s">
        <v>72</v>
      </c>
      <c r="E6165">
        <v>5</v>
      </c>
      <c r="F6165" t="s">
        <v>2290</v>
      </c>
      <c r="G6165" t="s">
        <v>74</v>
      </c>
      <c r="H6165" t="s">
        <v>75</v>
      </c>
      <c r="I6165" s="1">
        <v>5754254963965</v>
      </c>
      <c r="J6165" t="s">
        <v>18</v>
      </c>
      <c r="K6165" t="s">
        <v>2664</v>
      </c>
      <c r="L6165" t="s">
        <v>3558</v>
      </c>
    </row>
    <row r="6166" spans="1:12" x14ac:dyDescent="0.25">
      <c r="A6166" t="s">
        <v>3569</v>
      </c>
      <c r="B6166" s="1">
        <v>31966240300738</v>
      </c>
      <c r="C6166" s="1">
        <v>864180055051580</v>
      </c>
      <c r="D6166" t="s">
        <v>72</v>
      </c>
      <c r="E6166">
        <v>5</v>
      </c>
      <c r="F6166" t="s">
        <v>3571</v>
      </c>
      <c r="G6166" t="s">
        <v>74</v>
      </c>
      <c r="H6166" t="s">
        <v>75</v>
      </c>
      <c r="I6166" s="1">
        <v>5754252647713</v>
      </c>
      <c r="J6166" t="s">
        <v>18</v>
      </c>
      <c r="K6166" t="s">
        <v>2664</v>
      </c>
      <c r="L6166" t="s">
        <v>3558</v>
      </c>
    </row>
    <row r="6167" spans="1:12" x14ac:dyDescent="0.25">
      <c r="A6167" t="s">
        <v>3569</v>
      </c>
      <c r="B6167" s="1">
        <v>31964240200138</v>
      </c>
      <c r="C6167" s="1">
        <v>864180055644939</v>
      </c>
      <c r="D6167" t="s">
        <v>72</v>
      </c>
      <c r="E6167">
        <v>5</v>
      </c>
      <c r="F6167" t="s">
        <v>2290</v>
      </c>
      <c r="G6167" t="s">
        <v>74</v>
      </c>
      <c r="H6167" t="s">
        <v>75</v>
      </c>
      <c r="I6167" s="1">
        <v>5754251667390</v>
      </c>
      <c r="J6167" t="s">
        <v>18</v>
      </c>
      <c r="K6167" t="s">
        <v>2664</v>
      </c>
      <c r="L6167" t="s">
        <v>3558</v>
      </c>
    </row>
    <row r="6168" spans="1:12" x14ac:dyDescent="0.25">
      <c r="A6168" t="s">
        <v>3569</v>
      </c>
      <c r="B6168" s="1">
        <v>31964240200139</v>
      </c>
      <c r="C6168" s="1">
        <v>864180055051812</v>
      </c>
      <c r="D6168" t="s">
        <v>72</v>
      </c>
      <c r="E6168">
        <v>5</v>
      </c>
      <c r="F6168" t="s">
        <v>2290</v>
      </c>
      <c r="G6168" t="s">
        <v>74</v>
      </c>
      <c r="H6168" t="s">
        <v>75</v>
      </c>
      <c r="I6168" s="1">
        <v>5754251667743</v>
      </c>
      <c r="J6168" t="s">
        <v>18</v>
      </c>
      <c r="K6168" t="s">
        <v>2664</v>
      </c>
      <c r="L6168" t="s">
        <v>3558</v>
      </c>
    </row>
    <row r="6169" spans="1:12" x14ac:dyDescent="0.25">
      <c r="A6169" t="s">
        <v>3569</v>
      </c>
      <c r="B6169" s="1">
        <v>31964240200140</v>
      </c>
      <c r="C6169" s="1">
        <v>864180055103985</v>
      </c>
      <c r="D6169" t="s">
        <v>72</v>
      </c>
      <c r="E6169">
        <v>5</v>
      </c>
      <c r="F6169" t="s">
        <v>2290</v>
      </c>
      <c r="G6169" t="s">
        <v>74</v>
      </c>
      <c r="H6169" t="s">
        <v>75</v>
      </c>
      <c r="I6169" s="1">
        <v>5754251667642</v>
      </c>
      <c r="J6169" t="s">
        <v>18</v>
      </c>
      <c r="K6169" t="s">
        <v>2664</v>
      </c>
      <c r="L6169" t="s">
        <v>3558</v>
      </c>
    </row>
    <row r="6170" spans="1:12" x14ac:dyDescent="0.25">
      <c r="A6170" t="s">
        <v>3569</v>
      </c>
      <c r="B6170" s="1">
        <v>31964240200141</v>
      </c>
      <c r="C6170" s="1">
        <v>864180055615491</v>
      </c>
      <c r="D6170" t="s">
        <v>72</v>
      </c>
      <c r="E6170">
        <v>5</v>
      </c>
      <c r="F6170" t="s">
        <v>2290</v>
      </c>
      <c r="G6170" t="s">
        <v>74</v>
      </c>
      <c r="H6170" t="s">
        <v>75</v>
      </c>
      <c r="I6170" s="1">
        <v>5754251667647</v>
      </c>
      <c r="J6170" t="s">
        <v>18</v>
      </c>
      <c r="K6170" t="s">
        <v>2664</v>
      </c>
      <c r="L6170" t="s">
        <v>3558</v>
      </c>
    </row>
    <row r="6171" spans="1:12" x14ac:dyDescent="0.25">
      <c r="A6171" t="s">
        <v>3569</v>
      </c>
      <c r="B6171" s="1">
        <v>31964240200143</v>
      </c>
      <c r="C6171" s="1">
        <v>864180055103977</v>
      </c>
      <c r="D6171" t="s">
        <v>72</v>
      </c>
      <c r="E6171">
        <v>5</v>
      </c>
      <c r="F6171" t="s">
        <v>2290</v>
      </c>
      <c r="G6171" t="s">
        <v>74</v>
      </c>
      <c r="H6171" t="s">
        <v>75</v>
      </c>
      <c r="I6171" s="1">
        <v>5754251667633</v>
      </c>
      <c r="J6171" t="s">
        <v>18</v>
      </c>
      <c r="K6171" t="s">
        <v>2664</v>
      </c>
      <c r="L6171" t="s">
        <v>3558</v>
      </c>
    </row>
    <row r="6172" spans="1:12" x14ac:dyDescent="0.25">
      <c r="A6172" t="s">
        <v>3569</v>
      </c>
      <c r="B6172" s="1">
        <v>31964240200144</v>
      </c>
      <c r="C6172" s="1">
        <v>864180055624527</v>
      </c>
      <c r="D6172" t="s">
        <v>72</v>
      </c>
      <c r="E6172">
        <v>5</v>
      </c>
      <c r="F6172" t="s">
        <v>2290</v>
      </c>
      <c r="G6172" t="s">
        <v>74</v>
      </c>
      <c r="H6172" t="s">
        <v>75</v>
      </c>
      <c r="I6172" s="1">
        <v>5754251667661</v>
      </c>
      <c r="J6172" t="s">
        <v>18</v>
      </c>
      <c r="K6172" t="s">
        <v>2664</v>
      </c>
      <c r="L6172" t="s">
        <v>3558</v>
      </c>
    </row>
    <row r="6173" spans="1:12" x14ac:dyDescent="0.25">
      <c r="A6173" t="s">
        <v>3569</v>
      </c>
      <c r="B6173" s="1">
        <v>31964240200145</v>
      </c>
      <c r="C6173" s="1">
        <v>864180055050426</v>
      </c>
      <c r="D6173" t="s">
        <v>72</v>
      </c>
      <c r="E6173">
        <v>5</v>
      </c>
      <c r="F6173" t="s">
        <v>2290</v>
      </c>
      <c r="G6173" t="s">
        <v>74</v>
      </c>
      <c r="H6173" t="s">
        <v>75</v>
      </c>
      <c r="I6173" s="1">
        <v>5754251667716</v>
      </c>
      <c r="J6173" t="s">
        <v>18</v>
      </c>
      <c r="K6173" t="s">
        <v>2664</v>
      </c>
      <c r="L6173" t="s">
        <v>3558</v>
      </c>
    </row>
    <row r="6174" spans="1:12" x14ac:dyDescent="0.25">
      <c r="A6174" t="s">
        <v>3569</v>
      </c>
      <c r="B6174" s="1">
        <v>31964240200146</v>
      </c>
      <c r="C6174" s="1">
        <v>864180055094002</v>
      </c>
      <c r="D6174" t="s">
        <v>72</v>
      </c>
      <c r="E6174">
        <v>5</v>
      </c>
      <c r="F6174" t="s">
        <v>2290</v>
      </c>
      <c r="G6174" t="s">
        <v>74</v>
      </c>
      <c r="H6174" t="s">
        <v>75</v>
      </c>
      <c r="I6174" s="1">
        <v>5754251667573</v>
      </c>
      <c r="J6174" t="s">
        <v>18</v>
      </c>
      <c r="K6174" t="s">
        <v>2664</v>
      </c>
      <c r="L6174" t="s">
        <v>3558</v>
      </c>
    </row>
    <row r="6175" spans="1:12" x14ac:dyDescent="0.25">
      <c r="A6175" t="s">
        <v>3569</v>
      </c>
      <c r="B6175" s="1">
        <v>31964240200148</v>
      </c>
      <c r="C6175" s="1">
        <v>864180055097385</v>
      </c>
      <c r="D6175" t="s">
        <v>72</v>
      </c>
      <c r="E6175">
        <v>5</v>
      </c>
      <c r="F6175" t="s">
        <v>2290</v>
      </c>
      <c r="G6175" t="s">
        <v>74</v>
      </c>
      <c r="H6175" t="s">
        <v>75</v>
      </c>
      <c r="I6175" s="1">
        <v>5754251667579</v>
      </c>
      <c r="J6175" t="s">
        <v>18</v>
      </c>
      <c r="K6175" t="s">
        <v>2664</v>
      </c>
      <c r="L6175" t="s">
        <v>3558</v>
      </c>
    </row>
    <row r="6176" spans="1:12" x14ac:dyDescent="0.25">
      <c r="A6176" t="s">
        <v>3569</v>
      </c>
      <c r="B6176" s="1">
        <v>31964240200149</v>
      </c>
      <c r="C6176" s="1">
        <v>864180055100809</v>
      </c>
      <c r="D6176" t="s">
        <v>72</v>
      </c>
      <c r="E6176">
        <v>5</v>
      </c>
      <c r="F6176" t="s">
        <v>2290</v>
      </c>
      <c r="G6176" t="s">
        <v>74</v>
      </c>
      <c r="H6176" t="s">
        <v>75</v>
      </c>
      <c r="I6176" s="1">
        <v>5754251667670</v>
      </c>
      <c r="J6176" t="s">
        <v>18</v>
      </c>
      <c r="K6176" t="s">
        <v>2664</v>
      </c>
      <c r="L6176" t="s">
        <v>3558</v>
      </c>
    </row>
    <row r="6177" spans="1:12" x14ac:dyDescent="0.25">
      <c r="A6177" t="s">
        <v>3569</v>
      </c>
      <c r="B6177" s="1">
        <v>31964240200150</v>
      </c>
      <c r="C6177" s="1">
        <v>864180055053594</v>
      </c>
      <c r="D6177" t="s">
        <v>72</v>
      </c>
      <c r="E6177">
        <v>5</v>
      </c>
      <c r="F6177" t="s">
        <v>2290</v>
      </c>
      <c r="G6177" t="s">
        <v>74</v>
      </c>
      <c r="H6177" t="s">
        <v>75</v>
      </c>
      <c r="I6177" s="1">
        <v>5754251667649</v>
      </c>
      <c r="J6177" t="s">
        <v>18</v>
      </c>
      <c r="K6177" t="s">
        <v>2664</v>
      </c>
      <c r="L6177" t="s">
        <v>3558</v>
      </c>
    </row>
    <row r="6178" spans="1:12" x14ac:dyDescent="0.25">
      <c r="A6178" t="s">
        <v>3569</v>
      </c>
      <c r="B6178" s="1">
        <v>31964240200153</v>
      </c>
      <c r="C6178" s="1">
        <v>864180055055813</v>
      </c>
      <c r="D6178" t="s">
        <v>72</v>
      </c>
      <c r="E6178">
        <v>5</v>
      </c>
      <c r="F6178" t="s">
        <v>2290</v>
      </c>
      <c r="G6178" t="s">
        <v>74</v>
      </c>
      <c r="H6178" t="s">
        <v>75</v>
      </c>
      <c r="I6178" s="1">
        <v>5754251667657</v>
      </c>
      <c r="J6178" t="s">
        <v>18</v>
      </c>
      <c r="K6178" t="s">
        <v>2664</v>
      </c>
      <c r="L6178" t="s">
        <v>3558</v>
      </c>
    </row>
    <row r="6179" spans="1:12" x14ac:dyDescent="0.25">
      <c r="A6179" t="s">
        <v>3569</v>
      </c>
      <c r="B6179" s="1">
        <v>31964240200154</v>
      </c>
      <c r="C6179" s="1">
        <v>864180055098631</v>
      </c>
      <c r="D6179" t="s">
        <v>72</v>
      </c>
      <c r="E6179">
        <v>5</v>
      </c>
      <c r="F6179" t="s">
        <v>2290</v>
      </c>
      <c r="G6179" t="s">
        <v>74</v>
      </c>
      <c r="H6179" t="s">
        <v>75</v>
      </c>
      <c r="I6179" s="1">
        <v>5754251675103</v>
      </c>
      <c r="J6179" t="s">
        <v>18</v>
      </c>
      <c r="K6179" t="s">
        <v>2664</v>
      </c>
      <c r="L6179" t="s">
        <v>3558</v>
      </c>
    </row>
    <row r="6180" spans="1:12" x14ac:dyDescent="0.25">
      <c r="A6180" t="s">
        <v>3569</v>
      </c>
      <c r="B6180" s="1">
        <v>31964240200155</v>
      </c>
      <c r="C6180" s="1">
        <v>864180055063247</v>
      </c>
      <c r="D6180" t="s">
        <v>72</v>
      </c>
      <c r="E6180">
        <v>5</v>
      </c>
      <c r="F6180" t="s">
        <v>2290</v>
      </c>
      <c r="G6180" t="s">
        <v>74</v>
      </c>
      <c r="H6180" t="s">
        <v>75</v>
      </c>
      <c r="I6180" s="1">
        <v>5754251667645</v>
      </c>
      <c r="J6180" t="s">
        <v>18</v>
      </c>
      <c r="K6180" t="s">
        <v>2664</v>
      </c>
      <c r="L6180" t="s">
        <v>3558</v>
      </c>
    </row>
    <row r="6181" spans="1:12" x14ac:dyDescent="0.25">
      <c r="A6181" t="s">
        <v>3569</v>
      </c>
      <c r="B6181" s="1">
        <v>31964240200156</v>
      </c>
      <c r="C6181" s="1">
        <v>864180055627090</v>
      </c>
      <c r="D6181" t="s">
        <v>72</v>
      </c>
      <c r="E6181">
        <v>5</v>
      </c>
      <c r="F6181" t="s">
        <v>2290</v>
      </c>
      <c r="G6181" t="s">
        <v>74</v>
      </c>
      <c r="H6181" t="s">
        <v>75</v>
      </c>
      <c r="I6181" s="1">
        <v>5754251667655</v>
      </c>
      <c r="J6181" t="s">
        <v>18</v>
      </c>
      <c r="K6181" t="s">
        <v>2664</v>
      </c>
      <c r="L6181" t="s">
        <v>3558</v>
      </c>
    </row>
    <row r="6182" spans="1:12" x14ac:dyDescent="0.25">
      <c r="A6182" t="s">
        <v>3569</v>
      </c>
      <c r="B6182" s="1">
        <v>31964240200196</v>
      </c>
      <c r="C6182" s="1">
        <v>864180055654946</v>
      </c>
      <c r="D6182" t="s">
        <v>72</v>
      </c>
      <c r="E6182">
        <v>5</v>
      </c>
      <c r="F6182" t="s">
        <v>2290</v>
      </c>
      <c r="G6182" t="s">
        <v>74</v>
      </c>
      <c r="H6182" t="s">
        <v>75</v>
      </c>
      <c r="I6182" s="1">
        <v>5754251667706</v>
      </c>
      <c r="J6182" t="s">
        <v>18</v>
      </c>
      <c r="K6182" t="s">
        <v>2664</v>
      </c>
      <c r="L6182" t="s">
        <v>3558</v>
      </c>
    </row>
    <row r="6183" spans="1:12" x14ac:dyDescent="0.25">
      <c r="A6183" t="s">
        <v>3569</v>
      </c>
      <c r="B6183" s="1">
        <v>31964240200199</v>
      </c>
      <c r="C6183" s="1">
        <v>864180055066893</v>
      </c>
      <c r="D6183" t="s">
        <v>72</v>
      </c>
      <c r="E6183">
        <v>5</v>
      </c>
      <c r="F6183" t="s">
        <v>2290</v>
      </c>
      <c r="G6183" t="s">
        <v>74</v>
      </c>
      <c r="H6183" t="s">
        <v>75</v>
      </c>
      <c r="I6183" s="1">
        <v>5754251667524</v>
      </c>
      <c r="J6183" t="s">
        <v>18</v>
      </c>
      <c r="K6183" t="s">
        <v>2664</v>
      </c>
      <c r="L6183" t="s">
        <v>3558</v>
      </c>
    </row>
    <row r="6184" spans="1:12" x14ac:dyDescent="0.25">
      <c r="A6184" t="s">
        <v>3569</v>
      </c>
      <c r="B6184" s="1">
        <v>31964240200201</v>
      </c>
      <c r="C6184" s="1">
        <v>864180055097823</v>
      </c>
      <c r="D6184" t="s">
        <v>72</v>
      </c>
      <c r="E6184">
        <v>5</v>
      </c>
      <c r="F6184" t="s">
        <v>2290</v>
      </c>
      <c r="G6184" t="s">
        <v>74</v>
      </c>
      <c r="H6184" t="s">
        <v>75</v>
      </c>
      <c r="I6184" s="1">
        <v>5754251667352</v>
      </c>
      <c r="J6184" t="s">
        <v>18</v>
      </c>
      <c r="K6184" t="s">
        <v>2664</v>
      </c>
      <c r="L6184" t="s">
        <v>3558</v>
      </c>
    </row>
    <row r="6185" spans="1:12" x14ac:dyDescent="0.25">
      <c r="A6185" t="s">
        <v>3569</v>
      </c>
      <c r="B6185" s="1">
        <v>31964240200202</v>
      </c>
      <c r="C6185" s="1">
        <v>864180055098920</v>
      </c>
      <c r="D6185" t="s">
        <v>72</v>
      </c>
      <c r="E6185">
        <v>5</v>
      </c>
      <c r="F6185" t="s">
        <v>2290</v>
      </c>
      <c r="G6185" t="s">
        <v>74</v>
      </c>
      <c r="H6185" t="s">
        <v>75</v>
      </c>
      <c r="I6185" s="1">
        <v>5754251667526</v>
      </c>
      <c r="J6185" t="s">
        <v>18</v>
      </c>
      <c r="K6185" t="s">
        <v>2664</v>
      </c>
      <c r="L6185" t="s">
        <v>3558</v>
      </c>
    </row>
    <row r="6186" spans="1:12" x14ac:dyDescent="0.25">
      <c r="A6186" t="s">
        <v>3569</v>
      </c>
      <c r="B6186" s="1">
        <v>31964240200228</v>
      </c>
      <c r="C6186" s="1">
        <v>864180055051424</v>
      </c>
      <c r="D6186" t="s">
        <v>72</v>
      </c>
      <c r="E6186">
        <v>5</v>
      </c>
      <c r="F6186" t="s">
        <v>2290</v>
      </c>
      <c r="G6186" t="s">
        <v>74</v>
      </c>
      <c r="H6186" t="s">
        <v>75</v>
      </c>
      <c r="I6186" s="1">
        <v>5754251667331</v>
      </c>
      <c r="J6186" t="s">
        <v>18</v>
      </c>
      <c r="K6186" t="s">
        <v>2664</v>
      </c>
      <c r="L6186" t="s">
        <v>3558</v>
      </c>
    </row>
    <row r="6187" spans="1:12" x14ac:dyDescent="0.25">
      <c r="A6187" t="s">
        <v>3569</v>
      </c>
      <c r="B6187" s="1">
        <v>31964240200229</v>
      </c>
      <c r="C6187" s="1">
        <v>864180055614965</v>
      </c>
      <c r="D6187" t="s">
        <v>72</v>
      </c>
      <c r="E6187">
        <v>5</v>
      </c>
      <c r="F6187" t="s">
        <v>2290</v>
      </c>
      <c r="G6187" t="s">
        <v>74</v>
      </c>
      <c r="H6187" t="s">
        <v>75</v>
      </c>
      <c r="I6187" s="1">
        <v>5754251667324</v>
      </c>
      <c r="J6187" t="s">
        <v>18</v>
      </c>
      <c r="K6187" t="s">
        <v>2664</v>
      </c>
      <c r="L6187" t="s">
        <v>3558</v>
      </c>
    </row>
    <row r="6188" spans="1:12" x14ac:dyDescent="0.25">
      <c r="A6188" t="s">
        <v>3569</v>
      </c>
      <c r="B6188" s="1">
        <v>31964240200231</v>
      </c>
      <c r="C6188" s="1">
        <v>864180055043090</v>
      </c>
      <c r="D6188" t="s">
        <v>72</v>
      </c>
      <c r="E6188">
        <v>5</v>
      </c>
      <c r="F6188" t="s">
        <v>2290</v>
      </c>
      <c r="G6188" t="s">
        <v>74</v>
      </c>
      <c r="H6188" t="s">
        <v>75</v>
      </c>
      <c r="I6188" s="1">
        <v>5754251667628</v>
      </c>
      <c r="J6188" t="s">
        <v>18</v>
      </c>
      <c r="K6188" t="s">
        <v>2664</v>
      </c>
      <c r="L6188" t="s">
        <v>3558</v>
      </c>
    </row>
    <row r="6189" spans="1:12" x14ac:dyDescent="0.25">
      <c r="A6189" t="s">
        <v>3569</v>
      </c>
      <c r="B6189" s="1">
        <v>31964240200233</v>
      </c>
      <c r="C6189" s="1">
        <v>864180055051713</v>
      </c>
      <c r="D6189" t="s">
        <v>72</v>
      </c>
      <c r="E6189">
        <v>5</v>
      </c>
      <c r="F6189" t="s">
        <v>2290</v>
      </c>
      <c r="G6189" t="s">
        <v>74</v>
      </c>
      <c r="H6189" t="s">
        <v>75</v>
      </c>
      <c r="I6189" s="1">
        <v>5754251675088</v>
      </c>
      <c r="J6189" t="s">
        <v>18</v>
      </c>
      <c r="K6189" t="s">
        <v>2664</v>
      </c>
      <c r="L6189" t="s">
        <v>3558</v>
      </c>
    </row>
    <row r="6190" spans="1:12" x14ac:dyDescent="0.25">
      <c r="A6190" t="s">
        <v>3569</v>
      </c>
      <c r="B6190" s="1">
        <v>31964240200234</v>
      </c>
      <c r="C6190" s="1">
        <v>864180055640960</v>
      </c>
      <c r="D6190" t="s">
        <v>72</v>
      </c>
      <c r="E6190">
        <v>5</v>
      </c>
      <c r="F6190" t="s">
        <v>2290</v>
      </c>
      <c r="G6190" t="s">
        <v>74</v>
      </c>
      <c r="H6190" t="s">
        <v>75</v>
      </c>
      <c r="I6190" s="1">
        <v>5754251667604</v>
      </c>
      <c r="J6190" t="s">
        <v>18</v>
      </c>
      <c r="K6190" t="s">
        <v>2664</v>
      </c>
      <c r="L6190" t="s">
        <v>3558</v>
      </c>
    </row>
    <row r="6191" spans="1:12" x14ac:dyDescent="0.25">
      <c r="A6191" t="s">
        <v>3569</v>
      </c>
      <c r="B6191" s="1">
        <v>31964240200249</v>
      </c>
      <c r="C6191" s="1">
        <v>864180055097658</v>
      </c>
      <c r="D6191" t="s">
        <v>72</v>
      </c>
      <c r="E6191">
        <v>5</v>
      </c>
      <c r="F6191" t="s">
        <v>2290</v>
      </c>
      <c r="G6191" t="s">
        <v>74</v>
      </c>
      <c r="H6191" t="s">
        <v>75</v>
      </c>
      <c r="I6191" s="1">
        <v>5754251667347</v>
      </c>
      <c r="J6191" t="s">
        <v>18</v>
      </c>
      <c r="K6191" t="s">
        <v>2664</v>
      </c>
      <c r="L6191" t="s">
        <v>3558</v>
      </c>
    </row>
    <row r="6192" spans="1:12" x14ac:dyDescent="0.25">
      <c r="A6192" t="s">
        <v>3569</v>
      </c>
      <c r="B6192" s="1">
        <v>31964240200250</v>
      </c>
      <c r="C6192" s="1">
        <v>864180055615137</v>
      </c>
      <c r="D6192" t="s">
        <v>72</v>
      </c>
      <c r="E6192">
        <v>5</v>
      </c>
      <c r="F6192" t="s">
        <v>2290</v>
      </c>
      <c r="G6192" t="s">
        <v>74</v>
      </c>
      <c r="H6192" t="s">
        <v>75</v>
      </c>
      <c r="I6192" s="1">
        <v>5754251667509</v>
      </c>
      <c r="J6192" t="s">
        <v>18</v>
      </c>
      <c r="K6192" t="s">
        <v>2664</v>
      </c>
      <c r="L6192" t="s">
        <v>3558</v>
      </c>
    </row>
    <row r="6193" spans="1:12" x14ac:dyDescent="0.25">
      <c r="A6193" t="s">
        <v>3569</v>
      </c>
      <c r="B6193" s="1">
        <v>31964240200251</v>
      </c>
      <c r="C6193" s="1">
        <v>864180055051481</v>
      </c>
      <c r="D6193" t="s">
        <v>72</v>
      </c>
      <c r="E6193">
        <v>5</v>
      </c>
      <c r="F6193" t="s">
        <v>2290</v>
      </c>
      <c r="G6193" t="s">
        <v>74</v>
      </c>
      <c r="H6193" t="s">
        <v>75</v>
      </c>
      <c r="I6193" s="1">
        <v>5754251675095</v>
      </c>
      <c r="J6193" t="s">
        <v>18</v>
      </c>
      <c r="K6193" t="s">
        <v>2664</v>
      </c>
      <c r="L6193" t="s">
        <v>3558</v>
      </c>
    </row>
    <row r="6194" spans="1:12" x14ac:dyDescent="0.25">
      <c r="A6194" t="s">
        <v>3569</v>
      </c>
      <c r="B6194" s="1">
        <v>31964240200252</v>
      </c>
      <c r="C6194" s="1">
        <v>864180055654771</v>
      </c>
      <c r="D6194" t="s">
        <v>72</v>
      </c>
      <c r="E6194">
        <v>5</v>
      </c>
      <c r="F6194" t="s">
        <v>2290</v>
      </c>
      <c r="G6194" t="s">
        <v>74</v>
      </c>
      <c r="H6194" t="s">
        <v>75</v>
      </c>
      <c r="I6194" s="1">
        <v>5754251667685</v>
      </c>
      <c r="J6194" t="s">
        <v>18</v>
      </c>
      <c r="K6194" t="s">
        <v>2664</v>
      </c>
      <c r="L6194" t="s">
        <v>3558</v>
      </c>
    </row>
    <row r="6195" spans="1:12" x14ac:dyDescent="0.25">
      <c r="A6195" t="s">
        <v>3569</v>
      </c>
      <c r="B6195" s="1">
        <v>31964240200253</v>
      </c>
      <c r="C6195" s="1">
        <v>864180055641836</v>
      </c>
      <c r="D6195" t="s">
        <v>72</v>
      </c>
      <c r="E6195">
        <v>5</v>
      </c>
      <c r="F6195" t="s">
        <v>2290</v>
      </c>
      <c r="G6195" t="s">
        <v>74</v>
      </c>
      <c r="H6195" t="s">
        <v>75</v>
      </c>
      <c r="I6195" s="1">
        <v>5754251667567</v>
      </c>
      <c r="J6195" t="s">
        <v>18</v>
      </c>
      <c r="K6195" t="s">
        <v>2664</v>
      </c>
      <c r="L6195" t="s">
        <v>3558</v>
      </c>
    </row>
    <row r="6196" spans="1:12" x14ac:dyDescent="0.25">
      <c r="A6196" t="s">
        <v>3569</v>
      </c>
      <c r="B6196" s="1">
        <v>31964240200255</v>
      </c>
      <c r="C6196" s="1">
        <v>864180055051622</v>
      </c>
      <c r="D6196" t="s">
        <v>72</v>
      </c>
      <c r="E6196">
        <v>5</v>
      </c>
      <c r="F6196" t="s">
        <v>2290</v>
      </c>
      <c r="G6196" t="s">
        <v>74</v>
      </c>
      <c r="H6196" t="s">
        <v>75</v>
      </c>
      <c r="I6196" s="1">
        <v>5754251667338</v>
      </c>
      <c r="J6196" t="s">
        <v>18</v>
      </c>
      <c r="K6196" t="s">
        <v>2664</v>
      </c>
      <c r="L6196" t="s">
        <v>3558</v>
      </c>
    </row>
    <row r="6197" spans="1:12" x14ac:dyDescent="0.25">
      <c r="A6197" t="s">
        <v>3569</v>
      </c>
      <c r="B6197" s="1">
        <v>31964240200256</v>
      </c>
      <c r="C6197" s="1">
        <v>864180055066778</v>
      </c>
      <c r="D6197" t="s">
        <v>72</v>
      </c>
      <c r="E6197">
        <v>5</v>
      </c>
      <c r="F6197" t="s">
        <v>2290</v>
      </c>
      <c r="G6197" t="s">
        <v>74</v>
      </c>
      <c r="H6197" t="s">
        <v>75</v>
      </c>
      <c r="I6197" s="1">
        <v>5754251667744</v>
      </c>
      <c r="J6197" t="s">
        <v>18</v>
      </c>
      <c r="K6197" t="s">
        <v>2664</v>
      </c>
      <c r="L6197" t="s">
        <v>3558</v>
      </c>
    </row>
    <row r="6198" spans="1:12" x14ac:dyDescent="0.25">
      <c r="A6198" t="s">
        <v>3569</v>
      </c>
      <c r="B6198" s="1">
        <v>31964240200257</v>
      </c>
      <c r="C6198" s="1">
        <v>864180055047323</v>
      </c>
      <c r="D6198" t="s">
        <v>72</v>
      </c>
      <c r="E6198">
        <v>5</v>
      </c>
      <c r="F6198" t="s">
        <v>2290</v>
      </c>
      <c r="G6198" t="s">
        <v>74</v>
      </c>
      <c r="H6198" t="s">
        <v>75</v>
      </c>
      <c r="I6198" s="1">
        <v>5754251667571</v>
      </c>
      <c r="J6198" t="s">
        <v>18</v>
      </c>
      <c r="K6198" t="s">
        <v>2664</v>
      </c>
      <c r="L6198" t="s">
        <v>3558</v>
      </c>
    </row>
    <row r="6199" spans="1:12" x14ac:dyDescent="0.25">
      <c r="A6199" t="s">
        <v>3569</v>
      </c>
      <c r="B6199" s="1">
        <v>31964240200258</v>
      </c>
      <c r="C6199" s="1">
        <v>864180055051457</v>
      </c>
      <c r="D6199" t="s">
        <v>72</v>
      </c>
      <c r="E6199">
        <v>5</v>
      </c>
      <c r="F6199" t="s">
        <v>2290</v>
      </c>
      <c r="G6199" t="s">
        <v>74</v>
      </c>
      <c r="H6199" t="s">
        <v>75</v>
      </c>
      <c r="I6199" s="1">
        <v>5754251667323</v>
      </c>
      <c r="J6199" t="s">
        <v>18</v>
      </c>
      <c r="K6199" t="s">
        <v>2664</v>
      </c>
      <c r="L6199" t="s">
        <v>3558</v>
      </c>
    </row>
    <row r="6200" spans="1:12" x14ac:dyDescent="0.25">
      <c r="A6200" t="s">
        <v>3569</v>
      </c>
      <c r="B6200" s="1">
        <v>31964240200259</v>
      </c>
      <c r="C6200" s="1">
        <v>864180055623701</v>
      </c>
      <c r="D6200" t="s">
        <v>72</v>
      </c>
      <c r="E6200">
        <v>5</v>
      </c>
      <c r="F6200" t="s">
        <v>2290</v>
      </c>
      <c r="G6200" t="s">
        <v>74</v>
      </c>
      <c r="H6200" t="s">
        <v>75</v>
      </c>
      <c r="I6200" s="1">
        <v>5754251667505</v>
      </c>
      <c r="J6200" t="s">
        <v>18</v>
      </c>
      <c r="K6200" t="s">
        <v>2664</v>
      </c>
      <c r="L6200" t="s">
        <v>3558</v>
      </c>
    </row>
    <row r="6201" spans="1:12" x14ac:dyDescent="0.25">
      <c r="A6201" t="s">
        <v>3569</v>
      </c>
      <c r="B6201" s="1">
        <v>31964240200260</v>
      </c>
      <c r="C6201" s="1">
        <v>864180055633080</v>
      </c>
      <c r="D6201" t="s">
        <v>72</v>
      </c>
      <c r="E6201">
        <v>5</v>
      </c>
      <c r="F6201" t="s">
        <v>2290</v>
      </c>
      <c r="G6201" t="s">
        <v>74</v>
      </c>
      <c r="H6201" t="s">
        <v>75</v>
      </c>
      <c r="I6201" s="1">
        <v>5754251667675</v>
      </c>
      <c r="J6201" t="s">
        <v>18</v>
      </c>
      <c r="K6201" t="s">
        <v>2664</v>
      </c>
      <c r="L6201" t="s">
        <v>3558</v>
      </c>
    </row>
    <row r="6202" spans="1:12" x14ac:dyDescent="0.25">
      <c r="A6202" t="s">
        <v>3569</v>
      </c>
      <c r="B6202" s="1">
        <v>31964240200262</v>
      </c>
      <c r="C6202" s="1">
        <v>864180055628387</v>
      </c>
      <c r="D6202" t="s">
        <v>72</v>
      </c>
      <c r="E6202">
        <v>5</v>
      </c>
      <c r="F6202" t="s">
        <v>2290</v>
      </c>
      <c r="G6202" t="s">
        <v>74</v>
      </c>
      <c r="H6202" t="s">
        <v>75</v>
      </c>
      <c r="I6202" s="1">
        <v>5754251667510</v>
      </c>
      <c r="J6202" t="s">
        <v>18</v>
      </c>
      <c r="K6202" t="s">
        <v>2664</v>
      </c>
      <c r="L6202" t="s">
        <v>3558</v>
      </c>
    </row>
    <row r="6203" spans="1:12" x14ac:dyDescent="0.25">
      <c r="A6203" t="s">
        <v>3569</v>
      </c>
      <c r="B6203" s="1">
        <v>31964240200263</v>
      </c>
      <c r="C6203" s="1">
        <v>864180055055169</v>
      </c>
      <c r="D6203" t="s">
        <v>72</v>
      </c>
      <c r="E6203">
        <v>5</v>
      </c>
      <c r="F6203" t="s">
        <v>2290</v>
      </c>
      <c r="G6203" t="s">
        <v>74</v>
      </c>
      <c r="H6203" t="s">
        <v>75</v>
      </c>
      <c r="I6203" s="1">
        <v>5754251667361</v>
      </c>
      <c r="J6203" t="s">
        <v>18</v>
      </c>
      <c r="K6203" t="s">
        <v>2664</v>
      </c>
      <c r="L6203" t="s">
        <v>3558</v>
      </c>
    </row>
    <row r="6204" spans="1:12" x14ac:dyDescent="0.25">
      <c r="A6204" t="s">
        <v>3569</v>
      </c>
      <c r="B6204" s="1">
        <v>31964240200264</v>
      </c>
      <c r="C6204" s="1">
        <v>864180055098177</v>
      </c>
      <c r="D6204" t="s">
        <v>72</v>
      </c>
      <c r="E6204">
        <v>5</v>
      </c>
      <c r="F6204" t="s">
        <v>2290</v>
      </c>
      <c r="G6204" t="s">
        <v>74</v>
      </c>
      <c r="H6204" t="s">
        <v>75</v>
      </c>
      <c r="I6204" s="1">
        <v>5754251667588</v>
      </c>
      <c r="J6204" t="s">
        <v>18</v>
      </c>
      <c r="K6204" t="s">
        <v>2664</v>
      </c>
      <c r="L6204" t="s">
        <v>3558</v>
      </c>
    </row>
    <row r="6205" spans="1:12" x14ac:dyDescent="0.25">
      <c r="A6205" t="s">
        <v>3569</v>
      </c>
      <c r="B6205" s="1">
        <v>31964240200265</v>
      </c>
      <c r="C6205" s="1">
        <v>864180055075423</v>
      </c>
      <c r="D6205" t="s">
        <v>72</v>
      </c>
      <c r="E6205">
        <v>5</v>
      </c>
      <c r="F6205" t="s">
        <v>2290</v>
      </c>
      <c r="G6205" t="s">
        <v>74</v>
      </c>
      <c r="H6205" t="s">
        <v>75</v>
      </c>
      <c r="I6205" s="1">
        <v>5754251667714</v>
      </c>
      <c r="J6205" t="s">
        <v>18</v>
      </c>
      <c r="K6205" t="s">
        <v>2664</v>
      </c>
      <c r="L6205" t="s">
        <v>3558</v>
      </c>
    </row>
    <row r="6206" spans="1:12" x14ac:dyDescent="0.25">
      <c r="A6206" t="s">
        <v>3569</v>
      </c>
      <c r="B6206" s="1">
        <v>31964240200267</v>
      </c>
      <c r="C6206" s="1">
        <v>864180055101252</v>
      </c>
      <c r="D6206" t="s">
        <v>72</v>
      </c>
      <c r="E6206">
        <v>5</v>
      </c>
      <c r="F6206" t="s">
        <v>2290</v>
      </c>
      <c r="G6206" t="s">
        <v>74</v>
      </c>
      <c r="H6206" t="s">
        <v>75</v>
      </c>
      <c r="I6206" s="1">
        <v>5754251667618</v>
      </c>
      <c r="J6206" t="s">
        <v>18</v>
      </c>
      <c r="K6206" t="s">
        <v>2664</v>
      </c>
      <c r="L6206" t="s">
        <v>3558</v>
      </c>
    </row>
    <row r="6207" spans="1:12" x14ac:dyDescent="0.25">
      <c r="A6207" t="s">
        <v>3569</v>
      </c>
      <c r="B6207" s="1">
        <v>31964240200268</v>
      </c>
      <c r="C6207" s="1">
        <v>864180055623420</v>
      </c>
      <c r="D6207" t="s">
        <v>72</v>
      </c>
      <c r="E6207">
        <v>5</v>
      </c>
      <c r="F6207" t="s">
        <v>2290</v>
      </c>
      <c r="G6207" t="s">
        <v>74</v>
      </c>
      <c r="H6207" t="s">
        <v>75</v>
      </c>
      <c r="I6207" s="1">
        <v>5754251675104</v>
      </c>
      <c r="J6207" t="s">
        <v>18</v>
      </c>
      <c r="K6207" t="s">
        <v>2664</v>
      </c>
      <c r="L6207" t="s">
        <v>3558</v>
      </c>
    </row>
    <row r="6208" spans="1:12" x14ac:dyDescent="0.25">
      <c r="A6208" t="s">
        <v>3569</v>
      </c>
      <c r="B6208" s="1">
        <v>31966240300866</v>
      </c>
      <c r="C6208" s="1">
        <v>864180055050962</v>
      </c>
      <c r="D6208" t="s">
        <v>72</v>
      </c>
      <c r="E6208">
        <v>5</v>
      </c>
      <c r="F6208" t="s">
        <v>3571</v>
      </c>
      <c r="G6208" t="s">
        <v>74</v>
      </c>
      <c r="H6208" t="s">
        <v>75</v>
      </c>
      <c r="I6208" s="1">
        <v>5754254446652</v>
      </c>
      <c r="J6208" t="s">
        <v>18</v>
      </c>
      <c r="K6208" t="s">
        <v>2664</v>
      </c>
      <c r="L6208" t="s">
        <v>3558</v>
      </c>
    </row>
    <row r="6209" spans="1:12" x14ac:dyDescent="0.25">
      <c r="A6209" t="s">
        <v>3569</v>
      </c>
      <c r="B6209" s="1">
        <v>31966240300924</v>
      </c>
      <c r="C6209" s="1">
        <v>864180055057884</v>
      </c>
      <c r="D6209" t="s">
        <v>72</v>
      </c>
      <c r="E6209">
        <v>5</v>
      </c>
      <c r="F6209" t="s">
        <v>3571</v>
      </c>
      <c r="G6209" t="s">
        <v>74</v>
      </c>
      <c r="H6209" t="s">
        <v>75</v>
      </c>
      <c r="I6209" s="1">
        <v>5754252646755</v>
      </c>
      <c r="J6209" t="s">
        <v>18</v>
      </c>
      <c r="K6209" t="s">
        <v>2664</v>
      </c>
      <c r="L6209" t="s">
        <v>3558</v>
      </c>
    </row>
    <row r="6210" spans="1:12" x14ac:dyDescent="0.25">
      <c r="A6210" t="s">
        <v>3569</v>
      </c>
      <c r="B6210" s="1">
        <v>31966240300927</v>
      </c>
      <c r="C6210" s="1">
        <v>864180055654482</v>
      </c>
      <c r="D6210" t="s">
        <v>72</v>
      </c>
      <c r="E6210">
        <v>5</v>
      </c>
      <c r="F6210" t="s">
        <v>3571</v>
      </c>
      <c r="G6210" t="s">
        <v>74</v>
      </c>
      <c r="H6210" t="s">
        <v>75</v>
      </c>
      <c r="I6210" s="1">
        <v>5754252646789</v>
      </c>
      <c r="J6210" t="s">
        <v>18</v>
      </c>
      <c r="K6210" t="s">
        <v>2664</v>
      </c>
      <c r="L6210" t="s">
        <v>3558</v>
      </c>
    </row>
    <row r="6211" spans="1:12" x14ac:dyDescent="0.25">
      <c r="A6211" t="s">
        <v>3569</v>
      </c>
      <c r="B6211" s="1">
        <v>31966240300928</v>
      </c>
      <c r="C6211" s="1">
        <v>864180055054220</v>
      </c>
      <c r="D6211" t="s">
        <v>72</v>
      </c>
      <c r="E6211">
        <v>5</v>
      </c>
      <c r="F6211" t="s">
        <v>3571</v>
      </c>
      <c r="G6211" t="s">
        <v>74</v>
      </c>
      <c r="H6211" t="s">
        <v>75</v>
      </c>
      <c r="I6211" s="1">
        <v>5754252646784</v>
      </c>
      <c r="J6211" t="s">
        <v>18</v>
      </c>
      <c r="K6211" t="s">
        <v>2664</v>
      </c>
      <c r="L6211" t="s">
        <v>3558</v>
      </c>
    </row>
    <row r="6212" spans="1:12" x14ac:dyDescent="0.25">
      <c r="A6212" t="s">
        <v>3569</v>
      </c>
      <c r="B6212" s="1">
        <v>31966240300929</v>
      </c>
      <c r="C6212" s="1">
        <v>864180055058189</v>
      </c>
      <c r="D6212" t="s">
        <v>72</v>
      </c>
      <c r="E6212">
        <v>5</v>
      </c>
      <c r="F6212" t="s">
        <v>3571</v>
      </c>
      <c r="G6212" t="s">
        <v>74</v>
      </c>
      <c r="H6212" t="s">
        <v>75</v>
      </c>
      <c r="I6212" s="1">
        <v>5754251551304</v>
      </c>
      <c r="J6212" t="s">
        <v>18</v>
      </c>
      <c r="K6212" t="s">
        <v>2664</v>
      </c>
      <c r="L6212" t="s">
        <v>3558</v>
      </c>
    </row>
    <row r="6213" spans="1:12" x14ac:dyDescent="0.25">
      <c r="A6213" t="s">
        <v>3569</v>
      </c>
      <c r="B6213" s="1">
        <v>31964240200019</v>
      </c>
      <c r="C6213" s="1">
        <v>864180055623867</v>
      </c>
      <c r="D6213" t="s">
        <v>72</v>
      </c>
      <c r="E6213">
        <v>5</v>
      </c>
      <c r="F6213" t="s">
        <v>2290</v>
      </c>
      <c r="G6213" t="s">
        <v>74</v>
      </c>
      <c r="H6213" t="s">
        <v>75</v>
      </c>
      <c r="I6213" s="1">
        <v>5754254963631</v>
      </c>
      <c r="J6213" t="s">
        <v>18</v>
      </c>
      <c r="K6213" t="s">
        <v>2664</v>
      </c>
      <c r="L6213" t="s">
        <v>3558</v>
      </c>
    </row>
    <row r="6214" spans="1:12" x14ac:dyDescent="0.25">
      <c r="A6214" t="s">
        <v>3569</v>
      </c>
      <c r="B6214" s="1">
        <v>31964240200269</v>
      </c>
      <c r="C6214" s="1">
        <v>864180055066851</v>
      </c>
      <c r="D6214" t="s">
        <v>72</v>
      </c>
      <c r="E6214">
        <v>5</v>
      </c>
      <c r="F6214" t="s">
        <v>2290</v>
      </c>
      <c r="G6214" t="s">
        <v>74</v>
      </c>
      <c r="H6214" t="s">
        <v>75</v>
      </c>
      <c r="I6214" s="1">
        <v>5754251667359</v>
      </c>
      <c r="J6214" t="s">
        <v>18</v>
      </c>
      <c r="K6214" t="s">
        <v>2664</v>
      </c>
      <c r="L6214" t="s">
        <v>3558</v>
      </c>
    </row>
    <row r="6215" spans="1:12" x14ac:dyDescent="0.25">
      <c r="A6215" t="s">
        <v>3569</v>
      </c>
      <c r="B6215" s="1">
        <v>31964240200281</v>
      </c>
      <c r="C6215" s="1">
        <v>864180055624568</v>
      </c>
      <c r="D6215" t="s">
        <v>72</v>
      </c>
      <c r="E6215">
        <v>5</v>
      </c>
      <c r="F6215" t="s">
        <v>2290</v>
      </c>
      <c r="G6215" t="s">
        <v>74</v>
      </c>
      <c r="H6215" t="s">
        <v>75</v>
      </c>
      <c r="I6215" s="1">
        <v>5754251667671</v>
      </c>
      <c r="J6215" t="s">
        <v>18</v>
      </c>
      <c r="K6215" t="s">
        <v>2664</v>
      </c>
      <c r="L6215" t="s">
        <v>3558</v>
      </c>
    </row>
    <row r="6216" spans="1:12" x14ac:dyDescent="0.25">
      <c r="A6216" t="s">
        <v>3569</v>
      </c>
      <c r="B6216" s="1">
        <v>31964240200284</v>
      </c>
      <c r="C6216" s="1">
        <v>864180055636117</v>
      </c>
      <c r="D6216" t="s">
        <v>72</v>
      </c>
      <c r="E6216">
        <v>5</v>
      </c>
      <c r="F6216" t="s">
        <v>2290</v>
      </c>
      <c r="G6216" t="s">
        <v>74</v>
      </c>
      <c r="H6216" t="s">
        <v>75</v>
      </c>
      <c r="I6216" s="1">
        <v>5754251667585</v>
      </c>
      <c r="J6216" t="s">
        <v>18</v>
      </c>
      <c r="K6216" t="s">
        <v>2664</v>
      </c>
      <c r="L6216" t="s">
        <v>3558</v>
      </c>
    </row>
    <row r="6217" spans="1:12" x14ac:dyDescent="0.25">
      <c r="A6217" t="s">
        <v>3569</v>
      </c>
      <c r="B6217" s="1">
        <v>31964240200286</v>
      </c>
      <c r="C6217" s="1">
        <v>864180055615350</v>
      </c>
      <c r="D6217" t="s">
        <v>72</v>
      </c>
      <c r="E6217">
        <v>5</v>
      </c>
      <c r="F6217" t="s">
        <v>2290</v>
      </c>
      <c r="G6217" t="s">
        <v>74</v>
      </c>
      <c r="H6217" t="s">
        <v>75</v>
      </c>
      <c r="I6217" s="1">
        <v>5754251667600</v>
      </c>
      <c r="J6217" t="s">
        <v>18</v>
      </c>
      <c r="K6217" t="s">
        <v>2664</v>
      </c>
      <c r="L6217" t="s">
        <v>3558</v>
      </c>
    </row>
    <row r="6218" spans="1:12" x14ac:dyDescent="0.25">
      <c r="A6218" t="s">
        <v>3569</v>
      </c>
      <c r="B6218" s="1">
        <v>31966240300930</v>
      </c>
      <c r="C6218" s="1">
        <v>864180055051531</v>
      </c>
      <c r="D6218" t="s">
        <v>72</v>
      </c>
      <c r="E6218">
        <v>5</v>
      </c>
      <c r="F6218" t="s">
        <v>3571</v>
      </c>
      <c r="G6218" t="s">
        <v>74</v>
      </c>
      <c r="H6218" t="s">
        <v>75</v>
      </c>
      <c r="I6218" s="1">
        <v>5754251551311</v>
      </c>
      <c r="J6218" t="s">
        <v>18</v>
      </c>
      <c r="K6218" t="s">
        <v>2664</v>
      </c>
      <c r="L6218" t="s">
        <v>3558</v>
      </c>
    </row>
    <row r="6219" spans="1:12" x14ac:dyDescent="0.25">
      <c r="A6219" t="s">
        <v>3569</v>
      </c>
      <c r="B6219" s="1">
        <v>31966240300931</v>
      </c>
      <c r="C6219" s="1">
        <v>864180055054105</v>
      </c>
      <c r="D6219" t="s">
        <v>72</v>
      </c>
      <c r="E6219">
        <v>5</v>
      </c>
      <c r="F6219" t="s">
        <v>3571</v>
      </c>
      <c r="G6219" t="s">
        <v>74</v>
      </c>
      <c r="H6219" t="s">
        <v>75</v>
      </c>
      <c r="I6219" s="1">
        <v>5754252647817</v>
      </c>
      <c r="J6219" t="s">
        <v>18</v>
      </c>
      <c r="K6219" t="s">
        <v>2664</v>
      </c>
      <c r="L6219" t="s">
        <v>3558</v>
      </c>
    </row>
    <row r="6220" spans="1:12" x14ac:dyDescent="0.25">
      <c r="A6220" t="s">
        <v>3569</v>
      </c>
      <c r="B6220" s="1">
        <v>31966240300933</v>
      </c>
      <c r="C6220" s="1">
        <v>864180055097179</v>
      </c>
      <c r="D6220" t="s">
        <v>72</v>
      </c>
      <c r="E6220">
        <v>5</v>
      </c>
      <c r="F6220" t="s">
        <v>3571</v>
      </c>
      <c r="G6220" t="s">
        <v>74</v>
      </c>
      <c r="H6220" t="s">
        <v>75</v>
      </c>
      <c r="I6220" s="1">
        <v>5754252646852</v>
      </c>
      <c r="J6220" t="s">
        <v>18</v>
      </c>
      <c r="K6220" t="s">
        <v>2664</v>
      </c>
      <c r="L6220" t="s">
        <v>3558</v>
      </c>
    </row>
    <row r="6221" spans="1:12" x14ac:dyDescent="0.25">
      <c r="A6221" t="s">
        <v>3569</v>
      </c>
      <c r="B6221" s="1">
        <v>31966240300934</v>
      </c>
      <c r="C6221" s="1">
        <v>864180055033729</v>
      </c>
      <c r="D6221" t="s">
        <v>72</v>
      </c>
      <c r="E6221">
        <v>5</v>
      </c>
      <c r="F6221" t="s">
        <v>3571</v>
      </c>
      <c r="G6221" t="s">
        <v>74</v>
      </c>
      <c r="H6221" t="s">
        <v>75</v>
      </c>
      <c r="I6221" s="1">
        <v>5754252646821</v>
      </c>
      <c r="J6221" t="s">
        <v>18</v>
      </c>
      <c r="K6221" t="s">
        <v>2664</v>
      </c>
      <c r="L6221" t="s">
        <v>3558</v>
      </c>
    </row>
    <row r="6222" spans="1:12" x14ac:dyDescent="0.25">
      <c r="A6222" t="s">
        <v>3569</v>
      </c>
      <c r="B6222" s="1">
        <v>31966240300936</v>
      </c>
      <c r="C6222" s="1">
        <v>864180055051796</v>
      </c>
      <c r="D6222" t="s">
        <v>72</v>
      </c>
      <c r="E6222">
        <v>5</v>
      </c>
      <c r="F6222" t="s">
        <v>3571</v>
      </c>
      <c r="G6222" t="s">
        <v>74</v>
      </c>
      <c r="H6222" t="s">
        <v>75</v>
      </c>
      <c r="I6222" s="1">
        <v>5754252646816</v>
      </c>
      <c r="J6222" t="s">
        <v>18</v>
      </c>
      <c r="K6222" t="s">
        <v>2664</v>
      </c>
      <c r="L6222" t="s">
        <v>3558</v>
      </c>
    </row>
    <row r="6223" spans="1:12" x14ac:dyDescent="0.25">
      <c r="A6223" t="s">
        <v>3569</v>
      </c>
      <c r="B6223" s="1">
        <v>31966240300938</v>
      </c>
      <c r="C6223" s="1">
        <v>864180055029503</v>
      </c>
      <c r="D6223" t="s">
        <v>72</v>
      </c>
      <c r="E6223">
        <v>5</v>
      </c>
      <c r="F6223" t="s">
        <v>3571</v>
      </c>
      <c r="G6223" t="s">
        <v>74</v>
      </c>
      <c r="H6223" t="s">
        <v>75</v>
      </c>
      <c r="I6223" s="1">
        <v>5754252646809</v>
      </c>
      <c r="J6223" t="s">
        <v>18</v>
      </c>
      <c r="K6223" t="s">
        <v>2664</v>
      </c>
      <c r="L6223" t="s">
        <v>3558</v>
      </c>
    </row>
    <row r="6224" spans="1:12" x14ac:dyDescent="0.25">
      <c r="A6224" t="s">
        <v>3569</v>
      </c>
      <c r="B6224" s="1">
        <v>31966240300942</v>
      </c>
      <c r="C6224" s="1">
        <v>864180055068675</v>
      </c>
      <c r="D6224" t="s">
        <v>72</v>
      </c>
      <c r="E6224">
        <v>5</v>
      </c>
      <c r="F6224" t="s">
        <v>3571</v>
      </c>
      <c r="G6224" t="s">
        <v>74</v>
      </c>
      <c r="H6224" t="s">
        <v>75</v>
      </c>
      <c r="I6224" s="1">
        <v>5754252646853</v>
      </c>
      <c r="J6224" t="s">
        <v>18</v>
      </c>
      <c r="K6224" t="s">
        <v>2664</v>
      </c>
      <c r="L6224" t="s">
        <v>3558</v>
      </c>
    </row>
    <row r="6225" spans="1:12" x14ac:dyDescent="0.25">
      <c r="A6225" t="s">
        <v>3569</v>
      </c>
      <c r="B6225" s="1">
        <v>31966240300943</v>
      </c>
      <c r="C6225" s="1">
        <v>864180055645597</v>
      </c>
      <c r="D6225" t="s">
        <v>72</v>
      </c>
      <c r="E6225">
        <v>5</v>
      </c>
      <c r="F6225" t="s">
        <v>3571</v>
      </c>
      <c r="G6225" t="s">
        <v>74</v>
      </c>
      <c r="H6225" t="s">
        <v>75</v>
      </c>
      <c r="I6225" s="1">
        <v>5754252647870</v>
      </c>
      <c r="J6225" t="s">
        <v>18</v>
      </c>
      <c r="K6225" t="s">
        <v>2664</v>
      </c>
      <c r="L6225" t="s">
        <v>3558</v>
      </c>
    </row>
    <row r="6226" spans="1:12" x14ac:dyDescent="0.25">
      <c r="A6226" t="s">
        <v>3569</v>
      </c>
      <c r="B6226" s="1">
        <v>31966240301081</v>
      </c>
      <c r="C6226" s="1">
        <v>864180055656420</v>
      </c>
      <c r="D6226" t="s">
        <v>72</v>
      </c>
      <c r="E6226">
        <v>5</v>
      </c>
      <c r="F6226" t="s">
        <v>3571</v>
      </c>
      <c r="G6226" t="s">
        <v>74</v>
      </c>
      <c r="H6226" t="s">
        <v>75</v>
      </c>
      <c r="I6226" s="1">
        <v>5754252646764</v>
      </c>
      <c r="J6226" t="s">
        <v>18</v>
      </c>
      <c r="K6226" t="s">
        <v>2664</v>
      </c>
      <c r="L6226" t="s">
        <v>3558</v>
      </c>
    </row>
    <row r="6227" spans="1:12" x14ac:dyDescent="0.25">
      <c r="A6227" t="s">
        <v>3569</v>
      </c>
      <c r="B6227" s="1">
        <v>31966240301085</v>
      </c>
      <c r="C6227" s="1">
        <v>864180055641521</v>
      </c>
      <c r="D6227" t="s">
        <v>72</v>
      </c>
      <c r="E6227">
        <v>5</v>
      </c>
      <c r="F6227" t="s">
        <v>3571</v>
      </c>
      <c r="G6227" t="s">
        <v>74</v>
      </c>
      <c r="H6227" t="s">
        <v>75</v>
      </c>
      <c r="I6227" s="1">
        <v>5754251667400</v>
      </c>
      <c r="J6227" t="s">
        <v>18</v>
      </c>
      <c r="K6227" t="s">
        <v>2664</v>
      </c>
      <c r="L6227" t="s">
        <v>3558</v>
      </c>
    </row>
    <row r="6228" spans="1:12" x14ac:dyDescent="0.25">
      <c r="A6228" t="s">
        <v>3569</v>
      </c>
      <c r="B6228" s="1">
        <v>31966240301088</v>
      </c>
      <c r="C6228" s="1">
        <v>864180055055342</v>
      </c>
      <c r="D6228" t="s">
        <v>72</v>
      </c>
      <c r="E6228">
        <v>5</v>
      </c>
      <c r="F6228" t="s">
        <v>3571</v>
      </c>
      <c r="G6228" t="s">
        <v>74</v>
      </c>
      <c r="H6228" t="s">
        <v>75</v>
      </c>
      <c r="I6228" s="1">
        <v>5754251667438</v>
      </c>
      <c r="J6228" t="s">
        <v>18</v>
      </c>
      <c r="K6228" t="s">
        <v>2664</v>
      </c>
      <c r="L6228" t="s">
        <v>3558</v>
      </c>
    </row>
    <row r="6229" spans="1:12" x14ac:dyDescent="0.25">
      <c r="A6229" t="s">
        <v>3569</v>
      </c>
      <c r="B6229" s="1">
        <v>31966240301089</v>
      </c>
      <c r="C6229" s="1">
        <v>864180055095678</v>
      </c>
      <c r="D6229" t="s">
        <v>72</v>
      </c>
      <c r="E6229">
        <v>5</v>
      </c>
      <c r="F6229" t="s">
        <v>3571</v>
      </c>
      <c r="G6229" t="s">
        <v>74</v>
      </c>
      <c r="H6229" t="s">
        <v>75</v>
      </c>
      <c r="I6229" s="1">
        <v>5754251551303</v>
      </c>
      <c r="J6229" t="s">
        <v>18</v>
      </c>
      <c r="K6229" t="s">
        <v>2664</v>
      </c>
      <c r="L6229" t="s">
        <v>3558</v>
      </c>
    </row>
    <row r="6230" spans="1:12" x14ac:dyDescent="0.25">
      <c r="A6230" t="s">
        <v>3569</v>
      </c>
      <c r="B6230" s="1">
        <v>31964240200305</v>
      </c>
      <c r="C6230" s="1">
        <v>864180055094911</v>
      </c>
      <c r="D6230" t="s">
        <v>72</v>
      </c>
      <c r="E6230">
        <v>5</v>
      </c>
      <c r="F6230" t="s">
        <v>2290</v>
      </c>
      <c r="G6230" t="s">
        <v>74</v>
      </c>
      <c r="H6230" t="s">
        <v>75</v>
      </c>
      <c r="I6230" s="1">
        <v>5754251667495</v>
      </c>
      <c r="J6230" t="s">
        <v>18</v>
      </c>
      <c r="K6230" t="s">
        <v>2664</v>
      </c>
      <c r="L6230" t="s">
        <v>3558</v>
      </c>
    </row>
    <row r="6231" spans="1:12" x14ac:dyDescent="0.25">
      <c r="A6231" t="s">
        <v>3569</v>
      </c>
      <c r="B6231" s="1">
        <v>31964240200306</v>
      </c>
      <c r="C6231" s="1">
        <v>864180055644087</v>
      </c>
      <c r="D6231" t="s">
        <v>72</v>
      </c>
      <c r="E6231">
        <v>5</v>
      </c>
      <c r="F6231" t="s">
        <v>2290</v>
      </c>
      <c r="G6231" t="s">
        <v>74</v>
      </c>
      <c r="H6231" t="s">
        <v>75</v>
      </c>
      <c r="I6231" s="1">
        <v>5754251667401</v>
      </c>
      <c r="J6231" t="s">
        <v>18</v>
      </c>
      <c r="K6231" t="s">
        <v>2664</v>
      </c>
      <c r="L6231" t="s">
        <v>3558</v>
      </c>
    </row>
    <row r="6232" spans="1:12" x14ac:dyDescent="0.25">
      <c r="A6232" t="s">
        <v>3569</v>
      </c>
      <c r="B6232" s="1">
        <v>31964240200307</v>
      </c>
      <c r="C6232" s="1">
        <v>864180055096999</v>
      </c>
      <c r="D6232" t="s">
        <v>72</v>
      </c>
      <c r="E6232">
        <v>5</v>
      </c>
      <c r="F6232" t="s">
        <v>2290</v>
      </c>
      <c r="G6232" t="s">
        <v>74</v>
      </c>
      <c r="H6232" t="s">
        <v>75</v>
      </c>
      <c r="I6232" s="1">
        <v>5754251667672</v>
      </c>
      <c r="J6232" t="s">
        <v>18</v>
      </c>
      <c r="K6232" t="s">
        <v>2664</v>
      </c>
      <c r="L6232" t="s">
        <v>3558</v>
      </c>
    </row>
    <row r="6233" spans="1:12" x14ac:dyDescent="0.25">
      <c r="A6233" t="s">
        <v>3569</v>
      </c>
      <c r="B6233" s="1">
        <v>31964240200334</v>
      </c>
      <c r="C6233" s="1">
        <v>864180055624535</v>
      </c>
      <c r="D6233" t="s">
        <v>72</v>
      </c>
      <c r="E6233">
        <v>5</v>
      </c>
      <c r="F6233" t="s">
        <v>2290</v>
      </c>
      <c r="G6233" t="s">
        <v>74</v>
      </c>
      <c r="H6233" t="s">
        <v>75</v>
      </c>
      <c r="I6233" s="1">
        <v>5754251667619</v>
      </c>
      <c r="J6233" t="s">
        <v>18</v>
      </c>
      <c r="K6233" t="s">
        <v>2664</v>
      </c>
      <c r="L6233" t="s">
        <v>3558</v>
      </c>
    </row>
    <row r="6234" spans="1:12" x14ac:dyDescent="0.25">
      <c r="A6234" t="s">
        <v>3569</v>
      </c>
      <c r="B6234" s="1">
        <v>31964240200335</v>
      </c>
      <c r="C6234" s="1">
        <v>864180055056787</v>
      </c>
      <c r="D6234" t="s">
        <v>72</v>
      </c>
      <c r="E6234">
        <v>5</v>
      </c>
      <c r="F6234" t="s">
        <v>2290</v>
      </c>
      <c r="G6234" t="s">
        <v>74</v>
      </c>
      <c r="H6234" t="s">
        <v>75</v>
      </c>
      <c r="I6234" s="1">
        <v>5754251667595</v>
      </c>
      <c r="J6234" t="s">
        <v>18</v>
      </c>
      <c r="K6234" t="s">
        <v>2664</v>
      </c>
      <c r="L6234" t="s">
        <v>3558</v>
      </c>
    </row>
    <row r="6235" spans="1:12" x14ac:dyDescent="0.25">
      <c r="A6235" t="s">
        <v>3569</v>
      </c>
      <c r="B6235" s="1">
        <v>31964240200336</v>
      </c>
      <c r="C6235" s="1">
        <v>864180055066935</v>
      </c>
      <c r="D6235" t="s">
        <v>72</v>
      </c>
      <c r="E6235">
        <v>5</v>
      </c>
      <c r="F6235" t="s">
        <v>2290</v>
      </c>
      <c r="G6235" t="s">
        <v>74</v>
      </c>
      <c r="H6235" t="s">
        <v>75</v>
      </c>
      <c r="I6235" s="1">
        <v>5754251667665</v>
      </c>
      <c r="J6235" t="s">
        <v>18</v>
      </c>
      <c r="K6235" t="s">
        <v>2664</v>
      </c>
      <c r="L6235" t="s">
        <v>3558</v>
      </c>
    </row>
    <row r="6236" spans="1:12" x14ac:dyDescent="0.25">
      <c r="A6236" t="s">
        <v>3569</v>
      </c>
      <c r="B6236" s="1">
        <v>31964240200363</v>
      </c>
      <c r="C6236" s="1">
        <v>864180055095744</v>
      </c>
      <c r="D6236" t="s">
        <v>72</v>
      </c>
      <c r="E6236">
        <v>5</v>
      </c>
      <c r="F6236" t="s">
        <v>2290</v>
      </c>
      <c r="G6236" t="s">
        <v>74</v>
      </c>
      <c r="H6236" t="s">
        <v>75</v>
      </c>
      <c r="I6236" s="1">
        <v>5754254982235</v>
      </c>
      <c r="J6236" t="s">
        <v>18</v>
      </c>
      <c r="K6236" t="s">
        <v>2664</v>
      </c>
      <c r="L6236" t="s">
        <v>3558</v>
      </c>
    </row>
    <row r="6237" spans="1:12" x14ac:dyDescent="0.25">
      <c r="A6237" t="s">
        <v>3569</v>
      </c>
      <c r="B6237" s="1">
        <v>31964240200364</v>
      </c>
      <c r="C6237" s="1">
        <v>864180055101682</v>
      </c>
      <c r="D6237" t="s">
        <v>72</v>
      </c>
      <c r="E6237">
        <v>5</v>
      </c>
      <c r="F6237" t="s">
        <v>2290</v>
      </c>
      <c r="G6237" t="s">
        <v>74</v>
      </c>
      <c r="H6237" t="s">
        <v>75</v>
      </c>
      <c r="I6237" s="1">
        <v>5754254982391</v>
      </c>
      <c r="J6237" t="s">
        <v>18</v>
      </c>
      <c r="K6237" t="s">
        <v>2664</v>
      </c>
      <c r="L6237" t="s">
        <v>3558</v>
      </c>
    </row>
    <row r="6238" spans="1:12" x14ac:dyDescent="0.25">
      <c r="A6238" t="s">
        <v>3569</v>
      </c>
      <c r="B6238" s="1">
        <v>31964240200366</v>
      </c>
      <c r="C6238" s="1">
        <v>864180055089143</v>
      </c>
      <c r="D6238" t="s">
        <v>72</v>
      </c>
      <c r="E6238">
        <v>5</v>
      </c>
      <c r="F6238" t="s">
        <v>2290</v>
      </c>
      <c r="G6238" t="s">
        <v>74</v>
      </c>
      <c r="H6238" t="s">
        <v>75</v>
      </c>
      <c r="I6238" s="1">
        <v>5754254446748</v>
      </c>
      <c r="J6238" t="s">
        <v>18</v>
      </c>
      <c r="K6238" t="s">
        <v>2664</v>
      </c>
      <c r="L6238" t="s">
        <v>3558</v>
      </c>
    </row>
    <row r="6239" spans="1:12" x14ac:dyDescent="0.25">
      <c r="A6239" t="s">
        <v>3569</v>
      </c>
      <c r="B6239" s="1">
        <v>31964240200368</v>
      </c>
      <c r="C6239" s="1">
        <v>864180055056530</v>
      </c>
      <c r="D6239" t="s">
        <v>72</v>
      </c>
      <c r="E6239">
        <v>5</v>
      </c>
      <c r="F6239" t="s">
        <v>2290</v>
      </c>
      <c r="G6239" t="s">
        <v>74</v>
      </c>
      <c r="H6239" t="s">
        <v>75</v>
      </c>
      <c r="I6239" s="1">
        <v>5754254446718</v>
      </c>
      <c r="J6239" t="s">
        <v>18</v>
      </c>
      <c r="K6239" t="s">
        <v>2664</v>
      </c>
      <c r="L6239" t="s">
        <v>3558</v>
      </c>
    </row>
    <row r="6240" spans="1:12" x14ac:dyDescent="0.25">
      <c r="A6240" t="s">
        <v>3569</v>
      </c>
      <c r="B6240" s="1">
        <v>31964240200369</v>
      </c>
      <c r="C6240" s="1">
        <v>864180055089184</v>
      </c>
      <c r="D6240" t="s">
        <v>72</v>
      </c>
      <c r="E6240">
        <v>5</v>
      </c>
      <c r="F6240" t="s">
        <v>2290</v>
      </c>
      <c r="G6240" t="s">
        <v>74</v>
      </c>
      <c r="H6240" t="s">
        <v>75</v>
      </c>
      <c r="I6240" s="1">
        <v>5754254982418</v>
      </c>
      <c r="J6240" t="s">
        <v>18</v>
      </c>
      <c r="K6240" t="s">
        <v>2664</v>
      </c>
      <c r="L6240" t="s">
        <v>3558</v>
      </c>
    </row>
    <row r="6241" spans="1:12" x14ac:dyDescent="0.25">
      <c r="A6241" t="s">
        <v>3569</v>
      </c>
      <c r="B6241" s="1">
        <v>31964240200372</v>
      </c>
      <c r="C6241" s="1">
        <v>864180055622026</v>
      </c>
      <c r="D6241" t="s">
        <v>72</v>
      </c>
      <c r="E6241">
        <v>5</v>
      </c>
      <c r="F6241" t="s">
        <v>2290</v>
      </c>
      <c r="G6241" t="s">
        <v>74</v>
      </c>
      <c r="H6241" t="s">
        <v>75</v>
      </c>
      <c r="I6241" s="1">
        <v>5754254982031</v>
      </c>
      <c r="J6241" t="s">
        <v>18</v>
      </c>
      <c r="K6241" t="s">
        <v>2664</v>
      </c>
      <c r="L6241" t="s">
        <v>3558</v>
      </c>
    </row>
    <row r="6242" spans="1:12" x14ac:dyDescent="0.25">
      <c r="A6242" t="s">
        <v>3569</v>
      </c>
      <c r="B6242" s="1">
        <v>31964240200666</v>
      </c>
      <c r="C6242" s="1">
        <v>864180055101427</v>
      </c>
      <c r="D6242" t="s">
        <v>72</v>
      </c>
      <c r="E6242">
        <v>5</v>
      </c>
      <c r="F6242" t="s">
        <v>2290</v>
      </c>
      <c r="G6242" t="s">
        <v>74</v>
      </c>
      <c r="H6242" t="s">
        <v>75</v>
      </c>
      <c r="I6242" s="1">
        <v>5754254446717</v>
      </c>
      <c r="J6242" t="s">
        <v>18</v>
      </c>
      <c r="K6242" t="s">
        <v>2664</v>
      </c>
      <c r="L6242" t="s">
        <v>3558</v>
      </c>
    </row>
    <row r="6243" spans="1:12" x14ac:dyDescent="0.25">
      <c r="A6243" t="s">
        <v>3569</v>
      </c>
      <c r="B6243" s="1">
        <v>31964240200667</v>
      </c>
      <c r="C6243" s="1">
        <v>864180055062702</v>
      </c>
      <c r="D6243" t="s">
        <v>72</v>
      </c>
      <c r="E6243">
        <v>5</v>
      </c>
      <c r="F6243" t="s">
        <v>2290</v>
      </c>
      <c r="G6243" t="s">
        <v>74</v>
      </c>
      <c r="H6243" t="s">
        <v>75</v>
      </c>
      <c r="I6243" s="1">
        <v>5754254982201</v>
      </c>
      <c r="J6243" t="s">
        <v>18</v>
      </c>
      <c r="K6243" t="s">
        <v>2664</v>
      </c>
      <c r="L6243" t="s">
        <v>3558</v>
      </c>
    </row>
    <row r="6244" spans="1:12" x14ac:dyDescent="0.25">
      <c r="A6244" t="s">
        <v>3569</v>
      </c>
      <c r="B6244" s="1">
        <v>32110240300010</v>
      </c>
      <c r="C6244" s="1">
        <v>864180055046739</v>
      </c>
      <c r="D6244" t="s">
        <v>72</v>
      </c>
      <c r="E6244">
        <v>5</v>
      </c>
      <c r="F6244" t="s">
        <v>3571</v>
      </c>
      <c r="G6244" t="s">
        <v>74</v>
      </c>
      <c r="H6244" t="s">
        <v>75</v>
      </c>
      <c r="I6244" s="1">
        <v>5754252646859</v>
      </c>
      <c r="J6244" t="s">
        <v>18</v>
      </c>
      <c r="K6244" t="s">
        <v>2664</v>
      </c>
      <c r="L6244" t="s">
        <v>3558</v>
      </c>
    </row>
    <row r="6245" spans="1:12" x14ac:dyDescent="0.25">
      <c r="A6245" t="s">
        <v>3569</v>
      </c>
      <c r="B6245" s="1">
        <v>31964240200322</v>
      </c>
      <c r="C6245" s="1">
        <v>864180055051325</v>
      </c>
      <c r="D6245" t="s">
        <v>72</v>
      </c>
      <c r="E6245">
        <v>5</v>
      </c>
      <c r="F6245" t="s">
        <v>2290</v>
      </c>
      <c r="G6245" t="s">
        <v>74</v>
      </c>
      <c r="H6245" t="s">
        <v>75</v>
      </c>
      <c r="I6245" s="1">
        <v>5754251675105</v>
      </c>
      <c r="J6245" t="s">
        <v>18</v>
      </c>
      <c r="K6245" t="s">
        <v>2664</v>
      </c>
      <c r="L6245" t="s">
        <v>3558</v>
      </c>
    </row>
    <row r="6246" spans="1:12" x14ac:dyDescent="0.25">
      <c r="A6246" t="s">
        <v>3569</v>
      </c>
      <c r="B6246" s="1">
        <v>31964240200539</v>
      </c>
      <c r="C6246" s="1">
        <v>864180055622190</v>
      </c>
      <c r="D6246" t="s">
        <v>72</v>
      </c>
      <c r="E6246">
        <v>5</v>
      </c>
      <c r="F6246" t="s">
        <v>2290</v>
      </c>
      <c r="G6246" t="s">
        <v>74</v>
      </c>
      <c r="H6246" t="s">
        <v>75</v>
      </c>
      <c r="I6246" s="1">
        <v>5754254982046</v>
      </c>
      <c r="J6246" t="s">
        <v>18</v>
      </c>
      <c r="K6246" t="s">
        <v>2664</v>
      </c>
      <c r="L6246" t="s">
        <v>3558</v>
      </c>
    </row>
    <row r="6247" spans="1:12" x14ac:dyDescent="0.25">
      <c r="A6247" t="s">
        <v>3569</v>
      </c>
      <c r="B6247" s="1">
        <v>31964240200540</v>
      </c>
      <c r="C6247" s="1">
        <v>864180055638378</v>
      </c>
      <c r="D6247" t="s">
        <v>72</v>
      </c>
      <c r="E6247">
        <v>5</v>
      </c>
      <c r="F6247" t="s">
        <v>2290</v>
      </c>
      <c r="G6247" t="s">
        <v>74</v>
      </c>
      <c r="H6247" t="s">
        <v>75</v>
      </c>
      <c r="I6247" s="1">
        <v>5754254982044</v>
      </c>
      <c r="J6247" t="s">
        <v>18</v>
      </c>
      <c r="K6247" t="s">
        <v>2664</v>
      </c>
      <c r="L6247" t="s">
        <v>3558</v>
      </c>
    </row>
    <row r="6248" spans="1:12" x14ac:dyDescent="0.25">
      <c r="A6248" t="s">
        <v>3569</v>
      </c>
      <c r="B6248" s="1">
        <v>31964240200541</v>
      </c>
      <c r="C6248" s="1">
        <v>864180055088558</v>
      </c>
      <c r="D6248" t="s">
        <v>72</v>
      </c>
      <c r="E6248">
        <v>5</v>
      </c>
      <c r="F6248" t="s">
        <v>2290</v>
      </c>
      <c r="G6248" t="s">
        <v>74</v>
      </c>
      <c r="H6248" t="s">
        <v>75</v>
      </c>
      <c r="I6248" s="1">
        <v>5754254982199</v>
      </c>
      <c r="J6248" t="s">
        <v>18</v>
      </c>
      <c r="K6248" t="s">
        <v>2664</v>
      </c>
      <c r="L6248" t="s">
        <v>3558</v>
      </c>
    </row>
    <row r="6249" spans="1:12" x14ac:dyDescent="0.25">
      <c r="A6249" t="s">
        <v>3569</v>
      </c>
      <c r="B6249" s="1">
        <v>31966240200495</v>
      </c>
      <c r="C6249" s="1">
        <v>864180055033844</v>
      </c>
      <c r="D6249" t="s">
        <v>72</v>
      </c>
      <c r="E6249">
        <v>5</v>
      </c>
      <c r="F6249" t="s">
        <v>3571</v>
      </c>
      <c r="G6249" t="s">
        <v>74</v>
      </c>
      <c r="H6249" t="s">
        <v>75</v>
      </c>
      <c r="I6249" s="1">
        <v>5754252647861</v>
      </c>
      <c r="J6249" t="s">
        <v>18</v>
      </c>
      <c r="K6249" t="s">
        <v>2664</v>
      </c>
      <c r="L6249" t="s">
        <v>3558</v>
      </c>
    </row>
    <row r="6250" spans="1:12" x14ac:dyDescent="0.25">
      <c r="A6250" t="s">
        <v>3569</v>
      </c>
      <c r="B6250" s="1">
        <v>31966240300957</v>
      </c>
      <c r="C6250" s="1">
        <v>864180055054089</v>
      </c>
      <c r="D6250" t="s">
        <v>72</v>
      </c>
      <c r="E6250">
        <v>5</v>
      </c>
      <c r="F6250" t="s">
        <v>3571</v>
      </c>
      <c r="G6250" t="s">
        <v>74</v>
      </c>
      <c r="H6250" t="s">
        <v>75</v>
      </c>
      <c r="I6250" s="1">
        <v>5754252647795</v>
      </c>
      <c r="J6250" t="s">
        <v>18</v>
      </c>
      <c r="K6250" t="s">
        <v>2664</v>
      </c>
      <c r="L6250" t="s">
        <v>3558</v>
      </c>
    </row>
    <row r="6251" spans="1:12" x14ac:dyDescent="0.25">
      <c r="A6251" t="s">
        <v>3569</v>
      </c>
      <c r="B6251" s="1">
        <v>31966240301135</v>
      </c>
      <c r="C6251" s="1">
        <v>864180055096940</v>
      </c>
      <c r="D6251" t="s">
        <v>72</v>
      </c>
      <c r="E6251">
        <v>5</v>
      </c>
      <c r="F6251" t="s">
        <v>3571</v>
      </c>
      <c r="G6251" t="s">
        <v>74</v>
      </c>
      <c r="H6251" t="s">
        <v>75</v>
      </c>
      <c r="I6251" s="1">
        <v>5754251667442</v>
      </c>
      <c r="J6251" t="s">
        <v>18</v>
      </c>
      <c r="K6251" t="s">
        <v>2664</v>
      </c>
      <c r="L6251" t="s">
        <v>3558</v>
      </c>
    </row>
    <row r="6252" spans="1:12" x14ac:dyDescent="0.25">
      <c r="A6252" t="s">
        <v>3569</v>
      </c>
      <c r="B6252" s="1">
        <v>31966240301178</v>
      </c>
      <c r="C6252" s="1">
        <v>864180055623552</v>
      </c>
      <c r="D6252" t="s">
        <v>72</v>
      </c>
      <c r="E6252">
        <v>5</v>
      </c>
      <c r="F6252" t="s">
        <v>3571</v>
      </c>
      <c r="G6252" t="s">
        <v>74</v>
      </c>
      <c r="H6252" t="s">
        <v>75</v>
      </c>
      <c r="I6252" s="1">
        <v>5754252646881</v>
      </c>
      <c r="J6252" t="s">
        <v>18</v>
      </c>
      <c r="K6252" t="s">
        <v>2664</v>
      </c>
      <c r="L6252" t="s">
        <v>3558</v>
      </c>
    </row>
    <row r="6253" spans="1:12" x14ac:dyDescent="0.25">
      <c r="A6253" t="s">
        <v>3569</v>
      </c>
      <c r="B6253" s="1">
        <v>31964240200487</v>
      </c>
      <c r="C6253" s="1">
        <v>864180055045384</v>
      </c>
      <c r="D6253" t="s">
        <v>72</v>
      </c>
      <c r="E6253">
        <v>5</v>
      </c>
      <c r="F6253" t="s">
        <v>2290</v>
      </c>
      <c r="G6253" t="s">
        <v>74</v>
      </c>
      <c r="H6253" t="s">
        <v>75</v>
      </c>
      <c r="I6253" s="1">
        <v>5754254446864</v>
      </c>
      <c r="J6253" t="s">
        <v>18</v>
      </c>
      <c r="K6253" t="s">
        <v>2664</v>
      </c>
      <c r="L6253" t="s">
        <v>3558</v>
      </c>
    </row>
    <row r="6254" spans="1:12" x14ac:dyDescent="0.25">
      <c r="A6254" t="s">
        <v>3569</v>
      </c>
      <c r="B6254" s="1">
        <v>31964240200504</v>
      </c>
      <c r="C6254" s="1">
        <v>864180055064062</v>
      </c>
      <c r="D6254" t="s">
        <v>72</v>
      </c>
      <c r="E6254">
        <v>5</v>
      </c>
      <c r="F6254" t="s">
        <v>2290</v>
      </c>
      <c r="G6254" t="s">
        <v>74</v>
      </c>
      <c r="H6254" t="s">
        <v>75</v>
      </c>
      <c r="I6254" s="1">
        <v>5754254982273</v>
      </c>
      <c r="J6254" t="s">
        <v>18</v>
      </c>
      <c r="K6254" t="s">
        <v>2664</v>
      </c>
      <c r="L6254" t="s">
        <v>3558</v>
      </c>
    </row>
    <row r="6255" spans="1:12" x14ac:dyDescent="0.25">
      <c r="A6255" t="s">
        <v>3569</v>
      </c>
      <c r="B6255" s="1">
        <v>31966240301076</v>
      </c>
      <c r="C6255" s="1">
        <v>864180055074954</v>
      </c>
      <c r="D6255" t="s">
        <v>72</v>
      </c>
      <c r="E6255">
        <v>5</v>
      </c>
      <c r="F6255" t="s">
        <v>3571</v>
      </c>
      <c r="G6255" t="s">
        <v>74</v>
      </c>
      <c r="H6255" t="s">
        <v>75</v>
      </c>
      <c r="I6255" s="1">
        <v>5754251667765</v>
      </c>
      <c r="J6255" t="s">
        <v>18</v>
      </c>
      <c r="K6255" t="s">
        <v>2664</v>
      </c>
      <c r="L6255" t="s">
        <v>3558</v>
      </c>
    </row>
    <row r="6256" spans="1:12" x14ac:dyDescent="0.25">
      <c r="A6256" t="s">
        <v>3569</v>
      </c>
      <c r="B6256" s="1">
        <v>31966240301112</v>
      </c>
      <c r="C6256" s="1">
        <v>864180055642917</v>
      </c>
      <c r="D6256" t="s">
        <v>72</v>
      </c>
      <c r="E6256">
        <v>5</v>
      </c>
      <c r="F6256" t="s">
        <v>3571</v>
      </c>
      <c r="G6256" t="s">
        <v>74</v>
      </c>
      <c r="H6256" t="s">
        <v>75</v>
      </c>
      <c r="I6256" s="1">
        <v>5754251667393</v>
      </c>
      <c r="J6256" t="s">
        <v>18</v>
      </c>
      <c r="K6256" t="s">
        <v>2664</v>
      </c>
      <c r="L6256" t="s">
        <v>3558</v>
      </c>
    </row>
    <row r="6257" spans="1:12" x14ac:dyDescent="0.25">
      <c r="A6257" t="s">
        <v>3569</v>
      </c>
      <c r="B6257" s="1">
        <v>31964240200214</v>
      </c>
      <c r="C6257" s="1">
        <v>864180055098581</v>
      </c>
      <c r="D6257" t="s">
        <v>72</v>
      </c>
      <c r="E6257">
        <v>5</v>
      </c>
      <c r="F6257" t="s">
        <v>2290</v>
      </c>
      <c r="G6257" t="s">
        <v>74</v>
      </c>
      <c r="H6257" t="s">
        <v>75</v>
      </c>
      <c r="I6257" s="1">
        <v>5754251667522</v>
      </c>
      <c r="J6257" t="s">
        <v>18</v>
      </c>
      <c r="K6257" t="s">
        <v>2664</v>
      </c>
      <c r="L6257" t="s">
        <v>3558</v>
      </c>
    </row>
    <row r="6258" spans="1:12" x14ac:dyDescent="0.25">
      <c r="A6258" t="s">
        <v>3569</v>
      </c>
      <c r="B6258" s="1">
        <v>31966240100062</v>
      </c>
      <c r="C6258" s="1">
        <v>864180055621481</v>
      </c>
      <c r="D6258" t="s">
        <v>72</v>
      </c>
      <c r="E6258">
        <v>5</v>
      </c>
      <c r="F6258" t="s">
        <v>3571</v>
      </c>
      <c r="G6258" t="s">
        <v>74</v>
      </c>
      <c r="H6258" t="s">
        <v>75</v>
      </c>
      <c r="I6258" s="1">
        <v>5754254963725</v>
      </c>
      <c r="J6258" t="s">
        <v>18</v>
      </c>
      <c r="K6258" t="s">
        <v>2664</v>
      </c>
      <c r="L6258" t="s">
        <v>3558</v>
      </c>
    </row>
    <row r="6259" spans="1:12" x14ac:dyDescent="0.25">
      <c r="A6259" t="s">
        <v>3569</v>
      </c>
      <c r="B6259" s="1">
        <v>31966240100276</v>
      </c>
      <c r="C6259" s="1">
        <v>864180055026368</v>
      </c>
      <c r="D6259" t="s">
        <v>72</v>
      </c>
      <c r="E6259">
        <v>5</v>
      </c>
      <c r="F6259" t="s">
        <v>3571</v>
      </c>
      <c r="G6259" t="s">
        <v>74</v>
      </c>
      <c r="H6259" t="s">
        <v>75</v>
      </c>
      <c r="I6259" s="1">
        <v>5754254963840</v>
      </c>
      <c r="J6259" t="s">
        <v>18</v>
      </c>
      <c r="K6259" t="s">
        <v>2664</v>
      </c>
      <c r="L6259" t="s">
        <v>3558</v>
      </c>
    </row>
    <row r="6260" spans="1:12" x14ac:dyDescent="0.25">
      <c r="A6260" t="s">
        <v>3569</v>
      </c>
      <c r="B6260" s="1">
        <v>31966240100281</v>
      </c>
      <c r="C6260" s="1">
        <v>864180055060458</v>
      </c>
      <c r="D6260" t="s">
        <v>72</v>
      </c>
      <c r="E6260">
        <v>5</v>
      </c>
      <c r="F6260" t="s">
        <v>3571</v>
      </c>
      <c r="G6260" t="s">
        <v>74</v>
      </c>
      <c r="H6260" t="s">
        <v>75</v>
      </c>
      <c r="I6260" s="1">
        <v>5754254963697</v>
      </c>
      <c r="J6260" t="s">
        <v>18</v>
      </c>
      <c r="K6260" t="s">
        <v>2664</v>
      </c>
      <c r="L6260" t="s">
        <v>3558</v>
      </c>
    </row>
    <row r="6261" spans="1:12" x14ac:dyDescent="0.25">
      <c r="A6261" t="s">
        <v>3569</v>
      </c>
      <c r="B6261" s="1">
        <v>31966240300672</v>
      </c>
      <c r="C6261" s="1">
        <v>864180055658582</v>
      </c>
      <c r="D6261" t="s">
        <v>72</v>
      </c>
      <c r="E6261">
        <v>5</v>
      </c>
      <c r="F6261" t="s">
        <v>3571</v>
      </c>
      <c r="G6261" t="s">
        <v>74</v>
      </c>
      <c r="H6261" t="s">
        <v>75</v>
      </c>
      <c r="I6261" s="1">
        <v>5754252647763</v>
      </c>
      <c r="J6261" t="s">
        <v>18</v>
      </c>
      <c r="K6261" t="s">
        <v>2664</v>
      </c>
      <c r="L6261" t="s">
        <v>3558</v>
      </c>
    </row>
    <row r="6262" spans="1:12" x14ac:dyDescent="0.25">
      <c r="A6262" t="s">
        <v>3569</v>
      </c>
      <c r="B6262" s="1">
        <v>31966240301055</v>
      </c>
      <c r="C6262" s="1">
        <v>864180055029792</v>
      </c>
      <c r="D6262" t="s">
        <v>72</v>
      </c>
      <c r="E6262">
        <v>5</v>
      </c>
      <c r="F6262" t="s">
        <v>3571</v>
      </c>
      <c r="G6262" t="s">
        <v>74</v>
      </c>
      <c r="H6262" t="s">
        <v>75</v>
      </c>
      <c r="I6262" s="1">
        <v>5754252647746</v>
      </c>
      <c r="J6262" t="s">
        <v>18</v>
      </c>
      <c r="K6262" t="s">
        <v>2664</v>
      </c>
      <c r="L6262" t="s">
        <v>3558</v>
      </c>
    </row>
    <row r="6263" spans="1:12" x14ac:dyDescent="0.25">
      <c r="A6263" t="s">
        <v>3569</v>
      </c>
      <c r="B6263" s="1">
        <v>31964240200068</v>
      </c>
      <c r="C6263" s="1">
        <v>864180055634781</v>
      </c>
      <c r="D6263" t="s">
        <v>72</v>
      </c>
      <c r="E6263">
        <v>5</v>
      </c>
      <c r="F6263" t="s">
        <v>2290</v>
      </c>
      <c r="G6263" t="s">
        <v>74</v>
      </c>
      <c r="H6263" t="s">
        <v>75</v>
      </c>
      <c r="I6263" s="1">
        <v>5754251667630</v>
      </c>
      <c r="J6263" t="s">
        <v>18</v>
      </c>
      <c r="K6263" t="s">
        <v>2664</v>
      </c>
      <c r="L6263" t="s">
        <v>3558</v>
      </c>
    </row>
    <row r="6264" spans="1:12" x14ac:dyDescent="0.25">
      <c r="A6264" t="s">
        <v>3569</v>
      </c>
      <c r="B6264" s="1">
        <v>31964240200069</v>
      </c>
      <c r="C6264" s="1">
        <v>864180055054170</v>
      </c>
      <c r="D6264" t="s">
        <v>72</v>
      </c>
      <c r="E6264">
        <v>5</v>
      </c>
      <c r="F6264" t="s">
        <v>2290</v>
      </c>
      <c r="G6264" t="s">
        <v>74</v>
      </c>
      <c r="H6264" t="s">
        <v>75</v>
      </c>
      <c r="I6264" s="1">
        <v>5754251667532</v>
      </c>
      <c r="J6264" t="s">
        <v>18</v>
      </c>
      <c r="K6264" t="s">
        <v>2664</v>
      </c>
      <c r="L6264" t="s">
        <v>3558</v>
      </c>
    </row>
    <row r="6265" spans="1:12" x14ac:dyDescent="0.25">
      <c r="A6265" t="s">
        <v>3569</v>
      </c>
      <c r="B6265" s="1">
        <v>31964240200072</v>
      </c>
      <c r="C6265" s="1">
        <v>864180055635366</v>
      </c>
      <c r="D6265" t="s">
        <v>72</v>
      </c>
      <c r="E6265">
        <v>5</v>
      </c>
      <c r="F6265" t="s">
        <v>2290</v>
      </c>
      <c r="G6265" t="s">
        <v>74</v>
      </c>
      <c r="H6265" t="s">
        <v>75</v>
      </c>
      <c r="I6265" s="1">
        <v>5754251667610</v>
      </c>
      <c r="J6265" t="s">
        <v>18</v>
      </c>
      <c r="K6265" t="s">
        <v>2664</v>
      </c>
      <c r="L6265" t="s">
        <v>3558</v>
      </c>
    </row>
    <row r="6266" spans="1:12" x14ac:dyDescent="0.25">
      <c r="A6266" t="s">
        <v>3569</v>
      </c>
      <c r="B6266" s="1">
        <v>31966240200617</v>
      </c>
      <c r="C6266" s="1">
        <v>864180055067560</v>
      </c>
      <c r="D6266" t="s">
        <v>72</v>
      </c>
      <c r="E6266">
        <v>5</v>
      </c>
      <c r="F6266" t="s">
        <v>3571</v>
      </c>
      <c r="G6266" t="s">
        <v>74</v>
      </c>
      <c r="H6266" t="s">
        <v>75</v>
      </c>
      <c r="I6266" s="1">
        <v>5754252646779</v>
      </c>
      <c r="J6266" t="s">
        <v>18</v>
      </c>
      <c r="K6266" t="s">
        <v>2664</v>
      </c>
      <c r="L6266" t="s">
        <v>3558</v>
      </c>
    </row>
    <row r="6267" spans="1:12" x14ac:dyDescent="0.25">
      <c r="A6267" t="s">
        <v>3569</v>
      </c>
      <c r="B6267" s="1">
        <v>31966240300858</v>
      </c>
      <c r="C6267" s="1">
        <v>864180055057611</v>
      </c>
      <c r="D6267" t="s">
        <v>72</v>
      </c>
      <c r="E6267">
        <v>5</v>
      </c>
      <c r="F6267" t="s">
        <v>3571</v>
      </c>
      <c r="G6267" t="s">
        <v>74</v>
      </c>
      <c r="H6267" t="s">
        <v>75</v>
      </c>
      <c r="I6267" s="1">
        <v>5755252560790</v>
      </c>
      <c r="J6267" t="s">
        <v>18</v>
      </c>
      <c r="K6267" t="s">
        <v>137</v>
      </c>
      <c r="L6267" t="s">
        <v>3558</v>
      </c>
    </row>
    <row r="6268" spans="1:12" x14ac:dyDescent="0.25">
      <c r="A6268" t="s">
        <v>3569</v>
      </c>
      <c r="B6268" s="1">
        <v>31966240300985</v>
      </c>
      <c r="C6268" s="1">
        <v>864180055068006</v>
      </c>
      <c r="D6268" t="s">
        <v>72</v>
      </c>
      <c r="E6268">
        <v>5</v>
      </c>
      <c r="F6268" t="s">
        <v>3571</v>
      </c>
      <c r="G6268" t="s">
        <v>74</v>
      </c>
      <c r="H6268" t="s">
        <v>75</v>
      </c>
      <c r="I6268" s="1">
        <v>5754251551288</v>
      </c>
      <c r="J6268" t="s">
        <v>18</v>
      </c>
      <c r="K6268" t="s">
        <v>2664</v>
      </c>
      <c r="L6268" t="s">
        <v>3558</v>
      </c>
    </row>
    <row r="6269" spans="1:12" x14ac:dyDescent="0.25">
      <c r="A6269" t="s">
        <v>3569</v>
      </c>
      <c r="B6269" s="1">
        <v>31966240301050</v>
      </c>
      <c r="C6269" s="1">
        <v>864180055054519</v>
      </c>
      <c r="D6269" t="s">
        <v>72</v>
      </c>
      <c r="E6269">
        <v>5</v>
      </c>
      <c r="F6269" t="s">
        <v>3571</v>
      </c>
      <c r="G6269" t="s">
        <v>74</v>
      </c>
      <c r="H6269" t="s">
        <v>75</v>
      </c>
      <c r="I6269" s="1">
        <v>5754251551289</v>
      </c>
      <c r="J6269" t="s">
        <v>18</v>
      </c>
      <c r="K6269" t="s">
        <v>2664</v>
      </c>
      <c r="L6269" t="s">
        <v>3558</v>
      </c>
    </row>
    <row r="6270" spans="1:12" x14ac:dyDescent="0.25">
      <c r="A6270" t="s">
        <v>3569</v>
      </c>
      <c r="B6270" s="1">
        <v>31964240200065</v>
      </c>
      <c r="C6270" s="1">
        <v>864180055655471</v>
      </c>
      <c r="D6270" t="s">
        <v>72</v>
      </c>
      <c r="E6270">
        <v>5</v>
      </c>
      <c r="F6270" t="s">
        <v>2290</v>
      </c>
      <c r="G6270" t="s">
        <v>74</v>
      </c>
      <c r="H6270" t="s">
        <v>75</v>
      </c>
      <c r="I6270" s="1">
        <v>5754251667703</v>
      </c>
      <c r="J6270" t="s">
        <v>18</v>
      </c>
      <c r="K6270" t="s">
        <v>2664</v>
      </c>
      <c r="L6270" t="s">
        <v>3558</v>
      </c>
    </row>
    <row r="6271" spans="1:12" x14ac:dyDescent="0.25">
      <c r="A6271" t="s">
        <v>3569</v>
      </c>
      <c r="B6271" s="1">
        <v>31964240200066</v>
      </c>
      <c r="C6271" s="1">
        <v>864180055097690</v>
      </c>
      <c r="D6271" t="s">
        <v>72</v>
      </c>
      <c r="E6271">
        <v>5</v>
      </c>
      <c r="F6271" t="s">
        <v>2290</v>
      </c>
      <c r="G6271" t="s">
        <v>74</v>
      </c>
      <c r="H6271" t="s">
        <v>75</v>
      </c>
      <c r="I6271" s="1">
        <v>5754251667525</v>
      </c>
      <c r="J6271" t="s">
        <v>18</v>
      </c>
      <c r="K6271" t="s">
        <v>2664</v>
      </c>
      <c r="L6271" t="s">
        <v>3558</v>
      </c>
    </row>
    <row r="6272" spans="1:12" x14ac:dyDescent="0.25">
      <c r="A6272" t="s">
        <v>3569</v>
      </c>
      <c r="B6272" s="1">
        <v>31964240200067</v>
      </c>
      <c r="C6272" s="1">
        <v>864180055054998</v>
      </c>
      <c r="D6272" t="s">
        <v>72</v>
      </c>
      <c r="E6272">
        <v>5</v>
      </c>
      <c r="F6272" t="s">
        <v>2290</v>
      </c>
      <c r="G6272" t="s">
        <v>74</v>
      </c>
      <c r="H6272" t="s">
        <v>75</v>
      </c>
      <c r="I6272" s="1">
        <v>5754251667545</v>
      </c>
      <c r="J6272" t="s">
        <v>18</v>
      </c>
      <c r="K6272" t="s">
        <v>2664</v>
      </c>
      <c r="L6272" t="s">
        <v>3558</v>
      </c>
    </row>
    <row r="6273" spans="1:12" x14ac:dyDescent="0.25">
      <c r="A6273" t="s">
        <v>3569</v>
      </c>
      <c r="B6273" s="1">
        <v>31964240200313</v>
      </c>
      <c r="C6273" s="1">
        <v>864180055641125</v>
      </c>
      <c r="D6273" t="s">
        <v>72</v>
      </c>
      <c r="E6273">
        <v>5</v>
      </c>
      <c r="F6273" t="s">
        <v>2290</v>
      </c>
      <c r="G6273" t="s">
        <v>74</v>
      </c>
      <c r="H6273" t="s">
        <v>75</v>
      </c>
      <c r="I6273" s="1">
        <v>5754251667586</v>
      </c>
      <c r="J6273" t="s">
        <v>18</v>
      </c>
      <c r="K6273" t="s">
        <v>2664</v>
      </c>
      <c r="L6273" t="s">
        <v>3558</v>
      </c>
    </row>
    <row r="6274" spans="1:12" x14ac:dyDescent="0.25">
      <c r="A6274" t="s">
        <v>3569</v>
      </c>
      <c r="B6274" s="1">
        <v>31964240200314</v>
      </c>
      <c r="C6274" s="1">
        <v>864180055623313</v>
      </c>
      <c r="D6274" t="s">
        <v>72</v>
      </c>
      <c r="E6274">
        <v>5</v>
      </c>
      <c r="F6274" t="s">
        <v>2290</v>
      </c>
      <c r="G6274" t="s">
        <v>74</v>
      </c>
      <c r="H6274" t="s">
        <v>75</v>
      </c>
      <c r="I6274" s="1">
        <v>5754251675107</v>
      </c>
      <c r="J6274" t="s">
        <v>18</v>
      </c>
      <c r="K6274" t="s">
        <v>2664</v>
      </c>
      <c r="L6274" t="s">
        <v>3558</v>
      </c>
    </row>
    <row r="6275" spans="1:12" x14ac:dyDescent="0.25">
      <c r="A6275" t="s">
        <v>3569</v>
      </c>
      <c r="B6275" s="1">
        <v>31966240200618</v>
      </c>
      <c r="C6275" s="1">
        <v>864180055054691</v>
      </c>
      <c r="D6275" t="s">
        <v>72</v>
      </c>
      <c r="E6275">
        <v>5</v>
      </c>
      <c r="F6275" t="s">
        <v>3571</v>
      </c>
      <c r="G6275" t="s">
        <v>74</v>
      </c>
      <c r="H6275" t="s">
        <v>75</v>
      </c>
      <c r="I6275" s="1">
        <v>5754252647663</v>
      </c>
      <c r="J6275" t="s">
        <v>18</v>
      </c>
      <c r="K6275" t="s">
        <v>2664</v>
      </c>
      <c r="L6275" t="s">
        <v>3558</v>
      </c>
    </row>
    <row r="6276" spans="1:12" x14ac:dyDescent="0.25">
      <c r="A6276" t="s">
        <v>3569</v>
      </c>
      <c r="B6276" s="1">
        <v>31964240200048</v>
      </c>
      <c r="C6276" s="1">
        <v>864180055621689</v>
      </c>
      <c r="D6276" t="s">
        <v>72</v>
      </c>
      <c r="E6276">
        <v>5</v>
      </c>
      <c r="F6276" t="s">
        <v>2290</v>
      </c>
      <c r="G6276" t="s">
        <v>74</v>
      </c>
      <c r="H6276" t="s">
        <v>75</v>
      </c>
      <c r="I6276" s="1">
        <v>5754254963614</v>
      </c>
      <c r="J6276" t="s">
        <v>18</v>
      </c>
      <c r="K6276" t="s">
        <v>2664</v>
      </c>
      <c r="L6276" t="s">
        <v>3558</v>
      </c>
    </row>
    <row r="6277" spans="1:12" x14ac:dyDescent="0.25">
      <c r="A6277" t="s">
        <v>3569</v>
      </c>
      <c r="B6277" s="1">
        <v>31964240200049</v>
      </c>
      <c r="C6277" s="1">
        <v>864180055634070</v>
      </c>
      <c r="D6277" t="s">
        <v>72</v>
      </c>
      <c r="E6277">
        <v>5</v>
      </c>
      <c r="F6277" t="s">
        <v>2290</v>
      </c>
      <c r="G6277" t="s">
        <v>74</v>
      </c>
      <c r="H6277" t="s">
        <v>75</v>
      </c>
      <c r="I6277" s="1">
        <v>5754251675090</v>
      </c>
      <c r="J6277" t="s">
        <v>18</v>
      </c>
      <c r="K6277" t="s">
        <v>2664</v>
      </c>
      <c r="L6277" t="s">
        <v>3558</v>
      </c>
    </row>
    <row r="6278" spans="1:12" x14ac:dyDescent="0.25">
      <c r="A6278" t="s">
        <v>3569</v>
      </c>
      <c r="B6278" s="1">
        <v>31964240200050</v>
      </c>
      <c r="C6278" s="1">
        <v>864180055622521</v>
      </c>
      <c r="D6278" t="s">
        <v>72</v>
      </c>
      <c r="E6278">
        <v>5</v>
      </c>
      <c r="F6278" t="s">
        <v>2290</v>
      </c>
      <c r="G6278" t="s">
        <v>74</v>
      </c>
      <c r="H6278" t="s">
        <v>75</v>
      </c>
      <c r="I6278" s="1">
        <v>5754254963834</v>
      </c>
      <c r="J6278" t="s">
        <v>18</v>
      </c>
      <c r="K6278" t="s">
        <v>2664</v>
      </c>
      <c r="L6278" t="s">
        <v>3558</v>
      </c>
    </row>
    <row r="6279" spans="1:12" x14ac:dyDescent="0.25">
      <c r="A6279" t="s">
        <v>3569</v>
      </c>
      <c r="B6279" s="1">
        <v>31964240200318</v>
      </c>
      <c r="C6279" s="1">
        <v>864180055056654</v>
      </c>
      <c r="D6279" t="s">
        <v>72</v>
      </c>
      <c r="E6279">
        <v>5</v>
      </c>
      <c r="F6279" t="s">
        <v>2290</v>
      </c>
      <c r="G6279" t="s">
        <v>74</v>
      </c>
      <c r="H6279" t="s">
        <v>75</v>
      </c>
      <c r="I6279" s="1">
        <v>5754251667663</v>
      </c>
      <c r="J6279" t="s">
        <v>18</v>
      </c>
      <c r="K6279" t="s">
        <v>2664</v>
      </c>
      <c r="L6279" t="s">
        <v>3558</v>
      </c>
    </row>
    <row r="6280" spans="1:12" x14ac:dyDescent="0.25">
      <c r="A6280" t="s">
        <v>3569</v>
      </c>
      <c r="B6280" s="1">
        <v>31964240200577</v>
      </c>
      <c r="C6280" s="1">
        <v>864180055064401</v>
      </c>
      <c r="D6280" t="s">
        <v>72</v>
      </c>
      <c r="E6280">
        <v>5</v>
      </c>
      <c r="F6280" t="s">
        <v>2290</v>
      </c>
      <c r="G6280" t="s">
        <v>74</v>
      </c>
      <c r="H6280" t="s">
        <v>75</v>
      </c>
      <c r="I6280" s="1">
        <v>5754254982341</v>
      </c>
      <c r="J6280" t="s">
        <v>18</v>
      </c>
      <c r="K6280" t="s">
        <v>2664</v>
      </c>
      <c r="L6280" t="s">
        <v>3558</v>
      </c>
    </row>
    <row r="6281" spans="1:12" x14ac:dyDescent="0.25">
      <c r="A6281" t="s">
        <v>3569</v>
      </c>
      <c r="B6281" s="1">
        <v>31966240200622</v>
      </c>
      <c r="C6281" s="1">
        <v>864180055637222</v>
      </c>
      <c r="D6281" t="s">
        <v>72</v>
      </c>
      <c r="E6281">
        <v>5</v>
      </c>
      <c r="F6281" t="s">
        <v>3571</v>
      </c>
      <c r="G6281" t="s">
        <v>74</v>
      </c>
      <c r="H6281" t="s">
        <v>75</v>
      </c>
      <c r="I6281" s="1">
        <v>5754252647656</v>
      </c>
      <c r="J6281" t="s">
        <v>18</v>
      </c>
      <c r="K6281" t="s">
        <v>2664</v>
      </c>
      <c r="L6281" t="s">
        <v>3558</v>
      </c>
    </row>
    <row r="6282" spans="1:12" x14ac:dyDescent="0.25">
      <c r="A6282" t="s">
        <v>3569</v>
      </c>
      <c r="B6282" s="1">
        <v>31964240200074</v>
      </c>
      <c r="C6282" s="1">
        <v>864180055055912</v>
      </c>
      <c r="D6282" t="s">
        <v>72</v>
      </c>
      <c r="E6282">
        <v>5</v>
      </c>
      <c r="F6282" t="s">
        <v>2290</v>
      </c>
      <c r="G6282" t="s">
        <v>74</v>
      </c>
      <c r="H6282" t="s">
        <v>75</v>
      </c>
      <c r="I6282" s="1">
        <v>5754251667552</v>
      </c>
      <c r="J6282" t="s">
        <v>18</v>
      </c>
      <c r="K6282" t="s">
        <v>2664</v>
      </c>
      <c r="L6282" t="s">
        <v>3558</v>
      </c>
    </row>
    <row r="6283" spans="1:12" x14ac:dyDescent="0.25">
      <c r="A6283" t="s">
        <v>3569</v>
      </c>
      <c r="B6283" s="1">
        <v>31966240100070</v>
      </c>
      <c r="C6283" s="1">
        <v>864180055621598</v>
      </c>
      <c r="D6283" t="s">
        <v>72</v>
      </c>
      <c r="E6283">
        <v>5</v>
      </c>
      <c r="F6283" t="s">
        <v>3571</v>
      </c>
      <c r="G6283" t="s">
        <v>74</v>
      </c>
      <c r="H6283" t="s">
        <v>75</v>
      </c>
      <c r="I6283" s="1">
        <v>5754254963833</v>
      </c>
      <c r="J6283" t="s">
        <v>18</v>
      </c>
      <c r="K6283" t="s">
        <v>2664</v>
      </c>
      <c r="L6283" t="s">
        <v>3558</v>
      </c>
    </row>
    <row r="6284" spans="1:12" x14ac:dyDescent="0.25">
      <c r="A6284" t="s">
        <v>3569</v>
      </c>
      <c r="B6284" s="1">
        <v>31966240300845</v>
      </c>
      <c r="C6284" s="1">
        <v>864180055097807</v>
      </c>
      <c r="D6284" t="s">
        <v>72</v>
      </c>
      <c r="E6284">
        <v>5</v>
      </c>
      <c r="F6284" t="s">
        <v>3571</v>
      </c>
      <c r="G6284" t="s">
        <v>74</v>
      </c>
      <c r="H6284" t="s">
        <v>75</v>
      </c>
      <c r="I6284" s="1">
        <v>5754251667433</v>
      </c>
      <c r="J6284" t="s">
        <v>18</v>
      </c>
      <c r="K6284" t="s">
        <v>2664</v>
      </c>
      <c r="L6284" t="s">
        <v>3558</v>
      </c>
    </row>
    <row r="6285" spans="1:12" x14ac:dyDescent="0.25">
      <c r="A6285" t="s">
        <v>3569</v>
      </c>
      <c r="B6285" s="1">
        <v>31966240300847</v>
      </c>
      <c r="C6285" s="1">
        <v>864180055643980</v>
      </c>
      <c r="D6285" t="s">
        <v>72</v>
      </c>
      <c r="E6285">
        <v>5</v>
      </c>
      <c r="F6285" t="s">
        <v>3571</v>
      </c>
      <c r="G6285" t="s">
        <v>74</v>
      </c>
      <c r="H6285" t="s">
        <v>75</v>
      </c>
      <c r="I6285" s="1">
        <v>5754251667409</v>
      </c>
      <c r="J6285" t="s">
        <v>18</v>
      </c>
      <c r="K6285" t="s">
        <v>2664</v>
      </c>
      <c r="L6285" t="s">
        <v>3558</v>
      </c>
    </row>
    <row r="6286" spans="1:12" x14ac:dyDescent="0.25">
      <c r="A6286" t="s">
        <v>3569</v>
      </c>
      <c r="B6286" s="1">
        <v>31966240300848</v>
      </c>
      <c r="C6286" s="1">
        <v>864180055614866</v>
      </c>
      <c r="D6286" t="s">
        <v>72</v>
      </c>
      <c r="E6286">
        <v>5</v>
      </c>
      <c r="F6286" t="s">
        <v>3571</v>
      </c>
      <c r="G6286" t="s">
        <v>74</v>
      </c>
      <c r="H6286" t="s">
        <v>75</v>
      </c>
      <c r="I6286" s="1">
        <v>5754251667411</v>
      </c>
      <c r="J6286" t="s">
        <v>18</v>
      </c>
      <c r="K6286" t="s">
        <v>2664</v>
      </c>
      <c r="L6286" t="s">
        <v>3558</v>
      </c>
    </row>
    <row r="6287" spans="1:12" x14ac:dyDescent="0.25">
      <c r="A6287" t="s">
        <v>3569</v>
      </c>
      <c r="B6287" s="1">
        <v>31966240300862</v>
      </c>
      <c r="C6287" s="1">
        <v>864180055046697</v>
      </c>
      <c r="D6287" t="s">
        <v>72</v>
      </c>
      <c r="E6287">
        <v>5</v>
      </c>
      <c r="F6287" t="s">
        <v>3571</v>
      </c>
      <c r="G6287" t="s">
        <v>74</v>
      </c>
      <c r="H6287" t="s">
        <v>75</v>
      </c>
      <c r="I6287" s="1">
        <v>5754254982290</v>
      </c>
      <c r="J6287" t="s">
        <v>18</v>
      </c>
      <c r="K6287" t="s">
        <v>2664</v>
      </c>
      <c r="L6287" t="s">
        <v>3558</v>
      </c>
    </row>
    <row r="6288" spans="1:12" x14ac:dyDescent="0.25">
      <c r="A6288" t="s">
        <v>3569</v>
      </c>
      <c r="B6288" s="1">
        <v>31966240300881</v>
      </c>
      <c r="C6288" s="1">
        <v>864180055618925</v>
      </c>
      <c r="D6288" t="s">
        <v>72</v>
      </c>
      <c r="E6288">
        <v>5</v>
      </c>
      <c r="F6288" t="s">
        <v>3571</v>
      </c>
      <c r="G6288" t="s">
        <v>74</v>
      </c>
      <c r="H6288" t="s">
        <v>75</v>
      </c>
      <c r="I6288" s="1">
        <v>5754254982292</v>
      </c>
      <c r="J6288" t="s">
        <v>18</v>
      </c>
      <c r="K6288" t="s">
        <v>2664</v>
      </c>
      <c r="L6288" t="s">
        <v>3558</v>
      </c>
    </row>
    <row r="6289" spans="1:12" x14ac:dyDescent="0.25">
      <c r="A6289" t="s">
        <v>3569</v>
      </c>
      <c r="B6289" s="1">
        <v>31966240301155</v>
      </c>
      <c r="C6289" s="1">
        <v>864180055053297</v>
      </c>
      <c r="D6289" t="s">
        <v>72</v>
      </c>
      <c r="E6289">
        <v>5</v>
      </c>
      <c r="F6289" t="s">
        <v>3571</v>
      </c>
      <c r="G6289" t="s">
        <v>74</v>
      </c>
      <c r="H6289" t="s">
        <v>75</v>
      </c>
      <c r="I6289" s="1">
        <v>5754252647642</v>
      </c>
      <c r="J6289" t="s">
        <v>18</v>
      </c>
      <c r="K6289" t="s">
        <v>2664</v>
      </c>
      <c r="L6289" t="s">
        <v>3558</v>
      </c>
    </row>
    <row r="6290" spans="1:12" x14ac:dyDescent="0.25">
      <c r="A6290" t="s">
        <v>3569</v>
      </c>
      <c r="B6290" s="1">
        <v>31966240100284</v>
      </c>
      <c r="C6290" s="1">
        <v>864180055019538</v>
      </c>
      <c r="D6290" t="s">
        <v>72</v>
      </c>
      <c r="E6290">
        <v>5</v>
      </c>
      <c r="F6290" t="s">
        <v>3571</v>
      </c>
      <c r="G6290" t="s">
        <v>74</v>
      </c>
      <c r="H6290" t="s">
        <v>75</v>
      </c>
      <c r="I6290" s="1">
        <v>5754254963980</v>
      </c>
      <c r="J6290" t="s">
        <v>18</v>
      </c>
      <c r="K6290" t="s">
        <v>2664</v>
      </c>
      <c r="L6290" t="s">
        <v>3558</v>
      </c>
    </row>
    <row r="6291" spans="1:12" x14ac:dyDescent="0.25">
      <c r="A6291" t="s">
        <v>3569</v>
      </c>
      <c r="B6291" s="1">
        <v>31966240300818</v>
      </c>
      <c r="C6291" s="1">
        <v>864180055055581</v>
      </c>
      <c r="D6291" t="s">
        <v>72</v>
      </c>
      <c r="E6291">
        <v>5</v>
      </c>
      <c r="F6291" t="s">
        <v>3571</v>
      </c>
      <c r="G6291" t="s">
        <v>74</v>
      </c>
      <c r="H6291" t="s">
        <v>75</v>
      </c>
      <c r="I6291" s="1">
        <v>5754251667466</v>
      </c>
      <c r="J6291" t="s">
        <v>18</v>
      </c>
      <c r="K6291" t="s">
        <v>2664</v>
      </c>
      <c r="L6291" t="s">
        <v>3558</v>
      </c>
    </row>
    <row r="6292" spans="1:12" x14ac:dyDescent="0.25">
      <c r="A6292" t="s">
        <v>3569</v>
      </c>
      <c r="B6292" s="1">
        <v>31966240100446</v>
      </c>
      <c r="C6292" s="1">
        <v>864180055067131</v>
      </c>
      <c r="D6292" t="s">
        <v>72</v>
      </c>
      <c r="E6292">
        <v>5</v>
      </c>
      <c r="F6292" t="s">
        <v>3571</v>
      </c>
      <c r="G6292" t="s">
        <v>74</v>
      </c>
      <c r="H6292" t="s">
        <v>75</v>
      </c>
      <c r="I6292" s="1">
        <v>5754254963948</v>
      </c>
      <c r="J6292" t="s">
        <v>18</v>
      </c>
      <c r="K6292" t="s">
        <v>2664</v>
      </c>
      <c r="L6292" t="s">
        <v>3558</v>
      </c>
    </row>
    <row r="6293" spans="1:12" x14ac:dyDescent="0.25">
      <c r="A6293" t="s">
        <v>3569</v>
      </c>
      <c r="B6293" s="1">
        <v>31964240200492</v>
      </c>
      <c r="C6293" s="1">
        <v>864180055617729</v>
      </c>
      <c r="D6293" t="s">
        <v>72</v>
      </c>
      <c r="E6293">
        <v>5</v>
      </c>
      <c r="F6293" t="s">
        <v>2290</v>
      </c>
      <c r="G6293" t="s">
        <v>74</v>
      </c>
      <c r="H6293" t="s">
        <v>75</v>
      </c>
      <c r="I6293" s="1">
        <v>5754254446897</v>
      </c>
      <c r="J6293" t="s">
        <v>18</v>
      </c>
      <c r="K6293" t="s">
        <v>2664</v>
      </c>
      <c r="L6293" t="s">
        <v>3558</v>
      </c>
    </row>
    <row r="6294" spans="1:12" x14ac:dyDescent="0.25">
      <c r="A6294" t="s">
        <v>3569</v>
      </c>
      <c r="B6294" s="1">
        <v>31966240300681</v>
      </c>
      <c r="C6294" s="1">
        <v>864180055654862</v>
      </c>
      <c r="D6294" t="s">
        <v>72</v>
      </c>
      <c r="E6294">
        <v>5</v>
      </c>
      <c r="F6294" t="s">
        <v>3571</v>
      </c>
      <c r="G6294" t="s">
        <v>74</v>
      </c>
      <c r="H6294" t="s">
        <v>75</v>
      </c>
      <c r="I6294" s="1">
        <v>5754252646679</v>
      </c>
      <c r="J6294" t="s">
        <v>18</v>
      </c>
      <c r="K6294" t="s">
        <v>2664</v>
      </c>
      <c r="L6294" t="s">
        <v>3558</v>
      </c>
    </row>
    <row r="6295" spans="1:12" x14ac:dyDescent="0.25">
      <c r="A6295" t="s">
        <v>3569</v>
      </c>
      <c r="B6295" s="1">
        <v>31966240300884</v>
      </c>
      <c r="C6295" s="1">
        <v>864180055101534</v>
      </c>
      <c r="D6295" t="s">
        <v>72</v>
      </c>
      <c r="E6295">
        <v>5</v>
      </c>
      <c r="F6295" t="s">
        <v>3571</v>
      </c>
      <c r="G6295" t="s">
        <v>74</v>
      </c>
      <c r="H6295" t="s">
        <v>75</v>
      </c>
      <c r="I6295" s="1">
        <v>5754251667387</v>
      </c>
      <c r="J6295" t="s">
        <v>18</v>
      </c>
      <c r="K6295" t="s">
        <v>2664</v>
      </c>
      <c r="L6295" t="s">
        <v>3558</v>
      </c>
    </row>
    <row r="6296" spans="1:12" x14ac:dyDescent="0.25">
      <c r="A6296" t="s">
        <v>3569</v>
      </c>
      <c r="B6296" s="1">
        <v>31966240300859</v>
      </c>
      <c r="C6296" s="1">
        <v>864180055098201</v>
      </c>
      <c r="D6296" t="s">
        <v>72</v>
      </c>
      <c r="E6296">
        <v>5</v>
      </c>
      <c r="F6296" t="s">
        <v>3571</v>
      </c>
      <c r="G6296" t="s">
        <v>74</v>
      </c>
      <c r="H6296" t="s">
        <v>75</v>
      </c>
      <c r="I6296" s="1">
        <v>5754251667407</v>
      </c>
      <c r="J6296" t="s">
        <v>18</v>
      </c>
      <c r="K6296" t="s">
        <v>2664</v>
      </c>
      <c r="L6296" t="s">
        <v>3558</v>
      </c>
    </row>
    <row r="6297" spans="1:12" x14ac:dyDescent="0.25">
      <c r="A6297" t="s">
        <v>3569</v>
      </c>
      <c r="B6297" s="1">
        <v>31966240300752</v>
      </c>
      <c r="C6297" s="1">
        <v>864180055065804</v>
      </c>
      <c r="D6297" t="s">
        <v>72</v>
      </c>
      <c r="E6297">
        <v>5</v>
      </c>
      <c r="F6297" t="s">
        <v>3571</v>
      </c>
      <c r="G6297" t="s">
        <v>74</v>
      </c>
      <c r="H6297" t="s">
        <v>75</v>
      </c>
      <c r="I6297" s="1">
        <v>5754252647676</v>
      </c>
      <c r="J6297" t="s">
        <v>18</v>
      </c>
      <c r="K6297" t="s">
        <v>2664</v>
      </c>
      <c r="L6297" t="s">
        <v>3558</v>
      </c>
    </row>
    <row r="6298" spans="1:12" x14ac:dyDescent="0.25">
      <c r="A6298" t="s">
        <v>3569</v>
      </c>
      <c r="B6298" s="1">
        <v>31966240300755</v>
      </c>
      <c r="C6298" s="1">
        <v>864180055050400</v>
      </c>
      <c r="D6298" t="s">
        <v>72</v>
      </c>
      <c r="E6298">
        <v>5</v>
      </c>
      <c r="F6298" t="s">
        <v>3571</v>
      </c>
      <c r="G6298" t="s">
        <v>74</v>
      </c>
      <c r="H6298" t="s">
        <v>75</v>
      </c>
      <c r="I6298" s="1">
        <v>5754252646677</v>
      </c>
      <c r="J6298" t="s">
        <v>18</v>
      </c>
      <c r="K6298" t="s">
        <v>2664</v>
      </c>
      <c r="L6298" t="s">
        <v>3558</v>
      </c>
    </row>
    <row r="6299" spans="1:12" x14ac:dyDescent="0.25">
      <c r="A6299" t="s">
        <v>3569</v>
      </c>
      <c r="B6299" s="1">
        <v>31966240300756</v>
      </c>
      <c r="C6299" s="1">
        <v>864180055055565</v>
      </c>
      <c r="D6299" t="s">
        <v>72</v>
      </c>
      <c r="E6299">
        <v>5</v>
      </c>
      <c r="F6299" t="s">
        <v>3571</v>
      </c>
      <c r="G6299" t="s">
        <v>74</v>
      </c>
      <c r="H6299" t="s">
        <v>75</v>
      </c>
      <c r="I6299" s="1">
        <v>5754252647681</v>
      </c>
      <c r="J6299" t="s">
        <v>18</v>
      </c>
      <c r="K6299" t="s">
        <v>2664</v>
      </c>
      <c r="L6299" t="s">
        <v>3558</v>
      </c>
    </row>
    <row r="6300" spans="1:12" x14ac:dyDescent="0.25">
      <c r="A6300" t="s">
        <v>3569</v>
      </c>
      <c r="B6300" s="1">
        <v>31966240300757</v>
      </c>
      <c r="C6300" s="1">
        <v>864180055644848</v>
      </c>
      <c r="D6300" t="s">
        <v>72</v>
      </c>
      <c r="E6300">
        <v>5</v>
      </c>
      <c r="F6300" t="s">
        <v>3571</v>
      </c>
      <c r="G6300" t="s">
        <v>74</v>
      </c>
      <c r="H6300" t="s">
        <v>75</v>
      </c>
      <c r="I6300" s="1">
        <v>5754252647726</v>
      </c>
      <c r="J6300" t="s">
        <v>18</v>
      </c>
      <c r="K6300" t="s">
        <v>2664</v>
      </c>
      <c r="L6300" t="s">
        <v>3558</v>
      </c>
    </row>
    <row r="6301" spans="1:12" x14ac:dyDescent="0.25">
      <c r="A6301" t="s">
        <v>3569</v>
      </c>
      <c r="B6301" s="1">
        <v>31966240300759</v>
      </c>
      <c r="C6301" s="1">
        <v>864180055054923</v>
      </c>
      <c r="D6301" t="s">
        <v>72</v>
      </c>
      <c r="E6301">
        <v>5</v>
      </c>
      <c r="F6301" t="s">
        <v>3571</v>
      </c>
      <c r="G6301" t="s">
        <v>74</v>
      </c>
      <c r="H6301" t="s">
        <v>75</v>
      </c>
      <c r="I6301" s="1">
        <v>5754252646905</v>
      </c>
      <c r="J6301" t="s">
        <v>18</v>
      </c>
      <c r="K6301" t="s">
        <v>2664</v>
      </c>
      <c r="L6301" t="s">
        <v>3558</v>
      </c>
    </row>
    <row r="6302" spans="1:12" x14ac:dyDescent="0.25">
      <c r="A6302" t="s">
        <v>3569</v>
      </c>
      <c r="B6302" s="1">
        <v>31966240300760</v>
      </c>
      <c r="C6302" s="1">
        <v>864180055057728</v>
      </c>
      <c r="D6302" t="s">
        <v>72</v>
      </c>
      <c r="E6302">
        <v>5</v>
      </c>
      <c r="F6302" t="s">
        <v>3571</v>
      </c>
      <c r="G6302" t="s">
        <v>74</v>
      </c>
      <c r="H6302" t="s">
        <v>75</v>
      </c>
      <c r="I6302" s="1">
        <v>5754252646851</v>
      </c>
      <c r="J6302" t="s">
        <v>18</v>
      </c>
      <c r="K6302" t="s">
        <v>2664</v>
      </c>
      <c r="L6302" t="s">
        <v>3558</v>
      </c>
    </row>
    <row r="6303" spans="1:12" x14ac:dyDescent="0.25">
      <c r="A6303" t="s">
        <v>3569</v>
      </c>
      <c r="B6303" s="1">
        <v>31966240300763</v>
      </c>
      <c r="C6303" s="1">
        <v>864180055050889</v>
      </c>
      <c r="D6303" t="s">
        <v>72</v>
      </c>
      <c r="E6303">
        <v>5</v>
      </c>
      <c r="F6303" t="s">
        <v>3571</v>
      </c>
      <c r="G6303" t="s">
        <v>74</v>
      </c>
      <c r="H6303" t="s">
        <v>75</v>
      </c>
      <c r="I6303" s="1">
        <v>5754252647687</v>
      </c>
      <c r="J6303" t="s">
        <v>18</v>
      </c>
      <c r="K6303" t="s">
        <v>2664</v>
      </c>
      <c r="L6303" t="s">
        <v>3558</v>
      </c>
    </row>
    <row r="6304" spans="1:12" x14ac:dyDescent="0.25">
      <c r="A6304" t="s">
        <v>3569</v>
      </c>
      <c r="B6304" s="1">
        <v>31966240300772</v>
      </c>
      <c r="C6304" s="1">
        <v>864180055623669</v>
      </c>
      <c r="D6304" t="s">
        <v>72</v>
      </c>
      <c r="E6304">
        <v>5</v>
      </c>
      <c r="F6304" t="s">
        <v>3571</v>
      </c>
      <c r="G6304" t="s">
        <v>74</v>
      </c>
      <c r="H6304" t="s">
        <v>75</v>
      </c>
      <c r="I6304" s="1">
        <v>5754251667364</v>
      </c>
      <c r="J6304" t="s">
        <v>18</v>
      </c>
      <c r="K6304" t="s">
        <v>2664</v>
      </c>
      <c r="L6304" t="s">
        <v>3558</v>
      </c>
    </row>
    <row r="6305" spans="1:12" x14ac:dyDescent="0.25">
      <c r="A6305" t="s">
        <v>3569</v>
      </c>
      <c r="B6305" s="1">
        <v>31966240300773</v>
      </c>
      <c r="C6305" s="1">
        <v>864180055621507</v>
      </c>
      <c r="D6305" t="s">
        <v>72</v>
      </c>
      <c r="E6305">
        <v>5</v>
      </c>
      <c r="F6305" t="s">
        <v>3571</v>
      </c>
      <c r="G6305" t="s">
        <v>74</v>
      </c>
      <c r="H6305" t="s">
        <v>75</v>
      </c>
      <c r="I6305" s="1">
        <v>5754252646727</v>
      </c>
      <c r="J6305" t="s">
        <v>18</v>
      </c>
      <c r="K6305" t="s">
        <v>2664</v>
      </c>
      <c r="L6305" t="s">
        <v>3558</v>
      </c>
    </row>
    <row r="6306" spans="1:12" x14ac:dyDescent="0.25">
      <c r="A6306" t="s">
        <v>3569</v>
      </c>
      <c r="B6306" s="1">
        <v>31966240300776</v>
      </c>
      <c r="C6306" s="1">
        <v>864180055067990</v>
      </c>
      <c r="D6306" t="s">
        <v>72</v>
      </c>
      <c r="E6306">
        <v>5</v>
      </c>
      <c r="F6306" t="s">
        <v>3571</v>
      </c>
      <c r="G6306" t="s">
        <v>74</v>
      </c>
      <c r="H6306" t="s">
        <v>75</v>
      </c>
      <c r="I6306" s="1">
        <v>5754251675115</v>
      </c>
      <c r="J6306" t="s">
        <v>18</v>
      </c>
      <c r="K6306" t="s">
        <v>2664</v>
      </c>
      <c r="L6306" t="s">
        <v>3558</v>
      </c>
    </row>
    <row r="6307" spans="1:12" x14ac:dyDescent="0.25">
      <c r="A6307" t="s">
        <v>3569</v>
      </c>
      <c r="B6307" s="1">
        <v>31966240300778</v>
      </c>
      <c r="C6307" s="1">
        <v>864180055054295</v>
      </c>
      <c r="D6307" t="s">
        <v>72</v>
      </c>
      <c r="E6307">
        <v>5</v>
      </c>
      <c r="F6307" t="s">
        <v>3571</v>
      </c>
      <c r="G6307" t="s">
        <v>74</v>
      </c>
      <c r="H6307" t="s">
        <v>75</v>
      </c>
      <c r="I6307" s="1">
        <v>5754252646729</v>
      </c>
      <c r="J6307" t="s">
        <v>18</v>
      </c>
      <c r="K6307" t="s">
        <v>2664</v>
      </c>
      <c r="L6307" t="s">
        <v>3558</v>
      </c>
    </row>
    <row r="6308" spans="1:12" x14ac:dyDescent="0.25">
      <c r="A6308" t="s">
        <v>3569</v>
      </c>
      <c r="B6308" s="1">
        <v>31966240300762</v>
      </c>
      <c r="C6308" s="1">
        <v>864180055045814</v>
      </c>
      <c r="D6308" t="s">
        <v>72</v>
      </c>
      <c r="E6308">
        <v>5</v>
      </c>
      <c r="F6308" t="s">
        <v>3571</v>
      </c>
      <c r="G6308" t="s">
        <v>74</v>
      </c>
      <c r="H6308" t="s">
        <v>75</v>
      </c>
      <c r="I6308" s="1">
        <v>5754252647727</v>
      </c>
      <c r="J6308" t="s">
        <v>18</v>
      </c>
      <c r="K6308" t="s">
        <v>2664</v>
      </c>
      <c r="L6308" t="s">
        <v>3558</v>
      </c>
    </row>
    <row r="6309" spans="1:12" x14ac:dyDescent="0.25">
      <c r="A6309" t="s">
        <v>3569</v>
      </c>
      <c r="B6309" s="1">
        <v>31966240300780</v>
      </c>
      <c r="C6309" s="1">
        <v>864180055642602</v>
      </c>
      <c r="D6309" t="s">
        <v>72</v>
      </c>
      <c r="E6309">
        <v>5</v>
      </c>
      <c r="F6309" t="s">
        <v>3571</v>
      </c>
      <c r="G6309" t="s">
        <v>74</v>
      </c>
      <c r="H6309" t="s">
        <v>75</v>
      </c>
      <c r="I6309" s="1">
        <v>5754251667728</v>
      </c>
      <c r="J6309" t="s">
        <v>18</v>
      </c>
      <c r="K6309" t="s">
        <v>2664</v>
      </c>
      <c r="L6309" t="s">
        <v>3558</v>
      </c>
    </row>
    <row r="6310" spans="1:12" x14ac:dyDescent="0.25">
      <c r="A6310" t="s">
        <v>3569</v>
      </c>
      <c r="B6310" s="1">
        <v>31966240300781</v>
      </c>
      <c r="C6310" s="1">
        <v>864180055638857</v>
      </c>
      <c r="D6310" t="s">
        <v>72</v>
      </c>
      <c r="E6310">
        <v>5</v>
      </c>
      <c r="F6310" t="s">
        <v>3571</v>
      </c>
      <c r="G6310" t="s">
        <v>74</v>
      </c>
      <c r="H6310" t="s">
        <v>75</v>
      </c>
      <c r="I6310" s="1">
        <v>5754251667514</v>
      </c>
      <c r="J6310" t="s">
        <v>18</v>
      </c>
      <c r="K6310" t="s">
        <v>2664</v>
      </c>
      <c r="L6310" t="s">
        <v>3558</v>
      </c>
    </row>
    <row r="6311" spans="1:12" x14ac:dyDescent="0.25">
      <c r="A6311" t="s">
        <v>3569</v>
      </c>
      <c r="B6311" s="1">
        <v>31966240300782</v>
      </c>
      <c r="C6311" s="1">
        <v>864180055634435</v>
      </c>
      <c r="D6311" t="s">
        <v>72</v>
      </c>
      <c r="E6311">
        <v>5</v>
      </c>
      <c r="F6311" t="s">
        <v>3571</v>
      </c>
      <c r="G6311" t="s">
        <v>74</v>
      </c>
      <c r="H6311" t="s">
        <v>75</v>
      </c>
      <c r="I6311" s="1">
        <v>5754251667488</v>
      </c>
      <c r="J6311" t="s">
        <v>18</v>
      </c>
      <c r="K6311" t="s">
        <v>2664</v>
      </c>
      <c r="L6311" t="s">
        <v>3558</v>
      </c>
    </row>
    <row r="6312" spans="1:12" x14ac:dyDescent="0.25">
      <c r="A6312" t="s">
        <v>3569</v>
      </c>
      <c r="B6312" s="1">
        <v>31966240300783</v>
      </c>
      <c r="C6312" s="1">
        <v>864180055630326</v>
      </c>
      <c r="D6312" t="s">
        <v>72</v>
      </c>
      <c r="E6312">
        <v>5</v>
      </c>
      <c r="F6312" t="s">
        <v>3571</v>
      </c>
      <c r="G6312" t="s">
        <v>74</v>
      </c>
      <c r="H6312" t="s">
        <v>75</v>
      </c>
      <c r="I6312" s="1">
        <v>5754251667397</v>
      </c>
      <c r="J6312" t="s">
        <v>18</v>
      </c>
      <c r="K6312" t="s">
        <v>2664</v>
      </c>
      <c r="L6312" t="s">
        <v>3558</v>
      </c>
    </row>
    <row r="6313" spans="1:12" x14ac:dyDescent="0.25">
      <c r="A6313" t="s">
        <v>3569</v>
      </c>
      <c r="B6313" s="1">
        <v>31966240300784</v>
      </c>
      <c r="C6313" s="1">
        <v>864180055630748</v>
      </c>
      <c r="D6313" t="s">
        <v>72</v>
      </c>
      <c r="E6313">
        <v>5</v>
      </c>
      <c r="F6313" t="s">
        <v>3571</v>
      </c>
      <c r="G6313" t="s">
        <v>74</v>
      </c>
      <c r="H6313" t="s">
        <v>75</v>
      </c>
      <c r="I6313" s="1">
        <v>5754251667402</v>
      </c>
      <c r="J6313" t="s">
        <v>18</v>
      </c>
      <c r="K6313" t="s">
        <v>2664</v>
      </c>
      <c r="L6313" t="s">
        <v>3558</v>
      </c>
    </row>
    <row r="6314" spans="1:12" x14ac:dyDescent="0.25">
      <c r="A6314" t="s">
        <v>3569</v>
      </c>
      <c r="B6314" s="1">
        <v>31966240300786</v>
      </c>
      <c r="C6314" s="1">
        <v>864180055615632</v>
      </c>
      <c r="D6314" t="s">
        <v>72</v>
      </c>
      <c r="E6314">
        <v>5</v>
      </c>
      <c r="F6314" t="s">
        <v>3571</v>
      </c>
      <c r="G6314" t="s">
        <v>74</v>
      </c>
      <c r="H6314" t="s">
        <v>75</v>
      </c>
      <c r="I6314" s="1">
        <v>5754251667385</v>
      </c>
      <c r="J6314" t="s">
        <v>18</v>
      </c>
      <c r="K6314" t="s">
        <v>2664</v>
      </c>
      <c r="L6314" t="s">
        <v>3558</v>
      </c>
    </row>
    <row r="6315" spans="1:12" x14ac:dyDescent="0.25">
      <c r="A6315" t="s">
        <v>3569</v>
      </c>
      <c r="B6315" s="1">
        <v>31966240300787</v>
      </c>
      <c r="C6315" s="1">
        <v>864180055096460</v>
      </c>
      <c r="D6315" t="s">
        <v>72</v>
      </c>
      <c r="E6315">
        <v>5</v>
      </c>
      <c r="F6315" t="s">
        <v>3571</v>
      </c>
      <c r="G6315" t="s">
        <v>74</v>
      </c>
      <c r="H6315" t="s">
        <v>75</v>
      </c>
      <c r="I6315" s="1">
        <v>5754251667494</v>
      </c>
      <c r="J6315" t="s">
        <v>18</v>
      </c>
      <c r="K6315" t="s">
        <v>2664</v>
      </c>
      <c r="L6315" t="s">
        <v>3558</v>
      </c>
    </row>
    <row r="6316" spans="1:12" x14ac:dyDescent="0.25">
      <c r="A6316" t="s">
        <v>3569</v>
      </c>
      <c r="B6316" s="1">
        <v>31966240300788</v>
      </c>
      <c r="C6316" s="1">
        <v>864180055621937</v>
      </c>
      <c r="D6316" t="s">
        <v>72</v>
      </c>
      <c r="E6316">
        <v>5</v>
      </c>
      <c r="F6316" t="s">
        <v>3571</v>
      </c>
      <c r="G6316" t="s">
        <v>74</v>
      </c>
      <c r="H6316" t="s">
        <v>75</v>
      </c>
      <c r="I6316" s="1">
        <v>5754251667416</v>
      </c>
      <c r="J6316" t="s">
        <v>18</v>
      </c>
      <c r="K6316" t="s">
        <v>2664</v>
      </c>
      <c r="L6316" t="s">
        <v>3558</v>
      </c>
    </row>
    <row r="6317" spans="1:12" x14ac:dyDescent="0.25">
      <c r="A6317" t="s">
        <v>3569</v>
      </c>
      <c r="B6317" s="1">
        <v>31964240200271</v>
      </c>
      <c r="C6317" s="1">
        <v>864180055098243</v>
      </c>
      <c r="D6317" t="s">
        <v>72</v>
      </c>
      <c r="E6317">
        <v>5</v>
      </c>
      <c r="F6317" t="s">
        <v>2290</v>
      </c>
      <c r="G6317" t="s">
        <v>74</v>
      </c>
      <c r="H6317" t="s">
        <v>75</v>
      </c>
      <c r="I6317" s="1">
        <v>5754251667680</v>
      </c>
      <c r="J6317" t="s">
        <v>18</v>
      </c>
      <c r="K6317" t="s">
        <v>2664</v>
      </c>
      <c r="L6317" t="s">
        <v>3558</v>
      </c>
    </row>
    <row r="6318" spans="1:12" x14ac:dyDescent="0.25">
      <c r="A6318" t="s">
        <v>3569</v>
      </c>
      <c r="B6318" s="1">
        <v>31964240200273</v>
      </c>
      <c r="C6318" s="1">
        <v>864180055645159</v>
      </c>
      <c r="D6318" t="s">
        <v>72</v>
      </c>
      <c r="E6318">
        <v>5</v>
      </c>
      <c r="F6318" t="s">
        <v>2290</v>
      </c>
      <c r="G6318" t="s">
        <v>74</v>
      </c>
      <c r="H6318" t="s">
        <v>75</v>
      </c>
      <c r="I6318" s="1">
        <v>5754257940659</v>
      </c>
      <c r="J6318" t="s">
        <v>18</v>
      </c>
      <c r="K6318" t="s">
        <v>2664</v>
      </c>
      <c r="L6318" t="s">
        <v>3558</v>
      </c>
    </row>
    <row r="6319" spans="1:12" x14ac:dyDescent="0.25">
      <c r="A6319" t="s">
        <v>3569</v>
      </c>
      <c r="B6319" s="1">
        <v>31966240300885</v>
      </c>
      <c r="C6319" s="1">
        <v>864180055096502</v>
      </c>
      <c r="D6319" t="s">
        <v>72</v>
      </c>
      <c r="E6319">
        <v>5</v>
      </c>
      <c r="F6319" t="s">
        <v>3571</v>
      </c>
      <c r="G6319" t="s">
        <v>74</v>
      </c>
      <c r="H6319" t="s">
        <v>75</v>
      </c>
      <c r="I6319" s="1">
        <v>5754254982262</v>
      </c>
      <c r="J6319" t="s">
        <v>18</v>
      </c>
      <c r="K6319" t="s">
        <v>2664</v>
      </c>
      <c r="L6319" t="s">
        <v>3558</v>
      </c>
    </row>
    <row r="6320" spans="1:12" x14ac:dyDescent="0.25">
      <c r="A6320" t="s">
        <v>3569</v>
      </c>
      <c r="B6320" s="1">
        <v>31966240300792</v>
      </c>
      <c r="C6320" s="1">
        <v>864180055067842</v>
      </c>
      <c r="D6320" t="s">
        <v>72</v>
      </c>
      <c r="E6320">
        <v>5</v>
      </c>
      <c r="F6320" t="s">
        <v>3571</v>
      </c>
      <c r="G6320" t="s">
        <v>74</v>
      </c>
      <c r="H6320" t="s">
        <v>75</v>
      </c>
      <c r="I6320" s="1">
        <v>5754251667490</v>
      </c>
      <c r="J6320" t="s">
        <v>18</v>
      </c>
      <c r="K6320" t="s">
        <v>2664</v>
      </c>
      <c r="L6320" t="s">
        <v>3558</v>
      </c>
    </row>
    <row r="6321" spans="1:12" x14ac:dyDescent="0.25">
      <c r="A6321" t="s">
        <v>3569</v>
      </c>
      <c r="B6321" s="1">
        <v>31966240300793</v>
      </c>
      <c r="C6321" s="1">
        <v>864180055063445</v>
      </c>
      <c r="D6321" t="s">
        <v>72</v>
      </c>
      <c r="E6321">
        <v>5</v>
      </c>
      <c r="F6321" t="s">
        <v>3571</v>
      </c>
      <c r="G6321" t="s">
        <v>74</v>
      </c>
      <c r="H6321" t="s">
        <v>75</v>
      </c>
      <c r="I6321" s="1">
        <v>5754251667499</v>
      </c>
      <c r="J6321" t="s">
        <v>18</v>
      </c>
      <c r="K6321" t="s">
        <v>2664</v>
      </c>
      <c r="L6321" t="s">
        <v>3558</v>
      </c>
    </row>
    <row r="6322" spans="1:12" x14ac:dyDescent="0.25">
      <c r="A6322" t="s">
        <v>3569</v>
      </c>
      <c r="B6322" s="1">
        <v>31966240300794</v>
      </c>
      <c r="C6322" s="1">
        <v>864180055050848</v>
      </c>
      <c r="D6322" t="s">
        <v>72</v>
      </c>
      <c r="E6322">
        <v>5</v>
      </c>
      <c r="F6322" t="s">
        <v>3571</v>
      </c>
      <c r="G6322" t="s">
        <v>74</v>
      </c>
      <c r="H6322" t="s">
        <v>75</v>
      </c>
      <c r="I6322" s="1">
        <v>5754252646908</v>
      </c>
      <c r="J6322" t="s">
        <v>18</v>
      </c>
      <c r="K6322" t="s">
        <v>2664</v>
      </c>
      <c r="L6322" t="s">
        <v>3558</v>
      </c>
    </row>
    <row r="6323" spans="1:12" x14ac:dyDescent="0.25">
      <c r="A6323" t="s">
        <v>3569</v>
      </c>
      <c r="B6323" s="1">
        <v>31966240300795</v>
      </c>
      <c r="C6323" s="1">
        <v>864180055006360</v>
      </c>
      <c r="D6323" t="s">
        <v>72</v>
      </c>
      <c r="E6323">
        <v>5</v>
      </c>
      <c r="F6323" t="s">
        <v>3571</v>
      </c>
      <c r="G6323" t="s">
        <v>74</v>
      </c>
      <c r="H6323" t="s">
        <v>75</v>
      </c>
      <c r="I6323" s="1">
        <v>5754251667371</v>
      </c>
      <c r="J6323" t="s">
        <v>18</v>
      </c>
      <c r="K6323" t="s">
        <v>2664</v>
      </c>
      <c r="L6323" t="s">
        <v>3558</v>
      </c>
    </row>
    <row r="6324" spans="1:12" x14ac:dyDescent="0.25">
      <c r="A6324" t="s">
        <v>3569</v>
      </c>
      <c r="B6324" s="1">
        <v>31966240300796</v>
      </c>
      <c r="C6324" s="1">
        <v>864180055619220</v>
      </c>
      <c r="D6324" t="s">
        <v>72</v>
      </c>
      <c r="E6324">
        <v>5</v>
      </c>
      <c r="F6324" t="s">
        <v>3571</v>
      </c>
      <c r="G6324" t="s">
        <v>74</v>
      </c>
      <c r="H6324" t="s">
        <v>75</v>
      </c>
      <c r="I6324" s="1">
        <v>5754251667477</v>
      </c>
      <c r="J6324" t="s">
        <v>18</v>
      </c>
      <c r="K6324" t="s">
        <v>2664</v>
      </c>
      <c r="L6324" t="s">
        <v>3558</v>
      </c>
    </row>
    <row r="6325" spans="1:12" x14ac:dyDescent="0.25">
      <c r="A6325" t="s">
        <v>3569</v>
      </c>
      <c r="B6325" s="1">
        <v>31966240300797</v>
      </c>
      <c r="C6325" s="1">
        <v>864180055615814</v>
      </c>
      <c r="D6325" t="s">
        <v>72</v>
      </c>
      <c r="E6325">
        <v>5</v>
      </c>
      <c r="F6325" t="s">
        <v>3571</v>
      </c>
      <c r="G6325" t="s">
        <v>74</v>
      </c>
      <c r="H6325" t="s">
        <v>75</v>
      </c>
      <c r="I6325" s="1">
        <v>5754251667480</v>
      </c>
      <c r="J6325" t="s">
        <v>18</v>
      </c>
      <c r="K6325" t="s">
        <v>2664</v>
      </c>
      <c r="L6325" t="s">
        <v>3558</v>
      </c>
    </row>
    <row r="6326" spans="1:12" x14ac:dyDescent="0.25">
      <c r="A6326" t="s">
        <v>3569</v>
      </c>
      <c r="B6326" s="1">
        <v>31964240200495</v>
      </c>
      <c r="C6326" s="1">
        <v>864180055074236</v>
      </c>
      <c r="D6326" t="s">
        <v>72</v>
      </c>
      <c r="E6326">
        <v>5</v>
      </c>
      <c r="F6326" t="s">
        <v>2290</v>
      </c>
      <c r="G6326" t="s">
        <v>74</v>
      </c>
      <c r="H6326" t="s">
        <v>75</v>
      </c>
      <c r="I6326" s="1">
        <v>5754254446860</v>
      </c>
      <c r="J6326" t="s">
        <v>18</v>
      </c>
      <c r="K6326" t="s">
        <v>2664</v>
      </c>
      <c r="L6326" t="s">
        <v>3558</v>
      </c>
    </row>
    <row r="6327" spans="1:12" x14ac:dyDescent="0.25">
      <c r="A6327" t="s">
        <v>3569</v>
      </c>
      <c r="B6327" s="1">
        <v>31966240300872</v>
      </c>
      <c r="C6327" s="1">
        <v>864180055623693</v>
      </c>
      <c r="D6327" t="s">
        <v>72</v>
      </c>
      <c r="E6327">
        <v>5</v>
      </c>
      <c r="F6327" t="s">
        <v>3571</v>
      </c>
      <c r="G6327" t="s">
        <v>74</v>
      </c>
      <c r="H6327" t="s">
        <v>75</v>
      </c>
      <c r="I6327" s="1">
        <v>5754254982269</v>
      </c>
      <c r="J6327" t="s">
        <v>18</v>
      </c>
      <c r="K6327" t="s">
        <v>2664</v>
      </c>
      <c r="L6327" t="s">
        <v>3558</v>
      </c>
    </row>
    <row r="6328" spans="1:12" x14ac:dyDescent="0.25">
      <c r="A6328" t="s">
        <v>3569</v>
      </c>
      <c r="B6328" s="1">
        <v>31966240300873</v>
      </c>
      <c r="C6328" s="1">
        <v>864180055096056</v>
      </c>
      <c r="D6328" t="s">
        <v>72</v>
      </c>
      <c r="E6328">
        <v>5</v>
      </c>
      <c r="F6328" t="s">
        <v>3571</v>
      </c>
      <c r="G6328" t="s">
        <v>74</v>
      </c>
      <c r="H6328" t="s">
        <v>75</v>
      </c>
      <c r="I6328" s="1">
        <v>5754254982476</v>
      </c>
      <c r="J6328" t="s">
        <v>18</v>
      </c>
      <c r="K6328" t="s">
        <v>2664</v>
      </c>
      <c r="L6328" t="s">
        <v>3558</v>
      </c>
    </row>
    <row r="6329" spans="1:12" x14ac:dyDescent="0.25">
      <c r="A6329" t="s">
        <v>3569</v>
      </c>
      <c r="B6329" s="1">
        <v>31966240100452</v>
      </c>
      <c r="C6329" s="1">
        <v>864180055623933</v>
      </c>
      <c r="D6329" t="s">
        <v>72</v>
      </c>
      <c r="E6329">
        <v>5</v>
      </c>
      <c r="F6329" t="s">
        <v>3571</v>
      </c>
      <c r="G6329" t="s">
        <v>74</v>
      </c>
      <c r="H6329" t="s">
        <v>75</v>
      </c>
      <c r="I6329" s="1">
        <v>5754254963681</v>
      </c>
      <c r="J6329" t="s">
        <v>18</v>
      </c>
      <c r="K6329" t="s">
        <v>2664</v>
      </c>
      <c r="L6329" t="s">
        <v>3558</v>
      </c>
    </row>
    <row r="6330" spans="1:12" x14ac:dyDescent="0.25">
      <c r="A6330" t="s">
        <v>3569</v>
      </c>
      <c r="B6330" s="1">
        <v>31966240300798</v>
      </c>
      <c r="C6330" s="1">
        <v>864180055632512</v>
      </c>
      <c r="D6330" t="s">
        <v>72</v>
      </c>
      <c r="E6330">
        <v>5</v>
      </c>
      <c r="F6330" t="s">
        <v>3571</v>
      </c>
      <c r="G6330" t="s">
        <v>74</v>
      </c>
      <c r="H6330" t="s">
        <v>75</v>
      </c>
      <c r="I6330" s="1">
        <v>5754251667720</v>
      </c>
      <c r="J6330" t="s">
        <v>18</v>
      </c>
      <c r="K6330" t="s">
        <v>2664</v>
      </c>
      <c r="L6330" t="s">
        <v>3558</v>
      </c>
    </row>
    <row r="6331" spans="1:12" x14ac:dyDescent="0.25">
      <c r="A6331" t="s">
        <v>3569</v>
      </c>
      <c r="B6331" s="1">
        <v>31966240300799</v>
      </c>
      <c r="C6331" s="1">
        <v>864180055046077</v>
      </c>
      <c r="D6331" t="s">
        <v>72</v>
      </c>
      <c r="E6331">
        <v>5</v>
      </c>
      <c r="F6331" t="s">
        <v>3571</v>
      </c>
      <c r="G6331" t="s">
        <v>74</v>
      </c>
      <c r="H6331" t="s">
        <v>75</v>
      </c>
      <c r="I6331" s="1">
        <v>5754251667476</v>
      </c>
      <c r="J6331" t="s">
        <v>18</v>
      </c>
      <c r="K6331" t="s">
        <v>2664</v>
      </c>
      <c r="L6331" t="s">
        <v>3558</v>
      </c>
    </row>
    <row r="6332" spans="1:12" x14ac:dyDescent="0.25">
      <c r="A6332" t="s">
        <v>3569</v>
      </c>
      <c r="B6332" s="1">
        <v>31966240300801</v>
      </c>
      <c r="C6332" s="1">
        <v>864180055052034</v>
      </c>
      <c r="D6332" t="s">
        <v>72</v>
      </c>
      <c r="E6332">
        <v>5</v>
      </c>
      <c r="F6332" t="s">
        <v>3571</v>
      </c>
      <c r="G6332" t="s">
        <v>74</v>
      </c>
      <c r="H6332" t="s">
        <v>75</v>
      </c>
      <c r="I6332" s="1">
        <v>5754251667339</v>
      </c>
      <c r="J6332" t="s">
        <v>18</v>
      </c>
      <c r="K6332" t="s">
        <v>2664</v>
      </c>
      <c r="L6332" t="s">
        <v>3558</v>
      </c>
    </row>
    <row r="6333" spans="1:12" x14ac:dyDescent="0.25">
      <c r="A6333" t="s">
        <v>3569</v>
      </c>
      <c r="B6333" s="1">
        <v>31966240300804</v>
      </c>
      <c r="C6333" s="1">
        <v>864180055051317</v>
      </c>
      <c r="D6333" t="s">
        <v>72</v>
      </c>
      <c r="E6333">
        <v>5</v>
      </c>
      <c r="F6333" t="s">
        <v>3571</v>
      </c>
      <c r="G6333" t="s">
        <v>74</v>
      </c>
      <c r="H6333" t="s">
        <v>75</v>
      </c>
      <c r="I6333" s="1">
        <v>5754251667766</v>
      </c>
      <c r="J6333" t="s">
        <v>18</v>
      </c>
      <c r="K6333" t="s">
        <v>2664</v>
      </c>
      <c r="L6333" t="s">
        <v>3558</v>
      </c>
    </row>
    <row r="6334" spans="1:12" x14ac:dyDescent="0.25">
      <c r="A6334" t="s">
        <v>3569</v>
      </c>
      <c r="B6334" s="1">
        <v>31966240300806</v>
      </c>
      <c r="C6334" s="1">
        <v>864180055094317</v>
      </c>
      <c r="D6334" t="s">
        <v>72</v>
      </c>
      <c r="E6334">
        <v>5</v>
      </c>
      <c r="F6334" t="s">
        <v>3571</v>
      </c>
      <c r="G6334" t="s">
        <v>74</v>
      </c>
      <c r="H6334" t="s">
        <v>75</v>
      </c>
      <c r="I6334" s="1">
        <v>5754251667383</v>
      </c>
      <c r="J6334" t="s">
        <v>18</v>
      </c>
      <c r="K6334" t="s">
        <v>2664</v>
      </c>
      <c r="L6334" t="s">
        <v>3558</v>
      </c>
    </row>
    <row r="6335" spans="1:12" x14ac:dyDescent="0.25">
      <c r="A6335" t="s">
        <v>3569</v>
      </c>
      <c r="B6335" s="1">
        <v>31966240300877</v>
      </c>
      <c r="C6335" s="1">
        <v>864180055057686</v>
      </c>
      <c r="D6335" t="s">
        <v>72</v>
      </c>
      <c r="E6335">
        <v>5</v>
      </c>
      <c r="F6335" t="s">
        <v>3571</v>
      </c>
      <c r="G6335" t="s">
        <v>74</v>
      </c>
      <c r="H6335" t="s">
        <v>75</v>
      </c>
      <c r="I6335" s="1">
        <v>5754252646805</v>
      </c>
      <c r="J6335" t="s">
        <v>18</v>
      </c>
      <c r="K6335" t="s">
        <v>2664</v>
      </c>
      <c r="L6335" t="s">
        <v>3558</v>
      </c>
    </row>
    <row r="6336" spans="1:12" x14ac:dyDescent="0.25">
      <c r="A6336" t="s">
        <v>3569</v>
      </c>
      <c r="B6336" s="1">
        <v>31966240301172</v>
      </c>
      <c r="C6336" s="1">
        <v>864180055050699</v>
      </c>
      <c r="D6336" t="s">
        <v>72</v>
      </c>
      <c r="E6336">
        <v>5</v>
      </c>
      <c r="F6336" t="s">
        <v>3571</v>
      </c>
      <c r="G6336" t="s">
        <v>74</v>
      </c>
      <c r="H6336" t="s">
        <v>75</v>
      </c>
      <c r="I6336" s="1">
        <v>5754252646837</v>
      </c>
      <c r="J6336" t="s">
        <v>18</v>
      </c>
      <c r="K6336" t="s">
        <v>2664</v>
      </c>
      <c r="L6336" t="s">
        <v>3558</v>
      </c>
    </row>
    <row r="6337" spans="1:12" x14ac:dyDescent="0.25">
      <c r="A6337" t="s">
        <v>3569</v>
      </c>
      <c r="B6337" s="1">
        <v>31966240300998</v>
      </c>
      <c r="C6337" s="1">
        <v>864180055623263</v>
      </c>
      <c r="D6337" t="s">
        <v>72</v>
      </c>
      <c r="E6337">
        <v>5</v>
      </c>
      <c r="F6337" t="s">
        <v>3571</v>
      </c>
      <c r="G6337" t="s">
        <v>74</v>
      </c>
      <c r="H6337" t="s">
        <v>75</v>
      </c>
      <c r="I6337" s="1">
        <v>5754252647830</v>
      </c>
      <c r="J6337" t="s">
        <v>18</v>
      </c>
      <c r="K6337" t="s">
        <v>2664</v>
      </c>
      <c r="L6337" t="s">
        <v>3558</v>
      </c>
    </row>
    <row r="6338" spans="1:12" x14ac:dyDescent="0.25">
      <c r="A6338" t="s">
        <v>3569</v>
      </c>
      <c r="B6338" s="1">
        <v>31964240200008</v>
      </c>
      <c r="C6338" s="1">
        <v>864180055050384</v>
      </c>
      <c r="D6338" t="s">
        <v>72</v>
      </c>
      <c r="E6338">
        <v>5</v>
      </c>
      <c r="F6338" t="s">
        <v>2290</v>
      </c>
      <c r="G6338" t="s">
        <v>74</v>
      </c>
      <c r="H6338" t="s">
        <v>75</v>
      </c>
      <c r="I6338" s="1">
        <v>5754251667692</v>
      </c>
      <c r="J6338" t="s">
        <v>18</v>
      </c>
      <c r="K6338" t="s">
        <v>2664</v>
      </c>
      <c r="L6338" t="s">
        <v>3558</v>
      </c>
    </row>
    <row r="6339" spans="1:12" x14ac:dyDescent="0.25">
      <c r="A6339" t="s">
        <v>3569</v>
      </c>
      <c r="B6339" s="1">
        <v>31964240200009</v>
      </c>
      <c r="C6339" s="1">
        <v>864180055621812</v>
      </c>
      <c r="D6339" t="s">
        <v>72</v>
      </c>
      <c r="E6339">
        <v>5</v>
      </c>
      <c r="F6339" t="s">
        <v>2290</v>
      </c>
      <c r="G6339" t="s">
        <v>74</v>
      </c>
      <c r="H6339" t="s">
        <v>75</v>
      </c>
      <c r="I6339" s="1">
        <v>5754254963746</v>
      </c>
      <c r="J6339" t="s">
        <v>18</v>
      </c>
      <c r="K6339" t="s">
        <v>2664</v>
      </c>
      <c r="L6339" t="s">
        <v>3558</v>
      </c>
    </row>
    <row r="6340" spans="1:12" x14ac:dyDescent="0.25">
      <c r="A6340" t="s">
        <v>3569</v>
      </c>
      <c r="B6340" s="1">
        <v>31964240200010</v>
      </c>
      <c r="C6340" s="1">
        <v>864180055055110</v>
      </c>
      <c r="D6340" t="s">
        <v>72</v>
      </c>
      <c r="E6340">
        <v>5</v>
      </c>
      <c r="F6340" t="s">
        <v>2290</v>
      </c>
      <c r="G6340" t="s">
        <v>74</v>
      </c>
      <c r="H6340" t="s">
        <v>75</v>
      </c>
      <c r="I6340" s="1">
        <v>5754254963945</v>
      </c>
      <c r="J6340" t="s">
        <v>18</v>
      </c>
      <c r="K6340" t="s">
        <v>2664</v>
      </c>
      <c r="L6340" t="s">
        <v>3558</v>
      </c>
    </row>
    <row r="6341" spans="1:12" x14ac:dyDescent="0.25">
      <c r="A6341" t="s">
        <v>3569</v>
      </c>
      <c r="B6341" s="1">
        <v>31966240300789</v>
      </c>
      <c r="C6341" s="1">
        <v>864180055084136</v>
      </c>
      <c r="D6341" t="s">
        <v>72</v>
      </c>
      <c r="E6341">
        <v>5</v>
      </c>
      <c r="F6341" t="s">
        <v>3571</v>
      </c>
      <c r="G6341" t="s">
        <v>74</v>
      </c>
      <c r="H6341" t="s">
        <v>75</v>
      </c>
      <c r="I6341" s="1">
        <v>5754251667487</v>
      </c>
      <c r="J6341" t="s">
        <v>18</v>
      </c>
      <c r="K6341" t="s">
        <v>2664</v>
      </c>
      <c r="L6341" t="s">
        <v>3558</v>
      </c>
    </row>
    <row r="6342" spans="1:12" x14ac:dyDescent="0.25">
      <c r="A6342" t="s">
        <v>3569</v>
      </c>
      <c r="B6342" s="1">
        <v>31966240301093</v>
      </c>
      <c r="C6342" s="1">
        <v>864180055054253</v>
      </c>
      <c r="D6342" t="s">
        <v>72</v>
      </c>
      <c r="E6342">
        <v>5</v>
      </c>
      <c r="F6342" t="s">
        <v>3571</v>
      </c>
      <c r="G6342" t="s">
        <v>74</v>
      </c>
      <c r="H6342" t="s">
        <v>75</v>
      </c>
      <c r="I6342" s="1">
        <v>5754252647744</v>
      </c>
      <c r="J6342" t="s">
        <v>18</v>
      </c>
      <c r="K6342" t="s">
        <v>2664</v>
      </c>
      <c r="L6342" t="s">
        <v>3558</v>
      </c>
    </row>
    <row r="6343" spans="1:12" x14ac:dyDescent="0.25">
      <c r="A6343" t="s">
        <v>3569</v>
      </c>
      <c r="B6343" s="1">
        <v>31966240301095</v>
      </c>
      <c r="C6343" s="1">
        <v>864180055094424</v>
      </c>
      <c r="D6343" t="s">
        <v>72</v>
      </c>
      <c r="E6343">
        <v>5</v>
      </c>
      <c r="F6343" t="s">
        <v>3571</v>
      </c>
      <c r="G6343" t="s">
        <v>74</v>
      </c>
      <c r="H6343" t="s">
        <v>75</v>
      </c>
      <c r="I6343" s="1">
        <v>5754251667427</v>
      </c>
      <c r="J6343" t="s">
        <v>18</v>
      </c>
      <c r="K6343" t="s">
        <v>2664</v>
      </c>
      <c r="L6343" t="s">
        <v>3558</v>
      </c>
    </row>
    <row r="6344" spans="1:12" x14ac:dyDescent="0.25">
      <c r="A6344" t="s">
        <v>3569</v>
      </c>
      <c r="B6344" s="1">
        <v>31966240301004</v>
      </c>
      <c r="C6344" s="1">
        <v>864180055033406</v>
      </c>
      <c r="D6344" t="s">
        <v>72</v>
      </c>
      <c r="E6344">
        <v>5</v>
      </c>
      <c r="F6344" t="s">
        <v>3571</v>
      </c>
      <c r="G6344" t="s">
        <v>74</v>
      </c>
      <c r="H6344" t="s">
        <v>75</v>
      </c>
      <c r="I6344" s="1">
        <v>5754252647786</v>
      </c>
      <c r="J6344" t="s">
        <v>18</v>
      </c>
      <c r="K6344" t="s">
        <v>2664</v>
      </c>
      <c r="L6344" t="s">
        <v>3558</v>
      </c>
    </row>
    <row r="6345" spans="1:12" x14ac:dyDescent="0.25">
      <c r="A6345" t="s">
        <v>3569</v>
      </c>
      <c r="B6345" s="1">
        <v>31966240301028</v>
      </c>
      <c r="C6345" s="1">
        <v>864180055659226</v>
      </c>
      <c r="D6345" t="s">
        <v>72</v>
      </c>
      <c r="E6345">
        <v>5</v>
      </c>
      <c r="F6345" t="s">
        <v>3571</v>
      </c>
      <c r="G6345" t="s">
        <v>74</v>
      </c>
      <c r="H6345" t="s">
        <v>75</v>
      </c>
      <c r="I6345" s="1">
        <v>5754252647771</v>
      </c>
      <c r="J6345" t="s">
        <v>18</v>
      </c>
      <c r="K6345" t="s">
        <v>2664</v>
      </c>
      <c r="L6345" t="s">
        <v>3558</v>
      </c>
    </row>
    <row r="6346" spans="1:12" x14ac:dyDescent="0.25">
      <c r="A6346" t="s">
        <v>3569</v>
      </c>
      <c r="B6346" s="1">
        <v>31966240301042</v>
      </c>
      <c r="C6346" s="1">
        <v>864180055038538</v>
      </c>
      <c r="D6346" t="s">
        <v>72</v>
      </c>
      <c r="E6346">
        <v>5</v>
      </c>
      <c r="F6346" t="s">
        <v>3571</v>
      </c>
      <c r="G6346" t="s">
        <v>74</v>
      </c>
      <c r="H6346" t="s">
        <v>75</v>
      </c>
      <c r="I6346" s="1">
        <v>5754252647841</v>
      </c>
      <c r="J6346" t="s">
        <v>18</v>
      </c>
      <c r="K6346" t="s">
        <v>2664</v>
      </c>
      <c r="L6346" t="s">
        <v>3558</v>
      </c>
    </row>
    <row r="6347" spans="1:12" x14ac:dyDescent="0.25">
      <c r="A6347" t="s">
        <v>3569</v>
      </c>
      <c r="B6347" s="1">
        <v>31964240200096</v>
      </c>
      <c r="C6347" s="1">
        <v>864180055094432</v>
      </c>
      <c r="D6347" t="s">
        <v>72</v>
      </c>
      <c r="E6347">
        <v>5</v>
      </c>
      <c r="F6347" t="s">
        <v>2290</v>
      </c>
      <c r="G6347" t="s">
        <v>74</v>
      </c>
      <c r="H6347" t="s">
        <v>75</v>
      </c>
      <c r="I6347" s="1">
        <v>5754251667395</v>
      </c>
      <c r="J6347" t="s">
        <v>18</v>
      </c>
      <c r="K6347" t="s">
        <v>2664</v>
      </c>
      <c r="L6347" t="s">
        <v>3558</v>
      </c>
    </row>
    <row r="6348" spans="1:12" x14ac:dyDescent="0.25">
      <c r="A6348" t="s">
        <v>3569</v>
      </c>
      <c r="B6348" s="1">
        <v>31966240301099</v>
      </c>
      <c r="C6348" s="1">
        <v>864180055051069</v>
      </c>
      <c r="D6348" t="s">
        <v>72</v>
      </c>
      <c r="E6348">
        <v>5</v>
      </c>
      <c r="F6348" t="s">
        <v>3571</v>
      </c>
      <c r="G6348" t="s">
        <v>74</v>
      </c>
      <c r="H6348" t="s">
        <v>75</v>
      </c>
      <c r="I6348" s="1">
        <v>5754251667693</v>
      </c>
      <c r="J6348" t="s">
        <v>18</v>
      </c>
      <c r="K6348" t="s">
        <v>2664</v>
      </c>
      <c r="L6348" t="s">
        <v>3558</v>
      </c>
    </row>
    <row r="6349" spans="1:12" x14ac:dyDescent="0.25">
      <c r="A6349" t="s">
        <v>3569</v>
      </c>
      <c r="B6349" s="1">
        <v>31966240300829</v>
      </c>
      <c r="C6349" s="1">
        <v>864180055063411</v>
      </c>
      <c r="D6349" t="s">
        <v>72</v>
      </c>
      <c r="E6349">
        <v>5</v>
      </c>
      <c r="F6349" t="s">
        <v>3571</v>
      </c>
      <c r="G6349" t="s">
        <v>74</v>
      </c>
      <c r="H6349" t="s">
        <v>75</v>
      </c>
      <c r="I6349" s="1">
        <v>5754251667468</v>
      </c>
      <c r="J6349" t="s">
        <v>18</v>
      </c>
      <c r="K6349" t="s">
        <v>2664</v>
      </c>
      <c r="L6349" t="s">
        <v>3558</v>
      </c>
    </row>
    <row r="6350" spans="1:12" x14ac:dyDescent="0.25">
      <c r="A6350" t="s">
        <v>3569</v>
      </c>
      <c r="B6350" s="1">
        <v>31966240300830</v>
      </c>
      <c r="C6350" s="1">
        <v>864180055648997</v>
      </c>
      <c r="D6350" t="s">
        <v>72</v>
      </c>
      <c r="E6350">
        <v>5</v>
      </c>
      <c r="F6350" t="s">
        <v>3571</v>
      </c>
      <c r="G6350" t="s">
        <v>74</v>
      </c>
      <c r="H6350" t="s">
        <v>75</v>
      </c>
      <c r="I6350" s="1">
        <v>5754252647714</v>
      </c>
      <c r="J6350" t="s">
        <v>18</v>
      </c>
      <c r="K6350" t="s">
        <v>2664</v>
      </c>
      <c r="L6350" t="s">
        <v>3558</v>
      </c>
    </row>
    <row r="6351" spans="1:12" x14ac:dyDescent="0.25">
      <c r="A6351" t="s">
        <v>3569</v>
      </c>
      <c r="B6351" s="1">
        <v>31964240200164</v>
      </c>
      <c r="C6351" s="1">
        <v>864180055101203</v>
      </c>
      <c r="D6351" t="s">
        <v>72</v>
      </c>
      <c r="E6351">
        <v>5</v>
      </c>
      <c r="F6351" t="s">
        <v>2290</v>
      </c>
      <c r="G6351" t="s">
        <v>74</v>
      </c>
      <c r="H6351" t="s">
        <v>75</v>
      </c>
      <c r="I6351" s="1">
        <v>5754251667635</v>
      </c>
      <c r="J6351" t="s">
        <v>18</v>
      </c>
      <c r="K6351" t="s">
        <v>2664</v>
      </c>
      <c r="L6351" t="s">
        <v>3558</v>
      </c>
    </row>
    <row r="6352" spans="1:12" x14ac:dyDescent="0.25">
      <c r="A6352" t="s">
        <v>3569</v>
      </c>
      <c r="B6352" s="1">
        <v>31964240200404</v>
      </c>
      <c r="C6352" s="1">
        <v>864180055622059</v>
      </c>
      <c r="D6352" t="s">
        <v>72</v>
      </c>
      <c r="E6352">
        <v>5</v>
      </c>
      <c r="F6352" t="s">
        <v>2290</v>
      </c>
      <c r="G6352" t="s">
        <v>74</v>
      </c>
      <c r="H6352" t="s">
        <v>75</v>
      </c>
      <c r="I6352" s="1">
        <v>5754254982030</v>
      </c>
      <c r="J6352" t="s">
        <v>18</v>
      </c>
      <c r="K6352" t="s">
        <v>2664</v>
      </c>
      <c r="L6352" t="s">
        <v>3558</v>
      </c>
    </row>
    <row r="6353" spans="1:12" x14ac:dyDescent="0.25">
      <c r="A6353" t="s">
        <v>3569</v>
      </c>
      <c r="B6353" s="1">
        <v>31966240200543</v>
      </c>
      <c r="C6353" s="1">
        <v>864180055086537</v>
      </c>
      <c r="D6353" t="s">
        <v>72</v>
      </c>
      <c r="E6353">
        <v>5</v>
      </c>
      <c r="F6353" t="s">
        <v>3571</v>
      </c>
      <c r="G6353" t="s">
        <v>74</v>
      </c>
      <c r="H6353" t="s">
        <v>75</v>
      </c>
      <c r="I6353" s="1">
        <v>5754254982186</v>
      </c>
      <c r="J6353" t="s">
        <v>18</v>
      </c>
      <c r="K6353" t="s">
        <v>2664</v>
      </c>
      <c r="L6353" t="s">
        <v>3558</v>
      </c>
    </row>
    <row r="6354" spans="1:12" x14ac:dyDescent="0.25">
      <c r="A6354" t="s">
        <v>3569</v>
      </c>
      <c r="B6354" s="1">
        <v>31964240200370</v>
      </c>
      <c r="C6354" s="1">
        <v>864180055621994</v>
      </c>
      <c r="D6354" t="s">
        <v>72</v>
      </c>
      <c r="E6354">
        <v>5</v>
      </c>
      <c r="F6354" t="s">
        <v>2290</v>
      </c>
      <c r="G6354" t="s">
        <v>74</v>
      </c>
      <c r="H6354" t="s">
        <v>75</v>
      </c>
      <c r="I6354" s="1">
        <v>5754254982423</v>
      </c>
      <c r="J6354" t="s">
        <v>18</v>
      </c>
      <c r="K6354" t="s">
        <v>2664</v>
      </c>
      <c r="L6354" t="s">
        <v>3558</v>
      </c>
    </row>
    <row r="6355" spans="1:12" x14ac:dyDescent="0.25">
      <c r="A6355" t="s">
        <v>3569</v>
      </c>
      <c r="B6355" s="1">
        <v>31964240200371</v>
      </c>
      <c r="C6355" s="1">
        <v>864180055047513</v>
      </c>
      <c r="D6355" t="s">
        <v>72</v>
      </c>
      <c r="E6355">
        <v>5</v>
      </c>
      <c r="F6355" t="s">
        <v>2290</v>
      </c>
      <c r="G6355" t="s">
        <v>74</v>
      </c>
      <c r="H6355" t="s">
        <v>75</v>
      </c>
      <c r="I6355" s="1">
        <v>5754254982178</v>
      </c>
      <c r="J6355" t="s">
        <v>18</v>
      </c>
      <c r="K6355" t="s">
        <v>2664</v>
      </c>
      <c r="L6355" t="s">
        <v>3558</v>
      </c>
    </row>
    <row r="6356" spans="1:12" x14ac:dyDescent="0.25">
      <c r="A6356" t="s">
        <v>3569</v>
      </c>
      <c r="B6356" s="1">
        <v>31964240200373</v>
      </c>
      <c r="C6356" s="1">
        <v>864180055627017</v>
      </c>
      <c r="D6356" t="s">
        <v>72</v>
      </c>
      <c r="E6356">
        <v>5</v>
      </c>
      <c r="F6356" t="s">
        <v>2290</v>
      </c>
      <c r="G6356" t="s">
        <v>74</v>
      </c>
      <c r="H6356" t="s">
        <v>75</v>
      </c>
      <c r="I6356" s="1">
        <v>5754251667616</v>
      </c>
      <c r="J6356" t="s">
        <v>18</v>
      </c>
      <c r="K6356" t="s">
        <v>2664</v>
      </c>
      <c r="L6356" t="s">
        <v>3558</v>
      </c>
    </row>
    <row r="6357" spans="1:12" x14ac:dyDescent="0.25">
      <c r="A6357" t="s">
        <v>3569</v>
      </c>
      <c r="B6357" s="1">
        <v>31964240200374</v>
      </c>
      <c r="C6357" s="1">
        <v>864180055052117</v>
      </c>
      <c r="D6357" t="s">
        <v>72</v>
      </c>
      <c r="E6357">
        <v>5</v>
      </c>
      <c r="F6357" t="s">
        <v>2290</v>
      </c>
      <c r="G6357" t="s">
        <v>74</v>
      </c>
      <c r="H6357" t="s">
        <v>75</v>
      </c>
      <c r="I6357" s="1">
        <v>5754251667778</v>
      </c>
      <c r="J6357" t="s">
        <v>18</v>
      </c>
      <c r="K6357" t="s">
        <v>2664</v>
      </c>
      <c r="L6357" t="s">
        <v>3558</v>
      </c>
    </row>
    <row r="6358" spans="1:12" x14ac:dyDescent="0.25">
      <c r="A6358" t="s">
        <v>3569</v>
      </c>
      <c r="B6358" s="1">
        <v>31966240301102</v>
      </c>
      <c r="C6358" s="1">
        <v>864180055623750</v>
      </c>
      <c r="D6358" t="s">
        <v>72</v>
      </c>
      <c r="E6358">
        <v>5</v>
      </c>
      <c r="F6358" t="s">
        <v>3571</v>
      </c>
      <c r="G6358" t="s">
        <v>74</v>
      </c>
      <c r="H6358" t="s">
        <v>75</v>
      </c>
      <c r="I6358" s="1">
        <v>5754251667731</v>
      </c>
      <c r="J6358" t="s">
        <v>18</v>
      </c>
      <c r="K6358" t="s">
        <v>2664</v>
      </c>
      <c r="L6358" t="s">
        <v>3558</v>
      </c>
    </row>
    <row r="6359" spans="1:12" x14ac:dyDescent="0.25">
      <c r="A6359" t="s">
        <v>3569</v>
      </c>
      <c r="B6359" s="1">
        <v>31966240301071</v>
      </c>
      <c r="C6359" s="1">
        <v>864180055061910</v>
      </c>
      <c r="D6359" t="s">
        <v>72</v>
      </c>
      <c r="E6359">
        <v>5</v>
      </c>
      <c r="F6359" t="s">
        <v>3571</v>
      </c>
      <c r="G6359" t="s">
        <v>74</v>
      </c>
      <c r="H6359" t="s">
        <v>75</v>
      </c>
      <c r="I6359" s="1">
        <v>5754251667368</v>
      </c>
      <c r="J6359" t="s">
        <v>18</v>
      </c>
      <c r="K6359" t="s">
        <v>2664</v>
      </c>
      <c r="L6359" t="s">
        <v>3558</v>
      </c>
    </row>
    <row r="6360" spans="1:12" x14ac:dyDescent="0.25">
      <c r="A6360" t="s">
        <v>3569</v>
      </c>
      <c r="B6360" s="1">
        <v>31966240301073</v>
      </c>
      <c r="C6360" s="1">
        <v>864180055033240</v>
      </c>
      <c r="D6360" t="s">
        <v>72</v>
      </c>
      <c r="E6360">
        <v>5</v>
      </c>
      <c r="F6360" t="s">
        <v>3571</v>
      </c>
      <c r="G6360" t="s">
        <v>74</v>
      </c>
      <c r="H6360" t="s">
        <v>75</v>
      </c>
      <c r="I6360" s="1">
        <v>5754251667448</v>
      </c>
      <c r="J6360" t="s">
        <v>18</v>
      </c>
      <c r="K6360" t="s">
        <v>2664</v>
      </c>
      <c r="L6360" t="s">
        <v>3558</v>
      </c>
    </row>
    <row r="6361" spans="1:12" x14ac:dyDescent="0.25">
      <c r="A6361" t="s">
        <v>3569</v>
      </c>
      <c r="B6361" s="1">
        <v>31966240301075</v>
      </c>
      <c r="C6361" s="1">
        <v>864180055628569</v>
      </c>
      <c r="D6361" t="s">
        <v>72</v>
      </c>
      <c r="E6361">
        <v>5</v>
      </c>
      <c r="F6361" t="s">
        <v>3571</v>
      </c>
      <c r="G6361" t="s">
        <v>74</v>
      </c>
      <c r="H6361" t="s">
        <v>75</v>
      </c>
      <c r="I6361" s="1">
        <v>5754251667441</v>
      </c>
      <c r="J6361" t="s">
        <v>18</v>
      </c>
      <c r="K6361" t="s">
        <v>2664</v>
      </c>
      <c r="L6361" t="s">
        <v>3558</v>
      </c>
    </row>
    <row r="6362" spans="1:12" x14ac:dyDescent="0.25">
      <c r="A6362" t="s">
        <v>3569</v>
      </c>
      <c r="B6362" s="1">
        <v>32110240300008</v>
      </c>
      <c r="C6362" s="1">
        <v>864180055624451</v>
      </c>
      <c r="D6362" t="s">
        <v>72</v>
      </c>
      <c r="E6362">
        <v>5</v>
      </c>
      <c r="F6362" t="s">
        <v>3571</v>
      </c>
      <c r="G6362" t="s">
        <v>74</v>
      </c>
      <c r="H6362" t="s">
        <v>75</v>
      </c>
      <c r="I6362" s="1">
        <v>5754258897468</v>
      </c>
      <c r="J6362" t="s">
        <v>18</v>
      </c>
      <c r="K6362" t="s">
        <v>2664</v>
      </c>
      <c r="L6362" t="s">
        <v>3558</v>
      </c>
    </row>
    <row r="6363" spans="1:12" x14ac:dyDescent="0.25">
      <c r="A6363" t="s">
        <v>3569</v>
      </c>
      <c r="B6363" s="1">
        <v>32110240300009</v>
      </c>
      <c r="C6363" s="1">
        <v>864180055029776</v>
      </c>
      <c r="D6363" t="s">
        <v>72</v>
      </c>
      <c r="E6363">
        <v>5</v>
      </c>
      <c r="F6363" t="s">
        <v>3571</v>
      </c>
      <c r="G6363" t="s">
        <v>74</v>
      </c>
      <c r="H6363" t="s">
        <v>75</v>
      </c>
      <c r="I6363" s="1">
        <v>5754252646900</v>
      </c>
      <c r="J6363" t="s">
        <v>18</v>
      </c>
      <c r="K6363" t="s">
        <v>2664</v>
      </c>
      <c r="L6363" t="s">
        <v>3558</v>
      </c>
    </row>
    <row r="6364" spans="1:12" x14ac:dyDescent="0.25">
      <c r="A6364" t="s">
        <v>3569</v>
      </c>
      <c r="B6364" s="1">
        <v>32110240300015</v>
      </c>
      <c r="C6364" s="1">
        <v>864180055656701</v>
      </c>
      <c r="D6364" t="s">
        <v>72</v>
      </c>
      <c r="E6364">
        <v>5</v>
      </c>
      <c r="F6364" t="s">
        <v>3571</v>
      </c>
      <c r="G6364" t="s">
        <v>74</v>
      </c>
      <c r="H6364" t="s">
        <v>75</v>
      </c>
      <c r="I6364" s="1">
        <v>5754252646685</v>
      </c>
      <c r="J6364" t="s">
        <v>18</v>
      </c>
      <c r="K6364" t="s">
        <v>2664</v>
      </c>
      <c r="L6364" t="s">
        <v>3558</v>
      </c>
    </row>
    <row r="6365" spans="1:12" x14ac:dyDescent="0.25">
      <c r="A6365" t="s">
        <v>3569</v>
      </c>
      <c r="B6365" s="1">
        <v>32110240300013</v>
      </c>
      <c r="C6365" s="1">
        <v>864180055065648</v>
      </c>
      <c r="D6365" t="s">
        <v>72</v>
      </c>
      <c r="E6365">
        <v>5</v>
      </c>
      <c r="F6365" t="s">
        <v>3571</v>
      </c>
      <c r="G6365" t="s">
        <v>74</v>
      </c>
      <c r="H6365" t="s">
        <v>75</v>
      </c>
      <c r="I6365" s="1">
        <v>5754252646919</v>
      </c>
      <c r="J6365" t="s">
        <v>18</v>
      </c>
      <c r="K6365" t="s">
        <v>2664</v>
      </c>
      <c r="L6365" t="s">
        <v>3558</v>
      </c>
    </row>
    <row r="6366" spans="1:12" x14ac:dyDescent="0.25">
      <c r="A6366" t="s">
        <v>3569</v>
      </c>
      <c r="B6366" s="1">
        <v>32110240300014</v>
      </c>
      <c r="C6366" s="1">
        <v>864180055051341</v>
      </c>
      <c r="D6366" t="s">
        <v>72</v>
      </c>
      <c r="E6366">
        <v>5</v>
      </c>
      <c r="F6366" t="s">
        <v>3571</v>
      </c>
      <c r="G6366" t="s">
        <v>74</v>
      </c>
      <c r="H6366" t="s">
        <v>75</v>
      </c>
      <c r="I6366" s="1">
        <v>5754252646825</v>
      </c>
      <c r="J6366" t="s">
        <v>18</v>
      </c>
      <c r="K6366" t="s">
        <v>2664</v>
      </c>
      <c r="L6366" t="s">
        <v>3558</v>
      </c>
    </row>
    <row r="6367" spans="1:12" x14ac:dyDescent="0.25">
      <c r="A6367" t="s">
        <v>3569</v>
      </c>
      <c r="B6367" s="1">
        <v>32110240300017</v>
      </c>
      <c r="C6367" s="1">
        <v>864180055653559</v>
      </c>
      <c r="D6367" t="s">
        <v>72</v>
      </c>
      <c r="E6367">
        <v>5</v>
      </c>
      <c r="F6367" t="s">
        <v>3571</v>
      </c>
      <c r="G6367" t="s">
        <v>74</v>
      </c>
      <c r="H6367" t="s">
        <v>75</v>
      </c>
      <c r="I6367" s="1">
        <v>5754252647737</v>
      </c>
      <c r="J6367" t="s">
        <v>18</v>
      </c>
      <c r="K6367" t="s">
        <v>2664</v>
      </c>
      <c r="L6367" t="s">
        <v>3558</v>
      </c>
    </row>
    <row r="6368" spans="1:12" x14ac:dyDescent="0.25">
      <c r="A6368" t="s">
        <v>3569</v>
      </c>
      <c r="B6368" s="1">
        <v>31966240100432</v>
      </c>
      <c r="C6368" s="1">
        <v>864180055621390</v>
      </c>
      <c r="D6368" t="s">
        <v>72</v>
      </c>
      <c r="E6368">
        <v>5</v>
      </c>
      <c r="F6368" t="s">
        <v>3571</v>
      </c>
      <c r="G6368" t="s">
        <v>74</v>
      </c>
      <c r="H6368" t="s">
        <v>75</v>
      </c>
      <c r="I6368" s="1">
        <v>5754254963777</v>
      </c>
      <c r="J6368" t="s">
        <v>18</v>
      </c>
      <c r="K6368" t="s">
        <v>2664</v>
      </c>
      <c r="L6368" t="s">
        <v>3558</v>
      </c>
    </row>
    <row r="6369" spans="1:12" x14ac:dyDescent="0.25">
      <c r="A6369" t="s">
        <v>3569</v>
      </c>
      <c r="B6369" s="1">
        <v>31966240300849</v>
      </c>
      <c r="C6369" s="1">
        <v>864180055644129</v>
      </c>
      <c r="D6369" t="s">
        <v>72</v>
      </c>
      <c r="E6369">
        <v>5</v>
      </c>
      <c r="F6369" t="s">
        <v>3571</v>
      </c>
      <c r="G6369" t="s">
        <v>74</v>
      </c>
      <c r="H6369" t="s">
        <v>75</v>
      </c>
      <c r="I6369" s="1">
        <v>5754251667412</v>
      </c>
      <c r="J6369" t="s">
        <v>18</v>
      </c>
      <c r="K6369" t="s">
        <v>2664</v>
      </c>
      <c r="L6369" t="s">
        <v>3558</v>
      </c>
    </row>
    <row r="6370" spans="1:12" x14ac:dyDescent="0.25">
      <c r="A6370" t="s">
        <v>3569</v>
      </c>
      <c r="B6370" s="1">
        <v>31966240300855</v>
      </c>
      <c r="C6370" s="1">
        <v>864180055096932</v>
      </c>
      <c r="D6370" t="s">
        <v>72</v>
      </c>
      <c r="E6370">
        <v>5</v>
      </c>
      <c r="F6370" t="s">
        <v>3571</v>
      </c>
      <c r="G6370" t="s">
        <v>74</v>
      </c>
      <c r="H6370" t="s">
        <v>75</v>
      </c>
      <c r="I6370" s="1">
        <v>5754251667493</v>
      </c>
      <c r="J6370" t="s">
        <v>18</v>
      </c>
      <c r="K6370" t="s">
        <v>2664</v>
      </c>
      <c r="L6370" t="s">
        <v>3558</v>
      </c>
    </row>
    <row r="6371" spans="1:12" x14ac:dyDescent="0.25">
      <c r="A6371" t="s">
        <v>3569</v>
      </c>
      <c r="B6371" s="1">
        <v>31966240300682</v>
      </c>
      <c r="C6371" s="1">
        <v>864180055637990</v>
      </c>
      <c r="D6371" t="s">
        <v>72</v>
      </c>
      <c r="E6371">
        <v>5</v>
      </c>
      <c r="F6371" t="s">
        <v>3571</v>
      </c>
      <c r="G6371" t="s">
        <v>74</v>
      </c>
      <c r="H6371" t="s">
        <v>75</v>
      </c>
      <c r="I6371" s="1">
        <v>5754252647774</v>
      </c>
      <c r="J6371" t="s">
        <v>18</v>
      </c>
      <c r="K6371" t="s">
        <v>2664</v>
      </c>
      <c r="L6371" t="s">
        <v>3558</v>
      </c>
    </row>
    <row r="6372" spans="1:12" x14ac:dyDescent="0.25">
      <c r="A6372" t="s">
        <v>3569</v>
      </c>
      <c r="B6372" s="1">
        <v>31966240300684</v>
      </c>
      <c r="C6372" s="1">
        <v>864180055095991</v>
      </c>
      <c r="D6372" t="s">
        <v>72</v>
      </c>
      <c r="E6372">
        <v>5</v>
      </c>
      <c r="F6372" t="s">
        <v>3571</v>
      </c>
      <c r="G6372" t="s">
        <v>74</v>
      </c>
      <c r="H6372" t="s">
        <v>75</v>
      </c>
      <c r="I6372" s="1">
        <v>5754252647631</v>
      </c>
      <c r="J6372" t="s">
        <v>18</v>
      </c>
      <c r="K6372" t="s">
        <v>2664</v>
      </c>
      <c r="L6372" t="s">
        <v>3558</v>
      </c>
    </row>
    <row r="6373" spans="1:12" x14ac:dyDescent="0.25">
      <c r="A6373" t="s">
        <v>3569</v>
      </c>
      <c r="B6373" s="1">
        <v>31966240300687</v>
      </c>
      <c r="C6373" s="1">
        <v>864180055095694</v>
      </c>
      <c r="D6373" t="s">
        <v>72</v>
      </c>
      <c r="E6373">
        <v>5</v>
      </c>
      <c r="F6373" t="s">
        <v>3571</v>
      </c>
      <c r="G6373" t="s">
        <v>74</v>
      </c>
      <c r="H6373" t="s">
        <v>75</v>
      </c>
      <c r="I6373" s="1">
        <v>5754252647668</v>
      </c>
      <c r="J6373" t="s">
        <v>18</v>
      </c>
      <c r="K6373" t="s">
        <v>2664</v>
      </c>
      <c r="L6373" t="s">
        <v>3558</v>
      </c>
    </row>
    <row r="6374" spans="1:12" x14ac:dyDescent="0.25">
      <c r="A6374" t="s">
        <v>3569</v>
      </c>
      <c r="B6374" s="1">
        <v>31966240300689</v>
      </c>
      <c r="C6374" s="1">
        <v>864180055062777</v>
      </c>
      <c r="D6374" t="s">
        <v>72</v>
      </c>
      <c r="E6374">
        <v>5</v>
      </c>
      <c r="F6374" t="s">
        <v>3571</v>
      </c>
      <c r="G6374" t="s">
        <v>74</v>
      </c>
      <c r="H6374" t="s">
        <v>75</v>
      </c>
      <c r="I6374" s="1">
        <v>5754252646920</v>
      </c>
      <c r="J6374" t="s">
        <v>18</v>
      </c>
      <c r="K6374" t="s">
        <v>2664</v>
      </c>
      <c r="L6374" t="s">
        <v>3558</v>
      </c>
    </row>
    <row r="6375" spans="1:12" x14ac:dyDescent="0.25">
      <c r="A6375" t="s">
        <v>3569</v>
      </c>
      <c r="B6375" s="1">
        <v>31964240200619</v>
      </c>
      <c r="C6375" s="1">
        <v>864180055637966</v>
      </c>
      <c r="D6375" t="s">
        <v>72</v>
      </c>
      <c r="E6375">
        <v>5</v>
      </c>
      <c r="F6375" t="s">
        <v>2290</v>
      </c>
      <c r="G6375" t="s">
        <v>74</v>
      </c>
      <c r="H6375" t="s">
        <v>75</v>
      </c>
      <c r="I6375" s="1">
        <v>5754254982392</v>
      </c>
      <c r="J6375" t="s">
        <v>18</v>
      </c>
      <c r="K6375" t="s">
        <v>2664</v>
      </c>
      <c r="L6375" t="s">
        <v>3558</v>
      </c>
    </row>
    <row r="6376" spans="1:12" x14ac:dyDescent="0.25">
      <c r="A6376" t="s">
        <v>3569</v>
      </c>
      <c r="B6376" s="1">
        <v>31964240200004</v>
      </c>
      <c r="C6376" s="1">
        <v>864180055056803</v>
      </c>
      <c r="D6376" t="s">
        <v>72</v>
      </c>
      <c r="E6376">
        <v>5</v>
      </c>
      <c r="F6376" t="s">
        <v>2290</v>
      </c>
      <c r="G6376" t="s">
        <v>74</v>
      </c>
      <c r="H6376" t="s">
        <v>75</v>
      </c>
      <c r="I6376" s="1">
        <v>5754254963913</v>
      </c>
      <c r="J6376" t="s">
        <v>18</v>
      </c>
      <c r="K6376" t="s">
        <v>2664</v>
      </c>
      <c r="L6376" t="s">
        <v>3558</v>
      </c>
    </row>
    <row r="6377" spans="1:12" x14ac:dyDescent="0.25">
      <c r="A6377" t="s">
        <v>3569</v>
      </c>
      <c r="B6377" s="1">
        <v>31966240100301</v>
      </c>
      <c r="C6377" s="1">
        <v>864180055096239</v>
      </c>
      <c r="D6377" t="s">
        <v>72</v>
      </c>
      <c r="E6377">
        <v>5</v>
      </c>
      <c r="F6377" t="s">
        <v>3571</v>
      </c>
      <c r="G6377" t="s">
        <v>74</v>
      </c>
      <c r="H6377" t="s">
        <v>75</v>
      </c>
      <c r="I6377" s="1">
        <v>5754254964057</v>
      </c>
      <c r="J6377" t="s">
        <v>18</v>
      </c>
      <c r="K6377" t="s">
        <v>2664</v>
      </c>
      <c r="L6377" t="s">
        <v>3558</v>
      </c>
    </row>
    <row r="6378" spans="1:12" x14ac:dyDescent="0.25">
      <c r="A6378" t="s">
        <v>3569</v>
      </c>
      <c r="B6378" s="1">
        <v>31966240100306</v>
      </c>
      <c r="C6378" s="1">
        <v>864180055622877</v>
      </c>
      <c r="D6378" t="s">
        <v>72</v>
      </c>
      <c r="E6378">
        <v>5</v>
      </c>
      <c r="F6378" t="s">
        <v>3571</v>
      </c>
      <c r="G6378" t="s">
        <v>74</v>
      </c>
      <c r="H6378" t="s">
        <v>75</v>
      </c>
      <c r="I6378" s="1">
        <v>5754254963609</v>
      </c>
      <c r="J6378" t="s">
        <v>18</v>
      </c>
      <c r="K6378" t="s">
        <v>2664</v>
      </c>
      <c r="L6378" t="s">
        <v>3558</v>
      </c>
    </row>
    <row r="6379" spans="1:12" x14ac:dyDescent="0.25">
      <c r="A6379" t="s">
        <v>3569</v>
      </c>
      <c r="B6379" s="1">
        <v>31966240300700</v>
      </c>
      <c r="C6379" s="1">
        <v>864180055653146</v>
      </c>
      <c r="D6379" t="s">
        <v>72</v>
      </c>
      <c r="E6379">
        <v>5</v>
      </c>
      <c r="F6379" t="s">
        <v>3571</v>
      </c>
      <c r="G6379" t="s">
        <v>74</v>
      </c>
      <c r="H6379" t="s">
        <v>75</v>
      </c>
      <c r="I6379" s="1">
        <v>5754252646776</v>
      </c>
      <c r="J6379" t="s">
        <v>18</v>
      </c>
      <c r="K6379" t="s">
        <v>2664</v>
      </c>
      <c r="L6379" t="s">
        <v>3558</v>
      </c>
    </row>
    <row r="6380" spans="1:12" x14ac:dyDescent="0.25">
      <c r="A6380" t="s">
        <v>3569</v>
      </c>
      <c r="B6380" s="1">
        <v>31966240300735</v>
      </c>
      <c r="C6380" s="1">
        <v>864180055056944</v>
      </c>
      <c r="D6380" t="s">
        <v>72</v>
      </c>
      <c r="E6380">
        <v>5</v>
      </c>
      <c r="F6380" t="s">
        <v>3571</v>
      </c>
      <c r="G6380" t="s">
        <v>74</v>
      </c>
      <c r="H6380" t="s">
        <v>75</v>
      </c>
      <c r="I6380" s="1">
        <v>5754252646878</v>
      </c>
      <c r="J6380" t="s">
        <v>18</v>
      </c>
      <c r="K6380" t="s">
        <v>2664</v>
      </c>
      <c r="L6380" t="s">
        <v>3558</v>
      </c>
    </row>
    <row r="6381" spans="1:12" x14ac:dyDescent="0.25">
      <c r="A6381" t="s">
        <v>3569</v>
      </c>
      <c r="B6381" s="1">
        <v>31964240200254</v>
      </c>
      <c r="C6381" s="1">
        <v>864180055092998</v>
      </c>
      <c r="D6381" t="s">
        <v>72</v>
      </c>
      <c r="E6381">
        <v>5</v>
      </c>
      <c r="F6381" t="s">
        <v>2290</v>
      </c>
      <c r="G6381" t="s">
        <v>74</v>
      </c>
      <c r="H6381" t="s">
        <v>75</v>
      </c>
      <c r="I6381" s="1">
        <v>5754251667541</v>
      </c>
      <c r="J6381" t="s">
        <v>18</v>
      </c>
      <c r="K6381" t="s">
        <v>2664</v>
      </c>
      <c r="L6381" t="s">
        <v>3558</v>
      </c>
    </row>
    <row r="6382" spans="1:12" x14ac:dyDescent="0.25">
      <c r="A6382" t="s">
        <v>3569</v>
      </c>
      <c r="B6382" s="1">
        <v>31964240200261</v>
      </c>
      <c r="C6382" s="1">
        <v>864180055623289</v>
      </c>
      <c r="D6382" t="s">
        <v>72</v>
      </c>
      <c r="E6382">
        <v>5</v>
      </c>
      <c r="F6382" t="s">
        <v>2290</v>
      </c>
      <c r="G6382" t="s">
        <v>74</v>
      </c>
      <c r="H6382" t="s">
        <v>75</v>
      </c>
      <c r="I6382" s="1">
        <v>5754251667582</v>
      </c>
      <c r="J6382" t="s">
        <v>18</v>
      </c>
      <c r="K6382" t="s">
        <v>2664</v>
      </c>
      <c r="L6382" t="s">
        <v>3558</v>
      </c>
    </row>
    <row r="6383" spans="1:12" x14ac:dyDescent="0.25">
      <c r="A6383" t="s">
        <v>3569</v>
      </c>
      <c r="B6383" s="1">
        <v>31966240300837</v>
      </c>
      <c r="C6383" s="1">
        <v>864180055624360</v>
      </c>
      <c r="D6383" t="s">
        <v>72</v>
      </c>
      <c r="E6383">
        <v>5</v>
      </c>
      <c r="F6383" t="s">
        <v>3571</v>
      </c>
      <c r="G6383" t="s">
        <v>74</v>
      </c>
      <c r="H6383" t="s">
        <v>75</v>
      </c>
      <c r="I6383" s="1">
        <v>5754251667504</v>
      </c>
      <c r="J6383" t="s">
        <v>18</v>
      </c>
      <c r="K6383" t="s">
        <v>2664</v>
      </c>
      <c r="L6383" t="s">
        <v>3558</v>
      </c>
    </row>
    <row r="6384" spans="1:12" x14ac:dyDescent="0.25">
      <c r="A6384" t="s">
        <v>3569</v>
      </c>
      <c r="B6384" s="1">
        <v>31966240300898</v>
      </c>
      <c r="C6384" s="1">
        <v>864180055061829</v>
      </c>
      <c r="D6384" t="s">
        <v>72</v>
      </c>
      <c r="E6384">
        <v>5</v>
      </c>
      <c r="F6384" t="s">
        <v>3571</v>
      </c>
      <c r="G6384" t="s">
        <v>74</v>
      </c>
      <c r="H6384" t="s">
        <v>75</v>
      </c>
      <c r="I6384" s="1">
        <v>5754254982288</v>
      </c>
      <c r="J6384" t="s">
        <v>18</v>
      </c>
      <c r="K6384" t="s">
        <v>2664</v>
      </c>
      <c r="L6384" t="s">
        <v>3558</v>
      </c>
    </row>
    <row r="6385" spans="1:12" x14ac:dyDescent="0.25">
      <c r="A6385" t="s">
        <v>3569</v>
      </c>
      <c r="B6385" s="1">
        <v>31964240200003</v>
      </c>
      <c r="C6385" s="1">
        <v>864180055623834</v>
      </c>
      <c r="D6385" t="s">
        <v>72</v>
      </c>
      <c r="E6385">
        <v>5</v>
      </c>
      <c r="F6385" t="s">
        <v>2290</v>
      </c>
      <c r="G6385" t="s">
        <v>74</v>
      </c>
      <c r="H6385" t="s">
        <v>75</v>
      </c>
      <c r="I6385" s="1">
        <v>5754256719213</v>
      </c>
      <c r="J6385" t="s">
        <v>18</v>
      </c>
      <c r="K6385" t="s">
        <v>2664</v>
      </c>
      <c r="L6385" t="s">
        <v>3558</v>
      </c>
    </row>
    <row r="6386" spans="1:12" x14ac:dyDescent="0.25">
      <c r="A6386" t="s">
        <v>3569</v>
      </c>
      <c r="B6386" s="1">
        <v>31964240200025</v>
      </c>
      <c r="C6386" s="1">
        <v>864180055099324</v>
      </c>
      <c r="D6386" t="s">
        <v>72</v>
      </c>
      <c r="E6386">
        <v>5</v>
      </c>
      <c r="F6386" t="s">
        <v>2290</v>
      </c>
      <c r="G6386" t="s">
        <v>74</v>
      </c>
      <c r="H6386" t="s">
        <v>75</v>
      </c>
      <c r="I6386" s="1">
        <v>5754251667700</v>
      </c>
      <c r="J6386" t="s">
        <v>18</v>
      </c>
      <c r="K6386" t="s">
        <v>2664</v>
      </c>
      <c r="L6386" t="s">
        <v>3558</v>
      </c>
    </row>
    <row r="6387" spans="1:12" x14ac:dyDescent="0.25">
      <c r="A6387" t="s">
        <v>3569</v>
      </c>
      <c r="B6387" s="1">
        <v>31964240200036</v>
      </c>
      <c r="C6387" s="1">
        <v>864180055061936</v>
      </c>
      <c r="D6387" t="s">
        <v>72</v>
      </c>
      <c r="E6387">
        <v>5</v>
      </c>
      <c r="F6387" t="s">
        <v>2290</v>
      </c>
      <c r="G6387" t="s">
        <v>74</v>
      </c>
      <c r="H6387" t="s">
        <v>75</v>
      </c>
      <c r="I6387" s="1">
        <v>5754251667626</v>
      </c>
      <c r="J6387" t="s">
        <v>18</v>
      </c>
      <c r="K6387" t="s">
        <v>2664</v>
      </c>
      <c r="L6387" t="s">
        <v>3558</v>
      </c>
    </row>
    <row r="6388" spans="1:12" x14ac:dyDescent="0.25">
      <c r="A6388" t="s">
        <v>3569</v>
      </c>
      <c r="B6388" s="1">
        <v>31964240300751</v>
      </c>
      <c r="C6388" s="1">
        <v>864180055101732</v>
      </c>
      <c r="D6388" t="s">
        <v>72</v>
      </c>
      <c r="E6388">
        <v>5</v>
      </c>
      <c r="F6388" t="s">
        <v>2290</v>
      </c>
      <c r="G6388" t="s">
        <v>74</v>
      </c>
      <c r="H6388" t="s">
        <v>75</v>
      </c>
      <c r="I6388" s="1">
        <v>5754254446749</v>
      </c>
      <c r="J6388" t="s">
        <v>18</v>
      </c>
      <c r="K6388" t="s">
        <v>2664</v>
      </c>
      <c r="L6388" t="s">
        <v>3558</v>
      </c>
    </row>
    <row r="6389" spans="1:12" x14ac:dyDescent="0.25">
      <c r="A6389" t="s">
        <v>3569</v>
      </c>
      <c r="B6389" s="1">
        <v>31964240300752</v>
      </c>
      <c r="C6389" s="1">
        <v>864180055051127</v>
      </c>
      <c r="D6389" t="s">
        <v>72</v>
      </c>
      <c r="E6389">
        <v>5</v>
      </c>
      <c r="F6389" t="s">
        <v>2290</v>
      </c>
      <c r="G6389" t="s">
        <v>74</v>
      </c>
      <c r="H6389" t="s">
        <v>75</v>
      </c>
      <c r="I6389" s="1">
        <v>5754251667350</v>
      </c>
      <c r="J6389" t="s">
        <v>18</v>
      </c>
      <c r="K6389" t="s">
        <v>2664</v>
      </c>
      <c r="L6389" t="s">
        <v>3558</v>
      </c>
    </row>
    <row r="6390" spans="1:12" x14ac:dyDescent="0.25">
      <c r="A6390" t="s">
        <v>3569</v>
      </c>
      <c r="B6390" s="1">
        <v>31964240300755</v>
      </c>
      <c r="C6390" s="1">
        <v>864180055066968</v>
      </c>
      <c r="D6390" t="s">
        <v>72</v>
      </c>
      <c r="E6390">
        <v>5</v>
      </c>
      <c r="F6390" t="s">
        <v>2290</v>
      </c>
      <c r="G6390" t="s">
        <v>74</v>
      </c>
      <c r="H6390" t="s">
        <v>75</v>
      </c>
      <c r="I6390" s="1">
        <v>5755254901773</v>
      </c>
      <c r="J6390" t="s">
        <v>18</v>
      </c>
      <c r="K6390" t="s">
        <v>137</v>
      </c>
      <c r="L6390" t="s">
        <v>3558</v>
      </c>
    </row>
    <row r="6391" spans="1:12" x14ac:dyDescent="0.25">
      <c r="A6391" t="s">
        <v>3569</v>
      </c>
      <c r="B6391" s="1">
        <v>31966240100106</v>
      </c>
      <c r="C6391" s="1">
        <v>864180055621234</v>
      </c>
      <c r="D6391" t="s">
        <v>72</v>
      </c>
      <c r="E6391">
        <v>5</v>
      </c>
      <c r="F6391" t="s">
        <v>3571</v>
      </c>
      <c r="G6391" t="s">
        <v>74</v>
      </c>
      <c r="H6391" t="s">
        <v>75</v>
      </c>
      <c r="I6391" s="1">
        <v>5754254963829</v>
      </c>
      <c r="J6391" t="s">
        <v>18</v>
      </c>
      <c r="K6391" t="s">
        <v>2664</v>
      </c>
      <c r="L6391" t="s">
        <v>3558</v>
      </c>
    </row>
    <row r="6392" spans="1:12" x14ac:dyDescent="0.25">
      <c r="A6392" t="s">
        <v>3569</v>
      </c>
      <c r="B6392" s="1">
        <v>31966240300634</v>
      </c>
      <c r="C6392" s="1">
        <v>864180055653799</v>
      </c>
      <c r="D6392" t="s">
        <v>72</v>
      </c>
      <c r="E6392">
        <v>5</v>
      </c>
      <c r="F6392" t="s">
        <v>3571</v>
      </c>
      <c r="G6392" t="s">
        <v>74</v>
      </c>
      <c r="H6392" t="s">
        <v>75</v>
      </c>
      <c r="I6392" s="1">
        <v>5754252647640</v>
      </c>
      <c r="J6392" t="s">
        <v>18</v>
      </c>
      <c r="K6392" t="s">
        <v>2664</v>
      </c>
      <c r="L6392" t="s">
        <v>3558</v>
      </c>
    </row>
    <row r="6393" spans="1:12" x14ac:dyDescent="0.25">
      <c r="A6393" t="s">
        <v>3569</v>
      </c>
      <c r="B6393" s="1">
        <v>31966240300639</v>
      </c>
      <c r="C6393" s="1">
        <v>864180055057835</v>
      </c>
      <c r="D6393" t="s">
        <v>72</v>
      </c>
      <c r="E6393">
        <v>5</v>
      </c>
      <c r="F6393" t="s">
        <v>3571</v>
      </c>
      <c r="G6393" t="s">
        <v>74</v>
      </c>
      <c r="H6393" t="s">
        <v>75</v>
      </c>
      <c r="I6393" s="1">
        <v>5754252647664</v>
      </c>
      <c r="J6393" t="s">
        <v>18</v>
      </c>
      <c r="K6393" t="s">
        <v>2664</v>
      </c>
      <c r="L6393" t="s">
        <v>3558</v>
      </c>
    </row>
    <row r="6394" spans="1:12" x14ac:dyDescent="0.25">
      <c r="A6394" t="s">
        <v>3569</v>
      </c>
      <c r="B6394" s="1">
        <v>31966240300640</v>
      </c>
      <c r="C6394" s="1">
        <v>864180055656263</v>
      </c>
      <c r="D6394" t="s">
        <v>72</v>
      </c>
      <c r="E6394">
        <v>5</v>
      </c>
      <c r="F6394" t="s">
        <v>3571</v>
      </c>
      <c r="G6394" t="s">
        <v>74</v>
      </c>
      <c r="H6394" t="s">
        <v>75</v>
      </c>
      <c r="I6394" s="1">
        <v>5754252646778</v>
      </c>
      <c r="J6394" t="s">
        <v>18</v>
      </c>
      <c r="K6394" t="s">
        <v>2664</v>
      </c>
      <c r="L6394" t="s">
        <v>3558</v>
      </c>
    </row>
    <row r="6395" spans="1:12" x14ac:dyDescent="0.25">
      <c r="A6395" t="s">
        <v>3569</v>
      </c>
      <c r="B6395" s="1">
        <v>31964240300757</v>
      </c>
      <c r="C6395" s="1">
        <v>864180055054634</v>
      </c>
      <c r="D6395" t="s">
        <v>72</v>
      </c>
      <c r="E6395">
        <v>5</v>
      </c>
      <c r="F6395" t="s">
        <v>2290</v>
      </c>
      <c r="G6395" t="s">
        <v>74</v>
      </c>
      <c r="H6395" t="s">
        <v>75</v>
      </c>
      <c r="I6395" s="1">
        <v>5754252646714</v>
      </c>
      <c r="J6395" t="s">
        <v>18</v>
      </c>
      <c r="K6395" t="s">
        <v>2664</v>
      </c>
      <c r="L6395" t="s">
        <v>3558</v>
      </c>
    </row>
    <row r="6396" spans="1:12" x14ac:dyDescent="0.25">
      <c r="A6396" t="s">
        <v>3569</v>
      </c>
      <c r="B6396" s="1">
        <v>31964240300760</v>
      </c>
      <c r="C6396" s="1">
        <v>862360078834012</v>
      </c>
      <c r="D6396" t="s">
        <v>72</v>
      </c>
      <c r="E6396">
        <v>5</v>
      </c>
      <c r="F6396" t="s">
        <v>2290</v>
      </c>
      <c r="G6396" t="s">
        <v>74</v>
      </c>
      <c r="H6396" t="s">
        <v>75</v>
      </c>
      <c r="I6396" s="1">
        <v>5754252647785</v>
      </c>
      <c r="J6396" t="s">
        <v>18</v>
      </c>
      <c r="K6396" t="s">
        <v>2664</v>
      </c>
      <c r="L6396" t="s">
        <v>3558</v>
      </c>
    </row>
    <row r="6397" spans="1:12" x14ac:dyDescent="0.25">
      <c r="A6397" t="s">
        <v>3569</v>
      </c>
      <c r="B6397" s="1">
        <v>31964240200028</v>
      </c>
      <c r="C6397" s="1">
        <v>864180055623610</v>
      </c>
      <c r="D6397" t="s">
        <v>72</v>
      </c>
      <c r="E6397">
        <v>5</v>
      </c>
      <c r="F6397" t="s">
        <v>2290</v>
      </c>
      <c r="G6397" t="s">
        <v>74</v>
      </c>
      <c r="H6397" t="s">
        <v>75</v>
      </c>
      <c r="I6397" s="1">
        <v>5754251667611</v>
      </c>
      <c r="J6397" t="s">
        <v>18</v>
      </c>
      <c r="K6397" t="s">
        <v>2664</v>
      </c>
      <c r="L6397" t="s">
        <v>3558</v>
      </c>
    </row>
    <row r="6398" spans="1:12" x14ac:dyDescent="0.25">
      <c r="A6398" t="s">
        <v>3569</v>
      </c>
      <c r="B6398" s="1">
        <v>31964240200382</v>
      </c>
      <c r="C6398" s="1">
        <v>0</v>
      </c>
      <c r="D6398" t="s">
        <v>72</v>
      </c>
      <c r="E6398">
        <v>5</v>
      </c>
      <c r="F6398" t="s">
        <v>2290</v>
      </c>
      <c r="G6398" t="s">
        <v>74</v>
      </c>
      <c r="H6398" t="s">
        <v>75</v>
      </c>
      <c r="I6398" s="1">
        <v>0</v>
      </c>
      <c r="J6398" t="s">
        <v>18</v>
      </c>
      <c r="K6398" t="s">
        <v>137</v>
      </c>
      <c r="L6398" t="s">
        <v>3558</v>
      </c>
    </row>
    <row r="6399" spans="1:12" x14ac:dyDescent="0.25">
      <c r="A6399" t="s">
        <v>3569</v>
      </c>
      <c r="B6399" s="1">
        <v>31964240200576</v>
      </c>
      <c r="C6399" s="1">
        <v>864180055629526</v>
      </c>
      <c r="D6399" t="s">
        <v>72</v>
      </c>
      <c r="E6399">
        <v>5</v>
      </c>
      <c r="F6399" t="s">
        <v>2290</v>
      </c>
      <c r="G6399" t="s">
        <v>74</v>
      </c>
      <c r="H6399" t="s">
        <v>75</v>
      </c>
      <c r="I6399" s="1">
        <v>5754254982034</v>
      </c>
      <c r="J6399" t="s">
        <v>18</v>
      </c>
      <c r="K6399" t="s">
        <v>2664</v>
      </c>
      <c r="L6399" t="s">
        <v>3558</v>
      </c>
    </row>
    <row r="6400" spans="1:12" x14ac:dyDescent="0.25">
      <c r="A6400" t="s">
        <v>3569</v>
      </c>
      <c r="B6400" s="1">
        <v>31966240200478</v>
      </c>
      <c r="C6400" s="1">
        <v>864180055033372</v>
      </c>
      <c r="D6400" t="s">
        <v>72</v>
      </c>
      <c r="E6400">
        <v>5</v>
      </c>
      <c r="F6400" t="s">
        <v>3571</v>
      </c>
      <c r="G6400" t="s">
        <v>74</v>
      </c>
      <c r="H6400" t="s">
        <v>75</v>
      </c>
      <c r="I6400" s="1">
        <v>5754252647863</v>
      </c>
      <c r="J6400" t="s">
        <v>18</v>
      </c>
      <c r="K6400" t="s">
        <v>2664</v>
      </c>
      <c r="L6400" t="s">
        <v>3558</v>
      </c>
    </row>
    <row r="6401" spans="1:12" x14ac:dyDescent="0.25">
      <c r="A6401" t="s">
        <v>3569</v>
      </c>
      <c r="B6401" s="1">
        <v>31964240200323</v>
      </c>
      <c r="C6401" s="1">
        <v>864180055096510</v>
      </c>
      <c r="D6401" t="s">
        <v>72</v>
      </c>
      <c r="E6401">
        <v>5</v>
      </c>
      <c r="F6401" t="s">
        <v>2290</v>
      </c>
      <c r="G6401" t="s">
        <v>74</v>
      </c>
      <c r="H6401" t="s">
        <v>75</v>
      </c>
      <c r="I6401" s="1">
        <v>5754251667614</v>
      </c>
      <c r="J6401" t="s">
        <v>18</v>
      </c>
      <c r="K6401" t="s">
        <v>2664</v>
      </c>
      <c r="L6401" t="s">
        <v>3558</v>
      </c>
    </row>
    <row r="6402" spans="1:12" x14ac:dyDescent="0.25">
      <c r="A6402" t="s">
        <v>3569</v>
      </c>
      <c r="B6402" s="1">
        <v>31966240200491</v>
      </c>
      <c r="C6402" s="1">
        <v>864180055068329</v>
      </c>
      <c r="D6402" t="s">
        <v>72</v>
      </c>
      <c r="E6402">
        <v>5</v>
      </c>
      <c r="F6402" t="s">
        <v>3571</v>
      </c>
      <c r="G6402" t="s">
        <v>74</v>
      </c>
      <c r="H6402" t="s">
        <v>75</v>
      </c>
      <c r="I6402" s="1">
        <v>5754252647637</v>
      </c>
      <c r="J6402" t="s">
        <v>18</v>
      </c>
      <c r="K6402" t="s">
        <v>2664</v>
      </c>
      <c r="L6402" t="s">
        <v>3558</v>
      </c>
    </row>
    <row r="6403" spans="1:12" x14ac:dyDescent="0.25">
      <c r="A6403" t="s">
        <v>3569</v>
      </c>
      <c r="B6403" s="1">
        <v>31966240100431</v>
      </c>
      <c r="C6403" s="1">
        <v>864180055060144</v>
      </c>
      <c r="D6403" t="s">
        <v>72</v>
      </c>
      <c r="E6403">
        <v>5</v>
      </c>
      <c r="F6403" t="s">
        <v>3571</v>
      </c>
      <c r="G6403" t="s">
        <v>74</v>
      </c>
      <c r="H6403" t="s">
        <v>75</v>
      </c>
      <c r="I6403" s="1">
        <v>5754254963691</v>
      </c>
      <c r="J6403" t="s">
        <v>18</v>
      </c>
      <c r="K6403" t="s">
        <v>2664</v>
      </c>
      <c r="L6403" t="s">
        <v>3558</v>
      </c>
    </row>
    <row r="6404" spans="1:12" x14ac:dyDescent="0.25">
      <c r="A6404" t="s">
        <v>3569</v>
      </c>
      <c r="B6404" s="1">
        <v>31964240200059</v>
      </c>
      <c r="C6404" s="1">
        <v>864180055095579</v>
      </c>
      <c r="D6404" t="s">
        <v>72</v>
      </c>
      <c r="E6404">
        <v>5</v>
      </c>
      <c r="F6404" t="s">
        <v>2290</v>
      </c>
      <c r="G6404" t="s">
        <v>74</v>
      </c>
      <c r="H6404" t="s">
        <v>75</v>
      </c>
      <c r="I6404" s="1">
        <v>5754251675094</v>
      </c>
      <c r="J6404" t="s">
        <v>18</v>
      </c>
      <c r="K6404" t="s">
        <v>2664</v>
      </c>
      <c r="L6404" t="s">
        <v>3558</v>
      </c>
    </row>
    <row r="6405" spans="1:12" x14ac:dyDescent="0.25">
      <c r="A6405" t="s">
        <v>3569</v>
      </c>
      <c r="B6405" s="1">
        <v>31964240200166</v>
      </c>
      <c r="C6405" s="1">
        <v>864180055641729</v>
      </c>
      <c r="D6405" t="s">
        <v>72</v>
      </c>
      <c r="E6405">
        <v>5</v>
      </c>
      <c r="F6405" t="s">
        <v>2290</v>
      </c>
      <c r="G6405" t="s">
        <v>74</v>
      </c>
      <c r="H6405" t="s">
        <v>75</v>
      </c>
      <c r="I6405" s="1">
        <v>5754251667658</v>
      </c>
      <c r="J6405" t="s">
        <v>18</v>
      </c>
      <c r="K6405" t="s">
        <v>2664</v>
      </c>
      <c r="L6405" t="s">
        <v>3558</v>
      </c>
    </row>
    <row r="6406" spans="1:12" x14ac:dyDescent="0.25">
      <c r="A6406" t="s">
        <v>3569</v>
      </c>
      <c r="B6406" s="1">
        <v>31964240200170</v>
      </c>
      <c r="C6406" s="1">
        <v>864180055639905</v>
      </c>
      <c r="D6406" t="s">
        <v>72</v>
      </c>
      <c r="E6406">
        <v>5</v>
      </c>
      <c r="F6406" t="s">
        <v>2290</v>
      </c>
      <c r="G6406" t="s">
        <v>74</v>
      </c>
      <c r="H6406" t="s">
        <v>75</v>
      </c>
      <c r="I6406" s="1">
        <v>5754251667641</v>
      </c>
      <c r="J6406" t="s">
        <v>18</v>
      </c>
      <c r="K6406" t="s">
        <v>2664</v>
      </c>
      <c r="L6406" t="s">
        <v>3558</v>
      </c>
    </row>
    <row r="6407" spans="1:12" x14ac:dyDescent="0.25">
      <c r="A6407" t="s">
        <v>3569</v>
      </c>
      <c r="B6407" s="1">
        <v>31964240200643</v>
      </c>
      <c r="C6407" s="1">
        <v>864180055064443</v>
      </c>
      <c r="D6407" t="s">
        <v>72</v>
      </c>
      <c r="E6407">
        <v>5</v>
      </c>
      <c r="F6407" t="s">
        <v>2290</v>
      </c>
      <c r="G6407" t="s">
        <v>74</v>
      </c>
      <c r="H6407" t="s">
        <v>75</v>
      </c>
      <c r="I6407" s="1">
        <v>5754254982482</v>
      </c>
      <c r="J6407" t="s">
        <v>18</v>
      </c>
      <c r="K6407" t="s">
        <v>2664</v>
      </c>
      <c r="L6407" t="s">
        <v>3558</v>
      </c>
    </row>
    <row r="6408" spans="1:12" x14ac:dyDescent="0.25">
      <c r="A6408" t="s">
        <v>3569</v>
      </c>
      <c r="B6408" s="1">
        <v>31964240200380</v>
      </c>
      <c r="C6408" s="1">
        <v>864180055067230</v>
      </c>
      <c r="D6408" t="s">
        <v>72</v>
      </c>
      <c r="E6408">
        <v>5</v>
      </c>
      <c r="F6408" t="s">
        <v>2290</v>
      </c>
      <c r="G6408" t="s">
        <v>74</v>
      </c>
      <c r="H6408" t="s">
        <v>75</v>
      </c>
      <c r="I6408" s="1">
        <v>5754254982370</v>
      </c>
      <c r="J6408" t="s">
        <v>18</v>
      </c>
      <c r="K6408" t="s">
        <v>2664</v>
      </c>
      <c r="L6408" t="s">
        <v>3558</v>
      </c>
    </row>
    <row r="6409" spans="1:12" x14ac:dyDescent="0.25">
      <c r="A6409" t="s">
        <v>3569</v>
      </c>
      <c r="B6409" s="1">
        <v>31964240200411</v>
      </c>
      <c r="C6409" s="1">
        <v>864180055627033</v>
      </c>
      <c r="D6409" t="s">
        <v>72</v>
      </c>
      <c r="E6409">
        <v>5</v>
      </c>
      <c r="F6409" t="s">
        <v>2290</v>
      </c>
      <c r="G6409" t="s">
        <v>74</v>
      </c>
      <c r="H6409" t="s">
        <v>75</v>
      </c>
      <c r="I6409" s="1">
        <v>5754254982160</v>
      </c>
      <c r="J6409" t="s">
        <v>18</v>
      </c>
      <c r="K6409" t="s">
        <v>2664</v>
      </c>
      <c r="L6409" t="s">
        <v>3558</v>
      </c>
    </row>
    <row r="6410" spans="1:12" x14ac:dyDescent="0.25">
      <c r="A6410" t="s">
        <v>3569</v>
      </c>
      <c r="B6410" s="1">
        <v>31964240200414</v>
      </c>
      <c r="C6410" s="1">
        <v>864180055092865</v>
      </c>
      <c r="D6410" t="s">
        <v>72</v>
      </c>
      <c r="E6410">
        <v>5</v>
      </c>
      <c r="F6410" t="s">
        <v>2290</v>
      </c>
      <c r="G6410" t="s">
        <v>74</v>
      </c>
      <c r="H6410" t="s">
        <v>75</v>
      </c>
      <c r="I6410" s="1">
        <v>5754254446739</v>
      </c>
      <c r="J6410" t="s">
        <v>18</v>
      </c>
      <c r="K6410" t="s">
        <v>2664</v>
      </c>
      <c r="L6410" t="s">
        <v>3558</v>
      </c>
    </row>
    <row r="6411" spans="1:12" x14ac:dyDescent="0.25">
      <c r="A6411" t="s">
        <v>3569</v>
      </c>
      <c r="B6411" s="1">
        <v>31964240200538</v>
      </c>
      <c r="C6411" s="1">
        <v>864180055094028</v>
      </c>
      <c r="D6411" t="s">
        <v>72</v>
      </c>
      <c r="E6411">
        <v>5</v>
      </c>
      <c r="F6411" t="s">
        <v>2290</v>
      </c>
      <c r="G6411" t="s">
        <v>74</v>
      </c>
      <c r="H6411" t="s">
        <v>75</v>
      </c>
      <c r="I6411" s="1">
        <v>5754254982174</v>
      </c>
      <c r="J6411" t="s">
        <v>18</v>
      </c>
      <c r="K6411" t="s">
        <v>2664</v>
      </c>
      <c r="L6411" t="s">
        <v>3558</v>
      </c>
    </row>
    <row r="6412" spans="1:12" x14ac:dyDescent="0.25">
      <c r="A6412" t="s">
        <v>3569</v>
      </c>
      <c r="B6412" s="1">
        <v>31964240200438</v>
      </c>
      <c r="C6412" s="1">
        <v>864180055046432</v>
      </c>
      <c r="D6412" t="s">
        <v>72</v>
      </c>
      <c r="E6412">
        <v>5</v>
      </c>
      <c r="F6412" t="s">
        <v>2290</v>
      </c>
      <c r="G6412" t="s">
        <v>74</v>
      </c>
      <c r="H6412" t="s">
        <v>75</v>
      </c>
      <c r="I6412" s="1">
        <v>5754254446874</v>
      </c>
      <c r="J6412" t="s">
        <v>18</v>
      </c>
      <c r="K6412" t="s">
        <v>2664</v>
      </c>
      <c r="L6412" t="s">
        <v>3558</v>
      </c>
    </row>
    <row r="6413" spans="1:12" x14ac:dyDescent="0.25">
      <c r="A6413" t="s">
        <v>3569</v>
      </c>
      <c r="B6413" s="1">
        <v>31964240200302</v>
      </c>
      <c r="C6413" s="1">
        <v>864180055056878</v>
      </c>
      <c r="D6413" t="s">
        <v>72</v>
      </c>
      <c r="E6413">
        <v>5</v>
      </c>
      <c r="F6413" t="s">
        <v>2290</v>
      </c>
      <c r="G6413" t="s">
        <v>74</v>
      </c>
      <c r="H6413" t="s">
        <v>75</v>
      </c>
      <c r="I6413" s="1">
        <v>5754251667681</v>
      </c>
      <c r="J6413" t="s">
        <v>18</v>
      </c>
      <c r="K6413" t="s">
        <v>2664</v>
      </c>
      <c r="L6413" t="s">
        <v>3558</v>
      </c>
    </row>
    <row r="6414" spans="1:12" x14ac:dyDescent="0.25">
      <c r="A6414" t="s">
        <v>3569</v>
      </c>
      <c r="B6414" s="1">
        <v>31964240200571</v>
      </c>
      <c r="C6414" s="1">
        <v>864180055064484</v>
      </c>
      <c r="D6414" t="s">
        <v>72</v>
      </c>
      <c r="E6414">
        <v>5</v>
      </c>
      <c r="F6414" t="s">
        <v>2290</v>
      </c>
      <c r="G6414" t="s">
        <v>74</v>
      </c>
      <c r="H6414" t="s">
        <v>75</v>
      </c>
      <c r="I6414" s="1">
        <v>5754254982407</v>
      </c>
      <c r="J6414" t="s">
        <v>18</v>
      </c>
      <c r="K6414" t="s">
        <v>2664</v>
      </c>
      <c r="L6414" t="s">
        <v>3558</v>
      </c>
    </row>
    <row r="6415" spans="1:12" x14ac:dyDescent="0.25">
      <c r="A6415" t="s">
        <v>3569</v>
      </c>
      <c r="B6415" s="1">
        <v>31966240301167</v>
      </c>
      <c r="C6415" s="1">
        <v>864180055030253</v>
      </c>
      <c r="D6415" t="s">
        <v>72</v>
      </c>
      <c r="E6415">
        <v>5</v>
      </c>
      <c r="F6415" t="s">
        <v>3571</v>
      </c>
      <c r="G6415" t="s">
        <v>74</v>
      </c>
      <c r="H6415" t="s">
        <v>75</v>
      </c>
      <c r="I6415" s="1">
        <v>5754252647757</v>
      </c>
      <c r="J6415" t="s">
        <v>18</v>
      </c>
      <c r="K6415" t="s">
        <v>2664</v>
      </c>
      <c r="L6415" t="s">
        <v>3558</v>
      </c>
    </row>
    <row r="6416" spans="1:12" x14ac:dyDescent="0.25">
      <c r="A6416" t="s">
        <v>3569</v>
      </c>
      <c r="B6416" s="1">
        <v>31964240200468</v>
      </c>
      <c r="C6416" s="1">
        <v>864180055101138</v>
      </c>
      <c r="D6416" t="s">
        <v>72</v>
      </c>
      <c r="E6416">
        <v>5</v>
      </c>
      <c r="F6416" t="s">
        <v>2290</v>
      </c>
      <c r="G6416" t="s">
        <v>74</v>
      </c>
      <c r="H6416" t="s">
        <v>75</v>
      </c>
      <c r="I6416" s="1">
        <v>5754254446867</v>
      </c>
      <c r="J6416" t="s">
        <v>18</v>
      </c>
      <c r="K6416" t="s">
        <v>2664</v>
      </c>
      <c r="L6416" t="s">
        <v>3558</v>
      </c>
    </row>
    <row r="6417" spans="1:12" x14ac:dyDescent="0.25">
      <c r="A6417" t="s">
        <v>3569</v>
      </c>
      <c r="B6417" s="1">
        <v>31964240200472</v>
      </c>
      <c r="C6417" s="1">
        <v>864180055089135</v>
      </c>
      <c r="D6417" t="s">
        <v>72</v>
      </c>
      <c r="E6417">
        <v>5</v>
      </c>
      <c r="F6417" t="s">
        <v>2290</v>
      </c>
      <c r="G6417" t="s">
        <v>74</v>
      </c>
      <c r="H6417" t="s">
        <v>75</v>
      </c>
      <c r="I6417" s="1">
        <v>5754254446853</v>
      </c>
      <c r="J6417" t="s">
        <v>18</v>
      </c>
      <c r="K6417" t="s">
        <v>2664</v>
      </c>
      <c r="L6417" t="s">
        <v>3558</v>
      </c>
    </row>
    <row r="6418" spans="1:12" x14ac:dyDescent="0.25">
      <c r="A6418" t="s">
        <v>3569</v>
      </c>
      <c r="B6418" s="1">
        <v>31964240200497</v>
      </c>
      <c r="C6418" s="1">
        <v>864180055051143</v>
      </c>
      <c r="D6418" t="s">
        <v>72</v>
      </c>
      <c r="E6418">
        <v>5</v>
      </c>
      <c r="F6418" t="s">
        <v>2290</v>
      </c>
      <c r="G6418" t="s">
        <v>74</v>
      </c>
      <c r="H6418" t="s">
        <v>75</v>
      </c>
      <c r="I6418" s="1">
        <v>5754256955743</v>
      </c>
      <c r="J6418" t="s">
        <v>18</v>
      </c>
      <c r="K6418" t="s">
        <v>2664</v>
      </c>
      <c r="L6418" t="s">
        <v>3558</v>
      </c>
    </row>
    <row r="6419" spans="1:12" x14ac:dyDescent="0.25">
      <c r="A6419" t="s">
        <v>3569</v>
      </c>
      <c r="B6419" s="1">
        <v>31964240200499</v>
      </c>
      <c r="C6419" s="1">
        <v>864180055094226</v>
      </c>
      <c r="D6419" t="s">
        <v>72</v>
      </c>
      <c r="E6419">
        <v>5</v>
      </c>
      <c r="F6419" t="s">
        <v>2290</v>
      </c>
      <c r="G6419" t="s">
        <v>74</v>
      </c>
      <c r="H6419" t="s">
        <v>75</v>
      </c>
      <c r="I6419" s="1">
        <v>5754254982441</v>
      </c>
      <c r="J6419" t="s">
        <v>18</v>
      </c>
      <c r="K6419" t="s">
        <v>2664</v>
      </c>
      <c r="L6419" t="s">
        <v>3558</v>
      </c>
    </row>
    <row r="6420" spans="1:12" x14ac:dyDescent="0.25">
      <c r="A6420" t="s">
        <v>3569</v>
      </c>
      <c r="B6420" s="1">
        <v>31964240200509</v>
      </c>
      <c r="C6420" s="1">
        <v>864180055056340</v>
      </c>
      <c r="D6420" t="s">
        <v>72</v>
      </c>
      <c r="E6420">
        <v>5</v>
      </c>
      <c r="F6420" t="s">
        <v>2290</v>
      </c>
      <c r="G6420" t="s">
        <v>74</v>
      </c>
      <c r="H6420" t="s">
        <v>75</v>
      </c>
      <c r="I6420" s="1">
        <v>5754254982458</v>
      </c>
      <c r="J6420" t="s">
        <v>18</v>
      </c>
      <c r="K6420" t="s">
        <v>2664</v>
      </c>
      <c r="L6420" t="s">
        <v>3558</v>
      </c>
    </row>
    <row r="6421" spans="1:12" x14ac:dyDescent="0.25">
      <c r="A6421" t="s">
        <v>3569</v>
      </c>
      <c r="B6421" s="1">
        <v>31964240200512</v>
      </c>
      <c r="C6421" s="1">
        <v>864180055026632</v>
      </c>
      <c r="D6421" t="s">
        <v>72</v>
      </c>
      <c r="E6421">
        <v>5</v>
      </c>
      <c r="F6421" t="s">
        <v>2290</v>
      </c>
      <c r="G6421" t="s">
        <v>74</v>
      </c>
      <c r="H6421" t="s">
        <v>75</v>
      </c>
      <c r="I6421" s="1">
        <v>5754254982493</v>
      </c>
      <c r="J6421" t="s">
        <v>18</v>
      </c>
      <c r="K6421" t="s">
        <v>2664</v>
      </c>
      <c r="L6421" t="s">
        <v>3558</v>
      </c>
    </row>
    <row r="6422" spans="1:12" x14ac:dyDescent="0.25">
      <c r="A6422" t="s">
        <v>3569</v>
      </c>
      <c r="B6422" s="1">
        <v>31964240200517</v>
      </c>
      <c r="C6422" s="1">
        <v>864180055624493</v>
      </c>
      <c r="D6422" t="s">
        <v>72</v>
      </c>
      <c r="E6422">
        <v>5</v>
      </c>
      <c r="F6422" t="s">
        <v>2290</v>
      </c>
      <c r="G6422" t="s">
        <v>74</v>
      </c>
      <c r="H6422" t="s">
        <v>75</v>
      </c>
      <c r="I6422" s="1">
        <v>5754254982481</v>
      </c>
      <c r="J6422" t="s">
        <v>18</v>
      </c>
      <c r="K6422" t="s">
        <v>2664</v>
      </c>
      <c r="L6422" t="s">
        <v>3558</v>
      </c>
    </row>
    <row r="6423" spans="1:12" x14ac:dyDescent="0.25">
      <c r="A6423" t="s">
        <v>3569</v>
      </c>
      <c r="B6423" s="1">
        <v>31964240200663</v>
      </c>
      <c r="C6423" s="1">
        <v>864180055618180</v>
      </c>
      <c r="D6423" t="s">
        <v>72</v>
      </c>
      <c r="E6423">
        <v>5</v>
      </c>
      <c r="F6423" t="s">
        <v>2290</v>
      </c>
      <c r="G6423" t="s">
        <v>74</v>
      </c>
      <c r="H6423" t="s">
        <v>75</v>
      </c>
      <c r="I6423" s="1">
        <v>5754254446715</v>
      </c>
      <c r="J6423" t="s">
        <v>18</v>
      </c>
      <c r="K6423" t="s">
        <v>2664</v>
      </c>
      <c r="L6423" t="s">
        <v>3558</v>
      </c>
    </row>
    <row r="6424" spans="1:12" x14ac:dyDescent="0.25">
      <c r="A6424" t="s">
        <v>3569</v>
      </c>
      <c r="B6424" s="1">
        <v>31964240200679</v>
      </c>
      <c r="C6424" s="1">
        <v>864180055095728</v>
      </c>
      <c r="D6424" t="s">
        <v>72</v>
      </c>
      <c r="E6424">
        <v>5</v>
      </c>
      <c r="F6424" t="s">
        <v>2290</v>
      </c>
      <c r="G6424" t="s">
        <v>74</v>
      </c>
      <c r="H6424" t="s">
        <v>75</v>
      </c>
      <c r="I6424" s="1">
        <v>5754254982400</v>
      </c>
      <c r="J6424" t="s">
        <v>18</v>
      </c>
      <c r="K6424" t="s">
        <v>2664</v>
      </c>
      <c r="L6424" t="s">
        <v>3558</v>
      </c>
    </row>
    <row r="6425" spans="1:12" x14ac:dyDescent="0.25">
      <c r="A6425" t="s">
        <v>3569</v>
      </c>
      <c r="B6425" s="1">
        <v>31966240300863</v>
      </c>
      <c r="C6425" s="1">
        <v>864180055064187</v>
      </c>
      <c r="D6425" t="s">
        <v>72</v>
      </c>
      <c r="E6425">
        <v>5</v>
      </c>
      <c r="F6425" t="s">
        <v>3571</v>
      </c>
      <c r="G6425" t="s">
        <v>74</v>
      </c>
      <c r="H6425" t="s">
        <v>75</v>
      </c>
      <c r="I6425" s="1">
        <v>5754254982266</v>
      </c>
      <c r="J6425" t="s">
        <v>18</v>
      </c>
      <c r="K6425" t="s">
        <v>2664</v>
      </c>
      <c r="L6425" t="s">
        <v>3558</v>
      </c>
    </row>
    <row r="6426" spans="1:12" x14ac:dyDescent="0.25">
      <c r="A6426" t="s">
        <v>3569</v>
      </c>
      <c r="B6426" s="1">
        <v>31966240300864</v>
      </c>
      <c r="C6426" s="1">
        <v>864180055067032</v>
      </c>
      <c r="D6426" t="s">
        <v>72</v>
      </c>
      <c r="E6426">
        <v>5</v>
      </c>
      <c r="F6426" t="s">
        <v>3571</v>
      </c>
      <c r="G6426" t="s">
        <v>74</v>
      </c>
      <c r="H6426" t="s">
        <v>75</v>
      </c>
      <c r="I6426" s="1">
        <v>5754254982287</v>
      </c>
      <c r="J6426" t="s">
        <v>18</v>
      </c>
      <c r="K6426" t="s">
        <v>2664</v>
      </c>
      <c r="L6426" t="s">
        <v>3558</v>
      </c>
    </row>
    <row r="6427" spans="1:12" x14ac:dyDescent="0.25">
      <c r="A6427" t="s">
        <v>3569</v>
      </c>
      <c r="B6427" s="1">
        <v>31966240301001</v>
      </c>
      <c r="C6427" s="1">
        <v>864180055624014</v>
      </c>
      <c r="D6427" t="s">
        <v>72</v>
      </c>
      <c r="E6427">
        <v>5</v>
      </c>
      <c r="F6427" t="s">
        <v>3571</v>
      </c>
      <c r="G6427" t="s">
        <v>74</v>
      </c>
      <c r="H6427" t="s">
        <v>75</v>
      </c>
      <c r="I6427" s="1">
        <v>5754252647873</v>
      </c>
      <c r="J6427" t="s">
        <v>18</v>
      </c>
      <c r="K6427" t="s">
        <v>2664</v>
      </c>
      <c r="L6427" t="s">
        <v>3558</v>
      </c>
    </row>
    <row r="6428" spans="1:12" x14ac:dyDescent="0.25">
      <c r="A6428" t="s">
        <v>3569</v>
      </c>
      <c r="B6428" s="1">
        <v>31966240301029</v>
      </c>
      <c r="C6428" s="1">
        <v>864180055054642</v>
      </c>
      <c r="D6428" t="s">
        <v>72</v>
      </c>
      <c r="E6428">
        <v>5</v>
      </c>
      <c r="F6428" t="s">
        <v>3571</v>
      </c>
      <c r="G6428" t="s">
        <v>74</v>
      </c>
      <c r="H6428" t="s">
        <v>75</v>
      </c>
      <c r="I6428" s="1">
        <v>5754252646788</v>
      </c>
      <c r="J6428" t="s">
        <v>18</v>
      </c>
      <c r="K6428" t="s">
        <v>2664</v>
      </c>
      <c r="L6428" t="s">
        <v>3558</v>
      </c>
    </row>
    <row r="6429" spans="1:12" x14ac:dyDescent="0.25">
      <c r="A6429" t="s">
        <v>3569</v>
      </c>
      <c r="B6429" s="1">
        <v>31966240301032</v>
      </c>
      <c r="C6429" s="1">
        <v>864180055057850</v>
      </c>
      <c r="D6429" t="s">
        <v>72</v>
      </c>
      <c r="E6429">
        <v>5</v>
      </c>
      <c r="F6429" t="s">
        <v>3571</v>
      </c>
      <c r="G6429" t="s">
        <v>74</v>
      </c>
      <c r="H6429" t="s">
        <v>75</v>
      </c>
      <c r="I6429" s="1">
        <v>5754252647797</v>
      </c>
      <c r="J6429" t="s">
        <v>18</v>
      </c>
      <c r="K6429" t="s">
        <v>2664</v>
      </c>
      <c r="L6429" t="s">
        <v>3558</v>
      </c>
    </row>
    <row r="6430" spans="1:12" x14ac:dyDescent="0.25">
      <c r="A6430" t="s">
        <v>3569</v>
      </c>
      <c r="B6430" s="1">
        <v>31966240301092</v>
      </c>
      <c r="C6430" s="1">
        <v>864180055615186</v>
      </c>
      <c r="D6430" t="s">
        <v>72</v>
      </c>
      <c r="E6430">
        <v>5</v>
      </c>
      <c r="F6430" t="s">
        <v>3571</v>
      </c>
      <c r="G6430" t="s">
        <v>74</v>
      </c>
      <c r="H6430" t="s">
        <v>75</v>
      </c>
      <c r="I6430" s="1">
        <v>5754251667429</v>
      </c>
      <c r="J6430" t="s">
        <v>18</v>
      </c>
      <c r="K6430" t="s">
        <v>2664</v>
      </c>
      <c r="L6430" t="s">
        <v>3558</v>
      </c>
    </row>
    <row r="6431" spans="1:12" x14ac:dyDescent="0.25">
      <c r="A6431" t="s">
        <v>3569</v>
      </c>
      <c r="B6431" s="1">
        <v>31966240301117</v>
      </c>
      <c r="C6431" s="1">
        <v>864180055633189</v>
      </c>
      <c r="D6431" t="s">
        <v>72</v>
      </c>
      <c r="E6431">
        <v>5</v>
      </c>
      <c r="F6431" t="s">
        <v>3571</v>
      </c>
      <c r="G6431" t="s">
        <v>74</v>
      </c>
      <c r="H6431" t="s">
        <v>75</v>
      </c>
      <c r="I6431" s="1">
        <v>5754251667516</v>
      </c>
      <c r="J6431" t="s">
        <v>18</v>
      </c>
      <c r="K6431" t="s">
        <v>2664</v>
      </c>
      <c r="L6431" t="s">
        <v>3558</v>
      </c>
    </row>
    <row r="6432" spans="1:12" x14ac:dyDescent="0.25">
      <c r="A6432" t="s">
        <v>3569</v>
      </c>
      <c r="B6432" s="1">
        <v>31966240301140</v>
      </c>
      <c r="C6432" s="1">
        <v>864180055097948</v>
      </c>
      <c r="D6432" t="s">
        <v>72</v>
      </c>
      <c r="E6432">
        <v>5</v>
      </c>
      <c r="F6432" t="s">
        <v>3571</v>
      </c>
      <c r="G6432" t="s">
        <v>74</v>
      </c>
      <c r="H6432" t="s">
        <v>75</v>
      </c>
      <c r="I6432" s="1">
        <v>5754251667419</v>
      </c>
      <c r="J6432" t="s">
        <v>18</v>
      </c>
      <c r="K6432" t="s">
        <v>2664</v>
      </c>
      <c r="L6432" t="s">
        <v>3558</v>
      </c>
    </row>
    <row r="6433" spans="1:12" x14ac:dyDescent="0.25">
      <c r="A6433" t="s">
        <v>3569</v>
      </c>
      <c r="B6433" s="1">
        <v>31964240200321</v>
      </c>
      <c r="C6433" s="1">
        <v>864180055047117</v>
      </c>
      <c r="D6433" t="s">
        <v>72</v>
      </c>
      <c r="E6433">
        <v>5</v>
      </c>
      <c r="F6433" t="s">
        <v>2290</v>
      </c>
      <c r="G6433" t="s">
        <v>74</v>
      </c>
      <c r="H6433" t="s">
        <v>75</v>
      </c>
      <c r="I6433" s="1">
        <v>5754251667612</v>
      </c>
      <c r="J6433" t="s">
        <v>18</v>
      </c>
      <c r="K6433" t="s">
        <v>2664</v>
      </c>
      <c r="L6433" t="s">
        <v>3558</v>
      </c>
    </row>
    <row r="6434" spans="1:12" x14ac:dyDescent="0.25">
      <c r="A6434" t="s">
        <v>3569</v>
      </c>
      <c r="B6434" s="1">
        <v>31966240200621</v>
      </c>
      <c r="C6434" s="1">
        <v>864180055068311</v>
      </c>
      <c r="D6434" t="s">
        <v>72</v>
      </c>
      <c r="E6434">
        <v>5</v>
      </c>
      <c r="F6434" t="s">
        <v>3571</v>
      </c>
      <c r="G6434" t="s">
        <v>74</v>
      </c>
      <c r="H6434" t="s">
        <v>75</v>
      </c>
      <c r="I6434" s="1">
        <v>5754252646858</v>
      </c>
      <c r="J6434" t="s">
        <v>18</v>
      </c>
      <c r="K6434" t="s">
        <v>2664</v>
      </c>
      <c r="L6434" t="s">
        <v>3558</v>
      </c>
    </row>
    <row r="6435" spans="1:12" x14ac:dyDescent="0.25">
      <c r="A6435" t="s">
        <v>3569</v>
      </c>
      <c r="B6435" s="1">
        <v>31966240100437</v>
      </c>
      <c r="C6435" s="1">
        <v>864180055618347</v>
      </c>
      <c r="D6435" t="s">
        <v>72</v>
      </c>
      <c r="E6435">
        <v>5</v>
      </c>
      <c r="F6435" t="s">
        <v>3571</v>
      </c>
      <c r="G6435" t="s">
        <v>74</v>
      </c>
      <c r="H6435" t="s">
        <v>75</v>
      </c>
      <c r="I6435" s="1">
        <v>5754254963954</v>
      </c>
      <c r="J6435" t="s">
        <v>18</v>
      </c>
      <c r="K6435" t="s">
        <v>2664</v>
      </c>
      <c r="L6435" t="s">
        <v>3558</v>
      </c>
    </row>
    <row r="6436" spans="1:12" x14ac:dyDescent="0.25">
      <c r="A6436" t="s">
        <v>3569</v>
      </c>
      <c r="B6436" s="1">
        <v>31966240100275</v>
      </c>
      <c r="C6436" s="1">
        <v>864180055621895</v>
      </c>
      <c r="D6436" t="s">
        <v>72</v>
      </c>
      <c r="E6436">
        <v>5</v>
      </c>
      <c r="F6436" t="s">
        <v>3571</v>
      </c>
      <c r="G6436" t="s">
        <v>74</v>
      </c>
      <c r="H6436" t="s">
        <v>75</v>
      </c>
      <c r="I6436" s="1">
        <v>5754254963585</v>
      </c>
      <c r="J6436" t="s">
        <v>18</v>
      </c>
      <c r="K6436" t="s">
        <v>2664</v>
      </c>
      <c r="L6436" t="s">
        <v>3558</v>
      </c>
    </row>
    <row r="6437" spans="1:12" x14ac:dyDescent="0.25">
      <c r="A6437" t="s">
        <v>3569</v>
      </c>
      <c r="B6437" s="1">
        <v>31966240100280</v>
      </c>
      <c r="C6437" s="1">
        <v>864180055623636</v>
      </c>
      <c r="D6437" t="s">
        <v>72</v>
      </c>
      <c r="E6437">
        <v>5</v>
      </c>
      <c r="F6437" t="s">
        <v>3571</v>
      </c>
      <c r="G6437" t="s">
        <v>74</v>
      </c>
      <c r="H6437" t="s">
        <v>75</v>
      </c>
      <c r="I6437" s="1">
        <v>5754254963969</v>
      </c>
      <c r="J6437" t="s">
        <v>18</v>
      </c>
      <c r="K6437" t="s">
        <v>2664</v>
      </c>
      <c r="L6437" t="s">
        <v>3558</v>
      </c>
    </row>
    <row r="6438" spans="1:12" x14ac:dyDescent="0.25">
      <c r="A6438" t="s">
        <v>3569</v>
      </c>
      <c r="B6438" s="1">
        <v>31966240300659</v>
      </c>
      <c r="C6438" s="1">
        <v>864180055033232</v>
      </c>
      <c r="D6438" t="s">
        <v>72</v>
      </c>
      <c r="E6438">
        <v>5</v>
      </c>
      <c r="F6438" t="s">
        <v>3571</v>
      </c>
      <c r="G6438" t="s">
        <v>74</v>
      </c>
      <c r="H6438" t="s">
        <v>75</v>
      </c>
      <c r="I6438" s="1">
        <v>5754252647827</v>
      </c>
      <c r="J6438" t="s">
        <v>18</v>
      </c>
      <c r="K6438" t="s">
        <v>2664</v>
      </c>
      <c r="L6438" t="s">
        <v>3558</v>
      </c>
    </row>
    <row r="6439" spans="1:12" x14ac:dyDescent="0.25">
      <c r="A6439" t="s">
        <v>3569</v>
      </c>
      <c r="B6439" s="1">
        <v>31966240300896</v>
      </c>
      <c r="C6439" s="1">
        <v>864180055624113</v>
      </c>
      <c r="D6439" t="s">
        <v>72</v>
      </c>
      <c r="E6439">
        <v>5</v>
      </c>
      <c r="F6439" t="s">
        <v>3571</v>
      </c>
      <c r="G6439" t="s">
        <v>74</v>
      </c>
      <c r="H6439" t="s">
        <v>75</v>
      </c>
      <c r="I6439" s="1">
        <v>5754254982316</v>
      </c>
      <c r="J6439" t="s">
        <v>18</v>
      </c>
      <c r="K6439" t="s">
        <v>2664</v>
      </c>
      <c r="L6439" t="s">
        <v>3558</v>
      </c>
    </row>
    <row r="6440" spans="1:12" x14ac:dyDescent="0.25">
      <c r="A6440" t="s">
        <v>3569</v>
      </c>
      <c r="B6440" s="1">
        <v>31966240301069</v>
      </c>
      <c r="C6440" s="1">
        <v>864180055055920</v>
      </c>
      <c r="D6440" t="s">
        <v>72</v>
      </c>
      <c r="E6440">
        <v>5</v>
      </c>
      <c r="F6440" t="s">
        <v>3571</v>
      </c>
      <c r="G6440" t="s">
        <v>74</v>
      </c>
      <c r="H6440" t="s">
        <v>75</v>
      </c>
      <c r="I6440" s="1">
        <v>5754251667470</v>
      </c>
      <c r="J6440" t="s">
        <v>18</v>
      </c>
      <c r="K6440" t="s">
        <v>2664</v>
      </c>
      <c r="L6440" t="s">
        <v>3558</v>
      </c>
    </row>
    <row r="6441" spans="1:12" x14ac:dyDescent="0.25">
      <c r="A6441" t="s">
        <v>3569</v>
      </c>
      <c r="B6441" s="1">
        <v>31966240301070</v>
      </c>
      <c r="C6441" s="1">
        <v>864180055066786</v>
      </c>
      <c r="D6441" t="s">
        <v>72</v>
      </c>
      <c r="E6441">
        <v>5</v>
      </c>
      <c r="F6441" t="s">
        <v>3571</v>
      </c>
      <c r="G6441" t="s">
        <v>74</v>
      </c>
      <c r="H6441" t="s">
        <v>75</v>
      </c>
      <c r="I6441" s="1">
        <v>5754251667455</v>
      </c>
      <c r="J6441" t="s">
        <v>18</v>
      </c>
      <c r="K6441" t="s">
        <v>2664</v>
      </c>
      <c r="L6441" t="s">
        <v>3558</v>
      </c>
    </row>
    <row r="6442" spans="1:12" x14ac:dyDescent="0.25">
      <c r="A6442" t="s">
        <v>3569</v>
      </c>
      <c r="B6442" s="1">
        <v>31964240200045</v>
      </c>
      <c r="C6442" s="1">
        <v>864180055097765</v>
      </c>
      <c r="D6442" t="s">
        <v>72</v>
      </c>
      <c r="E6442">
        <v>5</v>
      </c>
      <c r="F6442" t="s">
        <v>2290</v>
      </c>
      <c r="G6442" t="s">
        <v>74</v>
      </c>
      <c r="H6442" t="s">
        <v>75</v>
      </c>
      <c r="I6442" s="1">
        <v>5754251667538</v>
      </c>
      <c r="J6442" t="s">
        <v>18</v>
      </c>
      <c r="K6442" t="s">
        <v>2664</v>
      </c>
      <c r="L6442" t="s">
        <v>3558</v>
      </c>
    </row>
    <row r="6443" spans="1:12" x14ac:dyDescent="0.25">
      <c r="A6443" t="s">
        <v>3569</v>
      </c>
      <c r="B6443" s="1">
        <v>31964240200064</v>
      </c>
      <c r="C6443" s="1">
        <v>864180055657956</v>
      </c>
      <c r="D6443" t="s">
        <v>72</v>
      </c>
      <c r="E6443">
        <v>5</v>
      </c>
      <c r="F6443" t="s">
        <v>2290</v>
      </c>
      <c r="G6443" t="s">
        <v>74</v>
      </c>
      <c r="H6443" t="s">
        <v>75</v>
      </c>
      <c r="I6443" s="1">
        <v>5754251667348</v>
      </c>
      <c r="J6443" t="s">
        <v>18</v>
      </c>
      <c r="K6443" t="s">
        <v>2664</v>
      </c>
      <c r="L6443" t="s">
        <v>3558</v>
      </c>
    </row>
    <row r="6444" spans="1:12" x14ac:dyDescent="0.25">
      <c r="A6444" t="s">
        <v>3569</v>
      </c>
      <c r="B6444" s="1">
        <v>31964240200073</v>
      </c>
      <c r="C6444" s="1">
        <v>864180055055615</v>
      </c>
      <c r="D6444" t="s">
        <v>72</v>
      </c>
      <c r="E6444">
        <v>5</v>
      </c>
      <c r="F6444" t="s">
        <v>2290</v>
      </c>
      <c r="G6444" t="s">
        <v>74</v>
      </c>
      <c r="H6444" t="s">
        <v>75</v>
      </c>
      <c r="I6444" s="1">
        <v>5754251667377</v>
      </c>
      <c r="J6444" t="s">
        <v>18</v>
      </c>
      <c r="K6444" t="s">
        <v>2664</v>
      </c>
      <c r="L6444" t="s">
        <v>3558</v>
      </c>
    </row>
    <row r="6445" spans="1:12" x14ac:dyDescent="0.25">
      <c r="A6445" t="s">
        <v>3569</v>
      </c>
      <c r="B6445" s="1">
        <v>31964240200489</v>
      </c>
      <c r="C6445" s="1">
        <v>864180055617430</v>
      </c>
      <c r="D6445" t="s">
        <v>72</v>
      </c>
      <c r="E6445">
        <v>5</v>
      </c>
      <c r="F6445" t="s">
        <v>2290</v>
      </c>
      <c r="G6445" t="s">
        <v>74</v>
      </c>
      <c r="H6445" t="s">
        <v>75</v>
      </c>
      <c r="I6445" s="1">
        <v>5754254982047</v>
      </c>
      <c r="J6445" t="s">
        <v>18</v>
      </c>
      <c r="K6445" t="s">
        <v>2664</v>
      </c>
      <c r="L6445" t="s">
        <v>3558</v>
      </c>
    </row>
    <row r="6446" spans="1:12" x14ac:dyDescent="0.25">
      <c r="A6446" t="s">
        <v>3569</v>
      </c>
      <c r="B6446" s="1">
        <v>31964240200599</v>
      </c>
      <c r="C6446" s="1">
        <v>864180055096478</v>
      </c>
      <c r="D6446" t="s">
        <v>72</v>
      </c>
      <c r="E6446">
        <v>5</v>
      </c>
      <c r="F6446" t="s">
        <v>2290</v>
      </c>
      <c r="G6446" t="s">
        <v>74</v>
      </c>
      <c r="H6446" t="s">
        <v>75</v>
      </c>
      <c r="I6446" s="1">
        <v>5754254982318</v>
      </c>
      <c r="J6446" t="s">
        <v>18</v>
      </c>
      <c r="K6446" t="s">
        <v>2664</v>
      </c>
      <c r="L6446" t="s">
        <v>3558</v>
      </c>
    </row>
    <row r="6447" spans="1:12" x14ac:dyDescent="0.25">
      <c r="A6447" t="s">
        <v>3569</v>
      </c>
      <c r="B6447" s="1">
        <v>31964240200601</v>
      </c>
      <c r="C6447" s="1">
        <v>864180055615731</v>
      </c>
      <c r="D6447" t="s">
        <v>72</v>
      </c>
      <c r="E6447">
        <v>5</v>
      </c>
      <c r="F6447" t="s">
        <v>2290</v>
      </c>
      <c r="G6447" t="s">
        <v>74</v>
      </c>
      <c r="H6447" t="s">
        <v>75</v>
      </c>
      <c r="I6447" s="1">
        <v>5754254982357</v>
      </c>
      <c r="J6447" t="s">
        <v>18</v>
      </c>
      <c r="K6447" t="s">
        <v>2664</v>
      </c>
      <c r="L6447" t="s">
        <v>3558</v>
      </c>
    </row>
    <row r="6448" spans="1:12" x14ac:dyDescent="0.25">
      <c r="A6448" t="s">
        <v>3569</v>
      </c>
      <c r="B6448" s="1">
        <v>31964240200607</v>
      </c>
      <c r="C6448" s="1">
        <v>864180055096569</v>
      </c>
      <c r="D6448" t="s">
        <v>72</v>
      </c>
      <c r="E6448">
        <v>5</v>
      </c>
      <c r="F6448" t="s">
        <v>2290</v>
      </c>
      <c r="G6448" t="s">
        <v>74</v>
      </c>
      <c r="H6448" t="s">
        <v>75</v>
      </c>
      <c r="I6448" s="1">
        <v>5754254982349</v>
      </c>
      <c r="J6448" t="s">
        <v>18</v>
      </c>
      <c r="K6448" t="s">
        <v>2664</v>
      </c>
      <c r="L6448" t="s">
        <v>3558</v>
      </c>
    </row>
    <row r="6449" spans="1:12" x14ac:dyDescent="0.25">
      <c r="A6449" t="s">
        <v>3569</v>
      </c>
      <c r="B6449" s="1">
        <v>31964240200608</v>
      </c>
      <c r="C6449" s="1">
        <v>864180055096684</v>
      </c>
      <c r="D6449" t="s">
        <v>72</v>
      </c>
      <c r="E6449">
        <v>5</v>
      </c>
      <c r="F6449" t="s">
        <v>2290</v>
      </c>
      <c r="G6449" t="s">
        <v>74</v>
      </c>
      <c r="H6449" t="s">
        <v>75</v>
      </c>
      <c r="I6449" s="1">
        <v>5754254982354</v>
      </c>
      <c r="J6449" t="s">
        <v>18</v>
      </c>
      <c r="K6449" t="s">
        <v>2664</v>
      </c>
      <c r="L6449" t="s">
        <v>3558</v>
      </c>
    </row>
    <row r="6450" spans="1:12" x14ac:dyDescent="0.25">
      <c r="A6450" t="s">
        <v>3569</v>
      </c>
      <c r="B6450" s="1">
        <v>31964240200606</v>
      </c>
      <c r="C6450" s="1">
        <v>864180055088590</v>
      </c>
      <c r="D6450" t="s">
        <v>72</v>
      </c>
      <c r="E6450">
        <v>5</v>
      </c>
      <c r="F6450" t="s">
        <v>2290</v>
      </c>
      <c r="G6450" t="s">
        <v>74</v>
      </c>
      <c r="H6450" t="s">
        <v>75</v>
      </c>
      <c r="I6450" s="1">
        <v>5754254982343</v>
      </c>
      <c r="J6450" t="s">
        <v>18</v>
      </c>
      <c r="K6450" t="s">
        <v>2664</v>
      </c>
      <c r="L6450" t="s">
        <v>3558</v>
      </c>
    </row>
    <row r="6451" spans="1:12" x14ac:dyDescent="0.25">
      <c r="A6451" t="s">
        <v>3569</v>
      </c>
      <c r="B6451" s="1">
        <v>31966240200625</v>
      </c>
      <c r="C6451" s="1">
        <v>864180055633973</v>
      </c>
      <c r="D6451" t="s">
        <v>72</v>
      </c>
      <c r="E6451">
        <v>5</v>
      </c>
      <c r="F6451" t="s">
        <v>3571</v>
      </c>
      <c r="G6451" t="s">
        <v>74</v>
      </c>
      <c r="H6451" t="s">
        <v>75</v>
      </c>
      <c r="I6451" s="1">
        <v>5754252647661</v>
      </c>
      <c r="J6451" t="s">
        <v>18</v>
      </c>
      <c r="K6451" t="s">
        <v>2664</v>
      </c>
      <c r="L6451" t="s">
        <v>3558</v>
      </c>
    </row>
    <row r="6452" spans="1:12" x14ac:dyDescent="0.25">
      <c r="A6452" t="s">
        <v>3569</v>
      </c>
      <c r="B6452" s="1">
        <v>31964240200616</v>
      </c>
      <c r="C6452" s="1">
        <v>864180055096130</v>
      </c>
      <c r="D6452" t="s">
        <v>72</v>
      </c>
      <c r="E6452">
        <v>5</v>
      </c>
      <c r="F6452" t="s">
        <v>2290</v>
      </c>
      <c r="G6452" t="s">
        <v>74</v>
      </c>
      <c r="H6452" t="s">
        <v>75</v>
      </c>
      <c r="I6452" s="1">
        <v>5754254982257</v>
      </c>
      <c r="J6452" t="s">
        <v>18</v>
      </c>
      <c r="K6452" t="s">
        <v>2664</v>
      </c>
      <c r="L6452" t="s">
        <v>3558</v>
      </c>
    </row>
    <row r="6453" spans="1:12" x14ac:dyDescent="0.25">
      <c r="A6453" t="s">
        <v>3569</v>
      </c>
      <c r="B6453" s="1">
        <v>31966240200470</v>
      </c>
      <c r="C6453" s="1">
        <v>864180055648724</v>
      </c>
      <c r="D6453" t="s">
        <v>72</v>
      </c>
      <c r="E6453">
        <v>5</v>
      </c>
      <c r="F6453" t="s">
        <v>3571</v>
      </c>
      <c r="G6453" t="s">
        <v>74</v>
      </c>
      <c r="H6453" t="s">
        <v>75</v>
      </c>
      <c r="I6453" s="1">
        <v>5754252647845</v>
      </c>
      <c r="J6453" t="s">
        <v>18</v>
      </c>
      <c r="K6453" t="s">
        <v>2664</v>
      </c>
      <c r="L6453" t="s">
        <v>3558</v>
      </c>
    </row>
    <row r="6454" spans="1:12" x14ac:dyDescent="0.25">
      <c r="A6454" t="s">
        <v>3569</v>
      </c>
      <c r="B6454" s="1">
        <v>31966240301072</v>
      </c>
      <c r="C6454" s="1">
        <v>864180055063437</v>
      </c>
      <c r="D6454" t="s">
        <v>72</v>
      </c>
      <c r="E6454">
        <v>5</v>
      </c>
      <c r="F6454" t="s">
        <v>3571</v>
      </c>
      <c r="G6454" t="s">
        <v>74</v>
      </c>
      <c r="H6454" t="s">
        <v>75</v>
      </c>
      <c r="I6454" s="1">
        <v>5754251667434</v>
      </c>
      <c r="J6454" t="s">
        <v>18</v>
      </c>
      <c r="K6454" t="s">
        <v>2664</v>
      </c>
      <c r="L6454" t="s">
        <v>3558</v>
      </c>
    </row>
    <row r="6455" spans="1:12" x14ac:dyDescent="0.25">
      <c r="A6455" t="s">
        <v>3569</v>
      </c>
      <c r="B6455" s="1">
        <v>31966240301082</v>
      </c>
      <c r="C6455" s="1">
        <v>864180055029552</v>
      </c>
      <c r="D6455" t="s">
        <v>72</v>
      </c>
      <c r="E6455">
        <v>5</v>
      </c>
      <c r="F6455" t="s">
        <v>3571</v>
      </c>
      <c r="G6455" t="s">
        <v>74</v>
      </c>
      <c r="H6455" t="s">
        <v>75</v>
      </c>
      <c r="I6455" s="1">
        <v>5754252647819</v>
      </c>
      <c r="J6455" t="s">
        <v>18</v>
      </c>
      <c r="K6455" t="s">
        <v>2664</v>
      </c>
      <c r="L6455" t="s">
        <v>3558</v>
      </c>
    </row>
    <row r="6456" spans="1:12" x14ac:dyDescent="0.25">
      <c r="A6456" t="s">
        <v>3569</v>
      </c>
      <c r="B6456" s="1">
        <v>31966240301086</v>
      </c>
      <c r="C6456" s="1">
        <v>864180055054121</v>
      </c>
      <c r="D6456" t="s">
        <v>72</v>
      </c>
      <c r="E6456">
        <v>5</v>
      </c>
      <c r="F6456" t="s">
        <v>3571</v>
      </c>
      <c r="G6456" t="s">
        <v>74</v>
      </c>
      <c r="H6456" t="s">
        <v>75</v>
      </c>
      <c r="I6456" s="1">
        <v>5754251551291</v>
      </c>
      <c r="J6456" t="s">
        <v>18</v>
      </c>
      <c r="K6456" t="s">
        <v>2664</v>
      </c>
      <c r="L6456" t="s">
        <v>3558</v>
      </c>
    </row>
    <row r="6457" spans="1:12" x14ac:dyDescent="0.25">
      <c r="A6457" t="s">
        <v>3569</v>
      </c>
      <c r="B6457" s="1">
        <v>31966240301148</v>
      </c>
      <c r="C6457" s="1">
        <v>864180055055789</v>
      </c>
      <c r="D6457" t="s">
        <v>72</v>
      </c>
      <c r="E6457">
        <v>5</v>
      </c>
      <c r="F6457" t="s">
        <v>3571</v>
      </c>
      <c r="G6457" t="s">
        <v>74</v>
      </c>
      <c r="H6457" t="s">
        <v>75</v>
      </c>
      <c r="I6457" s="1">
        <v>5754259810399</v>
      </c>
      <c r="J6457" t="s">
        <v>18</v>
      </c>
      <c r="K6457" t="s">
        <v>19</v>
      </c>
      <c r="L6457" t="s">
        <v>3558</v>
      </c>
    </row>
    <row r="6458" spans="1:12" x14ac:dyDescent="0.25">
      <c r="A6458" t="s">
        <v>3569</v>
      </c>
      <c r="B6458" s="1">
        <v>31966240301051</v>
      </c>
      <c r="C6458" s="1">
        <v>864180055097153</v>
      </c>
      <c r="D6458" t="s">
        <v>72</v>
      </c>
      <c r="E6458">
        <v>5</v>
      </c>
      <c r="F6458" t="s">
        <v>3571</v>
      </c>
      <c r="G6458" t="s">
        <v>74</v>
      </c>
      <c r="H6458" t="s">
        <v>75</v>
      </c>
      <c r="I6458" s="1">
        <v>5754252647659</v>
      </c>
      <c r="J6458" t="s">
        <v>18</v>
      </c>
      <c r="K6458" t="s">
        <v>2664</v>
      </c>
      <c r="L6458" t="s">
        <v>3558</v>
      </c>
    </row>
    <row r="6459" spans="1:12" x14ac:dyDescent="0.25">
      <c r="A6459" t="s">
        <v>3569</v>
      </c>
      <c r="B6459" s="1">
        <v>31964240200061</v>
      </c>
      <c r="C6459" s="1">
        <v>864180055075050</v>
      </c>
      <c r="D6459" t="s">
        <v>72</v>
      </c>
      <c r="E6459">
        <v>5</v>
      </c>
      <c r="F6459" t="s">
        <v>2290</v>
      </c>
      <c r="G6459" t="s">
        <v>74</v>
      </c>
      <c r="H6459" t="s">
        <v>75</v>
      </c>
      <c r="I6459" s="1">
        <v>5754251667554</v>
      </c>
      <c r="J6459" t="s">
        <v>18</v>
      </c>
      <c r="K6459" t="s">
        <v>2664</v>
      </c>
      <c r="L6459" t="s">
        <v>3558</v>
      </c>
    </row>
    <row r="6460" spans="1:12" x14ac:dyDescent="0.25">
      <c r="A6460" t="s">
        <v>3569</v>
      </c>
      <c r="B6460" s="1">
        <v>31964240200052</v>
      </c>
      <c r="C6460" s="1">
        <v>864180055099027</v>
      </c>
      <c r="D6460" t="s">
        <v>72</v>
      </c>
      <c r="E6460">
        <v>5</v>
      </c>
      <c r="F6460" t="s">
        <v>2290</v>
      </c>
      <c r="G6460" t="s">
        <v>74</v>
      </c>
      <c r="H6460" t="s">
        <v>75</v>
      </c>
      <c r="I6460" s="1">
        <v>5754251667757</v>
      </c>
      <c r="J6460" t="s">
        <v>18</v>
      </c>
      <c r="K6460" t="s">
        <v>2664</v>
      </c>
      <c r="L6460" t="s">
        <v>3558</v>
      </c>
    </row>
    <row r="6461" spans="1:12" x14ac:dyDescent="0.25">
      <c r="A6461" t="s">
        <v>3569</v>
      </c>
      <c r="B6461" s="1">
        <v>31964240200319</v>
      </c>
      <c r="C6461" s="1">
        <v>864180055623438</v>
      </c>
      <c r="D6461" t="s">
        <v>72</v>
      </c>
      <c r="E6461">
        <v>5</v>
      </c>
      <c r="F6461" t="s">
        <v>2290</v>
      </c>
      <c r="G6461" t="s">
        <v>74</v>
      </c>
      <c r="H6461" t="s">
        <v>75</v>
      </c>
      <c r="I6461" s="1">
        <v>5754251667574</v>
      </c>
      <c r="J6461" t="s">
        <v>18</v>
      </c>
      <c r="K6461" t="s">
        <v>2664</v>
      </c>
      <c r="L6461" t="s">
        <v>3558</v>
      </c>
    </row>
    <row r="6462" spans="1:12" x14ac:dyDescent="0.25">
      <c r="A6462" t="s">
        <v>3569</v>
      </c>
      <c r="B6462" s="1">
        <v>31964240200075</v>
      </c>
      <c r="C6462" s="1">
        <v>864180055099332</v>
      </c>
      <c r="D6462" t="s">
        <v>72</v>
      </c>
      <c r="E6462">
        <v>5</v>
      </c>
      <c r="F6462" t="s">
        <v>2290</v>
      </c>
      <c r="G6462" t="s">
        <v>74</v>
      </c>
      <c r="H6462" t="s">
        <v>75</v>
      </c>
      <c r="I6462" s="1">
        <v>5754251667329</v>
      </c>
      <c r="J6462" t="s">
        <v>18</v>
      </c>
      <c r="K6462" t="s">
        <v>2664</v>
      </c>
      <c r="L6462" t="s">
        <v>3558</v>
      </c>
    </row>
    <row r="6463" spans="1:12" x14ac:dyDescent="0.25">
      <c r="A6463" t="s">
        <v>3569</v>
      </c>
      <c r="B6463" s="1">
        <v>31966240300844</v>
      </c>
      <c r="C6463" s="1">
        <v>864180055096163</v>
      </c>
      <c r="D6463" t="s">
        <v>72</v>
      </c>
      <c r="E6463">
        <v>5</v>
      </c>
      <c r="F6463" t="s">
        <v>3571</v>
      </c>
      <c r="G6463" t="s">
        <v>74</v>
      </c>
      <c r="H6463" t="s">
        <v>75</v>
      </c>
      <c r="I6463" s="1">
        <v>5754251667496</v>
      </c>
      <c r="J6463" t="s">
        <v>18</v>
      </c>
      <c r="K6463" t="s">
        <v>2664</v>
      </c>
      <c r="L6463" t="s">
        <v>3558</v>
      </c>
    </row>
    <row r="6464" spans="1:12" x14ac:dyDescent="0.25">
      <c r="A6464" t="s">
        <v>3569</v>
      </c>
      <c r="B6464" s="1">
        <v>31966240300846</v>
      </c>
      <c r="C6464" s="1">
        <v>864180055096916</v>
      </c>
      <c r="D6464" t="s">
        <v>72</v>
      </c>
      <c r="E6464">
        <v>5</v>
      </c>
      <c r="F6464" t="s">
        <v>3571</v>
      </c>
      <c r="G6464" t="s">
        <v>74</v>
      </c>
      <c r="H6464" t="s">
        <v>75</v>
      </c>
      <c r="I6464" s="1">
        <v>5754251667373</v>
      </c>
      <c r="J6464" t="s">
        <v>18</v>
      </c>
      <c r="K6464" t="s">
        <v>2664</v>
      </c>
      <c r="L6464" t="s">
        <v>3558</v>
      </c>
    </row>
    <row r="6465" spans="1:12" x14ac:dyDescent="0.25">
      <c r="A6465" t="s">
        <v>3569</v>
      </c>
      <c r="B6465" s="1">
        <v>31966240300850</v>
      </c>
      <c r="C6465" s="1">
        <v>864180055093939</v>
      </c>
      <c r="D6465" t="s">
        <v>72</v>
      </c>
      <c r="E6465">
        <v>5</v>
      </c>
      <c r="F6465" t="s">
        <v>3571</v>
      </c>
      <c r="G6465" t="s">
        <v>74</v>
      </c>
      <c r="H6465" t="s">
        <v>75</v>
      </c>
      <c r="I6465" s="1">
        <v>5754251667372</v>
      </c>
      <c r="J6465" t="s">
        <v>18</v>
      </c>
      <c r="K6465" t="s">
        <v>2664</v>
      </c>
      <c r="L6465" t="s">
        <v>3558</v>
      </c>
    </row>
    <row r="6466" spans="1:12" x14ac:dyDescent="0.25">
      <c r="A6466" t="s">
        <v>3569</v>
      </c>
      <c r="B6466" s="1">
        <v>31966240300861</v>
      </c>
      <c r="C6466" s="1">
        <v>864180055050665</v>
      </c>
      <c r="D6466" t="s">
        <v>72</v>
      </c>
      <c r="E6466">
        <v>5</v>
      </c>
      <c r="F6466" t="s">
        <v>3571</v>
      </c>
      <c r="G6466" t="s">
        <v>74</v>
      </c>
      <c r="H6466" t="s">
        <v>75</v>
      </c>
      <c r="I6466" s="1">
        <v>5754251667758</v>
      </c>
      <c r="J6466" t="s">
        <v>18</v>
      </c>
      <c r="K6466" t="s">
        <v>2664</v>
      </c>
      <c r="L6466" t="s">
        <v>3558</v>
      </c>
    </row>
    <row r="6467" spans="1:12" x14ac:dyDescent="0.25">
      <c r="A6467" t="s">
        <v>3569</v>
      </c>
      <c r="B6467" s="1">
        <v>31966240300880</v>
      </c>
      <c r="C6467" s="1">
        <v>864180055637727</v>
      </c>
      <c r="D6467" t="s">
        <v>72</v>
      </c>
      <c r="E6467">
        <v>5</v>
      </c>
      <c r="F6467" t="s">
        <v>3571</v>
      </c>
      <c r="G6467" t="s">
        <v>74</v>
      </c>
      <c r="H6467" t="s">
        <v>75</v>
      </c>
      <c r="I6467" s="1">
        <v>5754254982265</v>
      </c>
      <c r="J6467" t="s">
        <v>18</v>
      </c>
      <c r="K6467" t="s">
        <v>2664</v>
      </c>
      <c r="L6467" t="s">
        <v>3558</v>
      </c>
    </row>
    <row r="6468" spans="1:12" x14ac:dyDescent="0.25">
      <c r="A6468" t="s">
        <v>3569</v>
      </c>
      <c r="B6468" s="1">
        <v>31966240300882</v>
      </c>
      <c r="C6468" s="1">
        <v>864180055637339</v>
      </c>
      <c r="D6468" t="s">
        <v>72</v>
      </c>
      <c r="E6468">
        <v>5</v>
      </c>
      <c r="F6468" t="s">
        <v>3571</v>
      </c>
      <c r="G6468" t="s">
        <v>74</v>
      </c>
      <c r="H6468" t="s">
        <v>75</v>
      </c>
      <c r="I6468" s="1">
        <v>5754254982261</v>
      </c>
      <c r="J6468" t="s">
        <v>18</v>
      </c>
      <c r="K6468" t="s">
        <v>2664</v>
      </c>
      <c r="L6468" t="s">
        <v>3558</v>
      </c>
    </row>
    <row r="6469" spans="1:12" x14ac:dyDescent="0.25">
      <c r="A6469" t="s">
        <v>3569</v>
      </c>
      <c r="B6469" s="1">
        <v>31966240301156</v>
      </c>
      <c r="C6469" s="1">
        <v>864180055054584</v>
      </c>
      <c r="D6469" t="s">
        <v>72</v>
      </c>
      <c r="E6469">
        <v>5</v>
      </c>
      <c r="F6469" t="s">
        <v>3571</v>
      </c>
      <c r="G6469" t="s">
        <v>74</v>
      </c>
      <c r="H6469" t="s">
        <v>75</v>
      </c>
      <c r="I6469" s="1">
        <v>5754252647788</v>
      </c>
      <c r="J6469" t="s">
        <v>18</v>
      </c>
      <c r="K6469" t="s">
        <v>2664</v>
      </c>
      <c r="L6469" t="s">
        <v>3558</v>
      </c>
    </row>
    <row r="6470" spans="1:12" x14ac:dyDescent="0.25">
      <c r="A6470" t="s">
        <v>3569</v>
      </c>
      <c r="B6470" s="1">
        <v>31964240200077</v>
      </c>
      <c r="C6470" s="1">
        <v>864180055023951</v>
      </c>
      <c r="D6470" t="s">
        <v>72</v>
      </c>
      <c r="E6470">
        <v>5</v>
      </c>
      <c r="F6470" t="s">
        <v>2290</v>
      </c>
      <c r="G6470" t="s">
        <v>74</v>
      </c>
      <c r="H6470" t="s">
        <v>75</v>
      </c>
      <c r="I6470" s="1">
        <v>5754251667343</v>
      </c>
      <c r="J6470" t="s">
        <v>18</v>
      </c>
      <c r="K6470" t="s">
        <v>2664</v>
      </c>
      <c r="L6470" t="s">
        <v>3558</v>
      </c>
    </row>
    <row r="6471" spans="1:12" x14ac:dyDescent="0.25">
      <c r="A6471" t="s">
        <v>3569</v>
      </c>
      <c r="B6471" s="1">
        <v>31964240200078</v>
      </c>
      <c r="C6471" s="1">
        <v>864180055641778</v>
      </c>
      <c r="D6471" t="s">
        <v>72</v>
      </c>
      <c r="E6471">
        <v>5</v>
      </c>
      <c r="F6471" t="s">
        <v>2290</v>
      </c>
      <c r="G6471" t="s">
        <v>74</v>
      </c>
      <c r="H6471" t="s">
        <v>75</v>
      </c>
      <c r="I6471" s="1">
        <v>5754251667603</v>
      </c>
      <c r="J6471" t="s">
        <v>18</v>
      </c>
      <c r="K6471" t="s">
        <v>2664</v>
      </c>
      <c r="L6471" t="s">
        <v>3558</v>
      </c>
    </row>
    <row r="6472" spans="1:12" x14ac:dyDescent="0.25">
      <c r="A6472" t="s">
        <v>3569</v>
      </c>
      <c r="B6472" s="1">
        <v>31966240300812</v>
      </c>
      <c r="C6472" s="1">
        <v>864180055623511</v>
      </c>
      <c r="D6472" t="s">
        <v>72</v>
      </c>
      <c r="E6472">
        <v>5</v>
      </c>
      <c r="F6472" t="s">
        <v>3571</v>
      </c>
      <c r="G6472" t="s">
        <v>74</v>
      </c>
      <c r="H6472" t="s">
        <v>75</v>
      </c>
      <c r="I6472" s="1">
        <v>5754251667491</v>
      </c>
      <c r="J6472" t="s">
        <v>18</v>
      </c>
      <c r="K6472" t="s">
        <v>2664</v>
      </c>
      <c r="L6472" t="s">
        <v>3558</v>
      </c>
    </row>
    <row r="6473" spans="1:12" x14ac:dyDescent="0.25">
      <c r="A6473" t="s">
        <v>3569</v>
      </c>
      <c r="B6473" s="1">
        <v>31966240300842</v>
      </c>
      <c r="C6473" s="1">
        <v>864180055045855</v>
      </c>
      <c r="D6473" t="s">
        <v>72</v>
      </c>
      <c r="E6473">
        <v>5</v>
      </c>
      <c r="F6473" t="s">
        <v>3571</v>
      </c>
      <c r="G6473" t="s">
        <v>74</v>
      </c>
      <c r="H6473" t="s">
        <v>75</v>
      </c>
      <c r="I6473" s="1">
        <v>5754251667374</v>
      </c>
      <c r="J6473" t="s">
        <v>18</v>
      </c>
      <c r="K6473" t="s">
        <v>2664</v>
      </c>
      <c r="L6473" t="s">
        <v>3558</v>
      </c>
    </row>
    <row r="6474" spans="1:12" x14ac:dyDescent="0.25">
      <c r="A6474" t="s">
        <v>3569</v>
      </c>
      <c r="B6474" s="1">
        <v>31966240100445</v>
      </c>
      <c r="C6474" s="1">
        <v>864180055074681</v>
      </c>
      <c r="D6474" t="s">
        <v>72</v>
      </c>
      <c r="E6474">
        <v>5</v>
      </c>
      <c r="F6474" t="s">
        <v>3571</v>
      </c>
      <c r="G6474" t="s">
        <v>74</v>
      </c>
      <c r="H6474" t="s">
        <v>75</v>
      </c>
      <c r="I6474" s="1">
        <v>5754254963931</v>
      </c>
      <c r="J6474" t="s">
        <v>18</v>
      </c>
      <c r="K6474" t="s">
        <v>2664</v>
      </c>
      <c r="L6474" t="s">
        <v>3558</v>
      </c>
    </row>
    <row r="6475" spans="1:12" x14ac:dyDescent="0.25">
      <c r="A6475" t="s">
        <v>3569</v>
      </c>
      <c r="B6475" s="1">
        <v>31966240300883</v>
      </c>
      <c r="C6475" s="1">
        <v>864180055066836</v>
      </c>
      <c r="D6475" t="s">
        <v>72</v>
      </c>
      <c r="E6475">
        <v>5</v>
      </c>
      <c r="F6475" t="s">
        <v>3571</v>
      </c>
      <c r="G6475" t="s">
        <v>74</v>
      </c>
      <c r="H6475" t="s">
        <v>75</v>
      </c>
      <c r="I6475" s="1">
        <v>5754254446661</v>
      </c>
      <c r="J6475" t="s">
        <v>18</v>
      </c>
      <c r="K6475" t="s">
        <v>2664</v>
      </c>
      <c r="L6475" t="s">
        <v>3558</v>
      </c>
    </row>
    <row r="6476" spans="1:12" x14ac:dyDescent="0.25">
      <c r="A6476" t="s">
        <v>3569</v>
      </c>
      <c r="B6476" s="1">
        <v>31964240200342</v>
      </c>
      <c r="C6476" s="1">
        <v>864180055099266</v>
      </c>
      <c r="D6476" t="s">
        <v>72</v>
      </c>
      <c r="E6476">
        <v>5</v>
      </c>
      <c r="F6476" t="s">
        <v>2290</v>
      </c>
      <c r="G6476" t="s">
        <v>74</v>
      </c>
      <c r="H6476" t="s">
        <v>75</v>
      </c>
      <c r="I6476" s="1">
        <v>5754254982426</v>
      </c>
      <c r="J6476" t="s">
        <v>18</v>
      </c>
      <c r="K6476" t="s">
        <v>2664</v>
      </c>
      <c r="L6476" t="s">
        <v>3558</v>
      </c>
    </row>
    <row r="6477" spans="1:12" x14ac:dyDescent="0.25">
      <c r="A6477" t="s">
        <v>3569</v>
      </c>
      <c r="B6477" s="1">
        <v>31964240200393</v>
      </c>
      <c r="C6477" s="1">
        <v>864180055101047</v>
      </c>
      <c r="D6477" t="s">
        <v>72</v>
      </c>
      <c r="E6477">
        <v>5</v>
      </c>
      <c r="F6477" t="s">
        <v>2290</v>
      </c>
      <c r="G6477" t="s">
        <v>74</v>
      </c>
      <c r="H6477" t="s">
        <v>75</v>
      </c>
      <c r="I6477" s="1">
        <v>5754254982192</v>
      </c>
      <c r="J6477" t="s">
        <v>18</v>
      </c>
      <c r="K6477" t="s">
        <v>2664</v>
      </c>
      <c r="L6477" t="s">
        <v>3558</v>
      </c>
    </row>
    <row r="6478" spans="1:12" x14ac:dyDescent="0.25">
      <c r="A6478" t="s">
        <v>3569</v>
      </c>
      <c r="B6478" s="1">
        <v>31964240200396</v>
      </c>
      <c r="C6478" s="1">
        <v>864180055051390</v>
      </c>
      <c r="D6478" t="s">
        <v>72</v>
      </c>
      <c r="E6478">
        <v>5</v>
      </c>
      <c r="F6478" t="s">
        <v>2290</v>
      </c>
      <c r="G6478" t="s">
        <v>74</v>
      </c>
      <c r="H6478" t="s">
        <v>75</v>
      </c>
      <c r="I6478" s="1">
        <v>5754254982258</v>
      </c>
      <c r="J6478" t="s">
        <v>18</v>
      </c>
      <c r="K6478" t="s">
        <v>2664</v>
      </c>
      <c r="L6478" t="s">
        <v>3558</v>
      </c>
    </row>
    <row r="6479" spans="1:12" x14ac:dyDescent="0.25">
      <c r="A6479" t="s">
        <v>3569</v>
      </c>
      <c r="B6479" s="1">
        <v>31964240200473</v>
      </c>
      <c r="C6479" s="1">
        <v>864180055095751</v>
      </c>
      <c r="D6479" t="s">
        <v>72</v>
      </c>
      <c r="E6479">
        <v>5</v>
      </c>
      <c r="F6479" t="s">
        <v>2290</v>
      </c>
      <c r="G6479" t="s">
        <v>74</v>
      </c>
      <c r="H6479" t="s">
        <v>75</v>
      </c>
      <c r="I6479" s="1">
        <v>5754254982403</v>
      </c>
      <c r="J6479" t="s">
        <v>18</v>
      </c>
      <c r="K6479" t="s">
        <v>2664</v>
      </c>
      <c r="L6479" t="s">
        <v>3558</v>
      </c>
    </row>
    <row r="6480" spans="1:12" x14ac:dyDescent="0.25">
      <c r="A6480" t="s">
        <v>3569</v>
      </c>
      <c r="B6480" s="1">
        <v>31966240300991</v>
      </c>
      <c r="C6480" s="1">
        <v>864180055054378</v>
      </c>
      <c r="D6480" t="s">
        <v>72</v>
      </c>
      <c r="E6480">
        <v>5</v>
      </c>
      <c r="F6480" t="s">
        <v>3571</v>
      </c>
      <c r="G6480" t="s">
        <v>74</v>
      </c>
      <c r="H6480" t="s">
        <v>75</v>
      </c>
      <c r="I6480" s="1">
        <v>5754252646855</v>
      </c>
      <c r="J6480" t="s">
        <v>18</v>
      </c>
      <c r="K6480" t="s">
        <v>2664</v>
      </c>
      <c r="L6480" t="s">
        <v>3558</v>
      </c>
    </row>
    <row r="6481" spans="1:12" x14ac:dyDescent="0.25">
      <c r="A6481" t="s">
        <v>3569</v>
      </c>
      <c r="B6481" s="1">
        <v>31964240200079</v>
      </c>
      <c r="C6481" s="1">
        <v>864180055102052</v>
      </c>
      <c r="D6481" t="s">
        <v>72</v>
      </c>
      <c r="E6481">
        <v>5</v>
      </c>
      <c r="F6481" t="s">
        <v>2290</v>
      </c>
      <c r="G6481" t="s">
        <v>74</v>
      </c>
      <c r="H6481" t="s">
        <v>75</v>
      </c>
      <c r="I6481" s="1">
        <v>5754251667753</v>
      </c>
      <c r="J6481" t="s">
        <v>18</v>
      </c>
      <c r="K6481" t="s">
        <v>2664</v>
      </c>
      <c r="L6481" t="s">
        <v>3558</v>
      </c>
    </row>
    <row r="6482" spans="1:12" x14ac:dyDescent="0.25">
      <c r="A6482" t="s">
        <v>3569</v>
      </c>
      <c r="B6482" s="1">
        <v>31964240200270</v>
      </c>
      <c r="C6482" s="1">
        <v>864180055616333</v>
      </c>
      <c r="D6482" t="s">
        <v>72</v>
      </c>
      <c r="E6482">
        <v>5</v>
      </c>
      <c r="F6482" t="s">
        <v>2290</v>
      </c>
      <c r="G6482" t="s">
        <v>74</v>
      </c>
      <c r="H6482" t="s">
        <v>75</v>
      </c>
      <c r="I6482" s="1">
        <v>5754251667511</v>
      </c>
      <c r="J6482" t="s">
        <v>18</v>
      </c>
      <c r="K6482" t="s">
        <v>2664</v>
      </c>
      <c r="L6482" t="s">
        <v>3558</v>
      </c>
    </row>
    <row r="6483" spans="1:12" x14ac:dyDescent="0.25">
      <c r="A6483" t="s">
        <v>3569</v>
      </c>
      <c r="B6483" s="1">
        <v>31966240300758</v>
      </c>
      <c r="C6483" s="1">
        <v>864180055064286</v>
      </c>
      <c r="D6483" t="s">
        <v>72</v>
      </c>
      <c r="E6483">
        <v>5</v>
      </c>
      <c r="F6483" t="s">
        <v>3571</v>
      </c>
      <c r="G6483" t="s">
        <v>74</v>
      </c>
      <c r="H6483" t="s">
        <v>75</v>
      </c>
      <c r="I6483" s="1">
        <v>5754252646875</v>
      </c>
      <c r="J6483" t="s">
        <v>18</v>
      </c>
      <c r="K6483" t="s">
        <v>2664</v>
      </c>
      <c r="L6483" t="s">
        <v>3558</v>
      </c>
    </row>
    <row r="6484" spans="1:12" x14ac:dyDescent="0.25">
      <c r="A6484" t="s">
        <v>3569</v>
      </c>
      <c r="B6484" s="1">
        <v>31966240300771</v>
      </c>
      <c r="C6484" s="1">
        <v>864180055033349</v>
      </c>
      <c r="D6484" t="s">
        <v>72</v>
      </c>
      <c r="E6484">
        <v>5</v>
      </c>
      <c r="F6484" t="s">
        <v>3571</v>
      </c>
      <c r="G6484" t="s">
        <v>74</v>
      </c>
      <c r="H6484" t="s">
        <v>75</v>
      </c>
      <c r="I6484" s="1">
        <v>5754252646723</v>
      </c>
      <c r="J6484" t="s">
        <v>18</v>
      </c>
      <c r="K6484" t="s">
        <v>2664</v>
      </c>
      <c r="L6484" t="s">
        <v>3558</v>
      </c>
    </row>
    <row r="6485" spans="1:12" x14ac:dyDescent="0.25">
      <c r="A6485" t="s">
        <v>3569</v>
      </c>
      <c r="B6485" s="1">
        <v>31964240200098</v>
      </c>
      <c r="C6485" s="1">
        <v>864180055623487</v>
      </c>
      <c r="D6485" t="s">
        <v>72</v>
      </c>
      <c r="E6485">
        <v>5</v>
      </c>
      <c r="F6485" t="s">
        <v>2290</v>
      </c>
      <c r="G6485" t="s">
        <v>74</v>
      </c>
      <c r="H6485" t="s">
        <v>75</v>
      </c>
      <c r="I6485" s="1">
        <v>5754251667721</v>
      </c>
      <c r="J6485" t="s">
        <v>18</v>
      </c>
      <c r="K6485" t="s">
        <v>2664</v>
      </c>
      <c r="L6485" t="s">
        <v>3558</v>
      </c>
    </row>
    <row r="6486" spans="1:12" x14ac:dyDescent="0.25">
      <c r="A6486" t="s">
        <v>3569</v>
      </c>
      <c r="B6486" s="1">
        <v>31966240300779</v>
      </c>
      <c r="C6486" s="1">
        <v>864180055054485</v>
      </c>
      <c r="D6486" t="s">
        <v>72</v>
      </c>
      <c r="E6486">
        <v>5</v>
      </c>
      <c r="F6486" t="s">
        <v>3571</v>
      </c>
      <c r="G6486" t="s">
        <v>74</v>
      </c>
      <c r="H6486" t="s">
        <v>75</v>
      </c>
      <c r="I6486" s="1">
        <v>5754252646725</v>
      </c>
      <c r="J6486" t="s">
        <v>18</v>
      </c>
      <c r="K6486" t="s">
        <v>2664</v>
      </c>
      <c r="L6486" t="s">
        <v>3558</v>
      </c>
    </row>
    <row r="6487" spans="1:12" x14ac:dyDescent="0.25">
      <c r="A6487" t="s">
        <v>3569</v>
      </c>
      <c r="B6487" s="1">
        <v>31966240300785</v>
      </c>
      <c r="C6487" s="1">
        <v>864180055074947</v>
      </c>
      <c r="D6487" t="s">
        <v>72</v>
      </c>
      <c r="E6487">
        <v>5</v>
      </c>
      <c r="F6487" t="s">
        <v>3571</v>
      </c>
      <c r="G6487" t="s">
        <v>74</v>
      </c>
      <c r="H6487" t="s">
        <v>75</v>
      </c>
      <c r="I6487" s="1">
        <v>5754251667413</v>
      </c>
      <c r="J6487" t="s">
        <v>18</v>
      </c>
      <c r="K6487" t="s">
        <v>2664</v>
      </c>
      <c r="L6487" t="s">
        <v>3558</v>
      </c>
    </row>
    <row r="6488" spans="1:12" x14ac:dyDescent="0.25">
      <c r="A6488" t="s">
        <v>3569</v>
      </c>
      <c r="B6488" s="1">
        <v>31966240100126</v>
      </c>
      <c r="C6488" s="1">
        <v>864180055622117</v>
      </c>
      <c r="D6488" t="s">
        <v>72</v>
      </c>
      <c r="E6488">
        <v>5</v>
      </c>
      <c r="F6488" t="s">
        <v>3571</v>
      </c>
      <c r="G6488" t="s">
        <v>74</v>
      </c>
      <c r="H6488" t="s">
        <v>75</v>
      </c>
      <c r="I6488" s="1">
        <v>5754254963748</v>
      </c>
      <c r="J6488" t="s">
        <v>18</v>
      </c>
      <c r="K6488" t="s">
        <v>2664</v>
      </c>
      <c r="L6488" t="s">
        <v>3558</v>
      </c>
    </row>
    <row r="6489" spans="1:12" x14ac:dyDescent="0.25">
      <c r="A6489" t="s">
        <v>3569</v>
      </c>
      <c r="B6489" s="1">
        <v>31966240100135</v>
      </c>
      <c r="C6489" s="1">
        <v>864180055638683</v>
      </c>
      <c r="D6489" t="s">
        <v>72</v>
      </c>
      <c r="E6489">
        <v>5</v>
      </c>
      <c r="F6489" t="s">
        <v>3571</v>
      </c>
      <c r="G6489" t="s">
        <v>74</v>
      </c>
      <c r="H6489" t="s">
        <v>75</v>
      </c>
      <c r="I6489" s="1">
        <v>5754254963751</v>
      </c>
      <c r="J6489" t="s">
        <v>18</v>
      </c>
      <c r="K6489" t="s">
        <v>2664</v>
      </c>
      <c r="L6489" t="s">
        <v>3558</v>
      </c>
    </row>
    <row r="6490" spans="1:12" x14ac:dyDescent="0.25">
      <c r="A6490" t="s">
        <v>3569</v>
      </c>
      <c r="B6490" s="1">
        <v>31966240300889</v>
      </c>
      <c r="C6490" s="1">
        <v>864180055096445</v>
      </c>
      <c r="D6490" t="s">
        <v>72</v>
      </c>
      <c r="E6490">
        <v>5</v>
      </c>
      <c r="F6490" t="s">
        <v>3571</v>
      </c>
      <c r="G6490" t="s">
        <v>74</v>
      </c>
      <c r="H6490" t="s">
        <v>75</v>
      </c>
      <c r="I6490" s="1">
        <v>5754254982274</v>
      </c>
      <c r="J6490" t="s">
        <v>18</v>
      </c>
      <c r="K6490" t="s">
        <v>2664</v>
      </c>
      <c r="L6490" t="s">
        <v>3558</v>
      </c>
    </row>
    <row r="6491" spans="1:12" x14ac:dyDescent="0.25">
      <c r="A6491" t="s">
        <v>3569</v>
      </c>
      <c r="B6491" s="1">
        <v>31966240300970</v>
      </c>
      <c r="C6491" s="1">
        <v>0</v>
      </c>
      <c r="D6491" t="s">
        <v>72</v>
      </c>
      <c r="E6491">
        <v>5</v>
      </c>
      <c r="F6491" t="s">
        <v>3571</v>
      </c>
      <c r="G6491" t="s">
        <v>74</v>
      </c>
      <c r="H6491" t="s">
        <v>75</v>
      </c>
      <c r="I6491" s="1">
        <v>0</v>
      </c>
      <c r="J6491" t="s">
        <v>18</v>
      </c>
      <c r="K6491" t="s">
        <v>2664</v>
      </c>
      <c r="L6491" t="s">
        <v>3558</v>
      </c>
    </row>
    <row r="6492" spans="1:12" x14ac:dyDescent="0.25">
      <c r="A6492" t="s">
        <v>3569</v>
      </c>
      <c r="B6492" s="1">
        <v>31966240100144</v>
      </c>
      <c r="C6492" s="1">
        <v>864180055051994</v>
      </c>
      <c r="D6492" t="s">
        <v>72</v>
      </c>
      <c r="E6492">
        <v>5</v>
      </c>
      <c r="F6492" t="s">
        <v>3571</v>
      </c>
      <c r="G6492" t="s">
        <v>74</v>
      </c>
      <c r="H6492" t="s">
        <v>75</v>
      </c>
      <c r="I6492" s="1">
        <v>5754254963929</v>
      </c>
      <c r="J6492" t="s">
        <v>18</v>
      </c>
      <c r="K6492" t="s">
        <v>2664</v>
      </c>
      <c r="L6492" t="s">
        <v>3558</v>
      </c>
    </row>
    <row r="6493" spans="1:12" x14ac:dyDescent="0.25">
      <c r="A6493" t="s">
        <v>3569</v>
      </c>
      <c r="B6493" s="1">
        <v>31966240301122</v>
      </c>
      <c r="C6493" s="1">
        <v>864180055051010</v>
      </c>
      <c r="D6493" t="s">
        <v>72</v>
      </c>
      <c r="E6493">
        <v>5</v>
      </c>
      <c r="F6493" t="s">
        <v>3571</v>
      </c>
      <c r="G6493" t="s">
        <v>74</v>
      </c>
      <c r="H6493" t="s">
        <v>75</v>
      </c>
      <c r="I6493" s="1">
        <v>5754254446658</v>
      </c>
      <c r="J6493" t="s">
        <v>18</v>
      </c>
      <c r="K6493" t="s">
        <v>2664</v>
      </c>
      <c r="L6493" t="s">
        <v>3558</v>
      </c>
    </row>
    <row r="6494" spans="1:12" x14ac:dyDescent="0.25">
      <c r="A6494" t="s">
        <v>3569</v>
      </c>
      <c r="B6494" s="1">
        <v>31964240200099</v>
      </c>
      <c r="C6494" s="1">
        <v>864180055099126</v>
      </c>
      <c r="D6494" t="s">
        <v>72</v>
      </c>
      <c r="E6494">
        <v>5</v>
      </c>
      <c r="F6494" t="s">
        <v>2290</v>
      </c>
      <c r="G6494" t="s">
        <v>74</v>
      </c>
      <c r="H6494" t="s">
        <v>75</v>
      </c>
      <c r="I6494" s="1">
        <v>5754255936033</v>
      </c>
      <c r="J6494" t="s">
        <v>18</v>
      </c>
      <c r="K6494" t="s">
        <v>2664</v>
      </c>
      <c r="L6494" t="s">
        <v>3558</v>
      </c>
    </row>
    <row r="6495" spans="1:12" x14ac:dyDescent="0.25">
      <c r="A6495" t="s">
        <v>3569</v>
      </c>
      <c r="B6495" s="1">
        <v>31964240200308</v>
      </c>
      <c r="C6495" s="1">
        <v>864180055055649</v>
      </c>
      <c r="D6495" t="s">
        <v>72</v>
      </c>
      <c r="E6495">
        <v>5</v>
      </c>
      <c r="F6495" t="s">
        <v>2290</v>
      </c>
      <c r="G6495" t="s">
        <v>74</v>
      </c>
      <c r="H6495" t="s">
        <v>75</v>
      </c>
      <c r="I6495" s="1">
        <v>5754251667678</v>
      </c>
      <c r="J6495" t="s">
        <v>18</v>
      </c>
      <c r="K6495" t="s">
        <v>2664</v>
      </c>
      <c r="L6495" t="s">
        <v>3558</v>
      </c>
    </row>
    <row r="6496" spans="1:12" x14ac:dyDescent="0.25">
      <c r="A6496" t="s">
        <v>3569</v>
      </c>
      <c r="B6496" s="1">
        <v>31966240300791</v>
      </c>
      <c r="C6496" s="1">
        <v>864180055629765</v>
      </c>
      <c r="D6496" t="s">
        <v>72</v>
      </c>
      <c r="E6496">
        <v>5</v>
      </c>
      <c r="F6496" t="s">
        <v>3571</v>
      </c>
      <c r="G6496" t="s">
        <v>74</v>
      </c>
      <c r="H6496" t="s">
        <v>75</v>
      </c>
      <c r="I6496" s="1">
        <v>5754251667392</v>
      </c>
      <c r="J6496" t="s">
        <v>18</v>
      </c>
      <c r="K6496" t="s">
        <v>2664</v>
      </c>
      <c r="L6496" t="s">
        <v>3558</v>
      </c>
    </row>
    <row r="6497" spans="1:12" x14ac:dyDescent="0.25">
      <c r="A6497" t="s">
        <v>3569</v>
      </c>
      <c r="B6497" s="1">
        <v>31964240200507</v>
      </c>
      <c r="C6497" s="1">
        <v>864180055047430</v>
      </c>
      <c r="D6497" t="s">
        <v>72</v>
      </c>
      <c r="E6497">
        <v>5</v>
      </c>
      <c r="F6497" t="s">
        <v>2290</v>
      </c>
      <c r="G6497" t="s">
        <v>74</v>
      </c>
      <c r="H6497" t="s">
        <v>75</v>
      </c>
      <c r="I6497" s="1">
        <v>5754254446859</v>
      </c>
      <c r="J6497" t="s">
        <v>18</v>
      </c>
      <c r="K6497" t="s">
        <v>2664</v>
      </c>
      <c r="L6497" t="s">
        <v>3558</v>
      </c>
    </row>
    <row r="6498" spans="1:12" x14ac:dyDescent="0.25">
      <c r="A6498" t="s">
        <v>3569</v>
      </c>
      <c r="B6498" s="1">
        <v>31966240200626</v>
      </c>
      <c r="C6498" s="1">
        <v>864180055068162</v>
      </c>
      <c r="D6498" t="s">
        <v>72</v>
      </c>
      <c r="E6498">
        <v>5</v>
      </c>
      <c r="F6498" t="s">
        <v>3571</v>
      </c>
      <c r="G6498" t="s">
        <v>74</v>
      </c>
      <c r="H6498" t="s">
        <v>75</v>
      </c>
      <c r="I6498" s="1">
        <v>5754252647779</v>
      </c>
      <c r="J6498" t="s">
        <v>18</v>
      </c>
      <c r="K6498" t="s">
        <v>2664</v>
      </c>
      <c r="L6498" t="s">
        <v>3558</v>
      </c>
    </row>
    <row r="6499" spans="1:12" x14ac:dyDescent="0.25">
      <c r="A6499" t="s">
        <v>3569</v>
      </c>
      <c r="B6499" s="1">
        <v>31966240200627</v>
      </c>
      <c r="C6499" s="1">
        <v>864180055033836</v>
      </c>
      <c r="D6499" t="s">
        <v>72</v>
      </c>
      <c r="E6499">
        <v>5</v>
      </c>
      <c r="F6499" t="s">
        <v>3571</v>
      </c>
      <c r="G6499" t="s">
        <v>74</v>
      </c>
      <c r="H6499" t="s">
        <v>75</v>
      </c>
      <c r="I6499" s="1">
        <v>5754251551296</v>
      </c>
      <c r="J6499" t="s">
        <v>18</v>
      </c>
      <c r="K6499" t="s">
        <v>2664</v>
      </c>
      <c r="L6499" t="s">
        <v>3558</v>
      </c>
    </row>
    <row r="6500" spans="1:12" x14ac:dyDescent="0.25">
      <c r="A6500" t="s">
        <v>3569</v>
      </c>
      <c r="B6500" s="1">
        <v>31964240200617</v>
      </c>
      <c r="C6500" s="1">
        <v>864180055098144</v>
      </c>
      <c r="D6500" t="s">
        <v>72</v>
      </c>
      <c r="E6500">
        <v>5</v>
      </c>
      <c r="F6500" t="s">
        <v>2290</v>
      </c>
      <c r="G6500" t="s">
        <v>74</v>
      </c>
      <c r="H6500" t="s">
        <v>75</v>
      </c>
      <c r="I6500" s="1">
        <v>5754254982464</v>
      </c>
      <c r="J6500" t="s">
        <v>18</v>
      </c>
      <c r="K6500" t="s">
        <v>2664</v>
      </c>
      <c r="L6500" t="s">
        <v>3558</v>
      </c>
    </row>
    <row r="6501" spans="1:12" x14ac:dyDescent="0.25">
      <c r="A6501" t="s">
        <v>3569</v>
      </c>
      <c r="B6501" s="1">
        <v>31966240100453</v>
      </c>
      <c r="C6501" s="1">
        <v>864180055063619</v>
      </c>
      <c r="D6501" t="s">
        <v>72</v>
      </c>
      <c r="E6501">
        <v>5</v>
      </c>
      <c r="F6501" t="s">
        <v>3571</v>
      </c>
      <c r="G6501" t="s">
        <v>74</v>
      </c>
      <c r="H6501" t="s">
        <v>75</v>
      </c>
      <c r="I6501" s="1">
        <v>5754254963958</v>
      </c>
      <c r="J6501" t="s">
        <v>18</v>
      </c>
      <c r="K6501" t="s">
        <v>2664</v>
      </c>
      <c r="L6501" t="s">
        <v>3558</v>
      </c>
    </row>
    <row r="6502" spans="1:12" x14ac:dyDescent="0.25">
      <c r="A6502" t="s">
        <v>3569</v>
      </c>
      <c r="B6502" s="1">
        <v>31966240300923</v>
      </c>
      <c r="C6502" s="1">
        <v>864180055050368</v>
      </c>
      <c r="D6502" t="s">
        <v>72</v>
      </c>
      <c r="E6502">
        <v>5</v>
      </c>
      <c r="F6502" t="s">
        <v>3571</v>
      </c>
      <c r="G6502" t="s">
        <v>74</v>
      </c>
      <c r="H6502" t="s">
        <v>75</v>
      </c>
      <c r="I6502" s="1">
        <v>5754252647702</v>
      </c>
      <c r="J6502" t="s">
        <v>18</v>
      </c>
      <c r="K6502" t="s">
        <v>2664</v>
      </c>
      <c r="L6502" t="s">
        <v>3558</v>
      </c>
    </row>
    <row r="6503" spans="1:12" x14ac:dyDescent="0.25">
      <c r="A6503" t="s">
        <v>3569</v>
      </c>
      <c r="B6503" s="1">
        <v>31966240300925</v>
      </c>
      <c r="C6503" s="1">
        <v>864180055058205</v>
      </c>
      <c r="D6503" t="s">
        <v>72</v>
      </c>
      <c r="E6503">
        <v>5</v>
      </c>
      <c r="F6503" t="s">
        <v>3571</v>
      </c>
      <c r="G6503" t="s">
        <v>74</v>
      </c>
      <c r="H6503" t="s">
        <v>75</v>
      </c>
      <c r="I6503" s="1">
        <v>5754252646833</v>
      </c>
      <c r="J6503" t="s">
        <v>18</v>
      </c>
      <c r="K6503" t="s">
        <v>2664</v>
      </c>
      <c r="L6503" t="s">
        <v>3558</v>
      </c>
    </row>
    <row r="6504" spans="1:12" x14ac:dyDescent="0.25">
      <c r="A6504" t="s">
        <v>3569</v>
      </c>
      <c r="B6504" s="1">
        <v>31966240300926</v>
      </c>
      <c r="C6504" s="1">
        <v>864180055640929</v>
      </c>
      <c r="D6504" t="s">
        <v>72</v>
      </c>
      <c r="E6504">
        <v>5</v>
      </c>
      <c r="F6504" t="s">
        <v>3571</v>
      </c>
      <c r="G6504" t="s">
        <v>74</v>
      </c>
      <c r="H6504" t="s">
        <v>75</v>
      </c>
      <c r="I6504" s="1">
        <v>5754252647762</v>
      </c>
      <c r="J6504" t="s">
        <v>18</v>
      </c>
      <c r="K6504" t="s">
        <v>2664</v>
      </c>
      <c r="L6504" t="s">
        <v>3558</v>
      </c>
    </row>
    <row r="6505" spans="1:12" x14ac:dyDescent="0.25">
      <c r="A6505" t="s">
        <v>3569</v>
      </c>
      <c r="B6505" s="1">
        <v>31966240300932</v>
      </c>
      <c r="C6505" s="1">
        <v>864180055051093</v>
      </c>
      <c r="D6505" t="s">
        <v>72</v>
      </c>
      <c r="E6505">
        <v>5</v>
      </c>
      <c r="F6505" t="s">
        <v>3571</v>
      </c>
      <c r="G6505" t="s">
        <v>74</v>
      </c>
      <c r="H6505" t="s">
        <v>75</v>
      </c>
      <c r="I6505" s="1">
        <v>5754251551332</v>
      </c>
      <c r="J6505" t="s">
        <v>18</v>
      </c>
      <c r="K6505" t="s">
        <v>2664</v>
      </c>
      <c r="L6505" t="s">
        <v>3558</v>
      </c>
    </row>
    <row r="6506" spans="1:12" x14ac:dyDescent="0.25">
      <c r="A6506" t="s">
        <v>3569</v>
      </c>
      <c r="B6506" s="1">
        <v>31964240200104</v>
      </c>
      <c r="C6506" s="1">
        <v>864180055097542</v>
      </c>
      <c r="D6506" t="s">
        <v>72</v>
      </c>
      <c r="E6506">
        <v>5</v>
      </c>
      <c r="F6506" t="s">
        <v>2290</v>
      </c>
      <c r="G6506" t="s">
        <v>74</v>
      </c>
      <c r="H6506" t="s">
        <v>75</v>
      </c>
      <c r="I6506" s="1">
        <v>5754251667549</v>
      </c>
      <c r="J6506" t="s">
        <v>18</v>
      </c>
      <c r="K6506" t="s">
        <v>2664</v>
      </c>
      <c r="L6506" t="s">
        <v>3558</v>
      </c>
    </row>
    <row r="6507" spans="1:12" x14ac:dyDescent="0.25">
      <c r="A6507" t="s">
        <v>3569</v>
      </c>
      <c r="B6507" s="1">
        <v>31966240300875</v>
      </c>
      <c r="C6507" s="1">
        <v>864180055033331</v>
      </c>
      <c r="D6507" t="s">
        <v>72</v>
      </c>
      <c r="E6507">
        <v>5</v>
      </c>
      <c r="F6507" t="s">
        <v>3571</v>
      </c>
      <c r="G6507" t="s">
        <v>74</v>
      </c>
      <c r="H6507" t="s">
        <v>75</v>
      </c>
      <c r="I6507" s="1">
        <v>5754251675118</v>
      </c>
      <c r="J6507" t="s">
        <v>18</v>
      </c>
      <c r="K6507" t="s">
        <v>2664</v>
      </c>
      <c r="L6507" t="s">
        <v>3558</v>
      </c>
    </row>
    <row r="6508" spans="1:12" x14ac:dyDescent="0.25">
      <c r="A6508" t="s">
        <v>3569</v>
      </c>
      <c r="B6508" s="1">
        <v>31966240300876</v>
      </c>
      <c r="C6508" s="1">
        <v>864180055095819</v>
      </c>
      <c r="D6508" t="s">
        <v>72</v>
      </c>
      <c r="E6508">
        <v>5</v>
      </c>
      <c r="F6508" t="s">
        <v>3571</v>
      </c>
      <c r="G6508" t="s">
        <v>74</v>
      </c>
      <c r="H6508" t="s">
        <v>75</v>
      </c>
      <c r="I6508" s="1">
        <v>5754254446967</v>
      </c>
      <c r="J6508" t="s">
        <v>18</v>
      </c>
      <c r="K6508" t="s">
        <v>2664</v>
      </c>
      <c r="L6508" t="s">
        <v>3558</v>
      </c>
    </row>
    <row r="6509" spans="1:12" x14ac:dyDescent="0.25">
      <c r="A6509" t="s">
        <v>3569</v>
      </c>
      <c r="B6509" s="1">
        <v>31966240300879</v>
      </c>
      <c r="C6509" s="1">
        <v>864180055096007</v>
      </c>
      <c r="D6509" t="s">
        <v>72</v>
      </c>
      <c r="E6509">
        <v>5</v>
      </c>
      <c r="F6509" t="s">
        <v>3571</v>
      </c>
      <c r="G6509" t="s">
        <v>74</v>
      </c>
      <c r="H6509" t="s">
        <v>75</v>
      </c>
      <c r="I6509" s="1">
        <v>5754254982524</v>
      </c>
      <c r="J6509" t="s">
        <v>18</v>
      </c>
      <c r="K6509" t="s">
        <v>2664</v>
      </c>
      <c r="L6509" t="s">
        <v>3558</v>
      </c>
    </row>
    <row r="6510" spans="1:12" x14ac:dyDescent="0.25">
      <c r="A6510" t="s">
        <v>3569</v>
      </c>
      <c r="B6510" s="1">
        <v>31966240300887</v>
      </c>
      <c r="C6510" s="1">
        <v>864180055096825</v>
      </c>
      <c r="D6510" t="s">
        <v>72</v>
      </c>
      <c r="E6510">
        <v>5</v>
      </c>
      <c r="F6510" t="s">
        <v>3571</v>
      </c>
      <c r="G6510" t="s">
        <v>74</v>
      </c>
      <c r="H6510" t="s">
        <v>75</v>
      </c>
      <c r="I6510" s="1">
        <v>5754251667500</v>
      </c>
      <c r="J6510" t="s">
        <v>18</v>
      </c>
      <c r="K6510" t="s">
        <v>2664</v>
      </c>
      <c r="L6510" t="s">
        <v>3558</v>
      </c>
    </row>
    <row r="6511" spans="1:12" x14ac:dyDescent="0.25">
      <c r="A6511" t="s">
        <v>3569</v>
      </c>
      <c r="B6511" s="1">
        <v>31966240301169</v>
      </c>
      <c r="C6511" s="1">
        <v>864180055646686</v>
      </c>
      <c r="D6511" t="s">
        <v>72</v>
      </c>
      <c r="E6511">
        <v>5</v>
      </c>
      <c r="F6511" t="s">
        <v>3571</v>
      </c>
      <c r="G6511" t="s">
        <v>74</v>
      </c>
      <c r="H6511" t="s">
        <v>75</v>
      </c>
      <c r="I6511" s="1">
        <v>5754252647679</v>
      </c>
      <c r="J6511" t="s">
        <v>18</v>
      </c>
      <c r="K6511" t="s">
        <v>2664</v>
      </c>
      <c r="L6511" t="s">
        <v>3558</v>
      </c>
    </row>
    <row r="6512" spans="1:12" x14ac:dyDescent="0.25">
      <c r="A6512" t="s">
        <v>3569</v>
      </c>
      <c r="B6512" s="1">
        <v>31966240301170</v>
      </c>
      <c r="C6512" s="1">
        <v>864180055063072</v>
      </c>
      <c r="D6512" t="s">
        <v>72</v>
      </c>
      <c r="E6512">
        <v>5</v>
      </c>
      <c r="F6512" t="s">
        <v>3571</v>
      </c>
      <c r="G6512" t="s">
        <v>74</v>
      </c>
      <c r="H6512" t="s">
        <v>75</v>
      </c>
      <c r="I6512" s="1">
        <v>5754252646693</v>
      </c>
      <c r="J6512" t="s">
        <v>18</v>
      </c>
      <c r="K6512" t="s">
        <v>2664</v>
      </c>
      <c r="L6512" t="s">
        <v>3558</v>
      </c>
    </row>
    <row r="6513" spans="1:12" x14ac:dyDescent="0.25">
      <c r="A6513" t="s">
        <v>3569</v>
      </c>
      <c r="B6513" s="1">
        <v>31966240301171</v>
      </c>
      <c r="C6513" s="1">
        <v>864180055054246</v>
      </c>
      <c r="D6513" t="s">
        <v>72</v>
      </c>
      <c r="E6513">
        <v>5</v>
      </c>
      <c r="F6513" t="s">
        <v>3571</v>
      </c>
      <c r="G6513" t="s">
        <v>74</v>
      </c>
      <c r="H6513" t="s">
        <v>75</v>
      </c>
      <c r="I6513" s="1">
        <v>5754252646845</v>
      </c>
      <c r="J6513" t="s">
        <v>18</v>
      </c>
      <c r="K6513" t="s">
        <v>2664</v>
      </c>
      <c r="L6513" t="s">
        <v>3558</v>
      </c>
    </row>
    <row r="6514" spans="1:12" x14ac:dyDescent="0.25">
      <c r="A6514" t="s">
        <v>3569</v>
      </c>
      <c r="B6514" s="1">
        <v>31966240301174</v>
      </c>
      <c r="C6514" s="1">
        <v>864180055099068</v>
      </c>
      <c r="D6514" t="s">
        <v>72</v>
      </c>
      <c r="E6514">
        <v>5</v>
      </c>
      <c r="F6514" t="s">
        <v>3571</v>
      </c>
      <c r="G6514" t="s">
        <v>74</v>
      </c>
      <c r="H6514" t="s">
        <v>75</v>
      </c>
      <c r="I6514" s="1">
        <v>5754252646811</v>
      </c>
      <c r="J6514" t="s">
        <v>18</v>
      </c>
      <c r="K6514" t="s">
        <v>2664</v>
      </c>
      <c r="L6514" t="s">
        <v>3558</v>
      </c>
    </row>
    <row r="6515" spans="1:12" x14ac:dyDescent="0.25">
      <c r="A6515" t="s">
        <v>3569</v>
      </c>
      <c r="B6515" s="1">
        <v>31966240301176</v>
      </c>
      <c r="C6515" s="1">
        <v>864180055057058</v>
      </c>
      <c r="D6515" t="s">
        <v>72</v>
      </c>
      <c r="E6515">
        <v>5</v>
      </c>
      <c r="F6515" t="s">
        <v>3571</v>
      </c>
      <c r="G6515" t="s">
        <v>74</v>
      </c>
      <c r="H6515" t="s">
        <v>75</v>
      </c>
      <c r="I6515" s="1">
        <v>5754251551307</v>
      </c>
      <c r="J6515" t="s">
        <v>18</v>
      </c>
      <c r="K6515" t="s">
        <v>2664</v>
      </c>
      <c r="L6515" t="s">
        <v>3558</v>
      </c>
    </row>
    <row r="6516" spans="1:12" x14ac:dyDescent="0.25">
      <c r="A6516" t="s">
        <v>3569</v>
      </c>
      <c r="B6516" s="1">
        <v>31966240301179</v>
      </c>
      <c r="C6516" s="1">
        <v>864180055051671</v>
      </c>
      <c r="D6516" t="s">
        <v>72</v>
      </c>
      <c r="E6516">
        <v>5</v>
      </c>
      <c r="F6516" t="s">
        <v>3571</v>
      </c>
      <c r="G6516" t="s">
        <v>74</v>
      </c>
      <c r="H6516" t="s">
        <v>75</v>
      </c>
      <c r="I6516" s="1">
        <v>5754252646703</v>
      </c>
      <c r="J6516" t="s">
        <v>18</v>
      </c>
      <c r="K6516" t="s">
        <v>2664</v>
      </c>
      <c r="L6516" t="s">
        <v>3558</v>
      </c>
    </row>
    <row r="6517" spans="1:12" x14ac:dyDescent="0.25">
      <c r="A6517" t="s">
        <v>3569</v>
      </c>
      <c r="B6517" s="1">
        <v>31966240301180</v>
      </c>
      <c r="C6517" s="1">
        <v>864180055050707</v>
      </c>
      <c r="D6517" t="s">
        <v>72</v>
      </c>
      <c r="E6517">
        <v>5</v>
      </c>
      <c r="F6517" t="s">
        <v>3571</v>
      </c>
      <c r="G6517" t="s">
        <v>74</v>
      </c>
      <c r="H6517" t="s">
        <v>75</v>
      </c>
      <c r="I6517" s="1">
        <v>5754252647683</v>
      </c>
      <c r="J6517" t="s">
        <v>18</v>
      </c>
      <c r="K6517" t="s">
        <v>2664</v>
      </c>
      <c r="L6517" t="s">
        <v>3558</v>
      </c>
    </row>
    <row r="6518" spans="1:12" x14ac:dyDescent="0.25">
      <c r="A6518" t="s">
        <v>3569</v>
      </c>
      <c r="B6518" s="1">
        <v>31964240200325</v>
      </c>
      <c r="C6518" s="1">
        <v>864180055621705</v>
      </c>
      <c r="D6518" t="s">
        <v>72</v>
      </c>
      <c r="E6518">
        <v>5</v>
      </c>
      <c r="F6518" t="s">
        <v>2290</v>
      </c>
      <c r="G6518" t="s">
        <v>74</v>
      </c>
      <c r="H6518" t="s">
        <v>75</v>
      </c>
      <c r="I6518" s="1">
        <v>5754251667572</v>
      </c>
      <c r="J6518" t="s">
        <v>18</v>
      </c>
      <c r="K6518" t="s">
        <v>2664</v>
      </c>
      <c r="L6518" t="s">
        <v>3558</v>
      </c>
    </row>
    <row r="6519" spans="1:12" x14ac:dyDescent="0.25">
      <c r="A6519" t="s">
        <v>3569</v>
      </c>
      <c r="B6519" s="1">
        <v>31964240200349</v>
      </c>
      <c r="C6519" s="1">
        <v>864180055094473</v>
      </c>
      <c r="D6519" t="s">
        <v>72</v>
      </c>
      <c r="E6519">
        <v>5</v>
      </c>
      <c r="F6519" t="s">
        <v>2290</v>
      </c>
      <c r="G6519" t="s">
        <v>74</v>
      </c>
      <c r="H6519" t="s">
        <v>75</v>
      </c>
      <c r="I6519" s="1">
        <v>5754254982172</v>
      </c>
      <c r="J6519" t="s">
        <v>18</v>
      </c>
      <c r="K6519" t="s">
        <v>2664</v>
      </c>
      <c r="L6519" t="s">
        <v>3558</v>
      </c>
    </row>
    <row r="6520" spans="1:12" x14ac:dyDescent="0.25">
      <c r="A6520" t="s">
        <v>3569</v>
      </c>
      <c r="B6520" s="1">
        <v>31964240200351</v>
      </c>
      <c r="C6520" s="1">
        <v>864180055096981</v>
      </c>
      <c r="D6520" t="s">
        <v>72</v>
      </c>
      <c r="E6520">
        <v>5</v>
      </c>
      <c r="F6520" t="s">
        <v>2290</v>
      </c>
      <c r="G6520" t="s">
        <v>74</v>
      </c>
      <c r="H6520" t="s">
        <v>75</v>
      </c>
      <c r="I6520" s="1">
        <v>5754254982219</v>
      </c>
      <c r="J6520" t="s">
        <v>18</v>
      </c>
      <c r="K6520" t="s">
        <v>2664</v>
      </c>
      <c r="L6520" t="s">
        <v>3558</v>
      </c>
    </row>
    <row r="6521" spans="1:12" x14ac:dyDescent="0.25">
      <c r="A6521" t="s">
        <v>3569</v>
      </c>
      <c r="B6521" s="1">
        <v>31964240200388</v>
      </c>
      <c r="C6521" s="1">
        <v>864180055096155</v>
      </c>
      <c r="D6521" t="s">
        <v>72</v>
      </c>
      <c r="E6521">
        <v>5</v>
      </c>
      <c r="F6521" t="s">
        <v>2290</v>
      </c>
      <c r="G6521" t="s">
        <v>74</v>
      </c>
      <c r="H6521" t="s">
        <v>75</v>
      </c>
      <c r="I6521" s="1">
        <v>5754254982211</v>
      </c>
      <c r="J6521" t="s">
        <v>18</v>
      </c>
      <c r="K6521" t="s">
        <v>2664</v>
      </c>
      <c r="L6521" t="s">
        <v>3558</v>
      </c>
    </row>
    <row r="6522" spans="1:12" x14ac:dyDescent="0.25">
      <c r="A6522" t="s">
        <v>3569</v>
      </c>
      <c r="B6522" s="1">
        <v>31964240200389</v>
      </c>
      <c r="C6522" s="1">
        <v>864180055088988</v>
      </c>
      <c r="D6522" t="s">
        <v>72</v>
      </c>
      <c r="E6522">
        <v>5</v>
      </c>
      <c r="F6522" t="s">
        <v>2290</v>
      </c>
      <c r="G6522" t="s">
        <v>74</v>
      </c>
      <c r="H6522" t="s">
        <v>75</v>
      </c>
      <c r="I6522" s="1">
        <v>5754254982187</v>
      </c>
      <c r="J6522" t="s">
        <v>18</v>
      </c>
      <c r="K6522" t="s">
        <v>2664</v>
      </c>
      <c r="L6522" t="s">
        <v>3558</v>
      </c>
    </row>
    <row r="6523" spans="1:12" x14ac:dyDescent="0.25">
      <c r="A6523" t="s">
        <v>3569</v>
      </c>
      <c r="B6523" s="1">
        <v>31966240300922</v>
      </c>
      <c r="C6523" s="1">
        <v>864180055057579</v>
      </c>
      <c r="D6523" t="s">
        <v>72</v>
      </c>
      <c r="E6523">
        <v>5</v>
      </c>
      <c r="F6523" t="s">
        <v>3571</v>
      </c>
      <c r="G6523" t="s">
        <v>74</v>
      </c>
      <c r="H6523" t="s">
        <v>75</v>
      </c>
      <c r="I6523" s="1">
        <v>5754252646759</v>
      </c>
      <c r="J6523" t="s">
        <v>18</v>
      </c>
      <c r="K6523" t="s">
        <v>2664</v>
      </c>
      <c r="L6523" t="s">
        <v>3558</v>
      </c>
    </row>
    <row r="6524" spans="1:12" x14ac:dyDescent="0.25">
      <c r="A6524" t="s">
        <v>3569</v>
      </c>
      <c r="B6524" s="1">
        <v>31966240300939</v>
      </c>
      <c r="C6524" s="1">
        <v>864180055068139</v>
      </c>
      <c r="D6524" t="s">
        <v>72</v>
      </c>
      <c r="E6524">
        <v>5</v>
      </c>
      <c r="F6524" t="s">
        <v>3571</v>
      </c>
      <c r="G6524" t="s">
        <v>74</v>
      </c>
      <c r="H6524" t="s">
        <v>75</v>
      </c>
      <c r="I6524" s="1">
        <v>5754252646787</v>
      </c>
      <c r="J6524" t="s">
        <v>18</v>
      </c>
      <c r="K6524" t="s">
        <v>2664</v>
      </c>
      <c r="L6524" t="s">
        <v>3558</v>
      </c>
    </row>
    <row r="6525" spans="1:12" x14ac:dyDescent="0.25">
      <c r="A6525" t="s">
        <v>3569</v>
      </c>
      <c r="B6525" s="1">
        <v>31966240300945</v>
      </c>
      <c r="C6525" s="1">
        <v>864180055649177</v>
      </c>
      <c r="D6525" t="s">
        <v>72</v>
      </c>
      <c r="E6525">
        <v>5</v>
      </c>
      <c r="F6525" t="s">
        <v>3571</v>
      </c>
      <c r="G6525" t="s">
        <v>74</v>
      </c>
      <c r="H6525" t="s">
        <v>75</v>
      </c>
      <c r="I6525" s="1">
        <v>5754252647699</v>
      </c>
      <c r="J6525" t="s">
        <v>18</v>
      </c>
      <c r="K6525" t="s">
        <v>2664</v>
      </c>
      <c r="L6525" t="s">
        <v>3558</v>
      </c>
    </row>
    <row r="6526" spans="1:12" x14ac:dyDescent="0.25">
      <c r="A6526" t="s">
        <v>3569</v>
      </c>
      <c r="B6526" s="1">
        <v>31966240300959</v>
      </c>
      <c r="C6526" s="1">
        <v>864180055099035</v>
      </c>
      <c r="D6526" t="s">
        <v>72</v>
      </c>
      <c r="E6526">
        <v>5</v>
      </c>
      <c r="F6526" t="s">
        <v>3571</v>
      </c>
      <c r="G6526" t="s">
        <v>74</v>
      </c>
      <c r="H6526" t="s">
        <v>75</v>
      </c>
      <c r="I6526" s="1">
        <v>5754252647703</v>
      </c>
      <c r="J6526" t="s">
        <v>18</v>
      </c>
      <c r="K6526" t="s">
        <v>2664</v>
      </c>
      <c r="L6526" t="s">
        <v>3558</v>
      </c>
    </row>
    <row r="6527" spans="1:12" x14ac:dyDescent="0.25">
      <c r="A6527" t="s">
        <v>3569</v>
      </c>
      <c r="B6527" s="1">
        <v>31966240300988</v>
      </c>
      <c r="C6527" s="1">
        <v>864180055655679</v>
      </c>
      <c r="D6527" t="s">
        <v>72</v>
      </c>
      <c r="E6527">
        <v>5</v>
      </c>
      <c r="F6527" t="s">
        <v>3571</v>
      </c>
      <c r="G6527" t="s">
        <v>74</v>
      </c>
      <c r="H6527" t="s">
        <v>75</v>
      </c>
      <c r="I6527" s="1">
        <v>5754252647748</v>
      </c>
      <c r="J6527" t="s">
        <v>18</v>
      </c>
      <c r="K6527" t="s">
        <v>2664</v>
      </c>
      <c r="L6527" t="s">
        <v>3558</v>
      </c>
    </row>
    <row r="6528" spans="1:12" x14ac:dyDescent="0.25">
      <c r="A6528" t="s">
        <v>3569</v>
      </c>
      <c r="B6528" s="1">
        <v>31966240301003</v>
      </c>
      <c r="C6528" s="1">
        <v>864180055618644</v>
      </c>
      <c r="D6528" t="s">
        <v>72</v>
      </c>
      <c r="E6528">
        <v>5</v>
      </c>
      <c r="F6528" t="s">
        <v>3571</v>
      </c>
      <c r="G6528" t="s">
        <v>74</v>
      </c>
      <c r="H6528" t="s">
        <v>75</v>
      </c>
      <c r="I6528" s="1">
        <v>5754252647751</v>
      </c>
      <c r="J6528" t="s">
        <v>18</v>
      </c>
      <c r="K6528" t="s">
        <v>2664</v>
      </c>
      <c r="L6528" t="s">
        <v>3558</v>
      </c>
    </row>
    <row r="6529" spans="1:12" x14ac:dyDescent="0.25">
      <c r="A6529" t="s">
        <v>3569</v>
      </c>
      <c r="B6529" s="1">
        <v>31966240301005</v>
      </c>
      <c r="C6529" s="1">
        <v>864180055633759</v>
      </c>
      <c r="D6529" t="s">
        <v>72</v>
      </c>
      <c r="E6529">
        <v>5</v>
      </c>
      <c r="F6529" t="s">
        <v>3571</v>
      </c>
      <c r="G6529" t="s">
        <v>74</v>
      </c>
      <c r="H6529" t="s">
        <v>75</v>
      </c>
      <c r="I6529" s="1">
        <v>5754252647750</v>
      </c>
      <c r="J6529" t="s">
        <v>18</v>
      </c>
      <c r="K6529" t="s">
        <v>2664</v>
      </c>
      <c r="L6529" t="s">
        <v>3558</v>
      </c>
    </row>
    <row r="6530" spans="1:12" x14ac:dyDescent="0.25">
      <c r="A6530" t="s">
        <v>3569</v>
      </c>
      <c r="B6530" s="1">
        <v>31966240301006</v>
      </c>
      <c r="C6530" s="1">
        <v>864180055054972</v>
      </c>
      <c r="D6530" t="s">
        <v>72</v>
      </c>
      <c r="E6530">
        <v>5</v>
      </c>
      <c r="F6530" t="s">
        <v>3571</v>
      </c>
      <c r="G6530" t="s">
        <v>74</v>
      </c>
      <c r="H6530" t="s">
        <v>75</v>
      </c>
      <c r="I6530" s="1">
        <v>5754252646823</v>
      </c>
      <c r="J6530" t="s">
        <v>18</v>
      </c>
      <c r="K6530" t="s">
        <v>2664</v>
      </c>
      <c r="L6530" t="s">
        <v>3558</v>
      </c>
    </row>
    <row r="6531" spans="1:12" x14ac:dyDescent="0.25">
      <c r="A6531" t="s">
        <v>3569</v>
      </c>
      <c r="B6531" s="1">
        <v>31966240301007</v>
      </c>
      <c r="C6531" s="1">
        <v>864180055055219</v>
      </c>
      <c r="D6531" t="s">
        <v>72</v>
      </c>
      <c r="E6531">
        <v>5</v>
      </c>
      <c r="F6531" t="s">
        <v>3571</v>
      </c>
      <c r="G6531" t="s">
        <v>74</v>
      </c>
      <c r="H6531" t="s">
        <v>75</v>
      </c>
      <c r="I6531" s="1">
        <v>5754252647806</v>
      </c>
      <c r="J6531" t="s">
        <v>18</v>
      </c>
      <c r="K6531" t="s">
        <v>2664</v>
      </c>
      <c r="L6531" t="s">
        <v>3558</v>
      </c>
    </row>
    <row r="6532" spans="1:12" x14ac:dyDescent="0.25">
      <c r="A6532" t="s">
        <v>3569</v>
      </c>
      <c r="B6532" s="1">
        <v>31966240301008</v>
      </c>
      <c r="C6532" s="1">
        <v>864180055650068</v>
      </c>
      <c r="D6532" t="s">
        <v>72</v>
      </c>
      <c r="E6532">
        <v>5</v>
      </c>
      <c r="F6532" t="s">
        <v>3571</v>
      </c>
      <c r="G6532" t="s">
        <v>74</v>
      </c>
      <c r="H6532" t="s">
        <v>75</v>
      </c>
      <c r="I6532" s="1">
        <v>5754252647798</v>
      </c>
      <c r="J6532" t="s">
        <v>18</v>
      </c>
      <c r="K6532" t="s">
        <v>2664</v>
      </c>
      <c r="L6532" t="s">
        <v>3558</v>
      </c>
    </row>
    <row r="6533" spans="1:12" x14ac:dyDescent="0.25">
      <c r="A6533" t="s">
        <v>3569</v>
      </c>
      <c r="B6533" s="1">
        <v>31964240200006</v>
      </c>
      <c r="C6533" s="1">
        <v>864180055021724</v>
      </c>
      <c r="D6533" t="s">
        <v>72</v>
      </c>
      <c r="E6533">
        <v>5</v>
      </c>
      <c r="F6533" t="s">
        <v>2290</v>
      </c>
      <c r="G6533" t="s">
        <v>74</v>
      </c>
      <c r="H6533" t="s">
        <v>75</v>
      </c>
      <c r="I6533" s="1">
        <v>5754254963962</v>
      </c>
      <c r="J6533" t="s">
        <v>18</v>
      </c>
      <c r="K6533" t="s">
        <v>2664</v>
      </c>
      <c r="L6533" t="s">
        <v>3558</v>
      </c>
    </row>
    <row r="6534" spans="1:12" x14ac:dyDescent="0.25">
      <c r="A6534" t="s">
        <v>3569</v>
      </c>
      <c r="B6534" s="1">
        <v>31964240200012</v>
      </c>
      <c r="C6534" s="1">
        <v>864180055621796</v>
      </c>
      <c r="D6534" t="s">
        <v>72</v>
      </c>
      <c r="E6534">
        <v>5</v>
      </c>
      <c r="F6534" t="s">
        <v>2290</v>
      </c>
      <c r="G6534" t="s">
        <v>74</v>
      </c>
      <c r="H6534" t="s">
        <v>75</v>
      </c>
      <c r="I6534" s="1">
        <v>5754254963586</v>
      </c>
      <c r="J6534" t="s">
        <v>18</v>
      </c>
      <c r="K6534" t="s">
        <v>2664</v>
      </c>
      <c r="L6534" t="s">
        <v>3558</v>
      </c>
    </row>
    <row r="6535" spans="1:12" x14ac:dyDescent="0.25">
      <c r="A6535" t="s">
        <v>3569</v>
      </c>
      <c r="B6535" s="1">
        <v>31966240200600</v>
      </c>
      <c r="C6535" s="1">
        <v>864180055621945</v>
      </c>
      <c r="D6535" t="s">
        <v>72</v>
      </c>
      <c r="E6535">
        <v>5</v>
      </c>
      <c r="F6535" t="s">
        <v>3571</v>
      </c>
      <c r="G6535" t="s">
        <v>74</v>
      </c>
      <c r="H6535" t="s">
        <v>75</v>
      </c>
      <c r="I6535" s="1">
        <v>5754254982043</v>
      </c>
      <c r="J6535" t="s">
        <v>18</v>
      </c>
      <c r="K6535" t="s">
        <v>2664</v>
      </c>
      <c r="L6535" t="s">
        <v>3558</v>
      </c>
    </row>
    <row r="6536" spans="1:12" x14ac:dyDescent="0.25">
      <c r="A6536" t="s">
        <v>3569</v>
      </c>
      <c r="B6536" s="1">
        <v>31966240301124</v>
      </c>
      <c r="C6536" s="1">
        <v>864180055097724</v>
      </c>
      <c r="D6536" t="s">
        <v>72</v>
      </c>
      <c r="E6536">
        <v>5</v>
      </c>
      <c r="F6536" t="s">
        <v>3571</v>
      </c>
      <c r="G6536" t="s">
        <v>74</v>
      </c>
      <c r="H6536" t="s">
        <v>75</v>
      </c>
      <c r="I6536" s="1">
        <v>5754251667435</v>
      </c>
      <c r="J6536" t="s">
        <v>18</v>
      </c>
      <c r="K6536" t="s">
        <v>2664</v>
      </c>
      <c r="L6536" t="s">
        <v>3558</v>
      </c>
    </row>
    <row r="6537" spans="1:12" x14ac:dyDescent="0.25">
      <c r="A6537" t="s">
        <v>3569</v>
      </c>
      <c r="B6537" s="1">
        <v>31966240301125</v>
      </c>
      <c r="C6537" s="1">
        <v>864180055067412</v>
      </c>
      <c r="D6537" t="s">
        <v>72</v>
      </c>
      <c r="E6537">
        <v>5</v>
      </c>
      <c r="F6537" t="s">
        <v>3571</v>
      </c>
      <c r="G6537" t="s">
        <v>74</v>
      </c>
      <c r="H6537" t="s">
        <v>75</v>
      </c>
      <c r="I6537" s="1">
        <v>5754251667423</v>
      </c>
      <c r="J6537" t="s">
        <v>18</v>
      </c>
      <c r="K6537" t="s">
        <v>2664</v>
      </c>
      <c r="L6537" t="s">
        <v>3558</v>
      </c>
    </row>
    <row r="6538" spans="1:12" x14ac:dyDescent="0.25">
      <c r="A6538" t="s">
        <v>3569</v>
      </c>
      <c r="B6538" s="1">
        <v>31966240301128</v>
      </c>
      <c r="C6538" s="1">
        <v>864180055048727</v>
      </c>
      <c r="D6538" t="s">
        <v>72</v>
      </c>
      <c r="E6538">
        <v>5</v>
      </c>
      <c r="F6538" t="s">
        <v>3571</v>
      </c>
      <c r="G6538" t="s">
        <v>74</v>
      </c>
      <c r="H6538" t="s">
        <v>75</v>
      </c>
      <c r="I6538" s="1">
        <v>5754251667439</v>
      </c>
      <c r="J6538" t="s">
        <v>18</v>
      </c>
      <c r="K6538" t="s">
        <v>2664</v>
      </c>
      <c r="L6538" t="s">
        <v>3558</v>
      </c>
    </row>
    <row r="6539" spans="1:12" x14ac:dyDescent="0.25">
      <c r="A6539" t="s">
        <v>3569</v>
      </c>
      <c r="B6539" s="1">
        <v>31966240301130</v>
      </c>
      <c r="C6539" s="1">
        <v>864180055099142</v>
      </c>
      <c r="D6539" t="s">
        <v>72</v>
      </c>
      <c r="E6539">
        <v>5</v>
      </c>
      <c r="F6539" t="s">
        <v>3571</v>
      </c>
      <c r="G6539" t="s">
        <v>74</v>
      </c>
      <c r="H6539" t="s">
        <v>75</v>
      </c>
      <c r="I6539" s="1">
        <v>5754251667431</v>
      </c>
      <c r="J6539" t="s">
        <v>18</v>
      </c>
      <c r="K6539" t="s">
        <v>2664</v>
      </c>
      <c r="L6539" t="s">
        <v>3558</v>
      </c>
    </row>
    <row r="6540" spans="1:12" x14ac:dyDescent="0.25">
      <c r="A6540" t="s">
        <v>3569</v>
      </c>
      <c r="B6540" s="1">
        <v>31964240200106</v>
      </c>
      <c r="C6540" s="1">
        <v>864180055624428</v>
      </c>
      <c r="D6540" t="s">
        <v>72</v>
      </c>
      <c r="E6540">
        <v>5</v>
      </c>
      <c r="F6540" t="s">
        <v>2290</v>
      </c>
      <c r="G6540" t="s">
        <v>74</v>
      </c>
      <c r="H6540" t="s">
        <v>75</v>
      </c>
      <c r="I6540" s="1">
        <v>5754251667483</v>
      </c>
      <c r="J6540" t="s">
        <v>18</v>
      </c>
      <c r="K6540" t="s">
        <v>2664</v>
      </c>
      <c r="L6540" t="s">
        <v>3558</v>
      </c>
    </row>
    <row r="6541" spans="1:12" x14ac:dyDescent="0.25">
      <c r="A6541" t="s">
        <v>3569</v>
      </c>
      <c r="B6541" s="1">
        <v>31966240300662</v>
      </c>
      <c r="C6541" s="1">
        <v>864180055033059</v>
      </c>
      <c r="D6541" t="s">
        <v>72</v>
      </c>
      <c r="E6541">
        <v>5</v>
      </c>
      <c r="F6541" t="s">
        <v>3571</v>
      </c>
      <c r="G6541" t="s">
        <v>74</v>
      </c>
      <c r="H6541" t="s">
        <v>75</v>
      </c>
      <c r="I6541" s="1">
        <v>5754251551323</v>
      </c>
      <c r="J6541" t="s">
        <v>18</v>
      </c>
      <c r="K6541" t="s">
        <v>2664</v>
      </c>
      <c r="L6541" t="s">
        <v>3558</v>
      </c>
    </row>
    <row r="6542" spans="1:12" x14ac:dyDescent="0.25">
      <c r="A6542" t="s">
        <v>3569</v>
      </c>
      <c r="B6542" s="1">
        <v>31966240300665</v>
      </c>
      <c r="C6542" s="1">
        <v>864180055653864</v>
      </c>
      <c r="D6542" t="s">
        <v>72</v>
      </c>
      <c r="E6542">
        <v>5</v>
      </c>
      <c r="F6542" t="s">
        <v>3571</v>
      </c>
      <c r="G6542" t="s">
        <v>74</v>
      </c>
      <c r="H6542" t="s">
        <v>75</v>
      </c>
      <c r="I6542" s="1">
        <v>5754252647694</v>
      </c>
      <c r="J6542" t="s">
        <v>18</v>
      </c>
      <c r="K6542" t="s">
        <v>2664</v>
      </c>
      <c r="L6542" t="s">
        <v>3558</v>
      </c>
    </row>
    <row r="6543" spans="1:12" x14ac:dyDescent="0.25">
      <c r="A6543" t="s">
        <v>3569</v>
      </c>
      <c r="B6543" s="1">
        <v>31966240300961</v>
      </c>
      <c r="C6543" s="1">
        <v>864180055068659</v>
      </c>
      <c r="D6543" t="s">
        <v>72</v>
      </c>
      <c r="E6543">
        <v>5</v>
      </c>
      <c r="F6543" t="s">
        <v>3571</v>
      </c>
      <c r="G6543" t="s">
        <v>74</v>
      </c>
      <c r="H6543" t="s">
        <v>75</v>
      </c>
      <c r="I6543" s="1">
        <v>5754252647793</v>
      </c>
      <c r="J6543" t="s">
        <v>18</v>
      </c>
      <c r="K6543" t="s">
        <v>2664</v>
      </c>
      <c r="L6543" t="s">
        <v>3558</v>
      </c>
    </row>
    <row r="6544" spans="1:12" x14ac:dyDescent="0.25">
      <c r="A6544" t="s">
        <v>3569</v>
      </c>
      <c r="B6544" s="1">
        <v>31966240300962</v>
      </c>
      <c r="C6544" s="1">
        <v>864180055639475</v>
      </c>
      <c r="D6544" t="s">
        <v>72</v>
      </c>
      <c r="E6544">
        <v>5</v>
      </c>
      <c r="F6544" t="s">
        <v>3571</v>
      </c>
      <c r="G6544" t="s">
        <v>74</v>
      </c>
      <c r="H6544" t="s">
        <v>75</v>
      </c>
      <c r="I6544" s="1">
        <v>5754254982291</v>
      </c>
      <c r="J6544" t="s">
        <v>18</v>
      </c>
      <c r="K6544" t="s">
        <v>2664</v>
      </c>
      <c r="L6544" t="s">
        <v>3558</v>
      </c>
    </row>
    <row r="6545" spans="1:12" x14ac:dyDescent="0.25">
      <c r="A6545" t="s">
        <v>3569</v>
      </c>
      <c r="B6545" s="1">
        <v>31966240301080</v>
      </c>
      <c r="C6545" s="1">
        <v>864180055055862</v>
      </c>
      <c r="D6545" t="s">
        <v>72</v>
      </c>
      <c r="E6545">
        <v>5</v>
      </c>
      <c r="F6545" t="s">
        <v>3571</v>
      </c>
      <c r="G6545" t="s">
        <v>74</v>
      </c>
      <c r="H6545" t="s">
        <v>75</v>
      </c>
      <c r="I6545" s="1">
        <v>5754251667454</v>
      </c>
      <c r="J6545" t="s">
        <v>18</v>
      </c>
      <c r="K6545" t="s">
        <v>2664</v>
      </c>
      <c r="L6545" t="s">
        <v>3558</v>
      </c>
    </row>
    <row r="6546" spans="1:12" x14ac:dyDescent="0.25">
      <c r="A6546" t="s">
        <v>3569</v>
      </c>
      <c r="B6546" s="1">
        <v>31966240301113</v>
      </c>
      <c r="C6546" s="1">
        <v>864180055063155</v>
      </c>
      <c r="D6546" t="s">
        <v>72</v>
      </c>
      <c r="E6546">
        <v>5</v>
      </c>
      <c r="F6546" t="s">
        <v>3571</v>
      </c>
      <c r="G6546" t="s">
        <v>74</v>
      </c>
      <c r="H6546" t="s">
        <v>75</v>
      </c>
      <c r="I6546" s="1">
        <v>5754251667682</v>
      </c>
      <c r="J6546" t="s">
        <v>18</v>
      </c>
      <c r="K6546" t="s">
        <v>2664</v>
      </c>
      <c r="L6546" t="s">
        <v>3558</v>
      </c>
    </row>
    <row r="6547" spans="1:12" x14ac:dyDescent="0.25">
      <c r="A6547" t="s">
        <v>3569</v>
      </c>
      <c r="B6547" s="1">
        <v>31966240301040</v>
      </c>
      <c r="C6547" s="1">
        <v>864180055051861</v>
      </c>
      <c r="D6547" t="s">
        <v>72</v>
      </c>
      <c r="E6547">
        <v>5</v>
      </c>
      <c r="F6547" t="s">
        <v>3571</v>
      </c>
      <c r="G6547" t="s">
        <v>74</v>
      </c>
      <c r="H6547" t="s">
        <v>75</v>
      </c>
      <c r="I6547" s="1">
        <v>5754252647801</v>
      </c>
      <c r="J6547" t="s">
        <v>18</v>
      </c>
      <c r="K6547" t="s">
        <v>2664</v>
      </c>
      <c r="L6547" t="s">
        <v>3558</v>
      </c>
    </row>
    <row r="6548" spans="1:12" x14ac:dyDescent="0.25">
      <c r="A6548" t="s">
        <v>3569</v>
      </c>
      <c r="B6548" s="1">
        <v>31966240301041</v>
      </c>
      <c r="C6548" s="1">
        <v>864180055033810</v>
      </c>
      <c r="D6548" t="s">
        <v>72</v>
      </c>
      <c r="E6548">
        <v>5</v>
      </c>
      <c r="F6548" t="s">
        <v>3571</v>
      </c>
      <c r="G6548" t="s">
        <v>74</v>
      </c>
      <c r="H6548" t="s">
        <v>75</v>
      </c>
      <c r="I6548" s="1">
        <v>5754252647809</v>
      </c>
      <c r="J6548" t="s">
        <v>18</v>
      </c>
      <c r="K6548" t="s">
        <v>2664</v>
      </c>
      <c r="L6548" t="s">
        <v>3558</v>
      </c>
    </row>
    <row r="6549" spans="1:12" x14ac:dyDescent="0.25">
      <c r="A6549" t="s">
        <v>3569</v>
      </c>
      <c r="B6549" s="1">
        <v>31966240301065</v>
      </c>
      <c r="C6549" s="1">
        <v>864180055098227</v>
      </c>
      <c r="D6549" t="s">
        <v>72</v>
      </c>
      <c r="E6549">
        <v>5</v>
      </c>
      <c r="F6549" t="s">
        <v>3571</v>
      </c>
      <c r="G6549" t="s">
        <v>74</v>
      </c>
      <c r="H6549" t="s">
        <v>75</v>
      </c>
      <c r="I6549" s="1">
        <v>5754251667463</v>
      </c>
      <c r="J6549" t="s">
        <v>18</v>
      </c>
      <c r="K6549" t="s">
        <v>2664</v>
      </c>
      <c r="L6549" t="s">
        <v>3558</v>
      </c>
    </row>
    <row r="6550" spans="1:12" x14ac:dyDescent="0.25">
      <c r="A6550" t="s">
        <v>3569</v>
      </c>
      <c r="B6550" s="1">
        <v>31964240200340</v>
      </c>
      <c r="C6550" s="1">
        <v>864180055096817</v>
      </c>
      <c r="D6550" t="s">
        <v>72</v>
      </c>
      <c r="E6550">
        <v>5</v>
      </c>
      <c r="F6550" t="s">
        <v>2290</v>
      </c>
      <c r="G6550" t="s">
        <v>74</v>
      </c>
      <c r="H6550" t="s">
        <v>75</v>
      </c>
      <c r="I6550" s="1">
        <v>5754251667664</v>
      </c>
      <c r="J6550" t="s">
        <v>18</v>
      </c>
      <c r="K6550" t="s">
        <v>2664</v>
      </c>
      <c r="L6550" t="s">
        <v>3558</v>
      </c>
    </row>
    <row r="6551" spans="1:12" x14ac:dyDescent="0.25">
      <c r="A6551" t="s">
        <v>3569</v>
      </c>
      <c r="B6551" s="1">
        <v>31966240300935</v>
      </c>
      <c r="C6551" s="1">
        <v>864180055649219</v>
      </c>
      <c r="D6551" t="s">
        <v>72</v>
      </c>
      <c r="E6551">
        <v>5</v>
      </c>
      <c r="F6551" t="s">
        <v>3571</v>
      </c>
      <c r="G6551" t="s">
        <v>74</v>
      </c>
      <c r="H6551" t="s">
        <v>75</v>
      </c>
      <c r="I6551" s="1">
        <v>5754252646783</v>
      </c>
      <c r="J6551" t="s">
        <v>18</v>
      </c>
      <c r="K6551" t="s">
        <v>2664</v>
      </c>
      <c r="L6551" t="s">
        <v>3558</v>
      </c>
    </row>
    <row r="6552" spans="1:12" x14ac:dyDescent="0.25">
      <c r="A6552" t="s">
        <v>3569</v>
      </c>
      <c r="B6552" s="1">
        <v>31966240300940</v>
      </c>
      <c r="C6552" s="1">
        <v>864180055033190</v>
      </c>
      <c r="D6552" t="s">
        <v>72</v>
      </c>
      <c r="E6552">
        <v>5</v>
      </c>
      <c r="F6552" t="s">
        <v>3571</v>
      </c>
      <c r="G6552" t="s">
        <v>74</v>
      </c>
      <c r="H6552" t="s">
        <v>75</v>
      </c>
      <c r="I6552" s="1">
        <v>5754252646806</v>
      </c>
      <c r="J6552" t="s">
        <v>18</v>
      </c>
      <c r="K6552" t="s">
        <v>2664</v>
      </c>
      <c r="L6552" t="s">
        <v>3558</v>
      </c>
    </row>
    <row r="6553" spans="1:12" x14ac:dyDescent="0.25">
      <c r="A6553" t="s">
        <v>3569</v>
      </c>
      <c r="B6553" s="1">
        <v>31966240300668</v>
      </c>
      <c r="C6553" s="1">
        <v>864180055099084</v>
      </c>
      <c r="D6553" t="s">
        <v>72</v>
      </c>
      <c r="E6553">
        <v>5</v>
      </c>
      <c r="F6553" t="s">
        <v>3571</v>
      </c>
      <c r="G6553" t="s">
        <v>74</v>
      </c>
      <c r="H6553" t="s">
        <v>75</v>
      </c>
      <c r="I6553" s="1">
        <v>5754252646921</v>
      </c>
      <c r="J6553" t="s">
        <v>18</v>
      </c>
      <c r="K6553" t="s">
        <v>2664</v>
      </c>
      <c r="L6553" t="s">
        <v>3558</v>
      </c>
    </row>
    <row r="6554" spans="1:12" x14ac:dyDescent="0.25">
      <c r="A6554" t="s">
        <v>3569</v>
      </c>
      <c r="B6554" s="1">
        <v>31966240300676</v>
      </c>
      <c r="C6554" s="1">
        <v>864180055649714</v>
      </c>
      <c r="D6554" t="s">
        <v>72</v>
      </c>
      <c r="E6554">
        <v>5</v>
      </c>
      <c r="F6554" t="s">
        <v>3571</v>
      </c>
      <c r="G6554" t="s">
        <v>74</v>
      </c>
      <c r="H6554" t="s">
        <v>75</v>
      </c>
      <c r="I6554" s="1">
        <v>5754252646804</v>
      </c>
      <c r="J6554" t="s">
        <v>18</v>
      </c>
      <c r="K6554" t="s">
        <v>2664</v>
      </c>
      <c r="L6554" t="s">
        <v>3558</v>
      </c>
    </row>
    <row r="6555" spans="1:12" x14ac:dyDescent="0.25">
      <c r="A6555" t="s">
        <v>3569</v>
      </c>
      <c r="B6555" s="1">
        <v>31966240300741</v>
      </c>
      <c r="C6555" s="1">
        <v>864180055062835</v>
      </c>
      <c r="D6555" t="s">
        <v>72</v>
      </c>
      <c r="E6555">
        <v>5</v>
      </c>
      <c r="F6555" t="s">
        <v>3571</v>
      </c>
      <c r="G6555" t="s">
        <v>74</v>
      </c>
      <c r="H6555" t="s">
        <v>75</v>
      </c>
      <c r="I6555" s="1">
        <v>5754252646897</v>
      </c>
      <c r="J6555" t="s">
        <v>18</v>
      </c>
      <c r="K6555" t="s">
        <v>2664</v>
      </c>
      <c r="L6555" t="s">
        <v>3558</v>
      </c>
    </row>
    <row r="6556" spans="1:12" x14ac:dyDescent="0.25">
      <c r="A6556" t="s">
        <v>3569</v>
      </c>
      <c r="B6556" s="1">
        <v>31966240300742</v>
      </c>
      <c r="C6556" s="1">
        <v>864180055050749</v>
      </c>
      <c r="D6556" t="s">
        <v>72</v>
      </c>
      <c r="E6556">
        <v>5</v>
      </c>
      <c r="F6556" t="s">
        <v>3571</v>
      </c>
      <c r="G6556" t="s">
        <v>74</v>
      </c>
      <c r="H6556" t="s">
        <v>75</v>
      </c>
      <c r="I6556" s="1">
        <v>5754252646886</v>
      </c>
      <c r="J6556" t="s">
        <v>18</v>
      </c>
      <c r="K6556" t="s">
        <v>2664</v>
      </c>
      <c r="L6556" t="s">
        <v>3558</v>
      </c>
    </row>
    <row r="6557" spans="1:12" x14ac:dyDescent="0.25">
      <c r="A6557" t="s">
        <v>3569</v>
      </c>
      <c r="B6557" s="1">
        <v>31966240300743</v>
      </c>
      <c r="C6557" s="1">
        <v>864180055098037</v>
      </c>
      <c r="D6557" t="s">
        <v>72</v>
      </c>
      <c r="E6557">
        <v>5</v>
      </c>
      <c r="F6557" t="s">
        <v>3571</v>
      </c>
      <c r="G6557" t="s">
        <v>74</v>
      </c>
      <c r="H6557" t="s">
        <v>75</v>
      </c>
      <c r="I6557" s="1">
        <v>5754252646843</v>
      </c>
      <c r="J6557" t="s">
        <v>18</v>
      </c>
      <c r="K6557" t="s">
        <v>2664</v>
      </c>
      <c r="L6557" t="s">
        <v>3558</v>
      </c>
    </row>
    <row r="6558" spans="1:12" x14ac:dyDescent="0.25">
      <c r="A6558" t="s">
        <v>3569</v>
      </c>
      <c r="B6558" s="1">
        <v>31966240300744</v>
      </c>
      <c r="C6558" s="1">
        <v>864180055068188</v>
      </c>
      <c r="D6558" t="s">
        <v>72</v>
      </c>
      <c r="E6558">
        <v>5</v>
      </c>
      <c r="F6558" t="s">
        <v>3571</v>
      </c>
      <c r="G6558" t="s">
        <v>74</v>
      </c>
      <c r="H6558" t="s">
        <v>75</v>
      </c>
      <c r="I6558" s="1">
        <v>5754252646765</v>
      </c>
      <c r="J6558" t="s">
        <v>18</v>
      </c>
      <c r="K6558" t="s">
        <v>2664</v>
      </c>
      <c r="L6558" t="s">
        <v>3558</v>
      </c>
    </row>
    <row r="6559" spans="1:12" x14ac:dyDescent="0.25">
      <c r="A6559" t="s">
        <v>3569</v>
      </c>
      <c r="B6559" s="1">
        <v>31966240300746</v>
      </c>
      <c r="C6559" s="1">
        <v>0</v>
      </c>
      <c r="D6559" t="s">
        <v>72</v>
      </c>
      <c r="E6559">
        <v>5</v>
      </c>
      <c r="F6559" t="s">
        <v>3571</v>
      </c>
      <c r="G6559" t="s">
        <v>74</v>
      </c>
      <c r="H6559" t="s">
        <v>75</v>
      </c>
      <c r="I6559" s="1">
        <v>0</v>
      </c>
      <c r="J6559" t="s">
        <v>18</v>
      </c>
      <c r="K6559" t="s">
        <v>137</v>
      </c>
      <c r="L6559" t="s">
        <v>3558</v>
      </c>
    </row>
    <row r="6560" spans="1:12" x14ac:dyDescent="0.25">
      <c r="A6560" t="s">
        <v>3569</v>
      </c>
      <c r="B6560" s="1">
        <v>31966240300749</v>
      </c>
      <c r="C6560" s="1">
        <v>864180055051556</v>
      </c>
      <c r="D6560" t="s">
        <v>72</v>
      </c>
      <c r="E6560">
        <v>5</v>
      </c>
      <c r="F6560" t="s">
        <v>3571</v>
      </c>
      <c r="G6560" t="s">
        <v>74</v>
      </c>
      <c r="H6560" t="s">
        <v>75</v>
      </c>
      <c r="I6560" s="1">
        <v>5754252646692</v>
      </c>
      <c r="J6560" t="s">
        <v>18</v>
      </c>
      <c r="K6560" t="s">
        <v>2664</v>
      </c>
      <c r="L6560" t="s">
        <v>3558</v>
      </c>
    </row>
    <row r="6561" spans="1:12" x14ac:dyDescent="0.25">
      <c r="A6561" t="s">
        <v>3569</v>
      </c>
      <c r="B6561" s="1">
        <v>31966240300750</v>
      </c>
      <c r="C6561" s="1">
        <v>864180055056571</v>
      </c>
      <c r="D6561" t="s">
        <v>72</v>
      </c>
      <c r="E6561">
        <v>5</v>
      </c>
      <c r="F6561" t="s">
        <v>3571</v>
      </c>
      <c r="G6561" t="s">
        <v>74</v>
      </c>
      <c r="H6561" t="s">
        <v>75</v>
      </c>
      <c r="I6561" s="1">
        <v>5754252646674</v>
      </c>
      <c r="J6561" t="s">
        <v>18</v>
      </c>
      <c r="K6561" t="s">
        <v>2664</v>
      </c>
      <c r="L6561" t="s">
        <v>3558</v>
      </c>
    </row>
    <row r="6562" spans="1:12" x14ac:dyDescent="0.25">
      <c r="A6562" t="s">
        <v>3569</v>
      </c>
      <c r="B6562" s="1">
        <v>31966240300751</v>
      </c>
      <c r="C6562" s="1">
        <v>864180055074731</v>
      </c>
      <c r="D6562" t="s">
        <v>72</v>
      </c>
      <c r="E6562">
        <v>5</v>
      </c>
      <c r="F6562" t="s">
        <v>3571</v>
      </c>
      <c r="G6562" t="s">
        <v>74</v>
      </c>
      <c r="H6562" t="s">
        <v>75</v>
      </c>
      <c r="I6562" s="1">
        <v>5754252646769</v>
      </c>
      <c r="J6562" t="s">
        <v>18</v>
      </c>
      <c r="K6562" t="s">
        <v>2664</v>
      </c>
      <c r="L6562" t="s">
        <v>3558</v>
      </c>
    </row>
    <row r="6563" spans="1:12" x14ac:dyDescent="0.25">
      <c r="A6563" t="s">
        <v>3569</v>
      </c>
      <c r="B6563" s="1">
        <v>31966240300825</v>
      </c>
      <c r="C6563" s="1">
        <v>864180055067420</v>
      </c>
      <c r="D6563" t="s">
        <v>72</v>
      </c>
      <c r="E6563">
        <v>5</v>
      </c>
      <c r="F6563" t="s">
        <v>3571</v>
      </c>
      <c r="G6563" t="s">
        <v>74</v>
      </c>
      <c r="H6563" t="s">
        <v>75</v>
      </c>
      <c r="I6563" s="1">
        <v>5754251667375</v>
      </c>
      <c r="J6563" t="s">
        <v>18</v>
      </c>
      <c r="K6563" t="s">
        <v>2664</v>
      </c>
      <c r="L6563" t="s">
        <v>3558</v>
      </c>
    </row>
    <row r="6564" spans="1:12" x14ac:dyDescent="0.25">
      <c r="A6564" t="s">
        <v>3569</v>
      </c>
      <c r="B6564" s="1">
        <v>31966240301097</v>
      </c>
      <c r="C6564" s="1">
        <v>864180055030568</v>
      </c>
      <c r="D6564" t="s">
        <v>72</v>
      </c>
      <c r="E6564">
        <v>5</v>
      </c>
      <c r="F6564" t="s">
        <v>3571</v>
      </c>
      <c r="G6564" t="s">
        <v>74</v>
      </c>
      <c r="H6564" t="s">
        <v>75</v>
      </c>
      <c r="I6564" s="1">
        <v>5754251667422</v>
      </c>
      <c r="J6564" t="s">
        <v>18</v>
      </c>
      <c r="K6564" t="s">
        <v>2664</v>
      </c>
      <c r="L6564" t="s">
        <v>3558</v>
      </c>
    </row>
    <row r="6565" spans="1:12" x14ac:dyDescent="0.25">
      <c r="A6565" t="s">
        <v>3569</v>
      </c>
      <c r="B6565" s="1">
        <v>31966240301100</v>
      </c>
      <c r="C6565" s="1">
        <v>864180055067008</v>
      </c>
      <c r="D6565" t="s">
        <v>72</v>
      </c>
      <c r="E6565">
        <v>5</v>
      </c>
      <c r="F6565" t="s">
        <v>3571</v>
      </c>
      <c r="G6565" t="s">
        <v>74</v>
      </c>
      <c r="H6565" t="s">
        <v>75</v>
      </c>
      <c r="I6565" s="1">
        <v>5754251667733</v>
      </c>
      <c r="J6565" t="s">
        <v>18</v>
      </c>
      <c r="K6565" t="s">
        <v>2664</v>
      </c>
      <c r="L6565" t="s">
        <v>3558</v>
      </c>
    </row>
    <row r="6566" spans="1:12" x14ac:dyDescent="0.25">
      <c r="A6566" t="s">
        <v>3569</v>
      </c>
      <c r="B6566" s="1">
        <v>31966240301101</v>
      </c>
      <c r="C6566" s="1">
        <v>864180055052729</v>
      </c>
      <c r="D6566" t="s">
        <v>72</v>
      </c>
      <c r="E6566">
        <v>5</v>
      </c>
      <c r="F6566" t="s">
        <v>3571</v>
      </c>
      <c r="G6566" t="s">
        <v>74</v>
      </c>
      <c r="H6566" t="s">
        <v>75</v>
      </c>
      <c r="I6566" s="1">
        <v>5754251667696</v>
      </c>
      <c r="J6566" t="s">
        <v>18</v>
      </c>
      <c r="K6566" t="s">
        <v>2664</v>
      </c>
      <c r="L6566" t="s">
        <v>3558</v>
      </c>
    </row>
    <row r="6567" spans="1:12" x14ac:dyDescent="0.25">
      <c r="A6567" t="s">
        <v>3569</v>
      </c>
      <c r="B6567" s="1">
        <v>31966240300807</v>
      </c>
      <c r="C6567" s="1">
        <v>864180055624386</v>
      </c>
      <c r="D6567" t="s">
        <v>72</v>
      </c>
      <c r="E6567">
        <v>5</v>
      </c>
      <c r="F6567" t="s">
        <v>3571</v>
      </c>
      <c r="G6567" t="s">
        <v>74</v>
      </c>
      <c r="H6567" t="s">
        <v>75</v>
      </c>
      <c r="I6567" s="1">
        <v>5754251667410</v>
      </c>
      <c r="J6567" t="s">
        <v>18</v>
      </c>
      <c r="K6567" t="s">
        <v>2664</v>
      </c>
      <c r="L6567" t="s">
        <v>3558</v>
      </c>
    </row>
    <row r="6568" spans="1:12" x14ac:dyDescent="0.25">
      <c r="A6568" t="s">
        <v>3569</v>
      </c>
      <c r="B6568" s="1">
        <v>31966240300817</v>
      </c>
      <c r="C6568" s="1">
        <v>864180055097476</v>
      </c>
      <c r="D6568" t="s">
        <v>72</v>
      </c>
      <c r="E6568">
        <v>5</v>
      </c>
      <c r="F6568" t="s">
        <v>3571</v>
      </c>
      <c r="G6568" t="s">
        <v>74</v>
      </c>
      <c r="H6568" t="s">
        <v>75</v>
      </c>
      <c r="I6568" s="1">
        <v>5754251667517</v>
      </c>
      <c r="J6568" t="s">
        <v>18</v>
      </c>
      <c r="K6568" t="s">
        <v>2664</v>
      </c>
      <c r="L6568" t="s">
        <v>3558</v>
      </c>
    </row>
    <row r="6569" spans="1:12" x14ac:dyDescent="0.25">
      <c r="A6569" t="s">
        <v>3569</v>
      </c>
      <c r="B6569" s="1">
        <v>31966240300820</v>
      </c>
      <c r="C6569" s="1">
        <v>864180055646348</v>
      </c>
      <c r="D6569" t="s">
        <v>72</v>
      </c>
      <c r="E6569">
        <v>5</v>
      </c>
      <c r="F6569" t="s">
        <v>3571</v>
      </c>
      <c r="G6569" t="s">
        <v>74</v>
      </c>
      <c r="H6569" t="s">
        <v>75</v>
      </c>
      <c r="I6569" s="1">
        <v>5754251667384</v>
      </c>
      <c r="J6569" t="s">
        <v>18</v>
      </c>
      <c r="K6569" t="s">
        <v>2664</v>
      </c>
      <c r="L6569" t="s">
        <v>3558</v>
      </c>
    </row>
    <row r="6570" spans="1:12" x14ac:dyDescent="0.25">
      <c r="A6570" t="s">
        <v>3569</v>
      </c>
      <c r="B6570" s="1">
        <v>31964240200163</v>
      </c>
      <c r="C6570" s="1">
        <v>864180055636950</v>
      </c>
      <c r="D6570" t="s">
        <v>72</v>
      </c>
      <c r="E6570">
        <v>5</v>
      </c>
      <c r="F6570" t="s">
        <v>2290</v>
      </c>
      <c r="G6570" t="s">
        <v>74</v>
      </c>
      <c r="H6570" t="s">
        <v>75</v>
      </c>
      <c r="I6570" s="1">
        <v>5754251667638</v>
      </c>
      <c r="J6570" t="s">
        <v>18</v>
      </c>
      <c r="K6570" t="s">
        <v>2664</v>
      </c>
      <c r="L6570" t="s">
        <v>3558</v>
      </c>
    </row>
    <row r="6571" spans="1:12" x14ac:dyDescent="0.25">
      <c r="A6571" t="s">
        <v>3569</v>
      </c>
      <c r="B6571" s="1">
        <v>31964240200108</v>
      </c>
      <c r="C6571" s="1">
        <v>864180055624436</v>
      </c>
      <c r="D6571" t="s">
        <v>72</v>
      </c>
      <c r="E6571">
        <v>5</v>
      </c>
      <c r="F6571" t="s">
        <v>2290</v>
      </c>
      <c r="G6571" t="s">
        <v>74</v>
      </c>
      <c r="H6571" t="s">
        <v>75</v>
      </c>
      <c r="I6571" s="1">
        <v>5754251667747</v>
      </c>
      <c r="J6571" t="s">
        <v>18</v>
      </c>
      <c r="K6571" t="s">
        <v>2664</v>
      </c>
      <c r="L6571" t="s">
        <v>3558</v>
      </c>
    </row>
    <row r="6572" spans="1:12" x14ac:dyDescent="0.25">
      <c r="A6572" t="s">
        <v>3569</v>
      </c>
      <c r="B6572" s="1">
        <v>31964240200113</v>
      </c>
      <c r="C6572" s="1">
        <v>864180055075407</v>
      </c>
      <c r="D6572" t="s">
        <v>72</v>
      </c>
      <c r="E6572">
        <v>5</v>
      </c>
      <c r="F6572" t="s">
        <v>2290</v>
      </c>
      <c r="G6572" t="s">
        <v>74</v>
      </c>
      <c r="H6572" t="s">
        <v>75</v>
      </c>
      <c r="I6572" s="1">
        <v>5754251667523</v>
      </c>
      <c r="J6572" t="s">
        <v>18</v>
      </c>
      <c r="K6572" t="s">
        <v>2664</v>
      </c>
      <c r="L6572" t="s">
        <v>3558</v>
      </c>
    </row>
    <row r="6573" spans="1:12" x14ac:dyDescent="0.25">
      <c r="A6573" t="s">
        <v>3569</v>
      </c>
      <c r="B6573" s="1">
        <v>31964240200116</v>
      </c>
      <c r="C6573" s="1">
        <v>864180055624733</v>
      </c>
      <c r="D6573" t="s">
        <v>72</v>
      </c>
      <c r="E6573">
        <v>5</v>
      </c>
      <c r="F6573" t="s">
        <v>2290</v>
      </c>
      <c r="G6573" t="s">
        <v>74</v>
      </c>
      <c r="H6573" t="s">
        <v>75</v>
      </c>
      <c r="I6573" s="1">
        <v>5754251667730</v>
      </c>
      <c r="J6573" t="s">
        <v>18</v>
      </c>
      <c r="K6573" t="s">
        <v>2664</v>
      </c>
      <c r="L6573" t="s">
        <v>3558</v>
      </c>
    </row>
    <row r="6574" spans="1:12" x14ac:dyDescent="0.25">
      <c r="A6574" t="s">
        <v>3569</v>
      </c>
      <c r="B6574" s="1">
        <v>31964240200082</v>
      </c>
      <c r="C6574" s="1">
        <v>864180055067354</v>
      </c>
      <c r="D6574" t="s">
        <v>72</v>
      </c>
      <c r="E6574">
        <v>5</v>
      </c>
      <c r="F6574" t="s">
        <v>2290</v>
      </c>
      <c r="G6574" t="s">
        <v>74</v>
      </c>
      <c r="H6574" t="s">
        <v>75</v>
      </c>
      <c r="I6574" s="1">
        <v>5754251667519</v>
      </c>
      <c r="J6574" t="s">
        <v>18</v>
      </c>
      <c r="K6574" t="s">
        <v>2664</v>
      </c>
      <c r="L6574" t="s">
        <v>3558</v>
      </c>
    </row>
    <row r="6575" spans="1:12" x14ac:dyDescent="0.25">
      <c r="A6575" t="s">
        <v>3569</v>
      </c>
      <c r="B6575" s="1">
        <v>31964240200647</v>
      </c>
      <c r="C6575" s="1">
        <v>864180055046663</v>
      </c>
      <c r="D6575" t="s">
        <v>72</v>
      </c>
      <c r="E6575">
        <v>5</v>
      </c>
      <c r="F6575" t="s">
        <v>2290</v>
      </c>
      <c r="G6575" t="s">
        <v>74</v>
      </c>
      <c r="H6575" t="s">
        <v>75</v>
      </c>
      <c r="I6575" s="1">
        <v>5754254982314</v>
      </c>
      <c r="J6575" t="s">
        <v>18</v>
      </c>
      <c r="K6575" t="s">
        <v>2664</v>
      </c>
      <c r="L6575" t="s">
        <v>3558</v>
      </c>
    </row>
    <row r="6576" spans="1:12" x14ac:dyDescent="0.25">
      <c r="A6576" t="s">
        <v>3569</v>
      </c>
      <c r="B6576" s="1">
        <v>31966240300831</v>
      </c>
      <c r="C6576" s="1">
        <v>864180055051770</v>
      </c>
      <c r="D6576" t="s">
        <v>72</v>
      </c>
      <c r="E6576">
        <v>5</v>
      </c>
      <c r="F6576" t="s">
        <v>3571</v>
      </c>
      <c r="G6576" t="s">
        <v>74</v>
      </c>
      <c r="H6576" t="s">
        <v>75</v>
      </c>
      <c r="I6576" s="1">
        <v>5754251667761</v>
      </c>
      <c r="J6576" t="s">
        <v>18</v>
      </c>
      <c r="K6576" t="s">
        <v>2664</v>
      </c>
      <c r="L6576" t="s">
        <v>3558</v>
      </c>
    </row>
    <row r="6577" spans="1:12" x14ac:dyDescent="0.25">
      <c r="A6577" t="s">
        <v>3569</v>
      </c>
      <c r="B6577" s="1">
        <v>31964240200193</v>
      </c>
      <c r="C6577" s="1">
        <v>864180055640911</v>
      </c>
      <c r="D6577" t="s">
        <v>72</v>
      </c>
      <c r="E6577">
        <v>5</v>
      </c>
      <c r="F6577" t="s">
        <v>2290</v>
      </c>
      <c r="G6577" t="s">
        <v>74</v>
      </c>
      <c r="H6577" t="s">
        <v>75</v>
      </c>
      <c r="I6577" s="1">
        <v>5754251667625</v>
      </c>
      <c r="J6577" t="s">
        <v>18</v>
      </c>
      <c r="K6577" t="s">
        <v>2664</v>
      </c>
      <c r="L6577" t="s">
        <v>3558</v>
      </c>
    </row>
    <row r="6578" spans="1:12" x14ac:dyDescent="0.25">
      <c r="A6578" t="s">
        <v>3569</v>
      </c>
      <c r="B6578" s="1">
        <v>31966240300834</v>
      </c>
      <c r="C6578" s="1">
        <v>864180055641877</v>
      </c>
      <c r="D6578" t="s">
        <v>72</v>
      </c>
      <c r="E6578">
        <v>5</v>
      </c>
      <c r="F6578" t="s">
        <v>3571</v>
      </c>
      <c r="G6578" t="s">
        <v>74</v>
      </c>
      <c r="H6578" t="s">
        <v>75</v>
      </c>
      <c r="I6578" s="1">
        <v>5754251667399</v>
      </c>
      <c r="J6578" t="s">
        <v>18</v>
      </c>
      <c r="K6578" t="s">
        <v>2664</v>
      </c>
      <c r="L6578" t="s">
        <v>3558</v>
      </c>
    </row>
    <row r="6579" spans="1:12" x14ac:dyDescent="0.25">
      <c r="A6579" t="s">
        <v>3569</v>
      </c>
      <c r="B6579" s="1">
        <v>31966240300826</v>
      </c>
      <c r="C6579" s="1">
        <v>864180055051101</v>
      </c>
      <c r="D6579" t="s">
        <v>72</v>
      </c>
      <c r="E6579">
        <v>5</v>
      </c>
      <c r="F6579" t="s">
        <v>3571</v>
      </c>
      <c r="G6579" t="s">
        <v>74</v>
      </c>
      <c r="H6579" t="s">
        <v>75</v>
      </c>
      <c r="I6579" s="1">
        <v>5754251667482</v>
      </c>
      <c r="J6579" t="s">
        <v>18</v>
      </c>
      <c r="K6579" t="s">
        <v>2664</v>
      </c>
      <c r="L6579" t="s">
        <v>3558</v>
      </c>
    </row>
    <row r="6580" spans="1:12" x14ac:dyDescent="0.25">
      <c r="A6580" t="s">
        <v>3569</v>
      </c>
      <c r="B6580" s="1">
        <v>31966240300865</v>
      </c>
      <c r="C6580" s="1">
        <v>864180055097146</v>
      </c>
      <c r="D6580" t="s">
        <v>72</v>
      </c>
      <c r="E6580">
        <v>5</v>
      </c>
      <c r="F6580" t="s">
        <v>3571</v>
      </c>
      <c r="G6580" t="s">
        <v>74</v>
      </c>
      <c r="H6580" t="s">
        <v>75</v>
      </c>
      <c r="I6580" s="1">
        <v>5754254982270</v>
      </c>
      <c r="J6580" t="s">
        <v>18</v>
      </c>
      <c r="K6580" t="s">
        <v>2664</v>
      </c>
      <c r="L6580" t="s">
        <v>3558</v>
      </c>
    </row>
    <row r="6581" spans="1:12" x14ac:dyDescent="0.25">
      <c r="A6581" t="s">
        <v>3569</v>
      </c>
      <c r="B6581" s="1">
        <v>31966240301074</v>
      </c>
      <c r="C6581" s="1">
        <v>864180055030451</v>
      </c>
      <c r="D6581" t="s">
        <v>72</v>
      </c>
      <c r="E6581">
        <v>5</v>
      </c>
      <c r="F6581" t="s">
        <v>3571</v>
      </c>
      <c r="G6581" t="s">
        <v>74</v>
      </c>
      <c r="H6581" t="s">
        <v>75</v>
      </c>
      <c r="I6581" s="1">
        <v>5754251667378</v>
      </c>
      <c r="J6581" t="s">
        <v>18</v>
      </c>
      <c r="K6581" t="s">
        <v>2664</v>
      </c>
      <c r="L6581" t="s">
        <v>3558</v>
      </c>
    </row>
    <row r="6582" spans="1:12" x14ac:dyDescent="0.25">
      <c r="A6582" t="s">
        <v>3569</v>
      </c>
      <c r="B6582" s="1">
        <v>32110240300002</v>
      </c>
      <c r="C6582" s="1">
        <v>864180055054097</v>
      </c>
      <c r="D6582" t="s">
        <v>72</v>
      </c>
      <c r="E6582">
        <v>5</v>
      </c>
      <c r="F6582" t="s">
        <v>3571</v>
      </c>
      <c r="G6582" t="s">
        <v>74</v>
      </c>
      <c r="H6582" t="s">
        <v>75</v>
      </c>
      <c r="I6582" s="1">
        <v>5754252646704</v>
      </c>
      <c r="J6582" t="s">
        <v>18</v>
      </c>
      <c r="K6582" t="s">
        <v>2664</v>
      </c>
      <c r="L6582" t="s">
        <v>3558</v>
      </c>
    </row>
    <row r="6583" spans="1:12" x14ac:dyDescent="0.25">
      <c r="A6583" t="s">
        <v>3569</v>
      </c>
      <c r="B6583" s="1">
        <v>32110240300011</v>
      </c>
      <c r="C6583" s="1">
        <v>864180055625193</v>
      </c>
      <c r="D6583" t="s">
        <v>72</v>
      </c>
      <c r="E6583">
        <v>5</v>
      </c>
      <c r="F6583" t="s">
        <v>3571</v>
      </c>
      <c r="G6583" t="s">
        <v>74</v>
      </c>
      <c r="H6583" t="s">
        <v>75</v>
      </c>
      <c r="I6583" s="1">
        <v>5754252647644</v>
      </c>
      <c r="J6583" t="s">
        <v>18</v>
      </c>
      <c r="K6583" t="s">
        <v>2664</v>
      </c>
      <c r="L6583" t="s">
        <v>3558</v>
      </c>
    </row>
    <row r="6584" spans="1:12" x14ac:dyDescent="0.25">
      <c r="A6584" t="s">
        <v>3569</v>
      </c>
      <c r="B6584" s="1">
        <v>32110240300012</v>
      </c>
      <c r="C6584" s="1">
        <v>864180055057017</v>
      </c>
      <c r="D6584" t="s">
        <v>72</v>
      </c>
      <c r="E6584">
        <v>5</v>
      </c>
      <c r="F6584" t="s">
        <v>3571</v>
      </c>
      <c r="G6584" t="s">
        <v>74</v>
      </c>
      <c r="H6584" t="s">
        <v>75</v>
      </c>
      <c r="I6584" s="1">
        <v>5754252646916</v>
      </c>
      <c r="J6584" t="s">
        <v>18</v>
      </c>
      <c r="K6584" t="s">
        <v>2664</v>
      </c>
      <c r="L6584" t="s">
        <v>3558</v>
      </c>
    </row>
    <row r="6585" spans="1:12" x14ac:dyDescent="0.25">
      <c r="A6585" t="s">
        <v>3569</v>
      </c>
      <c r="B6585" s="1">
        <v>32110240300016</v>
      </c>
      <c r="C6585" s="1">
        <v>864180055648575</v>
      </c>
      <c r="D6585" t="s">
        <v>72</v>
      </c>
      <c r="E6585">
        <v>5</v>
      </c>
      <c r="F6585" t="s">
        <v>3571</v>
      </c>
      <c r="G6585" t="s">
        <v>74</v>
      </c>
      <c r="H6585" t="s">
        <v>75</v>
      </c>
      <c r="I6585" s="1">
        <v>5754252647653</v>
      </c>
      <c r="J6585" t="s">
        <v>18</v>
      </c>
      <c r="K6585" t="s">
        <v>2664</v>
      </c>
      <c r="L6585" t="s">
        <v>3558</v>
      </c>
    </row>
    <row r="6586" spans="1:12" x14ac:dyDescent="0.25">
      <c r="A6586" t="s">
        <v>3569</v>
      </c>
      <c r="B6586" s="1">
        <v>31964240200377</v>
      </c>
      <c r="C6586" s="1">
        <v>864180055645845</v>
      </c>
      <c r="D6586" t="s">
        <v>72</v>
      </c>
      <c r="E6586">
        <v>5</v>
      </c>
      <c r="F6586" t="s">
        <v>2290</v>
      </c>
      <c r="G6586" t="s">
        <v>74</v>
      </c>
      <c r="H6586" t="s">
        <v>75</v>
      </c>
      <c r="I6586" s="1">
        <v>5754254982412</v>
      </c>
      <c r="J6586" t="s">
        <v>18</v>
      </c>
      <c r="K6586" t="s">
        <v>2664</v>
      </c>
      <c r="L6586" t="s">
        <v>3558</v>
      </c>
    </row>
    <row r="6587" spans="1:12" x14ac:dyDescent="0.25">
      <c r="A6587" t="s">
        <v>3569</v>
      </c>
      <c r="B6587" s="1">
        <v>31966240300704</v>
      </c>
      <c r="C6587" s="1">
        <v>864180055095983</v>
      </c>
      <c r="D6587" t="s">
        <v>72</v>
      </c>
      <c r="E6587">
        <v>5</v>
      </c>
      <c r="F6587" t="s">
        <v>3571</v>
      </c>
      <c r="G6587" t="s">
        <v>74</v>
      </c>
      <c r="H6587" t="s">
        <v>75</v>
      </c>
      <c r="I6587" s="1">
        <v>5754252646848</v>
      </c>
      <c r="J6587" t="s">
        <v>18</v>
      </c>
      <c r="K6587" t="s">
        <v>2664</v>
      </c>
      <c r="L6587" t="s">
        <v>3558</v>
      </c>
    </row>
    <row r="6588" spans="1:12" x14ac:dyDescent="0.25">
      <c r="A6588" t="s">
        <v>3569</v>
      </c>
      <c r="B6588" s="1">
        <v>31966240300711</v>
      </c>
      <c r="C6588" s="1">
        <v>864180055033471</v>
      </c>
      <c r="D6588" t="s">
        <v>72</v>
      </c>
      <c r="E6588">
        <v>5</v>
      </c>
      <c r="F6588" t="s">
        <v>3571</v>
      </c>
      <c r="G6588" t="s">
        <v>74</v>
      </c>
      <c r="H6588" t="s">
        <v>75</v>
      </c>
      <c r="I6588" s="1">
        <v>5754252646884</v>
      </c>
      <c r="J6588" t="s">
        <v>18</v>
      </c>
      <c r="K6588" t="s">
        <v>2664</v>
      </c>
      <c r="L6588" t="s">
        <v>3558</v>
      </c>
    </row>
    <row r="6589" spans="1:12" x14ac:dyDescent="0.25">
      <c r="A6589" t="s">
        <v>3569</v>
      </c>
      <c r="B6589" s="1">
        <v>31966240300871</v>
      </c>
      <c r="C6589" s="1">
        <v>864180055616457</v>
      </c>
      <c r="D6589" t="s">
        <v>72</v>
      </c>
      <c r="E6589">
        <v>5</v>
      </c>
      <c r="F6589" t="s">
        <v>3571</v>
      </c>
      <c r="G6589" t="s">
        <v>74</v>
      </c>
      <c r="H6589" t="s">
        <v>75</v>
      </c>
      <c r="I6589" s="1">
        <v>5754254982415</v>
      </c>
      <c r="J6589" t="s">
        <v>18</v>
      </c>
      <c r="K6589" t="s">
        <v>2664</v>
      </c>
      <c r="L6589" t="s">
        <v>3558</v>
      </c>
    </row>
    <row r="6590" spans="1:12" x14ac:dyDescent="0.25">
      <c r="A6590" t="s">
        <v>3569</v>
      </c>
      <c r="B6590" s="1">
        <v>31966240300886</v>
      </c>
      <c r="C6590" s="1">
        <v>864180055046887</v>
      </c>
      <c r="D6590" t="s">
        <v>72</v>
      </c>
      <c r="E6590">
        <v>5</v>
      </c>
      <c r="F6590" t="s">
        <v>3571</v>
      </c>
      <c r="G6590" t="s">
        <v>74</v>
      </c>
      <c r="H6590" t="s">
        <v>75</v>
      </c>
      <c r="I6590" s="1">
        <v>5754254446687</v>
      </c>
      <c r="J6590" t="s">
        <v>18</v>
      </c>
      <c r="K6590" t="s">
        <v>2664</v>
      </c>
      <c r="L6590" t="s">
        <v>3558</v>
      </c>
    </row>
    <row r="6591" spans="1:12" x14ac:dyDescent="0.25">
      <c r="A6591" t="s">
        <v>3569</v>
      </c>
      <c r="B6591" s="1">
        <v>31966240301123</v>
      </c>
      <c r="C6591" s="1">
        <v>864180055097617</v>
      </c>
      <c r="D6591" t="s">
        <v>72</v>
      </c>
      <c r="E6591">
        <v>5</v>
      </c>
      <c r="F6591" t="s">
        <v>3571</v>
      </c>
      <c r="G6591" t="s">
        <v>74</v>
      </c>
      <c r="H6591" t="s">
        <v>75</v>
      </c>
      <c r="I6591" s="1">
        <v>5754251667440</v>
      </c>
      <c r="J6591" t="s">
        <v>18</v>
      </c>
      <c r="K6591" t="s">
        <v>2664</v>
      </c>
      <c r="L6591" t="s">
        <v>3558</v>
      </c>
    </row>
    <row r="6592" spans="1:12" x14ac:dyDescent="0.25">
      <c r="A6592" t="s">
        <v>3569</v>
      </c>
      <c r="B6592" s="1">
        <v>31966240301126</v>
      </c>
      <c r="C6592" s="1">
        <v>864180055054907</v>
      </c>
      <c r="D6592" t="s">
        <v>72</v>
      </c>
      <c r="E6592">
        <v>5</v>
      </c>
      <c r="F6592" t="s">
        <v>3571</v>
      </c>
      <c r="G6592" t="s">
        <v>74</v>
      </c>
      <c r="H6592" t="s">
        <v>75</v>
      </c>
      <c r="I6592" s="1">
        <v>5754259810266</v>
      </c>
      <c r="J6592" t="s">
        <v>18</v>
      </c>
      <c r="K6592" t="s">
        <v>2664</v>
      </c>
      <c r="L6592" t="s">
        <v>3558</v>
      </c>
    </row>
    <row r="6593" spans="1:12" x14ac:dyDescent="0.25">
      <c r="A6593" t="s">
        <v>3569</v>
      </c>
      <c r="B6593" s="1">
        <v>31966240301129</v>
      </c>
      <c r="C6593" s="1">
        <v>864180055094333</v>
      </c>
      <c r="D6593" t="s">
        <v>72</v>
      </c>
      <c r="E6593">
        <v>5</v>
      </c>
      <c r="F6593" t="s">
        <v>3571</v>
      </c>
      <c r="G6593" t="s">
        <v>74</v>
      </c>
      <c r="H6593" t="s">
        <v>75</v>
      </c>
      <c r="I6593" s="1">
        <v>5754251667445</v>
      </c>
      <c r="J6593" t="s">
        <v>18</v>
      </c>
      <c r="K6593" t="s">
        <v>2664</v>
      </c>
      <c r="L6593" t="s">
        <v>3558</v>
      </c>
    </row>
    <row r="6594" spans="1:12" x14ac:dyDescent="0.25">
      <c r="A6594" t="s">
        <v>3569</v>
      </c>
      <c r="B6594" s="1">
        <v>31964240200189</v>
      </c>
      <c r="C6594" s="1">
        <v>864180055050780</v>
      </c>
      <c r="D6594" t="s">
        <v>72</v>
      </c>
      <c r="E6594">
        <v>5</v>
      </c>
      <c r="F6594" t="s">
        <v>2290</v>
      </c>
      <c r="G6594" t="s">
        <v>74</v>
      </c>
      <c r="H6594" t="s">
        <v>75</v>
      </c>
      <c r="I6594" s="1">
        <v>5754251667776</v>
      </c>
      <c r="J6594" t="s">
        <v>18</v>
      </c>
      <c r="K6594" t="s">
        <v>2664</v>
      </c>
      <c r="L6594" t="s">
        <v>3558</v>
      </c>
    </row>
    <row r="6595" spans="1:12" x14ac:dyDescent="0.25">
      <c r="A6595" t="s">
        <v>3569</v>
      </c>
      <c r="B6595" s="1">
        <v>31966240100403</v>
      </c>
      <c r="C6595" s="1">
        <v>864180055101146</v>
      </c>
      <c r="D6595" t="s">
        <v>72</v>
      </c>
      <c r="E6595">
        <v>5</v>
      </c>
      <c r="F6595" t="s">
        <v>3571</v>
      </c>
      <c r="G6595" t="s">
        <v>74</v>
      </c>
      <c r="H6595" t="s">
        <v>75</v>
      </c>
      <c r="I6595" s="1">
        <v>5754254964066</v>
      </c>
      <c r="J6595" t="s">
        <v>18</v>
      </c>
      <c r="K6595" t="s">
        <v>2664</v>
      </c>
      <c r="L6595" t="s">
        <v>3558</v>
      </c>
    </row>
    <row r="6596" spans="1:12" x14ac:dyDescent="0.25">
      <c r="A6596" t="s">
        <v>3569</v>
      </c>
      <c r="B6596" s="1">
        <v>31964240200184</v>
      </c>
      <c r="C6596" s="1">
        <v>864180055050350</v>
      </c>
      <c r="D6596" t="s">
        <v>72</v>
      </c>
      <c r="E6596">
        <v>5</v>
      </c>
      <c r="F6596" t="s">
        <v>2290</v>
      </c>
      <c r="G6596" t="s">
        <v>74</v>
      </c>
      <c r="H6596" t="s">
        <v>75</v>
      </c>
      <c r="I6596" s="1">
        <v>5754251667711</v>
      </c>
      <c r="J6596" t="s">
        <v>18</v>
      </c>
      <c r="K6596" t="s">
        <v>2664</v>
      </c>
      <c r="L6596" t="s">
        <v>3558</v>
      </c>
    </row>
    <row r="6597" spans="1:12" x14ac:dyDescent="0.25">
      <c r="A6597" t="s">
        <v>3569</v>
      </c>
      <c r="B6597" s="1">
        <v>31966240300716</v>
      </c>
      <c r="C6597" s="1">
        <v>864180055654912</v>
      </c>
      <c r="D6597" t="s">
        <v>72</v>
      </c>
      <c r="E6597">
        <v>5</v>
      </c>
      <c r="F6597" t="s">
        <v>3571</v>
      </c>
      <c r="G6597" t="s">
        <v>74</v>
      </c>
      <c r="H6597" t="s">
        <v>75</v>
      </c>
      <c r="I6597" s="1">
        <v>5754252646719</v>
      </c>
      <c r="J6597" t="s">
        <v>18</v>
      </c>
      <c r="K6597" t="s">
        <v>2664</v>
      </c>
      <c r="L6597" t="s">
        <v>3558</v>
      </c>
    </row>
    <row r="6598" spans="1:12" x14ac:dyDescent="0.25">
      <c r="A6598" t="s">
        <v>3569</v>
      </c>
      <c r="B6598" s="1">
        <v>31966240300969</v>
      </c>
      <c r="C6598" s="1">
        <v>864180055068030</v>
      </c>
      <c r="D6598" t="s">
        <v>72</v>
      </c>
      <c r="E6598">
        <v>5</v>
      </c>
      <c r="F6598" t="s">
        <v>3571</v>
      </c>
      <c r="G6598" t="s">
        <v>74</v>
      </c>
      <c r="H6598" t="s">
        <v>75</v>
      </c>
      <c r="I6598" s="1">
        <v>5754252647846</v>
      </c>
      <c r="J6598" t="s">
        <v>18</v>
      </c>
      <c r="K6598" t="s">
        <v>2664</v>
      </c>
      <c r="L6598" t="s">
        <v>3558</v>
      </c>
    </row>
    <row r="6599" spans="1:12" x14ac:dyDescent="0.25">
      <c r="A6599" t="s">
        <v>3569</v>
      </c>
      <c r="B6599" s="1">
        <v>32110240300022</v>
      </c>
      <c r="C6599" s="1">
        <v>864180055654383</v>
      </c>
      <c r="D6599" t="s">
        <v>72</v>
      </c>
      <c r="E6599">
        <v>5</v>
      </c>
      <c r="F6599" t="s">
        <v>3571</v>
      </c>
      <c r="G6599" t="s">
        <v>74</v>
      </c>
      <c r="H6599" t="s">
        <v>75</v>
      </c>
      <c r="I6599" s="1">
        <v>5754252646824</v>
      </c>
      <c r="J6599" t="s">
        <v>18</v>
      </c>
      <c r="K6599" t="s">
        <v>2664</v>
      </c>
      <c r="L6599" t="s">
        <v>3558</v>
      </c>
    </row>
    <row r="6600" spans="1:12" x14ac:dyDescent="0.25">
      <c r="A6600" t="s">
        <v>3569</v>
      </c>
      <c r="B6600" s="1">
        <v>31964240200126</v>
      </c>
      <c r="C6600" s="1">
        <v>864180055066802</v>
      </c>
      <c r="D6600" t="s">
        <v>72</v>
      </c>
      <c r="E6600">
        <v>5</v>
      </c>
      <c r="F6600" t="s">
        <v>2290</v>
      </c>
      <c r="G6600" t="s">
        <v>74</v>
      </c>
      <c r="H6600" t="s">
        <v>75</v>
      </c>
      <c r="I6600" s="1">
        <v>5754251667695</v>
      </c>
      <c r="J6600" t="s">
        <v>18</v>
      </c>
      <c r="K6600" t="s">
        <v>2664</v>
      </c>
      <c r="L6600" t="s">
        <v>3558</v>
      </c>
    </row>
    <row r="6601" spans="1:12" x14ac:dyDescent="0.25">
      <c r="A6601" t="s">
        <v>3569</v>
      </c>
      <c r="B6601" s="1">
        <v>31964240200127</v>
      </c>
      <c r="C6601" s="1">
        <v>864180055098870</v>
      </c>
      <c r="D6601" t="s">
        <v>72</v>
      </c>
      <c r="E6601">
        <v>5</v>
      </c>
      <c r="F6601" t="s">
        <v>2290</v>
      </c>
      <c r="G6601" t="s">
        <v>74</v>
      </c>
      <c r="H6601" t="s">
        <v>75</v>
      </c>
      <c r="I6601" s="1">
        <v>5754251667544</v>
      </c>
      <c r="J6601" t="s">
        <v>18</v>
      </c>
      <c r="K6601" t="s">
        <v>2664</v>
      </c>
      <c r="L6601" t="s">
        <v>3558</v>
      </c>
    </row>
    <row r="6602" spans="1:12" x14ac:dyDescent="0.25">
      <c r="A6602" t="s">
        <v>3569</v>
      </c>
      <c r="B6602" s="1">
        <v>31966240300680</v>
      </c>
      <c r="C6602" s="1">
        <v>864180055097641</v>
      </c>
      <c r="D6602" t="s">
        <v>72</v>
      </c>
      <c r="E6602">
        <v>5</v>
      </c>
      <c r="F6602" t="s">
        <v>3571</v>
      </c>
      <c r="G6602" t="s">
        <v>74</v>
      </c>
      <c r="H6602" t="s">
        <v>75</v>
      </c>
      <c r="I6602" s="1">
        <v>5754252646912</v>
      </c>
      <c r="J6602" t="s">
        <v>18</v>
      </c>
      <c r="K6602" t="s">
        <v>2664</v>
      </c>
      <c r="L6602" t="s">
        <v>3558</v>
      </c>
    </row>
    <row r="6603" spans="1:12" x14ac:dyDescent="0.25">
      <c r="A6603" t="s">
        <v>3569</v>
      </c>
      <c r="B6603" s="1">
        <v>31966240300685</v>
      </c>
      <c r="C6603" s="1">
        <v>864180055050814</v>
      </c>
      <c r="D6603" t="s">
        <v>72</v>
      </c>
      <c r="E6603">
        <v>5</v>
      </c>
      <c r="F6603" t="s">
        <v>3571</v>
      </c>
      <c r="G6603" t="s">
        <v>74</v>
      </c>
      <c r="H6603" t="s">
        <v>75</v>
      </c>
      <c r="I6603" s="1">
        <v>5754252646874</v>
      </c>
      <c r="J6603" t="s">
        <v>18</v>
      </c>
      <c r="K6603" t="s">
        <v>2664</v>
      </c>
      <c r="L6603" t="s">
        <v>3558</v>
      </c>
    </row>
    <row r="6604" spans="1:12" x14ac:dyDescent="0.25">
      <c r="A6604" t="s">
        <v>3569</v>
      </c>
      <c r="B6604" s="1">
        <v>31966240300686</v>
      </c>
      <c r="C6604" s="1">
        <v>864180055054287</v>
      </c>
      <c r="D6604" t="s">
        <v>72</v>
      </c>
      <c r="E6604">
        <v>5</v>
      </c>
      <c r="F6604" t="s">
        <v>3571</v>
      </c>
      <c r="G6604" t="s">
        <v>74</v>
      </c>
      <c r="H6604" t="s">
        <v>75</v>
      </c>
      <c r="I6604" s="1">
        <v>5754252646750</v>
      </c>
      <c r="J6604" t="s">
        <v>18</v>
      </c>
      <c r="K6604" t="s">
        <v>2664</v>
      </c>
      <c r="L6604" t="s">
        <v>3558</v>
      </c>
    </row>
    <row r="6605" spans="1:12" x14ac:dyDescent="0.25">
      <c r="A6605" t="s">
        <v>3569</v>
      </c>
      <c r="B6605" s="1">
        <v>31966240300944</v>
      </c>
      <c r="C6605" s="1">
        <v>864180055054055</v>
      </c>
      <c r="D6605" t="s">
        <v>72</v>
      </c>
      <c r="E6605">
        <v>5</v>
      </c>
      <c r="F6605" t="s">
        <v>3571</v>
      </c>
      <c r="G6605" t="s">
        <v>74</v>
      </c>
      <c r="H6605" t="s">
        <v>75</v>
      </c>
      <c r="I6605" s="1">
        <v>5754252646800</v>
      </c>
      <c r="J6605" t="s">
        <v>18</v>
      </c>
      <c r="K6605" t="s">
        <v>2664</v>
      </c>
      <c r="L6605" t="s">
        <v>3558</v>
      </c>
    </row>
    <row r="6606" spans="1:12" x14ac:dyDescent="0.25">
      <c r="A6606" t="s">
        <v>3569</v>
      </c>
      <c r="B6606" s="1">
        <v>31966240300948</v>
      </c>
      <c r="C6606" s="1">
        <v>864180055054451</v>
      </c>
      <c r="D6606" t="s">
        <v>72</v>
      </c>
      <c r="E6606">
        <v>5</v>
      </c>
      <c r="F6606" t="s">
        <v>3571</v>
      </c>
      <c r="G6606" t="s">
        <v>74</v>
      </c>
      <c r="H6606" t="s">
        <v>75</v>
      </c>
      <c r="I6606" s="1">
        <v>5754252646793</v>
      </c>
      <c r="J6606" t="s">
        <v>18</v>
      </c>
      <c r="K6606" t="s">
        <v>2664</v>
      </c>
      <c r="L6606" t="s">
        <v>3558</v>
      </c>
    </row>
    <row r="6607" spans="1:12" x14ac:dyDescent="0.25">
      <c r="A6607" t="s">
        <v>3569</v>
      </c>
      <c r="B6607" s="1">
        <v>31964240200622</v>
      </c>
      <c r="C6607" s="1">
        <v>864180055627280</v>
      </c>
      <c r="D6607" t="s">
        <v>72</v>
      </c>
      <c r="E6607">
        <v>5</v>
      </c>
      <c r="F6607" t="s">
        <v>2290</v>
      </c>
      <c r="G6607" t="s">
        <v>74</v>
      </c>
      <c r="H6607" t="s">
        <v>75</v>
      </c>
      <c r="I6607" s="1">
        <v>5754254982478</v>
      </c>
      <c r="J6607" t="s">
        <v>18</v>
      </c>
      <c r="K6607" t="s">
        <v>2664</v>
      </c>
      <c r="L6607" t="s">
        <v>3558</v>
      </c>
    </row>
    <row r="6608" spans="1:12" x14ac:dyDescent="0.25">
      <c r="A6608" t="s">
        <v>3569</v>
      </c>
      <c r="B6608" s="1">
        <v>31964240200624</v>
      </c>
      <c r="C6608" s="1">
        <v>864180055055706</v>
      </c>
      <c r="D6608" t="s">
        <v>72</v>
      </c>
      <c r="E6608">
        <v>5</v>
      </c>
      <c r="F6608" t="s">
        <v>2290</v>
      </c>
      <c r="G6608" t="s">
        <v>74</v>
      </c>
      <c r="H6608" t="s">
        <v>75</v>
      </c>
      <c r="I6608" s="1">
        <v>5754254982467</v>
      </c>
      <c r="J6608" t="s">
        <v>18</v>
      </c>
      <c r="K6608" t="s">
        <v>2664</v>
      </c>
      <c r="L6608" t="s">
        <v>3558</v>
      </c>
    </row>
    <row r="6609" spans="1:12" x14ac:dyDescent="0.25">
      <c r="A6609" t="s">
        <v>3569</v>
      </c>
      <c r="B6609" s="1">
        <v>31964240200626</v>
      </c>
      <c r="C6609" s="1">
        <v>864180055097203</v>
      </c>
      <c r="D6609" t="s">
        <v>72</v>
      </c>
      <c r="E6609">
        <v>5</v>
      </c>
      <c r="F6609" t="s">
        <v>2290</v>
      </c>
      <c r="G6609" t="s">
        <v>74</v>
      </c>
      <c r="H6609" t="s">
        <v>75</v>
      </c>
      <c r="I6609" s="1">
        <v>5754254982483</v>
      </c>
      <c r="J6609" t="s">
        <v>18</v>
      </c>
      <c r="K6609" t="s">
        <v>2664</v>
      </c>
      <c r="L6609" t="s">
        <v>3558</v>
      </c>
    </row>
    <row r="6610" spans="1:12" x14ac:dyDescent="0.25">
      <c r="A6610" t="s">
        <v>3569</v>
      </c>
      <c r="B6610" s="1">
        <v>31964240200627</v>
      </c>
      <c r="C6610" s="1">
        <v>864180055644574</v>
      </c>
      <c r="D6610" t="s">
        <v>72</v>
      </c>
      <c r="E6610">
        <v>5</v>
      </c>
      <c r="F6610" t="s">
        <v>2290</v>
      </c>
      <c r="G6610" t="s">
        <v>74</v>
      </c>
      <c r="H6610" t="s">
        <v>75</v>
      </c>
      <c r="I6610" s="1">
        <v>5754254982454</v>
      </c>
      <c r="J6610" t="s">
        <v>18</v>
      </c>
      <c r="K6610" t="s">
        <v>2664</v>
      </c>
      <c r="L6610" t="s">
        <v>3558</v>
      </c>
    </row>
    <row r="6611" spans="1:12" x14ac:dyDescent="0.25">
      <c r="A6611" t="s">
        <v>3569</v>
      </c>
      <c r="B6611" s="1">
        <v>31964240200194</v>
      </c>
      <c r="C6611" s="1">
        <v>864180055056837</v>
      </c>
      <c r="D6611" t="s">
        <v>72</v>
      </c>
      <c r="E6611">
        <v>5</v>
      </c>
      <c r="F6611" t="s">
        <v>2290</v>
      </c>
      <c r="G6611" t="s">
        <v>74</v>
      </c>
      <c r="H6611" t="s">
        <v>75</v>
      </c>
      <c r="I6611" s="1">
        <v>5754251667704</v>
      </c>
      <c r="J6611" t="s">
        <v>18</v>
      </c>
      <c r="K6611" t="s">
        <v>2664</v>
      </c>
      <c r="L6611" t="s">
        <v>3558</v>
      </c>
    </row>
    <row r="6612" spans="1:12" x14ac:dyDescent="0.25">
      <c r="A6612" t="s">
        <v>3569</v>
      </c>
      <c r="B6612" s="1">
        <v>31964240200130</v>
      </c>
      <c r="C6612" s="1">
        <v>864180055097468</v>
      </c>
      <c r="D6612" t="s">
        <v>72</v>
      </c>
      <c r="E6612">
        <v>5</v>
      </c>
      <c r="F6612" t="s">
        <v>2290</v>
      </c>
      <c r="G6612" t="s">
        <v>74</v>
      </c>
      <c r="H6612" t="s">
        <v>75</v>
      </c>
      <c r="I6612" s="1">
        <v>5754251667558</v>
      </c>
      <c r="J6612" t="s">
        <v>18</v>
      </c>
      <c r="K6612" t="s">
        <v>2664</v>
      </c>
      <c r="L6612" t="s">
        <v>3558</v>
      </c>
    </row>
    <row r="6613" spans="1:12" x14ac:dyDescent="0.25">
      <c r="A6613" t="s">
        <v>3569</v>
      </c>
      <c r="B6613" s="1">
        <v>31964240200135</v>
      </c>
      <c r="C6613" s="1">
        <v>864180055630250</v>
      </c>
      <c r="D6613" t="s">
        <v>72</v>
      </c>
      <c r="E6613">
        <v>5</v>
      </c>
      <c r="F6613" t="s">
        <v>2290</v>
      </c>
      <c r="G6613" t="s">
        <v>74</v>
      </c>
      <c r="H6613" t="s">
        <v>75</v>
      </c>
      <c r="I6613" s="1">
        <v>5754251667739</v>
      </c>
      <c r="J6613" t="s">
        <v>18</v>
      </c>
      <c r="K6613" t="s">
        <v>2664</v>
      </c>
      <c r="L6613" t="s">
        <v>3558</v>
      </c>
    </row>
    <row r="6614" spans="1:12" x14ac:dyDescent="0.25">
      <c r="A6614" t="s">
        <v>3569</v>
      </c>
      <c r="B6614" s="1">
        <v>31966240100300</v>
      </c>
      <c r="C6614" s="1">
        <v>864180055086198</v>
      </c>
      <c r="D6614" t="s">
        <v>72</v>
      </c>
      <c r="E6614">
        <v>5</v>
      </c>
      <c r="F6614" t="s">
        <v>3571</v>
      </c>
      <c r="G6614" t="s">
        <v>74</v>
      </c>
      <c r="H6614" t="s">
        <v>75</v>
      </c>
      <c r="I6614" s="1">
        <v>5754254963713</v>
      </c>
      <c r="J6614" t="s">
        <v>18</v>
      </c>
      <c r="K6614" t="s">
        <v>2664</v>
      </c>
      <c r="L6614" t="s">
        <v>3558</v>
      </c>
    </row>
    <row r="6615" spans="1:12" x14ac:dyDescent="0.25">
      <c r="A6615" t="s">
        <v>3569</v>
      </c>
      <c r="B6615" s="1">
        <v>31966240100304</v>
      </c>
      <c r="C6615" s="1">
        <v>864180055621416</v>
      </c>
      <c r="D6615" t="s">
        <v>72</v>
      </c>
      <c r="E6615">
        <v>5</v>
      </c>
      <c r="F6615" t="s">
        <v>3571</v>
      </c>
      <c r="G6615" t="s">
        <v>74</v>
      </c>
      <c r="H6615" t="s">
        <v>75</v>
      </c>
      <c r="I6615" s="1">
        <v>5754254963923</v>
      </c>
      <c r="J6615" t="s">
        <v>18</v>
      </c>
      <c r="K6615" t="s">
        <v>2664</v>
      </c>
      <c r="L6615" t="s">
        <v>3558</v>
      </c>
    </row>
    <row r="6616" spans="1:12" x14ac:dyDescent="0.25">
      <c r="A6616" t="s">
        <v>3569</v>
      </c>
      <c r="B6616" s="1">
        <v>31966240100307</v>
      </c>
      <c r="C6616" s="1">
        <v>864180055621713</v>
      </c>
      <c r="D6616" t="s">
        <v>72</v>
      </c>
      <c r="E6616">
        <v>5</v>
      </c>
      <c r="F6616" t="s">
        <v>3571</v>
      </c>
      <c r="G6616" t="s">
        <v>74</v>
      </c>
      <c r="H6616" t="s">
        <v>75</v>
      </c>
      <c r="I6616" s="1">
        <v>5754254963590</v>
      </c>
      <c r="J6616" t="s">
        <v>18</v>
      </c>
      <c r="K6616" t="s">
        <v>2664</v>
      </c>
      <c r="L6616" t="s">
        <v>3558</v>
      </c>
    </row>
    <row r="6617" spans="1:12" x14ac:dyDescent="0.25">
      <c r="A6617" t="s">
        <v>3569</v>
      </c>
      <c r="B6617" s="1">
        <v>31966240300734</v>
      </c>
      <c r="C6617" s="1">
        <v>864180055096767</v>
      </c>
      <c r="D6617" t="s">
        <v>72</v>
      </c>
      <c r="E6617">
        <v>5</v>
      </c>
      <c r="F6617" t="s">
        <v>3571</v>
      </c>
      <c r="G6617" t="s">
        <v>74</v>
      </c>
      <c r="H6617" t="s">
        <v>75</v>
      </c>
      <c r="I6617" s="1">
        <v>5754252647738</v>
      </c>
      <c r="J6617" t="s">
        <v>18</v>
      </c>
      <c r="K6617" t="s">
        <v>2664</v>
      </c>
      <c r="L6617" t="s">
        <v>3558</v>
      </c>
    </row>
    <row r="6618" spans="1:12" x14ac:dyDescent="0.25">
      <c r="A6618" t="s">
        <v>3569</v>
      </c>
      <c r="B6618" s="1">
        <v>31966240300737</v>
      </c>
      <c r="C6618" s="1">
        <v>864180055065598</v>
      </c>
      <c r="D6618" t="s">
        <v>72</v>
      </c>
      <c r="E6618">
        <v>5</v>
      </c>
      <c r="F6618" t="s">
        <v>3571</v>
      </c>
      <c r="G6618" t="s">
        <v>74</v>
      </c>
      <c r="H6618" t="s">
        <v>75</v>
      </c>
      <c r="I6618" s="1">
        <v>5754252646902</v>
      </c>
      <c r="J6618" t="s">
        <v>18</v>
      </c>
      <c r="K6618" t="s">
        <v>2664</v>
      </c>
      <c r="L6618" t="s">
        <v>3558</v>
      </c>
    </row>
    <row r="6619" spans="1:12" x14ac:dyDescent="0.25">
      <c r="A6619" t="s">
        <v>3569</v>
      </c>
      <c r="B6619" s="1">
        <v>31964240200142</v>
      </c>
      <c r="C6619" s="1">
        <v>864180055643972</v>
      </c>
      <c r="D6619" t="s">
        <v>72</v>
      </c>
      <c r="E6619">
        <v>5</v>
      </c>
      <c r="F6619" t="s">
        <v>2290</v>
      </c>
      <c r="G6619" t="s">
        <v>74</v>
      </c>
      <c r="H6619" t="s">
        <v>75</v>
      </c>
      <c r="I6619" s="1">
        <v>5754251667662</v>
      </c>
      <c r="J6619" t="s">
        <v>18</v>
      </c>
      <c r="K6619" t="s">
        <v>2664</v>
      </c>
      <c r="L6619" t="s">
        <v>3558</v>
      </c>
    </row>
    <row r="6620" spans="1:12" x14ac:dyDescent="0.25">
      <c r="A6620" t="s">
        <v>3569</v>
      </c>
      <c r="B6620" s="1">
        <v>31964240200147</v>
      </c>
      <c r="C6620" s="1">
        <v>864180055056423</v>
      </c>
      <c r="D6620" t="s">
        <v>72</v>
      </c>
      <c r="E6620">
        <v>5</v>
      </c>
      <c r="F6620" t="s">
        <v>2290</v>
      </c>
      <c r="G6620" t="s">
        <v>74</v>
      </c>
      <c r="H6620" t="s">
        <v>75</v>
      </c>
      <c r="I6620" s="1">
        <v>5754251675100</v>
      </c>
      <c r="J6620" t="s">
        <v>18</v>
      </c>
      <c r="K6620" t="s">
        <v>2664</v>
      </c>
      <c r="L6620" t="s">
        <v>3558</v>
      </c>
    </row>
    <row r="6621" spans="1:12" x14ac:dyDescent="0.25">
      <c r="A6621" t="s">
        <v>3569</v>
      </c>
      <c r="B6621" s="1">
        <v>31964240200151</v>
      </c>
      <c r="C6621" s="1">
        <v>864180055641430</v>
      </c>
      <c r="D6621" t="s">
        <v>72</v>
      </c>
      <c r="E6621">
        <v>5</v>
      </c>
      <c r="F6621" t="s">
        <v>2290</v>
      </c>
      <c r="G6621" t="s">
        <v>74</v>
      </c>
      <c r="H6621" t="s">
        <v>75</v>
      </c>
      <c r="I6621" s="1">
        <v>5754251667580</v>
      </c>
      <c r="J6621" t="s">
        <v>18</v>
      </c>
      <c r="K6621" t="s">
        <v>2664</v>
      </c>
      <c r="L6621" t="s">
        <v>3558</v>
      </c>
    </row>
    <row r="6622" spans="1:12" x14ac:dyDescent="0.25">
      <c r="A6622" t="s">
        <v>3569</v>
      </c>
      <c r="B6622" s="1">
        <v>31964240200152</v>
      </c>
      <c r="C6622" s="1">
        <v>864180055623370</v>
      </c>
      <c r="D6622" t="s">
        <v>72</v>
      </c>
      <c r="E6622">
        <v>5</v>
      </c>
      <c r="F6622" t="s">
        <v>2290</v>
      </c>
      <c r="G6622" t="s">
        <v>74</v>
      </c>
      <c r="H6622" t="s">
        <v>75</v>
      </c>
      <c r="I6622" s="1">
        <v>5754251667576</v>
      </c>
      <c r="J6622" t="s">
        <v>18</v>
      </c>
      <c r="K6622" t="s">
        <v>2664</v>
      </c>
      <c r="L6622" t="s">
        <v>3558</v>
      </c>
    </row>
    <row r="6623" spans="1:12" x14ac:dyDescent="0.25">
      <c r="A6623" t="s">
        <v>3569</v>
      </c>
      <c r="B6623" s="1">
        <v>31964240200203</v>
      </c>
      <c r="C6623" s="1">
        <v>864180055067016</v>
      </c>
      <c r="D6623" t="s">
        <v>72</v>
      </c>
      <c r="E6623">
        <v>5</v>
      </c>
      <c r="F6623" t="s">
        <v>2290</v>
      </c>
      <c r="G6623" t="s">
        <v>74</v>
      </c>
      <c r="H6623" t="s">
        <v>75</v>
      </c>
      <c r="I6623" s="1">
        <v>5754251667547</v>
      </c>
      <c r="J6623" t="s">
        <v>18</v>
      </c>
      <c r="K6623" t="s">
        <v>2664</v>
      </c>
      <c r="L6623" t="s">
        <v>3558</v>
      </c>
    </row>
    <row r="6624" spans="1:12" x14ac:dyDescent="0.25">
      <c r="A6624" t="s">
        <v>3569</v>
      </c>
      <c r="B6624" s="1">
        <v>31964240200204</v>
      </c>
      <c r="C6624" s="1">
        <v>864180055057157</v>
      </c>
      <c r="D6624" t="s">
        <v>72</v>
      </c>
      <c r="E6624">
        <v>5</v>
      </c>
      <c r="F6624" t="s">
        <v>2290</v>
      </c>
      <c r="G6624" t="s">
        <v>74</v>
      </c>
      <c r="H6624" t="s">
        <v>75</v>
      </c>
      <c r="I6624" s="1">
        <v>5754251667529</v>
      </c>
      <c r="J6624" t="s">
        <v>18</v>
      </c>
      <c r="K6624" t="s">
        <v>2664</v>
      </c>
      <c r="L6624" t="s">
        <v>3558</v>
      </c>
    </row>
    <row r="6625" spans="1:12" x14ac:dyDescent="0.25">
      <c r="A6625" t="s">
        <v>3569</v>
      </c>
      <c r="B6625" s="1">
        <v>31964240200205</v>
      </c>
      <c r="C6625" s="1">
        <v>864180055063593</v>
      </c>
      <c r="D6625" t="s">
        <v>72</v>
      </c>
      <c r="E6625">
        <v>5</v>
      </c>
      <c r="F6625" t="s">
        <v>2290</v>
      </c>
      <c r="G6625" t="s">
        <v>74</v>
      </c>
      <c r="H6625" t="s">
        <v>75</v>
      </c>
      <c r="I6625" s="1">
        <v>5754251667775</v>
      </c>
      <c r="J6625" t="s">
        <v>18</v>
      </c>
      <c r="K6625" t="s">
        <v>2664</v>
      </c>
      <c r="L6625" t="s">
        <v>3558</v>
      </c>
    </row>
    <row r="6626" spans="1:12" x14ac:dyDescent="0.25">
      <c r="A6626" t="s">
        <v>3569</v>
      </c>
      <c r="B6626" s="1">
        <v>31964240200266</v>
      </c>
      <c r="C6626" s="1">
        <v>864180055636810</v>
      </c>
      <c r="D6626" t="s">
        <v>72</v>
      </c>
      <c r="E6626">
        <v>5</v>
      </c>
      <c r="F6626" t="s">
        <v>2290</v>
      </c>
      <c r="G6626" t="s">
        <v>74</v>
      </c>
      <c r="H6626" t="s">
        <v>75</v>
      </c>
      <c r="I6626" s="1">
        <v>5754251667596</v>
      </c>
      <c r="J6626" t="s">
        <v>18</v>
      </c>
      <c r="K6626" t="s">
        <v>2664</v>
      </c>
      <c r="L6626" t="s">
        <v>3558</v>
      </c>
    </row>
    <row r="6627" spans="1:12" x14ac:dyDescent="0.25">
      <c r="A6627" t="s">
        <v>3569</v>
      </c>
      <c r="B6627" s="1">
        <v>31966240300739</v>
      </c>
      <c r="C6627" s="1">
        <v>864180055064260</v>
      </c>
      <c r="D6627" t="s">
        <v>72</v>
      </c>
      <c r="E6627">
        <v>5</v>
      </c>
      <c r="F6627" t="s">
        <v>3571</v>
      </c>
      <c r="G6627" t="s">
        <v>74</v>
      </c>
      <c r="H6627" t="s">
        <v>75</v>
      </c>
      <c r="I6627" s="1">
        <v>5754252646846</v>
      </c>
      <c r="J6627" t="s">
        <v>18</v>
      </c>
      <c r="K6627" t="s">
        <v>2664</v>
      </c>
      <c r="L6627" t="s">
        <v>3558</v>
      </c>
    </row>
    <row r="6628" spans="1:12" x14ac:dyDescent="0.25">
      <c r="A6628" t="s">
        <v>3569</v>
      </c>
      <c r="B6628" s="1">
        <v>31966240300890</v>
      </c>
      <c r="C6628" s="1">
        <v>864180055064427</v>
      </c>
      <c r="D6628" t="s">
        <v>72</v>
      </c>
      <c r="E6628">
        <v>5</v>
      </c>
      <c r="F6628" t="s">
        <v>3571</v>
      </c>
      <c r="G6628" t="s">
        <v>74</v>
      </c>
      <c r="H6628" t="s">
        <v>75</v>
      </c>
      <c r="I6628" s="1">
        <v>5754254982271</v>
      </c>
      <c r="J6628" t="s">
        <v>18</v>
      </c>
      <c r="K6628" t="s">
        <v>2664</v>
      </c>
      <c r="L6628" t="s">
        <v>3558</v>
      </c>
    </row>
    <row r="6629" spans="1:12" x14ac:dyDescent="0.25">
      <c r="A6629" t="s">
        <v>3569</v>
      </c>
      <c r="B6629" s="1">
        <v>31966240300893</v>
      </c>
      <c r="C6629" s="1">
        <v>864180055629716</v>
      </c>
      <c r="D6629" t="s">
        <v>72</v>
      </c>
      <c r="E6629">
        <v>5</v>
      </c>
      <c r="F6629" t="s">
        <v>3571</v>
      </c>
      <c r="G6629" t="s">
        <v>74</v>
      </c>
      <c r="H6629" t="s">
        <v>75</v>
      </c>
      <c r="I6629" s="1">
        <v>5754254982430</v>
      </c>
      <c r="J6629" t="s">
        <v>18</v>
      </c>
      <c r="K6629" t="s">
        <v>2664</v>
      </c>
      <c r="L6629" t="s">
        <v>3558</v>
      </c>
    </row>
    <row r="6630" spans="1:12" x14ac:dyDescent="0.25">
      <c r="A6630" t="s">
        <v>3569</v>
      </c>
      <c r="B6630" s="1">
        <v>31966240300894</v>
      </c>
      <c r="C6630" s="1">
        <v>864180055066950</v>
      </c>
      <c r="D6630" t="s">
        <v>72</v>
      </c>
      <c r="E6630">
        <v>5</v>
      </c>
      <c r="F6630" t="s">
        <v>3571</v>
      </c>
      <c r="G6630" t="s">
        <v>74</v>
      </c>
      <c r="H6630" t="s">
        <v>75</v>
      </c>
      <c r="I6630" s="1">
        <v>5754254447115</v>
      </c>
      <c r="J6630" t="s">
        <v>18</v>
      </c>
      <c r="K6630" t="s">
        <v>2664</v>
      </c>
      <c r="L6630" t="s">
        <v>3558</v>
      </c>
    </row>
    <row r="6631" spans="1:12" x14ac:dyDescent="0.25">
      <c r="A6631" t="s">
        <v>3569</v>
      </c>
      <c r="B6631" s="1">
        <v>31966240300895</v>
      </c>
      <c r="C6631" s="1">
        <v>864180055056282</v>
      </c>
      <c r="D6631" t="s">
        <v>72</v>
      </c>
      <c r="E6631">
        <v>5</v>
      </c>
      <c r="F6631" t="s">
        <v>3571</v>
      </c>
      <c r="G6631" t="s">
        <v>74</v>
      </c>
      <c r="H6631" t="s">
        <v>75</v>
      </c>
      <c r="I6631" s="1">
        <v>5754254982322</v>
      </c>
      <c r="J6631" t="s">
        <v>18</v>
      </c>
      <c r="K6631" t="s">
        <v>2664</v>
      </c>
      <c r="L6631" t="s">
        <v>3558</v>
      </c>
    </row>
    <row r="6632" spans="1:12" x14ac:dyDescent="0.25">
      <c r="A6632" t="s">
        <v>3569</v>
      </c>
      <c r="B6632" s="1">
        <v>31966240300937</v>
      </c>
      <c r="C6632" s="1">
        <v>864180055095942</v>
      </c>
      <c r="D6632" t="s">
        <v>72</v>
      </c>
      <c r="E6632">
        <v>5</v>
      </c>
      <c r="F6632" t="s">
        <v>3571</v>
      </c>
      <c r="G6632" t="s">
        <v>74</v>
      </c>
      <c r="H6632" t="s">
        <v>75</v>
      </c>
      <c r="I6632" s="1">
        <v>5754254447114</v>
      </c>
      <c r="J6632" t="s">
        <v>18</v>
      </c>
      <c r="K6632" t="s">
        <v>2664</v>
      </c>
      <c r="L6632" t="s">
        <v>3558</v>
      </c>
    </row>
    <row r="6633" spans="1:12" x14ac:dyDescent="0.25">
      <c r="A6633" t="s">
        <v>3569</v>
      </c>
      <c r="B6633" s="1">
        <v>31966240300941</v>
      </c>
      <c r="C6633" s="1">
        <v>864180055057900</v>
      </c>
      <c r="D6633" t="s">
        <v>72</v>
      </c>
      <c r="E6633">
        <v>5</v>
      </c>
      <c r="F6633" t="s">
        <v>3571</v>
      </c>
      <c r="G6633" t="s">
        <v>74</v>
      </c>
      <c r="H6633" t="s">
        <v>75</v>
      </c>
      <c r="I6633" s="1">
        <v>5754252646756</v>
      </c>
      <c r="J6633" t="s">
        <v>18</v>
      </c>
      <c r="K6633" t="s">
        <v>2664</v>
      </c>
      <c r="L6633" t="s">
        <v>3558</v>
      </c>
    </row>
    <row r="6634" spans="1:12" x14ac:dyDescent="0.25">
      <c r="A6634" t="s">
        <v>3569</v>
      </c>
      <c r="B6634" s="1">
        <v>31966240301084</v>
      </c>
      <c r="C6634" s="1">
        <v>864180055623966</v>
      </c>
      <c r="D6634" t="s">
        <v>72</v>
      </c>
      <c r="E6634">
        <v>5</v>
      </c>
      <c r="F6634" t="s">
        <v>3571</v>
      </c>
      <c r="G6634" t="s">
        <v>74</v>
      </c>
      <c r="H6634" t="s">
        <v>75</v>
      </c>
      <c r="I6634" s="1">
        <v>5754252647831</v>
      </c>
      <c r="J6634" t="s">
        <v>18</v>
      </c>
      <c r="K6634" t="s">
        <v>2664</v>
      </c>
      <c r="L6634" t="s">
        <v>3558</v>
      </c>
    </row>
    <row r="6635" spans="1:12" x14ac:dyDescent="0.25">
      <c r="A6635" t="s">
        <v>3569</v>
      </c>
      <c r="B6635" s="1">
        <v>31966240301087</v>
      </c>
      <c r="C6635" s="1">
        <v>864180055097872</v>
      </c>
      <c r="D6635" t="s">
        <v>72</v>
      </c>
      <c r="E6635">
        <v>5</v>
      </c>
      <c r="F6635" t="s">
        <v>3571</v>
      </c>
      <c r="G6635" t="s">
        <v>74</v>
      </c>
      <c r="H6635" t="s">
        <v>75</v>
      </c>
      <c r="I6635" s="1">
        <v>5754251667370</v>
      </c>
      <c r="J6635" t="s">
        <v>18</v>
      </c>
      <c r="K6635" t="s">
        <v>2664</v>
      </c>
      <c r="L6635" t="s">
        <v>3558</v>
      </c>
    </row>
    <row r="6636" spans="1:12" x14ac:dyDescent="0.25">
      <c r="A6636" t="s">
        <v>3569</v>
      </c>
      <c r="B6636" s="1">
        <v>31966240301090</v>
      </c>
      <c r="C6636" s="1">
        <v>864180055066919</v>
      </c>
      <c r="D6636" t="s">
        <v>72</v>
      </c>
      <c r="E6636">
        <v>5</v>
      </c>
      <c r="F6636" t="s">
        <v>3571</v>
      </c>
      <c r="G6636" t="s">
        <v>74</v>
      </c>
      <c r="H6636" t="s">
        <v>75</v>
      </c>
      <c r="I6636" s="1">
        <v>5754251667460</v>
      </c>
      <c r="J6636" t="s">
        <v>18</v>
      </c>
      <c r="K6636" t="s">
        <v>2664</v>
      </c>
      <c r="L6636" t="s">
        <v>3558</v>
      </c>
    </row>
    <row r="6637" spans="1:12" x14ac:dyDescent="0.25">
      <c r="A6637" t="s">
        <v>3569</v>
      </c>
      <c r="B6637" s="1">
        <v>31964240200309</v>
      </c>
      <c r="C6637" s="1">
        <v>864180055644913</v>
      </c>
      <c r="D6637" t="s">
        <v>72</v>
      </c>
      <c r="E6637">
        <v>5</v>
      </c>
      <c r="F6637" t="s">
        <v>2290</v>
      </c>
      <c r="G6637" t="s">
        <v>74</v>
      </c>
      <c r="H6637" t="s">
        <v>75</v>
      </c>
      <c r="I6637" s="1">
        <v>5754251667587</v>
      </c>
      <c r="J6637" t="s">
        <v>18</v>
      </c>
      <c r="K6637" t="s">
        <v>2664</v>
      </c>
      <c r="L6637" t="s">
        <v>3558</v>
      </c>
    </row>
    <row r="6638" spans="1:12" x14ac:dyDescent="0.25">
      <c r="A6638" t="s">
        <v>3569</v>
      </c>
      <c r="B6638" s="1">
        <v>31966240300899</v>
      </c>
      <c r="C6638" s="1">
        <v>864180055055516</v>
      </c>
      <c r="D6638" t="s">
        <v>72</v>
      </c>
      <c r="E6638">
        <v>5</v>
      </c>
      <c r="F6638" t="s">
        <v>3571</v>
      </c>
      <c r="G6638" t="s">
        <v>74</v>
      </c>
      <c r="H6638" t="s">
        <v>75</v>
      </c>
      <c r="I6638" s="1">
        <v>5754254982289</v>
      </c>
      <c r="J6638" t="s">
        <v>18</v>
      </c>
      <c r="K6638" t="s">
        <v>2664</v>
      </c>
      <c r="L6638" t="s">
        <v>3558</v>
      </c>
    </row>
    <row r="6639" spans="1:12" x14ac:dyDescent="0.25">
      <c r="A6639" t="s">
        <v>3569</v>
      </c>
      <c r="B6639" s="1">
        <v>31966240300900</v>
      </c>
      <c r="C6639" s="1">
        <v>864180055634591</v>
      </c>
      <c r="D6639" t="s">
        <v>72</v>
      </c>
      <c r="E6639">
        <v>5</v>
      </c>
      <c r="F6639" t="s">
        <v>3571</v>
      </c>
      <c r="G6639" t="s">
        <v>74</v>
      </c>
      <c r="H6639" t="s">
        <v>75</v>
      </c>
      <c r="I6639" s="1">
        <v>5754254446681</v>
      </c>
      <c r="J6639" t="s">
        <v>18</v>
      </c>
      <c r="K6639" t="s">
        <v>2664</v>
      </c>
      <c r="L6639" t="s">
        <v>3558</v>
      </c>
    </row>
    <row r="6640" spans="1:12" x14ac:dyDescent="0.25">
      <c r="A6640" t="s">
        <v>3569</v>
      </c>
      <c r="B6640" s="1">
        <v>31964240200337</v>
      </c>
      <c r="C6640" s="1">
        <v>864180055644715</v>
      </c>
      <c r="D6640" t="s">
        <v>72</v>
      </c>
      <c r="E6640">
        <v>5</v>
      </c>
      <c r="F6640" t="s">
        <v>2290</v>
      </c>
      <c r="G6640" t="s">
        <v>74</v>
      </c>
      <c r="H6640" t="s">
        <v>75</v>
      </c>
      <c r="I6640" s="1">
        <v>5754251667601</v>
      </c>
      <c r="J6640" t="s">
        <v>18</v>
      </c>
      <c r="K6640" t="s">
        <v>2664</v>
      </c>
      <c r="L6640" t="s">
        <v>3558</v>
      </c>
    </row>
    <row r="6641" spans="1:12" x14ac:dyDescent="0.25">
      <c r="A6641" t="s">
        <v>3569</v>
      </c>
      <c r="B6641" s="1">
        <v>31964240200367</v>
      </c>
      <c r="C6641" s="1">
        <v>864180055632785</v>
      </c>
      <c r="D6641" t="s">
        <v>72</v>
      </c>
      <c r="E6641">
        <v>5</v>
      </c>
      <c r="F6641" t="s">
        <v>2290</v>
      </c>
      <c r="G6641" t="s">
        <v>74</v>
      </c>
      <c r="H6641" t="s">
        <v>75</v>
      </c>
      <c r="I6641" s="1">
        <v>5754254446680</v>
      </c>
      <c r="J6641" t="s">
        <v>18</v>
      </c>
      <c r="K6641" t="s">
        <v>2664</v>
      </c>
      <c r="L6641" t="s">
        <v>3558</v>
      </c>
    </row>
    <row r="6642" spans="1:12" x14ac:dyDescent="0.25">
      <c r="A6642" t="s">
        <v>3569</v>
      </c>
      <c r="B6642" s="1">
        <v>31964240200030</v>
      </c>
      <c r="C6642" s="1">
        <v>864180055096965</v>
      </c>
      <c r="D6642" t="s">
        <v>72</v>
      </c>
      <c r="E6642">
        <v>5</v>
      </c>
      <c r="F6642" t="s">
        <v>2290</v>
      </c>
      <c r="G6642" t="s">
        <v>74</v>
      </c>
      <c r="H6642" t="s">
        <v>75</v>
      </c>
      <c r="I6642" s="1">
        <v>5754251667360</v>
      </c>
      <c r="J6642" t="s">
        <v>18</v>
      </c>
      <c r="K6642" t="s">
        <v>2664</v>
      </c>
      <c r="L6642" t="s">
        <v>3558</v>
      </c>
    </row>
    <row r="6643" spans="1:12" x14ac:dyDescent="0.25">
      <c r="A6643" t="s">
        <v>3569</v>
      </c>
      <c r="B6643" s="1">
        <v>31964240200033</v>
      </c>
      <c r="C6643" s="1">
        <v>864180055099134</v>
      </c>
      <c r="D6643" t="s">
        <v>72</v>
      </c>
      <c r="E6643">
        <v>5</v>
      </c>
      <c r="F6643" t="s">
        <v>2290</v>
      </c>
      <c r="G6643" t="s">
        <v>74</v>
      </c>
      <c r="H6643" t="s">
        <v>75</v>
      </c>
      <c r="I6643" s="1">
        <v>5754251667556</v>
      </c>
      <c r="J6643" t="s">
        <v>18</v>
      </c>
      <c r="K6643" t="s">
        <v>2664</v>
      </c>
      <c r="L6643" t="s">
        <v>3558</v>
      </c>
    </row>
    <row r="6644" spans="1:12" x14ac:dyDescent="0.25">
      <c r="A6644" t="s">
        <v>3569</v>
      </c>
      <c r="B6644" s="1">
        <v>31964240200035</v>
      </c>
      <c r="C6644" s="1">
        <v>864180055097492</v>
      </c>
      <c r="D6644" t="s">
        <v>72</v>
      </c>
      <c r="E6644">
        <v>5</v>
      </c>
      <c r="F6644" t="s">
        <v>2290</v>
      </c>
      <c r="G6644" t="s">
        <v>74</v>
      </c>
      <c r="H6644" t="s">
        <v>75</v>
      </c>
      <c r="I6644" s="1">
        <v>5754251667518</v>
      </c>
      <c r="J6644" t="s">
        <v>18</v>
      </c>
      <c r="K6644" t="s">
        <v>2664</v>
      </c>
      <c r="L6644" t="s">
        <v>3558</v>
      </c>
    </row>
    <row r="6645" spans="1:12" x14ac:dyDescent="0.25">
      <c r="A6645" t="s">
        <v>3569</v>
      </c>
      <c r="B6645" s="1">
        <v>31964240200042</v>
      </c>
      <c r="C6645" s="1">
        <v>864180055051820</v>
      </c>
      <c r="D6645" t="s">
        <v>72</v>
      </c>
      <c r="E6645">
        <v>5</v>
      </c>
      <c r="F6645" t="s">
        <v>2290</v>
      </c>
      <c r="G6645" t="s">
        <v>74</v>
      </c>
      <c r="H6645" t="s">
        <v>75</v>
      </c>
      <c r="I6645" s="1">
        <v>5754251667710</v>
      </c>
      <c r="J6645" t="s">
        <v>18</v>
      </c>
      <c r="K6645" t="s">
        <v>2664</v>
      </c>
      <c r="L6645" t="s">
        <v>3558</v>
      </c>
    </row>
    <row r="6646" spans="1:12" x14ac:dyDescent="0.25">
      <c r="A6646" t="s">
        <v>3569</v>
      </c>
      <c r="B6646" s="1">
        <v>31964240200043</v>
      </c>
      <c r="C6646" s="1">
        <v>864180055097443</v>
      </c>
      <c r="D6646" t="s">
        <v>72</v>
      </c>
      <c r="E6646">
        <v>5</v>
      </c>
      <c r="F6646" t="s">
        <v>2290</v>
      </c>
      <c r="G6646" t="s">
        <v>74</v>
      </c>
      <c r="H6646" t="s">
        <v>75</v>
      </c>
      <c r="I6646" s="1">
        <v>5754251667546</v>
      </c>
      <c r="J6646" t="s">
        <v>18</v>
      </c>
      <c r="K6646" t="s">
        <v>2664</v>
      </c>
      <c r="L6646" t="s">
        <v>3558</v>
      </c>
    </row>
    <row r="6647" spans="1:12" x14ac:dyDescent="0.25">
      <c r="A6647" t="s">
        <v>3569</v>
      </c>
      <c r="B6647" s="1">
        <v>31964240200044</v>
      </c>
      <c r="C6647" s="1">
        <v>864180055627306</v>
      </c>
      <c r="D6647" t="s">
        <v>72</v>
      </c>
      <c r="E6647">
        <v>5</v>
      </c>
      <c r="F6647" t="s">
        <v>2290</v>
      </c>
      <c r="G6647" t="s">
        <v>74</v>
      </c>
      <c r="H6647" t="s">
        <v>75</v>
      </c>
      <c r="I6647" s="1">
        <v>5754254963600</v>
      </c>
      <c r="J6647" t="s">
        <v>18</v>
      </c>
      <c r="K6647" t="s">
        <v>2664</v>
      </c>
      <c r="L6647" t="s">
        <v>3558</v>
      </c>
    </row>
    <row r="6648" spans="1:12" x14ac:dyDescent="0.25">
      <c r="A6648" t="s">
        <v>3569</v>
      </c>
      <c r="B6648" s="1">
        <v>31964240200157</v>
      </c>
      <c r="C6648" s="1">
        <v>864180055095736</v>
      </c>
      <c r="D6648" t="s">
        <v>72</v>
      </c>
      <c r="E6648">
        <v>5</v>
      </c>
      <c r="F6648" t="s">
        <v>2290</v>
      </c>
      <c r="G6648" t="s">
        <v>74</v>
      </c>
      <c r="H6648" t="s">
        <v>75</v>
      </c>
      <c r="I6648" s="1">
        <v>5754256719212</v>
      </c>
      <c r="J6648" t="s">
        <v>18</v>
      </c>
      <c r="K6648" t="s">
        <v>2664</v>
      </c>
      <c r="L6648" t="s">
        <v>3558</v>
      </c>
    </row>
    <row r="6649" spans="1:12" x14ac:dyDescent="0.25">
      <c r="A6649" t="s">
        <v>3569</v>
      </c>
      <c r="B6649" s="1">
        <v>31964240200158</v>
      </c>
      <c r="C6649" s="1">
        <v>864180055617273</v>
      </c>
      <c r="D6649" t="s">
        <v>72</v>
      </c>
      <c r="E6649">
        <v>5</v>
      </c>
      <c r="F6649" t="s">
        <v>2290</v>
      </c>
      <c r="G6649" t="s">
        <v>74</v>
      </c>
      <c r="H6649" t="s">
        <v>75</v>
      </c>
      <c r="I6649" s="1">
        <v>5754251667653</v>
      </c>
      <c r="J6649" t="s">
        <v>18</v>
      </c>
      <c r="K6649" t="s">
        <v>2664</v>
      </c>
      <c r="L6649" t="s">
        <v>3558</v>
      </c>
    </row>
    <row r="6650" spans="1:12" x14ac:dyDescent="0.25">
      <c r="A6650" t="s">
        <v>3569</v>
      </c>
      <c r="B6650" s="1">
        <v>31964240200159</v>
      </c>
      <c r="C6650" s="1">
        <v>864180055641190</v>
      </c>
      <c r="D6650" t="s">
        <v>72</v>
      </c>
      <c r="E6650">
        <v>5</v>
      </c>
      <c r="F6650" t="s">
        <v>2290</v>
      </c>
      <c r="G6650" t="s">
        <v>74</v>
      </c>
      <c r="H6650" t="s">
        <v>75</v>
      </c>
      <c r="I6650" s="1">
        <v>5754251667640</v>
      </c>
      <c r="J6650" t="s">
        <v>18</v>
      </c>
      <c r="K6650" t="s">
        <v>2664</v>
      </c>
      <c r="L6650" t="s">
        <v>3558</v>
      </c>
    </row>
    <row r="6651" spans="1:12" x14ac:dyDescent="0.25">
      <c r="A6651" t="s">
        <v>3569</v>
      </c>
      <c r="B6651" s="1">
        <v>31964240200160</v>
      </c>
      <c r="C6651" s="1">
        <v>864180055636802</v>
      </c>
      <c r="D6651" t="s">
        <v>72</v>
      </c>
      <c r="E6651">
        <v>5</v>
      </c>
      <c r="F6651" t="s">
        <v>2290</v>
      </c>
      <c r="G6651" t="s">
        <v>74</v>
      </c>
      <c r="H6651" t="s">
        <v>75</v>
      </c>
      <c r="I6651" s="1">
        <v>5754251667639</v>
      </c>
      <c r="J6651" t="s">
        <v>18</v>
      </c>
      <c r="K6651" t="s">
        <v>2664</v>
      </c>
      <c r="L6651" t="s">
        <v>3558</v>
      </c>
    </row>
    <row r="6652" spans="1:12" x14ac:dyDescent="0.25">
      <c r="A6652" t="s">
        <v>3569</v>
      </c>
      <c r="B6652" s="1">
        <v>31964240200161</v>
      </c>
      <c r="C6652" s="1">
        <v>864180055099076</v>
      </c>
      <c r="D6652" t="s">
        <v>72</v>
      </c>
      <c r="E6652">
        <v>5</v>
      </c>
      <c r="F6652" t="s">
        <v>2290</v>
      </c>
      <c r="G6652" t="s">
        <v>74</v>
      </c>
      <c r="H6652" t="s">
        <v>75</v>
      </c>
      <c r="I6652" s="1">
        <v>5754251667654</v>
      </c>
      <c r="J6652" t="s">
        <v>18</v>
      </c>
      <c r="K6652" t="s">
        <v>2664</v>
      </c>
      <c r="L6652" t="s">
        <v>3558</v>
      </c>
    </row>
    <row r="6653" spans="1:12" x14ac:dyDescent="0.25">
      <c r="A6653" t="s">
        <v>3569</v>
      </c>
      <c r="B6653" s="1">
        <v>31964240200165</v>
      </c>
      <c r="C6653" s="1">
        <v>864180055096841</v>
      </c>
      <c r="D6653" t="s">
        <v>72</v>
      </c>
      <c r="E6653">
        <v>5</v>
      </c>
      <c r="F6653" t="s">
        <v>2290</v>
      </c>
      <c r="G6653" t="s">
        <v>74</v>
      </c>
      <c r="H6653" t="s">
        <v>75</v>
      </c>
      <c r="I6653" s="1">
        <v>5754251675109</v>
      </c>
      <c r="J6653" t="s">
        <v>18</v>
      </c>
      <c r="K6653" t="s">
        <v>2664</v>
      </c>
      <c r="L6653" t="s">
        <v>3558</v>
      </c>
    </row>
    <row r="6654" spans="1:12" x14ac:dyDescent="0.25">
      <c r="A6654" t="s">
        <v>3569</v>
      </c>
      <c r="B6654" s="1">
        <v>31966240300637</v>
      </c>
      <c r="C6654" s="1">
        <v>864180055054204</v>
      </c>
      <c r="D6654" t="s">
        <v>72</v>
      </c>
      <c r="E6654">
        <v>5</v>
      </c>
      <c r="F6654" t="s">
        <v>3571</v>
      </c>
      <c r="G6654" t="s">
        <v>74</v>
      </c>
      <c r="H6654" t="s">
        <v>75</v>
      </c>
      <c r="I6654" s="1">
        <v>5754252647790</v>
      </c>
      <c r="J6654" t="s">
        <v>18</v>
      </c>
      <c r="K6654" t="s">
        <v>2664</v>
      </c>
      <c r="L6654" t="s">
        <v>3558</v>
      </c>
    </row>
    <row r="6655" spans="1:12" x14ac:dyDescent="0.25">
      <c r="A6655" t="s">
        <v>3569</v>
      </c>
      <c r="B6655" s="1">
        <v>31966240300643</v>
      </c>
      <c r="C6655" s="1">
        <v>864180055051598</v>
      </c>
      <c r="D6655" t="s">
        <v>72</v>
      </c>
      <c r="E6655">
        <v>5</v>
      </c>
      <c r="F6655" t="s">
        <v>3571</v>
      </c>
      <c r="G6655" t="s">
        <v>74</v>
      </c>
      <c r="H6655" t="s">
        <v>75</v>
      </c>
      <c r="I6655" s="1">
        <v>5754252647754</v>
      </c>
      <c r="J6655" t="s">
        <v>18</v>
      </c>
      <c r="K6655" t="s">
        <v>2664</v>
      </c>
      <c r="L6655" t="s">
        <v>3558</v>
      </c>
    </row>
    <row r="6656" spans="1:12" x14ac:dyDescent="0.25">
      <c r="A6656" t="s">
        <v>3569</v>
      </c>
      <c r="B6656" s="1">
        <v>31966240300645</v>
      </c>
      <c r="C6656" s="1">
        <v>864180055634930</v>
      </c>
      <c r="D6656" t="s">
        <v>72</v>
      </c>
      <c r="E6656">
        <v>5</v>
      </c>
      <c r="F6656" t="s">
        <v>3571</v>
      </c>
      <c r="G6656" t="s">
        <v>74</v>
      </c>
      <c r="H6656" t="s">
        <v>75</v>
      </c>
      <c r="I6656" s="1">
        <v>5754252646834</v>
      </c>
      <c r="J6656" t="s">
        <v>18</v>
      </c>
      <c r="K6656" t="s">
        <v>2664</v>
      </c>
      <c r="L6656" t="s">
        <v>3558</v>
      </c>
    </row>
    <row r="6657" spans="1:12" x14ac:dyDescent="0.25">
      <c r="A6657" t="s">
        <v>3569</v>
      </c>
      <c r="B6657" s="1">
        <v>31966240300648</v>
      </c>
      <c r="C6657" s="1">
        <v>864180055649862</v>
      </c>
      <c r="D6657" t="s">
        <v>72</v>
      </c>
      <c r="E6657">
        <v>5</v>
      </c>
      <c r="F6657" t="s">
        <v>3571</v>
      </c>
      <c r="G6657" t="s">
        <v>74</v>
      </c>
      <c r="H6657" t="s">
        <v>75</v>
      </c>
      <c r="I6657" s="1">
        <v>5754252647666</v>
      </c>
      <c r="J6657" t="s">
        <v>18</v>
      </c>
      <c r="K6657" t="s">
        <v>2664</v>
      </c>
      <c r="L6657" t="s">
        <v>3558</v>
      </c>
    </row>
    <row r="6658" spans="1:12" x14ac:dyDescent="0.25">
      <c r="A6658" t="s">
        <v>3569</v>
      </c>
      <c r="B6658" s="1">
        <v>31966240300649</v>
      </c>
      <c r="C6658" s="1">
        <v>864180055055839</v>
      </c>
      <c r="D6658" t="s">
        <v>72</v>
      </c>
      <c r="E6658">
        <v>5</v>
      </c>
      <c r="F6658" t="s">
        <v>3571</v>
      </c>
      <c r="G6658" t="s">
        <v>74</v>
      </c>
      <c r="H6658" t="s">
        <v>75</v>
      </c>
      <c r="I6658" s="1">
        <v>5754252646849</v>
      </c>
      <c r="J6658" t="s">
        <v>18</v>
      </c>
      <c r="K6658" t="s">
        <v>2664</v>
      </c>
      <c r="L6658" t="s">
        <v>3558</v>
      </c>
    </row>
    <row r="6659" spans="1:12" x14ac:dyDescent="0.25">
      <c r="A6659" t="s">
        <v>3569</v>
      </c>
      <c r="B6659" s="1">
        <v>31966240300690</v>
      </c>
      <c r="C6659" s="1">
        <v>864180055096833</v>
      </c>
      <c r="D6659" t="s">
        <v>72</v>
      </c>
      <c r="E6659">
        <v>5</v>
      </c>
      <c r="F6659" t="s">
        <v>3571</v>
      </c>
      <c r="G6659" t="s">
        <v>74</v>
      </c>
      <c r="H6659" t="s">
        <v>75</v>
      </c>
      <c r="I6659" s="1">
        <v>5754252646774</v>
      </c>
      <c r="J6659" t="s">
        <v>18</v>
      </c>
      <c r="K6659" t="s">
        <v>2664</v>
      </c>
      <c r="L6659" t="s">
        <v>3558</v>
      </c>
    </row>
    <row r="6660" spans="1:12" x14ac:dyDescent="0.25">
      <c r="A6660" t="s">
        <v>3569</v>
      </c>
      <c r="B6660" s="1">
        <v>31964240200668</v>
      </c>
      <c r="C6660" s="1">
        <v>864180055089069</v>
      </c>
      <c r="D6660" t="s">
        <v>72</v>
      </c>
      <c r="E6660">
        <v>5</v>
      </c>
      <c r="F6660" t="s">
        <v>2290</v>
      </c>
      <c r="G6660" t="s">
        <v>74</v>
      </c>
      <c r="H6660" t="s">
        <v>75</v>
      </c>
      <c r="I6660" s="1">
        <v>5754254982212</v>
      </c>
      <c r="J6660" t="s">
        <v>18</v>
      </c>
      <c r="K6660" t="s">
        <v>2664</v>
      </c>
      <c r="L6660" t="s">
        <v>3558</v>
      </c>
    </row>
    <row r="6661" spans="1:12" x14ac:dyDescent="0.25">
      <c r="A6661" t="s">
        <v>3569</v>
      </c>
      <c r="B6661" s="1">
        <v>31964240200670</v>
      </c>
      <c r="C6661" s="1">
        <v>864180055623727</v>
      </c>
      <c r="D6661" t="s">
        <v>72</v>
      </c>
      <c r="E6661">
        <v>5</v>
      </c>
      <c r="F6661" t="s">
        <v>2290</v>
      </c>
      <c r="G6661" t="s">
        <v>74</v>
      </c>
      <c r="H6661" t="s">
        <v>75</v>
      </c>
      <c r="I6661" s="1">
        <v>5754254982049</v>
      </c>
      <c r="J6661" t="s">
        <v>18</v>
      </c>
      <c r="K6661" t="s">
        <v>2664</v>
      </c>
      <c r="L6661" t="s">
        <v>3558</v>
      </c>
    </row>
    <row r="6662" spans="1:12" x14ac:dyDescent="0.25">
      <c r="A6662" t="s">
        <v>3569</v>
      </c>
      <c r="B6662" s="1">
        <v>31964240200672</v>
      </c>
      <c r="C6662" s="1">
        <v>864180055096205</v>
      </c>
      <c r="D6662" t="s">
        <v>72</v>
      </c>
      <c r="E6662">
        <v>5</v>
      </c>
      <c r="F6662" t="s">
        <v>2290</v>
      </c>
      <c r="G6662" t="s">
        <v>74</v>
      </c>
      <c r="H6662" t="s">
        <v>75</v>
      </c>
      <c r="I6662" s="1">
        <v>5754254982323</v>
      </c>
      <c r="J6662" t="s">
        <v>18</v>
      </c>
      <c r="K6662" t="s">
        <v>2664</v>
      </c>
      <c r="L6662" t="s">
        <v>3558</v>
      </c>
    </row>
    <row r="6663" spans="1:12" x14ac:dyDescent="0.25">
      <c r="A6663" t="s">
        <v>3569</v>
      </c>
      <c r="B6663" s="1">
        <v>31964240200675</v>
      </c>
      <c r="C6663" s="1">
        <v>864180055047091</v>
      </c>
      <c r="D6663" t="s">
        <v>72</v>
      </c>
      <c r="E6663">
        <v>5</v>
      </c>
      <c r="F6663" t="s">
        <v>2290</v>
      </c>
      <c r="G6663" t="s">
        <v>74</v>
      </c>
      <c r="H6663" t="s">
        <v>75</v>
      </c>
      <c r="I6663" s="1">
        <v>5754254982436</v>
      </c>
      <c r="J6663" t="s">
        <v>18</v>
      </c>
      <c r="K6663" t="s">
        <v>2664</v>
      </c>
      <c r="L6663" t="s">
        <v>3558</v>
      </c>
    </row>
    <row r="6664" spans="1:12" x14ac:dyDescent="0.25">
      <c r="A6664" t="s">
        <v>3569</v>
      </c>
      <c r="B6664" s="1">
        <v>31964240200681</v>
      </c>
      <c r="C6664" s="1">
        <v>864180055094218</v>
      </c>
      <c r="D6664" t="s">
        <v>72</v>
      </c>
      <c r="E6664">
        <v>5</v>
      </c>
      <c r="F6664" t="s">
        <v>2290</v>
      </c>
      <c r="G6664" t="s">
        <v>74</v>
      </c>
      <c r="H6664" t="s">
        <v>75</v>
      </c>
      <c r="I6664" s="1">
        <v>5754254982208</v>
      </c>
      <c r="J6664" t="s">
        <v>18</v>
      </c>
      <c r="K6664" t="s">
        <v>2664</v>
      </c>
      <c r="L6664" t="s">
        <v>3558</v>
      </c>
    </row>
    <row r="6665" spans="1:12" x14ac:dyDescent="0.25">
      <c r="A6665" t="s">
        <v>3569</v>
      </c>
      <c r="B6665" s="1">
        <v>31964240200200</v>
      </c>
      <c r="C6665" s="1">
        <v>864180055633486</v>
      </c>
      <c r="D6665" t="s">
        <v>72</v>
      </c>
      <c r="E6665">
        <v>5</v>
      </c>
      <c r="F6665" t="s">
        <v>2290</v>
      </c>
      <c r="G6665" t="s">
        <v>74</v>
      </c>
      <c r="H6665" t="s">
        <v>75</v>
      </c>
      <c r="I6665" s="1">
        <v>5754251667605</v>
      </c>
      <c r="J6665" t="s">
        <v>18</v>
      </c>
      <c r="K6665" t="s">
        <v>2664</v>
      </c>
      <c r="L6665" t="s">
        <v>3558</v>
      </c>
    </row>
    <row r="6666" spans="1:12" x14ac:dyDescent="0.25">
      <c r="A6666" t="s">
        <v>3569</v>
      </c>
      <c r="B6666" s="1">
        <v>31964240200230</v>
      </c>
      <c r="C6666" s="1">
        <v>864180055055136</v>
      </c>
      <c r="D6666" t="s">
        <v>72</v>
      </c>
      <c r="E6666">
        <v>5</v>
      </c>
      <c r="F6666" t="s">
        <v>2290</v>
      </c>
      <c r="G6666" t="s">
        <v>74</v>
      </c>
      <c r="H6666" t="s">
        <v>75</v>
      </c>
      <c r="I6666" s="1">
        <v>5754251667334</v>
      </c>
      <c r="J6666" t="s">
        <v>18</v>
      </c>
      <c r="K6666" t="s">
        <v>2664</v>
      </c>
      <c r="L6666" t="s">
        <v>3558</v>
      </c>
    </row>
    <row r="6667" spans="1:12" x14ac:dyDescent="0.25">
      <c r="A6667" t="s">
        <v>3569</v>
      </c>
      <c r="B6667" s="1">
        <v>31964240200232</v>
      </c>
      <c r="C6667" s="1">
        <v>864180055064351</v>
      </c>
      <c r="D6667" t="s">
        <v>72</v>
      </c>
      <c r="E6667">
        <v>5</v>
      </c>
      <c r="F6667" t="s">
        <v>2290</v>
      </c>
      <c r="G6667" t="s">
        <v>74</v>
      </c>
      <c r="H6667" t="s">
        <v>75</v>
      </c>
      <c r="I6667" s="1">
        <v>5754251667622</v>
      </c>
      <c r="J6667" t="s">
        <v>18</v>
      </c>
      <c r="K6667" t="s">
        <v>2664</v>
      </c>
      <c r="L6667" t="s">
        <v>3558</v>
      </c>
    </row>
    <row r="6668" spans="1:12" x14ac:dyDescent="0.25">
      <c r="A6668" t="s">
        <v>3569</v>
      </c>
      <c r="B6668" s="1">
        <v>31966240200544</v>
      </c>
      <c r="C6668" s="1">
        <v>864180055621184</v>
      </c>
      <c r="D6668" t="s">
        <v>72</v>
      </c>
      <c r="E6668">
        <v>5</v>
      </c>
      <c r="F6668" t="s">
        <v>3571</v>
      </c>
      <c r="G6668" t="s">
        <v>74</v>
      </c>
      <c r="H6668" t="s">
        <v>75</v>
      </c>
      <c r="I6668" s="1">
        <v>5754254982055</v>
      </c>
      <c r="J6668" t="s">
        <v>18</v>
      </c>
      <c r="K6668" t="s">
        <v>2664</v>
      </c>
      <c r="L6668" t="s">
        <v>3558</v>
      </c>
    </row>
    <row r="6669" spans="1:12" x14ac:dyDescent="0.25">
      <c r="A6669" t="s">
        <v>3569</v>
      </c>
      <c r="B6669" s="1">
        <v>31964240200288</v>
      </c>
      <c r="C6669" s="1">
        <v>864180055631829</v>
      </c>
      <c r="D6669" t="s">
        <v>72</v>
      </c>
      <c r="E6669">
        <v>5</v>
      </c>
      <c r="F6669" t="s">
        <v>2290</v>
      </c>
      <c r="G6669" t="s">
        <v>74</v>
      </c>
      <c r="H6669" t="s">
        <v>75</v>
      </c>
      <c r="I6669" s="1">
        <v>5754251667597</v>
      </c>
      <c r="J6669" t="s">
        <v>18</v>
      </c>
      <c r="K6669" t="s">
        <v>2664</v>
      </c>
      <c r="L6669" t="s">
        <v>3558</v>
      </c>
    </row>
    <row r="6670" spans="1:12" x14ac:dyDescent="0.25">
      <c r="A6670" t="s">
        <v>3569</v>
      </c>
      <c r="B6670" s="1">
        <v>31964240200549</v>
      </c>
      <c r="C6670" s="1">
        <v>864180055645803</v>
      </c>
      <c r="D6670" t="s">
        <v>72</v>
      </c>
      <c r="E6670">
        <v>5</v>
      </c>
      <c r="F6670" t="s">
        <v>2290</v>
      </c>
      <c r="G6670" t="s">
        <v>74</v>
      </c>
      <c r="H6670" t="s">
        <v>75</v>
      </c>
      <c r="I6670" s="1">
        <v>5754254982433</v>
      </c>
      <c r="J6670" t="s">
        <v>18</v>
      </c>
      <c r="K6670" t="s">
        <v>2664</v>
      </c>
      <c r="L6670" t="s">
        <v>3558</v>
      </c>
    </row>
    <row r="6671" spans="1:12" x14ac:dyDescent="0.25">
      <c r="A6671" t="s">
        <v>3569</v>
      </c>
      <c r="B6671" s="1">
        <v>31964240200550</v>
      </c>
      <c r="C6671" s="1">
        <v>864180055101781</v>
      </c>
      <c r="D6671" t="s">
        <v>72</v>
      </c>
      <c r="E6671">
        <v>5</v>
      </c>
      <c r="F6671" t="s">
        <v>2290</v>
      </c>
      <c r="G6671" t="s">
        <v>74</v>
      </c>
      <c r="H6671" t="s">
        <v>75</v>
      </c>
      <c r="I6671" s="1">
        <v>5754254982176</v>
      </c>
      <c r="J6671" t="s">
        <v>18</v>
      </c>
      <c r="K6671" t="s">
        <v>2664</v>
      </c>
      <c r="L6671" t="s">
        <v>3558</v>
      </c>
    </row>
    <row r="6672" spans="1:12" x14ac:dyDescent="0.25">
      <c r="A6672" t="s">
        <v>3569</v>
      </c>
      <c r="B6672" s="1">
        <v>31964240200551</v>
      </c>
      <c r="C6672" s="1">
        <v>864180055640002</v>
      </c>
      <c r="D6672" t="s">
        <v>72</v>
      </c>
      <c r="E6672">
        <v>5</v>
      </c>
      <c r="F6672" t="s">
        <v>2290</v>
      </c>
      <c r="G6672" t="s">
        <v>74</v>
      </c>
      <c r="H6672" t="s">
        <v>75</v>
      </c>
      <c r="I6672" s="1">
        <v>5754254982346</v>
      </c>
      <c r="J6672" t="s">
        <v>18</v>
      </c>
      <c r="K6672" t="s">
        <v>2664</v>
      </c>
      <c r="L6672" t="s">
        <v>3558</v>
      </c>
    </row>
    <row r="6673" spans="1:12" x14ac:dyDescent="0.25">
      <c r="A6673" t="s">
        <v>3569</v>
      </c>
      <c r="B6673" s="1">
        <v>31964240200552</v>
      </c>
      <c r="C6673" s="1">
        <v>864180055621440</v>
      </c>
      <c r="D6673" t="s">
        <v>72</v>
      </c>
      <c r="E6673">
        <v>5</v>
      </c>
      <c r="F6673" t="s">
        <v>2290</v>
      </c>
      <c r="G6673" t="s">
        <v>74</v>
      </c>
      <c r="H6673" t="s">
        <v>75</v>
      </c>
      <c r="I6673" s="1">
        <v>5754254982511</v>
      </c>
      <c r="J6673" t="s">
        <v>18</v>
      </c>
      <c r="K6673" t="s">
        <v>2664</v>
      </c>
      <c r="L6673" t="s">
        <v>3558</v>
      </c>
    </row>
    <row r="6674" spans="1:12" x14ac:dyDescent="0.25">
      <c r="A6674" t="s">
        <v>3569</v>
      </c>
      <c r="B6674" s="1">
        <v>31964240200682</v>
      </c>
      <c r="C6674" s="1">
        <v>864180055101245</v>
      </c>
      <c r="D6674" t="s">
        <v>72</v>
      </c>
      <c r="E6674">
        <v>5</v>
      </c>
      <c r="F6674" t="s">
        <v>2290</v>
      </c>
      <c r="G6674" t="s">
        <v>74</v>
      </c>
      <c r="H6674" t="s">
        <v>75</v>
      </c>
      <c r="I6674" s="1">
        <v>5754254446735</v>
      </c>
      <c r="J6674" t="s">
        <v>18</v>
      </c>
      <c r="K6674" t="s">
        <v>2664</v>
      </c>
      <c r="L6674" t="s">
        <v>3558</v>
      </c>
    </row>
    <row r="6675" spans="1:12" x14ac:dyDescent="0.25">
      <c r="A6675" t="s">
        <v>3569</v>
      </c>
      <c r="B6675" s="1">
        <v>31964240200683</v>
      </c>
      <c r="C6675" s="1">
        <v>864180055617935</v>
      </c>
      <c r="D6675" t="s">
        <v>72</v>
      </c>
      <c r="E6675">
        <v>5</v>
      </c>
      <c r="F6675" t="s">
        <v>2290</v>
      </c>
      <c r="G6675" t="s">
        <v>74</v>
      </c>
      <c r="H6675" t="s">
        <v>75</v>
      </c>
      <c r="I6675" s="1">
        <v>5754254446713</v>
      </c>
      <c r="J6675" t="s">
        <v>18</v>
      </c>
      <c r="K6675" t="s">
        <v>2664</v>
      </c>
      <c r="L6675" t="s">
        <v>3558</v>
      </c>
    </row>
    <row r="6676" spans="1:12" x14ac:dyDescent="0.25">
      <c r="A6676" t="s">
        <v>3569</v>
      </c>
      <c r="B6676" s="1">
        <v>31964240200684</v>
      </c>
      <c r="C6676" s="1">
        <v>864180055622042</v>
      </c>
      <c r="D6676" t="s">
        <v>72</v>
      </c>
      <c r="E6676">
        <v>5</v>
      </c>
      <c r="F6676" t="s">
        <v>2290</v>
      </c>
      <c r="G6676" t="s">
        <v>74</v>
      </c>
      <c r="H6676" t="s">
        <v>75</v>
      </c>
      <c r="I6676" s="1">
        <v>5754254982036</v>
      </c>
      <c r="J6676" t="s">
        <v>18</v>
      </c>
      <c r="K6676" t="s">
        <v>2664</v>
      </c>
      <c r="L6676" t="s">
        <v>3558</v>
      </c>
    </row>
    <row r="6677" spans="1:12" x14ac:dyDescent="0.25">
      <c r="A6677" t="s">
        <v>3569</v>
      </c>
      <c r="B6677" s="1">
        <v>31964240200685</v>
      </c>
      <c r="C6677" s="1">
        <v>864180055036102</v>
      </c>
      <c r="D6677" t="s">
        <v>72</v>
      </c>
      <c r="E6677">
        <v>5</v>
      </c>
      <c r="F6677" t="s">
        <v>2290</v>
      </c>
      <c r="G6677" t="s">
        <v>74</v>
      </c>
      <c r="H6677" t="s">
        <v>75</v>
      </c>
      <c r="I6677" s="1">
        <v>5754254982402</v>
      </c>
      <c r="J6677" t="s">
        <v>18</v>
      </c>
      <c r="K6677" t="s">
        <v>2664</v>
      </c>
      <c r="L6677" t="s">
        <v>3558</v>
      </c>
    </row>
    <row r="6678" spans="1:12" x14ac:dyDescent="0.25">
      <c r="A6678" t="s">
        <v>3569</v>
      </c>
      <c r="B6678" s="1">
        <v>31964240200686</v>
      </c>
      <c r="C6678" s="1">
        <v>864180055622919</v>
      </c>
      <c r="D6678" t="s">
        <v>72</v>
      </c>
      <c r="E6678">
        <v>5</v>
      </c>
      <c r="F6678" t="s">
        <v>2290</v>
      </c>
      <c r="G6678" t="s">
        <v>74</v>
      </c>
      <c r="H6678" t="s">
        <v>75</v>
      </c>
      <c r="I6678" s="1">
        <v>5754254446884</v>
      </c>
      <c r="J6678" t="s">
        <v>18</v>
      </c>
      <c r="K6678" t="s">
        <v>2664</v>
      </c>
      <c r="L6678" t="s">
        <v>3558</v>
      </c>
    </row>
    <row r="6679" spans="1:12" x14ac:dyDescent="0.25">
      <c r="A6679" t="s">
        <v>3569</v>
      </c>
      <c r="B6679" s="1">
        <v>31964240200687</v>
      </c>
      <c r="C6679" s="1">
        <v>864180055638485</v>
      </c>
      <c r="D6679" t="s">
        <v>72</v>
      </c>
      <c r="E6679">
        <v>5</v>
      </c>
      <c r="F6679" t="s">
        <v>2290</v>
      </c>
      <c r="G6679" t="s">
        <v>74</v>
      </c>
      <c r="H6679" t="s">
        <v>75</v>
      </c>
      <c r="I6679" s="1">
        <v>5754254982324</v>
      </c>
      <c r="J6679" t="s">
        <v>18</v>
      </c>
      <c r="K6679" t="s">
        <v>2664</v>
      </c>
      <c r="L6679" t="s">
        <v>3558</v>
      </c>
    </row>
    <row r="6680" spans="1:12" x14ac:dyDescent="0.25">
      <c r="A6680" t="s">
        <v>3569</v>
      </c>
      <c r="B6680" s="1">
        <v>31964240200352</v>
      </c>
      <c r="C6680" s="1">
        <v>864180055062231</v>
      </c>
      <c r="D6680" t="s">
        <v>72</v>
      </c>
      <c r="E6680">
        <v>5</v>
      </c>
      <c r="F6680" t="s">
        <v>2290</v>
      </c>
      <c r="G6680" t="s">
        <v>74</v>
      </c>
      <c r="H6680" t="s">
        <v>75</v>
      </c>
      <c r="I6680" s="1">
        <v>5755252567606</v>
      </c>
      <c r="J6680" t="s">
        <v>18</v>
      </c>
      <c r="K6680" t="s">
        <v>137</v>
      </c>
      <c r="L6680" t="s">
        <v>3558</v>
      </c>
    </row>
    <row r="6681" spans="1:12" x14ac:dyDescent="0.25">
      <c r="A6681" t="s">
        <v>3569</v>
      </c>
      <c r="B6681" s="1">
        <v>31964240200481</v>
      </c>
      <c r="C6681" s="1">
        <v>864180055101419</v>
      </c>
      <c r="D6681" t="s">
        <v>72</v>
      </c>
      <c r="E6681">
        <v>5</v>
      </c>
      <c r="F6681" t="s">
        <v>2290</v>
      </c>
      <c r="G6681" t="s">
        <v>74</v>
      </c>
      <c r="H6681" t="s">
        <v>75</v>
      </c>
      <c r="I6681" s="1">
        <v>5754254446865</v>
      </c>
      <c r="J6681" t="s">
        <v>18</v>
      </c>
      <c r="K6681" t="s">
        <v>2664</v>
      </c>
      <c r="L6681" t="s">
        <v>3558</v>
      </c>
    </row>
    <row r="6682" spans="1:12" x14ac:dyDescent="0.25">
      <c r="A6682" t="s">
        <v>3569</v>
      </c>
      <c r="B6682" s="1">
        <v>31964240200485</v>
      </c>
      <c r="C6682" s="1">
        <v>864180055627157</v>
      </c>
      <c r="D6682" t="s">
        <v>72</v>
      </c>
      <c r="E6682">
        <v>5</v>
      </c>
      <c r="F6682" t="s">
        <v>2290</v>
      </c>
      <c r="G6682" t="s">
        <v>74</v>
      </c>
      <c r="H6682" t="s">
        <v>75</v>
      </c>
      <c r="I6682" s="1">
        <v>5754254446714</v>
      </c>
      <c r="J6682" t="s">
        <v>18</v>
      </c>
      <c r="K6682" t="s">
        <v>2664</v>
      </c>
      <c r="L6682" t="s">
        <v>3558</v>
      </c>
    </row>
    <row r="6683" spans="1:12" x14ac:dyDescent="0.25">
      <c r="A6683" t="s">
        <v>3569</v>
      </c>
      <c r="B6683" s="1">
        <v>31964240200490</v>
      </c>
      <c r="C6683" s="1">
        <v>864180055097021</v>
      </c>
      <c r="D6683" t="s">
        <v>72</v>
      </c>
      <c r="E6683">
        <v>5</v>
      </c>
      <c r="F6683" t="s">
        <v>2290</v>
      </c>
      <c r="G6683" t="s">
        <v>74</v>
      </c>
      <c r="H6683" t="s">
        <v>75</v>
      </c>
      <c r="I6683" s="1">
        <v>5754254446872</v>
      </c>
      <c r="J6683" t="s">
        <v>18</v>
      </c>
      <c r="K6683" t="s">
        <v>2664</v>
      </c>
      <c r="L6683" t="s">
        <v>3558</v>
      </c>
    </row>
    <row r="6684" spans="1:12" x14ac:dyDescent="0.25">
      <c r="A6684" t="s">
        <v>3569</v>
      </c>
      <c r="B6684" s="1">
        <v>31964240200688</v>
      </c>
      <c r="C6684" s="1">
        <v>0</v>
      </c>
      <c r="D6684" t="s">
        <v>72</v>
      </c>
      <c r="E6684">
        <v>5</v>
      </c>
      <c r="F6684" t="s">
        <v>2290</v>
      </c>
      <c r="G6684" t="s">
        <v>74</v>
      </c>
      <c r="H6684" t="s">
        <v>75</v>
      </c>
      <c r="I6684" s="1">
        <v>0</v>
      </c>
      <c r="J6684" t="s">
        <v>18</v>
      </c>
      <c r="K6684" t="s">
        <v>2664</v>
      </c>
      <c r="L6684" t="s">
        <v>3558</v>
      </c>
    </row>
    <row r="6685" spans="1:12" x14ac:dyDescent="0.25">
      <c r="A6685" t="s">
        <v>3569</v>
      </c>
      <c r="B6685" s="1">
        <v>31964240200689</v>
      </c>
      <c r="C6685" s="1">
        <v>864180055638220</v>
      </c>
      <c r="D6685" t="s">
        <v>72</v>
      </c>
      <c r="E6685">
        <v>5</v>
      </c>
      <c r="F6685" t="s">
        <v>2290</v>
      </c>
      <c r="G6685" t="s">
        <v>74</v>
      </c>
      <c r="H6685" t="s">
        <v>75</v>
      </c>
      <c r="I6685" s="1">
        <v>5754254982161</v>
      </c>
      <c r="J6685" t="s">
        <v>18</v>
      </c>
      <c r="K6685" t="s">
        <v>2664</v>
      </c>
      <c r="L6685" t="s">
        <v>3558</v>
      </c>
    </row>
    <row r="6686" spans="1:12" x14ac:dyDescent="0.25">
      <c r="A6686" t="s">
        <v>3569</v>
      </c>
      <c r="B6686" s="1">
        <v>31966240300960</v>
      </c>
      <c r="C6686" s="1">
        <v>864180055616507</v>
      </c>
      <c r="D6686" t="s">
        <v>72</v>
      </c>
      <c r="E6686">
        <v>5</v>
      </c>
      <c r="F6686" t="s">
        <v>3571</v>
      </c>
      <c r="G6686" t="s">
        <v>74</v>
      </c>
      <c r="H6686" t="s">
        <v>75</v>
      </c>
      <c r="I6686" s="1">
        <v>5754252647847</v>
      </c>
      <c r="J6686" t="s">
        <v>18</v>
      </c>
      <c r="K6686" t="s">
        <v>2664</v>
      </c>
      <c r="L6686" t="s">
        <v>3558</v>
      </c>
    </row>
    <row r="6687" spans="1:12" x14ac:dyDescent="0.25">
      <c r="A6687" t="s">
        <v>3569</v>
      </c>
      <c r="B6687" s="1">
        <v>31966240300836</v>
      </c>
      <c r="C6687" s="1">
        <v>864180055633072</v>
      </c>
      <c r="D6687" t="s">
        <v>72</v>
      </c>
      <c r="E6687">
        <v>5</v>
      </c>
      <c r="F6687" t="s">
        <v>3571</v>
      </c>
      <c r="G6687" t="s">
        <v>74</v>
      </c>
      <c r="H6687" t="s">
        <v>75</v>
      </c>
      <c r="I6687" s="1">
        <v>5754251667507</v>
      </c>
      <c r="J6687" t="s">
        <v>18</v>
      </c>
      <c r="K6687" t="s">
        <v>2664</v>
      </c>
      <c r="L6687" t="s">
        <v>3558</v>
      </c>
    </row>
    <row r="6688" spans="1:12" x14ac:dyDescent="0.25">
      <c r="A6688" t="s">
        <v>3569</v>
      </c>
      <c r="B6688" s="1">
        <v>31966240300867</v>
      </c>
      <c r="C6688" s="1">
        <v>864180055633569</v>
      </c>
      <c r="D6688" t="s">
        <v>72</v>
      </c>
      <c r="E6688">
        <v>5</v>
      </c>
      <c r="F6688" t="s">
        <v>3571</v>
      </c>
      <c r="G6688" t="s">
        <v>74</v>
      </c>
      <c r="H6688" t="s">
        <v>75</v>
      </c>
      <c r="I6688" s="1">
        <v>5754254446977</v>
      </c>
      <c r="J6688" t="s">
        <v>18</v>
      </c>
      <c r="K6688" t="s">
        <v>2664</v>
      </c>
      <c r="L6688" t="s">
        <v>3558</v>
      </c>
    </row>
    <row r="6689" spans="1:12" x14ac:dyDescent="0.25">
      <c r="A6689" t="s">
        <v>3569</v>
      </c>
      <c r="B6689" s="1">
        <v>31966240301079</v>
      </c>
      <c r="C6689" s="1">
        <v>864180055089507</v>
      </c>
      <c r="D6689" t="s">
        <v>72</v>
      </c>
      <c r="E6689">
        <v>5</v>
      </c>
      <c r="F6689" t="s">
        <v>3571</v>
      </c>
      <c r="G6689" t="s">
        <v>74</v>
      </c>
      <c r="H6689" t="s">
        <v>75</v>
      </c>
      <c r="I6689" s="1">
        <v>5754251667398</v>
      </c>
      <c r="J6689" t="s">
        <v>18</v>
      </c>
      <c r="K6689" t="s">
        <v>2664</v>
      </c>
      <c r="L6689" t="s">
        <v>3558</v>
      </c>
    </row>
    <row r="6690" spans="1:12" x14ac:dyDescent="0.25">
      <c r="A6690" t="s">
        <v>3569</v>
      </c>
      <c r="B6690" s="1">
        <v>31966240301105</v>
      </c>
      <c r="C6690" s="1">
        <v>864180055098904</v>
      </c>
      <c r="D6690" t="s">
        <v>72</v>
      </c>
      <c r="E6690">
        <v>5</v>
      </c>
      <c r="F6690" t="s">
        <v>3571</v>
      </c>
      <c r="G6690" t="s">
        <v>74</v>
      </c>
      <c r="H6690" t="s">
        <v>75</v>
      </c>
      <c r="I6690" s="1">
        <v>5754251667688</v>
      </c>
      <c r="J6690" t="s">
        <v>18</v>
      </c>
      <c r="K6690" t="s">
        <v>2664</v>
      </c>
      <c r="L6690" t="s">
        <v>3558</v>
      </c>
    </row>
    <row r="6691" spans="1:12" x14ac:dyDescent="0.25">
      <c r="A6691" t="s">
        <v>3569</v>
      </c>
      <c r="B6691" s="1">
        <v>31966240301121</v>
      </c>
      <c r="C6691" s="1">
        <v>864180055067024</v>
      </c>
      <c r="D6691" t="s">
        <v>72</v>
      </c>
      <c r="E6691">
        <v>5</v>
      </c>
      <c r="F6691" t="s">
        <v>3571</v>
      </c>
      <c r="G6691" t="s">
        <v>74</v>
      </c>
      <c r="H6691" t="s">
        <v>75</v>
      </c>
      <c r="I6691" s="1">
        <v>5754251667437</v>
      </c>
      <c r="J6691" t="s">
        <v>18</v>
      </c>
      <c r="K6691" t="s">
        <v>2664</v>
      </c>
      <c r="L6691" t="s">
        <v>3558</v>
      </c>
    </row>
    <row r="6692" spans="1:12" x14ac:dyDescent="0.25">
      <c r="A6692" t="s">
        <v>3569</v>
      </c>
      <c r="B6692" s="1">
        <v>31964240200222</v>
      </c>
      <c r="C6692" s="1">
        <v>864180055056449</v>
      </c>
      <c r="D6692" t="s">
        <v>72</v>
      </c>
      <c r="E6692">
        <v>5</v>
      </c>
      <c r="F6692" t="s">
        <v>2290</v>
      </c>
      <c r="G6692" t="s">
        <v>74</v>
      </c>
      <c r="H6692" t="s">
        <v>75</v>
      </c>
      <c r="I6692" s="1">
        <v>5754251667346</v>
      </c>
      <c r="J6692" t="s">
        <v>18</v>
      </c>
      <c r="K6692" t="s">
        <v>2664</v>
      </c>
      <c r="L6692" t="s">
        <v>3558</v>
      </c>
    </row>
    <row r="6693" spans="1:12" x14ac:dyDescent="0.25">
      <c r="A6693" t="s">
        <v>3569</v>
      </c>
      <c r="B6693" s="1">
        <v>31966240300691</v>
      </c>
      <c r="C6693" s="1">
        <v>864180055074509</v>
      </c>
      <c r="D6693" t="s">
        <v>72</v>
      </c>
      <c r="E6693">
        <v>5</v>
      </c>
      <c r="F6693" t="s">
        <v>3571</v>
      </c>
      <c r="G6693" t="s">
        <v>74</v>
      </c>
      <c r="H6693" t="s">
        <v>75</v>
      </c>
      <c r="I6693" s="1">
        <v>5754252647654</v>
      </c>
      <c r="J6693" t="s">
        <v>18</v>
      </c>
      <c r="K6693" t="s">
        <v>2664</v>
      </c>
      <c r="L6693" t="s">
        <v>3558</v>
      </c>
    </row>
    <row r="6694" spans="1:12" x14ac:dyDescent="0.25">
      <c r="A6694" t="s">
        <v>3569</v>
      </c>
      <c r="B6694" s="1">
        <v>31964240200015</v>
      </c>
      <c r="C6694" s="1">
        <v>864180055039213</v>
      </c>
      <c r="D6694" t="s">
        <v>72</v>
      </c>
      <c r="E6694">
        <v>5</v>
      </c>
      <c r="F6694" t="s">
        <v>2290</v>
      </c>
      <c r="G6694" t="s">
        <v>74</v>
      </c>
      <c r="H6694" t="s">
        <v>75</v>
      </c>
      <c r="I6694" s="1">
        <v>5754254963670</v>
      </c>
      <c r="J6694" t="s">
        <v>18</v>
      </c>
      <c r="K6694" t="s">
        <v>2664</v>
      </c>
      <c r="L6694" t="s">
        <v>3558</v>
      </c>
    </row>
    <row r="6695" spans="1:12" x14ac:dyDescent="0.25">
      <c r="A6695" t="s">
        <v>3569</v>
      </c>
      <c r="B6695" s="1">
        <v>31964240200016</v>
      </c>
      <c r="C6695" s="1">
        <v>864180055094390</v>
      </c>
      <c r="D6695" t="s">
        <v>72</v>
      </c>
      <c r="E6695">
        <v>5</v>
      </c>
      <c r="F6695" t="s">
        <v>2290</v>
      </c>
      <c r="G6695" t="s">
        <v>74</v>
      </c>
      <c r="H6695" t="s">
        <v>75</v>
      </c>
      <c r="I6695" s="1">
        <v>5754254963919</v>
      </c>
      <c r="J6695" t="s">
        <v>18</v>
      </c>
      <c r="K6695" t="s">
        <v>2664</v>
      </c>
      <c r="L6695" t="s">
        <v>3558</v>
      </c>
    </row>
    <row r="6696" spans="1:12" x14ac:dyDescent="0.25">
      <c r="A6696" t="s">
        <v>3569</v>
      </c>
      <c r="B6696" s="1">
        <v>31964240200017</v>
      </c>
      <c r="C6696" s="1">
        <v>864180055101435</v>
      </c>
      <c r="D6696" t="s">
        <v>72</v>
      </c>
      <c r="E6696">
        <v>5</v>
      </c>
      <c r="F6696" t="s">
        <v>2290</v>
      </c>
      <c r="G6696" t="s">
        <v>74</v>
      </c>
      <c r="H6696" t="s">
        <v>75</v>
      </c>
      <c r="I6696" s="1">
        <v>5754254963922</v>
      </c>
      <c r="J6696" t="s">
        <v>18</v>
      </c>
      <c r="K6696" t="s">
        <v>2664</v>
      </c>
      <c r="L6696" t="s">
        <v>3558</v>
      </c>
    </row>
    <row r="6697" spans="1:12" x14ac:dyDescent="0.25">
      <c r="A6697" t="s">
        <v>3569</v>
      </c>
      <c r="B6697" s="1">
        <v>31964240200020</v>
      </c>
      <c r="C6697" s="1">
        <v>864180055644954</v>
      </c>
      <c r="D6697" t="s">
        <v>72</v>
      </c>
      <c r="E6697">
        <v>5</v>
      </c>
      <c r="F6697" t="s">
        <v>2290</v>
      </c>
      <c r="G6697" t="s">
        <v>74</v>
      </c>
      <c r="H6697" t="s">
        <v>75</v>
      </c>
      <c r="I6697" s="1">
        <v>5754254963972</v>
      </c>
      <c r="J6697" t="s">
        <v>18</v>
      </c>
      <c r="K6697" t="s">
        <v>2664</v>
      </c>
      <c r="L6697" t="s">
        <v>3558</v>
      </c>
    </row>
    <row r="6698" spans="1:12" x14ac:dyDescent="0.25">
      <c r="A6698" t="s">
        <v>3569</v>
      </c>
      <c r="B6698" s="1">
        <v>31964240200021</v>
      </c>
      <c r="C6698" s="1">
        <v>864180055055896</v>
      </c>
      <c r="D6698" t="s">
        <v>72</v>
      </c>
      <c r="E6698">
        <v>5</v>
      </c>
      <c r="F6698" t="s">
        <v>2290</v>
      </c>
      <c r="G6698" t="s">
        <v>74</v>
      </c>
      <c r="H6698" t="s">
        <v>75</v>
      </c>
      <c r="I6698" s="1">
        <v>5754251667548</v>
      </c>
      <c r="J6698" t="s">
        <v>18</v>
      </c>
      <c r="K6698" t="s">
        <v>2664</v>
      </c>
      <c r="L6698" t="s">
        <v>3558</v>
      </c>
    </row>
    <row r="6699" spans="1:12" x14ac:dyDescent="0.25">
      <c r="A6699" t="s">
        <v>3569</v>
      </c>
      <c r="B6699" s="1">
        <v>31964240200023</v>
      </c>
      <c r="C6699" s="1">
        <v>864180055021609</v>
      </c>
      <c r="D6699" t="s">
        <v>72</v>
      </c>
      <c r="E6699">
        <v>5</v>
      </c>
      <c r="F6699" t="s">
        <v>2290</v>
      </c>
      <c r="G6699" t="s">
        <v>74</v>
      </c>
      <c r="H6699" t="s">
        <v>75</v>
      </c>
      <c r="I6699" s="1">
        <v>5754254963921</v>
      </c>
      <c r="J6699" t="s">
        <v>18</v>
      </c>
      <c r="K6699" t="s">
        <v>2664</v>
      </c>
      <c r="L6699" t="s">
        <v>3558</v>
      </c>
    </row>
    <row r="6700" spans="1:12" x14ac:dyDescent="0.25">
      <c r="A6700" t="s">
        <v>3569</v>
      </c>
      <c r="B6700" s="1">
        <v>31964240200026</v>
      </c>
      <c r="C6700" s="1">
        <v>864180055052679</v>
      </c>
      <c r="D6700" t="s">
        <v>72</v>
      </c>
      <c r="E6700">
        <v>5</v>
      </c>
      <c r="F6700" t="s">
        <v>2290</v>
      </c>
      <c r="G6700" t="s">
        <v>74</v>
      </c>
      <c r="H6700" t="s">
        <v>75</v>
      </c>
      <c r="I6700" s="1">
        <v>5754251667550</v>
      </c>
      <c r="J6700" t="s">
        <v>18</v>
      </c>
      <c r="K6700" t="s">
        <v>2664</v>
      </c>
      <c r="L6700" t="s">
        <v>3558</v>
      </c>
    </row>
    <row r="6701" spans="1:12" x14ac:dyDescent="0.25">
      <c r="A6701" t="s">
        <v>3569</v>
      </c>
      <c r="B6701" s="1">
        <v>31964240200027</v>
      </c>
      <c r="C6701" s="1">
        <v>864180055050863</v>
      </c>
      <c r="D6701" t="s">
        <v>72</v>
      </c>
      <c r="E6701">
        <v>5</v>
      </c>
      <c r="F6701" t="s">
        <v>2290</v>
      </c>
      <c r="G6701" t="s">
        <v>74</v>
      </c>
      <c r="H6701" t="s">
        <v>75</v>
      </c>
      <c r="I6701" s="1">
        <v>5754251675096</v>
      </c>
      <c r="J6701" t="s">
        <v>18</v>
      </c>
      <c r="K6701" t="s">
        <v>2664</v>
      </c>
      <c r="L6701" t="s">
        <v>3558</v>
      </c>
    </row>
    <row r="6702" spans="1:12" x14ac:dyDescent="0.25">
      <c r="A6702" t="s">
        <v>3569</v>
      </c>
      <c r="B6702" s="1">
        <v>31966240100093</v>
      </c>
      <c r="C6702" s="1">
        <v>864180055101286</v>
      </c>
      <c r="D6702" t="s">
        <v>72</v>
      </c>
      <c r="E6702">
        <v>5</v>
      </c>
      <c r="F6702" t="s">
        <v>3571</v>
      </c>
      <c r="G6702" t="s">
        <v>74</v>
      </c>
      <c r="H6702" t="s">
        <v>75</v>
      </c>
      <c r="I6702" s="1">
        <v>5754254964020</v>
      </c>
      <c r="J6702" t="s">
        <v>18</v>
      </c>
      <c r="K6702" t="s">
        <v>2664</v>
      </c>
      <c r="L6702" t="s">
        <v>3558</v>
      </c>
    </row>
    <row r="6703" spans="1:12" x14ac:dyDescent="0.25">
      <c r="A6703" t="s">
        <v>3569</v>
      </c>
      <c r="B6703" s="1">
        <v>31966240300688</v>
      </c>
      <c r="C6703" s="1">
        <v>864180055057322</v>
      </c>
      <c r="D6703" t="s">
        <v>72</v>
      </c>
      <c r="E6703">
        <v>5</v>
      </c>
      <c r="F6703" t="s">
        <v>3571</v>
      </c>
      <c r="G6703" t="s">
        <v>74</v>
      </c>
      <c r="H6703" t="s">
        <v>75</v>
      </c>
      <c r="I6703" s="1">
        <v>5754252646697</v>
      </c>
      <c r="J6703" t="s">
        <v>18</v>
      </c>
      <c r="K6703" t="s">
        <v>2664</v>
      </c>
      <c r="L6703" t="s">
        <v>3558</v>
      </c>
    </row>
    <row r="6704" spans="1:12" x14ac:dyDescent="0.25">
      <c r="A6704" t="s">
        <v>3569</v>
      </c>
      <c r="B6704" s="1">
        <v>31966240301010</v>
      </c>
      <c r="C6704" s="1">
        <v>864180055029529</v>
      </c>
      <c r="D6704" t="s">
        <v>72</v>
      </c>
      <c r="E6704">
        <v>5</v>
      </c>
      <c r="F6704" t="s">
        <v>3571</v>
      </c>
      <c r="G6704" t="s">
        <v>74</v>
      </c>
      <c r="H6704" t="s">
        <v>75</v>
      </c>
      <c r="I6704" s="1">
        <v>5754252647814</v>
      </c>
      <c r="J6704" t="s">
        <v>18</v>
      </c>
      <c r="K6704" t="s">
        <v>2664</v>
      </c>
      <c r="L6704" t="s">
        <v>3558</v>
      </c>
    </row>
    <row r="6705" spans="1:12" x14ac:dyDescent="0.25">
      <c r="A6705" t="s">
        <v>3569</v>
      </c>
      <c r="B6705" s="1">
        <v>31966240301012</v>
      </c>
      <c r="C6705" s="1">
        <v>864180055648963</v>
      </c>
      <c r="D6705" t="s">
        <v>72</v>
      </c>
      <c r="E6705">
        <v>5</v>
      </c>
      <c r="F6705" t="s">
        <v>3571</v>
      </c>
      <c r="G6705" t="s">
        <v>74</v>
      </c>
      <c r="H6705" t="s">
        <v>75</v>
      </c>
      <c r="I6705" s="1">
        <v>5754252646799</v>
      </c>
      <c r="J6705" t="s">
        <v>18</v>
      </c>
      <c r="K6705" t="s">
        <v>2664</v>
      </c>
      <c r="L6705" t="s">
        <v>3558</v>
      </c>
    </row>
    <row r="6706" spans="1:12" x14ac:dyDescent="0.25">
      <c r="A6706" t="s">
        <v>3569</v>
      </c>
      <c r="B6706" s="1">
        <v>31966240301027</v>
      </c>
      <c r="C6706" s="1">
        <v>864180055102037</v>
      </c>
      <c r="D6706" t="s">
        <v>72</v>
      </c>
      <c r="E6706">
        <v>5</v>
      </c>
      <c r="F6706" t="s">
        <v>3571</v>
      </c>
      <c r="G6706" t="s">
        <v>74</v>
      </c>
      <c r="H6706" t="s">
        <v>75</v>
      </c>
      <c r="I6706" s="1">
        <v>5754251551286</v>
      </c>
      <c r="J6706" t="s">
        <v>18</v>
      </c>
      <c r="K6706" t="s">
        <v>2664</v>
      </c>
      <c r="L6706" t="s">
        <v>3558</v>
      </c>
    </row>
    <row r="6707" spans="1:12" x14ac:dyDescent="0.25">
      <c r="A6707" t="s">
        <v>3569</v>
      </c>
      <c r="B6707" s="1">
        <v>31966240301059</v>
      </c>
      <c r="C6707" s="1">
        <v>864180055056126</v>
      </c>
      <c r="D6707" t="s">
        <v>72</v>
      </c>
      <c r="E6707">
        <v>5</v>
      </c>
      <c r="F6707" t="s">
        <v>3571</v>
      </c>
      <c r="G6707" t="s">
        <v>74</v>
      </c>
      <c r="H6707" t="s">
        <v>75</v>
      </c>
      <c r="I6707" s="1">
        <v>5754251667381</v>
      </c>
      <c r="J6707" t="s">
        <v>18</v>
      </c>
      <c r="K6707" t="s">
        <v>2664</v>
      </c>
      <c r="L6707" t="s">
        <v>3558</v>
      </c>
    </row>
    <row r="6708" spans="1:12" x14ac:dyDescent="0.25">
      <c r="A6708" t="s">
        <v>3569</v>
      </c>
      <c r="B6708" s="1">
        <v>31966240200630</v>
      </c>
      <c r="C6708" s="1">
        <v>864180055067446</v>
      </c>
      <c r="D6708" t="s">
        <v>72</v>
      </c>
      <c r="E6708">
        <v>5</v>
      </c>
      <c r="F6708" t="s">
        <v>3571</v>
      </c>
      <c r="G6708" t="s">
        <v>74</v>
      </c>
      <c r="H6708" t="s">
        <v>75</v>
      </c>
      <c r="I6708" s="1">
        <v>5754252647781</v>
      </c>
      <c r="J6708" t="s">
        <v>18</v>
      </c>
      <c r="K6708" t="s">
        <v>2664</v>
      </c>
      <c r="L6708" t="s">
        <v>3558</v>
      </c>
    </row>
    <row r="6709" spans="1:12" x14ac:dyDescent="0.25">
      <c r="A6709" t="s">
        <v>3569</v>
      </c>
      <c r="B6709" s="1">
        <v>31964240200621</v>
      </c>
      <c r="C6709" s="1">
        <v>864180055099043</v>
      </c>
      <c r="D6709" t="s">
        <v>72</v>
      </c>
      <c r="E6709">
        <v>5</v>
      </c>
      <c r="F6709" t="s">
        <v>2290</v>
      </c>
      <c r="G6709" t="s">
        <v>74</v>
      </c>
      <c r="H6709" t="s">
        <v>75</v>
      </c>
      <c r="I6709" s="1">
        <v>5754254982461</v>
      </c>
      <c r="J6709" t="s">
        <v>18</v>
      </c>
      <c r="K6709" t="s">
        <v>2664</v>
      </c>
      <c r="L6709" t="s">
        <v>3558</v>
      </c>
    </row>
    <row r="6710" spans="1:12" x14ac:dyDescent="0.25">
      <c r="A6710" t="s">
        <v>3569</v>
      </c>
      <c r="B6710" s="1">
        <v>31964240200625</v>
      </c>
      <c r="C6710" s="1">
        <v>864180055614999</v>
      </c>
      <c r="D6710" t="s">
        <v>72</v>
      </c>
      <c r="E6710">
        <v>5</v>
      </c>
      <c r="F6710" t="s">
        <v>2290</v>
      </c>
      <c r="G6710" t="s">
        <v>74</v>
      </c>
      <c r="H6710" t="s">
        <v>75</v>
      </c>
      <c r="I6710" s="1">
        <v>5754254982445</v>
      </c>
      <c r="J6710" t="s">
        <v>18</v>
      </c>
      <c r="K6710" t="s">
        <v>2664</v>
      </c>
      <c r="L6710" t="s">
        <v>3558</v>
      </c>
    </row>
    <row r="6711" spans="1:12" x14ac:dyDescent="0.25">
      <c r="A6711" t="s">
        <v>3569</v>
      </c>
      <c r="B6711" s="1">
        <v>31966240200631</v>
      </c>
      <c r="C6711" s="1">
        <v>864180055054493</v>
      </c>
      <c r="D6711" t="s">
        <v>72</v>
      </c>
      <c r="E6711">
        <v>5</v>
      </c>
      <c r="F6711" t="s">
        <v>3571</v>
      </c>
      <c r="G6711" t="s">
        <v>74</v>
      </c>
      <c r="H6711" t="s">
        <v>75</v>
      </c>
      <c r="I6711" s="1">
        <v>5754252646797</v>
      </c>
      <c r="J6711" t="s">
        <v>18</v>
      </c>
      <c r="K6711" t="s">
        <v>2664</v>
      </c>
      <c r="L6711" t="s">
        <v>3558</v>
      </c>
    </row>
    <row r="6712" spans="1:12" x14ac:dyDescent="0.25">
      <c r="A6712" t="s">
        <v>3569</v>
      </c>
      <c r="B6712" s="1">
        <v>31966240300901</v>
      </c>
      <c r="C6712" s="1">
        <v>864180055627165</v>
      </c>
      <c r="D6712" t="s">
        <v>72</v>
      </c>
      <c r="E6712">
        <v>5</v>
      </c>
      <c r="F6712" t="s">
        <v>3571</v>
      </c>
      <c r="G6712" t="s">
        <v>74</v>
      </c>
      <c r="H6712" t="s">
        <v>75</v>
      </c>
      <c r="I6712" s="1">
        <v>5754254982293</v>
      </c>
      <c r="J6712" t="s">
        <v>18</v>
      </c>
      <c r="K6712" t="s">
        <v>2664</v>
      </c>
      <c r="L6712" t="s">
        <v>3558</v>
      </c>
    </row>
    <row r="6713" spans="1:12" x14ac:dyDescent="0.25">
      <c r="A6713" t="s">
        <v>3569</v>
      </c>
      <c r="B6713" s="1">
        <v>31966240300902</v>
      </c>
      <c r="C6713" s="1">
        <v>864180055645084</v>
      </c>
      <c r="D6713" t="s">
        <v>72</v>
      </c>
      <c r="E6713">
        <v>5</v>
      </c>
      <c r="F6713" t="s">
        <v>3571</v>
      </c>
      <c r="G6713" t="s">
        <v>74</v>
      </c>
      <c r="H6713" t="s">
        <v>75</v>
      </c>
      <c r="I6713" s="1">
        <v>5754254446651</v>
      </c>
      <c r="J6713" t="s">
        <v>18</v>
      </c>
      <c r="K6713" t="s">
        <v>2664</v>
      </c>
      <c r="L6713" t="s">
        <v>3558</v>
      </c>
    </row>
    <row r="6714" spans="1:12" x14ac:dyDescent="0.25">
      <c r="A6714" t="s">
        <v>3569</v>
      </c>
      <c r="B6714" s="1">
        <v>31966240300903</v>
      </c>
      <c r="C6714" s="1">
        <v>864180055101237</v>
      </c>
      <c r="D6714" t="s">
        <v>72</v>
      </c>
      <c r="E6714">
        <v>5</v>
      </c>
      <c r="F6714" t="s">
        <v>3571</v>
      </c>
      <c r="G6714" t="s">
        <v>74</v>
      </c>
      <c r="H6714" t="s">
        <v>75</v>
      </c>
      <c r="I6714" s="1">
        <v>5754254982296</v>
      </c>
      <c r="J6714" t="s">
        <v>18</v>
      </c>
      <c r="K6714" t="s">
        <v>2664</v>
      </c>
      <c r="L6714" t="s">
        <v>3558</v>
      </c>
    </row>
    <row r="6715" spans="1:12" x14ac:dyDescent="0.25">
      <c r="A6715" t="s">
        <v>3569</v>
      </c>
      <c r="B6715" s="1">
        <v>31966240300906</v>
      </c>
      <c r="C6715" s="1">
        <v>864180055056852</v>
      </c>
      <c r="D6715" t="s">
        <v>72</v>
      </c>
      <c r="E6715">
        <v>5</v>
      </c>
      <c r="F6715" t="s">
        <v>3571</v>
      </c>
      <c r="G6715" t="s">
        <v>74</v>
      </c>
      <c r="H6715" t="s">
        <v>75</v>
      </c>
      <c r="I6715" s="1">
        <v>5754254982276</v>
      </c>
      <c r="J6715" t="s">
        <v>18</v>
      </c>
      <c r="K6715" t="s">
        <v>2664</v>
      </c>
      <c r="L6715" t="s">
        <v>3558</v>
      </c>
    </row>
    <row r="6716" spans="1:12" x14ac:dyDescent="0.25">
      <c r="A6716" t="s">
        <v>3569</v>
      </c>
      <c r="B6716" s="1">
        <v>31966240300646</v>
      </c>
      <c r="C6716" s="1">
        <v>864180055615525</v>
      </c>
      <c r="D6716" t="s">
        <v>72</v>
      </c>
      <c r="E6716">
        <v>5</v>
      </c>
      <c r="F6716" t="s">
        <v>3571</v>
      </c>
      <c r="G6716" t="s">
        <v>74</v>
      </c>
      <c r="H6716" t="s">
        <v>75</v>
      </c>
      <c r="I6716" s="1">
        <v>5754251551295</v>
      </c>
      <c r="J6716" t="s">
        <v>18</v>
      </c>
      <c r="K6716" t="s">
        <v>2664</v>
      </c>
      <c r="L6716" t="s">
        <v>3558</v>
      </c>
    </row>
    <row r="6717" spans="1:12" x14ac:dyDescent="0.25">
      <c r="A6717" t="s">
        <v>3569</v>
      </c>
      <c r="B6717" s="1">
        <v>31966240300647</v>
      </c>
      <c r="C6717" s="1">
        <v>864180055096189</v>
      </c>
      <c r="D6717" t="s">
        <v>72</v>
      </c>
      <c r="E6717">
        <v>5</v>
      </c>
      <c r="F6717" t="s">
        <v>3571</v>
      </c>
      <c r="G6717" t="s">
        <v>74</v>
      </c>
      <c r="H6717" t="s">
        <v>75</v>
      </c>
      <c r="I6717" s="1">
        <v>5754252647662</v>
      </c>
      <c r="J6717" t="s">
        <v>18</v>
      </c>
      <c r="K6717" t="s">
        <v>2664</v>
      </c>
      <c r="L6717" t="s">
        <v>3558</v>
      </c>
    </row>
    <row r="6718" spans="1:12" x14ac:dyDescent="0.25">
      <c r="A6718" t="s">
        <v>3569</v>
      </c>
      <c r="B6718" s="1">
        <v>31966240300650</v>
      </c>
      <c r="C6718" s="1">
        <v>864180055068071</v>
      </c>
      <c r="D6718" t="s">
        <v>72</v>
      </c>
      <c r="E6718">
        <v>5</v>
      </c>
      <c r="F6718" t="s">
        <v>3571</v>
      </c>
      <c r="G6718" t="s">
        <v>74</v>
      </c>
      <c r="H6718" t="s">
        <v>75</v>
      </c>
      <c r="I6718" s="1">
        <v>5754252646842</v>
      </c>
      <c r="J6718" t="s">
        <v>18</v>
      </c>
      <c r="K6718" t="s">
        <v>2664</v>
      </c>
      <c r="L6718" t="s">
        <v>3558</v>
      </c>
    </row>
    <row r="6719" spans="1:12" x14ac:dyDescent="0.25">
      <c r="A6719" t="s">
        <v>3569</v>
      </c>
      <c r="B6719" s="1">
        <v>31966240300720</v>
      </c>
      <c r="C6719" s="1">
        <v>864180055624402</v>
      </c>
      <c r="D6719" t="s">
        <v>72</v>
      </c>
      <c r="E6719">
        <v>5</v>
      </c>
      <c r="F6719" t="s">
        <v>3571</v>
      </c>
      <c r="G6719" t="s">
        <v>74</v>
      </c>
      <c r="H6719" t="s">
        <v>75</v>
      </c>
      <c r="I6719" s="1">
        <v>5754252646894</v>
      </c>
      <c r="J6719" t="s">
        <v>18</v>
      </c>
      <c r="K6719" t="s">
        <v>2664</v>
      </c>
      <c r="L6719" t="s">
        <v>3558</v>
      </c>
    </row>
    <row r="6720" spans="1:12" x14ac:dyDescent="0.25">
      <c r="A6720" t="s">
        <v>3569</v>
      </c>
      <c r="B6720" s="1">
        <v>31966240300722</v>
      </c>
      <c r="C6720" s="1">
        <v>864180055629757</v>
      </c>
      <c r="D6720" t="s">
        <v>72</v>
      </c>
      <c r="E6720">
        <v>5</v>
      </c>
      <c r="F6720" t="s">
        <v>3571</v>
      </c>
      <c r="G6720" t="s">
        <v>74</v>
      </c>
      <c r="H6720" t="s">
        <v>75</v>
      </c>
      <c r="I6720" s="1">
        <v>5754257940988</v>
      </c>
      <c r="J6720" t="s">
        <v>18</v>
      </c>
      <c r="K6720" t="s">
        <v>2664</v>
      </c>
      <c r="L6720" t="s">
        <v>3558</v>
      </c>
    </row>
    <row r="6721" spans="1:12" x14ac:dyDescent="0.25">
      <c r="A6721" t="s">
        <v>3569</v>
      </c>
      <c r="B6721" s="1">
        <v>31966240300723</v>
      </c>
      <c r="C6721" s="1">
        <v>864180055056951</v>
      </c>
      <c r="D6721" t="s">
        <v>72</v>
      </c>
      <c r="E6721">
        <v>5</v>
      </c>
      <c r="F6721" t="s">
        <v>3571</v>
      </c>
      <c r="G6721" t="s">
        <v>74</v>
      </c>
      <c r="H6721" t="s">
        <v>75</v>
      </c>
      <c r="I6721" s="1">
        <v>5754252646926</v>
      </c>
      <c r="J6721" t="s">
        <v>18</v>
      </c>
      <c r="K6721" t="s">
        <v>2664</v>
      </c>
      <c r="L6721" t="s">
        <v>3558</v>
      </c>
    </row>
    <row r="6722" spans="1:12" x14ac:dyDescent="0.25">
      <c r="A6722" t="s">
        <v>3569</v>
      </c>
      <c r="B6722" s="1">
        <v>31966240300736</v>
      </c>
      <c r="C6722" s="1">
        <v>864180055055938</v>
      </c>
      <c r="D6722" t="s">
        <v>72</v>
      </c>
      <c r="E6722">
        <v>5</v>
      </c>
      <c r="F6722" t="s">
        <v>3571</v>
      </c>
      <c r="G6722" t="s">
        <v>74</v>
      </c>
      <c r="H6722" t="s">
        <v>75</v>
      </c>
      <c r="I6722" s="1">
        <v>5754252646866</v>
      </c>
      <c r="J6722" t="s">
        <v>18</v>
      </c>
      <c r="K6722" t="s">
        <v>2664</v>
      </c>
      <c r="L6722" t="s">
        <v>3558</v>
      </c>
    </row>
    <row r="6723" spans="1:12" x14ac:dyDescent="0.25">
      <c r="A6723" t="s">
        <v>3569</v>
      </c>
      <c r="B6723" s="1">
        <v>31966240300965</v>
      </c>
      <c r="C6723" s="1">
        <v>864180055026285</v>
      </c>
      <c r="D6723" t="s">
        <v>72</v>
      </c>
      <c r="E6723">
        <v>5</v>
      </c>
      <c r="F6723" t="s">
        <v>3571</v>
      </c>
      <c r="G6723" t="s">
        <v>74</v>
      </c>
      <c r="H6723" t="s">
        <v>75</v>
      </c>
      <c r="I6723" s="1">
        <v>5754252647700</v>
      </c>
      <c r="J6723" t="s">
        <v>18</v>
      </c>
      <c r="K6723" t="s">
        <v>2664</v>
      </c>
      <c r="L6723" t="s">
        <v>3558</v>
      </c>
    </row>
    <row r="6724" spans="1:12" x14ac:dyDescent="0.25">
      <c r="A6724" t="s">
        <v>3569</v>
      </c>
      <c r="B6724" s="1">
        <v>31966240301009</v>
      </c>
      <c r="C6724" s="1">
        <v>864180055033174</v>
      </c>
      <c r="D6724" t="s">
        <v>72</v>
      </c>
      <c r="E6724">
        <v>5</v>
      </c>
      <c r="F6724" t="s">
        <v>3571</v>
      </c>
      <c r="G6724" t="s">
        <v>74</v>
      </c>
      <c r="H6724" t="s">
        <v>75</v>
      </c>
      <c r="I6724" s="1">
        <v>5754252647765</v>
      </c>
      <c r="J6724" t="s">
        <v>18</v>
      </c>
      <c r="K6724" t="s">
        <v>2664</v>
      </c>
      <c r="L6724" t="s">
        <v>3558</v>
      </c>
    </row>
    <row r="6725" spans="1:12" x14ac:dyDescent="0.25">
      <c r="A6725" t="s">
        <v>3569</v>
      </c>
      <c r="B6725" s="1">
        <v>31966240100121</v>
      </c>
      <c r="C6725" s="1">
        <v>864180055019520</v>
      </c>
      <c r="D6725" t="s">
        <v>72</v>
      </c>
      <c r="E6725">
        <v>5</v>
      </c>
      <c r="F6725" t="s">
        <v>3571</v>
      </c>
      <c r="G6725" t="s">
        <v>74</v>
      </c>
      <c r="H6725" t="s">
        <v>75</v>
      </c>
      <c r="I6725" s="1">
        <v>5754254964021</v>
      </c>
      <c r="J6725" t="s">
        <v>18</v>
      </c>
      <c r="K6725" t="s">
        <v>2664</v>
      </c>
      <c r="L6725" t="s">
        <v>3558</v>
      </c>
    </row>
    <row r="6726" spans="1:12" x14ac:dyDescent="0.25">
      <c r="A6726" t="s">
        <v>3569</v>
      </c>
      <c r="B6726" s="1">
        <v>31966240100124</v>
      </c>
      <c r="C6726" s="1">
        <v>864180055621267</v>
      </c>
      <c r="D6726" t="s">
        <v>72</v>
      </c>
      <c r="E6726">
        <v>5</v>
      </c>
      <c r="F6726" t="s">
        <v>3571</v>
      </c>
      <c r="G6726" t="s">
        <v>74</v>
      </c>
      <c r="H6726" t="s">
        <v>75</v>
      </c>
      <c r="I6726" s="1">
        <v>5754254963782</v>
      </c>
      <c r="J6726" t="s">
        <v>18</v>
      </c>
      <c r="K6726" t="s">
        <v>2664</v>
      </c>
      <c r="L6726" t="s">
        <v>3558</v>
      </c>
    </row>
    <row r="6727" spans="1:12" x14ac:dyDescent="0.25">
      <c r="A6727" t="s">
        <v>3569</v>
      </c>
      <c r="B6727" s="1">
        <v>31966240300853</v>
      </c>
      <c r="C6727" s="1">
        <v>864180055097500</v>
      </c>
      <c r="D6727" t="s">
        <v>72</v>
      </c>
      <c r="E6727">
        <v>5</v>
      </c>
      <c r="F6727" t="s">
        <v>3571</v>
      </c>
      <c r="G6727" t="s">
        <v>74</v>
      </c>
      <c r="H6727" t="s">
        <v>75</v>
      </c>
      <c r="I6727" s="1">
        <v>5754251667763</v>
      </c>
      <c r="J6727" t="s">
        <v>18</v>
      </c>
      <c r="K6727" t="s">
        <v>2664</v>
      </c>
      <c r="L6727" t="s">
        <v>3558</v>
      </c>
    </row>
    <row r="6728" spans="1:12" x14ac:dyDescent="0.25">
      <c r="A6728" t="s">
        <v>3569</v>
      </c>
      <c r="B6728" s="1">
        <v>31966240301131</v>
      </c>
      <c r="C6728" s="1">
        <v>864180055637099</v>
      </c>
      <c r="D6728" t="s">
        <v>72</v>
      </c>
      <c r="E6728">
        <v>5</v>
      </c>
      <c r="F6728" t="s">
        <v>3571</v>
      </c>
      <c r="G6728" t="s">
        <v>74</v>
      </c>
      <c r="H6728" t="s">
        <v>75</v>
      </c>
      <c r="I6728" s="1">
        <v>5754251667443</v>
      </c>
      <c r="J6728" t="s">
        <v>18</v>
      </c>
      <c r="K6728" t="s">
        <v>2664</v>
      </c>
      <c r="L6728" t="s">
        <v>3558</v>
      </c>
    </row>
    <row r="6729" spans="1:12" x14ac:dyDescent="0.25">
      <c r="A6729" t="s">
        <v>3569</v>
      </c>
      <c r="B6729" s="1">
        <v>31966240301133</v>
      </c>
      <c r="C6729" s="1">
        <v>864180055033182</v>
      </c>
      <c r="D6729" t="s">
        <v>72</v>
      </c>
      <c r="E6729">
        <v>5</v>
      </c>
      <c r="F6729" t="s">
        <v>3571</v>
      </c>
      <c r="G6729" t="s">
        <v>74</v>
      </c>
      <c r="H6729" t="s">
        <v>75</v>
      </c>
      <c r="I6729" s="1">
        <v>5754251667453</v>
      </c>
      <c r="J6729" t="s">
        <v>18</v>
      </c>
      <c r="K6729" t="s">
        <v>2664</v>
      </c>
      <c r="L6729" t="s">
        <v>3558</v>
      </c>
    </row>
    <row r="6730" spans="1:12" x14ac:dyDescent="0.25">
      <c r="A6730" t="s">
        <v>3569</v>
      </c>
      <c r="B6730" s="1">
        <v>31964240200483</v>
      </c>
      <c r="C6730" s="1">
        <v>864180055623388</v>
      </c>
      <c r="D6730" t="s">
        <v>72</v>
      </c>
      <c r="E6730">
        <v>5</v>
      </c>
      <c r="F6730" t="s">
        <v>2290</v>
      </c>
      <c r="G6730" t="s">
        <v>74</v>
      </c>
      <c r="H6730" t="s">
        <v>75</v>
      </c>
      <c r="I6730" s="1">
        <v>5754254446888</v>
      </c>
      <c r="J6730" t="s">
        <v>18</v>
      </c>
      <c r="K6730" t="s">
        <v>2664</v>
      </c>
      <c r="L6730" t="s">
        <v>3558</v>
      </c>
    </row>
    <row r="6731" spans="1:12" x14ac:dyDescent="0.25">
      <c r="A6731" t="s">
        <v>3569</v>
      </c>
      <c r="B6731" s="1">
        <v>31966240200503</v>
      </c>
      <c r="C6731" s="1">
        <v>864180055084607</v>
      </c>
      <c r="D6731" t="s">
        <v>72</v>
      </c>
      <c r="E6731">
        <v>5</v>
      </c>
      <c r="F6731" t="s">
        <v>3571</v>
      </c>
      <c r="G6731" t="s">
        <v>74</v>
      </c>
      <c r="H6731" t="s">
        <v>75</v>
      </c>
      <c r="I6731" s="1">
        <v>5754252647864</v>
      </c>
      <c r="J6731" t="s">
        <v>18</v>
      </c>
      <c r="K6731" t="s">
        <v>2664</v>
      </c>
      <c r="L6731" t="s">
        <v>3558</v>
      </c>
    </row>
    <row r="6732" spans="1:12" x14ac:dyDescent="0.25">
      <c r="A6732" t="s">
        <v>3569</v>
      </c>
      <c r="B6732" s="1">
        <v>31966240200554</v>
      </c>
      <c r="C6732" s="1">
        <v>864180055620046</v>
      </c>
      <c r="D6732" t="s">
        <v>72</v>
      </c>
      <c r="E6732">
        <v>5</v>
      </c>
      <c r="F6732" t="s">
        <v>3571</v>
      </c>
      <c r="G6732" t="s">
        <v>74</v>
      </c>
      <c r="H6732" t="s">
        <v>75</v>
      </c>
      <c r="I6732" s="1">
        <v>5754254982028</v>
      </c>
      <c r="J6732" t="s">
        <v>18</v>
      </c>
      <c r="K6732" t="s">
        <v>2664</v>
      </c>
      <c r="L6732" t="s">
        <v>3558</v>
      </c>
    </row>
    <row r="6733" spans="1:12" x14ac:dyDescent="0.25">
      <c r="A6733" t="s">
        <v>3569</v>
      </c>
      <c r="B6733" s="1">
        <v>31964240200029</v>
      </c>
      <c r="C6733" s="1">
        <v>864180055063312</v>
      </c>
      <c r="D6733" t="s">
        <v>72</v>
      </c>
      <c r="E6733">
        <v>5</v>
      </c>
      <c r="F6733" t="s">
        <v>2290</v>
      </c>
      <c r="G6733" t="s">
        <v>74</v>
      </c>
      <c r="H6733" t="s">
        <v>75</v>
      </c>
      <c r="I6733" s="1">
        <v>5754251667351</v>
      </c>
      <c r="J6733" t="s">
        <v>18</v>
      </c>
      <c r="K6733" t="s">
        <v>2664</v>
      </c>
      <c r="L6733" t="s">
        <v>3558</v>
      </c>
    </row>
    <row r="6734" spans="1:12" x14ac:dyDescent="0.25">
      <c r="A6734" t="s">
        <v>3569</v>
      </c>
      <c r="B6734" s="1">
        <v>31964240200031</v>
      </c>
      <c r="C6734" s="1">
        <v>864180055641026</v>
      </c>
      <c r="D6734" t="s">
        <v>72</v>
      </c>
      <c r="E6734">
        <v>5</v>
      </c>
      <c r="F6734" t="s">
        <v>2290</v>
      </c>
      <c r="G6734" t="s">
        <v>74</v>
      </c>
      <c r="H6734" t="s">
        <v>75</v>
      </c>
      <c r="I6734" s="1">
        <v>5754251667564</v>
      </c>
      <c r="J6734" t="s">
        <v>18</v>
      </c>
      <c r="K6734" t="s">
        <v>2664</v>
      </c>
      <c r="L6734" t="s">
        <v>3558</v>
      </c>
    </row>
    <row r="6735" spans="1:12" x14ac:dyDescent="0.25">
      <c r="A6735" t="s">
        <v>3569</v>
      </c>
      <c r="B6735" s="1">
        <v>31964240200032</v>
      </c>
      <c r="C6735" s="1">
        <v>864180055066844</v>
      </c>
      <c r="D6735" t="s">
        <v>72</v>
      </c>
      <c r="E6735">
        <v>5</v>
      </c>
      <c r="F6735" t="s">
        <v>2290</v>
      </c>
      <c r="G6735" t="s">
        <v>74</v>
      </c>
      <c r="H6735" t="s">
        <v>75</v>
      </c>
      <c r="I6735" s="1">
        <v>5754251667363</v>
      </c>
      <c r="J6735" t="s">
        <v>18</v>
      </c>
      <c r="K6735" t="s">
        <v>2664</v>
      </c>
      <c r="L6735" t="s">
        <v>3558</v>
      </c>
    </row>
    <row r="6736" spans="1:12" x14ac:dyDescent="0.25">
      <c r="A6736" t="s">
        <v>3569</v>
      </c>
      <c r="B6736" s="1">
        <v>31966240301016</v>
      </c>
      <c r="C6736" s="1">
        <v>864180055056860</v>
      </c>
      <c r="D6736" t="s">
        <v>72</v>
      </c>
      <c r="E6736">
        <v>5</v>
      </c>
      <c r="F6736" t="s">
        <v>3571</v>
      </c>
      <c r="G6736" t="s">
        <v>74</v>
      </c>
      <c r="H6736" t="s">
        <v>75</v>
      </c>
      <c r="I6736" s="1">
        <v>5754252647796</v>
      </c>
      <c r="J6736" t="s">
        <v>18</v>
      </c>
      <c r="K6736" t="s">
        <v>2664</v>
      </c>
      <c r="L6736" t="s">
        <v>3558</v>
      </c>
    </row>
    <row r="6737" spans="1:12" x14ac:dyDescent="0.25">
      <c r="A6737" t="s">
        <v>3569</v>
      </c>
      <c r="B6737" s="1">
        <v>31966240300641</v>
      </c>
      <c r="C6737" s="1">
        <v>864180055030030</v>
      </c>
      <c r="D6737" t="s">
        <v>72</v>
      </c>
      <c r="E6737">
        <v>5</v>
      </c>
      <c r="F6737" t="s">
        <v>3571</v>
      </c>
      <c r="G6737" t="s">
        <v>74</v>
      </c>
      <c r="H6737" t="s">
        <v>75</v>
      </c>
      <c r="I6737" s="1">
        <v>5754252647769</v>
      </c>
      <c r="J6737" t="s">
        <v>18</v>
      </c>
      <c r="K6737" t="s">
        <v>2664</v>
      </c>
      <c r="L6737" t="s">
        <v>3558</v>
      </c>
    </row>
    <row r="6738" spans="1:12" x14ac:dyDescent="0.25">
      <c r="A6738" t="s">
        <v>3569</v>
      </c>
      <c r="B6738" s="1">
        <v>31966240200545</v>
      </c>
      <c r="C6738" s="1">
        <v>864180055094325</v>
      </c>
      <c r="D6738" t="s">
        <v>72</v>
      </c>
      <c r="E6738">
        <v>5</v>
      </c>
      <c r="F6738" t="s">
        <v>3571</v>
      </c>
      <c r="G6738" t="s">
        <v>74</v>
      </c>
      <c r="H6738" t="s">
        <v>75</v>
      </c>
      <c r="I6738" s="1">
        <v>5754254982216</v>
      </c>
      <c r="J6738" t="s">
        <v>18</v>
      </c>
      <c r="K6738" t="s">
        <v>2664</v>
      </c>
      <c r="L6738" t="s">
        <v>3558</v>
      </c>
    </row>
    <row r="6739" spans="1:12" x14ac:dyDescent="0.25">
      <c r="A6739" t="s">
        <v>3569</v>
      </c>
      <c r="B6739" s="1">
        <v>31966240200546</v>
      </c>
      <c r="C6739" s="1">
        <v>864180055092956</v>
      </c>
      <c r="D6739" t="s">
        <v>72</v>
      </c>
      <c r="E6739">
        <v>5</v>
      </c>
      <c r="F6739" t="s">
        <v>3571</v>
      </c>
      <c r="G6739" t="s">
        <v>74</v>
      </c>
      <c r="H6739" t="s">
        <v>75</v>
      </c>
      <c r="I6739" s="1">
        <v>5754254982221</v>
      </c>
      <c r="J6739" t="s">
        <v>18</v>
      </c>
      <c r="K6739" t="s">
        <v>2664</v>
      </c>
      <c r="L6739" t="s">
        <v>3558</v>
      </c>
    </row>
    <row r="6740" spans="1:12" x14ac:dyDescent="0.25">
      <c r="A6740" t="s">
        <v>3569</v>
      </c>
      <c r="B6740" s="1">
        <v>31966240200547</v>
      </c>
      <c r="C6740" s="1">
        <v>864180055073857</v>
      </c>
      <c r="D6740" t="s">
        <v>72</v>
      </c>
      <c r="E6740">
        <v>5</v>
      </c>
      <c r="F6740" t="s">
        <v>3571</v>
      </c>
      <c r="G6740" t="s">
        <v>74</v>
      </c>
      <c r="H6740" t="s">
        <v>75</v>
      </c>
      <c r="I6740" s="1">
        <v>5754254982198</v>
      </c>
      <c r="J6740" t="s">
        <v>18</v>
      </c>
      <c r="K6740" t="s">
        <v>2664</v>
      </c>
      <c r="L6740" t="s">
        <v>3558</v>
      </c>
    </row>
    <row r="6741" spans="1:12" x14ac:dyDescent="0.25">
      <c r="A6741" t="s">
        <v>3569</v>
      </c>
      <c r="B6741" s="1">
        <v>31966240200548</v>
      </c>
      <c r="C6741" s="1">
        <v>864180055018951</v>
      </c>
      <c r="D6741" t="s">
        <v>72</v>
      </c>
      <c r="E6741">
        <v>5</v>
      </c>
      <c r="F6741" t="s">
        <v>3571</v>
      </c>
      <c r="G6741" t="s">
        <v>74</v>
      </c>
      <c r="H6741" t="s">
        <v>75</v>
      </c>
      <c r="I6741" s="1">
        <v>5754254982200</v>
      </c>
      <c r="J6741" t="s">
        <v>18</v>
      </c>
      <c r="K6741" t="s">
        <v>2664</v>
      </c>
      <c r="L6741" t="s">
        <v>3558</v>
      </c>
    </row>
    <row r="6742" spans="1:12" x14ac:dyDescent="0.25">
      <c r="A6742" t="s">
        <v>3569</v>
      </c>
      <c r="B6742" s="1">
        <v>31966240300666</v>
      </c>
      <c r="C6742" s="1">
        <v>864180055051788</v>
      </c>
      <c r="D6742" t="s">
        <v>72</v>
      </c>
      <c r="E6742">
        <v>5</v>
      </c>
      <c r="F6742" t="s">
        <v>3571</v>
      </c>
      <c r="G6742" t="s">
        <v>74</v>
      </c>
      <c r="H6742" t="s">
        <v>75</v>
      </c>
      <c r="I6742" s="1">
        <v>5754252647696</v>
      </c>
      <c r="J6742" t="s">
        <v>18</v>
      </c>
      <c r="K6742" t="s">
        <v>2664</v>
      </c>
      <c r="L6742" t="s">
        <v>3558</v>
      </c>
    </row>
    <row r="6743" spans="1:12" x14ac:dyDescent="0.25">
      <c r="A6743" t="s">
        <v>3569</v>
      </c>
      <c r="B6743" s="1">
        <v>31966240300669</v>
      </c>
      <c r="C6743" s="1">
        <v>864180055054311</v>
      </c>
      <c r="D6743" t="s">
        <v>72</v>
      </c>
      <c r="E6743">
        <v>5</v>
      </c>
      <c r="F6743" t="s">
        <v>3571</v>
      </c>
      <c r="G6743" t="s">
        <v>74</v>
      </c>
      <c r="H6743" t="s">
        <v>75</v>
      </c>
      <c r="I6743" s="1">
        <v>5754252646782</v>
      </c>
      <c r="J6743" t="s">
        <v>18</v>
      </c>
      <c r="K6743" t="s">
        <v>2664</v>
      </c>
      <c r="L6743" t="s">
        <v>3558</v>
      </c>
    </row>
    <row r="6744" spans="1:12" x14ac:dyDescent="0.25">
      <c r="A6744" t="s">
        <v>3569</v>
      </c>
      <c r="B6744" s="1">
        <v>31966240300670</v>
      </c>
      <c r="C6744" s="1">
        <v>864180055097393</v>
      </c>
      <c r="D6744" t="s">
        <v>72</v>
      </c>
      <c r="E6744">
        <v>5</v>
      </c>
      <c r="F6744" t="s">
        <v>3571</v>
      </c>
      <c r="G6744" t="s">
        <v>74</v>
      </c>
      <c r="H6744" t="s">
        <v>75</v>
      </c>
      <c r="I6744" s="1">
        <v>5754252646885</v>
      </c>
      <c r="J6744" t="s">
        <v>18</v>
      </c>
      <c r="K6744" t="s">
        <v>2664</v>
      </c>
      <c r="L6744" t="s">
        <v>3558</v>
      </c>
    </row>
    <row r="6745" spans="1:12" x14ac:dyDescent="0.25">
      <c r="A6745" t="s">
        <v>3569</v>
      </c>
      <c r="B6745" s="1">
        <v>31966240300671</v>
      </c>
      <c r="C6745" s="1">
        <v>864180055033133</v>
      </c>
      <c r="D6745" t="s">
        <v>72</v>
      </c>
      <c r="E6745">
        <v>5</v>
      </c>
      <c r="F6745" t="s">
        <v>3571</v>
      </c>
      <c r="G6745" t="s">
        <v>74</v>
      </c>
      <c r="H6745" t="s">
        <v>75</v>
      </c>
      <c r="I6745" s="1">
        <v>5754252646762</v>
      </c>
      <c r="J6745" t="s">
        <v>18</v>
      </c>
      <c r="K6745" t="s">
        <v>2664</v>
      </c>
      <c r="L6745" t="s">
        <v>3558</v>
      </c>
    </row>
    <row r="6746" spans="1:12" x14ac:dyDescent="0.25">
      <c r="A6746" t="s">
        <v>3569</v>
      </c>
      <c r="B6746" s="1">
        <v>31966240300674</v>
      </c>
      <c r="C6746" s="1">
        <v>864180055645910</v>
      </c>
      <c r="D6746" t="s">
        <v>72</v>
      </c>
      <c r="E6746">
        <v>5</v>
      </c>
      <c r="F6746" t="s">
        <v>3571</v>
      </c>
      <c r="G6746" t="s">
        <v>74</v>
      </c>
      <c r="H6746" t="s">
        <v>75</v>
      </c>
      <c r="I6746" s="1">
        <v>5754252646880</v>
      </c>
      <c r="J6746" t="s">
        <v>18</v>
      </c>
      <c r="K6746" t="s">
        <v>2664</v>
      </c>
      <c r="L6746" t="s">
        <v>3558</v>
      </c>
    </row>
    <row r="6747" spans="1:12" x14ac:dyDescent="0.25">
      <c r="A6747" t="s">
        <v>3569</v>
      </c>
      <c r="B6747" s="1">
        <v>31966240300675</v>
      </c>
      <c r="C6747" s="1">
        <v>864180055068337</v>
      </c>
      <c r="D6747" t="s">
        <v>72</v>
      </c>
      <c r="E6747">
        <v>5</v>
      </c>
      <c r="F6747" t="s">
        <v>3571</v>
      </c>
      <c r="G6747" t="s">
        <v>74</v>
      </c>
      <c r="H6747" t="s">
        <v>75</v>
      </c>
      <c r="I6747" s="1">
        <v>5754252646827</v>
      </c>
      <c r="J6747" t="s">
        <v>18</v>
      </c>
      <c r="K6747" t="s">
        <v>2664</v>
      </c>
      <c r="L6747" t="s">
        <v>3558</v>
      </c>
    </row>
    <row r="6748" spans="1:12" x14ac:dyDescent="0.25">
      <c r="A6748" t="s">
        <v>3569</v>
      </c>
      <c r="B6748" s="1">
        <v>31966240300721</v>
      </c>
      <c r="C6748" s="1">
        <v>864180055098730</v>
      </c>
      <c r="D6748" t="s">
        <v>72</v>
      </c>
      <c r="E6748">
        <v>5</v>
      </c>
      <c r="F6748" t="s">
        <v>3571</v>
      </c>
      <c r="G6748" t="s">
        <v>74</v>
      </c>
      <c r="H6748" t="s">
        <v>75</v>
      </c>
      <c r="I6748" s="1">
        <v>5754252646887</v>
      </c>
      <c r="J6748" t="s">
        <v>18</v>
      </c>
      <c r="K6748" t="s">
        <v>2664</v>
      </c>
      <c r="L6748" t="s">
        <v>3558</v>
      </c>
    </row>
    <row r="6749" spans="1:12" x14ac:dyDescent="0.25">
      <c r="A6749" t="s">
        <v>3569</v>
      </c>
      <c r="B6749" s="1">
        <v>31966240300733</v>
      </c>
      <c r="C6749" s="1">
        <v>864180055062264</v>
      </c>
      <c r="D6749" t="s">
        <v>72</v>
      </c>
      <c r="E6749">
        <v>5</v>
      </c>
      <c r="F6749" t="s">
        <v>3571</v>
      </c>
      <c r="G6749" t="s">
        <v>74</v>
      </c>
      <c r="H6749" t="s">
        <v>75</v>
      </c>
      <c r="I6749" s="1">
        <v>5754252647860</v>
      </c>
      <c r="J6749" t="s">
        <v>18</v>
      </c>
      <c r="K6749" t="s">
        <v>2664</v>
      </c>
      <c r="L6749" t="s">
        <v>3558</v>
      </c>
    </row>
    <row r="6750" spans="1:12" x14ac:dyDescent="0.25">
      <c r="A6750" t="s">
        <v>3569</v>
      </c>
      <c r="B6750" s="1">
        <v>31966240300747</v>
      </c>
      <c r="C6750" s="1">
        <v>864180055054261</v>
      </c>
      <c r="D6750" t="s">
        <v>72</v>
      </c>
      <c r="E6750">
        <v>5</v>
      </c>
      <c r="F6750" t="s">
        <v>3571</v>
      </c>
      <c r="G6750" t="s">
        <v>74</v>
      </c>
      <c r="H6750" t="s">
        <v>75</v>
      </c>
      <c r="I6750" s="1">
        <v>5754252646862</v>
      </c>
      <c r="J6750" t="s">
        <v>18</v>
      </c>
      <c r="K6750" t="s">
        <v>2664</v>
      </c>
      <c r="L6750" t="s">
        <v>3558</v>
      </c>
    </row>
    <row r="6751" spans="1:12" x14ac:dyDescent="0.25">
      <c r="A6751" t="s">
        <v>3569</v>
      </c>
      <c r="B6751" s="1">
        <v>31966240300748</v>
      </c>
      <c r="C6751" s="1">
        <v>864180055068634</v>
      </c>
      <c r="D6751" t="s">
        <v>72</v>
      </c>
      <c r="E6751">
        <v>5</v>
      </c>
      <c r="F6751" t="s">
        <v>3571</v>
      </c>
      <c r="G6751" t="s">
        <v>74</v>
      </c>
      <c r="H6751" t="s">
        <v>75</v>
      </c>
      <c r="I6751" s="1">
        <v>5754251551315</v>
      </c>
      <c r="J6751" t="s">
        <v>18</v>
      </c>
      <c r="K6751" t="s">
        <v>2664</v>
      </c>
      <c r="L6751" t="s">
        <v>3558</v>
      </c>
    </row>
    <row r="6752" spans="1:12" x14ac:dyDescent="0.25">
      <c r="A6752" t="s">
        <v>3569</v>
      </c>
      <c r="B6752" s="1">
        <v>31966240300754</v>
      </c>
      <c r="C6752" s="1">
        <v>864180055658491</v>
      </c>
      <c r="D6752" t="s">
        <v>72</v>
      </c>
      <c r="E6752">
        <v>5</v>
      </c>
      <c r="F6752" t="s">
        <v>3571</v>
      </c>
      <c r="G6752" t="s">
        <v>74</v>
      </c>
      <c r="H6752" t="s">
        <v>75</v>
      </c>
      <c r="I6752" s="1">
        <v>5754252647674</v>
      </c>
      <c r="J6752" t="s">
        <v>18</v>
      </c>
      <c r="K6752" t="s">
        <v>2664</v>
      </c>
      <c r="L6752" t="s">
        <v>3558</v>
      </c>
    </row>
    <row r="6753" spans="1:12" x14ac:dyDescent="0.25">
      <c r="A6753" t="s">
        <v>3569</v>
      </c>
      <c r="B6753" s="1">
        <v>31966240300761</v>
      </c>
      <c r="C6753" s="1">
        <v>864180055047216</v>
      </c>
      <c r="D6753" t="s">
        <v>72</v>
      </c>
      <c r="E6753">
        <v>5</v>
      </c>
      <c r="F6753" t="s">
        <v>3571</v>
      </c>
      <c r="G6753" t="s">
        <v>74</v>
      </c>
      <c r="H6753" t="s">
        <v>75</v>
      </c>
      <c r="I6753" s="1">
        <v>5754252646925</v>
      </c>
      <c r="J6753" t="s">
        <v>18</v>
      </c>
      <c r="K6753" t="s">
        <v>2664</v>
      </c>
      <c r="L6753" t="s">
        <v>3558</v>
      </c>
    </row>
    <row r="6754" spans="1:12" x14ac:dyDescent="0.25">
      <c r="A6754" t="s">
        <v>3569</v>
      </c>
      <c r="B6754" s="1">
        <v>31966240300764</v>
      </c>
      <c r="C6754" s="1">
        <v>864180055096775</v>
      </c>
      <c r="D6754" t="s">
        <v>72</v>
      </c>
      <c r="E6754">
        <v>5</v>
      </c>
      <c r="F6754" t="s">
        <v>3571</v>
      </c>
      <c r="G6754" t="s">
        <v>74</v>
      </c>
      <c r="H6754" t="s">
        <v>75</v>
      </c>
      <c r="I6754" s="1">
        <v>5754252646844</v>
      </c>
      <c r="J6754" t="s">
        <v>18</v>
      </c>
      <c r="K6754" t="s">
        <v>2664</v>
      </c>
      <c r="L6754" t="s">
        <v>3558</v>
      </c>
    </row>
    <row r="6755" spans="1:12" x14ac:dyDescent="0.25">
      <c r="A6755" t="s">
        <v>3569</v>
      </c>
      <c r="B6755" s="1">
        <v>31966240300765</v>
      </c>
      <c r="C6755" s="1">
        <v>864180055658301</v>
      </c>
      <c r="D6755" t="s">
        <v>72</v>
      </c>
      <c r="E6755">
        <v>5</v>
      </c>
      <c r="F6755" t="s">
        <v>3571</v>
      </c>
      <c r="G6755" t="s">
        <v>74</v>
      </c>
      <c r="H6755" t="s">
        <v>75</v>
      </c>
      <c r="I6755" s="1">
        <v>5754252647675</v>
      </c>
      <c r="J6755" t="s">
        <v>18</v>
      </c>
      <c r="K6755" t="s">
        <v>2664</v>
      </c>
      <c r="L6755" t="s">
        <v>3558</v>
      </c>
    </row>
    <row r="6756" spans="1:12" x14ac:dyDescent="0.25">
      <c r="A6756" t="s">
        <v>3569</v>
      </c>
      <c r="B6756" s="1">
        <v>31966240300766</v>
      </c>
      <c r="C6756" s="1">
        <v>864180055046952</v>
      </c>
      <c r="D6756" t="s">
        <v>72</v>
      </c>
      <c r="E6756">
        <v>5</v>
      </c>
      <c r="F6756" t="s">
        <v>3571</v>
      </c>
      <c r="G6756" t="s">
        <v>74</v>
      </c>
      <c r="H6756" t="s">
        <v>75</v>
      </c>
      <c r="I6756" s="1">
        <v>5754252647735</v>
      </c>
      <c r="J6756" t="s">
        <v>18</v>
      </c>
      <c r="K6756" t="s">
        <v>2664</v>
      </c>
      <c r="L6756" t="s">
        <v>3558</v>
      </c>
    </row>
    <row r="6757" spans="1:12" x14ac:dyDescent="0.25">
      <c r="A6757" t="s">
        <v>3569</v>
      </c>
      <c r="B6757" s="1">
        <v>31966240300692</v>
      </c>
      <c r="C6757" s="1">
        <v>864180055050806</v>
      </c>
      <c r="D6757" t="s">
        <v>72</v>
      </c>
      <c r="E6757">
        <v>5</v>
      </c>
      <c r="F6757" t="s">
        <v>3571</v>
      </c>
      <c r="G6757" t="s">
        <v>74</v>
      </c>
      <c r="H6757" t="s">
        <v>75</v>
      </c>
      <c r="I6757" s="1">
        <v>5754252646883</v>
      </c>
      <c r="J6757" t="s">
        <v>18</v>
      </c>
      <c r="K6757" t="s">
        <v>2664</v>
      </c>
      <c r="L6757" t="s">
        <v>3558</v>
      </c>
    </row>
    <row r="6758" spans="1:12" x14ac:dyDescent="0.25">
      <c r="A6758" t="s">
        <v>3569</v>
      </c>
      <c r="B6758" s="1">
        <v>31966240300694</v>
      </c>
      <c r="C6758" s="1">
        <v>864180055649045</v>
      </c>
      <c r="D6758" t="s">
        <v>72</v>
      </c>
      <c r="E6758">
        <v>5</v>
      </c>
      <c r="F6758" t="s">
        <v>3571</v>
      </c>
      <c r="G6758" t="s">
        <v>74</v>
      </c>
      <c r="H6758" t="s">
        <v>75</v>
      </c>
      <c r="I6758" s="1">
        <v>5754252646850</v>
      </c>
      <c r="J6758" t="s">
        <v>18</v>
      </c>
      <c r="K6758" t="s">
        <v>2664</v>
      </c>
      <c r="L6758" t="s">
        <v>3558</v>
      </c>
    </row>
    <row r="6759" spans="1:12" x14ac:dyDescent="0.25">
      <c r="A6759" t="s">
        <v>3569</v>
      </c>
      <c r="B6759" s="1">
        <v>31966240300695</v>
      </c>
      <c r="C6759" s="1">
        <v>864180055057652</v>
      </c>
      <c r="D6759" t="s">
        <v>72</v>
      </c>
      <c r="E6759">
        <v>5</v>
      </c>
      <c r="F6759" t="s">
        <v>3571</v>
      </c>
      <c r="G6759" t="s">
        <v>74</v>
      </c>
      <c r="H6759" t="s">
        <v>75</v>
      </c>
      <c r="I6759" s="1">
        <v>5754252646861</v>
      </c>
      <c r="J6759" t="s">
        <v>18</v>
      </c>
      <c r="K6759" t="s">
        <v>2664</v>
      </c>
      <c r="L6759" t="s">
        <v>3558</v>
      </c>
    </row>
    <row r="6760" spans="1:12" x14ac:dyDescent="0.25">
      <c r="A6760" t="s">
        <v>3569</v>
      </c>
      <c r="B6760" s="1">
        <v>31966240100391</v>
      </c>
      <c r="C6760" s="1">
        <v>864180055101716</v>
      </c>
      <c r="D6760" t="s">
        <v>72</v>
      </c>
      <c r="E6760">
        <v>5</v>
      </c>
      <c r="F6760" t="s">
        <v>3571</v>
      </c>
      <c r="G6760" t="s">
        <v>74</v>
      </c>
      <c r="H6760" t="s">
        <v>75</v>
      </c>
      <c r="I6760" s="1">
        <v>5754254964033</v>
      </c>
      <c r="J6760" t="s">
        <v>18</v>
      </c>
      <c r="K6760" t="s">
        <v>2664</v>
      </c>
      <c r="L6760" t="s">
        <v>3558</v>
      </c>
    </row>
    <row r="6761" spans="1:12" x14ac:dyDescent="0.25">
      <c r="A6761" t="s">
        <v>3569</v>
      </c>
      <c r="B6761" s="1">
        <v>31966240100442</v>
      </c>
      <c r="C6761" s="1">
        <v>864180055040161</v>
      </c>
      <c r="D6761" t="s">
        <v>72</v>
      </c>
      <c r="E6761">
        <v>5</v>
      </c>
      <c r="F6761" t="s">
        <v>3571</v>
      </c>
      <c r="G6761" t="s">
        <v>74</v>
      </c>
      <c r="H6761" t="s">
        <v>75</v>
      </c>
      <c r="I6761" s="1">
        <v>5754254964028</v>
      </c>
      <c r="J6761" t="s">
        <v>18</v>
      </c>
      <c r="K6761" t="s">
        <v>2664</v>
      </c>
      <c r="L6761" t="s">
        <v>3558</v>
      </c>
    </row>
    <row r="6762" spans="1:12" x14ac:dyDescent="0.25">
      <c r="A6762" t="s">
        <v>3569</v>
      </c>
      <c r="B6762" s="1">
        <v>31966240100107</v>
      </c>
      <c r="C6762" s="1">
        <v>864180055640168</v>
      </c>
      <c r="D6762" t="s">
        <v>72</v>
      </c>
      <c r="E6762">
        <v>5</v>
      </c>
      <c r="F6762" t="s">
        <v>3571</v>
      </c>
      <c r="G6762" t="s">
        <v>74</v>
      </c>
      <c r="H6762" t="s">
        <v>75</v>
      </c>
      <c r="I6762" s="1">
        <v>5754254963730</v>
      </c>
      <c r="J6762" t="s">
        <v>18</v>
      </c>
      <c r="K6762" t="s">
        <v>2664</v>
      </c>
      <c r="L6762" t="s">
        <v>3558</v>
      </c>
    </row>
    <row r="6763" spans="1:12" x14ac:dyDescent="0.25">
      <c r="A6763" t="s">
        <v>3569</v>
      </c>
      <c r="B6763" s="1">
        <v>31966240100202</v>
      </c>
      <c r="C6763" s="1">
        <v>864180055066927</v>
      </c>
      <c r="D6763" t="s">
        <v>72</v>
      </c>
      <c r="E6763">
        <v>5</v>
      </c>
      <c r="F6763" t="s">
        <v>3571</v>
      </c>
      <c r="G6763" t="s">
        <v>74</v>
      </c>
      <c r="H6763" t="s">
        <v>75</v>
      </c>
      <c r="I6763" s="1">
        <v>5754254963883</v>
      </c>
      <c r="J6763" t="s">
        <v>18</v>
      </c>
      <c r="K6763" t="s">
        <v>2664</v>
      </c>
      <c r="L6763" t="s">
        <v>3558</v>
      </c>
    </row>
    <row r="6764" spans="1:12" x14ac:dyDescent="0.25">
      <c r="A6764" t="s">
        <v>3569</v>
      </c>
      <c r="B6764" s="1">
        <v>31966240100293</v>
      </c>
      <c r="C6764" s="1">
        <v>864180055067495</v>
      </c>
      <c r="D6764" t="s">
        <v>72</v>
      </c>
      <c r="E6764">
        <v>5</v>
      </c>
      <c r="F6764" t="s">
        <v>3571</v>
      </c>
      <c r="G6764" t="s">
        <v>74</v>
      </c>
      <c r="H6764" t="s">
        <v>75</v>
      </c>
      <c r="I6764" s="1">
        <v>5755252560850</v>
      </c>
      <c r="J6764" t="s">
        <v>18</v>
      </c>
      <c r="K6764" t="s">
        <v>137</v>
      </c>
      <c r="L6764" t="s">
        <v>3558</v>
      </c>
    </row>
    <row r="6765" spans="1:12" x14ac:dyDescent="0.25">
      <c r="A6765" t="s">
        <v>3569</v>
      </c>
      <c r="B6765" s="1">
        <v>31966240100424</v>
      </c>
      <c r="C6765" s="1">
        <v>864180055618057</v>
      </c>
      <c r="D6765" t="s">
        <v>72</v>
      </c>
      <c r="E6765">
        <v>5</v>
      </c>
      <c r="F6765" t="s">
        <v>3571</v>
      </c>
      <c r="G6765" t="s">
        <v>74</v>
      </c>
      <c r="H6765" t="s">
        <v>75</v>
      </c>
      <c r="I6765" s="1">
        <v>5754254963686</v>
      </c>
      <c r="J6765" t="s">
        <v>18</v>
      </c>
      <c r="K6765" t="s">
        <v>2664</v>
      </c>
      <c r="L6765" t="s">
        <v>3558</v>
      </c>
    </row>
    <row r="6766" spans="1:12" x14ac:dyDescent="0.25">
      <c r="A6766" t="s">
        <v>3569</v>
      </c>
      <c r="B6766" s="1">
        <v>31966240100131</v>
      </c>
      <c r="C6766" s="1">
        <v>864180055074582</v>
      </c>
      <c r="D6766" t="s">
        <v>72</v>
      </c>
      <c r="E6766">
        <v>5</v>
      </c>
      <c r="F6766" t="s">
        <v>3571</v>
      </c>
      <c r="G6766" t="s">
        <v>74</v>
      </c>
      <c r="H6766" t="s">
        <v>75</v>
      </c>
      <c r="I6766" s="1">
        <v>5754254963896</v>
      </c>
      <c r="J6766" t="s">
        <v>18</v>
      </c>
      <c r="K6766" t="s">
        <v>2664</v>
      </c>
      <c r="L6766" t="s">
        <v>3558</v>
      </c>
    </row>
    <row r="6767" spans="1:12" x14ac:dyDescent="0.25">
      <c r="A6767" t="s">
        <v>3569</v>
      </c>
      <c r="B6767" s="1">
        <v>31966240100065</v>
      </c>
      <c r="C6767" s="1">
        <v>864180055064203</v>
      </c>
      <c r="D6767" t="s">
        <v>72</v>
      </c>
      <c r="E6767">
        <v>5</v>
      </c>
      <c r="F6767" t="s">
        <v>3571</v>
      </c>
      <c r="G6767" t="s">
        <v>74</v>
      </c>
      <c r="H6767" t="s">
        <v>75</v>
      </c>
      <c r="I6767" s="1">
        <v>5754254963885</v>
      </c>
      <c r="J6767" t="s">
        <v>18</v>
      </c>
      <c r="K6767" t="s">
        <v>2664</v>
      </c>
      <c r="L6767" t="s">
        <v>3558</v>
      </c>
    </row>
    <row r="6768" spans="1:12" x14ac:dyDescent="0.25">
      <c r="A6768" t="s">
        <v>3569</v>
      </c>
      <c r="B6768" s="1">
        <v>31966240100066</v>
      </c>
      <c r="C6768" s="1">
        <v>864180055101740</v>
      </c>
      <c r="D6768" t="s">
        <v>72</v>
      </c>
      <c r="E6768">
        <v>5</v>
      </c>
      <c r="F6768" t="s">
        <v>3571</v>
      </c>
      <c r="G6768" t="s">
        <v>74</v>
      </c>
      <c r="H6768" t="s">
        <v>75</v>
      </c>
      <c r="I6768" s="1">
        <v>5754254964047</v>
      </c>
      <c r="J6768" t="s">
        <v>18</v>
      </c>
      <c r="K6768" t="s">
        <v>2664</v>
      </c>
      <c r="L6768" t="s">
        <v>3558</v>
      </c>
    </row>
    <row r="6769" spans="1:12" x14ac:dyDescent="0.25">
      <c r="A6769" t="s">
        <v>3569</v>
      </c>
      <c r="B6769" s="1">
        <v>31966240100436</v>
      </c>
      <c r="C6769" s="1">
        <v>864180055088855</v>
      </c>
      <c r="D6769" t="s">
        <v>72</v>
      </c>
      <c r="E6769">
        <v>5</v>
      </c>
      <c r="F6769" t="s">
        <v>3571</v>
      </c>
      <c r="G6769" t="s">
        <v>74</v>
      </c>
      <c r="H6769" t="s">
        <v>75</v>
      </c>
      <c r="I6769" s="1">
        <v>5754254964049</v>
      </c>
      <c r="J6769" t="s">
        <v>18</v>
      </c>
      <c r="K6769" t="s">
        <v>2664</v>
      </c>
      <c r="L6769" t="s">
        <v>3558</v>
      </c>
    </row>
    <row r="6770" spans="1:12" x14ac:dyDescent="0.25">
      <c r="A6770" t="s">
        <v>3569</v>
      </c>
      <c r="B6770" s="1">
        <v>31966240100125</v>
      </c>
      <c r="C6770" s="1">
        <v>864180055094952</v>
      </c>
      <c r="D6770" t="s">
        <v>72</v>
      </c>
      <c r="E6770">
        <v>5</v>
      </c>
      <c r="F6770" t="s">
        <v>3571</v>
      </c>
      <c r="G6770" t="s">
        <v>74</v>
      </c>
      <c r="H6770" t="s">
        <v>75</v>
      </c>
      <c r="I6770" s="1">
        <v>5754254964024</v>
      </c>
      <c r="J6770" t="s">
        <v>18</v>
      </c>
      <c r="K6770" t="s">
        <v>2664</v>
      </c>
      <c r="L6770" t="s">
        <v>3558</v>
      </c>
    </row>
    <row r="6771" spans="1:12" x14ac:dyDescent="0.25">
      <c r="A6771" t="s">
        <v>3569</v>
      </c>
      <c r="B6771" s="1">
        <v>31966240100450</v>
      </c>
      <c r="C6771" s="1">
        <v>864180055063957</v>
      </c>
      <c r="D6771" t="s">
        <v>72</v>
      </c>
      <c r="E6771">
        <v>5</v>
      </c>
      <c r="F6771" t="s">
        <v>3571</v>
      </c>
      <c r="G6771" t="s">
        <v>74</v>
      </c>
      <c r="H6771" t="s">
        <v>75</v>
      </c>
      <c r="I6771" s="1">
        <v>5754254964037</v>
      </c>
      <c r="J6771" t="s">
        <v>18</v>
      </c>
      <c r="K6771" t="s">
        <v>2664</v>
      </c>
      <c r="L6771" t="s">
        <v>3558</v>
      </c>
    </row>
    <row r="6772" spans="1:12" x14ac:dyDescent="0.25">
      <c r="A6772" t="s">
        <v>3569</v>
      </c>
      <c r="B6772" s="1">
        <v>31966240100456</v>
      </c>
      <c r="C6772" s="1">
        <v>864180055095793</v>
      </c>
      <c r="D6772" t="s">
        <v>72</v>
      </c>
      <c r="E6772">
        <v>5</v>
      </c>
      <c r="F6772" t="s">
        <v>3571</v>
      </c>
      <c r="G6772" t="s">
        <v>74</v>
      </c>
      <c r="H6772" t="s">
        <v>75</v>
      </c>
      <c r="I6772" s="1">
        <v>5754254964042</v>
      </c>
      <c r="J6772" t="s">
        <v>18</v>
      </c>
      <c r="K6772" t="s">
        <v>2664</v>
      </c>
      <c r="L6772" t="s">
        <v>3558</v>
      </c>
    </row>
    <row r="6773" spans="1:12" x14ac:dyDescent="0.25">
      <c r="A6773" t="s">
        <v>3569</v>
      </c>
      <c r="B6773" s="1">
        <v>31964240200011</v>
      </c>
      <c r="C6773" s="1">
        <v>864180055063551</v>
      </c>
      <c r="D6773" t="s">
        <v>72</v>
      </c>
      <c r="E6773">
        <v>5</v>
      </c>
      <c r="F6773" t="s">
        <v>2290</v>
      </c>
      <c r="G6773" t="s">
        <v>74</v>
      </c>
      <c r="H6773" t="s">
        <v>75</v>
      </c>
      <c r="I6773" s="1">
        <v>5754254964048</v>
      </c>
      <c r="J6773" t="s">
        <v>18</v>
      </c>
      <c r="K6773" t="s">
        <v>2664</v>
      </c>
      <c r="L6773" t="s">
        <v>3558</v>
      </c>
    </row>
    <row r="6774" spans="1:12" x14ac:dyDescent="0.25">
      <c r="A6774" t="s">
        <v>3569</v>
      </c>
      <c r="B6774" s="1">
        <v>31964240200022</v>
      </c>
      <c r="C6774" s="1">
        <v>864180055047240</v>
      </c>
      <c r="D6774" t="s">
        <v>72</v>
      </c>
      <c r="E6774">
        <v>5</v>
      </c>
      <c r="F6774" t="s">
        <v>2290</v>
      </c>
      <c r="G6774" t="s">
        <v>74</v>
      </c>
      <c r="H6774" t="s">
        <v>75</v>
      </c>
      <c r="I6774" s="1">
        <v>5754254964038</v>
      </c>
      <c r="J6774" t="s">
        <v>18</v>
      </c>
      <c r="K6774" t="s">
        <v>2664</v>
      </c>
      <c r="L6774" t="s">
        <v>3558</v>
      </c>
    </row>
    <row r="6775" spans="1:12" x14ac:dyDescent="0.25">
      <c r="A6775" t="s">
        <v>3557</v>
      </c>
      <c r="B6775" s="1">
        <v>11389651</v>
      </c>
      <c r="C6775" s="1">
        <v>862211072229651</v>
      </c>
      <c r="D6775" t="s">
        <v>72</v>
      </c>
      <c r="E6775">
        <v>5</v>
      </c>
      <c r="F6775" t="s">
        <v>2161</v>
      </c>
      <c r="G6775" t="s">
        <v>74</v>
      </c>
      <c r="H6775" t="s">
        <v>75</v>
      </c>
      <c r="I6775" s="1">
        <v>5754255621154</v>
      </c>
      <c r="J6775" t="s">
        <v>18</v>
      </c>
      <c r="K6775" t="s">
        <v>19</v>
      </c>
      <c r="L6775" t="s">
        <v>3558</v>
      </c>
    </row>
    <row r="6776" spans="1:12" x14ac:dyDescent="0.25">
      <c r="A6776" t="s">
        <v>3557</v>
      </c>
      <c r="B6776" s="1">
        <v>11312106</v>
      </c>
      <c r="C6776" s="1">
        <v>862360078230625</v>
      </c>
      <c r="D6776" t="s">
        <v>72</v>
      </c>
      <c r="E6776">
        <v>5</v>
      </c>
      <c r="F6776" t="s">
        <v>2161</v>
      </c>
      <c r="G6776" t="s">
        <v>74</v>
      </c>
      <c r="H6776" t="s">
        <v>75</v>
      </c>
      <c r="I6776" s="1">
        <v>5754257438904</v>
      </c>
      <c r="J6776" t="s">
        <v>18</v>
      </c>
      <c r="K6776" t="s">
        <v>19</v>
      </c>
      <c r="L6776" t="s">
        <v>3558</v>
      </c>
    </row>
    <row r="6777" spans="1:12" x14ac:dyDescent="0.25">
      <c r="A6777" t="s">
        <v>3557</v>
      </c>
      <c r="B6777" s="1">
        <v>10985962</v>
      </c>
      <c r="C6777" s="1">
        <v>862211072181266</v>
      </c>
      <c r="D6777" t="s">
        <v>72</v>
      </c>
      <c r="E6777">
        <v>5</v>
      </c>
      <c r="F6777" t="s">
        <v>2161</v>
      </c>
      <c r="G6777" t="s">
        <v>74</v>
      </c>
      <c r="H6777" t="s">
        <v>75</v>
      </c>
      <c r="I6777" s="1">
        <v>5754250743231</v>
      </c>
      <c r="J6777" t="s">
        <v>18</v>
      </c>
      <c r="K6777" t="s">
        <v>19</v>
      </c>
      <c r="L6777" t="s">
        <v>3558</v>
      </c>
    </row>
    <row r="6778" spans="1:12" x14ac:dyDescent="0.25">
      <c r="A6778" t="s">
        <v>3569</v>
      </c>
      <c r="B6778" s="1">
        <v>31966231000192</v>
      </c>
      <c r="C6778" s="1">
        <v>864180055023944</v>
      </c>
      <c r="D6778" t="s">
        <v>72</v>
      </c>
      <c r="E6778">
        <v>5</v>
      </c>
      <c r="F6778" t="s">
        <v>3571</v>
      </c>
      <c r="G6778" t="s">
        <v>74</v>
      </c>
      <c r="H6778" t="s">
        <v>75</v>
      </c>
      <c r="I6778" s="1">
        <v>5754250744024</v>
      </c>
      <c r="J6778" t="s">
        <v>18</v>
      </c>
      <c r="K6778" t="s">
        <v>2664</v>
      </c>
      <c r="L6778" t="s">
        <v>3558</v>
      </c>
    </row>
    <row r="6779" spans="1:12" x14ac:dyDescent="0.25">
      <c r="A6779" t="s">
        <v>3569</v>
      </c>
      <c r="B6779" s="1">
        <v>31966231000141</v>
      </c>
      <c r="C6779" s="1">
        <v>864180055030261</v>
      </c>
      <c r="D6779" t="s">
        <v>72</v>
      </c>
      <c r="E6779">
        <v>5</v>
      </c>
      <c r="F6779" t="s">
        <v>3571</v>
      </c>
      <c r="G6779" t="s">
        <v>74</v>
      </c>
      <c r="H6779" t="s">
        <v>75</v>
      </c>
      <c r="I6779" s="1">
        <v>5754250744026</v>
      </c>
      <c r="J6779" t="s">
        <v>18</v>
      </c>
      <c r="K6779" t="s">
        <v>2664</v>
      </c>
      <c r="L6779" t="s">
        <v>3558</v>
      </c>
    </row>
    <row r="6780" spans="1:12" x14ac:dyDescent="0.25">
      <c r="A6780" t="s">
        <v>3569</v>
      </c>
      <c r="B6780" s="1">
        <v>31966231000384</v>
      </c>
      <c r="C6780" s="1">
        <v>864180052947590</v>
      </c>
      <c r="D6780" t="s">
        <v>72</v>
      </c>
      <c r="E6780">
        <v>5</v>
      </c>
      <c r="F6780" t="s">
        <v>3571</v>
      </c>
      <c r="G6780" t="s">
        <v>74</v>
      </c>
      <c r="H6780" t="s">
        <v>75</v>
      </c>
      <c r="I6780" s="1">
        <v>5754254446904</v>
      </c>
      <c r="J6780" t="s">
        <v>18</v>
      </c>
      <c r="K6780" t="s">
        <v>2664</v>
      </c>
      <c r="L6780" t="s">
        <v>3558</v>
      </c>
    </row>
    <row r="6781" spans="1:12" x14ac:dyDescent="0.25">
      <c r="A6781" t="s">
        <v>3557</v>
      </c>
      <c r="B6781" s="1">
        <v>10965466</v>
      </c>
      <c r="C6781" s="1">
        <v>862211072179427</v>
      </c>
      <c r="D6781" t="s">
        <v>72</v>
      </c>
      <c r="E6781">
        <v>5</v>
      </c>
      <c r="F6781" t="s">
        <v>2161</v>
      </c>
      <c r="G6781" t="s">
        <v>74</v>
      </c>
      <c r="H6781" t="s">
        <v>75</v>
      </c>
      <c r="I6781" s="1">
        <v>5754255621174</v>
      </c>
      <c r="J6781" t="s">
        <v>18</v>
      </c>
      <c r="K6781" t="s">
        <v>19</v>
      </c>
      <c r="L6781" t="s">
        <v>3558</v>
      </c>
    </row>
    <row r="6782" spans="1:12" x14ac:dyDescent="0.25">
      <c r="A6782" t="s">
        <v>3557</v>
      </c>
      <c r="B6782" s="1">
        <v>10628271</v>
      </c>
      <c r="C6782" s="1">
        <v>862211072171796</v>
      </c>
      <c r="D6782" t="s">
        <v>72</v>
      </c>
      <c r="E6782">
        <v>5</v>
      </c>
      <c r="F6782" t="s">
        <v>2161</v>
      </c>
      <c r="G6782" t="s">
        <v>74</v>
      </c>
      <c r="H6782" t="s">
        <v>75</v>
      </c>
      <c r="I6782" s="1">
        <v>5754250744167</v>
      </c>
      <c r="J6782" t="s">
        <v>18</v>
      </c>
      <c r="K6782" t="s">
        <v>19</v>
      </c>
      <c r="L6782" t="s">
        <v>3558</v>
      </c>
    </row>
    <row r="6783" spans="1:12" x14ac:dyDescent="0.25">
      <c r="A6783" t="s">
        <v>3569</v>
      </c>
      <c r="B6783" s="1">
        <v>31966231000397</v>
      </c>
      <c r="C6783" s="1">
        <v>864180055075076</v>
      </c>
      <c r="D6783" t="s">
        <v>72</v>
      </c>
      <c r="E6783">
        <v>5</v>
      </c>
      <c r="F6783" t="s">
        <v>3571</v>
      </c>
      <c r="G6783" t="s">
        <v>74</v>
      </c>
      <c r="H6783" t="s">
        <v>75</v>
      </c>
      <c r="I6783" s="1">
        <v>5754250744033</v>
      </c>
      <c r="J6783" t="s">
        <v>18</v>
      </c>
      <c r="K6783" t="s">
        <v>2664</v>
      </c>
      <c r="L6783" t="s">
        <v>3558</v>
      </c>
    </row>
    <row r="6784" spans="1:12" x14ac:dyDescent="0.25">
      <c r="A6784" t="s">
        <v>3569</v>
      </c>
      <c r="B6784" s="1">
        <v>31966231000430</v>
      </c>
      <c r="C6784" s="1">
        <v>864180055057199</v>
      </c>
      <c r="D6784" t="s">
        <v>72</v>
      </c>
      <c r="E6784">
        <v>5</v>
      </c>
      <c r="F6784" t="s">
        <v>3571</v>
      </c>
      <c r="G6784" t="s">
        <v>74</v>
      </c>
      <c r="H6784" t="s">
        <v>75</v>
      </c>
      <c r="I6784" s="1">
        <v>5754258897433</v>
      </c>
      <c r="J6784" t="s">
        <v>18</v>
      </c>
      <c r="K6784" t="s">
        <v>2664</v>
      </c>
      <c r="L6784" t="s">
        <v>3558</v>
      </c>
    </row>
    <row r="6785" spans="1:12" x14ac:dyDescent="0.25">
      <c r="A6785" t="s">
        <v>3569</v>
      </c>
      <c r="B6785" s="1">
        <v>31964231000408</v>
      </c>
      <c r="C6785" s="1">
        <v>864180055054626</v>
      </c>
      <c r="D6785" t="s">
        <v>72</v>
      </c>
      <c r="E6785">
        <v>5</v>
      </c>
      <c r="F6785" t="s">
        <v>2290</v>
      </c>
      <c r="G6785" t="s">
        <v>74</v>
      </c>
      <c r="H6785" t="s">
        <v>75</v>
      </c>
      <c r="I6785" s="1">
        <v>5754251551437</v>
      </c>
      <c r="J6785" t="s">
        <v>18</v>
      </c>
      <c r="K6785" t="s">
        <v>2664</v>
      </c>
      <c r="L6785" t="s">
        <v>3558</v>
      </c>
    </row>
    <row r="6786" spans="1:12" x14ac:dyDescent="0.25">
      <c r="A6786" t="s">
        <v>3569</v>
      </c>
      <c r="B6786" s="1">
        <v>31964240200508</v>
      </c>
      <c r="C6786" s="1">
        <v>864180055061407</v>
      </c>
      <c r="D6786" t="s">
        <v>72</v>
      </c>
      <c r="E6786">
        <v>5</v>
      </c>
      <c r="F6786" t="s">
        <v>2290</v>
      </c>
      <c r="G6786" t="s">
        <v>74</v>
      </c>
      <c r="H6786" t="s">
        <v>75</v>
      </c>
      <c r="I6786" s="1">
        <v>5754254982487</v>
      </c>
      <c r="J6786" t="s">
        <v>18</v>
      </c>
      <c r="K6786" t="s">
        <v>2664</v>
      </c>
      <c r="L6786" t="s">
        <v>3558</v>
      </c>
    </row>
    <row r="6787" spans="1:12" x14ac:dyDescent="0.25">
      <c r="A6787" t="s">
        <v>3569</v>
      </c>
      <c r="B6787" s="1">
        <v>31966231000265</v>
      </c>
      <c r="C6787" s="1">
        <v>864180055617877</v>
      </c>
      <c r="D6787" t="s">
        <v>72</v>
      </c>
      <c r="E6787">
        <v>5</v>
      </c>
      <c r="F6787" t="s">
        <v>3571</v>
      </c>
      <c r="G6787" t="s">
        <v>74</v>
      </c>
      <c r="H6787" t="s">
        <v>75</v>
      </c>
      <c r="I6787" s="1">
        <v>5754254446996</v>
      </c>
      <c r="J6787" t="s">
        <v>18</v>
      </c>
      <c r="K6787" t="s">
        <v>2664</v>
      </c>
      <c r="L6787" t="s">
        <v>3558</v>
      </c>
    </row>
    <row r="6788" spans="1:12" x14ac:dyDescent="0.25">
      <c r="A6788" t="s">
        <v>3569</v>
      </c>
      <c r="B6788" s="1">
        <v>31964231000400</v>
      </c>
      <c r="C6788" s="1">
        <v>864180055062165</v>
      </c>
      <c r="D6788" t="s">
        <v>72</v>
      </c>
      <c r="E6788">
        <v>5</v>
      </c>
      <c r="F6788" t="s">
        <v>2290</v>
      </c>
      <c r="G6788" t="s">
        <v>74</v>
      </c>
      <c r="H6788" t="s">
        <v>75</v>
      </c>
      <c r="I6788" s="1">
        <v>5754251551365</v>
      </c>
      <c r="J6788" t="s">
        <v>18</v>
      </c>
      <c r="K6788" t="s">
        <v>2664</v>
      </c>
      <c r="L6788" t="s">
        <v>3558</v>
      </c>
    </row>
    <row r="6789" spans="1:12" x14ac:dyDescent="0.25">
      <c r="A6789" t="s">
        <v>3569</v>
      </c>
      <c r="B6789" s="1">
        <v>31966231000475</v>
      </c>
      <c r="C6789" s="1">
        <v>864180055097583</v>
      </c>
      <c r="D6789" t="s">
        <v>72</v>
      </c>
      <c r="E6789">
        <v>5</v>
      </c>
      <c r="F6789" t="s">
        <v>3571</v>
      </c>
      <c r="G6789" t="s">
        <v>74</v>
      </c>
      <c r="H6789" t="s">
        <v>75</v>
      </c>
      <c r="I6789" s="1">
        <v>5754254982130</v>
      </c>
      <c r="J6789" t="s">
        <v>18</v>
      </c>
      <c r="K6789" t="s">
        <v>2664</v>
      </c>
      <c r="L6789" t="s">
        <v>3558</v>
      </c>
    </row>
    <row r="6790" spans="1:12" x14ac:dyDescent="0.25">
      <c r="A6790" t="s">
        <v>3569</v>
      </c>
      <c r="B6790" s="1">
        <v>31966231000448</v>
      </c>
      <c r="C6790" s="1">
        <v>868613060292951</v>
      </c>
      <c r="D6790" t="s">
        <v>72</v>
      </c>
      <c r="E6790">
        <v>5</v>
      </c>
      <c r="F6790" t="s">
        <v>3571</v>
      </c>
      <c r="G6790" t="s">
        <v>74</v>
      </c>
      <c r="H6790" t="s">
        <v>75</v>
      </c>
      <c r="I6790" s="1">
        <v>5755250339437</v>
      </c>
      <c r="J6790" t="s">
        <v>18</v>
      </c>
      <c r="K6790" t="s">
        <v>137</v>
      </c>
      <c r="L6790" t="s">
        <v>3558</v>
      </c>
    </row>
    <row r="6791" spans="1:12" x14ac:dyDescent="0.25">
      <c r="A6791" t="s">
        <v>3569</v>
      </c>
      <c r="B6791" s="1">
        <v>31966231000447</v>
      </c>
      <c r="C6791" s="1">
        <v>868613060255503</v>
      </c>
      <c r="D6791" t="s">
        <v>72</v>
      </c>
      <c r="E6791">
        <v>5</v>
      </c>
      <c r="F6791" t="s">
        <v>3571</v>
      </c>
      <c r="G6791" t="s">
        <v>74</v>
      </c>
      <c r="H6791" t="s">
        <v>75</v>
      </c>
      <c r="I6791" s="1">
        <v>5755250339411</v>
      </c>
      <c r="J6791" t="s">
        <v>18</v>
      </c>
      <c r="K6791" t="s">
        <v>137</v>
      </c>
      <c r="L6791" t="s">
        <v>3558</v>
      </c>
    </row>
    <row r="6792" spans="1:12" x14ac:dyDescent="0.25">
      <c r="A6792" t="s">
        <v>3569</v>
      </c>
      <c r="B6792" s="1">
        <v>31966231000445</v>
      </c>
      <c r="C6792" s="1">
        <v>868613060255644</v>
      </c>
      <c r="D6792" t="s">
        <v>72</v>
      </c>
      <c r="E6792">
        <v>5</v>
      </c>
      <c r="F6792" t="s">
        <v>3571</v>
      </c>
      <c r="G6792" t="s">
        <v>74</v>
      </c>
      <c r="H6792" t="s">
        <v>75</v>
      </c>
      <c r="I6792" s="1">
        <v>5755250339439</v>
      </c>
      <c r="J6792" t="s">
        <v>18</v>
      </c>
      <c r="K6792" t="s">
        <v>137</v>
      </c>
      <c r="L6792" t="s">
        <v>3558</v>
      </c>
    </row>
    <row r="6793" spans="1:12" x14ac:dyDescent="0.25">
      <c r="A6793" t="s">
        <v>3569</v>
      </c>
      <c r="B6793" s="1">
        <v>31966231000449</v>
      </c>
      <c r="C6793" s="1">
        <v>868613060254860</v>
      </c>
      <c r="D6793" t="s">
        <v>72</v>
      </c>
      <c r="E6793">
        <v>5</v>
      </c>
      <c r="F6793" t="s">
        <v>3571</v>
      </c>
      <c r="G6793" t="s">
        <v>74</v>
      </c>
      <c r="H6793" t="s">
        <v>75</v>
      </c>
      <c r="I6793" s="1">
        <v>5754252631767</v>
      </c>
      <c r="J6793" t="s">
        <v>18</v>
      </c>
      <c r="K6793" t="s">
        <v>2664</v>
      </c>
      <c r="L6793" t="s">
        <v>3558</v>
      </c>
    </row>
    <row r="6794" spans="1:12" x14ac:dyDescent="0.25">
      <c r="A6794" t="s">
        <v>3569</v>
      </c>
      <c r="B6794" s="1">
        <v>31966231000451</v>
      </c>
      <c r="C6794" s="1">
        <v>868613060287233</v>
      </c>
      <c r="D6794" t="s">
        <v>72</v>
      </c>
      <c r="E6794">
        <v>5</v>
      </c>
      <c r="F6794" t="s">
        <v>3571</v>
      </c>
      <c r="G6794" t="s">
        <v>74</v>
      </c>
      <c r="H6794" t="s">
        <v>75</v>
      </c>
      <c r="I6794" s="1">
        <v>5754252645160</v>
      </c>
      <c r="J6794" t="s">
        <v>18</v>
      </c>
      <c r="K6794" t="s">
        <v>2664</v>
      </c>
      <c r="L6794" t="s">
        <v>3558</v>
      </c>
    </row>
    <row r="6795" spans="1:12" x14ac:dyDescent="0.25">
      <c r="A6795" t="s">
        <v>3569</v>
      </c>
      <c r="B6795" s="1">
        <v>31966231000446</v>
      </c>
      <c r="C6795" s="1">
        <v>868613060251403</v>
      </c>
      <c r="D6795" t="s">
        <v>72</v>
      </c>
      <c r="E6795">
        <v>5</v>
      </c>
      <c r="F6795" t="s">
        <v>3571</v>
      </c>
      <c r="G6795" t="s">
        <v>74</v>
      </c>
      <c r="H6795" t="s">
        <v>75</v>
      </c>
      <c r="I6795" s="1">
        <v>5754252767371</v>
      </c>
      <c r="J6795" t="s">
        <v>18</v>
      </c>
      <c r="K6795" t="s">
        <v>2664</v>
      </c>
      <c r="L6795" t="s">
        <v>3558</v>
      </c>
    </row>
    <row r="6796" spans="1:12" x14ac:dyDescent="0.25">
      <c r="A6796" t="s">
        <v>3569</v>
      </c>
      <c r="B6796" s="1">
        <v>31966231000241</v>
      </c>
      <c r="C6796" s="1">
        <v>868613060296838</v>
      </c>
      <c r="D6796" t="s">
        <v>72</v>
      </c>
      <c r="E6796">
        <v>5</v>
      </c>
      <c r="F6796" t="s">
        <v>3571</v>
      </c>
      <c r="G6796" t="s">
        <v>74</v>
      </c>
      <c r="H6796" t="s">
        <v>75</v>
      </c>
      <c r="I6796" s="1">
        <v>5755250339606</v>
      </c>
      <c r="J6796" t="s">
        <v>18</v>
      </c>
      <c r="K6796" t="s">
        <v>137</v>
      </c>
      <c r="L6796" t="s">
        <v>3558</v>
      </c>
    </row>
    <row r="6797" spans="1:12" x14ac:dyDescent="0.25">
      <c r="A6797" t="s">
        <v>3569</v>
      </c>
      <c r="B6797" s="1">
        <v>31966231000239</v>
      </c>
      <c r="C6797" s="1">
        <v>868613060251536</v>
      </c>
      <c r="D6797" t="s">
        <v>72</v>
      </c>
      <c r="E6797">
        <v>5</v>
      </c>
      <c r="F6797" t="s">
        <v>3571</v>
      </c>
      <c r="G6797" t="s">
        <v>74</v>
      </c>
      <c r="H6797" t="s">
        <v>75</v>
      </c>
      <c r="I6797" s="1">
        <v>5755250339616</v>
      </c>
      <c r="J6797" t="s">
        <v>18</v>
      </c>
      <c r="K6797" t="s">
        <v>137</v>
      </c>
      <c r="L6797" t="s">
        <v>3558</v>
      </c>
    </row>
    <row r="6798" spans="1:12" x14ac:dyDescent="0.25">
      <c r="A6798" t="s">
        <v>3569</v>
      </c>
      <c r="B6798" s="1">
        <v>31966231000342</v>
      </c>
      <c r="C6798" s="1">
        <v>868613060297521</v>
      </c>
      <c r="D6798" t="s">
        <v>72</v>
      </c>
      <c r="E6798">
        <v>5</v>
      </c>
      <c r="F6798" t="s">
        <v>3571</v>
      </c>
      <c r="G6798" t="s">
        <v>74</v>
      </c>
      <c r="H6798" t="s">
        <v>75</v>
      </c>
      <c r="I6798" s="1">
        <v>5755250339612</v>
      </c>
      <c r="J6798" t="s">
        <v>18</v>
      </c>
      <c r="K6798" t="s">
        <v>137</v>
      </c>
      <c r="L6798" t="s">
        <v>3558</v>
      </c>
    </row>
    <row r="6799" spans="1:12" x14ac:dyDescent="0.25">
      <c r="A6799" t="s">
        <v>3569</v>
      </c>
      <c r="B6799" s="1">
        <v>31966231000297</v>
      </c>
      <c r="C6799" s="1">
        <v>868613060247807</v>
      </c>
      <c r="D6799" t="s">
        <v>72</v>
      </c>
      <c r="E6799">
        <v>5</v>
      </c>
      <c r="F6799" t="s">
        <v>3571</v>
      </c>
      <c r="G6799" t="s">
        <v>74</v>
      </c>
      <c r="H6799" t="s">
        <v>75</v>
      </c>
      <c r="I6799" s="1">
        <v>5754252781613</v>
      </c>
      <c r="J6799" t="s">
        <v>18</v>
      </c>
      <c r="K6799" t="s">
        <v>2664</v>
      </c>
      <c r="L6799" t="s">
        <v>3558</v>
      </c>
    </row>
    <row r="6800" spans="1:12" x14ac:dyDescent="0.25">
      <c r="A6800" t="s">
        <v>3569</v>
      </c>
      <c r="B6800" s="1">
        <v>31966231000293</v>
      </c>
      <c r="C6800" s="1">
        <v>868613060286854</v>
      </c>
      <c r="D6800" t="s">
        <v>72</v>
      </c>
      <c r="E6800">
        <v>5</v>
      </c>
      <c r="F6800" t="s">
        <v>3571</v>
      </c>
      <c r="G6800" t="s">
        <v>74</v>
      </c>
      <c r="H6800" t="s">
        <v>75</v>
      </c>
      <c r="I6800" s="1">
        <v>5755250339442</v>
      </c>
      <c r="J6800" t="s">
        <v>18</v>
      </c>
      <c r="K6800" t="s">
        <v>137</v>
      </c>
      <c r="L6800" t="s">
        <v>3558</v>
      </c>
    </row>
    <row r="6801" spans="1:12" x14ac:dyDescent="0.25">
      <c r="A6801" t="s">
        <v>3569</v>
      </c>
      <c r="B6801" s="1">
        <v>31964231000027</v>
      </c>
      <c r="C6801" s="1">
        <v>864180052950677</v>
      </c>
      <c r="D6801" t="s">
        <v>72</v>
      </c>
      <c r="E6801">
        <v>5</v>
      </c>
      <c r="F6801" t="s">
        <v>2290</v>
      </c>
      <c r="G6801" t="s">
        <v>74</v>
      </c>
      <c r="H6801" t="s">
        <v>75</v>
      </c>
      <c r="I6801" s="1">
        <v>5754254322120</v>
      </c>
      <c r="J6801" t="s">
        <v>18</v>
      </c>
      <c r="K6801" t="s">
        <v>2664</v>
      </c>
      <c r="L6801" t="s">
        <v>3558</v>
      </c>
    </row>
    <row r="6802" spans="1:12" x14ac:dyDescent="0.25">
      <c r="A6802" t="s">
        <v>3569</v>
      </c>
      <c r="B6802" s="1">
        <v>31966231000131</v>
      </c>
      <c r="C6802" s="1">
        <v>862211072174691</v>
      </c>
      <c r="D6802" t="s">
        <v>72</v>
      </c>
      <c r="E6802">
        <v>5</v>
      </c>
      <c r="F6802" t="s">
        <v>3571</v>
      </c>
      <c r="G6802" t="s">
        <v>74</v>
      </c>
      <c r="H6802" t="s">
        <v>75</v>
      </c>
      <c r="I6802" s="1">
        <v>5754251787517</v>
      </c>
      <c r="J6802" t="s">
        <v>18</v>
      </c>
      <c r="K6802" t="s">
        <v>2664</v>
      </c>
      <c r="L6802" t="s">
        <v>3558</v>
      </c>
    </row>
    <row r="6803" spans="1:12" x14ac:dyDescent="0.25">
      <c r="A6803" t="s">
        <v>3569</v>
      </c>
      <c r="B6803" s="1">
        <v>31966231000510</v>
      </c>
      <c r="C6803" s="1">
        <v>868613060255628</v>
      </c>
      <c r="D6803" t="s">
        <v>72</v>
      </c>
      <c r="E6803">
        <v>5</v>
      </c>
      <c r="F6803" t="s">
        <v>3571</v>
      </c>
      <c r="G6803" t="s">
        <v>74</v>
      </c>
      <c r="H6803" t="s">
        <v>75</v>
      </c>
      <c r="I6803" s="1">
        <v>5754252632643</v>
      </c>
      <c r="J6803" t="s">
        <v>18</v>
      </c>
      <c r="K6803" t="s">
        <v>2664</v>
      </c>
      <c r="L6803" t="s">
        <v>3558</v>
      </c>
    </row>
    <row r="6804" spans="1:12" x14ac:dyDescent="0.25">
      <c r="A6804" t="s">
        <v>3569</v>
      </c>
      <c r="B6804" s="1">
        <v>31966231000364</v>
      </c>
      <c r="C6804" s="1">
        <v>868613060251460</v>
      </c>
      <c r="D6804" t="s">
        <v>72</v>
      </c>
      <c r="E6804">
        <v>5</v>
      </c>
      <c r="F6804" t="s">
        <v>3571</v>
      </c>
      <c r="G6804" t="s">
        <v>74</v>
      </c>
      <c r="H6804" t="s">
        <v>75</v>
      </c>
      <c r="I6804" s="1">
        <v>5755250339607</v>
      </c>
      <c r="J6804" t="s">
        <v>18</v>
      </c>
      <c r="K6804" t="s">
        <v>137</v>
      </c>
      <c r="L6804" t="s">
        <v>3558</v>
      </c>
    </row>
    <row r="6805" spans="1:12" x14ac:dyDescent="0.25">
      <c r="A6805" t="s">
        <v>3569</v>
      </c>
      <c r="B6805" s="1">
        <v>31966231000363</v>
      </c>
      <c r="C6805" s="1">
        <v>868613060299238</v>
      </c>
      <c r="D6805" t="s">
        <v>72</v>
      </c>
      <c r="E6805">
        <v>5</v>
      </c>
      <c r="F6805" t="s">
        <v>3571</v>
      </c>
      <c r="G6805" t="s">
        <v>74</v>
      </c>
      <c r="H6805" t="s">
        <v>75</v>
      </c>
      <c r="I6805" s="1">
        <v>5755250339614</v>
      </c>
      <c r="J6805" t="s">
        <v>18</v>
      </c>
      <c r="K6805" t="s">
        <v>137</v>
      </c>
      <c r="L6805" t="s">
        <v>3558</v>
      </c>
    </row>
    <row r="6806" spans="1:12" x14ac:dyDescent="0.25">
      <c r="A6806" t="s">
        <v>3569</v>
      </c>
      <c r="B6806" s="1">
        <v>31966231000509</v>
      </c>
      <c r="C6806" s="1">
        <v>868613060246700</v>
      </c>
      <c r="D6806" t="s">
        <v>72</v>
      </c>
      <c r="E6806">
        <v>5</v>
      </c>
      <c r="F6806" t="s">
        <v>3571</v>
      </c>
      <c r="G6806" t="s">
        <v>74</v>
      </c>
      <c r="H6806" t="s">
        <v>75</v>
      </c>
      <c r="I6806" s="1">
        <v>5754252616989</v>
      </c>
      <c r="J6806" t="s">
        <v>18</v>
      </c>
      <c r="K6806" t="s">
        <v>2664</v>
      </c>
      <c r="L6806" t="s">
        <v>3558</v>
      </c>
    </row>
    <row r="6807" spans="1:12" x14ac:dyDescent="0.25">
      <c r="A6807" t="s">
        <v>3569</v>
      </c>
      <c r="B6807" s="1">
        <v>31966231000544</v>
      </c>
      <c r="C6807" s="1">
        <v>868613060245405</v>
      </c>
      <c r="D6807" t="s">
        <v>72</v>
      </c>
      <c r="E6807">
        <v>5</v>
      </c>
      <c r="F6807" t="s">
        <v>3571</v>
      </c>
      <c r="G6807" t="s">
        <v>74</v>
      </c>
      <c r="H6807" t="s">
        <v>75</v>
      </c>
      <c r="I6807" s="1">
        <v>5754252681750</v>
      </c>
      <c r="J6807" t="s">
        <v>18</v>
      </c>
      <c r="K6807" t="s">
        <v>2664</v>
      </c>
      <c r="L6807" t="s">
        <v>3558</v>
      </c>
    </row>
    <row r="6808" spans="1:12" x14ac:dyDescent="0.25">
      <c r="A6808" t="s">
        <v>3569</v>
      </c>
      <c r="B6808" s="1">
        <v>31966231000505</v>
      </c>
      <c r="C6808" s="1">
        <v>868613060218915</v>
      </c>
      <c r="D6808" t="s">
        <v>72</v>
      </c>
      <c r="E6808">
        <v>5</v>
      </c>
      <c r="F6808" t="s">
        <v>3571</v>
      </c>
      <c r="G6808" t="s">
        <v>74</v>
      </c>
      <c r="H6808" t="s">
        <v>75</v>
      </c>
      <c r="I6808" s="1">
        <v>5754252658773</v>
      </c>
      <c r="J6808" t="s">
        <v>18</v>
      </c>
      <c r="K6808" t="s">
        <v>2664</v>
      </c>
      <c r="L6808" t="s">
        <v>3558</v>
      </c>
    </row>
    <row r="6809" spans="1:12" x14ac:dyDescent="0.25">
      <c r="A6809" t="s">
        <v>3569</v>
      </c>
      <c r="B6809" s="1">
        <v>31966231000256</v>
      </c>
      <c r="C6809" s="1">
        <v>864180055068691</v>
      </c>
      <c r="D6809" t="s">
        <v>72</v>
      </c>
      <c r="E6809">
        <v>5</v>
      </c>
      <c r="F6809" t="s">
        <v>3571</v>
      </c>
      <c r="G6809" t="s">
        <v>74</v>
      </c>
      <c r="H6809" t="s">
        <v>75</v>
      </c>
      <c r="I6809" s="1">
        <v>5754250742737</v>
      </c>
      <c r="J6809" t="s">
        <v>18</v>
      </c>
      <c r="K6809" t="s">
        <v>2664</v>
      </c>
      <c r="L6809" t="s">
        <v>3558</v>
      </c>
    </row>
    <row r="6810" spans="1:12" x14ac:dyDescent="0.25">
      <c r="A6810" t="s">
        <v>3569</v>
      </c>
      <c r="B6810" s="1">
        <v>31966231000362</v>
      </c>
      <c r="C6810" s="1">
        <v>868613060254969</v>
      </c>
      <c r="D6810" t="s">
        <v>72</v>
      </c>
      <c r="E6810">
        <v>5</v>
      </c>
      <c r="F6810" t="s">
        <v>3571</v>
      </c>
      <c r="G6810" t="s">
        <v>74</v>
      </c>
      <c r="H6810" t="s">
        <v>75</v>
      </c>
      <c r="I6810" s="1">
        <v>5755250339605</v>
      </c>
      <c r="J6810" t="s">
        <v>18</v>
      </c>
      <c r="K6810" t="s">
        <v>137</v>
      </c>
      <c r="L6810" t="s">
        <v>3558</v>
      </c>
    </row>
    <row r="6811" spans="1:12" x14ac:dyDescent="0.25">
      <c r="A6811" t="s">
        <v>3569</v>
      </c>
      <c r="B6811" s="1">
        <v>31966231000512</v>
      </c>
      <c r="C6811" s="1">
        <v>868613060244317</v>
      </c>
      <c r="D6811" t="s">
        <v>72</v>
      </c>
      <c r="E6811">
        <v>5</v>
      </c>
      <c r="F6811" t="s">
        <v>3571</v>
      </c>
      <c r="G6811" t="s">
        <v>74</v>
      </c>
      <c r="H6811" t="s">
        <v>75</v>
      </c>
      <c r="I6811" s="1">
        <v>5754252680085</v>
      </c>
      <c r="J6811" t="s">
        <v>18</v>
      </c>
      <c r="K6811" t="s">
        <v>2664</v>
      </c>
      <c r="L6811" t="s">
        <v>3558</v>
      </c>
    </row>
    <row r="6812" spans="1:12" x14ac:dyDescent="0.25">
      <c r="A6812" t="s">
        <v>3569</v>
      </c>
      <c r="B6812" s="1">
        <v>31966231000200</v>
      </c>
      <c r="C6812" s="1">
        <v>862211072178155</v>
      </c>
      <c r="D6812" t="s">
        <v>72</v>
      </c>
      <c r="E6812">
        <v>5</v>
      </c>
      <c r="F6812" t="s">
        <v>3571</v>
      </c>
      <c r="G6812" t="s">
        <v>74</v>
      </c>
      <c r="H6812" t="s">
        <v>75</v>
      </c>
      <c r="I6812" s="1">
        <v>5754250742732</v>
      </c>
      <c r="J6812" t="s">
        <v>18</v>
      </c>
      <c r="K6812" t="s">
        <v>2664</v>
      </c>
      <c r="L6812" t="s">
        <v>3558</v>
      </c>
    </row>
    <row r="6813" spans="1:12" x14ac:dyDescent="0.25">
      <c r="A6813" t="s">
        <v>3569</v>
      </c>
      <c r="B6813" s="1">
        <v>31966231000235</v>
      </c>
      <c r="C6813" s="1">
        <v>862211072160989</v>
      </c>
      <c r="D6813" t="s">
        <v>72</v>
      </c>
      <c r="E6813">
        <v>5</v>
      </c>
      <c r="F6813" t="s">
        <v>3571</v>
      </c>
      <c r="G6813" t="s">
        <v>74</v>
      </c>
      <c r="H6813" t="s">
        <v>75</v>
      </c>
      <c r="I6813" s="1">
        <v>5754250744493</v>
      </c>
      <c r="J6813" t="s">
        <v>18</v>
      </c>
      <c r="K6813" t="s">
        <v>2664</v>
      </c>
      <c r="L6813" t="s">
        <v>3558</v>
      </c>
    </row>
    <row r="6814" spans="1:12" x14ac:dyDescent="0.25">
      <c r="A6814" t="s">
        <v>3569</v>
      </c>
      <c r="B6814" s="1">
        <v>31964231000031</v>
      </c>
      <c r="C6814" s="1">
        <v>864180055098318</v>
      </c>
      <c r="D6814" t="s">
        <v>72</v>
      </c>
      <c r="E6814">
        <v>5</v>
      </c>
      <c r="F6814" t="s">
        <v>2290</v>
      </c>
      <c r="G6814" t="s">
        <v>74</v>
      </c>
      <c r="H6814" t="s">
        <v>75</v>
      </c>
      <c r="I6814" s="1">
        <v>5754254322374</v>
      </c>
      <c r="J6814" t="s">
        <v>18</v>
      </c>
      <c r="K6814" t="s">
        <v>2664</v>
      </c>
      <c r="L6814" t="s">
        <v>3558</v>
      </c>
    </row>
    <row r="6815" spans="1:12" x14ac:dyDescent="0.25">
      <c r="A6815" t="s">
        <v>3569</v>
      </c>
      <c r="B6815" s="1">
        <v>31966231000244</v>
      </c>
      <c r="C6815" s="1">
        <v>862211072143571</v>
      </c>
      <c r="D6815" t="s">
        <v>72</v>
      </c>
      <c r="E6815">
        <v>5</v>
      </c>
      <c r="F6815" t="s">
        <v>3571</v>
      </c>
      <c r="G6815" t="s">
        <v>74</v>
      </c>
      <c r="H6815" t="s">
        <v>75</v>
      </c>
      <c r="I6815" s="1">
        <v>5754250744470</v>
      </c>
      <c r="J6815" t="s">
        <v>18</v>
      </c>
      <c r="K6815" t="s">
        <v>2664</v>
      </c>
      <c r="L6815" t="s">
        <v>3558</v>
      </c>
    </row>
    <row r="6816" spans="1:12" x14ac:dyDescent="0.25">
      <c r="A6816" t="s">
        <v>3569</v>
      </c>
      <c r="B6816" s="1">
        <v>31966231000236</v>
      </c>
      <c r="C6816" s="1">
        <v>862211072154818</v>
      </c>
      <c r="D6816" t="s">
        <v>72</v>
      </c>
      <c r="E6816">
        <v>5</v>
      </c>
      <c r="F6816" t="s">
        <v>3571</v>
      </c>
      <c r="G6816" t="s">
        <v>74</v>
      </c>
      <c r="H6816" t="s">
        <v>75</v>
      </c>
      <c r="I6816" s="1">
        <v>5754250742726</v>
      </c>
      <c r="J6816" t="s">
        <v>18</v>
      </c>
      <c r="K6816" t="s">
        <v>2664</v>
      </c>
      <c r="L6816" t="s">
        <v>3558</v>
      </c>
    </row>
    <row r="6817" spans="1:12" x14ac:dyDescent="0.25">
      <c r="A6817" t="s">
        <v>3569</v>
      </c>
      <c r="B6817" s="1">
        <v>31966231000234</v>
      </c>
      <c r="C6817" s="1">
        <v>862211072148448</v>
      </c>
      <c r="D6817" t="s">
        <v>72</v>
      </c>
      <c r="E6817">
        <v>5</v>
      </c>
      <c r="F6817" t="s">
        <v>3571</v>
      </c>
      <c r="G6817" t="s">
        <v>74</v>
      </c>
      <c r="H6817" t="s">
        <v>75</v>
      </c>
      <c r="I6817" s="1">
        <v>5754250742721</v>
      </c>
      <c r="J6817" t="s">
        <v>18</v>
      </c>
      <c r="K6817" t="s">
        <v>2664</v>
      </c>
      <c r="L6817" t="s">
        <v>3558</v>
      </c>
    </row>
    <row r="6818" spans="1:12" x14ac:dyDescent="0.25">
      <c r="A6818" t="s">
        <v>3569</v>
      </c>
      <c r="B6818" s="1">
        <v>31966231000243</v>
      </c>
      <c r="C6818" s="1">
        <v>862211072163108</v>
      </c>
      <c r="D6818" t="s">
        <v>72</v>
      </c>
      <c r="E6818">
        <v>5</v>
      </c>
      <c r="F6818" t="s">
        <v>3571</v>
      </c>
      <c r="G6818" t="s">
        <v>74</v>
      </c>
      <c r="H6818" t="s">
        <v>75</v>
      </c>
      <c r="I6818" s="1">
        <v>5755252567626</v>
      </c>
      <c r="J6818" t="s">
        <v>18</v>
      </c>
      <c r="K6818" t="s">
        <v>137</v>
      </c>
      <c r="L6818" t="s">
        <v>3558</v>
      </c>
    </row>
    <row r="6819" spans="1:12" x14ac:dyDescent="0.25">
      <c r="A6819" t="s">
        <v>3569</v>
      </c>
      <c r="B6819" s="1">
        <v>31966231000245</v>
      </c>
      <c r="C6819" s="1">
        <v>862211072167661</v>
      </c>
      <c r="D6819" t="s">
        <v>72</v>
      </c>
      <c r="E6819">
        <v>5</v>
      </c>
      <c r="F6819" t="s">
        <v>3571</v>
      </c>
      <c r="G6819" t="s">
        <v>74</v>
      </c>
      <c r="H6819" t="s">
        <v>75</v>
      </c>
      <c r="I6819" s="1">
        <v>5754250744484</v>
      </c>
      <c r="J6819" t="s">
        <v>18</v>
      </c>
      <c r="K6819" t="s">
        <v>2664</v>
      </c>
      <c r="L6819" t="s">
        <v>3558</v>
      </c>
    </row>
    <row r="6820" spans="1:12" x14ac:dyDescent="0.25">
      <c r="A6820" t="s">
        <v>3569</v>
      </c>
      <c r="B6820" s="1">
        <v>31966231000237</v>
      </c>
      <c r="C6820" s="1">
        <v>862211072161318</v>
      </c>
      <c r="D6820" t="s">
        <v>72</v>
      </c>
      <c r="E6820">
        <v>5</v>
      </c>
      <c r="F6820" t="s">
        <v>3571</v>
      </c>
      <c r="G6820" t="s">
        <v>74</v>
      </c>
      <c r="H6820" t="s">
        <v>75</v>
      </c>
      <c r="I6820" s="1">
        <v>5754250742719</v>
      </c>
      <c r="J6820" t="s">
        <v>18</v>
      </c>
      <c r="K6820" t="s">
        <v>2664</v>
      </c>
      <c r="L6820" t="s">
        <v>3558</v>
      </c>
    </row>
    <row r="6821" spans="1:12" x14ac:dyDescent="0.25">
      <c r="A6821" t="s">
        <v>3569</v>
      </c>
      <c r="B6821" s="1">
        <v>31966231000523</v>
      </c>
      <c r="C6821" s="1">
        <v>868613060255586</v>
      </c>
      <c r="D6821" t="s">
        <v>72</v>
      </c>
      <c r="E6821">
        <v>5</v>
      </c>
      <c r="F6821" t="s">
        <v>3571</v>
      </c>
      <c r="G6821" t="s">
        <v>74</v>
      </c>
      <c r="H6821" t="s">
        <v>75</v>
      </c>
      <c r="I6821" s="1">
        <v>5755250339427</v>
      </c>
      <c r="J6821" t="s">
        <v>18</v>
      </c>
      <c r="K6821" t="s">
        <v>137</v>
      </c>
      <c r="L6821" t="s">
        <v>3558</v>
      </c>
    </row>
    <row r="6822" spans="1:12" x14ac:dyDescent="0.25">
      <c r="A6822" t="s">
        <v>3569</v>
      </c>
      <c r="B6822" s="1">
        <v>31966231000498</v>
      </c>
      <c r="C6822" s="1">
        <v>868613060298404</v>
      </c>
      <c r="D6822" t="s">
        <v>72</v>
      </c>
      <c r="E6822">
        <v>5</v>
      </c>
      <c r="F6822" t="s">
        <v>3571</v>
      </c>
      <c r="G6822" t="s">
        <v>74</v>
      </c>
      <c r="H6822" t="s">
        <v>75</v>
      </c>
      <c r="I6822" s="1">
        <v>5755250339430</v>
      </c>
      <c r="J6822" t="s">
        <v>18</v>
      </c>
      <c r="K6822" t="s">
        <v>137</v>
      </c>
      <c r="L6822" t="s">
        <v>3558</v>
      </c>
    </row>
    <row r="6823" spans="1:12" x14ac:dyDescent="0.25">
      <c r="A6823" t="s">
        <v>3569</v>
      </c>
      <c r="B6823" s="1">
        <v>31966231000173</v>
      </c>
      <c r="C6823" s="1">
        <v>862211072180839</v>
      </c>
      <c r="D6823" t="s">
        <v>72</v>
      </c>
      <c r="E6823">
        <v>5</v>
      </c>
      <c r="F6823" t="s">
        <v>3571</v>
      </c>
      <c r="G6823" t="s">
        <v>74</v>
      </c>
      <c r="H6823" t="s">
        <v>75</v>
      </c>
      <c r="I6823" s="1">
        <v>5754250743969</v>
      </c>
      <c r="J6823" t="s">
        <v>18</v>
      </c>
      <c r="K6823" t="s">
        <v>2664</v>
      </c>
      <c r="L6823" t="s">
        <v>3558</v>
      </c>
    </row>
    <row r="6824" spans="1:12" x14ac:dyDescent="0.25">
      <c r="A6824" t="s">
        <v>3569</v>
      </c>
      <c r="B6824" s="1">
        <v>31966231000177</v>
      </c>
      <c r="C6824" s="1">
        <v>862211072148083</v>
      </c>
      <c r="D6824" t="s">
        <v>72</v>
      </c>
      <c r="E6824">
        <v>5</v>
      </c>
      <c r="F6824" t="s">
        <v>3571</v>
      </c>
      <c r="G6824" t="s">
        <v>74</v>
      </c>
      <c r="H6824" t="s">
        <v>75</v>
      </c>
      <c r="I6824" s="1">
        <v>5754250743963</v>
      </c>
      <c r="J6824" t="s">
        <v>18</v>
      </c>
      <c r="K6824" t="s">
        <v>2664</v>
      </c>
      <c r="L6824" t="s">
        <v>3558</v>
      </c>
    </row>
    <row r="6825" spans="1:12" x14ac:dyDescent="0.25">
      <c r="A6825" t="s">
        <v>3569</v>
      </c>
      <c r="B6825" s="1">
        <v>31966231000522</v>
      </c>
      <c r="C6825" s="1">
        <v>868613060250793</v>
      </c>
      <c r="D6825" t="s">
        <v>72</v>
      </c>
      <c r="E6825">
        <v>5</v>
      </c>
      <c r="F6825" t="s">
        <v>3571</v>
      </c>
      <c r="G6825" t="s">
        <v>74</v>
      </c>
      <c r="H6825" t="s">
        <v>75</v>
      </c>
      <c r="I6825" s="1">
        <v>5755250339428</v>
      </c>
      <c r="J6825" t="s">
        <v>18</v>
      </c>
      <c r="K6825" t="s">
        <v>137</v>
      </c>
      <c r="L6825" t="s">
        <v>3558</v>
      </c>
    </row>
    <row r="6826" spans="1:12" x14ac:dyDescent="0.25">
      <c r="A6826" t="s">
        <v>3569</v>
      </c>
      <c r="B6826" s="1">
        <v>31966231000195</v>
      </c>
      <c r="C6826" s="1">
        <v>862211072174980</v>
      </c>
      <c r="D6826" t="s">
        <v>72</v>
      </c>
      <c r="E6826">
        <v>5</v>
      </c>
      <c r="F6826" t="s">
        <v>3571</v>
      </c>
      <c r="G6826" t="s">
        <v>74</v>
      </c>
      <c r="H6826" t="s">
        <v>75</v>
      </c>
      <c r="I6826" s="1">
        <v>5754250743960</v>
      </c>
      <c r="J6826" t="s">
        <v>18</v>
      </c>
      <c r="K6826" t="s">
        <v>2664</v>
      </c>
      <c r="L6826" t="s">
        <v>3558</v>
      </c>
    </row>
    <row r="6827" spans="1:12" x14ac:dyDescent="0.25">
      <c r="A6827" t="s">
        <v>3569</v>
      </c>
      <c r="B6827" s="1">
        <v>31966231000242</v>
      </c>
      <c r="C6827" s="1">
        <v>862211072174097</v>
      </c>
      <c r="D6827" t="s">
        <v>72</v>
      </c>
      <c r="E6827">
        <v>5</v>
      </c>
      <c r="F6827" t="s">
        <v>3571</v>
      </c>
      <c r="G6827" t="s">
        <v>74</v>
      </c>
      <c r="H6827" t="s">
        <v>75</v>
      </c>
      <c r="I6827" s="1">
        <v>5754250744480</v>
      </c>
      <c r="J6827" t="s">
        <v>18</v>
      </c>
      <c r="K6827" t="s">
        <v>2664</v>
      </c>
      <c r="L6827" t="s">
        <v>3558</v>
      </c>
    </row>
    <row r="6828" spans="1:12" x14ac:dyDescent="0.25">
      <c r="A6828" t="s">
        <v>3569</v>
      </c>
      <c r="B6828" s="1">
        <v>31966231000531</v>
      </c>
      <c r="C6828" s="1">
        <v>868613060284362</v>
      </c>
      <c r="D6828" t="s">
        <v>72</v>
      </c>
      <c r="E6828">
        <v>5</v>
      </c>
      <c r="F6828" t="s">
        <v>3571</v>
      </c>
      <c r="G6828" t="s">
        <v>74</v>
      </c>
      <c r="H6828" t="s">
        <v>75</v>
      </c>
      <c r="I6828" s="1">
        <v>5755250339413</v>
      </c>
      <c r="J6828" t="s">
        <v>18</v>
      </c>
      <c r="K6828" t="s">
        <v>137</v>
      </c>
      <c r="L6828" t="s">
        <v>3558</v>
      </c>
    </row>
    <row r="6829" spans="1:12" x14ac:dyDescent="0.25">
      <c r="A6829" t="s">
        <v>3569</v>
      </c>
      <c r="B6829" s="1">
        <v>31966231000274</v>
      </c>
      <c r="C6829" s="1">
        <v>864180055630979</v>
      </c>
      <c r="D6829" t="s">
        <v>72</v>
      </c>
      <c r="E6829">
        <v>5</v>
      </c>
      <c r="F6829" t="s">
        <v>3571</v>
      </c>
      <c r="G6829" t="s">
        <v>74</v>
      </c>
      <c r="H6829" t="s">
        <v>75</v>
      </c>
      <c r="I6829" s="1">
        <v>5754254447106</v>
      </c>
      <c r="J6829" t="s">
        <v>18</v>
      </c>
      <c r="K6829" t="s">
        <v>2664</v>
      </c>
      <c r="L6829" t="s">
        <v>3558</v>
      </c>
    </row>
    <row r="6830" spans="1:12" x14ac:dyDescent="0.25">
      <c r="A6830" t="s">
        <v>3569</v>
      </c>
      <c r="B6830" s="1">
        <v>31966231000165</v>
      </c>
      <c r="C6830" s="1">
        <v>862211072150014</v>
      </c>
      <c r="D6830" t="s">
        <v>72</v>
      </c>
      <c r="E6830">
        <v>5</v>
      </c>
      <c r="F6830" t="s">
        <v>3571</v>
      </c>
      <c r="G6830" t="s">
        <v>74</v>
      </c>
      <c r="H6830" t="s">
        <v>75</v>
      </c>
      <c r="I6830" s="1">
        <v>5754250743954</v>
      </c>
      <c r="J6830" t="s">
        <v>18</v>
      </c>
      <c r="K6830" t="s">
        <v>2664</v>
      </c>
      <c r="L6830" t="s">
        <v>3558</v>
      </c>
    </row>
    <row r="6831" spans="1:12" x14ac:dyDescent="0.25">
      <c r="A6831" t="s">
        <v>3569</v>
      </c>
      <c r="B6831" s="1">
        <v>31966231000199</v>
      </c>
      <c r="C6831" s="1">
        <v>862211072175730</v>
      </c>
      <c r="D6831" t="s">
        <v>72</v>
      </c>
      <c r="E6831">
        <v>5</v>
      </c>
      <c r="F6831" t="s">
        <v>3571</v>
      </c>
      <c r="G6831" t="s">
        <v>74</v>
      </c>
      <c r="H6831" t="s">
        <v>75</v>
      </c>
      <c r="I6831" s="1">
        <v>5754250743959</v>
      </c>
      <c r="J6831" t="s">
        <v>18</v>
      </c>
      <c r="K6831" t="s">
        <v>2664</v>
      </c>
      <c r="L6831" t="s">
        <v>3558</v>
      </c>
    </row>
    <row r="6832" spans="1:12" x14ac:dyDescent="0.25">
      <c r="A6832" t="s">
        <v>3569</v>
      </c>
      <c r="B6832" s="1">
        <v>31966231000220</v>
      </c>
      <c r="C6832" s="1">
        <v>868613060285500</v>
      </c>
      <c r="D6832" t="s">
        <v>72</v>
      </c>
      <c r="E6832">
        <v>5</v>
      </c>
      <c r="F6832" t="s">
        <v>3571</v>
      </c>
      <c r="G6832" t="s">
        <v>74</v>
      </c>
      <c r="H6832" t="s">
        <v>75</v>
      </c>
      <c r="I6832" s="1">
        <v>5755250339316</v>
      </c>
      <c r="J6832" t="s">
        <v>18</v>
      </c>
      <c r="K6832" t="s">
        <v>137</v>
      </c>
      <c r="L6832" t="s">
        <v>3558</v>
      </c>
    </row>
    <row r="6833" spans="1:12" x14ac:dyDescent="0.25">
      <c r="A6833" t="s">
        <v>3569</v>
      </c>
      <c r="B6833" s="1">
        <v>31966231000166</v>
      </c>
      <c r="C6833" s="1">
        <v>862211072174394</v>
      </c>
      <c r="D6833" t="s">
        <v>72</v>
      </c>
      <c r="E6833">
        <v>5</v>
      </c>
      <c r="F6833" t="s">
        <v>3571</v>
      </c>
      <c r="G6833" t="s">
        <v>74</v>
      </c>
      <c r="H6833" t="s">
        <v>75</v>
      </c>
      <c r="I6833" s="1">
        <v>5754250743965</v>
      </c>
      <c r="J6833" t="s">
        <v>18</v>
      </c>
      <c r="K6833" t="s">
        <v>2664</v>
      </c>
      <c r="L6833" t="s">
        <v>3558</v>
      </c>
    </row>
    <row r="6834" spans="1:12" x14ac:dyDescent="0.25">
      <c r="A6834" t="s">
        <v>3569</v>
      </c>
      <c r="B6834" s="1">
        <v>31966231000495</v>
      </c>
      <c r="C6834" s="1">
        <v>868613060254597</v>
      </c>
      <c r="D6834" t="s">
        <v>72</v>
      </c>
      <c r="E6834">
        <v>5</v>
      </c>
      <c r="F6834" t="s">
        <v>3571</v>
      </c>
      <c r="G6834" t="s">
        <v>74</v>
      </c>
      <c r="H6834" t="s">
        <v>75</v>
      </c>
      <c r="I6834" s="1">
        <v>5755250339426</v>
      </c>
      <c r="J6834" t="s">
        <v>18</v>
      </c>
      <c r="K6834" t="s">
        <v>137</v>
      </c>
      <c r="L6834" t="s">
        <v>3558</v>
      </c>
    </row>
    <row r="6835" spans="1:12" x14ac:dyDescent="0.25">
      <c r="A6835" t="s">
        <v>3569</v>
      </c>
      <c r="B6835" s="1">
        <v>31966231000291</v>
      </c>
      <c r="C6835" s="1">
        <v>868613060286615</v>
      </c>
      <c r="D6835" t="s">
        <v>72</v>
      </c>
      <c r="E6835">
        <v>5</v>
      </c>
      <c r="F6835" t="s">
        <v>3571</v>
      </c>
      <c r="G6835" t="s">
        <v>74</v>
      </c>
      <c r="H6835" t="s">
        <v>75</v>
      </c>
      <c r="I6835" s="1">
        <v>5755250339312</v>
      </c>
      <c r="J6835" t="s">
        <v>18</v>
      </c>
      <c r="K6835" t="s">
        <v>137</v>
      </c>
      <c r="L6835" t="s">
        <v>3558</v>
      </c>
    </row>
    <row r="6836" spans="1:12" x14ac:dyDescent="0.25">
      <c r="A6836" t="s">
        <v>3569</v>
      </c>
      <c r="B6836" s="1">
        <v>31966231000289</v>
      </c>
      <c r="C6836" s="1">
        <v>868613060246247</v>
      </c>
      <c r="D6836" t="s">
        <v>72</v>
      </c>
      <c r="E6836">
        <v>5</v>
      </c>
      <c r="F6836" t="s">
        <v>3571</v>
      </c>
      <c r="G6836" t="s">
        <v>74</v>
      </c>
      <c r="H6836" t="s">
        <v>75</v>
      </c>
      <c r="I6836" s="1">
        <v>5755250339318</v>
      </c>
      <c r="J6836" t="s">
        <v>18</v>
      </c>
      <c r="K6836" t="s">
        <v>137</v>
      </c>
      <c r="L6836" t="s">
        <v>3558</v>
      </c>
    </row>
    <row r="6837" spans="1:12" x14ac:dyDescent="0.25">
      <c r="A6837" t="s">
        <v>3569</v>
      </c>
      <c r="B6837" s="1">
        <v>31966231000370</v>
      </c>
      <c r="C6837" s="1">
        <v>864180055626118</v>
      </c>
      <c r="D6837" t="s">
        <v>72</v>
      </c>
      <c r="E6837">
        <v>5</v>
      </c>
      <c r="F6837" t="s">
        <v>3571</v>
      </c>
      <c r="G6837" t="s">
        <v>74</v>
      </c>
      <c r="H6837" t="s">
        <v>75</v>
      </c>
      <c r="I6837" s="1">
        <v>5754254447118</v>
      </c>
      <c r="J6837" t="s">
        <v>18</v>
      </c>
      <c r="K6837" t="s">
        <v>2664</v>
      </c>
      <c r="L6837" t="s">
        <v>3558</v>
      </c>
    </row>
    <row r="6838" spans="1:12" x14ac:dyDescent="0.25">
      <c r="A6838" t="s">
        <v>3569</v>
      </c>
      <c r="B6838" s="1">
        <v>31966231000287</v>
      </c>
      <c r="C6838" s="1">
        <v>868613060260099</v>
      </c>
      <c r="D6838" t="s">
        <v>72</v>
      </c>
      <c r="E6838">
        <v>5</v>
      </c>
      <c r="F6838" t="s">
        <v>3571</v>
      </c>
      <c r="G6838" t="s">
        <v>74</v>
      </c>
      <c r="H6838" t="s">
        <v>75</v>
      </c>
      <c r="I6838" s="1">
        <v>5755250339315</v>
      </c>
      <c r="J6838" t="s">
        <v>18</v>
      </c>
      <c r="K6838" t="s">
        <v>137</v>
      </c>
      <c r="L6838" t="s">
        <v>3558</v>
      </c>
    </row>
    <row r="6839" spans="1:12" x14ac:dyDescent="0.25">
      <c r="A6839" t="s">
        <v>3569</v>
      </c>
      <c r="B6839" s="1">
        <v>31966240300726</v>
      </c>
      <c r="C6839" s="1">
        <v>864180055051473</v>
      </c>
      <c r="D6839" t="s">
        <v>72</v>
      </c>
      <c r="E6839">
        <v>5</v>
      </c>
      <c r="F6839" t="s">
        <v>3571</v>
      </c>
      <c r="G6839" t="s">
        <v>74</v>
      </c>
      <c r="H6839" t="s">
        <v>75</v>
      </c>
      <c r="I6839" s="1">
        <v>5754252646917</v>
      </c>
      <c r="J6839" t="s">
        <v>18</v>
      </c>
      <c r="K6839" t="s">
        <v>2664</v>
      </c>
      <c r="L6839" t="s">
        <v>3558</v>
      </c>
    </row>
    <row r="6840" spans="1:12" x14ac:dyDescent="0.25">
      <c r="A6840" t="s">
        <v>3569</v>
      </c>
      <c r="B6840" s="1">
        <v>31966231000218</v>
      </c>
      <c r="C6840" s="1">
        <v>868613060315778</v>
      </c>
      <c r="D6840" t="s">
        <v>72</v>
      </c>
      <c r="E6840">
        <v>5</v>
      </c>
      <c r="F6840" t="s">
        <v>3571</v>
      </c>
      <c r="G6840" t="s">
        <v>74</v>
      </c>
      <c r="H6840" t="s">
        <v>75</v>
      </c>
      <c r="I6840" s="1">
        <v>5755250339314</v>
      </c>
      <c r="J6840" t="s">
        <v>18</v>
      </c>
      <c r="K6840" t="s">
        <v>137</v>
      </c>
      <c r="L6840" t="s">
        <v>3558</v>
      </c>
    </row>
    <row r="6841" spans="1:12" x14ac:dyDescent="0.25">
      <c r="A6841" t="s">
        <v>3569</v>
      </c>
      <c r="B6841" s="1">
        <v>31966231000290</v>
      </c>
      <c r="C6841" s="1">
        <v>868613060298479</v>
      </c>
      <c r="D6841" t="s">
        <v>72</v>
      </c>
      <c r="E6841">
        <v>5</v>
      </c>
      <c r="F6841" t="s">
        <v>3571</v>
      </c>
      <c r="G6841" t="s">
        <v>74</v>
      </c>
      <c r="H6841" t="s">
        <v>75</v>
      </c>
      <c r="I6841" s="1">
        <v>5755250339308</v>
      </c>
      <c r="J6841" t="s">
        <v>18</v>
      </c>
      <c r="K6841" t="s">
        <v>137</v>
      </c>
      <c r="L6841" t="s">
        <v>3558</v>
      </c>
    </row>
    <row r="6842" spans="1:12" x14ac:dyDescent="0.25">
      <c r="A6842" t="s">
        <v>3569</v>
      </c>
      <c r="B6842" s="1">
        <v>31966240200471</v>
      </c>
      <c r="C6842" s="1">
        <v>864180055657352</v>
      </c>
      <c r="D6842" t="s">
        <v>72</v>
      </c>
      <c r="E6842">
        <v>5</v>
      </c>
      <c r="F6842" t="s">
        <v>3571</v>
      </c>
      <c r="G6842" t="s">
        <v>74</v>
      </c>
      <c r="H6842" t="s">
        <v>75</v>
      </c>
      <c r="I6842" s="1">
        <v>5754252646777</v>
      </c>
      <c r="J6842" t="s">
        <v>18</v>
      </c>
      <c r="K6842" t="s">
        <v>2664</v>
      </c>
      <c r="L6842" t="s">
        <v>3558</v>
      </c>
    </row>
    <row r="6843" spans="1:12" x14ac:dyDescent="0.25">
      <c r="A6843" t="s">
        <v>3569</v>
      </c>
      <c r="B6843" s="1">
        <v>31966231000371</v>
      </c>
      <c r="C6843" s="1">
        <v>868613060251502</v>
      </c>
      <c r="D6843" t="s">
        <v>72</v>
      </c>
      <c r="E6843">
        <v>5</v>
      </c>
      <c r="F6843" t="s">
        <v>3571</v>
      </c>
      <c r="G6843" t="s">
        <v>74</v>
      </c>
      <c r="H6843" t="s">
        <v>75</v>
      </c>
      <c r="I6843" s="1">
        <v>5754252704746</v>
      </c>
      <c r="J6843" t="s">
        <v>18</v>
      </c>
      <c r="K6843" t="s">
        <v>2664</v>
      </c>
      <c r="L6843" t="s">
        <v>3558</v>
      </c>
    </row>
    <row r="6844" spans="1:12" x14ac:dyDescent="0.25">
      <c r="A6844" t="s">
        <v>3569</v>
      </c>
      <c r="B6844" s="1">
        <v>31966231000551</v>
      </c>
      <c r="C6844" s="1">
        <v>864180052947269</v>
      </c>
      <c r="D6844" t="s">
        <v>72</v>
      </c>
      <c r="E6844">
        <v>5</v>
      </c>
      <c r="F6844" t="s">
        <v>3571</v>
      </c>
      <c r="G6844" t="s">
        <v>74</v>
      </c>
      <c r="H6844" t="s">
        <v>75</v>
      </c>
      <c r="I6844" s="1">
        <v>5754250742734</v>
      </c>
      <c r="J6844" t="s">
        <v>18</v>
      </c>
      <c r="K6844" t="s">
        <v>2664</v>
      </c>
      <c r="L6844" t="s">
        <v>3558</v>
      </c>
    </row>
    <row r="6845" spans="1:12" x14ac:dyDescent="0.25">
      <c r="A6845" t="s">
        <v>3569</v>
      </c>
      <c r="B6845" s="1">
        <v>31966231000542</v>
      </c>
      <c r="C6845" s="1">
        <v>864180055097609</v>
      </c>
      <c r="D6845" t="s">
        <v>72</v>
      </c>
      <c r="E6845">
        <v>5</v>
      </c>
      <c r="F6845" t="s">
        <v>3571</v>
      </c>
      <c r="G6845" t="s">
        <v>74</v>
      </c>
      <c r="H6845" t="s">
        <v>75</v>
      </c>
      <c r="I6845" s="1">
        <v>5754254982126</v>
      </c>
      <c r="J6845" t="s">
        <v>18</v>
      </c>
      <c r="K6845" t="s">
        <v>2664</v>
      </c>
      <c r="L6845" t="s">
        <v>3558</v>
      </c>
    </row>
    <row r="6846" spans="1:12" x14ac:dyDescent="0.25">
      <c r="A6846" t="s">
        <v>3569</v>
      </c>
      <c r="B6846" s="1">
        <v>31966231000399</v>
      </c>
      <c r="C6846" s="1">
        <v>864180055089275</v>
      </c>
      <c r="D6846" t="s">
        <v>72</v>
      </c>
      <c r="E6846">
        <v>5</v>
      </c>
      <c r="F6846" t="s">
        <v>3571</v>
      </c>
      <c r="G6846" t="s">
        <v>74</v>
      </c>
      <c r="H6846" t="s">
        <v>75</v>
      </c>
      <c r="I6846" s="1">
        <v>5754254513496</v>
      </c>
      <c r="J6846" t="s">
        <v>18</v>
      </c>
      <c r="K6846" t="s">
        <v>2664</v>
      </c>
      <c r="L6846" t="s">
        <v>3558</v>
      </c>
    </row>
    <row r="6847" spans="1:12" x14ac:dyDescent="0.25">
      <c r="A6847" t="s">
        <v>3569</v>
      </c>
      <c r="B6847" s="1">
        <v>31966231000247</v>
      </c>
      <c r="C6847" s="1">
        <v>864180055054477</v>
      </c>
      <c r="D6847" t="s">
        <v>72</v>
      </c>
      <c r="E6847">
        <v>5</v>
      </c>
      <c r="F6847" t="s">
        <v>3571</v>
      </c>
      <c r="G6847" t="s">
        <v>74</v>
      </c>
      <c r="H6847" t="s">
        <v>75</v>
      </c>
      <c r="I6847" s="1">
        <v>5754253125165</v>
      </c>
      <c r="J6847" t="s">
        <v>18</v>
      </c>
      <c r="K6847" t="s">
        <v>2664</v>
      </c>
      <c r="L6847" t="s">
        <v>3558</v>
      </c>
    </row>
    <row r="6848" spans="1:12" x14ac:dyDescent="0.25">
      <c r="A6848" t="s">
        <v>3569</v>
      </c>
      <c r="B6848" s="1">
        <v>31966231000238</v>
      </c>
      <c r="C6848" s="1">
        <v>862211072146764</v>
      </c>
      <c r="D6848" t="s">
        <v>72</v>
      </c>
      <c r="E6848">
        <v>5</v>
      </c>
      <c r="F6848" t="s">
        <v>3571</v>
      </c>
      <c r="G6848" t="s">
        <v>74</v>
      </c>
      <c r="H6848" t="s">
        <v>75</v>
      </c>
      <c r="I6848" s="1">
        <v>5754252871574</v>
      </c>
      <c r="J6848" t="s">
        <v>18</v>
      </c>
      <c r="K6848" t="s">
        <v>2664</v>
      </c>
      <c r="L6848" t="s">
        <v>3558</v>
      </c>
    </row>
    <row r="6849" spans="1:12" x14ac:dyDescent="0.25">
      <c r="A6849" t="s">
        <v>3569</v>
      </c>
      <c r="B6849" s="1">
        <v>31966231000240</v>
      </c>
      <c r="C6849" s="1">
        <v>864180055057710</v>
      </c>
      <c r="D6849" t="s">
        <v>72</v>
      </c>
      <c r="E6849">
        <v>5</v>
      </c>
      <c r="F6849" t="s">
        <v>3571</v>
      </c>
      <c r="G6849" t="s">
        <v>74</v>
      </c>
      <c r="H6849" t="s">
        <v>75</v>
      </c>
      <c r="I6849" s="1">
        <v>5754253209331</v>
      </c>
      <c r="J6849" t="s">
        <v>18</v>
      </c>
      <c r="K6849" t="s">
        <v>2664</v>
      </c>
      <c r="L6849" t="s">
        <v>3558</v>
      </c>
    </row>
    <row r="6850" spans="1:12" x14ac:dyDescent="0.25">
      <c r="A6850" t="s">
        <v>3569</v>
      </c>
      <c r="B6850" s="1">
        <v>31964240200353</v>
      </c>
      <c r="C6850" s="1">
        <v>864180055093400</v>
      </c>
      <c r="D6850" t="s">
        <v>72</v>
      </c>
      <c r="E6850">
        <v>5</v>
      </c>
      <c r="F6850" t="s">
        <v>2290</v>
      </c>
      <c r="G6850" t="s">
        <v>74</v>
      </c>
      <c r="H6850" t="s">
        <v>75</v>
      </c>
      <c r="I6850" s="1">
        <v>5754254982180</v>
      </c>
      <c r="J6850" t="s">
        <v>18</v>
      </c>
      <c r="K6850" t="s">
        <v>2664</v>
      </c>
      <c r="L6850" t="s">
        <v>3558</v>
      </c>
    </row>
    <row r="6851" spans="1:12" x14ac:dyDescent="0.25">
      <c r="A6851" t="s">
        <v>3569</v>
      </c>
      <c r="B6851" s="1">
        <v>31964240200348</v>
      </c>
      <c r="C6851" s="1">
        <v>864180055039841</v>
      </c>
      <c r="D6851" t="s">
        <v>72</v>
      </c>
      <c r="E6851">
        <v>5</v>
      </c>
      <c r="F6851" t="s">
        <v>2290</v>
      </c>
      <c r="G6851" t="s">
        <v>74</v>
      </c>
      <c r="H6851" t="s">
        <v>75</v>
      </c>
      <c r="I6851" s="1">
        <v>5754254982369</v>
      </c>
      <c r="J6851" t="s">
        <v>18</v>
      </c>
      <c r="K6851" t="s">
        <v>2664</v>
      </c>
      <c r="L6851" t="s">
        <v>3558</v>
      </c>
    </row>
    <row r="6852" spans="1:12" x14ac:dyDescent="0.25">
      <c r="A6852" t="s">
        <v>3569</v>
      </c>
      <c r="B6852" s="1">
        <v>31964240200361</v>
      </c>
      <c r="C6852" s="1">
        <v>864180055047489</v>
      </c>
      <c r="D6852" t="s">
        <v>72</v>
      </c>
      <c r="E6852">
        <v>5</v>
      </c>
      <c r="F6852" t="s">
        <v>2290</v>
      </c>
      <c r="G6852" t="s">
        <v>74</v>
      </c>
      <c r="H6852" t="s">
        <v>75</v>
      </c>
      <c r="I6852" s="1">
        <v>5754254982375</v>
      </c>
      <c r="J6852" t="s">
        <v>18</v>
      </c>
      <c r="K6852" t="s">
        <v>2664</v>
      </c>
      <c r="L6852" t="s">
        <v>3558</v>
      </c>
    </row>
    <row r="6853" spans="1:12" x14ac:dyDescent="0.25">
      <c r="A6853" t="s">
        <v>3569</v>
      </c>
      <c r="B6853" s="1">
        <v>31966240200498</v>
      </c>
      <c r="C6853" s="1">
        <v>864180055099985</v>
      </c>
      <c r="D6853" t="s">
        <v>72</v>
      </c>
      <c r="E6853">
        <v>5</v>
      </c>
      <c r="F6853" t="s">
        <v>3571</v>
      </c>
      <c r="G6853" t="s">
        <v>74</v>
      </c>
      <c r="H6853" t="s">
        <v>75</v>
      </c>
      <c r="I6853" s="1">
        <v>5754254322243</v>
      </c>
      <c r="J6853" t="s">
        <v>18</v>
      </c>
      <c r="K6853" t="s">
        <v>2664</v>
      </c>
      <c r="L6853" t="s">
        <v>3558</v>
      </c>
    </row>
    <row r="6854" spans="1:12" x14ac:dyDescent="0.25">
      <c r="A6854" t="s">
        <v>3569</v>
      </c>
      <c r="B6854" s="1">
        <v>31966240200494</v>
      </c>
      <c r="C6854" s="1">
        <v>864180055053172</v>
      </c>
      <c r="D6854" t="s">
        <v>72</v>
      </c>
      <c r="E6854">
        <v>5</v>
      </c>
      <c r="F6854" t="s">
        <v>3571</v>
      </c>
      <c r="G6854" t="s">
        <v>74</v>
      </c>
      <c r="H6854" t="s">
        <v>75</v>
      </c>
      <c r="I6854" s="1">
        <v>5754252646767</v>
      </c>
      <c r="J6854" t="s">
        <v>18</v>
      </c>
      <c r="K6854" t="s">
        <v>2664</v>
      </c>
      <c r="L6854" t="s">
        <v>3558</v>
      </c>
    </row>
    <row r="6855" spans="1:12" x14ac:dyDescent="0.25">
      <c r="A6855" t="s">
        <v>3569</v>
      </c>
      <c r="B6855" s="1">
        <v>31966240301098</v>
      </c>
      <c r="C6855" s="1">
        <v>864180055098847</v>
      </c>
      <c r="D6855" t="s">
        <v>72</v>
      </c>
      <c r="E6855">
        <v>5</v>
      </c>
      <c r="F6855" t="s">
        <v>3571</v>
      </c>
      <c r="G6855" t="s">
        <v>74</v>
      </c>
      <c r="H6855" t="s">
        <v>75</v>
      </c>
      <c r="I6855" s="1">
        <v>5754251667428</v>
      </c>
      <c r="J6855" t="s">
        <v>18</v>
      </c>
      <c r="K6855" t="s">
        <v>2664</v>
      </c>
      <c r="L6855" t="s">
        <v>3558</v>
      </c>
    </row>
    <row r="6856" spans="1:12" x14ac:dyDescent="0.25">
      <c r="A6856" t="s">
        <v>3569</v>
      </c>
      <c r="B6856" s="1">
        <v>31964240200554</v>
      </c>
      <c r="C6856" s="1">
        <v>864180055620038</v>
      </c>
      <c r="D6856" t="s">
        <v>72</v>
      </c>
      <c r="E6856">
        <v>5</v>
      </c>
      <c r="F6856" t="s">
        <v>2290</v>
      </c>
      <c r="G6856" t="s">
        <v>74</v>
      </c>
      <c r="H6856" t="s">
        <v>75</v>
      </c>
      <c r="I6856" s="1">
        <v>5754254982164</v>
      </c>
      <c r="J6856" t="s">
        <v>18</v>
      </c>
      <c r="K6856" t="s">
        <v>2664</v>
      </c>
      <c r="L6856" t="s">
        <v>3558</v>
      </c>
    </row>
    <row r="6857" spans="1:12" x14ac:dyDescent="0.25">
      <c r="A6857" t="s">
        <v>3569</v>
      </c>
      <c r="B6857" s="1">
        <v>31964240200555</v>
      </c>
      <c r="C6857" s="1">
        <v>864180055621226</v>
      </c>
      <c r="D6857" t="s">
        <v>72</v>
      </c>
      <c r="E6857">
        <v>5</v>
      </c>
      <c r="F6857" t="s">
        <v>2290</v>
      </c>
      <c r="G6857" t="s">
        <v>74</v>
      </c>
      <c r="H6857" t="s">
        <v>75</v>
      </c>
      <c r="I6857" s="1">
        <v>5754254982057</v>
      </c>
      <c r="J6857" t="s">
        <v>18</v>
      </c>
      <c r="K6857" t="s">
        <v>2664</v>
      </c>
      <c r="L6857" t="s">
        <v>3558</v>
      </c>
    </row>
    <row r="6858" spans="1:12" x14ac:dyDescent="0.25">
      <c r="A6858" t="s">
        <v>3569</v>
      </c>
      <c r="B6858" s="1">
        <v>32111240200001</v>
      </c>
      <c r="C6858" s="1">
        <v>864180055068618</v>
      </c>
      <c r="D6858" t="s">
        <v>72</v>
      </c>
      <c r="E6858">
        <v>5</v>
      </c>
      <c r="F6858" t="s">
        <v>2290</v>
      </c>
      <c r="G6858" t="s">
        <v>74</v>
      </c>
      <c r="H6858" t="s">
        <v>75</v>
      </c>
      <c r="I6858" s="1">
        <v>5754252646730</v>
      </c>
      <c r="J6858" t="s">
        <v>18</v>
      </c>
      <c r="K6858" t="s">
        <v>2664</v>
      </c>
      <c r="L6858" t="s">
        <v>3558</v>
      </c>
    </row>
    <row r="6859" spans="1:12" x14ac:dyDescent="0.25">
      <c r="A6859" t="s">
        <v>3569</v>
      </c>
      <c r="B6859" s="1">
        <v>32111240200002</v>
      </c>
      <c r="C6859" s="1">
        <v>864180055033596</v>
      </c>
      <c r="D6859" t="s">
        <v>72</v>
      </c>
      <c r="E6859">
        <v>5</v>
      </c>
      <c r="F6859" t="s">
        <v>2290</v>
      </c>
      <c r="G6859" t="s">
        <v>74</v>
      </c>
      <c r="H6859" t="s">
        <v>75</v>
      </c>
      <c r="I6859" s="1">
        <v>5754251675117</v>
      </c>
      <c r="J6859" t="s">
        <v>18</v>
      </c>
      <c r="K6859" t="s">
        <v>2664</v>
      </c>
      <c r="L6859" t="s">
        <v>3558</v>
      </c>
    </row>
    <row r="6860" spans="1:12" x14ac:dyDescent="0.25">
      <c r="A6860" t="s">
        <v>3569</v>
      </c>
      <c r="B6860" s="1">
        <v>31964240200556</v>
      </c>
      <c r="C6860" s="1">
        <v>864180055062819</v>
      </c>
      <c r="D6860" t="s">
        <v>72</v>
      </c>
      <c r="E6860">
        <v>5</v>
      </c>
      <c r="F6860" t="s">
        <v>2290</v>
      </c>
      <c r="G6860" t="s">
        <v>74</v>
      </c>
      <c r="H6860" t="s">
        <v>75</v>
      </c>
      <c r="I6860" s="1">
        <v>5754254982220</v>
      </c>
      <c r="J6860" t="s">
        <v>18</v>
      </c>
      <c r="K6860" t="s">
        <v>2664</v>
      </c>
      <c r="L6860" t="s">
        <v>3558</v>
      </c>
    </row>
    <row r="6861" spans="1:12" x14ac:dyDescent="0.25">
      <c r="A6861" t="s">
        <v>3569</v>
      </c>
      <c r="B6861" s="1">
        <v>31964240200470</v>
      </c>
      <c r="C6861" s="1">
        <v>864180055623776</v>
      </c>
      <c r="D6861" t="s">
        <v>72</v>
      </c>
      <c r="E6861">
        <v>5</v>
      </c>
      <c r="F6861" t="s">
        <v>2290</v>
      </c>
      <c r="G6861" t="s">
        <v>74</v>
      </c>
      <c r="H6861" t="s">
        <v>75</v>
      </c>
      <c r="I6861" s="1">
        <v>5754254446890</v>
      </c>
      <c r="J6861" t="s">
        <v>18</v>
      </c>
      <c r="K6861" t="s">
        <v>2664</v>
      </c>
      <c r="L6861" t="s">
        <v>3558</v>
      </c>
    </row>
    <row r="6862" spans="1:12" x14ac:dyDescent="0.25">
      <c r="A6862" t="s">
        <v>3569</v>
      </c>
      <c r="B6862" s="1">
        <v>31966240301103</v>
      </c>
      <c r="C6862" s="1">
        <v>864180055648278</v>
      </c>
      <c r="D6862" t="s">
        <v>72</v>
      </c>
      <c r="E6862">
        <v>5</v>
      </c>
      <c r="F6862" t="s">
        <v>3571</v>
      </c>
      <c r="G6862" t="s">
        <v>74</v>
      </c>
      <c r="H6862" t="s">
        <v>75</v>
      </c>
      <c r="I6862" s="1">
        <v>5754251667767</v>
      </c>
      <c r="J6862" t="s">
        <v>18</v>
      </c>
      <c r="K6862" t="s">
        <v>2664</v>
      </c>
      <c r="L6862" t="s">
        <v>3558</v>
      </c>
    </row>
    <row r="6863" spans="1:12" x14ac:dyDescent="0.25">
      <c r="A6863" t="s">
        <v>3569</v>
      </c>
      <c r="B6863" s="1">
        <v>31966240301104</v>
      </c>
      <c r="C6863" s="1">
        <v>864180055018845</v>
      </c>
      <c r="D6863" t="s">
        <v>72</v>
      </c>
      <c r="E6863">
        <v>5</v>
      </c>
      <c r="F6863" t="s">
        <v>3571</v>
      </c>
      <c r="G6863" t="s">
        <v>74</v>
      </c>
      <c r="H6863" t="s">
        <v>75</v>
      </c>
      <c r="I6863" s="1">
        <v>5754251667687</v>
      </c>
      <c r="J6863" t="s">
        <v>18</v>
      </c>
      <c r="K6863" t="s">
        <v>2664</v>
      </c>
      <c r="L6863" t="s">
        <v>3558</v>
      </c>
    </row>
    <row r="6864" spans="1:12" x14ac:dyDescent="0.25">
      <c r="A6864" t="s">
        <v>3569</v>
      </c>
      <c r="B6864" s="1">
        <v>31966240301109</v>
      </c>
      <c r="C6864" s="1">
        <v>864180055056605</v>
      </c>
      <c r="D6864" t="s">
        <v>72</v>
      </c>
      <c r="E6864">
        <v>5</v>
      </c>
      <c r="F6864" t="s">
        <v>3571</v>
      </c>
      <c r="G6864" t="s">
        <v>74</v>
      </c>
      <c r="H6864" t="s">
        <v>75</v>
      </c>
      <c r="I6864" s="1">
        <v>5754251667698</v>
      </c>
      <c r="J6864" t="s">
        <v>18</v>
      </c>
      <c r="K6864" t="s">
        <v>2664</v>
      </c>
      <c r="L6864" t="s">
        <v>3558</v>
      </c>
    </row>
    <row r="6865" spans="1:12" x14ac:dyDescent="0.25">
      <c r="A6865" t="s">
        <v>3569</v>
      </c>
      <c r="B6865" s="1">
        <v>31966240301110</v>
      </c>
      <c r="C6865" s="1">
        <v>864180055052075</v>
      </c>
      <c r="D6865" t="s">
        <v>72</v>
      </c>
      <c r="E6865">
        <v>5</v>
      </c>
      <c r="F6865" t="s">
        <v>3571</v>
      </c>
      <c r="G6865" t="s">
        <v>74</v>
      </c>
      <c r="H6865" t="s">
        <v>75</v>
      </c>
      <c r="I6865" s="1">
        <v>5754251667683</v>
      </c>
      <c r="J6865" t="s">
        <v>18</v>
      </c>
      <c r="K6865" t="s">
        <v>2664</v>
      </c>
      <c r="L6865" t="s">
        <v>3558</v>
      </c>
    </row>
    <row r="6866" spans="1:12" x14ac:dyDescent="0.25">
      <c r="A6866" t="s">
        <v>3569</v>
      </c>
      <c r="B6866" s="1">
        <v>31966240301114</v>
      </c>
      <c r="C6866" s="1">
        <v>864180055097518</v>
      </c>
      <c r="D6866" t="s">
        <v>72</v>
      </c>
      <c r="E6866">
        <v>5</v>
      </c>
      <c r="F6866" t="s">
        <v>3571</v>
      </c>
      <c r="G6866" t="s">
        <v>74</v>
      </c>
      <c r="H6866" t="s">
        <v>75</v>
      </c>
      <c r="I6866" s="1">
        <v>5754251667426</v>
      </c>
      <c r="J6866" t="s">
        <v>18</v>
      </c>
      <c r="K6866" t="s">
        <v>2664</v>
      </c>
      <c r="L6866" t="s">
        <v>3558</v>
      </c>
    </row>
    <row r="6867" spans="1:12" x14ac:dyDescent="0.25">
      <c r="A6867" t="s">
        <v>3569</v>
      </c>
      <c r="B6867" s="1">
        <v>31966240301118</v>
      </c>
      <c r="C6867" s="1">
        <v>864180055051697</v>
      </c>
      <c r="D6867" t="s">
        <v>72</v>
      </c>
      <c r="E6867">
        <v>5</v>
      </c>
      <c r="F6867" t="s">
        <v>3571</v>
      </c>
      <c r="G6867" t="s">
        <v>74</v>
      </c>
      <c r="H6867" t="s">
        <v>75</v>
      </c>
      <c r="I6867" s="1">
        <v>5754251667326</v>
      </c>
      <c r="J6867" t="s">
        <v>18</v>
      </c>
      <c r="K6867" t="s">
        <v>2664</v>
      </c>
      <c r="L6867" t="s">
        <v>3558</v>
      </c>
    </row>
    <row r="6868" spans="1:12" x14ac:dyDescent="0.25">
      <c r="A6868" t="s">
        <v>3569</v>
      </c>
      <c r="B6868" s="1">
        <v>31964240200582</v>
      </c>
      <c r="C6868" s="1">
        <v>864180055046101</v>
      </c>
      <c r="D6868" t="s">
        <v>72</v>
      </c>
      <c r="E6868">
        <v>5</v>
      </c>
      <c r="F6868" t="s">
        <v>2290</v>
      </c>
      <c r="G6868" t="s">
        <v>74</v>
      </c>
      <c r="H6868" t="s">
        <v>75</v>
      </c>
      <c r="I6868" s="1">
        <v>5754254982360</v>
      </c>
      <c r="J6868" t="s">
        <v>18</v>
      </c>
      <c r="K6868" t="s">
        <v>2664</v>
      </c>
      <c r="L6868" t="s">
        <v>3558</v>
      </c>
    </row>
    <row r="6869" spans="1:12" x14ac:dyDescent="0.25">
      <c r="A6869" t="s">
        <v>3569</v>
      </c>
      <c r="B6869" s="1">
        <v>31966240300652</v>
      </c>
      <c r="C6869" s="1">
        <v>864180055640465</v>
      </c>
      <c r="D6869" t="s">
        <v>72</v>
      </c>
      <c r="E6869">
        <v>5</v>
      </c>
      <c r="F6869" t="s">
        <v>3571</v>
      </c>
      <c r="G6869" t="s">
        <v>74</v>
      </c>
      <c r="H6869" t="s">
        <v>75</v>
      </c>
      <c r="I6869" s="1">
        <v>5754252647758</v>
      </c>
      <c r="J6869" t="s">
        <v>18</v>
      </c>
      <c r="K6869" t="s">
        <v>2664</v>
      </c>
      <c r="L6869" t="s">
        <v>3558</v>
      </c>
    </row>
    <row r="6870" spans="1:12" x14ac:dyDescent="0.25">
      <c r="A6870" t="s">
        <v>3569</v>
      </c>
      <c r="B6870" s="1">
        <v>31966240200558</v>
      </c>
      <c r="C6870" s="1">
        <v>864180055030378</v>
      </c>
      <c r="D6870" t="s">
        <v>72</v>
      </c>
      <c r="E6870">
        <v>5</v>
      </c>
      <c r="F6870" t="s">
        <v>3571</v>
      </c>
      <c r="G6870" t="s">
        <v>74</v>
      </c>
      <c r="H6870" t="s">
        <v>75</v>
      </c>
      <c r="I6870" s="1">
        <v>5754254982457</v>
      </c>
      <c r="J6870" t="s">
        <v>18</v>
      </c>
      <c r="K6870" t="s">
        <v>2664</v>
      </c>
      <c r="L6870" t="s">
        <v>3558</v>
      </c>
    </row>
    <row r="6871" spans="1:12" x14ac:dyDescent="0.25">
      <c r="A6871" t="s">
        <v>3569</v>
      </c>
      <c r="B6871" s="1">
        <v>31966240200563</v>
      </c>
      <c r="C6871" s="1">
        <v>864180055062124</v>
      </c>
      <c r="D6871" t="s">
        <v>72</v>
      </c>
      <c r="E6871">
        <v>5</v>
      </c>
      <c r="F6871" t="s">
        <v>3571</v>
      </c>
      <c r="G6871" t="s">
        <v>74</v>
      </c>
      <c r="H6871" t="s">
        <v>75</v>
      </c>
      <c r="I6871" s="1">
        <v>5754254982505</v>
      </c>
      <c r="J6871" t="s">
        <v>18</v>
      </c>
      <c r="K6871" t="s">
        <v>2664</v>
      </c>
      <c r="L6871" t="s">
        <v>3558</v>
      </c>
    </row>
    <row r="6872" spans="1:12" x14ac:dyDescent="0.25">
      <c r="A6872" t="s">
        <v>3569</v>
      </c>
      <c r="B6872" s="1">
        <v>31966240200573</v>
      </c>
      <c r="C6872" s="1">
        <v>864180055094739</v>
      </c>
      <c r="D6872" t="s">
        <v>72</v>
      </c>
      <c r="E6872">
        <v>5</v>
      </c>
      <c r="F6872" t="s">
        <v>3571</v>
      </c>
      <c r="G6872" t="s">
        <v>74</v>
      </c>
      <c r="H6872" t="s">
        <v>75</v>
      </c>
      <c r="I6872" s="1">
        <v>5754254446732</v>
      </c>
      <c r="J6872" t="s">
        <v>18</v>
      </c>
      <c r="K6872" t="s">
        <v>2664</v>
      </c>
      <c r="L6872" t="s">
        <v>3558</v>
      </c>
    </row>
    <row r="6873" spans="1:12" x14ac:dyDescent="0.25">
      <c r="A6873" t="s">
        <v>3569</v>
      </c>
      <c r="B6873" s="1">
        <v>31966240200609</v>
      </c>
      <c r="C6873" s="1">
        <v>864180055098094</v>
      </c>
      <c r="D6873" t="s">
        <v>72</v>
      </c>
      <c r="E6873">
        <v>5</v>
      </c>
      <c r="F6873" t="s">
        <v>3571</v>
      </c>
      <c r="G6873" t="s">
        <v>74</v>
      </c>
      <c r="H6873" t="s">
        <v>75</v>
      </c>
      <c r="I6873" s="1">
        <v>5754251551325</v>
      </c>
      <c r="J6873" t="s">
        <v>18</v>
      </c>
      <c r="K6873" t="s">
        <v>2664</v>
      </c>
      <c r="L6873" t="s">
        <v>3558</v>
      </c>
    </row>
    <row r="6874" spans="1:12" x14ac:dyDescent="0.25">
      <c r="A6874" t="s">
        <v>3569</v>
      </c>
      <c r="B6874" s="1">
        <v>31966240200610</v>
      </c>
      <c r="C6874" s="1">
        <v>864180055075647</v>
      </c>
      <c r="D6874" t="s">
        <v>72</v>
      </c>
      <c r="E6874">
        <v>5</v>
      </c>
      <c r="F6874" t="s">
        <v>3571</v>
      </c>
      <c r="G6874" t="s">
        <v>74</v>
      </c>
      <c r="H6874" t="s">
        <v>75</v>
      </c>
      <c r="I6874" s="1">
        <v>5754252647646</v>
      </c>
      <c r="J6874" t="s">
        <v>18</v>
      </c>
      <c r="K6874" t="s">
        <v>2664</v>
      </c>
      <c r="L6874" t="s">
        <v>3558</v>
      </c>
    </row>
    <row r="6875" spans="1:12" x14ac:dyDescent="0.25">
      <c r="A6875" t="s">
        <v>3569</v>
      </c>
      <c r="B6875" s="1">
        <v>31964240200674</v>
      </c>
      <c r="C6875" s="1">
        <v>864180055099282</v>
      </c>
      <c r="D6875" t="s">
        <v>72</v>
      </c>
      <c r="E6875">
        <v>5</v>
      </c>
      <c r="F6875" t="s">
        <v>2290</v>
      </c>
      <c r="G6875" t="s">
        <v>74</v>
      </c>
      <c r="H6875" t="s">
        <v>75</v>
      </c>
      <c r="I6875" s="1">
        <v>5754254982188</v>
      </c>
      <c r="J6875" t="s">
        <v>18</v>
      </c>
      <c r="K6875" t="s">
        <v>2664</v>
      </c>
      <c r="L6875" t="s">
        <v>3558</v>
      </c>
    </row>
    <row r="6876" spans="1:12" x14ac:dyDescent="0.25">
      <c r="A6876" t="s">
        <v>3569</v>
      </c>
      <c r="B6876" s="1">
        <v>31966240100246</v>
      </c>
      <c r="C6876" s="1">
        <v>864180055063171</v>
      </c>
      <c r="D6876" t="s">
        <v>72</v>
      </c>
      <c r="E6876">
        <v>5</v>
      </c>
      <c r="F6876" t="s">
        <v>3571</v>
      </c>
      <c r="G6876" t="s">
        <v>74</v>
      </c>
      <c r="H6876" t="s">
        <v>75</v>
      </c>
      <c r="I6876" s="1">
        <v>5754254963903</v>
      </c>
      <c r="J6876" t="s">
        <v>18</v>
      </c>
      <c r="K6876" t="s">
        <v>2664</v>
      </c>
      <c r="L6876" t="s">
        <v>3558</v>
      </c>
    </row>
    <row r="6877" spans="1:12" x14ac:dyDescent="0.25">
      <c r="A6877" t="s">
        <v>3569</v>
      </c>
      <c r="B6877" s="1">
        <v>31966240100310</v>
      </c>
      <c r="C6877" s="1">
        <v>864180055083690</v>
      </c>
      <c r="D6877" t="s">
        <v>72</v>
      </c>
      <c r="E6877">
        <v>5</v>
      </c>
      <c r="F6877" t="s">
        <v>3571</v>
      </c>
      <c r="G6877" t="s">
        <v>74</v>
      </c>
      <c r="H6877" t="s">
        <v>75</v>
      </c>
      <c r="I6877" s="1">
        <v>5754254964061</v>
      </c>
      <c r="J6877" t="s">
        <v>18</v>
      </c>
      <c r="K6877" t="s">
        <v>2664</v>
      </c>
      <c r="L6877" t="s">
        <v>3558</v>
      </c>
    </row>
    <row r="6878" spans="1:12" x14ac:dyDescent="0.25">
      <c r="A6878" t="s">
        <v>3569</v>
      </c>
      <c r="B6878" s="1">
        <v>31966240100314</v>
      </c>
      <c r="C6878" s="1">
        <v>864180055626563</v>
      </c>
      <c r="D6878" t="s">
        <v>72</v>
      </c>
      <c r="E6878">
        <v>5</v>
      </c>
      <c r="F6878" t="s">
        <v>3571</v>
      </c>
      <c r="G6878" t="s">
        <v>74</v>
      </c>
      <c r="H6878" t="s">
        <v>75</v>
      </c>
      <c r="I6878" s="1">
        <v>5754254963964</v>
      </c>
      <c r="J6878" t="s">
        <v>18</v>
      </c>
      <c r="K6878" t="s">
        <v>2664</v>
      </c>
      <c r="L6878" t="s">
        <v>3558</v>
      </c>
    </row>
    <row r="6879" spans="1:12" x14ac:dyDescent="0.25">
      <c r="A6879" t="s">
        <v>3569</v>
      </c>
      <c r="B6879" s="1">
        <v>31964240200002</v>
      </c>
      <c r="C6879" s="1">
        <v>864180055064658</v>
      </c>
      <c r="D6879" t="s">
        <v>72</v>
      </c>
      <c r="E6879">
        <v>5</v>
      </c>
      <c r="F6879" t="s">
        <v>2290</v>
      </c>
      <c r="G6879" t="s">
        <v>74</v>
      </c>
      <c r="H6879" t="s">
        <v>75</v>
      </c>
      <c r="I6879" s="1">
        <v>5754254963842</v>
      </c>
      <c r="J6879" t="s">
        <v>18</v>
      </c>
      <c r="K6879" t="s">
        <v>2664</v>
      </c>
      <c r="L6879" t="s">
        <v>3558</v>
      </c>
    </row>
    <row r="6880" spans="1:12" x14ac:dyDescent="0.25">
      <c r="A6880" t="s">
        <v>3569</v>
      </c>
      <c r="B6880" s="1">
        <v>31964240200005</v>
      </c>
      <c r="C6880" s="1">
        <v>864180055101088</v>
      </c>
      <c r="D6880" t="s">
        <v>72</v>
      </c>
      <c r="E6880">
        <v>5</v>
      </c>
      <c r="F6880" t="s">
        <v>2290</v>
      </c>
      <c r="G6880" t="s">
        <v>74</v>
      </c>
      <c r="H6880" t="s">
        <v>75</v>
      </c>
      <c r="I6880" s="1">
        <v>5754254964052</v>
      </c>
      <c r="J6880" t="s">
        <v>18</v>
      </c>
      <c r="K6880" t="s">
        <v>2664</v>
      </c>
      <c r="L6880" t="s">
        <v>3558</v>
      </c>
    </row>
    <row r="6881" spans="1:12" x14ac:dyDescent="0.25">
      <c r="A6881" t="s">
        <v>3569</v>
      </c>
      <c r="B6881" s="1">
        <v>31964240200037</v>
      </c>
      <c r="C6881" s="1">
        <v>864180055099092</v>
      </c>
      <c r="D6881" t="s">
        <v>72</v>
      </c>
      <c r="E6881">
        <v>5</v>
      </c>
      <c r="F6881" t="s">
        <v>2290</v>
      </c>
      <c r="G6881" t="s">
        <v>74</v>
      </c>
      <c r="H6881" t="s">
        <v>75</v>
      </c>
      <c r="I6881" s="1">
        <v>5754251667542</v>
      </c>
      <c r="J6881" t="s">
        <v>18</v>
      </c>
      <c r="K6881" t="s">
        <v>2664</v>
      </c>
      <c r="L6881" t="s">
        <v>3558</v>
      </c>
    </row>
    <row r="6882" spans="1:12" x14ac:dyDescent="0.25">
      <c r="A6882" t="s">
        <v>3569</v>
      </c>
      <c r="B6882" s="1">
        <v>31964240200502</v>
      </c>
      <c r="C6882" s="1">
        <v>864180055096429</v>
      </c>
      <c r="D6882" t="s">
        <v>72</v>
      </c>
      <c r="E6882">
        <v>5</v>
      </c>
      <c r="F6882" t="s">
        <v>2290</v>
      </c>
      <c r="G6882" t="s">
        <v>74</v>
      </c>
      <c r="H6882" t="s">
        <v>75</v>
      </c>
      <c r="I6882" s="1">
        <v>5754254446676</v>
      </c>
      <c r="J6882" t="s">
        <v>18</v>
      </c>
      <c r="K6882" t="s">
        <v>2664</v>
      </c>
      <c r="L6882" t="s">
        <v>3558</v>
      </c>
    </row>
    <row r="6883" spans="1:12" x14ac:dyDescent="0.25">
      <c r="A6883" t="s">
        <v>3569</v>
      </c>
      <c r="B6883" s="1">
        <v>31964240200511</v>
      </c>
      <c r="C6883" s="1">
        <v>864180055063742</v>
      </c>
      <c r="D6883" t="s">
        <v>72</v>
      </c>
      <c r="E6883">
        <v>5</v>
      </c>
      <c r="F6883" t="s">
        <v>2290</v>
      </c>
      <c r="G6883" t="s">
        <v>74</v>
      </c>
      <c r="H6883" t="s">
        <v>75</v>
      </c>
      <c r="I6883" s="1">
        <v>5755252567105</v>
      </c>
      <c r="J6883" t="s">
        <v>18</v>
      </c>
      <c r="K6883" t="s">
        <v>137</v>
      </c>
      <c r="L6883" t="s">
        <v>3558</v>
      </c>
    </row>
    <row r="6884" spans="1:12" x14ac:dyDescent="0.25">
      <c r="A6884" t="s">
        <v>3569</v>
      </c>
      <c r="B6884" s="1">
        <v>31964240200513</v>
      </c>
      <c r="C6884" s="1">
        <v>864180055623818</v>
      </c>
      <c r="D6884" t="s">
        <v>72</v>
      </c>
      <c r="E6884">
        <v>5</v>
      </c>
      <c r="F6884" t="s">
        <v>2290</v>
      </c>
      <c r="G6884" t="s">
        <v>74</v>
      </c>
      <c r="H6884" t="s">
        <v>75</v>
      </c>
      <c r="I6884" s="1">
        <v>5754254982502</v>
      </c>
      <c r="J6884" t="s">
        <v>18</v>
      </c>
      <c r="K6884" t="s">
        <v>2664</v>
      </c>
      <c r="L6884" t="s">
        <v>3558</v>
      </c>
    </row>
    <row r="6885" spans="1:12" x14ac:dyDescent="0.25">
      <c r="A6885" t="s">
        <v>3569</v>
      </c>
      <c r="B6885" s="1">
        <v>31964240200515</v>
      </c>
      <c r="C6885" s="1">
        <v>864180055627066</v>
      </c>
      <c r="D6885" t="s">
        <v>72</v>
      </c>
      <c r="E6885">
        <v>5</v>
      </c>
      <c r="F6885" t="s">
        <v>2290</v>
      </c>
      <c r="G6885" t="s">
        <v>74</v>
      </c>
      <c r="H6885" t="s">
        <v>75</v>
      </c>
      <c r="I6885" s="1">
        <v>5754254982472</v>
      </c>
      <c r="J6885" t="s">
        <v>18</v>
      </c>
      <c r="K6885" t="s">
        <v>2664</v>
      </c>
      <c r="L6885" t="s">
        <v>3558</v>
      </c>
    </row>
    <row r="6886" spans="1:12" x14ac:dyDescent="0.25">
      <c r="A6886" t="s">
        <v>3569</v>
      </c>
      <c r="B6886" s="1">
        <v>31964240200519</v>
      </c>
      <c r="C6886" s="1">
        <v>864180055622018</v>
      </c>
      <c r="D6886" t="s">
        <v>72</v>
      </c>
      <c r="E6886">
        <v>5</v>
      </c>
      <c r="F6886" t="s">
        <v>2290</v>
      </c>
      <c r="G6886" t="s">
        <v>74</v>
      </c>
      <c r="H6886" t="s">
        <v>75</v>
      </c>
      <c r="I6886" s="1">
        <v>5754254963784</v>
      </c>
      <c r="J6886" t="s">
        <v>18</v>
      </c>
      <c r="K6886" t="s">
        <v>2664</v>
      </c>
      <c r="L6886" t="s">
        <v>3558</v>
      </c>
    </row>
    <row r="6887" spans="1:12" x14ac:dyDescent="0.25">
      <c r="A6887" t="s">
        <v>3569</v>
      </c>
      <c r="B6887" s="1">
        <v>31966240300654</v>
      </c>
      <c r="C6887" s="1">
        <v>864180055057454</v>
      </c>
      <c r="D6887" t="s">
        <v>72</v>
      </c>
      <c r="E6887">
        <v>5</v>
      </c>
      <c r="F6887" t="s">
        <v>3571</v>
      </c>
      <c r="G6887" t="s">
        <v>74</v>
      </c>
      <c r="H6887" t="s">
        <v>75</v>
      </c>
      <c r="I6887" s="1">
        <v>5754252647799</v>
      </c>
      <c r="J6887" t="s">
        <v>18</v>
      </c>
      <c r="K6887" t="s">
        <v>2664</v>
      </c>
      <c r="L6887" t="s">
        <v>3558</v>
      </c>
    </row>
    <row r="6888" spans="1:12" x14ac:dyDescent="0.25">
      <c r="A6888" t="s">
        <v>3569</v>
      </c>
      <c r="B6888" s="1">
        <v>31966240300657</v>
      </c>
      <c r="C6888" s="1">
        <v>864180055645860</v>
      </c>
      <c r="D6888" t="s">
        <v>72</v>
      </c>
      <c r="E6888">
        <v>5</v>
      </c>
      <c r="F6888" t="s">
        <v>3571</v>
      </c>
      <c r="G6888" t="s">
        <v>74</v>
      </c>
      <c r="H6888" t="s">
        <v>75</v>
      </c>
      <c r="I6888" s="1">
        <v>5754252647648</v>
      </c>
      <c r="J6888" t="s">
        <v>18</v>
      </c>
      <c r="K6888" t="s">
        <v>2664</v>
      </c>
      <c r="L6888" t="s">
        <v>3558</v>
      </c>
    </row>
    <row r="6889" spans="1:12" x14ac:dyDescent="0.25">
      <c r="A6889" t="s">
        <v>3569</v>
      </c>
      <c r="B6889" s="1">
        <v>31966240300725</v>
      </c>
      <c r="C6889" s="1">
        <v>864180055052067</v>
      </c>
      <c r="D6889" t="s">
        <v>72</v>
      </c>
      <c r="E6889">
        <v>5</v>
      </c>
      <c r="F6889" t="s">
        <v>3571</v>
      </c>
      <c r="G6889" t="s">
        <v>74</v>
      </c>
      <c r="H6889" t="s">
        <v>75</v>
      </c>
      <c r="I6889" s="1">
        <v>5754252646899</v>
      </c>
      <c r="J6889" t="s">
        <v>18</v>
      </c>
      <c r="K6889" t="s">
        <v>2664</v>
      </c>
      <c r="L6889" t="s">
        <v>3558</v>
      </c>
    </row>
    <row r="6890" spans="1:12" x14ac:dyDescent="0.25">
      <c r="A6890" t="s">
        <v>3569</v>
      </c>
      <c r="B6890" s="1">
        <v>31964240200034</v>
      </c>
      <c r="C6890" s="1">
        <v>864180055056985</v>
      </c>
      <c r="D6890" t="s">
        <v>72</v>
      </c>
      <c r="E6890">
        <v>5</v>
      </c>
      <c r="F6890" t="s">
        <v>2290</v>
      </c>
      <c r="G6890" t="s">
        <v>74</v>
      </c>
      <c r="H6890" t="s">
        <v>75</v>
      </c>
      <c r="I6890" s="1">
        <v>5754251667335</v>
      </c>
      <c r="J6890" t="s">
        <v>18</v>
      </c>
      <c r="K6890" t="s">
        <v>2664</v>
      </c>
      <c r="L6890" t="s">
        <v>3558</v>
      </c>
    </row>
    <row r="6891" spans="1:12" x14ac:dyDescent="0.25">
      <c r="A6891" t="s">
        <v>3569</v>
      </c>
      <c r="B6891" s="1">
        <v>31964240200038</v>
      </c>
      <c r="C6891" s="1">
        <v>864180055097526</v>
      </c>
      <c r="D6891" t="s">
        <v>72</v>
      </c>
      <c r="E6891">
        <v>5</v>
      </c>
      <c r="F6891" t="s">
        <v>2290</v>
      </c>
      <c r="G6891" t="s">
        <v>74</v>
      </c>
      <c r="H6891" t="s">
        <v>75</v>
      </c>
      <c r="I6891" s="1">
        <v>5754251667362</v>
      </c>
      <c r="J6891" t="s">
        <v>18</v>
      </c>
      <c r="K6891" t="s">
        <v>2664</v>
      </c>
      <c r="L6891" t="s">
        <v>3558</v>
      </c>
    </row>
    <row r="6892" spans="1:12" x14ac:dyDescent="0.25">
      <c r="A6892" t="s">
        <v>3569</v>
      </c>
      <c r="B6892" s="1">
        <v>31964240200557</v>
      </c>
      <c r="C6892" s="1">
        <v>864180055096171</v>
      </c>
      <c r="D6892" t="s">
        <v>72</v>
      </c>
      <c r="E6892">
        <v>5</v>
      </c>
      <c r="F6892" t="s">
        <v>2290</v>
      </c>
      <c r="G6892" t="s">
        <v>74</v>
      </c>
      <c r="H6892" t="s">
        <v>75</v>
      </c>
      <c r="I6892" s="1">
        <v>5754254982399</v>
      </c>
      <c r="J6892" t="s">
        <v>18</v>
      </c>
      <c r="K6892" t="s">
        <v>2664</v>
      </c>
      <c r="L6892" t="s">
        <v>3558</v>
      </c>
    </row>
    <row r="6893" spans="1:12" x14ac:dyDescent="0.25">
      <c r="A6893" t="s">
        <v>3569</v>
      </c>
      <c r="B6893" s="1">
        <v>31964240200558</v>
      </c>
      <c r="C6893" s="1">
        <v>864180055096262</v>
      </c>
      <c r="D6893" t="s">
        <v>72</v>
      </c>
      <c r="E6893">
        <v>5</v>
      </c>
      <c r="F6893" t="s">
        <v>2290</v>
      </c>
      <c r="G6893" t="s">
        <v>74</v>
      </c>
      <c r="H6893" t="s">
        <v>75</v>
      </c>
      <c r="I6893" s="1">
        <v>5754254982510</v>
      </c>
      <c r="J6893" t="s">
        <v>18</v>
      </c>
      <c r="K6893" t="s">
        <v>2664</v>
      </c>
      <c r="L6893" t="s">
        <v>3558</v>
      </c>
    </row>
    <row r="6894" spans="1:12" x14ac:dyDescent="0.25">
      <c r="A6894" t="s">
        <v>3569</v>
      </c>
      <c r="B6894" s="1">
        <v>31964240200559</v>
      </c>
      <c r="C6894" s="1">
        <v>864180055060474</v>
      </c>
      <c r="D6894" t="s">
        <v>72</v>
      </c>
      <c r="E6894">
        <v>5</v>
      </c>
      <c r="F6894" t="s">
        <v>2290</v>
      </c>
      <c r="G6894" t="s">
        <v>74</v>
      </c>
      <c r="H6894" t="s">
        <v>75</v>
      </c>
      <c r="I6894" s="1">
        <v>5754254982171</v>
      </c>
      <c r="J6894" t="s">
        <v>18</v>
      </c>
      <c r="K6894" t="s">
        <v>2664</v>
      </c>
      <c r="L6894" t="s">
        <v>3558</v>
      </c>
    </row>
    <row r="6895" spans="1:12" x14ac:dyDescent="0.25">
      <c r="A6895" t="s">
        <v>3569</v>
      </c>
      <c r="B6895" s="1">
        <v>31964240200560</v>
      </c>
      <c r="C6895" s="1">
        <v>864180055097328</v>
      </c>
      <c r="D6895" t="s">
        <v>72</v>
      </c>
      <c r="E6895">
        <v>5</v>
      </c>
      <c r="F6895" t="s">
        <v>2290</v>
      </c>
      <c r="G6895" t="s">
        <v>74</v>
      </c>
      <c r="H6895" t="s">
        <v>75</v>
      </c>
      <c r="I6895" s="1">
        <v>5754254982248</v>
      </c>
      <c r="J6895" t="s">
        <v>18</v>
      </c>
      <c r="K6895" t="s">
        <v>2664</v>
      </c>
      <c r="L6895" t="s">
        <v>3558</v>
      </c>
    </row>
    <row r="6896" spans="1:12" x14ac:dyDescent="0.25">
      <c r="A6896" t="s">
        <v>3569</v>
      </c>
      <c r="B6896" s="1">
        <v>32110240300018</v>
      </c>
      <c r="C6896" s="1">
        <v>864180055653815</v>
      </c>
      <c r="D6896" t="s">
        <v>72</v>
      </c>
      <c r="E6896">
        <v>5</v>
      </c>
      <c r="F6896" t="s">
        <v>3571</v>
      </c>
      <c r="G6896" t="s">
        <v>74</v>
      </c>
      <c r="H6896" t="s">
        <v>75</v>
      </c>
      <c r="I6896" s="1">
        <v>5754252646701</v>
      </c>
      <c r="J6896" t="s">
        <v>18</v>
      </c>
      <c r="K6896" t="s">
        <v>2664</v>
      </c>
      <c r="L6896" t="s">
        <v>3558</v>
      </c>
    </row>
    <row r="6897" spans="1:12" x14ac:dyDescent="0.25">
      <c r="A6897" t="s">
        <v>3569</v>
      </c>
      <c r="B6897" s="1">
        <v>32110240300019</v>
      </c>
      <c r="C6897" s="1">
        <v>864180055023415</v>
      </c>
      <c r="D6897" t="s">
        <v>72</v>
      </c>
      <c r="E6897">
        <v>5</v>
      </c>
      <c r="F6897" t="s">
        <v>3571</v>
      </c>
      <c r="G6897" t="s">
        <v>74</v>
      </c>
      <c r="H6897" t="s">
        <v>75</v>
      </c>
      <c r="I6897" s="1">
        <v>5754252646710</v>
      </c>
      <c r="J6897" t="s">
        <v>18</v>
      </c>
      <c r="K6897" t="s">
        <v>2664</v>
      </c>
      <c r="L6897" t="s">
        <v>3558</v>
      </c>
    </row>
    <row r="6898" spans="1:12" x14ac:dyDescent="0.25">
      <c r="A6898" t="s">
        <v>3569</v>
      </c>
      <c r="B6898" s="1">
        <v>32110240300021</v>
      </c>
      <c r="C6898" s="1">
        <v>864180055623842</v>
      </c>
      <c r="D6898" t="s">
        <v>72</v>
      </c>
      <c r="E6898">
        <v>5</v>
      </c>
      <c r="F6898" t="s">
        <v>3571</v>
      </c>
      <c r="G6898" t="s">
        <v>74</v>
      </c>
      <c r="H6898" t="s">
        <v>75</v>
      </c>
      <c r="I6898" s="1">
        <v>5754252646869</v>
      </c>
      <c r="J6898" t="s">
        <v>18</v>
      </c>
      <c r="K6898" t="s">
        <v>2664</v>
      </c>
      <c r="L6898" t="s">
        <v>3558</v>
      </c>
    </row>
    <row r="6899" spans="1:12" x14ac:dyDescent="0.25">
      <c r="A6899" t="s">
        <v>3569</v>
      </c>
      <c r="B6899" s="1">
        <v>31966240300909</v>
      </c>
      <c r="C6899" s="1">
        <v>864180055096551</v>
      </c>
      <c r="D6899" t="s">
        <v>72</v>
      </c>
      <c r="E6899">
        <v>5</v>
      </c>
      <c r="F6899" t="s">
        <v>3571</v>
      </c>
      <c r="G6899" t="s">
        <v>74</v>
      </c>
      <c r="H6899" t="s">
        <v>75</v>
      </c>
      <c r="I6899" s="1">
        <v>5754254982263</v>
      </c>
      <c r="J6899" t="s">
        <v>18</v>
      </c>
      <c r="K6899" t="s">
        <v>2664</v>
      </c>
      <c r="L6899" t="s">
        <v>3558</v>
      </c>
    </row>
    <row r="6900" spans="1:12" x14ac:dyDescent="0.25">
      <c r="A6900" t="s">
        <v>3569</v>
      </c>
      <c r="B6900" s="1">
        <v>31966240300913</v>
      </c>
      <c r="C6900" s="1">
        <v>864180055643907</v>
      </c>
      <c r="D6900" t="s">
        <v>72</v>
      </c>
      <c r="E6900">
        <v>5</v>
      </c>
      <c r="F6900" t="s">
        <v>3571</v>
      </c>
      <c r="G6900" t="s">
        <v>74</v>
      </c>
      <c r="H6900" t="s">
        <v>75</v>
      </c>
      <c r="I6900" s="1">
        <v>5754251667492</v>
      </c>
      <c r="J6900" t="s">
        <v>18</v>
      </c>
      <c r="K6900" t="s">
        <v>2664</v>
      </c>
      <c r="L6900" t="s">
        <v>3558</v>
      </c>
    </row>
    <row r="6901" spans="1:12" x14ac:dyDescent="0.25">
      <c r="A6901" t="s">
        <v>3569</v>
      </c>
      <c r="B6901" s="1">
        <v>31966240300914</v>
      </c>
      <c r="C6901" s="1">
        <v>864180055654474</v>
      </c>
      <c r="D6901" t="s">
        <v>72</v>
      </c>
      <c r="E6901">
        <v>5</v>
      </c>
      <c r="F6901" t="s">
        <v>3571</v>
      </c>
      <c r="G6901" t="s">
        <v>74</v>
      </c>
      <c r="H6901" t="s">
        <v>75</v>
      </c>
      <c r="I6901" s="1">
        <v>5754252647756</v>
      </c>
      <c r="J6901" t="s">
        <v>18</v>
      </c>
      <c r="K6901" t="s">
        <v>2664</v>
      </c>
      <c r="L6901" t="s">
        <v>3558</v>
      </c>
    </row>
    <row r="6902" spans="1:12" x14ac:dyDescent="0.25">
      <c r="A6902" t="s">
        <v>3569</v>
      </c>
      <c r="B6902" s="1">
        <v>31966240300915</v>
      </c>
      <c r="C6902" s="1">
        <v>864180055057264</v>
      </c>
      <c r="D6902" t="s">
        <v>72</v>
      </c>
      <c r="E6902">
        <v>5</v>
      </c>
      <c r="F6902" t="s">
        <v>3571</v>
      </c>
      <c r="G6902" t="s">
        <v>74</v>
      </c>
      <c r="H6902" t="s">
        <v>75</v>
      </c>
      <c r="I6902" s="1">
        <v>5754251551306</v>
      </c>
      <c r="J6902" t="s">
        <v>18</v>
      </c>
      <c r="K6902" t="s">
        <v>2664</v>
      </c>
      <c r="L6902" t="s">
        <v>3558</v>
      </c>
    </row>
    <row r="6903" spans="1:12" x14ac:dyDescent="0.25">
      <c r="A6903" t="s">
        <v>3569</v>
      </c>
      <c r="B6903" s="1">
        <v>31966240300917</v>
      </c>
      <c r="C6903" s="1">
        <v>864180055075456</v>
      </c>
      <c r="D6903" t="s">
        <v>72</v>
      </c>
      <c r="E6903">
        <v>5</v>
      </c>
      <c r="F6903" t="s">
        <v>3571</v>
      </c>
      <c r="G6903" t="s">
        <v>74</v>
      </c>
      <c r="H6903" t="s">
        <v>75</v>
      </c>
      <c r="I6903" s="1">
        <v>5754252647770</v>
      </c>
      <c r="J6903" t="s">
        <v>18</v>
      </c>
      <c r="K6903" t="s">
        <v>2664</v>
      </c>
      <c r="L6903" t="s">
        <v>3558</v>
      </c>
    </row>
    <row r="6904" spans="1:12" x14ac:dyDescent="0.25">
      <c r="A6904" t="s">
        <v>3569</v>
      </c>
      <c r="B6904" s="1">
        <v>31966240300918</v>
      </c>
      <c r="C6904" s="1">
        <v>864180055660125</v>
      </c>
      <c r="D6904" t="s">
        <v>72</v>
      </c>
      <c r="E6904">
        <v>5</v>
      </c>
      <c r="F6904" t="s">
        <v>3571</v>
      </c>
      <c r="G6904" t="s">
        <v>74</v>
      </c>
      <c r="H6904" t="s">
        <v>75</v>
      </c>
      <c r="I6904" s="1">
        <v>5754252647761</v>
      </c>
      <c r="J6904" t="s">
        <v>18</v>
      </c>
      <c r="K6904" t="s">
        <v>2664</v>
      </c>
      <c r="L6904" t="s">
        <v>3558</v>
      </c>
    </row>
    <row r="6905" spans="1:12" x14ac:dyDescent="0.25">
      <c r="A6905" t="s">
        <v>3569</v>
      </c>
      <c r="B6905" s="1">
        <v>31966240300767</v>
      </c>
      <c r="C6905" s="1">
        <v>864180055050939</v>
      </c>
      <c r="D6905" t="s">
        <v>72</v>
      </c>
      <c r="E6905">
        <v>5</v>
      </c>
      <c r="F6905" t="s">
        <v>3571</v>
      </c>
      <c r="G6905" t="s">
        <v>74</v>
      </c>
      <c r="H6905" t="s">
        <v>75</v>
      </c>
      <c r="I6905" s="1">
        <v>5754252646867</v>
      </c>
      <c r="J6905" t="s">
        <v>18</v>
      </c>
      <c r="K6905" t="s">
        <v>2664</v>
      </c>
      <c r="L6905" t="s">
        <v>3558</v>
      </c>
    </row>
    <row r="6906" spans="1:12" x14ac:dyDescent="0.25">
      <c r="A6906" t="s">
        <v>3569</v>
      </c>
      <c r="B6906" s="1">
        <v>31966240300768</v>
      </c>
      <c r="C6906" s="1">
        <v>864180055096866</v>
      </c>
      <c r="D6906" t="s">
        <v>72</v>
      </c>
      <c r="E6906">
        <v>5</v>
      </c>
      <c r="F6906" t="s">
        <v>3571</v>
      </c>
      <c r="G6906" t="s">
        <v>74</v>
      </c>
      <c r="H6906" t="s">
        <v>75</v>
      </c>
      <c r="I6906" s="1">
        <v>5754252646890</v>
      </c>
      <c r="J6906" t="s">
        <v>18</v>
      </c>
      <c r="K6906" t="s">
        <v>2664</v>
      </c>
      <c r="L6906" t="s">
        <v>3558</v>
      </c>
    </row>
    <row r="6907" spans="1:12" x14ac:dyDescent="0.25">
      <c r="A6907" t="s">
        <v>3569</v>
      </c>
      <c r="B6907" s="1">
        <v>31966240300907</v>
      </c>
      <c r="C6907" s="1">
        <v>864180055637305</v>
      </c>
      <c r="D6907" t="s">
        <v>72</v>
      </c>
      <c r="E6907">
        <v>5</v>
      </c>
      <c r="F6907" t="s">
        <v>3571</v>
      </c>
      <c r="G6907" t="s">
        <v>74</v>
      </c>
      <c r="H6907" t="s">
        <v>75</v>
      </c>
      <c r="I6907" s="1">
        <v>5754254982474</v>
      </c>
      <c r="J6907" t="s">
        <v>18</v>
      </c>
      <c r="K6907" t="s">
        <v>2664</v>
      </c>
      <c r="L6907" t="s">
        <v>3558</v>
      </c>
    </row>
    <row r="6908" spans="1:12" x14ac:dyDescent="0.25">
      <c r="A6908" t="s">
        <v>3569</v>
      </c>
      <c r="B6908" s="1">
        <v>31966240300968</v>
      </c>
      <c r="C6908" s="1">
        <v>864180055644905</v>
      </c>
      <c r="D6908" t="s">
        <v>72</v>
      </c>
      <c r="E6908">
        <v>5</v>
      </c>
      <c r="F6908" t="s">
        <v>3571</v>
      </c>
      <c r="G6908" t="s">
        <v>74</v>
      </c>
      <c r="H6908" t="s">
        <v>75</v>
      </c>
      <c r="I6908" s="1">
        <v>5754252647867</v>
      </c>
      <c r="J6908" t="s">
        <v>18</v>
      </c>
      <c r="K6908" t="s">
        <v>2664</v>
      </c>
      <c r="L6908" t="s">
        <v>3558</v>
      </c>
    </row>
    <row r="6909" spans="1:12" x14ac:dyDescent="0.25">
      <c r="A6909" t="s">
        <v>3569</v>
      </c>
      <c r="B6909" s="1">
        <v>31966240300976</v>
      </c>
      <c r="C6909" s="1">
        <v>864180055089127</v>
      </c>
      <c r="D6909" t="s">
        <v>72</v>
      </c>
      <c r="E6909">
        <v>5</v>
      </c>
      <c r="F6909" t="s">
        <v>3571</v>
      </c>
      <c r="G6909" t="s">
        <v>74</v>
      </c>
      <c r="H6909" t="s">
        <v>75</v>
      </c>
      <c r="I6909" s="1">
        <v>5754252647851</v>
      </c>
      <c r="J6909" t="s">
        <v>18</v>
      </c>
      <c r="K6909" t="s">
        <v>2664</v>
      </c>
      <c r="L6909" t="s">
        <v>3558</v>
      </c>
    </row>
    <row r="6910" spans="1:12" x14ac:dyDescent="0.25">
      <c r="A6910" t="s">
        <v>3569</v>
      </c>
      <c r="B6910" s="1">
        <v>31964240200039</v>
      </c>
      <c r="C6910" s="1">
        <v>864180055623362</v>
      </c>
      <c r="D6910" t="s">
        <v>72</v>
      </c>
      <c r="E6910">
        <v>5</v>
      </c>
      <c r="F6910" t="s">
        <v>2290</v>
      </c>
      <c r="G6910" t="s">
        <v>74</v>
      </c>
      <c r="H6910" t="s">
        <v>75</v>
      </c>
      <c r="I6910" s="1">
        <v>5754251667365</v>
      </c>
      <c r="J6910" t="s">
        <v>18</v>
      </c>
      <c r="K6910" t="s">
        <v>2664</v>
      </c>
      <c r="L6910" t="s">
        <v>3558</v>
      </c>
    </row>
    <row r="6911" spans="1:12" x14ac:dyDescent="0.25">
      <c r="A6911" t="s">
        <v>3569</v>
      </c>
      <c r="B6911" s="1">
        <v>31966240300978</v>
      </c>
      <c r="C6911" s="1">
        <v>864180055054063</v>
      </c>
      <c r="D6911" t="s">
        <v>72</v>
      </c>
      <c r="E6911">
        <v>5</v>
      </c>
      <c r="F6911" t="s">
        <v>3571</v>
      </c>
      <c r="G6911" t="s">
        <v>74</v>
      </c>
      <c r="H6911" t="s">
        <v>75</v>
      </c>
      <c r="I6911" s="1">
        <v>5754252647866</v>
      </c>
      <c r="J6911" t="s">
        <v>18</v>
      </c>
      <c r="K6911" t="s">
        <v>2664</v>
      </c>
      <c r="L6911" t="s">
        <v>3558</v>
      </c>
    </row>
    <row r="6912" spans="1:12" x14ac:dyDescent="0.25">
      <c r="A6912" t="s">
        <v>3569</v>
      </c>
      <c r="B6912" s="1">
        <v>31966240100206</v>
      </c>
      <c r="C6912" s="1">
        <v>864180055637289</v>
      </c>
      <c r="D6912" t="s">
        <v>72</v>
      </c>
      <c r="E6912">
        <v>5</v>
      </c>
      <c r="F6912" t="s">
        <v>3571</v>
      </c>
      <c r="G6912" t="s">
        <v>74</v>
      </c>
      <c r="H6912" t="s">
        <v>75</v>
      </c>
      <c r="I6912" s="1">
        <v>5754254964060</v>
      </c>
      <c r="J6912" t="s">
        <v>18</v>
      </c>
      <c r="K6912" t="s">
        <v>2664</v>
      </c>
      <c r="L6912" t="s">
        <v>3558</v>
      </c>
    </row>
    <row r="6913" spans="1:12" x14ac:dyDescent="0.25">
      <c r="A6913" t="s">
        <v>3569</v>
      </c>
      <c r="B6913" s="1">
        <v>31966240300891</v>
      </c>
      <c r="C6913" s="1">
        <v>864180055098664</v>
      </c>
      <c r="D6913" t="s">
        <v>72</v>
      </c>
      <c r="E6913">
        <v>5</v>
      </c>
      <c r="F6913" t="s">
        <v>3571</v>
      </c>
      <c r="G6913" t="s">
        <v>74</v>
      </c>
      <c r="H6913" t="s">
        <v>75</v>
      </c>
      <c r="I6913" s="1">
        <v>5754254982272</v>
      </c>
      <c r="J6913" t="s">
        <v>18</v>
      </c>
      <c r="K6913" t="s">
        <v>2664</v>
      </c>
      <c r="L6913" t="s">
        <v>3558</v>
      </c>
    </row>
    <row r="6914" spans="1:12" x14ac:dyDescent="0.25">
      <c r="A6914" t="s">
        <v>3569</v>
      </c>
      <c r="B6914" s="1">
        <v>31966240300892</v>
      </c>
      <c r="C6914" s="1">
        <v>864180055055243</v>
      </c>
      <c r="D6914" t="s">
        <v>72</v>
      </c>
      <c r="E6914">
        <v>5</v>
      </c>
      <c r="F6914" t="s">
        <v>3571</v>
      </c>
      <c r="G6914" t="s">
        <v>74</v>
      </c>
      <c r="H6914" t="s">
        <v>75</v>
      </c>
      <c r="I6914" s="1">
        <v>5754254982285</v>
      </c>
      <c r="J6914" t="s">
        <v>18</v>
      </c>
      <c r="K6914" t="s">
        <v>2664</v>
      </c>
      <c r="L6914" t="s">
        <v>3558</v>
      </c>
    </row>
    <row r="6915" spans="1:12" x14ac:dyDescent="0.25">
      <c r="A6915" t="s">
        <v>3569</v>
      </c>
      <c r="B6915" s="1">
        <v>31966240300653</v>
      </c>
      <c r="C6915" s="1">
        <v>864180055065762</v>
      </c>
      <c r="D6915" t="s">
        <v>72</v>
      </c>
      <c r="E6915">
        <v>5</v>
      </c>
      <c r="F6915" t="s">
        <v>3571</v>
      </c>
      <c r="G6915" t="s">
        <v>74</v>
      </c>
      <c r="H6915" t="s">
        <v>75</v>
      </c>
      <c r="I6915" s="1">
        <v>5754251551318</v>
      </c>
      <c r="J6915" t="s">
        <v>18</v>
      </c>
      <c r="K6915" t="s">
        <v>2664</v>
      </c>
      <c r="L6915" t="s">
        <v>3558</v>
      </c>
    </row>
    <row r="6916" spans="1:12" x14ac:dyDescent="0.25">
      <c r="A6916" t="s">
        <v>3569</v>
      </c>
      <c r="B6916" s="1">
        <v>31966240300656</v>
      </c>
      <c r="C6916" s="1">
        <v>864180055029560</v>
      </c>
      <c r="D6916" t="s">
        <v>72</v>
      </c>
      <c r="E6916">
        <v>5</v>
      </c>
      <c r="F6916" t="s">
        <v>3571</v>
      </c>
      <c r="G6916" t="s">
        <v>74</v>
      </c>
      <c r="H6916" t="s">
        <v>75</v>
      </c>
      <c r="I6916" s="1">
        <v>5754251551308</v>
      </c>
      <c r="J6916" t="s">
        <v>18</v>
      </c>
      <c r="K6916" t="s">
        <v>2664</v>
      </c>
      <c r="L6916" t="s">
        <v>3558</v>
      </c>
    </row>
    <row r="6917" spans="1:12" x14ac:dyDescent="0.25">
      <c r="A6917" t="s">
        <v>3569</v>
      </c>
      <c r="B6917" s="1">
        <v>31966240300658</v>
      </c>
      <c r="C6917" s="1">
        <v>864180055054329</v>
      </c>
      <c r="D6917" t="s">
        <v>72</v>
      </c>
      <c r="E6917">
        <v>5</v>
      </c>
      <c r="F6917" t="s">
        <v>3571</v>
      </c>
      <c r="G6917" t="s">
        <v>74</v>
      </c>
      <c r="H6917" t="s">
        <v>75</v>
      </c>
      <c r="I6917" s="1">
        <v>5754252647755</v>
      </c>
      <c r="J6917" t="s">
        <v>18</v>
      </c>
      <c r="K6917" t="s">
        <v>2664</v>
      </c>
      <c r="L6917" t="s">
        <v>3558</v>
      </c>
    </row>
    <row r="6918" spans="1:12" x14ac:dyDescent="0.25">
      <c r="A6918" t="s">
        <v>3569</v>
      </c>
      <c r="B6918" s="1">
        <v>31966240300724</v>
      </c>
      <c r="C6918" s="1">
        <v>864180055051440</v>
      </c>
      <c r="D6918" t="s">
        <v>72</v>
      </c>
      <c r="E6918">
        <v>5</v>
      </c>
      <c r="F6918" t="s">
        <v>3571</v>
      </c>
      <c r="G6918" t="s">
        <v>74</v>
      </c>
      <c r="H6918" t="s">
        <v>75</v>
      </c>
      <c r="I6918" s="1">
        <v>5754252646873</v>
      </c>
      <c r="J6918" t="s">
        <v>18</v>
      </c>
      <c r="K6918" t="s">
        <v>2664</v>
      </c>
      <c r="L6918" t="s">
        <v>3558</v>
      </c>
    </row>
    <row r="6919" spans="1:12" x14ac:dyDescent="0.25">
      <c r="A6919" t="s">
        <v>3569</v>
      </c>
      <c r="B6919" s="1">
        <v>31964240200223</v>
      </c>
      <c r="C6919" s="1">
        <v>864180055642792</v>
      </c>
      <c r="D6919" t="s">
        <v>72</v>
      </c>
      <c r="E6919">
        <v>5</v>
      </c>
      <c r="F6919" t="s">
        <v>2290</v>
      </c>
      <c r="G6919" t="s">
        <v>74</v>
      </c>
      <c r="H6919" t="s">
        <v>75</v>
      </c>
      <c r="I6919" s="1">
        <v>5754251667719</v>
      </c>
      <c r="J6919" t="s">
        <v>18</v>
      </c>
      <c r="K6919" t="s">
        <v>2664</v>
      </c>
      <c r="L6919" t="s">
        <v>3558</v>
      </c>
    </row>
    <row r="6920" spans="1:12" x14ac:dyDescent="0.25">
      <c r="A6920" t="s">
        <v>3569</v>
      </c>
      <c r="B6920" s="1">
        <v>31964240200224</v>
      </c>
      <c r="C6920" s="1">
        <v>864180055100965</v>
      </c>
      <c r="D6920" t="s">
        <v>72</v>
      </c>
      <c r="E6920">
        <v>5</v>
      </c>
      <c r="F6920" t="s">
        <v>2290</v>
      </c>
      <c r="G6920" t="s">
        <v>74</v>
      </c>
      <c r="H6920" t="s">
        <v>75</v>
      </c>
      <c r="I6920" s="1">
        <v>5754251667539</v>
      </c>
      <c r="J6920" t="s">
        <v>18</v>
      </c>
      <c r="K6920" t="s">
        <v>2664</v>
      </c>
      <c r="L6920" t="s">
        <v>3558</v>
      </c>
    </row>
    <row r="6921" spans="1:12" x14ac:dyDescent="0.25">
      <c r="A6921" t="s">
        <v>3569</v>
      </c>
      <c r="B6921" s="1">
        <v>31964240200225</v>
      </c>
      <c r="C6921" s="1">
        <v>864180055065663</v>
      </c>
      <c r="D6921" t="s">
        <v>72</v>
      </c>
      <c r="E6921">
        <v>5</v>
      </c>
      <c r="F6921" t="s">
        <v>2290</v>
      </c>
      <c r="G6921" t="s">
        <v>74</v>
      </c>
      <c r="H6921" t="s">
        <v>75</v>
      </c>
      <c r="I6921" s="1">
        <v>5754251667701</v>
      </c>
      <c r="J6921" t="s">
        <v>18</v>
      </c>
      <c r="K6921" t="s">
        <v>2664</v>
      </c>
      <c r="L6921" t="s">
        <v>3558</v>
      </c>
    </row>
    <row r="6922" spans="1:12" x14ac:dyDescent="0.25">
      <c r="A6922" t="s">
        <v>3569</v>
      </c>
      <c r="B6922" s="1">
        <v>31964240200226</v>
      </c>
      <c r="C6922" s="1">
        <v>864180055050467</v>
      </c>
      <c r="D6922" t="s">
        <v>72</v>
      </c>
      <c r="E6922">
        <v>5</v>
      </c>
      <c r="F6922" t="s">
        <v>2290</v>
      </c>
      <c r="G6922" t="s">
        <v>74</v>
      </c>
      <c r="H6922" t="s">
        <v>75</v>
      </c>
      <c r="I6922" s="1">
        <v>5754251667756</v>
      </c>
      <c r="J6922" t="s">
        <v>18</v>
      </c>
      <c r="K6922" t="s">
        <v>2664</v>
      </c>
      <c r="L6922" t="s">
        <v>3558</v>
      </c>
    </row>
    <row r="6923" spans="1:12" x14ac:dyDescent="0.25">
      <c r="A6923" t="s">
        <v>3569</v>
      </c>
      <c r="B6923" s="1">
        <v>31964240200227</v>
      </c>
      <c r="C6923" s="1">
        <v>864180055055888</v>
      </c>
      <c r="D6923" t="s">
        <v>72</v>
      </c>
      <c r="E6923">
        <v>5</v>
      </c>
      <c r="F6923" t="s">
        <v>2290</v>
      </c>
      <c r="G6923" t="s">
        <v>74</v>
      </c>
      <c r="H6923" t="s">
        <v>75</v>
      </c>
      <c r="I6923" s="1">
        <v>5754251667533</v>
      </c>
      <c r="J6923" t="s">
        <v>18</v>
      </c>
      <c r="K6923" t="s">
        <v>2664</v>
      </c>
      <c r="L6923" t="s">
        <v>3558</v>
      </c>
    </row>
    <row r="6924" spans="1:12" x14ac:dyDescent="0.25">
      <c r="A6924" t="s">
        <v>3569</v>
      </c>
      <c r="B6924" s="1">
        <v>31964240200276</v>
      </c>
      <c r="C6924" s="1">
        <v>864180055097674</v>
      </c>
      <c r="D6924" t="s">
        <v>72</v>
      </c>
      <c r="E6924">
        <v>5</v>
      </c>
      <c r="F6924" t="s">
        <v>2290</v>
      </c>
      <c r="G6924" t="s">
        <v>74</v>
      </c>
      <c r="H6924" t="s">
        <v>75</v>
      </c>
      <c r="I6924" s="1">
        <v>5754251675111</v>
      </c>
      <c r="J6924" t="s">
        <v>18</v>
      </c>
      <c r="K6924" t="s">
        <v>2664</v>
      </c>
      <c r="L6924" t="s">
        <v>3558</v>
      </c>
    </row>
    <row r="6925" spans="1:12" x14ac:dyDescent="0.25">
      <c r="A6925" t="s">
        <v>3569</v>
      </c>
      <c r="B6925" s="1">
        <v>31964240200277</v>
      </c>
      <c r="C6925" s="1">
        <v>864180055644491</v>
      </c>
      <c r="D6925" t="s">
        <v>72</v>
      </c>
      <c r="E6925">
        <v>5</v>
      </c>
      <c r="F6925" t="s">
        <v>2290</v>
      </c>
      <c r="G6925" t="s">
        <v>74</v>
      </c>
      <c r="H6925" t="s">
        <v>75</v>
      </c>
      <c r="I6925" s="1">
        <v>5754251667679</v>
      </c>
      <c r="J6925" t="s">
        <v>18</v>
      </c>
      <c r="K6925" t="s">
        <v>2664</v>
      </c>
      <c r="L6925" t="s">
        <v>3558</v>
      </c>
    </row>
    <row r="6926" spans="1:12" x14ac:dyDescent="0.25">
      <c r="A6926" t="s">
        <v>3569</v>
      </c>
      <c r="B6926" s="1">
        <v>31966240601185</v>
      </c>
      <c r="C6926" s="1">
        <v>864180055096700</v>
      </c>
      <c r="D6926" t="s">
        <v>72</v>
      </c>
      <c r="E6926">
        <v>5</v>
      </c>
      <c r="F6926" t="s">
        <v>3571</v>
      </c>
      <c r="G6926" t="s">
        <v>74</v>
      </c>
      <c r="H6926" t="s">
        <v>75</v>
      </c>
      <c r="I6926" s="1">
        <v>5754254982313</v>
      </c>
      <c r="J6926" t="s">
        <v>18</v>
      </c>
      <c r="K6926" t="s">
        <v>2664</v>
      </c>
      <c r="L6926" t="s">
        <v>3558</v>
      </c>
    </row>
    <row r="6927" spans="1:12" x14ac:dyDescent="0.25">
      <c r="A6927" t="s">
        <v>3569</v>
      </c>
      <c r="B6927" s="1">
        <v>31966240601189</v>
      </c>
      <c r="C6927" s="1">
        <v>864180055050491</v>
      </c>
      <c r="D6927" t="s">
        <v>72</v>
      </c>
      <c r="E6927">
        <v>5</v>
      </c>
      <c r="F6927" t="s">
        <v>3571</v>
      </c>
      <c r="G6927" t="s">
        <v>74</v>
      </c>
      <c r="H6927" t="s">
        <v>75</v>
      </c>
      <c r="I6927" s="1">
        <v>5754258897469</v>
      </c>
      <c r="J6927" t="s">
        <v>18</v>
      </c>
      <c r="K6927" t="s">
        <v>2664</v>
      </c>
      <c r="L6927" t="s">
        <v>3558</v>
      </c>
    </row>
    <row r="6928" spans="1:12" x14ac:dyDescent="0.25">
      <c r="A6928" t="s">
        <v>3569</v>
      </c>
      <c r="B6928" s="1">
        <v>31964240200278</v>
      </c>
      <c r="C6928" s="1">
        <v>864180055066869</v>
      </c>
      <c r="D6928" t="s">
        <v>72</v>
      </c>
      <c r="E6928">
        <v>5</v>
      </c>
      <c r="F6928" t="s">
        <v>2290</v>
      </c>
      <c r="G6928" t="s">
        <v>74</v>
      </c>
      <c r="H6928" t="s">
        <v>75</v>
      </c>
      <c r="I6928" s="1">
        <v>5754251667617</v>
      </c>
      <c r="J6928" t="s">
        <v>18</v>
      </c>
      <c r="K6928" t="s">
        <v>2664</v>
      </c>
      <c r="L6928" t="s">
        <v>3558</v>
      </c>
    </row>
    <row r="6929" spans="1:12" x14ac:dyDescent="0.25">
      <c r="A6929" t="s">
        <v>3569</v>
      </c>
      <c r="B6929" s="1">
        <v>31964240200279</v>
      </c>
      <c r="C6929" s="1">
        <v>864180055630300</v>
      </c>
      <c r="D6929" t="s">
        <v>72</v>
      </c>
      <c r="E6929">
        <v>5</v>
      </c>
      <c r="F6929" t="s">
        <v>2290</v>
      </c>
      <c r="G6929" t="s">
        <v>74</v>
      </c>
      <c r="H6929" t="s">
        <v>75</v>
      </c>
      <c r="I6929" s="1">
        <v>5754251675093</v>
      </c>
      <c r="J6929" t="s">
        <v>18</v>
      </c>
      <c r="K6929" t="s">
        <v>2664</v>
      </c>
      <c r="L6929" t="s">
        <v>3558</v>
      </c>
    </row>
    <row r="6930" spans="1:12" x14ac:dyDescent="0.25">
      <c r="A6930" t="s">
        <v>3569</v>
      </c>
      <c r="B6930" s="1">
        <v>31964240200280</v>
      </c>
      <c r="C6930" s="1">
        <v>864180055636885</v>
      </c>
      <c r="D6930" t="s">
        <v>72</v>
      </c>
      <c r="E6930">
        <v>5</v>
      </c>
      <c r="F6930" t="s">
        <v>2290</v>
      </c>
      <c r="G6930" t="s">
        <v>74</v>
      </c>
      <c r="H6930" t="s">
        <v>75</v>
      </c>
      <c r="I6930" s="1">
        <v>5754251667593</v>
      </c>
      <c r="J6930" t="s">
        <v>18</v>
      </c>
      <c r="K6930" t="s">
        <v>2664</v>
      </c>
      <c r="L6930" t="s">
        <v>3558</v>
      </c>
    </row>
    <row r="6931" spans="1:12" x14ac:dyDescent="0.25">
      <c r="A6931" t="s">
        <v>3569</v>
      </c>
      <c r="B6931" s="1">
        <v>31964240200282</v>
      </c>
      <c r="C6931" s="1">
        <v>864180055050756</v>
      </c>
      <c r="D6931" t="s">
        <v>72</v>
      </c>
      <c r="E6931">
        <v>5</v>
      </c>
      <c r="F6931" t="s">
        <v>2290</v>
      </c>
      <c r="G6931" t="s">
        <v>74</v>
      </c>
      <c r="H6931" t="s">
        <v>75</v>
      </c>
      <c r="I6931" s="1">
        <v>5754251667742</v>
      </c>
      <c r="J6931" t="s">
        <v>18</v>
      </c>
      <c r="K6931" t="s">
        <v>2664</v>
      </c>
      <c r="L6931" t="s">
        <v>3558</v>
      </c>
    </row>
    <row r="6932" spans="1:12" x14ac:dyDescent="0.25">
      <c r="A6932" t="s">
        <v>3569</v>
      </c>
      <c r="B6932" s="1">
        <v>31964240200283</v>
      </c>
      <c r="C6932" s="1">
        <v>864180055067461</v>
      </c>
      <c r="D6932" t="s">
        <v>72</v>
      </c>
      <c r="E6932">
        <v>5</v>
      </c>
      <c r="F6932" t="s">
        <v>2290</v>
      </c>
      <c r="G6932" t="s">
        <v>74</v>
      </c>
      <c r="H6932" t="s">
        <v>75</v>
      </c>
      <c r="I6932" s="1">
        <v>5754251667769</v>
      </c>
      <c r="J6932" t="s">
        <v>18</v>
      </c>
      <c r="K6932" t="s">
        <v>2664</v>
      </c>
      <c r="L6932" t="s">
        <v>3558</v>
      </c>
    </row>
    <row r="6933" spans="1:12" x14ac:dyDescent="0.25">
      <c r="A6933" t="s">
        <v>3569</v>
      </c>
      <c r="B6933" s="1">
        <v>31964240200498</v>
      </c>
      <c r="C6933" s="1">
        <v>864180055096908</v>
      </c>
      <c r="D6933" t="s">
        <v>72</v>
      </c>
      <c r="E6933">
        <v>5</v>
      </c>
      <c r="F6933" t="s">
        <v>2290</v>
      </c>
      <c r="G6933" t="s">
        <v>74</v>
      </c>
      <c r="H6933" t="s">
        <v>75</v>
      </c>
      <c r="I6933" s="1">
        <v>5754254982486</v>
      </c>
      <c r="J6933" t="s">
        <v>18</v>
      </c>
      <c r="K6933" t="s">
        <v>2664</v>
      </c>
      <c r="L6933" t="s">
        <v>3558</v>
      </c>
    </row>
    <row r="6934" spans="1:12" x14ac:dyDescent="0.25">
      <c r="A6934" t="s">
        <v>3569</v>
      </c>
      <c r="B6934" s="1">
        <v>31964240200500</v>
      </c>
      <c r="C6934" s="1">
        <v>864180055088566</v>
      </c>
      <c r="D6934" t="s">
        <v>72</v>
      </c>
      <c r="E6934">
        <v>5</v>
      </c>
      <c r="F6934" t="s">
        <v>2290</v>
      </c>
      <c r="G6934" t="s">
        <v>74</v>
      </c>
      <c r="H6934" t="s">
        <v>75</v>
      </c>
      <c r="I6934" s="1">
        <v>5754254982447</v>
      </c>
      <c r="J6934" t="s">
        <v>18</v>
      </c>
      <c r="K6934" t="s">
        <v>2664</v>
      </c>
      <c r="L6934" t="s">
        <v>3558</v>
      </c>
    </row>
    <row r="6935" spans="1:12" x14ac:dyDescent="0.25">
      <c r="A6935" t="s">
        <v>3569</v>
      </c>
      <c r="B6935" s="1">
        <v>31964240200505</v>
      </c>
      <c r="C6935" s="1">
        <v>864180055040054</v>
      </c>
      <c r="D6935" t="s">
        <v>72</v>
      </c>
      <c r="E6935">
        <v>5</v>
      </c>
      <c r="F6935" t="s">
        <v>2290</v>
      </c>
      <c r="G6935" t="s">
        <v>74</v>
      </c>
      <c r="H6935" t="s">
        <v>75</v>
      </c>
      <c r="I6935" s="1">
        <v>5754254982475</v>
      </c>
      <c r="J6935" t="s">
        <v>18</v>
      </c>
      <c r="K6935" t="s">
        <v>2664</v>
      </c>
      <c r="L6935" t="s">
        <v>3558</v>
      </c>
    </row>
    <row r="6936" spans="1:12" x14ac:dyDescent="0.25">
      <c r="A6936" t="s">
        <v>3569</v>
      </c>
      <c r="B6936" s="1">
        <v>31964240200516</v>
      </c>
      <c r="C6936" s="1">
        <v>864180055062439</v>
      </c>
      <c r="D6936" t="s">
        <v>72</v>
      </c>
      <c r="E6936">
        <v>5</v>
      </c>
      <c r="F6936" t="s">
        <v>2290</v>
      </c>
      <c r="G6936" t="s">
        <v>74</v>
      </c>
      <c r="H6936" t="s">
        <v>75</v>
      </c>
      <c r="I6936" s="1">
        <v>5754254963942</v>
      </c>
      <c r="J6936" t="s">
        <v>18</v>
      </c>
      <c r="K6936" t="s">
        <v>2664</v>
      </c>
      <c r="L6936" t="s">
        <v>3558</v>
      </c>
    </row>
    <row r="6937" spans="1:12" x14ac:dyDescent="0.25">
      <c r="A6937" t="s">
        <v>3569</v>
      </c>
      <c r="B6937" s="1">
        <v>31964240200521</v>
      </c>
      <c r="C6937" s="1">
        <v>864180055618206</v>
      </c>
      <c r="D6937" t="s">
        <v>72</v>
      </c>
      <c r="E6937">
        <v>5</v>
      </c>
      <c r="F6937" t="s">
        <v>2290</v>
      </c>
      <c r="G6937" t="s">
        <v>74</v>
      </c>
      <c r="H6937" t="s">
        <v>75</v>
      </c>
      <c r="I6937" s="1">
        <v>5754254963832</v>
      </c>
      <c r="J6937" t="s">
        <v>18</v>
      </c>
      <c r="K6937" t="s">
        <v>2664</v>
      </c>
      <c r="L6937" t="s">
        <v>3558</v>
      </c>
    </row>
    <row r="6938" spans="1:12" x14ac:dyDescent="0.25">
      <c r="A6938" t="s">
        <v>3569</v>
      </c>
      <c r="B6938" s="1">
        <v>31964240200572</v>
      </c>
      <c r="C6938" s="1">
        <v>864180055096437</v>
      </c>
      <c r="D6938" t="s">
        <v>72</v>
      </c>
      <c r="E6938">
        <v>5</v>
      </c>
      <c r="F6938" t="s">
        <v>2290</v>
      </c>
      <c r="G6938" t="s">
        <v>74</v>
      </c>
      <c r="H6938" t="s">
        <v>75</v>
      </c>
      <c r="I6938" s="1">
        <v>5754254982345</v>
      </c>
      <c r="J6938" t="s">
        <v>18</v>
      </c>
      <c r="K6938" t="s">
        <v>2664</v>
      </c>
      <c r="L6938" t="s">
        <v>3558</v>
      </c>
    </row>
    <row r="6939" spans="1:12" x14ac:dyDescent="0.25">
      <c r="A6939" t="s">
        <v>3569</v>
      </c>
      <c r="B6939" s="1">
        <v>31964240200491</v>
      </c>
      <c r="C6939" s="1">
        <v>864180055618909</v>
      </c>
      <c r="D6939" t="s">
        <v>72</v>
      </c>
      <c r="E6939">
        <v>5</v>
      </c>
      <c r="F6939" t="s">
        <v>2290</v>
      </c>
      <c r="G6939" t="s">
        <v>74</v>
      </c>
      <c r="H6939" t="s">
        <v>75</v>
      </c>
      <c r="I6939" s="1">
        <v>5754254982037</v>
      </c>
      <c r="J6939" t="s">
        <v>18</v>
      </c>
      <c r="K6939" t="s">
        <v>2664</v>
      </c>
      <c r="L6939" t="s">
        <v>3558</v>
      </c>
    </row>
    <row r="6940" spans="1:12" x14ac:dyDescent="0.25">
      <c r="A6940" t="s">
        <v>3569</v>
      </c>
      <c r="B6940" s="1">
        <v>31966240300769</v>
      </c>
      <c r="C6940" s="1">
        <v>864180055029891</v>
      </c>
      <c r="D6940" t="s">
        <v>72</v>
      </c>
      <c r="E6940">
        <v>5</v>
      </c>
      <c r="F6940" t="s">
        <v>3571</v>
      </c>
      <c r="G6940" t="s">
        <v>74</v>
      </c>
      <c r="H6940" t="s">
        <v>75</v>
      </c>
      <c r="I6940" s="1">
        <v>5754251675114</v>
      </c>
      <c r="J6940" t="s">
        <v>18</v>
      </c>
      <c r="K6940" t="s">
        <v>2664</v>
      </c>
      <c r="L6940" t="s">
        <v>3558</v>
      </c>
    </row>
    <row r="6941" spans="1:12" x14ac:dyDescent="0.25">
      <c r="A6941" t="s">
        <v>3569</v>
      </c>
      <c r="B6941" s="1">
        <v>31966240300770</v>
      </c>
      <c r="C6941" s="1">
        <v>864180055067370</v>
      </c>
      <c r="D6941" t="s">
        <v>72</v>
      </c>
      <c r="E6941">
        <v>5</v>
      </c>
      <c r="F6941" t="s">
        <v>3571</v>
      </c>
      <c r="G6941" t="s">
        <v>74</v>
      </c>
      <c r="H6941" t="s">
        <v>75</v>
      </c>
      <c r="I6941" s="1">
        <v>5754251667708</v>
      </c>
      <c r="J6941" t="s">
        <v>18</v>
      </c>
      <c r="K6941" t="s">
        <v>2664</v>
      </c>
      <c r="L6941" t="s">
        <v>3558</v>
      </c>
    </row>
    <row r="6942" spans="1:12" x14ac:dyDescent="0.25">
      <c r="A6942" t="s">
        <v>3569</v>
      </c>
      <c r="B6942" s="1">
        <v>31964240200493</v>
      </c>
      <c r="C6942" s="1">
        <v>864180055045301</v>
      </c>
      <c r="D6942" t="s">
        <v>72</v>
      </c>
      <c r="E6942">
        <v>5</v>
      </c>
      <c r="F6942" t="s">
        <v>2290</v>
      </c>
      <c r="G6942" t="s">
        <v>74</v>
      </c>
      <c r="H6942" t="s">
        <v>75</v>
      </c>
      <c r="I6942" s="1">
        <v>5754254446745</v>
      </c>
      <c r="J6942" t="s">
        <v>18</v>
      </c>
      <c r="K6942" t="s">
        <v>2664</v>
      </c>
      <c r="L6942" t="s">
        <v>3558</v>
      </c>
    </row>
    <row r="6943" spans="1:12" x14ac:dyDescent="0.25">
      <c r="A6943" t="s">
        <v>3569</v>
      </c>
      <c r="B6943" s="1">
        <v>31966240300775</v>
      </c>
      <c r="C6943" s="1">
        <v>864180055055235</v>
      </c>
      <c r="D6943" t="s">
        <v>72</v>
      </c>
      <c r="E6943">
        <v>5</v>
      </c>
      <c r="F6943" t="s">
        <v>3571</v>
      </c>
      <c r="G6943" t="s">
        <v>74</v>
      </c>
      <c r="H6943" t="s">
        <v>75</v>
      </c>
      <c r="I6943" s="1">
        <v>5754252646724</v>
      </c>
      <c r="J6943" t="s">
        <v>18</v>
      </c>
      <c r="K6943" t="s">
        <v>2664</v>
      </c>
      <c r="L6943" t="s">
        <v>3558</v>
      </c>
    </row>
    <row r="6944" spans="1:12" x14ac:dyDescent="0.25">
      <c r="A6944" t="s">
        <v>3569</v>
      </c>
      <c r="B6944" s="1">
        <v>31964240200496</v>
      </c>
      <c r="C6944" s="1">
        <v>864180055638469</v>
      </c>
      <c r="D6944" t="s">
        <v>72</v>
      </c>
      <c r="E6944">
        <v>5</v>
      </c>
      <c r="F6944" t="s">
        <v>2290</v>
      </c>
      <c r="G6944" t="s">
        <v>74</v>
      </c>
      <c r="H6944" t="s">
        <v>75</v>
      </c>
      <c r="I6944" s="1">
        <v>5754254982284</v>
      </c>
      <c r="J6944" t="s">
        <v>18</v>
      </c>
      <c r="K6944" t="s">
        <v>2664</v>
      </c>
      <c r="L6944" t="s">
        <v>3558</v>
      </c>
    </row>
    <row r="6945" spans="1:12" x14ac:dyDescent="0.25">
      <c r="A6945" t="s">
        <v>3569</v>
      </c>
      <c r="B6945" s="1">
        <v>31964240200501</v>
      </c>
      <c r="C6945" s="1">
        <v>864180055064278</v>
      </c>
      <c r="D6945" t="s">
        <v>72</v>
      </c>
      <c r="E6945">
        <v>5</v>
      </c>
      <c r="F6945" t="s">
        <v>2290</v>
      </c>
      <c r="G6945" t="s">
        <v>74</v>
      </c>
      <c r="H6945" t="s">
        <v>75</v>
      </c>
      <c r="I6945" s="1">
        <v>5754254982277</v>
      </c>
      <c r="J6945" t="s">
        <v>18</v>
      </c>
      <c r="K6945" t="s">
        <v>2664</v>
      </c>
      <c r="L6945" t="s">
        <v>3558</v>
      </c>
    </row>
    <row r="6946" spans="1:12" x14ac:dyDescent="0.25">
      <c r="A6946" t="s">
        <v>3569</v>
      </c>
      <c r="B6946" s="1">
        <v>31966240301115</v>
      </c>
      <c r="C6946" s="1">
        <v>864180055025790</v>
      </c>
      <c r="D6946" t="s">
        <v>72</v>
      </c>
      <c r="E6946">
        <v>5</v>
      </c>
      <c r="F6946" t="s">
        <v>3571</v>
      </c>
      <c r="G6946" t="s">
        <v>74</v>
      </c>
      <c r="H6946" t="s">
        <v>75</v>
      </c>
      <c r="I6946" s="1">
        <v>5754251667342</v>
      </c>
      <c r="J6946" t="s">
        <v>18</v>
      </c>
      <c r="K6946" t="s">
        <v>2664</v>
      </c>
      <c r="L6946" t="s">
        <v>3558</v>
      </c>
    </row>
    <row r="6947" spans="1:12" x14ac:dyDescent="0.25">
      <c r="A6947" t="s">
        <v>3569</v>
      </c>
      <c r="B6947" s="1">
        <v>31966240301116</v>
      </c>
      <c r="C6947" s="1">
        <v>864180055056506</v>
      </c>
      <c r="D6947" t="s">
        <v>72</v>
      </c>
      <c r="E6947">
        <v>5</v>
      </c>
      <c r="F6947" t="s">
        <v>3571</v>
      </c>
      <c r="G6947" t="s">
        <v>74</v>
      </c>
      <c r="H6947" t="s">
        <v>75</v>
      </c>
      <c r="I6947" s="1">
        <v>5754251667689</v>
      </c>
      <c r="J6947" t="s">
        <v>18</v>
      </c>
      <c r="K6947" t="s">
        <v>2664</v>
      </c>
      <c r="L6947" t="s">
        <v>3558</v>
      </c>
    </row>
    <row r="6948" spans="1:12" x14ac:dyDescent="0.25">
      <c r="A6948" t="s">
        <v>3569</v>
      </c>
      <c r="B6948" s="1">
        <v>31964240200046</v>
      </c>
      <c r="C6948" s="1">
        <v>864180055097849</v>
      </c>
      <c r="D6948" t="s">
        <v>72</v>
      </c>
      <c r="E6948">
        <v>5</v>
      </c>
      <c r="F6948" t="s">
        <v>2290</v>
      </c>
      <c r="G6948" t="s">
        <v>74</v>
      </c>
      <c r="H6948" t="s">
        <v>75</v>
      </c>
      <c r="I6948" s="1">
        <v>5754251667702</v>
      </c>
      <c r="J6948" t="s">
        <v>18</v>
      </c>
      <c r="K6948" t="s">
        <v>2664</v>
      </c>
      <c r="L6948" t="s">
        <v>3558</v>
      </c>
    </row>
    <row r="6949" spans="1:12" x14ac:dyDescent="0.25">
      <c r="A6949" t="s">
        <v>3569</v>
      </c>
      <c r="B6949" s="1">
        <v>31964240200047</v>
      </c>
      <c r="C6949" s="1">
        <v>864180055051648</v>
      </c>
      <c r="D6949" t="s">
        <v>72</v>
      </c>
      <c r="E6949">
        <v>5</v>
      </c>
      <c r="F6949" t="s">
        <v>2290</v>
      </c>
      <c r="G6949" t="s">
        <v>74</v>
      </c>
      <c r="H6949" t="s">
        <v>75</v>
      </c>
      <c r="I6949" s="1">
        <v>5754251667332</v>
      </c>
      <c r="J6949" t="s">
        <v>18</v>
      </c>
      <c r="K6949" t="s">
        <v>2664</v>
      </c>
      <c r="L6949" t="s">
        <v>3558</v>
      </c>
    </row>
    <row r="6950" spans="1:12" x14ac:dyDescent="0.25">
      <c r="A6950" t="s">
        <v>3569</v>
      </c>
      <c r="B6950" s="1">
        <v>31964240200445</v>
      </c>
      <c r="C6950" s="1">
        <v>864180055645167</v>
      </c>
      <c r="D6950" t="s">
        <v>72</v>
      </c>
      <c r="E6950">
        <v>5</v>
      </c>
      <c r="F6950" t="s">
        <v>2290</v>
      </c>
      <c r="G6950" t="s">
        <v>74</v>
      </c>
      <c r="H6950" t="s">
        <v>75</v>
      </c>
      <c r="I6950" s="1">
        <v>5754254982378</v>
      </c>
      <c r="J6950" t="s">
        <v>18</v>
      </c>
      <c r="K6950" t="s">
        <v>2664</v>
      </c>
      <c r="L6950" t="s">
        <v>3558</v>
      </c>
    </row>
    <row r="6951" spans="1:12" x14ac:dyDescent="0.25">
      <c r="A6951" t="s">
        <v>3569</v>
      </c>
      <c r="B6951" s="1">
        <v>31964240200474</v>
      </c>
      <c r="C6951" s="1">
        <v>864180055617646</v>
      </c>
      <c r="D6951" t="s">
        <v>72</v>
      </c>
      <c r="E6951">
        <v>5</v>
      </c>
      <c r="F6951" t="s">
        <v>2290</v>
      </c>
      <c r="G6951" t="s">
        <v>74</v>
      </c>
      <c r="H6951" t="s">
        <v>75</v>
      </c>
      <c r="I6951" s="1">
        <v>5754254446880</v>
      </c>
      <c r="J6951" t="s">
        <v>18</v>
      </c>
      <c r="K6951" t="s">
        <v>2664</v>
      </c>
      <c r="L6951" t="s">
        <v>3558</v>
      </c>
    </row>
    <row r="6952" spans="1:12" x14ac:dyDescent="0.25">
      <c r="A6952" t="s">
        <v>3569</v>
      </c>
      <c r="B6952" s="1">
        <v>31964240200477</v>
      </c>
      <c r="C6952" s="1">
        <v>864180055621291</v>
      </c>
      <c r="D6952" t="s">
        <v>72</v>
      </c>
      <c r="E6952">
        <v>5</v>
      </c>
      <c r="F6952" t="s">
        <v>2290</v>
      </c>
      <c r="G6952" t="s">
        <v>74</v>
      </c>
      <c r="H6952" t="s">
        <v>75</v>
      </c>
      <c r="I6952" s="1">
        <v>5754254446726</v>
      </c>
      <c r="J6952" t="s">
        <v>18</v>
      </c>
      <c r="K6952" t="s">
        <v>2664</v>
      </c>
      <c r="L6952" t="s">
        <v>3558</v>
      </c>
    </row>
    <row r="6953" spans="1:12" x14ac:dyDescent="0.25">
      <c r="A6953" t="s">
        <v>3569</v>
      </c>
      <c r="B6953" s="1">
        <v>31966240300979</v>
      </c>
      <c r="C6953" s="1">
        <v>864180055657287</v>
      </c>
      <c r="D6953" t="s">
        <v>72</v>
      </c>
      <c r="E6953">
        <v>5</v>
      </c>
      <c r="F6953" t="s">
        <v>3571</v>
      </c>
      <c r="G6953" t="s">
        <v>74</v>
      </c>
      <c r="H6953" t="s">
        <v>75</v>
      </c>
      <c r="I6953" s="1">
        <v>5754252647697</v>
      </c>
      <c r="J6953" t="s">
        <v>18</v>
      </c>
      <c r="K6953" t="s">
        <v>2664</v>
      </c>
      <c r="L6953" t="s">
        <v>3558</v>
      </c>
    </row>
    <row r="6954" spans="1:12" x14ac:dyDescent="0.25">
      <c r="A6954" t="s">
        <v>3569</v>
      </c>
      <c r="B6954" s="1">
        <v>31966240300980</v>
      </c>
      <c r="C6954" s="1">
        <v>864180055033687</v>
      </c>
      <c r="D6954" t="s">
        <v>72</v>
      </c>
      <c r="E6954">
        <v>5</v>
      </c>
      <c r="F6954" t="s">
        <v>3571</v>
      </c>
      <c r="G6954" t="s">
        <v>74</v>
      </c>
      <c r="H6954" t="s">
        <v>75</v>
      </c>
      <c r="I6954" s="1">
        <v>5754252647739</v>
      </c>
      <c r="J6954" t="s">
        <v>18</v>
      </c>
      <c r="K6954" t="s">
        <v>2664</v>
      </c>
      <c r="L6954" t="s">
        <v>3558</v>
      </c>
    </row>
    <row r="6955" spans="1:12" x14ac:dyDescent="0.25">
      <c r="A6955" t="s">
        <v>3569</v>
      </c>
      <c r="B6955" s="1">
        <v>31966240300989</v>
      </c>
      <c r="C6955" s="1">
        <v>864180055064252</v>
      </c>
      <c r="D6955" t="s">
        <v>72</v>
      </c>
      <c r="E6955">
        <v>5</v>
      </c>
      <c r="F6955" t="s">
        <v>3571</v>
      </c>
      <c r="G6955" t="s">
        <v>74</v>
      </c>
      <c r="H6955" t="s">
        <v>75</v>
      </c>
      <c r="I6955" s="1">
        <v>5754251551287</v>
      </c>
      <c r="J6955" t="s">
        <v>18</v>
      </c>
      <c r="K6955" t="s">
        <v>2664</v>
      </c>
      <c r="L6955" t="s">
        <v>3558</v>
      </c>
    </row>
    <row r="6956" spans="1:12" x14ac:dyDescent="0.25">
      <c r="A6956" t="s">
        <v>3569</v>
      </c>
      <c r="B6956" s="1">
        <v>31964240300713</v>
      </c>
      <c r="C6956" s="1">
        <v>864180055100890</v>
      </c>
      <c r="D6956" t="s">
        <v>72</v>
      </c>
      <c r="E6956">
        <v>5</v>
      </c>
      <c r="F6956" t="s">
        <v>2290</v>
      </c>
      <c r="G6956" t="s">
        <v>74</v>
      </c>
      <c r="H6956" t="s">
        <v>75</v>
      </c>
      <c r="I6956" s="1">
        <v>5754252647684</v>
      </c>
      <c r="J6956" t="s">
        <v>18</v>
      </c>
      <c r="K6956" t="s">
        <v>2664</v>
      </c>
      <c r="L6956" t="s">
        <v>3558</v>
      </c>
    </row>
    <row r="6957" spans="1:12" x14ac:dyDescent="0.25">
      <c r="A6957" t="s">
        <v>3569</v>
      </c>
      <c r="B6957" s="1">
        <v>31964240300714</v>
      </c>
      <c r="C6957" s="1">
        <v>864180055051309</v>
      </c>
      <c r="D6957" t="s">
        <v>72</v>
      </c>
      <c r="E6957">
        <v>5</v>
      </c>
      <c r="F6957" t="s">
        <v>2290</v>
      </c>
      <c r="G6957" t="s">
        <v>74</v>
      </c>
      <c r="H6957" t="s">
        <v>75</v>
      </c>
      <c r="I6957" s="1">
        <v>5754252646690</v>
      </c>
      <c r="J6957" t="s">
        <v>18</v>
      </c>
      <c r="K6957" t="s">
        <v>2664</v>
      </c>
      <c r="L6957" t="s">
        <v>3558</v>
      </c>
    </row>
    <row r="6958" spans="1:12" x14ac:dyDescent="0.25">
      <c r="A6958" t="s">
        <v>3569</v>
      </c>
      <c r="B6958" s="1">
        <v>31964240300715</v>
      </c>
      <c r="C6958" s="1">
        <v>864180055099738</v>
      </c>
      <c r="D6958" t="s">
        <v>72</v>
      </c>
      <c r="E6958">
        <v>5</v>
      </c>
      <c r="F6958" t="s">
        <v>2290</v>
      </c>
      <c r="G6958" t="s">
        <v>74</v>
      </c>
      <c r="H6958" t="s">
        <v>75</v>
      </c>
      <c r="I6958" s="1">
        <v>5754252646684</v>
      </c>
      <c r="J6958" t="s">
        <v>18</v>
      </c>
      <c r="K6958" t="s">
        <v>2664</v>
      </c>
      <c r="L6958" t="s">
        <v>3558</v>
      </c>
    </row>
    <row r="6959" spans="1:12" x14ac:dyDescent="0.25">
      <c r="A6959" t="s">
        <v>3569</v>
      </c>
      <c r="B6959" s="1">
        <v>31964240300716</v>
      </c>
      <c r="C6959" s="1">
        <v>864180055050830</v>
      </c>
      <c r="D6959" t="s">
        <v>72</v>
      </c>
      <c r="E6959">
        <v>5</v>
      </c>
      <c r="F6959" t="s">
        <v>2290</v>
      </c>
      <c r="G6959" t="s">
        <v>74</v>
      </c>
      <c r="H6959" t="s">
        <v>75</v>
      </c>
      <c r="I6959" s="1">
        <v>5754252647704</v>
      </c>
      <c r="J6959" t="s">
        <v>18</v>
      </c>
      <c r="K6959" t="s">
        <v>2664</v>
      </c>
      <c r="L6959" t="s">
        <v>3558</v>
      </c>
    </row>
    <row r="6960" spans="1:12" x14ac:dyDescent="0.25">
      <c r="A6960" t="s">
        <v>3569</v>
      </c>
      <c r="B6960" s="1">
        <v>31964240300717</v>
      </c>
      <c r="C6960" s="1">
        <v>864180055635903</v>
      </c>
      <c r="D6960" t="s">
        <v>72</v>
      </c>
      <c r="E6960">
        <v>5</v>
      </c>
      <c r="F6960" t="s">
        <v>2290</v>
      </c>
      <c r="G6960" t="s">
        <v>74</v>
      </c>
      <c r="H6960" t="s">
        <v>75</v>
      </c>
      <c r="I6960" s="1">
        <v>5754252647711</v>
      </c>
      <c r="J6960" t="s">
        <v>18</v>
      </c>
      <c r="K6960" t="s">
        <v>2664</v>
      </c>
      <c r="L6960" t="s">
        <v>3558</v>
      </c>
    </row>
    <row r="6961" spans="1:12" x14ac:dyDescent="0.25">
      <c r="A6961" t="s">
        <v>3569</v>
      </c>
      <c r="B6961" s="1">
        <v>31966240300999</v>
      </c>
      <c r="C6961" s="1">
        <v>864180055632009</v>
      </c>
      <c r="D6961" t="s">
        <v>72</v>
      </c>
      <c r="E6961">
        <v>5</v>
      </c>
      <c r="F6961" t="s">
        <v>3571</v>
      </c>
      <c r="G6961" t="s">
        <v>74</v>
      </c>
      <c r="H6961" t="s">
        <v>75</v>
      </c>
      <c r="I6961" s="1">
        <v>5754252646801</v>
      </c>
      <c r="J6961" t="s">
        <v>18</v>
      </c>
      <c r="K6961" t="s">
        <v>2664</v>
      </c>
      <c r="L6961" t="s">
        <v>3558</v>
      </c>
    </row>
    <row r="6962" spans="1:12" x14ac:dyDescent="0.25">
      <c r="A6962" t="s">
        <v>3569</v>
      </c>
      <c r="B6962" s="1">
        <v>31964240300718</v>
      </c>
      <c r="C6962" s="1">
        <v>864180055097625</v>
      </c>
      <c r="D6962" t="s">
        <v>72</v>
      </c>
      <c r="E6962">
        <v>5</v>
      </c>
      <c r="F6962" t="s">
        <v>2290</v>
      </c>
      <c r="G6962" t="s">
        <v>74</v>
      </c>
      <c r="H6962" t="s">
        <v>75</v>
      </c>
      <c r="I6962" s="1">
        <v>5754252647709</v>
      </c>
      <c r="J6962" t="s">
        <v>18</v>
      </c>
      <c r="K6962" t="s">
        <v>2664</v>
      </c>
      <c r="L6962" t="s">
        <v>3558</v>
      </c>
    </row>
    <row r="6963" spans="1:12" x14ac:dyDescent="0.25">
      <c r="A6963" t="s">
        <v>3569</v>
      </c>
      <c r="B6963" s="1">
        <v>31966240301014</v>
      </c>
      <c r="C6963" s="1">
        <v>864180055636661</v>
      </c>
      <c r="D6963" t="s">
        <v>72</v>
      </c>
      <c r="E6963">
        <v>5</v>
      </c>
      <c r="F6963" t="s">
        <v>3571</v>
      </c>
      <c r="G6963" t="s">
        <v>74</v>
      </c>
      <c r="H6963" t="s">
        <v>75</v>
      </c>
      <c r="I6963" s="1">
        <v>5754252647813</v>
      </c>
      <c r="J6963" t="s">
        <v>18</v>
      </c>
      <c r="K6963" t="s">
        <v>2664</v>
      </c>
      <c r="L6963" t="s">
        <v>3558</v>
      </c>
    </row>
    <row r="6964" spans="1:12" x14ac:dyDescent="0.25">
      <c r="A6964" t="s">
        <v>3569</v>
      </c>
      <c r="B6964" s="1">
        <v>31966240200590</v>
      </c>
      <c r="C6964" s="1">
        <v>864180055655778</v>
      </c>
      <c r="D6964" t="s">
        <v>72</v>
      </c>
      <c r="E6964">
        <v>5</v>
      </c>
      <c r="F6964" t="s">
        <v>3571</v>
      </c>
      <c r="G6964" t="s">
        <v>74</v>
      </c>
      <c r="H6964" t="s">
        <v>75</v>
      </c>
      <c r="I6964" s="1">
        <v>5754252646798</v>
      </c>
      <c r="J6964" t="s">
        <v>18</v>
      </c>
      <c r="K6964" t="s">
        <v>2664</v>
      </c>
      <c r="L6964" t="s">
        <v>3558</v>
      </c>
    </row>
    <row r="6965" spans="1:12" x14ac:dyDescent="0.25">
      <c r="A6965" t="s">
        <v>3569</v>
      </c>
      <c r="B6965" s="1">
        <v>31966240300693</v>
      </c>
      <c r="C6965" s="1">
        <v>864180055051689</v>
      </c>
      <c r="D6965" t="s">
        <v>72</v>
      </c>
      <c r="E6965">
        <v>5</v>
      </c>
      <c r="F6965" t="s">
        <v>3571</v>
      </c>
      <c r="G6965" t="s">
        <v>74</v>
      </c>
      <c r="H6965" t="s">
        <v>75</v>
      </c>
      <c r="I6965" s="1">
        <v>5754252646877</v>
      </c>
      <c r="J6965" t="s">
        <v>18</v>
      </c>
      <c r="K6965" t="s">
        <v>2664</v>
      </c>
      <c r="L6965" t="s">
        <v>3558</v>
      </c>
    </row>
    <row r="6966" spans="1:12" x14ac:dyDescent="0.25">
      <c r="A6966" t="s">
        <v>3569</v>
      </c>
      <c r="B6966" s="1">
        <v>31964240200344</v>
      </c>
      <c r="C6966" s="1">
        <v>864180055641851</v>
      </c>
      <c r="D6966" t="s">
        <v>72</v>
      </c>
      <c r="E6966">
        <v>5</v>
      </c>
      <c r="F6966" t="s">
        <v>2290</v>
      </c>
      <c r="G6966" t="s">
        <v>74</v>
      </c>
      <c r="H6966" t="s">
        <v>75</v>
      </c>
      <c r="I6966" s="1">
        <v>5754256955046</v>
      </c>
      <c r="J6966" t="s">
        <v>18</v>
      </c>
      <c r="K6966" t="s">
        <v>2664</v>
      </c>
      <c r="L6966" t="s">
        <v>3558</v>
      </c>
    </row>
    <row r="6967" spans="1:12" x14ac:dyDescent="0.25">
      <c r="A6967" t="s">
        <v>3569</v>
      </c>
      <c r="B6967" s="1">
        <v>31964240200345</v>
      </c>
      <c r="C6967" s="1">
        <v>864180055642974</v>
      </c>
      <c r="D6967" t="s">
        <v>72</v>
      </c>
      <c r="E6967">
        <v>5</v>
      </c>
      <c r="F6967" t="s">
        <v>2290</v>
      </c>
      <c r="G6967" t="s">
        <v>74</v>
      </c>
      <c r="H6967" t="s">
        <v>75</v>
      </c>
      <c r="I6967" s="1">
        <v>5754251667389</v>
      </c>
      <c r="J6967" t="s">
        <v>18</v>
      </c>
      <c r="K6967" t="s">
        <v>2664</v>
      </c>
      <c r="L6967" t="s">
        <v>3558</v>
      </c>
    </row>
    <row r="6968" spans="1:12" x14ac:dyDescent="0.25">
      <c r="A6968" t="s">
        <v>3569</v>
      </c>
      <c r="B6968" s="1">
        <v>31966240301119</v>
      </c>
      <c r="C6968" s="1">
        <v>864180055032697</v>
      </c>
      <c r="D6968" t="s">
        <v>72</v>
      </c>
      <c r="E6968">
        <v>5</v>
      </c>
      <c r="F6968" t="s">
        <v>3571</v>
      </c>
      <c r="G6968" t="s">
        <v>74</v>
      </c>
      <c r="H6968" t="s">
        <v>75</v>
      </c>
      <c r="I6968" s="1">
        <v>5754251667420</v>
      </c>
      <c r="J6968" t="s">
        <v>18</v>
      </c>
      <c r="K6968" t="s">
        <v>2664</v>
      </c>
      <c r="L6968" t="s">
        <v>3558</v>
      </c>
    </row>
    <row r="6969" spans="1:12" x14ac:dyDescent="0.25">
      <c r="A6969" t="s">
        <v>3569</v>
      </c>
      <c r="B6969" s="1">
        <v>31964240300719</v>
      </c>
      <c r="C6969" s="1">
        <v>864180055055573</v>
      </c>
      <c r="D6969" t="s">
        <v>72</v>
      </c>
      <c r="E6969">
        <v>5</v>
      </c>
      <c r="F6969" t="s">
        <v>2290</v>
      </c>
      <c r="G6969" t="s">
        <v>74</v>
      </c>
      <c r="H6969" t="s">
        <v>75</v>
      </c>
      <c r="I6969" s="1">
        <v>5754252646682</v>
      </c>
      <c r="J6969" t="s">
        <v>18</v>
      </c>
      <c r="K6969" t="s">
        <v>2664</v>
      </c>
      <c r="L6969" t="s">
        <v>3558</v>
      </c>
    </row>
    <row r="6970" spans="1:12" x14ac:dyDescent="0.25">
      <c r="A6970" t="s">
        <v>3569</v>
      </c>
      <c r="B6970" s="1">
        <v>31966240301023</v>
      </c>
      <c r="C6970" s="1">
        <v>864180055054147</v>
      </c>
      <c r="D6970" t="s">
        <v>72</v>
      </c>
      <c r="E6970">
        <v>5</v>
      </c>
      <c r="F6970" t="s">
        <v>3571</v>
      </c>
      <c r="G6970" t="s">
        <v>74</v>
      </c>
      <c r="H6970" t="s">
        <v>75</v>
      </c>
      <c r="I6970" s="1">
        <v>5754252647789</v>
      </c>
      <c r="J6970" t="s">
        <v>18</v>
      </c>
      <c r="K6970" t="s">
        <v>2664</v>
      </c>
      <c r="L6970" t="s">
        <v>3558</v>
      </c>
    </row>
    <row r="6971" spans="1:12" x14ac:dyDescent="0.25">
      <c r="A6971" t="s">
        <v>3569</v>
      </c>
      <c r="B6971" s="1">
        <v>31966240301034</v>
      </c>
      <c r="C6971" s="1">
        <v>864180055057512</v>
      </c>
      <c r="D6971" t="s">
        <v>72</v>
      </c>
      <c r="E6971">
        <v>5</v>
      </c>
      <c r="F6971" t="s">
        <v>3571</v>
      </c>
      <c r="G6971" t="s">
        <v>74</v>
      </c>
      <c r="H6971" t="s">
        <v>75</v>
      </c>
      <c r="I6971" s="1">
        <v>5754252646817</v>
      </c>
      <c r="J6971" t="s">
        <v>18</v>
      </c>
      <c r="K6971" t="s">
        <v>2664</v>
      </c>
      <c r="L6971" t="s">
        <v>3558</v>
      </c>
    </row>
    <row r="6972" spans="1:12" x14ac:dyDescent="0.25">
      <c r="A6972" t="s">
        <v>3569</v>
      </c>
      <c r="B6972" s="1">
        <v>31966240301035</v>
      </c>
      <c r="C6972" s="1">
        <v>864180055620178</v>
      </c>
      <c r="D6972" t="s">
        <v>72</v>
      </c>
      <c r="E6972">
        <v>5</v>
      </c>
      <c r="F6972" t="s">
        <v>3571</v>
      </c>
      <c r="G6972" t="s">
        <v>74</v>
      </c>
      <c r="H6972" t="s">
        <v>75</v>
      </c>
      <c r="I6972" s="1">
        <v>5754252647829</v>
      </c>
      <c r="J6972" t="s">
        <v>18</v>
      </c>
      <c r="K6972" t="s">
        <v>2664</v>
      </c>
      <c r="L6972" t="s">
        <v>3558</v>
      </c>
    </row>
    <row r="6973" spans="1:12" x14ac:dyDescent="0.25">
      <c r="A6973" t="s">
        <v>3569</v>
      </c>
      <c r="B6973" s="1">
        <v>31966240301037</v>
      </c>
      <c r="C6973" s="1">
        <v>864180055055383</v>
      </c>
      <c r="D6973" t="s">
        <v>72</v>
      </c>
      <c r="E6973">
        <v>5</v>
      </c>
      <c r="F6973" t="s">
        <v>3571</v>
      </c>
      <c r="G6973" t="s">
        <v>74</v>
      </c>
      <c r="H6973" t="s">
        <v>75</v>
      </c>
      <c r="I6973" s="1">
        <v>5754252647832</v>
      </c>
      <c r="J6973" t="s">
        <v>18</v>
      </c>
      <c r="K6973" t="s">
        <v>2664</v>
      </c>
      <c r="L6973" t="s">
        <v>3558</v>
      </c>
    </row>
    <row r="6974" spans="1:12" x14ac:dyDescent="0.25">
      <c r="A6974" t="s">
        <v>3569</v>
      </c>
      <c r="B6974" s="1">
        <v>31966240301038</v>
      </c>
      <c r="C6974" s="1">
        <v>864180055054717</v>
      </c>
      <c r="D6974" t="s">
        <v>72</v>
      </c>
      <c r="E6974">
        <v>5</v>
      </c>
      <c r="F6974" t="s">
        <v>3571</v>
      </c>
      <c r="G6974" t="s">
        <v>74</v>
      </c>
      <c r="H6974" t="s">
        <v>75</v>
      </c>
      <c r="I6974" s="1">
        <v>5754251551283</v>
      </c>
      <c r="J6974" t="s">
        <v>18</v>
      </c>
      <c r="K6974" t="s">
        <v>2664</v>
      </c>
      <c r="L6974" t="s">
        <v>3558</v>
      </c>
    </row>
    <row r="6975" spans="1:12" x14ac:dyDescent="0.25">
      <c r="A6975" t="s">
        <v>3569</v>
      </c>
      <c r="B6975" s="1">
        <v>31966240601188</v>
      </c>
      <c r="C6975" s="1">
        <v>862211072146285</v>
      </c>
      <c r="D6975" t="s">
        <v>72</v>
      </c>
      <c r="E6975">
        <v>5</v>
      </c>
      <c r="F6975" t="s">
        <v>3571</v>
      </c>
      <c r="G6975" t="s">
        <v>74</v>
      </c>
      <c r="H6975" t="s">
        <v>75</v>
      </c>
      <c r="I6975" s="1">
        <v>5754258897500</v>
      </c>
      <c r="J6975" t="s">
        <v>18</v>
      </c>
      <c r="K6975" t="s">
        <v>2664</v>
      </c>
      <c r="L6975" t="s">
        <v>3558</v>
      </c>
    </row>
    <row r="6976" spans="1:12" x14ac:dyDescent="0.25">
      <c r="A6976" t="s">
        <v>3569</v>
      </c>
      <c r="B6976" s="1">
        <v>31966240301175</v>
      </c>
      <c r="C6976" s="1">
        <v>864180055657790</v>
      </c>
      <c r="D6976" t="s">
        <v>72</v>
      </c>
      <c r="E6976">
        <v>5</v>
      </c>
      <c r="F6976" t="s">
        <v>3571</v>
      </c>
      <c r="G6976" t="s">
        <v>74</v>
      </c>
      <c r="H6976" t="s">
        <v>75</v>
      </c>
      <c r="I6976" s="1">
        <v>5754252647747</v>
      </c>
      <c r="J6976" t="s">
        <v>18</v>
      </c>
      <c r="K6976" t="s">
        <v>2664</v>
      </c>
      <c r="L6976" t="s">
        <v>3558</v>
      </c>
    </row>
    <row r="6977" spans="1:12" x14ac:dyDescent="0.25">
      <c r="A6977" t="s">
        <v>3569</v>
      </c>
      <c r="B6977" s="1">
        <v>31966240301181</v>
      </c>
      <c r="C6977" s="1">
        <v>864180055068253</v>
      </c>
      <c r="D6977" t="s">
        <v>72</v>
      </c>
      <c r="E6977">
        <v>5</v>
      </c>
      <c r="F6977" t="s">
        <v>3571</v>
      </c>
      <c r="G6977" t="s">
        <v>74</v>
      </c>
      <c r="H6977" t="s">
        <v>75</v>
      </c>
      <c r="I6977" s="1">
        <v>5754252646803</v>
      </c>
      <c r="J6977" t="s">
        <v>18</v>
      </c>
      <c r="K6977" t="s">
        <v>2664</v>
      </c>
      <c r="L6977" t="s">
        <v>3558</v>
      </c>
    </row>
    <row r="6978" spans="1:12" x14ac:dyDescent="0.25">
      <c r="A6978" t="s">
        <v>3569</v>
      </c>
      <c r="B6978" s="1">
        <v>31964240300724</v>
      </c>
      <c r="C6978" s="1">
        <v>864180055074988</v>
      </c>
      <c r="D6978" t="s">
        <v>72</v>
      </c>
      <c r="E6978">
        <v>5</v>
      </c>
      <c r="F6978" t="s">
        <v>2290</v>
      </c>
      <c r="G6978" t="s">
        <v>74</v>
      </c>
      <c r="H6978" t="s">
        <v>75</v>
      </c>
      <c r="I6978" s="1">
        <v>5754252646922</v>
      </c>
      <c r="J6978" t="s">
        <v>18</v>
      </c>
      <c r="K6978" t="s">
        <v>2664</v>
      </c>
      <c r="L6978" t="s">
        <v>3558</v>
      </c>
    </row>
    <row r="6979" spans="1:12" x14ac:dyDescent="0.25">
      <c r="A6979" t="s">
        <v>3569</v>
      </c>
      <c r="B6979" s="1">
        <v>31966240300712</v>
      </c>
      <c r="C6979" s="1">
        <v>864180055649854</v>
      </c>
      <c r="D6979" t="s">
        <v>72</v>
      </c>
      <c r="E6979">
        <v>5</v>
      </c>
      <c r="F6979" t="s">
        <v>3571</v>
      </c>
      <c r="G6979" t="s">
        <v>74</v>
      </c>
      <c r="H6979" t="s">
        <v>75</v>
      </c>
      <c r="I6979" s="1">
        <v>5754252646688</v>
      </c>
      <c r="J6979" t="s">
        <v>18</v>
      </c>
      <c r="K6979" t="s">
        <v>2664</v>
      </c>
      <c r="L6979" t="s">
        <v>3558</v>
      </c>
    </row>
    <row r="6980" spans="1:12" x14ac:dyDescent="0.25">
      <c r="A6980" t="s">
        <v>3569</v>
      </c>
      <c r="B6980" s="1">
        <v>31966240300921</v>
      </c>
      <c r="C6980" s="1">
        <v>864180055097773</v>
      </c>
      <c r="D6980" t="s">
        <v>72</v>
      </c>
      <c r="E6980">
        <v>5</v>
      </c>
      <c r="F6980" t="s">
        <v>3571</v>
      </c>
      <c r="G6980" t="s">
        <v>74</v>
      </c>
      <c r="H6980" t="s">
        <v>75</v>
      </c>
      <c r="I6980" s="1">
        <v>5754252647742</v>
      </c>
      <c r="J6980" t="s">
        <v>18</v>
      </c>
      <c r="K6980" t="s">
        <v>2664</v>
      </c>
      <c r="L6980" t="s">
        <v>3558</v>
      </c>
    </row>
    <row r="6981" spans="1:12" x14ac:dyDescent="0.25">
      <c r="A6981" t="s">
        <v>3569</v>
      </c>
      <c r="B6981" s="1">
        <v>31966240300996</v>
      </c>
      <c r="C6981" s="1">
        <v>864180055057827</v>
      </c>
      <c r="D6981" t="s">
        <v>72</v>
      </c>
      <c r="E6981">
        <v>5</v>
      </c>
      <c r="F6981" t="s">
        <v>3571</v>
      </c>
      <c r="G6981" t="s">
        <v>74</v>
      </c>
      <c r="H6981" t="s">
        <v>75</v>
      </c>
      <c r="I6981" s="1">
        <v>5754251551290</v>
      </c>
      <c r="J6981" t="s">
        <v>18</v>
      </c>
      <c r="K6981" t="s">
        <v>2664</v>
      </c>
      <c r="L6981" t="s">
        <v>3558</v>
      </c>
    </row>
    <row r="6982" spans="1:12" x14ac:dyDescent="0.25">
      <c r="A6982" t="s">
        <v>3569</v>
      </c>
      <c r="B6982" s="1">
        <v>31966240301017</v>
      </c>
      <c r="C6982" s="1">
        <v>864180055068683</v>
      </c>
      <c r="D6982" t="s">
        <v>72</v>
      </c>
      <c r="E6982">
        <v>5</v>
      </c>
      <c r="F6982" t="s">
        <v>3571</v>
      </c>
      <c r="G6982" t="s">
        <v>74</v>
      </c>
      <c r="H6982" t="s">
        <v>75</v>
      </c>
      <c r="I6982" s="1">
        <v>5754252647821</v>
      </c>
      <c r="J6982" t="s">
        <v>18</v>
      </c>
      <c r="K6982" t="s">
        <v>2664</v>
      </c>
      <c r="L6982" t="s">
        <v>3558</v>
      </c>
    </row>
    <row r="6983" spans="1:12" x14ac:dyDescent="0.25">
      <c r="A6983" t="s">
        <v>3569</v>
      </c>
      <c r="B6983" s="1">
        <v>31966240601192</v>
      </c>
      <c r="C6983" s="1">
        <v>864180055058478</v>
      </c>
      <c r="D6983" t="s">
        <v>72</v>
      </c>
      <c r="E6983">
        <v>5</v>
      </c>
      <c r="F6983" t="s">
        <v>3571</v>
      </c>
      <c r="G6983" t="s">
        <v>74</v>
      </c>
      <c r="H6983" t="s">
        <v>75</v>
      </c>
      <c r="I6983" s="1">
        <v>5754255621157</v>
      </c>
      <c r="J6983" t="s">
        <v>18</v>
      </c>
      <c r="K6983" t="s">
        <v>2664</v>
      </c>
      <c r="L6983" t="s">
        <v>3558</v>
      </c>
    </row>
    <row r="6984" spans="1:12" x14ac:dyDescent="0.25">
      <c r="A6984" t="s">
        <v>3569</v>
      </c>
      <c r="B6984" s="1">
        <v>31964240300720</v>
      </c>
      <c r="C6984" s="1">
        <v>864180055097708</v>
      </c>
      <c r="D6984" t="s">
        <v>72</v>
      </c>
      <c r="E6984">
        <v>5</v>
      </c>
      <c r="F6984" t="s">
        <v>2290</v>
      </c>
      <c r="G6984" t="s">
        <v>74</v>
      </c>
      <c r="H6984" t="s">
        <v>75</v>
      </c>
      <c r="I6984" s="1">
        <v>5754252647706</v>
      </c>
      <c r="J6984" t="s">
        <v>18</v>
      </c>
      <c r="K6984" t="s">
        <v>2664</v>
      </c>
      <c r="L6984" t="s">
        <v>3558</v>
      </c>
    </row>
    <row r="6985" spans="1:12" x14ac:dyDescent="0.25">
      <c r="A6985" t="s">
        <v>3569</v>
      </c>
      <c r="B6985" s="1">
        <v>31966240301011</v>
      </c>
      <c r="C6985" s="1">
        <v>864180055648971</v>
      </c>
      <c r="D6985" t="s">
        <v>72</v>
      </c>
      <c r="E6985">
        <v>5</v>
      </c>
      <c r="F6985" t="s">
        <v>3571</v>
      </c>
      <c r="G6985" t="s">
        <v>74</v>
      </c>
      <c r="H6985" t="s">
        <v>75</v>
      </c>
      <c r="I6985" s="1">
        <v>5754252647824</v>
      </c>
      <c r="J6985" t="s">
        <v>18</v>
      </c>
      <c r="K6985" t="s">
        <v>2664</v>
      </c>
      <c r="L6985" t="s">
        <v>3558</v>
      </c>
    </row>
    <row r="6986" spans="1:12" x14ac:dyDescent="0.25">
      <c r="A6986" t="s">
        <v>3569</v>
      </c>
      <c r="B6986" s="1">
        <v>31966240301047</v>
      </c>
      <c r="C6986" s="1">
        <v>864180055626100</v>
      </c>
      <c r="D6986" t="s">
        <v>72</v>
      </c>
      <c r="E6986">
        <v>5</v>
      </c>
      <c r="F6986" t="s">
        <v>3571</v>
      </c>
      <c r="G6986" t="s">
        <v>74</v>
      </c>
      <c r="H6986" t="s">
        <v>75</v>
      </c>
      <c r="I6986" s="1">
        <v>5754252647767</v>
      </c>
      <c r="J6986" t="s">
        <v>18</v>
      </c>
      <c r="K6986" t="s">
        <v>2664</v>
      </c>
      <c r="L6986" t="s">
        <v>3558</v>
      </c>
    </row>
    <row r="6987" spans="1:12" x14ac:dyDescent="0.25">
      <c r="A6987" t="s">
        <v>3569</v>
      </c>
      <c r="B6987" s="1">
        <v>31964240200671</v>
      </c>
      <c r="C6987" s="1">
        <v>864180055045400</v>
      </c>
      <c r="D6987" t="s">
        <v>72</v>
      </c>
      <c r="E6987">
        <v>5</v>
      </c>
      <c r="F6987" t="s">
        <v>2290</v>
      </c>
      <c r="G6987" t="s">
        <v>74</v>
      </c>
      <c r="H6987" t="s">
        <v>75</v>
      </c>
      <c r="I6987" s="1">
        <v>5754254446709</v>
      </c>
      <c r="J6987" t="s">
        <v>18</v>
      </c>
      <c r="K6987" t="s">
        <v>2664</v>
      </c>
      <c r="L6987" t="s">
        <v>3558</v>
      </c>
    </row>
    <row r="6988" spans="1:12" x14ac:dyDescent="0.25">
      <c r="A6988" t="s">
        <v>3569</v>
      </c>
      <c r="B6988" s="1">
        <v>31964240200570</v>
      </c>
      <c r="C6988" s="1">
        <v>864180055093921</v>
      </c>
      <c r="D6988" t="s">
        <v>72</v>
      </c>
      <c r="E6988">
        <v>5</v>
      </c>
      <c r="F6988" t="s">
        <v>2290</v>
      </c>
      <c r="G6988" t="s">
        <v>74</v>
      </c>
      <c r="H6988" t="s">
        <v>75</v>
      </c>
      <c r="I6988" s="1">
        <v>5754254982419</v>
      </c>
      <c r="J6988" t="s">
        <v>18</v>
      </c>
      <c r="K6988" t="s">
        <v>2664</v>
      </c>
      <c r="L6988" t="s">
        <v>3558</v>
      </c>
    </row>
    <row r="6989" spans="1:12" x14ac:dyDescent="0.25">
      <c r="A6989" t="s">
        <v>3569</v>
      </c>
      <c r="B6989" s="1">
        <v>31964240200678</v>
      </c>
      <c r="C6989" s="1">
        <v>864180055047372</v>
      </c>
      <c r="D6989" t="s">
        <v>72</v>
      </c>
      <c r="E6989">
        <v>5</v>
      </c>
      <c r="F6989" t="s">
        <v>2290</v>
      </c>
      <c r="G6989" t="s">
        <v>74</v>
      </c>
      <c r="H6989" t="s">
        <v>75</v>
      </c>
      <c r="I6989" s="1">
        <v>5754254446875</v>
      </c>
      <c r="J6989" t="s">
        <v>18</v>
      </c>
      <c r="K6989" t="s">
        <v>2664</v>
      </c>
      <c r="L6989" t="s">
        <v>3558</v>
      </c>
    </row>
    <row r="6990" spans="1:12" x14ac:dyDescent="0.25">
      <c r="A6990" t="s">
        <v>3569</v>
      </c>
      <c r="B6990" s="1">
        <v>31964240200649</v>
      </c>
      <c r="C6990" s="1">
        <v>864180055615707</v>
      </c>
      <c r="D6990" t="s">
        <v>72</v>
      </c>
      <c r="E6990">
        <v>5</v>
      </c>
      <c r="F6990" t="s">
        <v>2290</v>
      </c>
      <c r="G6990" t="s">
        <v>74</v>
      </c>
      <c r="H6990" t="s">
        <v>75</v>
      </c>
      <c r="I6990" s="1">
        <v>5754254982446</v>
      </c>
      <c r="J6990" t="s">
        <v>18</v>
      </c>
      <c r="K6990" t="s">
        <v>2664</v>
      </c>
      <c r="L6990" t="s">
        <v>3558</v>
      </c>
    </row>
    <row r="6991" spans="1:12" x14ac:dyDescent="0.25">
      <c r="A6991" t="s">
        <v>3569</v>
      </c>
      <c r="B6991" s="1">
        <v>31966240301036</v>
      </c>
      <c r="C6991" s="1">
        <v>864180055068402</v>
      </c>
      <c r="D6991" t="s">
        <v>72</v>
      </c>
      <c r="E6991">
        <v>5</v>
      </c>
      <c r="F6991" t="s">
        <v>3571</v>
      </c>
      <c r="G6991" t="s">
        <v>74</v>
      </c>
      <c r="H6991" t="s">
        <v>75</v>
      </c>
      <c r="I6991" s="1">
        <v>5754252647822</v>
      </c>
      <c r="J6991" t="s">
        <v>18</v>
      </c>
      <c r="K6991" t="s">
        <v>2664</v>
      </c>
      <c r="L6991" t="s">
        <v>3558</v>
      </c>
    </row>
    <row r="6992" spans="1:12" x14ac:dyDescent="0.25">
      <c r="A6992" t="s">
        <v>3569</v>
      </c>
      <c r="B6992" s="1">
        <v>31964240300722</v>
      </c>
      <c r="C6992" s="1">
        <v>864180055051366</v>
      </c>
      <c r="D6992" t="s">
        <v>72</v>
      </c>
      <c r="E6992">
        <v>5</v>
      </c>
      <c r="F6992" t="s">
        <v>2290</v>
      </c>
      <c r="G6992" t="s">
        <v>74</v>
      </c>
      <c r="H6992" t="s">
        <v>75</v>
      </c>
      <c r="I6992" s="1">
        <v>5754257940807</v>
      </c>
      <c r="J6992" t="s">
        <v>18</v>
      </c>
      <c r="K6992" t="s">
        <v>2664</v>
      </c>
      <c r="L6992" t="s">
        <v>3558</v>
      </c>
    </row>
    <row r="6993" spans="1:12" x14ac:dyDescent="0.25">
      <c r="A6993" t="s">
        <v>3569</v>
      </c>
      <c r="B6993" s="1">
        <v>31966240601193</v>
      </c>
      <c r="C6993" s="1">
        <v>864180053245648</v>
      </c>
      <c r="D6993" t="s">
        <v>72</v>
      </c>
      <c r="E6993">
        <v>5</v>
      </c>
      <c r="F6993" t="s">
        <v>3571</v>
      </c>
      <c r="G6993" t="s">
        <v>74</v>
      </c>
      <c r="H6993" t="s">
        <v>75</v>
      </c>
      <c r="I6993" s="1">
        <v>5754254169740</v>
      </c>
      <c r="J6993" t="s">
        <v>18</v>
      </c>
      <c r="K6993" t="s">
        <v>2664</v>
      </c>
      <c r="L6993" t="s">
        <v>3558</v>
      </c>
    </row>
    <row r="6994" spans="1:12" x14ac:dyDescent="0.25">
      <c r="A6994" t="s">
        <v>3569</v>
      </c>
      <c r="B6994" s="1">
        <v>31966240300644</v>
      </c>
      <c r="C6994" s="1">
        <v>864180055057678</v>
      </c>
      <c r="D6994" t="s">
        <v>72</v>
      </c>
      <c r="E6994">
        <v>5</v>
      </c>
      <c r="F6994" t="s">
        <v>3571</v>
      </c>
      <c r="G6994" t="s">
        <v>74</v>
      </c>
      <c r="H6994" t="s">
        <v>75</v>
      </c>
      <c r="I6994" s="1">
        <v>5754252647802</v>
      </c>
      <c r="J6994" t="s">
        <v>18</v>
      </c>
      <c r="K6994" t="s">
        <v>2664</v>
      </c>
      <c r="L6994" t="s">
        <v>3558</v>
      </c>
    </row>
    <row r="6995" spans="1:12" x14ac:dyDescent="0.25">
      <c r="A6995" t="s">
        <v>3569</v>
      </c>
      <c r="B6995" s="1">
        <v>31964240300764</v>
      </c>
      <c r="C6995" s="1">
        <v>0</v>
      </c>
      <c r="D6995" t="s">
        <v>72</v>
      </c>
      <c r="E6995">
        <v>5</v>
      </c>
      <c r="F6995" t="s">
        <v>2290</v>
      </c>
      <c r="G6995" t="s">
        <v>74</v>
      </c>
      <c r="H6995" t="s">
        <v>75</v>
      </c>
      <c r="I6995" s="1">
        <v>0</v>
      </c>
      <c r="J6995" t="s">
        <v>18</v>
      </c>
      <c r="K6995" t="s">
        <v>137</v>
      </c>
      <c r="L6995" t="s">
        <v>3558</v>
      </c>
    </row>
    <row r="6996" spans="1:12" x14ac:dyDescent="0.25">
      <c r="A6996" t="s">
        <v>3569</v>
      </c>
      <c r="B6996" s="1">
        <v>31964240300725</v>
      </c>
      <c r="C6996" s="1">
        <v>864180055624550</v>
      </c>
      <c r="D6996" t="s">
        <v>72</v>
      </c>
      <c r="E6996">
        <v>5</v>
      </c>
      <c r="F6996" t="s">
        <v>2290</v>
      </c>
      <c r="G6996" t="s">
        <v>74</v>
      </c>
      <c r="H6996" t="s">
        <v>75</v>
      </c>
      <c r="I6996" s="1">
        <v>5754252646687</v>
      </c>
      <c r="J6996" t="s">
        <v>18</v>
      </c>
      <c r="K6996" t="s">
        <v>2664</v>
      </c>
      <c r="L6996" t="s">
        <v>3558</v>
      </c>
    </row>
    <row r="6997" spans="1:12" x14ac:dyDescent="0.25">
      <c r="A6997" t="s">
        <v>3569</v>
      </c>
      <c r="B6997" s="1">
        <v>31966240300730</v>
      </c>
      <c r="C6997" s="1">
        <v>864180055098649</v>
      </c>
      <c r="D6997" t="s">
        <v>72</v>
      </c>
      <c r="E6997">
        <v>5</v>
      </c>
      <c r="F6997" t="s">
        <v>3571</v>
      </c>
      <c r="G6997" t="s">
        <v>74</v>
      </c>
      <c r="H6997" t="s">
        <v>75</v>
      </c>
      <c r="I6997" s="1">
        <v>5754252647724</v>
      </c>
      <c r="J6997" t="s">
        <v>18</v>
      </c>
      <c r="K6997" t="s">
        <v>2664</v>
      </c>
      <c r="L6997" t="s">
        <v>3558</v>
      </c>
    </row>
    <row r="6998" spans="1:12" x14ac:dyDescent="0.25">
      <c r="A6998" t="s">
        <v>3569</v>
      </c>
      <c r="B6998" s="1">
        <v>31966240601191</v>
      </c>
      <c r="C6998" s="1">
        <v>862211072180821</v>
      </c>
      <c r="D6998" t="s">
        <v>72</v>
      </c>
      <c r="E6998">
        <v>5</v>
      </c>
      <c r="F6998" t="s">
        <v>3571</v>
      </c>
      <c r="G6998" t="s">
        <v>74</v>
      </c>
      <c r="H6998" t="s">
        <v>75</v>
      </c>
      <c r="I6998" s="1">
        <v>5754255730437</v>
      </c>
      <c r="J6998" t="s">
        <v>18</v>
      </c>
      <c r="K6998" t="s">
        <v>2664</v>
      </c>
      <c r="L6998" t="s">
        <v>3558</v>
      </c>
    </row>
    <row r="6999" spans="1:12" x14ac:dyDescent="0.25">
      <c r="A6999" t="s">
        <v>3569</v>
      </c>
      <c r="B6999" s="1">
        <v>31964240200562</v>
      </c>
      <c r="C6999" s="1">
        <v>864180055102078</v>
      </c>
      <c r="D6999" t="s">
        <v>72</v>
      </c>
      <c r="E6999">
        <v>5</v>
      </c>
      <c r="F6999" t="s">
        <v>2290</v>
      </c>
      <c r="G6999" t="s">
        <v>74</v>
      </c>
      <c r="H6999" t="s">
        <v>75</v>
      </c>
      <c r="I6999" s="1">
        <v>5754254982249</v>
      </c>
      <c r="J6999" t="s">
        <v>18</v>
      </c>
      <c r="K6999" t="s">
        <v>2664</v>
      </c>
      <c r="L6999" t="s">
        <v>3558</v>
      </c>
    </row>
    <row r="7000" spans="1:12" x14ac:dyDescent="0.25">
      <c r="A7000" t="s">
        <v>3569</v>
      </c>
      <c r="B7000" s="1">
        <v>31964240200563</v>
      </c>
      <c r="C7000" s="1">
        <v>864180055089010</v>
      </c>
      <c r="D7000" t="s">
        <v>72</v>
      </c>
      <c r="E7000">
        <v>5</v>
      </c>
      <c r="F7000" t="s">
        <v>2290</v>
      </c>
      <c r="G7000" t="s">
        <v>74</v>
      </c>
      <c r="H7000" t="s">
        <v>75</v>
      </c>
      <c r="I7000" s="1">
        <v>5754254982215</v>
      </c>
      <c r="J7000" t="s">
        <v>18</v>
      </c>
      <c r="K7000" t="s">
        <v>2664</v>
      </c>
      <c r="L7000" t="s">
        <v>3558</v>
      </c>
    </row>
    <row r="7001" spans="1:12" x14ac:dyDescent="0.25">
      <c r="A7001" t="s">
        <v>3569</v>
      </c>
      <c r="B7001" s="1">
        <v>31966240301108</v>
      </c>
      <c r="C7001" s="1">
        <v>864180055051200</v>
      </c>
      <c r="D7001" t="s">
        <v>72</v>
      </c>
      <c r="E7001">
        <v>5</v>
      </c>
      <c r="F7001" t="s">
        <v>3571</v>
      </c>
      <c r="G7001" t="s">
        <v>74</v>
      </c>
      <c r="H7001" t="s">
        <v>75</v>
      </c>
      <c r="I7001" s="1">
        <v>5754251667321</v>
      </c>
      <c r="J7001" t="s">
        <v>18</v>
      </c>
      <c r="K7001" t="s">
        <v>2664</v>
      </c>
      <c r="L7001" t="s">
        <v>3558</v>
      </c>
    </row>
    <row r="7002" spans="1:12" x14ac:dyDescent="0.25">
      <c r="A7002" t="s">
        <v>3569</v>
      </c>
      <c r="B7002" s="1">
        <v>31966240301120</v>
      </c>
      <c r="C7002" s="1">
        <v>864180055047000</v>
      </c>
      <c r="D7002" t="s">
        <v>72</v>
      </c>
      <c r="E7002">
        <v>5</v>
      </c>
      <c r="F7002" t="s">
        <v>3571</v>
      </c>
      <c r="G7002" t="s">
        <v>74</v>
      </c>
      <c r="H7002" t="s">
        <v>75</v>
      </c>
      <c r="I7002" s="1">
        <v>5754254446641</v>
      </c>
      <c r="J7002" t="s">
        <v>18</v>
      </c>
      <c r="K7002" t="s">
        <v>2664</v>
      </c>
      <c r="L7002" t="s">
        <v>3558</v>
      </c>
    </row>
    <row r="7003" spans="1:12" x14ac:dyDescent="0.25">
      <c r="A7003" t="s">
        <v>3569</v>
      </c>
      <c r="B7003" s="1">
        <v>31966240601194</v>
      </c>
      <c r="C7003" s="1">
        <v>864180055096700</v>
      </c>
      <c r="D7003" t="s">
        <v>72</v>
      </c>
      <c r="E7003">
        <v>5</v>
      </c>
      <c r="F7003" t="s">
        <v>3571</v>
      </c>
      <c r="G7003" t="s">
        <v>74</v>
      </c>
      <c r="H7003" t="s">
        <v>75</v>
      </c>
      <c r="I7003" s="1">
        <v>5754254982313</v>
      </c>
      <c r="J7003" t="s">
        <v>18</v>
      </c>
      <c r="K7003" t="s">
        <v>2664</v>
      </c>
      <c r="L7003" t="s">
        <v>3558</v>
      </c>
    </row>
    <row r="7004" spans="1:12" x14ac:dyDescent="0.25">
      <c r="A7004" t="s">
        <v>3569</v>
      </c>
      <c r="B7004" s="1">
        <v>31964240200564</v>
      </c>
      <c r="C7004" s="1">
        <v>864180055617661</v>
      </c>
      <c r="D7004" t="s">
        <v>72</v>
      </c>
      <c r="E7004">
        <v>5</v>
      </c>
      <c r="F7004" t="s">
        <v>2290</v>
      </c>
      <c r="G7004" t="s">
        <v>74</v>
      </c>
      <c r="H7004" t="s">
        <v>75</v>
      </c>
      <c r="I7004" s="1">
        <v>5754254982361</v>
      </c>
      <c r="J7004" t="s">
        <v>18</v>
      </c>
      <c r="K7004" t="s">
        <v>2664</v>
      </c>
      <c r="L7004" t="s">
        <v>3558</v>
      </c>
    </row>
    <row r="7005" spans="1:12" x14ac:dyDescent="0.25">
      <c r="A7005" t="s">
        <v>3569</v>
      </c>
      <c r="B7005" s="1">
        <v>31964240200566</v>
      </c>
      <c r="C7005" s="1">
        <v>864180055639582</v>
      </c>
      <c r="D7005" t="s">
        <v>72</v>
      </c>
      <c r="E7005">
        <v>5</v>
      </c>
      <c r="F7005" t="s">
        <v>2290</v>
      </c>
      <c r="G7005" t="s">
        <v>74</v>
      </c>
      <c r="H7005" t="s">
        <v>75</v>
      </c>
      <c r="I7005" s="1">
        <v>5754254982363</v>
      </c>
      <c r="J7005" t="s">
        <v>18</v>
      </c>
      <c r="K7005" t="s">
        <v>2664</v>
      </c>
      <c r="L7005" t="s">
        <v>3558</v>
      </c>
    </row>
    <row r="7006" spans="1:12" x14ac:dyDescent="0.25">
      <c r="A7006" t="s">
        <v>3569</v>
      </c>
      <c r="B7006" s="1">
        <v>31964240200567</v>
      </c>
      <c r="C7006" s="1">
        <v>864180055064526</v>
      </c>
      <c r="D7006" t="s">
        <v>72</v>
      </c>
      <c r="E7006">
        <v>5</v>
      </c>
      <c r="F7006" t="s">
        <v>2290</v>
      </c>
      <c r="G7006" t="s">
        <v>74</v>
      </c>
      <c r="H7006" t="s">
        <v>75</v>
      </c>
      <c r="I7006" s="1">
        <v>5754254982424</v>
      </c>
      <c r="J7006" t="s">
        <v>18</v>
      </c>
      <c r="K7006" t="s">
        <v>2664</v>
      </c>
      <c r="L7006" t="s">
        <v>3558</v>
      </c>
    </row>
    <row r="7007" spans="1:12" x14ac:dyDescent="0.25">
      <c r="A7007" t="s">
        <v>3569</v>
      </c>
      <c r="B7007" s="1">
        <v>31964240200568</v>
      </c>
      <c r="C7007" s="1">
        <v>864180055064773</v>
      </c>
      <c r="D7007" t="s">
        <v>72</v>
      </c>
      <c r="E7007">
        <v>5</v>
      </c>
      <c r="F7007" t="s">
        <v>2290</v>
      </c>
      <c r="G7007" t="s">
        <v>74</v>
      </c>
      <c r="H7007" t="s">
        <v>75</v>
      </c>
      <c r="I7007" s="1">
        <v>5754254982315</v>
      </c>
      <c r="J7007" t="s">
        <v>18</v>
      </c>
      <c r="K7007" t="s">
        <v>2664</v>
      </c>
      <c r="L7007" t="s">
        <v>3558</v>
      </c>
    </row>
    <row r="7008" spans="1:12" x14ac:dyDescent="0.25">
      <c r="A7008" t="s">
        <v>3569</v>
      </c>
      <c r="B7008" s="1">
        <v>31966240200611</v>
      </c>
      <c r="C7008" s="1">
        <v>864180055029578</v>
      </c>
      <c r="D7008" t="s">
        <v>72</v>
      </c>
      <c r="E7008">
        <v>5</v>
      </c>
      <c r="F7008" t="s">
        <v>3571</v>
      </c>
      <c r="G7008" t="s">
        <v>74</v>
      </c>
      <c r="H7008" t="s">
        <v>75</v>
      </c>
      <c r="I7008" s="1">
        <v>5754252646780</v>
      </c>
      <c r="J7008" t="s">
        <v>18</v>
      </c>
      <c r="K7008" t="s">
        <v>2664</v>
      </c>
      <c r="L7008" t="s">
        <v>3558</v>
      </c>
    </row>
    <row r="7009" spans="1:12" x14ac:dyDescent="0.25">
      <c r="A7009" t="s">
        <v>3569</v>
      </c>
      <c r="B7009" s="1">
        <v>31966240200613</v>
      </c>
      <c r="C7009" s="1">
        <v>864180055098979</v>
      </c>
      <c r="D7009" t="s">
        <v>72</v>
      </c>
      <c r="E7009">
        <v>5</v>
      </c>
      <c r="F7009" t="s">
        <v>3571</v>
      </c>
      <c r="G7009" t="s">
        <v>74</v>
      </c>
      <c r="H7009" t="s">
        <v>75</v>
      </c>
      <c r="I7009" s="1">
        <v>5754252647638</v>
      </c>
      <c r="J7009" t="s">
        <v>18</v>
      </c>
      <c r="K7009" t="s">
        <v>2664</v>
      </c>
      <c r="L7009" t="s">
        <v>3558</v>
      </c>
    </row>
    <row r="7010" spans="1:12" x14ac:dyDescent="0.25">
      <c r="A7010" t="s">
        <v>3569</v>
      </c>
      <c r="B7010" s="1">
        <v>31966240300677</v>
      </c>
      <c r="C7010" s="1">
        <v>864180055653773</v>
      </c>
      <c r="D7010" t="s">
        <v>72</v>
      </c>
      <c r="E7010">
        <v>5</v>
      </c>
      <c r="F7010" t="s">
        <v>3571</v>
      </c>
      <c r="G7010" t="s">
        <v>74</v>
      </c>
      <c r="H7010" t="s">
        <v>75</v>
      </c>
      <c r="I7010" s="1">
        <v>5754252646879</v>
      </c>
      <c r="J7010" t="s">
        <v>18</v>
      </c>
      <c r="K7010" t="s">
        <v>2664</v>
      </c>
      <c r="L7010" t="s">
        <v>3558</v>
      </c>
    </row>
    <row r="7011" spans="1:12" x14ac:dyDescent="0.25">
      <c r="A7011" t="s">
        <v>3569</v>
      </c>
      <c r="B7011" s="1">
        <v>31966240301000</v>
      </c>
      <c r="C7011" s="1">
        <v>864180055057439</v>
      </c>
      <c r="D7011" t="s">
        <v>72</v>
      </c>
      <c r="E7011">
        <v>5</v>
      </c>
      <c r="F7011" t="s">
        <v>3571</v>
      </c>
      <c r="G7011" t="s">
        <v>74</v>
      </c>
      <c r="H7011" t="s">
        <v>75</v>
      </c>
      <c r="I7011" s="1">
        <v>5754252647816</v>
      </c>
      <c r="J7011" t="s">
        <v>18</v>
      </c>
      <c r="K7011" t="s">
        <v>2664</v>
      </c>
      <c r="L7011" t="s">
        <v>3558</v>
      </c>
    </row>
    <row r="7012" spans="1:12" x14ac:dyDescent="0.25">
      <c r="A7012" t="s">
        <v>3569</v>
      </c>
      <c r="B7012" s="1">
        <v>31966240301052</v>
      </c>
      <c r="C7012" s="1">
        <v>864180055051747</v>
      </c>
      <c r="D7012" t="s">
        <v>72</v>
      </c>
      <c r="E7012">
        <v>5</v>
      </c>
      <c r="F7012" t="s">
        <v>3571</v>
      </c>
      <c r="G7012" t="s">
        <v>74</v>
      </c>
      <c r="H7012" t="s">
        <v>75</v>
      </c>
      <c r="I7012" s="1">
        <v>5754252647749</v>
      </c>
      <c r="J7012" t="s">
        <v>18</v>
      </c>
      <c r="K7012" t="s">
        <v>2664</v>
      </c>
      <c r="L7012" t="s">
        <v>3558</v>
      </c>
    </row>
    <row r="7013" spans="1:12" x14ac:dyDescent="0.25">
      <c r="A7013" t="s">
        <v>3569</v>
      </c>
      <c r="B7013" s="1">
        <v>31964240200648</v>
      </c>
      <c r="C7013" s="1">
        <v>864180055614940</v>
      </c>
      <c r="D7013" t="s">
        <v>72</v>
      </c>
      <c r="E7013">
        <v>5</v>
      </c>
      <c r="F7013" t="s">
        <v>2290</v>
      </c>
      <c r="G7013" t="s">
        <v>74</v>
      </c>
      <c r="H7013" t="s">
        <v>75</v>
      </c>
      <c r="I7013" s="1">
        <v>5754254982344</v>
      </c>
      <c r="J7013" t="s">
        <v>18</v>
      </c>
      <c r="K7013" t="s">
        <v>2664</v>
      </c>
      <c r="L7013" t="s">
        <v>3558</v>
      </c>
    </row>
    <row r="7014" spans="1:12" x14ac:dyDescent="0.25">
      <c r="A7014" t="s">
        <v>3569</v>
      </c>
      <c r="B7014" s="1">
        <v>31966240301137</v>
      </c>
      <c r="C7014" s="1">
        <v>864180055046754</v>
      </c>
      <c r="D7014" t="s">
        <v>72</v>
      </c>
      <c r="E7014">
        <v>5</v>
      </c>
      <c r="F7014" t="s">
        <v>3571</v>
      </c>
      <c r="G7014" t="s">
        <v>74</v>
      </c>
      <c r="H7014" t="s">
        <v>75</v>
      </c>
      <c r="I7014" s="1">
        <v>5754251667388</v>
      </c>
      <c r="J7014" t="s">
        <v>18</v>
      </c>
      <c r="K7014" t="s">
        <v>2664</v>
      </c>
      <c r="L7014" t="s">
        <v>3558</v>
      </c>
    </row>
    <row r="7015" spans="1:12" x14ac:dyDescent="0.25">
      <c r="A7015" t="s">
        <v>3569</v>
      </c>
      <c r="B7015" s="1">
        <v>31964240200654</v>
      </c>
      <c r="C7015" s="1">
        <v>864180055096452</v>
      </c>
      <c r="D7015" t="s">
        <v>72</v>
      </c>
      <c r="E7015">
        <v>5</v>
      </c>
      <c r="F7015" t="s">
        <v>2290</v>
      </c>
      <c r="G7015" t="s">
        <v>74</v>
      </c>
      <c r="H7015" t="s">
        <v>75</v>
      </c>
      <c r="I7015" s="1">
        <v>5754254982485</v>
      </c>
      <c r="J7015" t="s">
        <v>18</v>
      </c>
      <c r="K7015" t="s">
        <v>2664</v>
      </c>
      <c r="L7015" t="s">
        <v>3558</v>
      </c>
    </row>
    <row r="7016" spans="1:12" x14ac:dyDescent="0.25">
      <c r="A7016" t="s">
        <v>3569</v>
      </c>
      <c r="B7016" s="1">
        <v>31964240200656</v>
      </c>
      <c r="C7016" s="1">
        <v>864180055055532</v>
      </c>
      <c r="D7016" t="s">
        <v>72</v>
      </c>
      <c r="E7016">
        <v>5</v>
      </c>
      <c r="F7016" t="s">
        <v>2290</v>
      </c>
      <c r="G7016" t="s">
        <v>74</v>
      </c>
      <c r="H7016" t="s">
        <v>75</v>
      </c>
      <c r="I7016" s="1">
        <v>5754254982490</v>
      </c>
      <c r="J7016" t="s">
        <v>18</v>
      </c>
      <c r="K7016" t="s">
        <v>2664</v>
      </c>
      <c r="L7016" t="s">
        <v>3558</v>
      </c>
    </row>
    <row r="7017" spans="1:12" x14ac:dyDescent="0.25">
      <c r="A7017" t="s">
        <v>3569</v>
      </c>
      <c r="B7017" s="1">
        <v>31964240300721</v>
      </c>
      <c r="C7017" s="1">
        <v>864180055055466</v>
      </c>
      <c r="D7017" t="s">
        <v>72</v>
      </c>
      <c r="E7017">
        <v>5</v>
      </c>
      <c r="F7017" t="s">
        <v>2290</v>
      </c>
      <c r="G7017" t="s">
        <v>74</v>
      </c>
      <c r="H7017" t="s">
        <v>75</v>
      </c>
      <c r="I7017" s="1">
        <v>5754252647685</v>
      </c>
      <c r="J7017" t="s">
        <v>18</v>
      </c>
      <c r="K7017" t="s">
        <v>2664</v>
      </c>
      <c r="L7017" t="s">
        <v>3558</v>
      </c>
    </row>
    <row r="7018" spans="1:12" x14ac:dyDescent="0.25">
      <c r="A7018" t="s">
        <v>3569</v>
      </c>
      <c r="B7018" s="1">
        <v>31964240300723</v>
      </c>
      <c r="C7018" s="1">
        <v>864180055624543</v>
      </c>
      <c r="D7018" t="s">
        <v>72</v>
      </c>
      <c r="E7018">
        <v>5</v>
      </c>
      <c r="F7018" t="s">
        <v>2290</v>
      </c>
      <c r="G7018" t="s">
        <v>74</v>
      </c>
      <c r="H7018" t="s">
        <v>75</v>
      </c>
      <c r="I7018" s="1">
        <v>5754252646680</v>
      </c>
      <c r="J7018" t="s">
        <v>18</v>
      </c>
      <c r="K7018" t="s">
        <v>2664</v>
      </c>
      <c r="L7018" t="s">
        <v>3558</v>
      </c>
    </row>
    <row r="7019" spans="1:12" x14ac:dyDescent="0.25">
      <c r="A7019" t="s">
        <v>3569</v>
      </c>
      <c r="B7019" s="1">
        <v>31964240300726</v>
      </c>
      <c r="C7019" s="1">
        <v>864180055630177</v>
      </c>
      <c r="D7019" t="s">
        <v>72</v>
      </c>
      <c r="E7019">
        <v>5</v>
      </c>
      <c r="F7019" t="s">
        <v>2290</v>
      </c>
      <c r="G7019" t="s">
        <v>74</v>
      </c>
      <c r="H7019" t="s">
        <v>75</v>
      </c>
      <c r="I7019" s="1">
        <v>5754252647719</v>
      </c>
      <c r="J7019" t="s">
        <v>18</v>
      </c>
      <c r="K7019" t="s">
        <v>2664</v>
      </c>
      <c r="L7019" t="s">
        <v>3558</v>
      </c>
    </row>
    <row r="7020" spans="1:12" x14ac:dyDescent="0.25">
      <c r="A7020" t="s">
        <v>3569</v>
      </c>
      <c r="B7020" s="1">
        <v>31964240300727</v>
      </c>
      <c r="C7020" s="1">
        <v>864180055057389</v>
      </c>
      <c r="D7020" t="s">
        <v>72</v>
      </c>
      <c r="E7020">
        <v>5</v>
      </c>
      <c r="F7020" t="s">
        <v>2290</v>
      </c>
      <c r="G7020" t="s">
        <v>74</v>
      </c>
      <c r="H7020" t="s">
        <v>75</v>
      </c>
      <c r="I7020" s="1">
        <v>5754252646860</v>
      </c>
      <c r="J7020" t="s">
        <v>18</v>
      </c>
      <c r="K7020" t="s">
        <v>2664</v>
      </c>
      <c r="L7020" t="s">
        <v>3558</v>
      </c>
    </row>
    <row r="7021" spans="1:12" x14ac:dyDescent="0.25">
      <c r="A7021" t="s">
        <v>3569</v>
      </c>
      <c r="B7021" s="1">
        <v>31964240300728</v>
      </c>
      <c r="C7021" s="1">
        <v>864180055650373</v>
      </c>
      <c r="D7021" t="s">
        <v>72</v>
      </c>
      <c r="E7021">
        <v>5</v>
      </c>
      <c r="F7021" t="s">
        <v>2290</v>
      </c>
      <c r="G7021" t="s">
        <v>74</v>
      </c>
      <c r="H7021" t="s">
        <v>75</v>
      </c>
      <c r="I7021" s="1">
        <v>5754252646713</v>
      </c>
      <c r="J7021" t="s">
        <v>18</v>
      </c>
      <c r="K7021" t="s">
        <v>2664</v>
      </c>
      <c r="L7021" t="s">
        <v>3558</v>
      </c>
    </row>
    <row r="7022" spans="1:12" x14ac:dyDescent="0.25">
      <c r="A7022" t="s">
        <v>3569</v>
      </c>
      <c r="B7022" s="1">
        <v>31964240300732</v>
      </c>
      <c r="C7022" s="1">
        <v>864180055650217</v>
      </c>
      <c r="D7022" t="s">
        <v>72</v>
      </c>
      <c r="E7022">
        <v>5</v>
      </c>
      <c r="F7022" t="s">
        <v>2290</v>
      </c>
      <c r="G7022" t="s">
        <v>74</v>
      </c>
      <c r="H7022" t="s">
        <v>75</v>
      </c>
      <c r="I7022" s="1">
        <v>5754252647728</v>
      </c>
      <c r="J7022" t="s">
        <v>18</v>
      </c>
      <c r="K7022" t="s">
        <v>2664</v>
      </c>
      <c r="L7022" t="s">
        <v>3558</v>
      </c>
    </row>
    <row r="7023" spans="1:12" x14ac:dyDescent="0.25">
      <c r="A7023" t="s">
        <v>3569</v>
      </c>
      <c r="B7023" s="1">
        <v>31966240300699</v>
      </c>
      <c r="C7023" s="1">
        <v>864180055051572</v>
      </c>
      <c r="D7023" t="s">
        <v>72</v>
      </c>
      <c r="E7023">
        <v>5</v>
      </c>
      <c r="F7023" t="s">
        <v>3571</v>
      </c>
      <c r="G7023" t="s">
        <v>74</v>
      </c>
      <c r="H7023" t="s">
        <v>75</v>
      </c>
      <c r="I7023" s="1">
        <v>5754252646891</v>
      </c>
      <c r="J7023" t="s">
        <v>18</v>
      </c>
      <c r="K7023" t="s">
        <v>2664</v>
      </c>
      <c r="L7023" t="s">
        <v>3558</v>
      </c>
    </row>
    <row r="7024" spans="1:12" x14ac:dyDescent="0.25">
      <c r="A7024" t="s">
        <v>3569</v>
      </c>
      <c r="B7024" s="1">
        <v>31964240200387</v>
      </c>
      <c r="C7024" s="1">
        <v>864180055061837</v>
      </c>
      <c r="D7024" t="s">
        <v>72</v>
      </c>
      <c r="E7024">
        <v>5</v>
      </c>
      <c r="F7024" t="s">
        <v>2290</v>
      </c>
      <c r="G7024" t="s">
        <v>74</v>
      </c>
      <c r="H7024" t="s">
        <v>75</v>
      </c>
      <c r="I7024" s="1">
        <v>5755252567499</v>
      </c>
      <c r="J7024" t="s">
        <v>18</v>
      </c>
      <c r="K7024" t="s">
        <v>137</v>
      </c>
      <c r="L7024" t="s">
        <v>3558</v>
      </c>
    </row>
    <row r="7025" spans="1:12" x14ac:dyDescent="0.25">
      <c r="A7025" t="s">
        <v>3569</v>
      </c>
      <c r="B7025" s="1">
        <v>31966240300727</v>
      </c>
      <c r="C7025" s="1">
        <v>864180055052018</v>
      </c>
      <c r="D7025" t="s">
        <v>72</v>
      </c>
      <c r="E7025">
        <v>5</v>
      </c>
      <c r="F7025" t="s">
        <v>3571</v>
      </c>
      <c r="G7025" t="s">
        <v>74</v>
      </c>
      <c r="H7025" t="s">
        <v>75</v>
      </c>
      <c r="I7025" s="1">
        <v>5754252646914</v>
      </c>
      <c r="J7025" t="s">
        <v>18</v>
      </c>
      <c r="K7025" t="s">
        <v>2664</v>
      </c>
      <c r="L7025" t="s">
        <v>3558</v>
      </c>
    </row>
    <row r="7026" spans="1:12" x14ac:dyDescent="0.25">
      <c r="A7026" t="s">
        <v>3569</v>
      </c>
      <c r="B7026" s="1">
        <v>31964240200561</v>
      </c>
      <c r="C7026" s="1">
        <v>864180055622182</v>
      </c>
      <c r="D7026" t="s">
        <v>72</v>
      </c>
      <c r="E7026">
        <v>5</v>
      </c>
      <c r="F7026" t="s">
        <v>2290</v>
      </c>
      <c r="G7026" t="s">
        <v>74</v>
      </c>
      <c r="H7026" t="s">
        <v>75</v>
      </c>
      <c r="I7026" s="1">
        <v>5754254982058</v>
      </c>
      <c r="J7026" t="s">
        <v>18</v>
      </c>
      <c r="K7026" t="s">
        <v>2664</v>
      </c>
      <c r="L7026" t="s">
        <v>3558</v>
      </c>
    </row>
    <row r="7027" spans="1:12" x14ac:dyDescent="0.25">
      <c r="A7027" t="s">
        <v>3569</v>
      </c>
      <c r="B7027" s="1">
        <v>31964240200569</v>
      </c>
      <c r="C7027" s="1">
        <v>864180055067347</v>
      </c>
      <c r="D7027" t="s">
        <v>72</v>
      </c>
      <c r="E7027">
        <v>5</v>
      </c>
      <c r="F7027" t="s">
        <v>2290</v>
      </c>
      <c r="G7027" t="s">
        <v>74</v>
      </c>
      <c r="H7027" t="s">
        <v>75</v>
      </c>
      <c r="I7027" s="1">
        <v>5754254982259</v>
      </c>
      <c r="J7027" t="s">
        <v>18</v>
      </c>
      <c r="K7027" t="s">
        <v>2664</v>
      </c>
      <c r="L7027" t="s">
        <v>3558</v>
      </c>
    </row>
    <row r="7028" spans="1:12" x14ac:dyDescent="0.25">
      <c r="A7028" t="s">
        <v>3569</v>
      </c>
      <c r="B7028" s="1">
        <v>31964240300693</v>
      </c>
      <c r="C7028" s="1">
        <v>864180055062827</v>
      </c>
      <c r="D7028" t="s">
        <v>72</v>
      </c>
      <c r="E7028">
        <v>5</v>
      </c>
      <c r="F7028" t="s">
        <v>2290</v>
      </c>
      <c r="G7028" t="s">
        <v>74</v>
      </c>
      <c r="H7028" t="s">
        <v>75</v>
      </c>
      <c r="I7028" s="1">
        <v>5754257940987</v>
      </c>
      <c r="J7028" t="s">
        <v>18</v>
      </c>
      <c r="K7028" t="s">
        <v>2664</v>
      </c>
      <c r="L7028" t="s">
        <v>3558</v>
      </c>
    </row>
    <row r="7029" spans="1:12" x14ac:dyDescent="0.25">
      <c r="A7029" t="s">
        <v>3569</v>
      </c>
      <c r="B7029" s="1">
        <v>31964240300692</v>
      </c>
      <c r="C7029" s="1">
        <v>864180055627082</v>
      </c>
      <c r="D7029" t="s">
        <v>72</v>
      </c>
      <c r="E7029">
        <v>5</v>
      </c>
      <c r="F7029" t="s">
        <v>2290</v>
      </c>
      <c r="G7029" t="s">
        <v>74</v>
      </c>
      <c r="H7029" t="s">
        <v>75</v>
      </c>
      <c r="I7029" s="1">
        <v>5754252646924</v>
      </c>
      <c r="J7029" t="s">
        <v>18</v>
      </c>
      <c r="K7029" t="s">
        <v>2664</v>
      </c>
      <c r="L7029" t="s">
        <v>3558</v>
      </c>
    </row>
    <row r="7030" spans="1:12" x14ac:dyDescent="0.25">
      <c r="A7030" t="s">
        <v>3569</v>
      </c>
      <c r="B7030" s="1">
        <v>31964240300691</v>
      </c>
      <c r="C7030" s="1">
        <v>864180055055185</v>
      </c>
      <c r="D7030" t="s">
        <v>72</v>
      </c>
      <c r="E7030">
        <v>5</v>
      </c>
      <c r="F7030" t="s">
        <v>2290</v>
      </c>
      <c r="G7030" t="s">
        <v>74</v>
      </c>
      <c r="H7030" t="s">
        <v>75</v>
      </c>
      <c r="I7030" s="1">
        <v>5754252647688</v>
      </c>
      <c r="J7030" t="s">
        <v>18</v>
      </c>
      <c r="K7030" t="s">
        <v>2664</v>
      </c>
      <c r="L7030" t="s">
        <v>3558</v>
      </c>
    </row>
    <row r="7031" spans="1:12" x14ac:dyDescent="0.25">
      <c r="A7031" t="s">
        <v>3569</v>
      </c>
      <c r="B7031" s="1">
        <v>31966240300800</v>
      </c>
      <c r="C7031" s="1">
        <v>864180055074707</v>
      </c>
      <c r="D7031" t="s">
        <v>72</v>
      </c>
      <c r="E7031">
        <v>5</v>
      </c>
      <c r="F7031" t="s">
        <v>3571</v>
      </c>
      <c r="G7031" t="s">
        <v>74</v>
      </c>
      <c r="H7031" t="s">
        <v>75</v>
      </c>
      <c r="I7031" s="1">
        <v>5754251667340</v>
      </c>
      <c r="J7031" t="s">
        <v>18</v>
      </c>
      <c r="K7031" t="s">
        <v>2664</v>
      </c>
      <c r="L7031" t="s">
        <v>3558</v>
      </c>
    </row>
    <row r="7032" spans="1:12" x14ac:dyDescent="0.25">
      <c r="A7032" t="s">
        <v>3569</v>
      </c>
      <c r="B7032" s="1">
        <v>31964240300690</v>
      </c>
      <c r="C7032" s="1">
        <v>864180055624469</v>
      </c>
      <c r="D7032" t="s">
        <v>72</v>
      </c>
      <c r="E7032">
        <v>5</v>
      </c>
      <c r="F7032" t="s">
        <v>2290</v>
      </c>
      <c r="G7032" t="s">
        <v>74</v>
      </c>
      <c r="H7032" t="s">
        <v>75</v>
      </c>
      <c r="I7032" s="1">
        <v>5754252647630</v>
      </c>
      <c r="J7032" t="s">
        <v>18</v>
      </c>
      <c r="K7032" t="s">
        <v>2664</v>
      </c>
      <c r="L7032" t="s">
        <v>3558</v>
      </c>
    </row>
    <row r="7033" spans="1:12" x14ac:dyDescent="0.25">
      <c r="A7033" t="s">
        <v>3569</v>
      </c>
      <c r="B7033" s="1">
        <v>31966240301058</v>
      </c>
      <c r="C7033" s="1">
        <v>864180055096874</v>
      </c>
      <c r="D7033" t="s">
        <v>72</v>
      </c>
      <c r="E7033">
        <v>5</v>
      </c>
      <c r="F7033" t="s">
        <v>3571</v>
      </c>
      <c r="G7033" t="s">
        <v>74</v>
      </c>
      <c r="H7033" t="s">
        <v>75</v>
      </c>
      <c r="I7033" s="1">
        <v>5754251667322</v>
      </c>
      <c r="J7033" t="s">
        <v>18</v>
      </c>
      <c r="K7033" t="s">
        <v>2664</v>
      </c>
      <c r="L7033" t="s">
        <v>3558</v>
      </c>
    </row>
    <row r="7034" spans="1:12" x14ac:dyDescent="0.25">
      <c r="A7034" t="s">
        <v>3569</v>
      </c>
      <c r="B7034" s="1">
        <v>31964240300729</v>
      </c>
      <c r="C7034" s="1">
        <v>864180055623578</v>
      </c>
      <c r="D7034" t="s">
        <v>72</v>
      </c>
      <c r="E7034">
        <v>5</v>
      </c>
      <c r="F7034" t="s">
        <v>2290</v>
      </c>
      <c r="G7034" t="s">
        <v>74</v>
      </c>
      <c r="H7034" t="s">
        <v>75</v>
      </c>
      <c r="I7034" s="1">
        <v>5754252647689</v>
      </c>
      <c r="J7034" t="s">
        <v>18</v>
      </c>
      <c r="K7034" t="s">
        <v>2664</v>
      </c>
      <c r="L7034" t="s">
        <v>3558</v>
      </c>
    </row>
    <row r="7035" spans="1:12" x14ac:dyDescent="0.25">
      <c r="A7035" t="s">
        <v>3569</v>
      </c>
      <c r="B7035" s="1">
        <v>31964240300730</v>
      </c>
      <c r="C7035" s="1">
        <v>864180055038512</v>
      </c>
      <c r="D7035" t="s">
        <v>72</v>
      </c>
      <c r="E7035">
        <v>5</v>
      </c>
      <c r="F7035" t="s">
        <v>2290</v>
      </c>
      <c r="G7035" t="s">
        <v>74</v>
      </c>
      <c r="H7035" t="s">
        <v>75</v>
      </c>
      <c r="I7035" s="1">
        <v>5754252646812</v>
      </c>
      <c r="J7035" t="s">
        <v>18</v>
      </c>
      <c r="K7035" t="s">
        <v>2664</v>
      </c>
      <c r="L7035" t="s">
        <v>3558</v>
      </c>
    </row>
    <row r="7036" spans="1:12" x14ac:dyDescent="0.25">
      <c r="A7036" t="s">
        <v>3569</v>
      </c>
      <c r="B7036" s="1">
        <v>31964240300739</v>
      </c>
      <c r="C7036" s="1">
        <v>864180055657295</v>
      </c>
      <c r="D7036" t="s">
        <v>72</v>
      </c>
      <c r="E7036">
        <v>5</v>
      </c>
      <c r="F7036" t="s">
        <v>2290</v>
      </c>
      <c r="G7036" t="s">
        <v>74</v>
      </c>
      <c r="H7036" t="s">
        <v>75</v>
      </c>
      <c r="I7036" s="1">
        <v>5754252646795</v>
      </c>
      <c r="J7036" t="s">
        <v>18</v>
      </c>
      <c r="K7036" t="s">
        <v>2664</v>
      </c>
      <c r="L7036" t="s">
        <v>3558</v>
      </c>
    </row>
    <row r="7037" spans="1:12" x14ac:dyDescent="0.25">
      <c r="A7037" t="s">
        <v>3569</v>
      </c>
      <c r="B7037" s="1">
        <v>31964240300750</v>
      </c>
      <c r="C7037" s="1">
        <v>864180055622364</v>
      </c>
      <c r="D7037" t="s">
        <v>72</v>
      </c>
      <c r="E7037">
        <v>5</v>
      </c>
      <c r="F7037" t="s">
        <v>2290</v>
      </c>
      <c r="G7037" t="s">
        <v>74</v>
      </c>
      <c r="H7037" t="s">
        <v>75</v>
      </c>
      <c r="I7037" s="1">
        <v>5754254982052</v>
      </c>
      <c r="J7037" t="s">
        <v>18</v>
      </c>
      <c r="K7037" t="s">
        <v>2664</v>
      </c>
      <c r="L7037" t="s">
        <v>3558</v>
      </c>
    </row>
    <row r="7038" spans="1:12" x14ac:dyDescent="0.25">
      <c r="A7038" t="s">
        <v>3569</v>
      </c>
      <c r="B7038" s="1">
        <v>31964240300733</v>
      </c>
      <c r="C7038" s="1">
        <v>864180055050418</v>
      </c>
      <c r="D7038" t="s">
        <v>72</v>
      </c>
      <c r="E7038">
        <v>5</v>
      </c>
      <c r="F7038" t="s">
        <v>2290</v>
      </c>
      <c r="G7038" t="s">
        <v>74</v>
      </c>
      <c r="H7038" t="s">
        <v>75</v>
      </c>
      <c r="I7038" s="1">
        <v>5754252646698</v>
      </c>
      <c r="J7038" t="s">
        <v>18</v>
      </c>
      <c r="K7038" t="s">
        <v>2664</v>
      </c>
      <c r="L7038" t="s">
        <v>3558</v>
      </c>
    </row>
    <row r="7039" spans="1:12" x14ac:dyDescent="0.25">
      <c r="A7039" t="s">
        <v>3569</v>
      </c>
      <c r="B7039" s="1">
        <v>31964240300736</v>
      </c>
      <c r="C7039" s="1">
        <v>864180055066901</v>
      </c>
      <c r="D7039" t="s">
        <v>72</v>
      </c>
      <c r="E7039">
        <v>5</v>
      </c>
      <c r="F7039" t="s">
        <v>2290</v>
      </c>
      <c r="G7039" t="s">
        <v>74</v>
      </c>
      <c r="H7039" t="s">
        <v>75</v>
      </c>
      <c r="I7039" s="1">
        <v>5754252646895</v>
      </c>
      <c r="J7039" t="s">
        <v>18</v>
      </c>
      <c r="K7039" t="s">
        <v>2664</v>
      </c>
      <c r="L7039" t="s">
        <v>3558</v>
      </c>
    </row>
    <row r="7040" spans="1:12" x14ac:dyDescent="0.25">
      <c r="A7040" t="s">
        <v>3569</v>
      </c>
      <c r="B7040" s="1">
        <v>31964240300737</v>
      </c>
      <c r="C7040" s="1">
        <v>864180055095660</v>
      </c>
      <c r="D7040" t="s">
        <v>72</v>
      </c>
      <c r="E7040">
        <v>5</v>
      </c>
      <c r="F7040" t="s">
        <v>2290</v>
      </c>
      <c r="G7040" t="s">
        <v>74</v>
      </c>
      <c r="H7040" t="s">
        <v>75</v>
      </c>
      <c r="I7040" s="1">
        <v>5754252647733</v>
      </c>
      <c r="J7040" t="s">
        <v>18</v>
      </c>
      <c r="K7040" t="s">
        <v>2664</v>
      </c>
      <c r="L7040" t="s">
        <v>3558</v>
      </c>
    </row>
    <row r="7041" spans="1:12" x14ac:dyDescent="0.25">
      <c r="A7041" t="s">
        <v>3569</v>
      </c>
      <c r="B7041" s="1">
        <v>31964240300738</v>
      </c>
      <c r="C7041" s="1">
        <v>864180055048263</v>
      </c>
      <c r="D7041" t="s">
        <v>72</v>
      </c>
      <c r="E7041">
        <v>5</v>
      </c>
      <c r="F7041" t="s">
        <v>2290</v>
      </c>
      <c r="G7041" t="s">
        <v>74</v>
      </c>
      <c r="H7041" t="s">
        <v>75</v>
      </c>
      <c r="I7041" s="1">
        <v>5754254982520</v>
      </c>
      <c r="J7041" t="s">
        <v>18</v>
      </c>
      <c r="K7041" t="s">
        <v>2664</v>
      </c>
      <c r="L7041" t="s">
        <v>3558</v>
      </c>
    </row>
    <row r="7042" spans="1:12" x14ac:dyDescent="0.25">
      <c r="A7042" t="s">
        <v>3569</v>
      </c>
      <c r="B7042" s="1">
        <v>31966240300732</v>
      </c>
      <c r="C7042" s="1">
        <v>864180055099118</v>
      </c>
      <c r="D7042" t="s">
        <v>72</v>
      </c>
      <c r="E7042">
        <v>5</v>
      </c>
      <c r="F7042" t="s">
        <v>3571</v>
      </c>
      <c r="G7042" t="s">
        <v>74</v>
      </c>
      <c r="H7042" t="s">
        <v>75</v>
      </c>
      <c r="I7042" s="1">
        <v>5754252647708</v>
      </c>
      <c r="J7042" t="s">
        <v>18</v>
      </c>
      <c r="K7042" t="s">
        <v>2664</v>
      </c>
      <c r="L7042" t="s">
        <v>3558</v>
      </c>
    </row>
    <row r="7043" spans="1:12" x14ac:dyDescent="0.25">
      <c r="A7043" t="s">
        <v>3569</v>
      </c>
      <c r="B7043" s="1">
        <v>31966240300905</v>
      </c>
      <c r="C7043" s="1">
        <v>864180055623958</v>
      </c>
      <c r="D7043" t="s">
        <v>72</v>
      </c>
      <c r="E7043">
        <v>5</v>
      </c>
      <c r="F7043" t="s">
        <v>3571</v>
      </c>
      <c r="G7043" t="s">
        <v>74</v>
      </c>
      <c r="H7043" t="s">
        <v>75</v>
      </c>
      <c r="I7043" s="1">
        <v>5754254982278</v>
      </c>
      <c r="J7043" t="s">
        <v>18</v>
      </c>
      <c r="K7043" t="s">
        <v>2664</v>
      </c>
      <c r="L7043" t="s">
        <v>3558</v>
      </c>
    </row>
    <row r="7044" spans="1:12" x14ac:dyDescent="0.25">
      <c r="A7044" t="s">
        <v>3569</v>
      </c>
      <c r="B7044" s="1">
        <v>31966240300920</v>
      </c>
      <c r="C7044" s="1">
        <v>864180055641067</v>
      </c>
      <c r="D7044" t="s">
        <v>72</v>
      </c>
      <c r="E7044">
        <v>5</v>
      </c>
      <c r="F7044" t="s">
        <v>3571</v>
      </c>
      <c r="G7044" t="s">
        <v>74</v>
      </c>
      <c r="H7044" t="s">
        <v>75</v>
      </c>
      <c r="I7044" s="1">
        <v>5754252646876</v>
      </c>
      <c r="J7044" t="s">
        <v>18</v>
      </c>
      <c r="K7044" t="s">
        <v>2664</v>
      </c>
      <c r="L7044" t="s">
        <v>3558</v>
      </c>
    </row>
    <row r="7045" spans="1:12" x14ac:dyDescent="0.25">
      <c r="A7045" t="s">
        <v>3569</v>
      </c>
      <c r="B7045" s="1">
        <v>31964240300741</v>
      </c>
      <c r="C7045" s="1">
        <v>864180055039676</v>
      </c>
      <c r="D7045" t="s">
        <v>72</v>
      </c>
      <c r="E7045">
        <v>5</v>
      </c>
      <c r="F7045" t="s">
        <v>2290</v>
      </c>
      <c r="G7045" t="s">
        <v>74</v>
      </c>
      <c r="H7045" t="s">
        <v>75</v>
      </c>
      <c r="I7045" s="1">
        <v>5754252647855</v>
      </c>
      <c r="J7045" t="s">
        <v>18</v>
      </c>
      <c r="K7045" t="s">
        <v>2664</v>
      </c>
      <c r="L7045" t="s">
        <v>3558</v>
      </c>
    </row>
    <row r="7046" spans="1:12" x14ac:dyDescent="0.25">
      <c r="A7046" t="s">
        <v>3569</v>
      </c>
      <c r="B7046" s="1">
        <v>31964240300749</v>
      </c>
      <c r="C7046" s="1">
        <v>864180055095801</v>
      </c>
      <c r="D7046" t="s">
        <v>72</v>
      </c>
      <c r="E7046">
        <v>5</v>
      </c>
      <c r="F7046" t="s">
        <v>2290</v>
      </c>
      <c r="G7046" t="s">
        <v>74</v>
      </c>
      <c r="H7046" t="s">
        <v>75</v>
      </c>
      <c r="I7046" s="1">
        <v>5754254982522</v>
      </c>
      <c r="J7046" t="s">
        <v>18</v>
      </c>
      <c r="K7046" t="s">
        <v>2664</v>
      </c>
      <c r="L7046" t="s">
        <v>3558</v>
      </c>
    </row>
    <row r="7047" spans="1:12" x14ac:dyDescent="0.25">
      <c r="A7047" t="s">
        <v>3569</v>
      </c>
      <c r="B7047" s="1">
        <v>31964240400769</v>
      </c>
      <c r="C7047" s="1">
        <v>864180055051226</v>
      </c>
      <c r="D7047" t="s">
        <v>72</v>
      </c>
      <c r="E7047">
        <v>5</v>
      </c>
      <c r="F7047" t="s">
        <v>2290</v>
      </c>
      <c r="G7047" t="s">
        <v>74</v>
      </c>
      <c r="H7047" t="s">
        <v>75</v>
      </c>
      <c r="I7047" s="1">
        <v>5754252646898</v>
      </c>
      <c r="J7047" t="s">
        <v>18</v>
      </c>
      <c r="K7047" t="s">
        <v>2664</v>
      </c>
      <c r="L7047" t="s">
        <v>3558</v>
      </c>
    </row>
    <row r="7048" spans="1:12" x14ac:dyDescent="0.25">
      <c r="A7048" t="s">
        <v>3569</v>
      </c>
      <c r="B7048" s="1">
        <v>31964240400773</v>
      </c>
      <c r="C7048" s="1">
        <v>864180055627058</v>
      </c>
      <c r="D7048" t="s">
        <v>72</v>
      </c>
      <c r="E7048">
        <v>5</v>
      </c>
      <c r="F7048" t="s">
        <v>2290</v>
      </c>
      <c r="G7048" t="s">
        <v>74</v>
      </c>
      <c r="H7048" t="s">
        <v>75</v>
      </c>
      <c r="I7048" s="1">
        <v>5754254982301</v>
      </c>
      <c r="J7048" t="s">
        <v>18</v>
      </c>
      <c r="K7048" t="s">
        <v>2664</v>
      </c>
      <c r="L7048" t="s">
        <v>3558</v>
      </c>
    </row>
    <row r="7049" spans="1:12" x14ac:dyDescent="0.25">
      <c r="A7049" t="s">
        <v>3569</v>
      </c>
      <c r="B7049" s="1">
        <v>31964240200650</v>
      </c>
      <c r="C7049" s="1">
        <v>864180055640796</v>
      </c>
      <c r="D7049" t="s">
        <v>72</v>
      </c>
      <c r="E7049">
        <v>5</v>
      </c>
      <c r="F7049" t="s">
        <v>2290</v>
      </c>
      <c r="G7049" t="s">
        <v>74</v>
      </c>
      <c r="H7049" t="s">
        <v>75</v>
      </c>
      <c r="I7049" s="1">
        <v>5754254982438</v>
      </c>
      <c r="J7049" t="s">
        <v>18</v>
      </c>
      <c r="K7049" t="s">
        <v>2664</v>
      </c>
      <c r="L7049" t="s">
        <v>3558</v>
      </c>
    </row>
    <row r="7050" spans="1:12" x14ac:dyDescent="0.25">
      <c r="A7050" t="s">
        <v>3569</v>
      </c>
      <c r="B7050" s="1">
        <v>31964240300754</v>
      </c>
      <c r="C7050" s="1">
        <v>864180055097419</v>
      </c>
      <c r="D7050" t="s">
        <v>72</v>
      </c>
      <c r="E7050">
        <v>5</v>
      </c>
      <c r="F7050" t="s">
        <v>2290</v>
      </c>
      <c r="G7050" t="s">
        <v>74</v>
      </c>
      <c r="H7050" t="s">
        <v>75</v>
      </c>
      <c r="I7050" s="1">
        <v>5754252647721</v>
      </c>
      <c r="J7050" t="s">
        <v>18</v>
      </c>
      <c r="K7050" t="s">
        <v>2664</v>
      </c>
      <c r="L7050" t="s">
        <v>3558</v>
      </c>
    </row>
    <row r="7051" spans="1:12" x14ac:dyDescent="0.25">
      <c r="A7051" t="s">
        <v>3569</v>
      </c>
      <c r="B7051" s="1">
        <v>31966240301060</v>
      </c>
      <c r="C7051" s="1">
        <v>864180055098995</v>
      </c>
      <c r="D7051" t="s">
        <v>72</v>
      </c>
      <c r="E7051">
        <v>5</v>
      </c>
      <c r="F7051" t="s">
        <v>3571</v>
      </c>
      <c r="G7051" t="s">
        <v>74</v>
      </c>
      <c r="H7051" t="s">
        <v>75</v>
      </c>
      <c r="I7051" s="1">
        <v>5754251667406</v>
      </c>
      <c r="J7051" t="s">
        <v>18</v>
      </c>
      <c r="K7051" t="s">
        <v>2664</v>
      </c>
      <c r="L7051" t="s">
        <v>3558</v>
      </c>
    </row>
    <row r="7052" spans="1:12" x14ac:dyDescent="0.25">
      <c r="A7052" t="s">
        <v>3569</v>
      </c>
      <c r="B7052" s="1">
        <v>31964240300695</v>
      </c>
      <c r="C7052" s="1">
        <v>864180055051002</v>
      </c>
      <c r="D7052" t="s">
        <v>72</v>
      </c>
      <c r="E7052">
        <v>5</v>
      </c>
      <c r="F7052" t="s">
        <v>2290</v>
      </c>
      <c r="G7052" t="s">
        <v>74</v>
      </c>
      <c r="H7052" t="s">
        <v>75</v>
      </c>
      <c r="I7052" s="1">
        <v>5754252646722</v>
      </c>
      <c r="J7052" t="s">
        <v>18</v>
      </c>
      <c r="K7052" t="s">
        <v>2664</v>
      </c>
      <c r="L7052" t="s">
        <v>3558</v>
      </c>
    </row>
    <row r="7053" spans="1:12" x14ac:dyDescent="0.25">
      <c r="A7053" t="s">
        <v>3569</v>
      </c>
      <c r="B7053" s="1">
        <v>31964240300694</v>
      </c>
      <c r="C7053" s="1">
        <v>864180055642859</v>
      </c>
      <c r="D7053" t="s">
        <v>72</v>
      </c>
      <c r="E7053">
        <v>5</v>
      </c>
      <c r="F7053" t="s">
        <v>2290</v>
      </c>
      <c r="G7053" t="s">
        <v>74</v>
      </c>
      <c r="H7053" t="s">
        <v>75</v>
      </c>
      <c r="I7053" s="1">
        <v>5754252646928</v>
      </c>
      <c r="J7053" t="s">
        <v>18</v>
      </c>
      <c r="K7053" t="s">
        <v>2664</v>
      </c>
      <c r="L7053" t="s">
        <v>3558</v>
      </c>
    </row>
    <row r="7054" spans="1:12" x14ac:dyDescent="0.25">
      <c r="A7054" t="s">
        <v>3569</v>
      </c>
      <c r="B7054" s="1">
        <v>31966240300897</v>
      </c>
      <c r="C7054" s="1">
        <v>864180055651025</v>
      </c>
      <c r="D7054" t="s">
        <v>72</v>
      </c>
      <c r="E7054">
        <v>5</v>
      </c>
      <c r="F7054" t="s">
        <v>3571</v>
      </c>
      <c r="G7054" t="s">
        <v>74</v>
      </c>
      <c r="H7054" t="s">
        <v>75</v>
      </c>
      <c r="I7054" s="1">
        <v>5754254982306</v>
      </c>
      <c r="J7054" t="s">
        <v>18</v>
      </c>
      <c r="K7054" t="s">
        <v>2664</v>
      </c>
      <c r="L7054" t="s">
        <v>3558</v>
      </c>
    </row>
    <row r="7055" spans="1:12" x14ac:dyDescent="0.25">
      <c r="A7055" t="s">
        <v>3569</v>
      </c>
      <c r="B7055" s="1">
        <v>31966240300803</v>
      </c>
      <c r="C7055" s="1">
        <v>864180055055607</v>
      </c>
      <c r="D7055" t="s">
        <v>72</v>
      </c>
      <c r="E7055">
        <v>5</v>
      </c>
      <c r="F7055" t="s">
        <v>3571</v>
      </c>
      <c r="G7055" t="s">
        <v>74</v>
      </c>
      <c r="H7055" t="s">
        <v>75</v>
      </c>
      <c r="I7055" s="1">
        <v>5754251667469</v>
      </c>
      <c r="J7055" t="s">
        <v>18</v>
      </c>
      <c r="K7055" t="s">
        <v>2664</v>
      </c>
      <c r="L7055" t="s">
        <v>3558</v>
      </c>
    </row>
    <row r="7056" spans="1:12" x14ac:dyDescent="0.25">
      <c r="A7056" t="s">
        <v>3569</v>
      </c>
      <c r="B7056" s="1">
        <v>31964240300699</v>
      </c>
      <c r="C7056" s="1">
        <v>864180055096858</v>
      </c>
      <c r="D7056" t="s">
        <v>72</v>
      </c>
      <c r="E7056">
        <v>5</v>
      </c>
      <c r="F7056" t="s">
        <v>2290</v>
      </c>
      <c r="G7056" t="s">
        <v>74</v>
      </c>
      <c r="H7056" t="s">
        <v>75</v>
      </c>
      <c r="I7056" s="1">
        <v>5754252647693</v>
      </c>
      <c r="J7056" t="s">
        <v>18</v>
      </c>
      <c r="K7056" t="s">
        <v>2664</v>
      </c>
      <c r="L7056" t="s">
        <v>3558</v>
      </c>
    </row>
    <row r="7057" spans="1:12" x14ac:dyDescent="0.25">
      <c r="A7057" t="s">
        <v>3569</v>
      </c>
      <c r="B7057" s="1">
        <v>31964240300698</v>
      </c>
      <c r="C7057" s="1">
        <v>864180055050897</v>
      </c>
      <c r="D7057" t="s">
        <v>72</v>
      </c>
      <c r="E7057">
        <v>5</v>
      </c>
      <c r="F7057" t="s">
        <v>2290</v>
      </c>
      <c r="G7057" t="s">
        <v>74</v>
      </c>
      <c r="H7057" t="s">
        <v>75</v>
      </c>
      <c r="I7057" s="1">
        <v>5754252646896</v>
      </c>
      <c r="J7057" t="s">
        <v>18</v>
      </c>
      <c r="K7057" t="s">
        <v>2664</v>
      </c>
      <c r="L7057" t="s">
        <v>3558</v>
      </c>
    </row>
    <row r="7058" spans="1:12" x14ac:dyDescent="0.25">
      <c r="A7058" t="s">
        <v>3569</v>
      </c>
      <c r="B7058" s="1">
        <v>31964240300697</v>
      </c>
      <c r="C7058" s="1">
        <v>864180055657188</v>
      </c>
      <c r="D7058" t="s">
        <v>72</v>
      </c>
      <c r="E7058">
        <v>5</v>
      </c>
      <c r="F7058" t="s">
        <v>2290</v>
      </c>
      <c r="G7058" t="s">
        <v>74</v>
      </c>
      <c r="H7058" t="s">
        <v>75</v>
      </c>
      <c r="I7058" s="1">
        <v>5754252647741</v>
      </c>
      <c r="J7058" t="s">
        <v>18</v>
      </c>
      <c r="K7058" t="s">
        <v>2664</v>
      </c>
      <c r="L7058" t="s">
        <v>3558</v>
      </c>
    </row>
    <row r="7059" spans="1:12" x14ac:dyDescent="0.25">
      <c r="A7059" t="s">
        <v>3569</v>
      </c>
      <c r="B7059" s="1">
        <v>31964240300696</v>
      </c>
      <c r="C7059" s="1">
        <v>864180055650381</v>
      </c>
      <c r="D7059" t="s">
        <v>72</v>
      </c>
      <c r="E7059">
        <v>5</v>
      </c>
      <c r="F7059" t="s">
        <v>2290</v>
      </c>
      <c r="G7059" t="s">
        <v>74</v>
      </c>
      <c r="H7059" t="s">
        <v>75</v>
      </c>
      <c r="I7059" s="1">
        <v>5754252646702</v>
      </c>
      <c r="J7059" t="s">
        <v>18</v>
      </c>
      <c r="K7059" t="s">
        <v>2664</v>
      </c>
      <c r="L7059" t="s">
        <v>3558</v>
      </c>
    </row>
    <row r="7060" spans="1:12" x14ac:dyDescent="0.25">
      <c r="A7060" t="s">
        <v>3569</v>
      </c>
      <c r="B7060" s="1">
        <v>31966240300946</v>
      </c>
      <c r="C7060" s="1">
        <v>864180055649060</v>
      </c>
      <c r="D7060" t="s">
        <v>72</v>
      </c>
      <c r="E7060">
        <v>5</v>
      </c>
      <c r="F7060" t="s">
        <v>3571</v>
      </c>
      <c r="G7060" t="s">
        <v>74</v>
      </c>
      <c r="H7060" t="s">
        <v>75</v>
      </c>
      <c r="I7060" s="1">
        <v>5754252646785</v>
      </c>
      <c r="J7060" t="s">
        <v>18</v>
      </c>
      <c r="K7060" t="s">
        <v>2664</v>
      </c>
      <c r="L7060" t="s">
        <v>3558</v>
      </c>
    </row>
    <row r="7061" spans="1:12" x14ac:dyDescent="0.25">
      <c r="A7061" t="s">
        <v>3569</v>
      </c>
      <c r="B7061" s="1">
        <v>31966240300919</v>
      </c>
      <c r="C7061" s="1">
        <v>864180055054238</v>
      </c>
      <c r="D7061" t="s">
        <v>72</v>
      </c>
      <c r="E7061">
        <v>5</v>
      </c>
      <c r="F7061" t="s">
        <v>3571</v>
      </c>
      <c r="G7061" t="s">
        <v>74</v>
      </c>
      <c r="H7061" t="s">
        <v>75</v>
      </c>
      <c r="I7061" s="1">
        <v>5754252646794</v>
      </c>
      <c r="J7061" t="s">
        <v>18</v>
      </c>
      <c r="K7061" t="s">
        <v>2664</v>
      </c>
      <c r="L7061" t="s">
        <v>3558</v>
      </c>
    </row>
    <row r="7062" spans="1:12" x14ac:dyDescent="0.25">
      <c r="A7062" t="s">
        <v>3569</v>
      </c>
      <c r="B7062" s="1">
        <v>31964240300731</v>
      </c>
      <c r="C7062" s="1">
        <v>864180055652247</v>
      </c>
      <c r="D7062" t="s">
        <v>72</v>
      </c>
      <c r="E7062">
        <v>5</v>
      </c>
      <c r="F7062" t="s">
        <v>2290</v>
      </c>
      <c r="G7062" t="s">
        <v>74</v>
      </c>
      <c r="H7062" t="s">
        <v>75</v>
      </c>
      <c r="I7062" s="1">
        <v>5754252647730</v>
      </c>
      <c r="J7062" t="s">
        <v>18</v>
      </c>
      <c r="K7062" t="s">
        <v>2664</v>
      </c>
      <c r="L7062" t="s">
        <v>3558</v>
      </c>
    </row>
    <row r="7063" spans="1:12" x14ac:dyDescent="0.25">
      <c r="A7063" t="s">
        <v>3569</v>
      </c>
      <c r="B7063" s="1">
        <v>31966240300949</v>
      </c>
      <c r="C7063" s="1">
        <v>864180055054048</v>
      </c>
      <c r="D7063" t="s">
        <v>72</v>
      </c>
      <c r="E7063">
        <v>5</v>
      </c>
      <c r="F7063" t="s">
        <v>3571</v>
      </c>
      <c r="G7063" t="s">
        <v>74</v>
      </c>
      <c r="H7063" t="s">
        <v>75</v>
      </c>
      <c r="I7063" s="1">
        <v>5754252646757</v>
      </c>
      <c r="J7063" t="s">
        <v>18</v>
      </c>
      <c r="K7063" t="s">
        <v>2664</v>
      </c>
      <c r="L7063" t="s">
        <v>3558</v>
      </c>
    </row>
    <row r="7064" spans="1:12" x14ac:dyDescent="0.25">
      <c r="A7064" t="s">
        <v>3569</v>
      </c>
      <c r="B7064" s="1">
        <v>31964240300704</v>
      </c>
      <c r="C7064" s="1">
        <v>864180055051150</v>
      </c>
      <c r="D7064" t="s">
        <v>72</v>
      </c>
      <c r="E7064">
        <v>5</v>
      </c>
      <c r="F7064" t="s">
        <v>2290</v>
      </c>
      <c r="G7064" t="s">
        <v>74</v>
      </c>
      <c r="H7064" t="s">
        <v>75</v>
      </c>
      <c r="I7064" s="1">
        <v>5754252646706</v>
      </c>
      <c r="J7064" t="s">
        <v>18</v>
      </c>
      <c r="K7064" t="s">
        <v>2664</v>
      </c>
      <c r="L7064" t="s">
        <v>3558</v>
      </c>
    </row>
    <row r="7065" spans="1:12" x14ac:dyDescent="0.25">
      <c r="A7065" t="s">
        <v>3569</v>
      </c>
      <c r="B7065" s="1">
        <v>31964240300703</v>
      </c>
      <c r="C7065" s="1">
        <v>864180055051333</v>
      </c>
      <c r="D7065" t="s">
        <v>72</v>
      </c>
      <c r="E7065">
        <v>5</v>
      </c>
      <c r="F7065" t="s">
        <v>2290</v>
      </c>
      <c r="G7065" t="s">
        <v>74</v>
      </c>
      <c r="H7065" t="s">
        <v>75</v>
      </c>
      <c r="I7065" s="1">
        <v>5754252647712</v>
      </c>
      <c r="J7065" t="s">
        <v>18</v>
      </c>
      <c r="K7065" t="s">
        <v>2664</v>
      </c>
      <c r="L7065" t="s">
        <v>3558</v>
      </c>
    </row>
    <row r="7066" spans="1:12" x14ac:dyDescent="0.25">
      <c r="A7066" t="s">
        <v>3569</v>
      </c>
      <c r="B7066" s="1">
        <v>31964240300702</v>
      </c>
      <c r="C7066" s="1">
        <v>864180055099019</v>
      </c>
      <c r="D7066" t="s">
        <v>72</v>
      </c>
      <c r="E7066">
        <v>5</v>
      </c>
      <c r="F7066" t="s">
        <v>2290</v>
      </c>
      <c r="G7066" t="s">
        <v>74</v>
      </c>
      <c r="H7066" t="s">
        <v>75</v>
      </c>
      <c r="I7066" s="1">
        <v>5754252647710</v>
      </c>
      <c r="J7066" t="s">
        <v>18</v>
      </c>
      <c r="K7066" t="s">
        <v>2664</v>
      </c>
      <c r="L7066" t="s">
        <v>3558</v>
      </c>
    </row>
    <row r="7067" spans="1:12" x14ac:dyDescent="0.25">
      <c r="A7067" t="s">
        <v>3569</v>
      </c>
      <c r="B7067" s="1">
        <v>31964240300701</v>
      </c>
      <c r="C7067" s="1">
        <v>864180055645357</v>
      </c>
      <c r="D7067" t="s">
        <v>72</v>
      </c>
      <c r="E7067">
        <v>5</v>
      </c>
      <c r="F7067" t="s">
        <v>2290</v>
      </c>
      <c r="G7067" t="s">
        <v>74</v>
      </c>
      <c r="H7067" t="s">
        <v>75</v>
      </c>
      <c r="I7067" s="1">
        <v>5754252647691</v>
      </c>
      <c r="J7067" t="s">
        <v>18</v>
      </c>
      <c r="K7067" t="s">
        <v>2664</v>
      </c>
      <c r="L7067" t="s">
        <v>3558</v>
      </c>
    </row>
    <row r="7068" spans="1:12" x14ac:dyDescent="0.25">
      <c r="A7068" t="s">
        <v>3569</v>
      </c>
      <c r="B7068" s="1">
        <v>31964240300700</v>
      </c>
      <c r="C7068" s="1">
        <v>864180055055441</v>
      </c>
      <c r="D7068" t="s">
        <v>72</v>
      </c>
      <c r="E7068">
        <v>5</v>
      </c>
      <c r="F7068" t="s">
        <v>2290</v>
      </c>
      <c r="G7068" t="s">
        <v>74</v>
      </c>
      <c r="H7068" t="s">
        <v>75</v>
      </c>
      <c r="I7068" s="1">
        <v>5754252647692</v>
      </c>
      <c r="J7068" t="s">
        <v>18</v>
      </c>
      <c r="K7068" t="s">
        <v>2664</v>
      </c>
      <c r="L7068" t="s">
        <v>3558</v>
      </c>
    </row>
    <row r="7069" spans="1:12" x14ac:dyDescent="0.25">
      <c r="A7069" t="s">
        <v>3569</v>
      </c>
      <c r="B7069" s="1">
        <v>31966240300950</v>
      </c>
      <c r="C7069" s="1">
        <v>864180055658731</v>
      </c>
      <c r="D7069" t="s">
        <v>72</v>
      </c>
      <c r="E7069">
        <v>5</v>
      </c>
      <c r="F7069" t="s">
        <v>3571</v>
      </c>
      <c r="G7069" t="s">
        <v>74</v>
      </c>
      <c r="H7069" t="s">
        <v>75</v>
      </c>
      <c r="I7069" s="1">
        <v>5754252647837</v>
      </c>
      <c r="J7069" t="s">
        <v>18</v>
      </c>
      <c r="K7069" t="s">
        <v>2664</v>
      </c>
      <c r="L7069" t="s">
        <v>3558</v>
      </c>
    </row>
    <row r="7070" spans="1:12" x14ac:dyDescent="0.25">
      <c r="A7070" t="s">
        <v>3569</v>
      </c>
      <c r="B7070" s="1">
        <v>31964240300709</v>
      </c>
      <c r="C7070" s="1">
        <v>864180055097377</v>
      </c>
      <c r="D7070" t="s">
        <v>72</v>
      </c>
      <c r="E7070">
        <v>5</v>
      </c>
      <c r="F7070" t="s">
        <v>2290</v>
      </c>
      <c r="G7070" t="s">
        <v>74</v>
      </c>
      <c r="H7070" t="s">
        <v>75</v>
      </c>
      <c r="I7070" s="1">
        <v>5754252647736</v>
      </c>
      <c r="J7070" t="s">
        <v>18</v>
      </c>
      <c r="K7070" t="s">
        <v>2664</v>
      </c>
      <c r="L7070" t="s">
        <v>3558</v>
      </c>
    </row>
    <row r="7071" spans="1:12" x14ac:dyDescent="0.25">
      <c r="A7071" t="s">
        <v>3569</v>
      </c>
      <c r="B7071" s="1">
        <v>31964240300708</v>
      </c>
      <c r="C7071" s="1">
        <v>864180055050673</v>
      </c>
      <c r="D7071" t="s">
        <v>72</v>
      </c>
      <c r="E7071">
        <v>5</v>
      </c>
      <c r="F7071" t="s">
        <v>2290</v>
      </c>
      <c r="G7071" t="s">
        <v>74</v>
      </c>
      <c r="H7071" t="s">
        <v>75</v>
      </c>
      <c r="I7071" s="1">
        <v>5754252646915</v>
      </c>
      <c r="J7071" t="s">
        <v>18</v>
      </c>
      <c r="K7071" t="s">
        <v>2664</v>
      </c>
      <c r="L7071" t="s">
        <v>3558</v>
      </c>
    </row>
    <row r="7072" spans="1:12" x14ac:dyDescent="0.25">
      <c r="A7072" t="s">
        <v>3569</v>
      </c>
      <c r="B7072" s="1">
        <v>31964240300707</v>
      </c>
      <c r="C7072" s="1">
        <v>864180055055847</v>
      </c>
      <c r="D7072" t="s">
        <v>72</v>
      </c>
      <c r="E7072">
        <v>5</v>
      </c>
      <c r="F7072" t="s">
        <v>2290</v>
      </c>
      <c r="G7072" t="s">
        <v>74</v>
      </c>
      <c r="H7072" t="s">
        <v>75</v>
      </c>
      <c r="I7072" s="1">
        <v>5754252647686</v>
      </c>
      <c r="J7072" t="s">
        <v>18</v>
      </c>
      <c r="K7072" t="s">
        <v>2664</v>
      </c>
      <c r="L7072" t="s">
        <v>3558</v>
      </c>
    </row>
    <row r="7073" spans="1:12" x14ac:dyDescent="0.25">
      <c r="A7073" t="s">
        <v>3569</v>
      </c>
      <c r="B7073" s="1">
        <v>31964240300706</v>
      </c>
      <c r="C7073" s="1">
        <v>864180055648906</v>
      </c>
      <c r="D7073" t="s">
        <v>72</v>
      </c>
      <c r="E7073">
        <v>5</v>
      </c>
      <c r="F7073" t="s">
        <v>2290</v>
      </c>
      <c r="G7073" t="s">
        <v>74</v>
      </c>
      <c r="H7073" t="s">
        <v>75</v>
      </c>
      <c r="I7073" s="1">
        <v>5754252647731</v>
      </c>
      <c r="J7073" t="s">
        <v>18</v>
      </c>
      <c r="K7073" t="s">
        <v>2664</v>
      </c>
      <c r="L7073" t="s">
        <v>3558</v>
      </c>
    </row>
    <row r="7074" spans="1:12" x14ac:dyDescent="0.25">
      <c r="A7074" t="s">
        <v>3569</v>
      </c>
      <c r="B7074" s="1">
        <v>31964240300705</v>
      </c>
      <c r="C7074" s="1">
        <v>864180055056522</v>
      </c>
      <c r="D7074" t="s">
        <v>72</v>
      </c>
      <c r="E7074">
        <v>5</v>
      </c>
      <c r="F7074" t="s">
        <v>2290</v>
      </c>
      <c r="G7074" t="s">
        <v>74</v>
      </c>
      <c r="H7074" t="s">
        <v>75</v>
      </c>
      <c r="I7074" s="1">
        <v>5754252646868</v>
      </c>
      <c r="J7074" t="s">
        <v>18</v>
      </c>
      <c r="K7074" t="s">
        <v>2664</v>
      </c>
      <c r="L7074" t="s">
        <v>3558</v>
      </c>
    </row>
    <row r="7075" spans="1:12" x14ac:dyDescent="0.25">
      <c r="A7075" t="s">
        <v>3569</v>
      </c>
      <c r="B7075" s="1">
        <v>31964240200013</v>
      </c>
      <c r="C7075" s="1">
        <v>864180055062868</v>
      </c>
      <c r="D7075" t="s">
        <v>72</v>
      </c>
      <c r="E7075">
        <v>5</v>
      </c>
      <c r="F7075" t="s">
        <v>2290</v>
      </c>
      <c r="G7075" t="s">
        <v>74</v>
      </c>
      <c r="H7075" t="s">
        <v>75</v>
      </c>
      <c r="I7075" s="1">
        <v>5755252567181</v>
      </c>
      <c r="J7075" t="s">
        <v>18</v>
      </c>
      <c r="K7075" t="s">
        <v>137</v>
      </c>
      <c r="L7075" t="s">
        <v>3558</v>
      </c>
    </row>
    <row r="7076" spans="1:12" x14ac:dyDescent="0.25">
      <c r="A7076" t="s">
        <v>3569</v>
      </c>
      <c r="B7076" s="1">
        <v>31966240300651</v>
      </c>
      <c r="C7076" s="1">
        <v>864180055065606</v>
      </c>
      <c r="D7076" t="s">
        <v>72</v>
      </c>
      <c r="E7076">
        <v>5</v>
      </c>
      <c r="F7076" t="s">
        <v>3571</v>
      </c>
      <c r="G7076" t="s">
        <v>74</v>
      </c>
      <c r="H7076" t="s">
        <v>75</v>
      </c>
      <c r="I7076" s="1">
        <v>5754251551331</v>
      </c>
      <c r="J7076" t="s">
        <v>18</v>
      </c>
      <c r="K7076" t="s">
        <v>2664</v>
      </c>
      <c r="L7076" t="s">
        <v>3558</v>
      </c>
    </row>
    <row r="7077" spans="1:12" x14ac:dyDescent="0.25">
      <c r="A7077" t="s">
        <v>3569</v>
      </c>
      <c r="B7077" s="1">
        <v>31964240300748</v>
      </c>
      <c r="C7077" s="1">
        <v>864180055061902</v>
      </c>
      <c r="D7077" t="s">
        <v>72</v>
      </c>
      <c r="E7077">
        <v>5</v>
      </c>
      <c r="F7077" t="s">
        <v>2290</v>
      </c>
      <c r="G7077" t="s">
        <v>74</v>
      </c>
      <c r="H7077" t="s">
        <v>75</v>
      </c>
      <c r="I7077" s="1">
        <v>5754252647852</v>
      </c>
      <c r="J7077" t="s">
        <v>18</v>
      </c>
      <c r="K7077" t="s">
        <v>2664</v>
      </c>
      <c r="L7077" t="s">
        <v>3558</v>
      </c>
    </row>
    <row r="7078" spans="1:12" x14ac:dyDescent="0.25">
      <c r="A7078" t="s">
        <v>3569</v>
      </c>
      <c r="B7078" s="1">
        <v>31964240300747</v>
      </c>
      <c r="C7078" s="1">
        <v>864180055054592</v>
      </c>
      <c r="D7078" t="s">
        <v>72</v>
      </c>
      <c r="E7078">
        <v>5</v>
      </c>
      <c r="F7078" t="s">
        <v>2290</v>
      </c>
      <c r="G7078" t="s">
        <v>74</v>
      </c>
      <c r="H7078" t="s">
        <v>75</v>
      </c>
      <c r="I7078" s="1">
        <v>5754252647868</v>
      </c>
      <c r="J7078" t="s">
        <v>18</v>
      </c>
      <c r="K7078" t="s">
        <v>2664</v>
      </c>
      <c r="L7078" t="s">
        <v>3558</v>
      </c>
    </row>
    <row r="7079" spans="1:12" x14ac:dyDescent="0.25">
      <c r="A7079" t="s">
        <v>3569</v>
      </c>
      <c r="B7079" s="1">
        <v>31964240300712</v>
      </c>
      <c r="C7079" s="1">
        <v>864180055655695</v>
      </c>
      <c r="D7079" t="s">
        <v>72</v>
      </c>
      <c r="E7079">
        <v>5</v>
      </c>
      <c r="F7079" t="s">
        <v>2290</v>
      </c>
      <c r="G7079" t="s">
        <v>74</v>
      </c>
      <c r="H7079" t="s">
        <v>75</v>
      </c>
      <c r="I7079" s="1">
        <v>5755250339591</v>
      </c>
      <c r="J7079" t="s">
        <v>18</v>
      </c>
      <c r="K7079" t="s">
        <v>137</v>
      </c>
      <c r="L7079" t="s">
        <v>3558</v>
      </c>
    </row>
    <row r="7080" spans="1:12" x14ac:dyDescent="0.25">
      <c r="A7080" t="s">
        <v>3569</v>
      </c>
      <c r="B7080" s="1">
        <v>31964240300711</v>
      </c>
      <c r="C7080" s="1">
        <v>864180055051168</v>
      </c>
      <c r="D7080" t="s">
        <v>72</v>
      </c>
      <c r="E7080">
        <v>5</v>
      </c>
      <c r="F7080" t="s">
        <v>2290</v>
      </c>
      <c r="G7080" t="s">
        <v>74</v>
      </c>
      <c r="H7080" t="s">
        <v>75</v>
      </c>
      <c r="I7080" s="1">
        <v>5754252647701</v>
      </c>
      <c r="J7080" t="s">
        <v>18</v>
      </c>
      <c r="K7080" t="s">
        <v>2664</v>
      </c>
      <c r="L7080" t="s">
        <v>3558</v>
      </c>
    </row>
    <row r="7081" spans="1:12" x14ac:dyDescent="0.25">
      <c r="A7081" t="s">
        <v>3569</v>
      </c>
      <c r="B7081" s="1">
        <v>31964240400767</v>
      </c>
      <c r="C7081" s="1">
        <v>864180055050343</v>
      </c>
      <c r="D7081" t="s">
        <v>72</v>
      </c>
      <c r="E7081">
        <v>5</v>
      </c>
      <c r="F7081" t="s">
        <v>2290</v>
      </c>
      <c r="G7081" t="s">
        <v>74</v>
      </c>
      <c r="H7081" t="s">
        <v>75</v>
      </c>
      <c r="I7081" s="1">
        <v>5754252646705</v>
      </c>
      <c r="J7081" t="s">
        <v>18</v>
      </c>
      <c r="K7081" t="s">
        <v>2664</v>
      </c>
      <c r="L7081" t="s">
        <v>3558</v>
      </c>
    </row>
    <row r="7082" spans="1:12" x14ac:dyDescent="0.25">
      <c r="A7082" t="s">
        <v>3569</v>
      </c>
      <c r="B7082" s="1">
        <v>31966240300951</v>
      </c>
      <c r="C7082" s="1">
        <v>864180055054766</v>
      </c>
      <c r="D7082" t="s">
        <v>72</v>
      </c>
      <c r="E7082">
        <v>5</v>
      </c>
      <c r="F7082" t="s">
        <v>3571</v>
      </c>
      <c r="G7082" t="s">
        <v>74</v>
      </c>
      <c r="H7082" t="s">
        <v>75</v>
      </c>
      <c r="I7082" s="1">
        <v>5754251551324</v>
      </c>
      <c r="J7082" t="s">
        <v>18</v>
      </c>
      <c r="K7082" t="s">
        <v>2664</v>
      </c>
      <c r="L7082" t="s">
        <v>3558</v>
      </c>
    </row>
    <row r="7083" spans="1:12" x14ac:dyDescent="0.25">
      <c r="A7083" t="s">
        <v>3569</v>
      </c>
      <c r="B7083" s="1">
        <v>31964240300758</v>
      </c>
      <c r="C7083" s="1">
        <v>864180055654458</v>
      </c>
      <c r="D7083" t="s">
        <v>72</v>
      </c>
      <c r="E7083">
        <v>5</v>
      </c>
      <c r="F7083" t="s">
        <v>2290</v>
      </c>
      <c r="G7083" t="s">
        <v>74</v>
      </c>
      <c r="H7083" t="s">
        <v>75</v>
      </c>
      <c r="I7083" s="1">
        <v>5754252647673</v>
      </c>
      <c r="J7083" t="s">
        <v>18</v>
      </c>
      <c r="K7083" t="s">
        <v>2664</v>
      </c>
      <c r="L7083" t="s">
        <v>3558</v>
      </c>
    </row>
    <row r="7084" spans="1:12" x14ac:dyDescent="0.25">
      <c r="A7084" t="s">
        <v>3569</v>
      </c>
      <c r="B7084" s="1">
        <v>31964240300756</v>
      </c>
      <c r="C7084" s="1">
        <v>864180055099100</v>
      </c>
      <c r="D7084" t="s">
        <v>72</v>
      </c>
      <c r="E7084">
        <v>5</v>
      </c>
      <c r="F7084" t="s">
        <v>2290</v>
      </c>
      <c r="G7084" t="s">
        <v>74</v>
      </c>
      <c r="H7084" t="s">
        <v>75</v>
      </c>
      <c r="I7084" s="1">
        <v>5754252646911</v>
      </c>
      <c r="J7084" t="s">
        <v>18</v>
      </c>
      <c r="K7084" t="s">
        <v>2664</v>
      </c>
      <c r="L7084" t="s">
        <v>3558</v>
      </c>
    </row>
    <row r="7085" spans="1:12" x14ac:dyDescent="0.25">
      <c r="A7085" t="s">
        <v>3569</v>
      </c>
      <c r="B7085" s="1">
        <v>31964240300753</v>
      </c>
      <c r="C7085" s="1">
        <v>864180055647841</v>
      </c>
      <c r="D7085" t="s">
        <v>72</v>
      </c>
      <c r="E7085">
        <v>5</v>
      </c>
      <c r="F7085" t="s">
        <v>2290</v>
      </c>
      <c r="G7085" t="s">
        <v>74</v>
      </c>
      <c r="H7085" t="s">
        <v>75</v>
      </c>
      <c r="I7085" s="1">
        <v>5754252647729</v>
      </c>
      <c r="J7085" t="s">
        <v>18</v>
      </c>
      <c r="K7085" t="s">
        <v>2664</v>
      </c>
      <c r="L7085" t="s">
        <v>3558</v>
      </c>
    </row>
    <row r="7086" spans="1:12" x14ac:dyDescent="0.25">
      <c r="A7086" t="s">
        <v>3569</v>
      </c>
      <c r="B7086" s="1">
        <v>31964240200391</v>
      </c>
      <c r="C7086" s="1">
        <v>864180055098607</v>
      </c>
      <c r="D7086" t="s">
        <v>72</v>
      </c>
      <c r="E7086">
        <v>5</v>
      </c>
      <c r="F7086" t="s">
        <v>2290</v>
      </c>
      <c r="G7086" t="s">
        <v>74</v>
      </c>
      <c r="H7086" t="s">
        <v>75</v>
      </c>
      <c r="I7086" s="1">
        <v>5754254982189</v>
      </c>
      <c r="J7086" t="s">
        <v>18</v>
      </c>
      <c r="K7086" t="s">
        <v>2664</v>
      </c>
      <c r="L7086" t="s">
        <v>3558</v>
      </c>
    </row>
    <row r="7087" spans="1:12" x14ac:dyDescent="0.25">
      <c r="A7087" t="s">
        <v>3569</v>
      </c>
      <c r="B7087" s="1">
        <v>31964240200657</v>
      </c>
      <c r="C7087" s="1">
        <v>864180055046317</v>
      </c>
      <c r="D7087" t="s">
        <v>72</v>
      </c>
      <c r="E7087">
        <v>5</v>
      </c>
      <c r="F7087" t="s">
        <v>2290</v>
      </c>
      <c r="G7087" t="s">
        <v>74</v>
      </c>
      <c r="H7087" t="s">
        <v>75</v>
      </c>
      <c r="I7087" s="1">
        <v>5754254982508</v>
      </c>
      <c r="J7087" t="s">
        <v>18</v>
      </c>
      <c r="K7087" t="s">
        <v>2664</v>
      </c>
      <c r="L7087" t="s">
        <v>3558</v>
      </c>
    </row>
    <row r="7088" spans="1:12" x14ac:dyDescent="0.25">
      <c r="A7088" t="s">
        <v>3569</v>
      </c>
      <c r="B7088" s="1">
        <v>31966240300729</v>
      </c>
      <c r="C7088" s="1">
        <v>864180055030105</v>
      </c>
      <c r="D7088" t="s">
        <v>72</v>
      </c>
      <c r="E7088">
        <v>5</v>
      </c>
      <c r="F7088" t="s">
        <v>3571</v>
      </c>
      <c r="G7088" t="s">
        <v>74</v>
      </c>
      <c r="H7088" t="s">
        <v>75</v>
      </c>
      <c r="I7088" s="1">
        <v>5754252647720</v>
      </c>
      <c r="J7088" t="s">
        <v>18</v>
      </c>
      <c r="K7088" t="s">
        <v>2664</v>
      </c>
      <c r="L7088" t="s">
        <v>3558</v>
      </c>
    </row>
    <row r="7089" spans="1:12" x14ac:dyDescent="0.25">
      <c r="A7089" t="s">
        <v>3569</v>
      </c>
      <c r="B7089" s="1">
        <v>31964240200392</v>
      </c>
      <c r="C7089" s="1">
        <v>864180055095827</v>
      </c>
      <c r="D7089" t="s">
        <v>72</v>
      </c>
      <c r="E7089">
        <v>5</v>
      </c>
      <c r="F7089" t="s">
        <v>2290</v>
      </c>
      <c r="G7089" t="s">
        <v>74</v>
      </c>
      <c r="H7089" t="s">
        <v>75</v>
      </c>
      <c r="I7089" s="1">
        <v>5754259810288</v>
      </c>
      <c r="J7089" t="s">
        <v>18</v>
      </c>
      <c r="K7089" t="s">
        <v>2664</v>
      </c>
      <c r="L7089" t="s">
        <v>3558</v>
      </c>
    </row>
    <row r="7090" spans="1:12" x14ac:dyDescent="0.25">
      <c r="A7090" t="s">
        <v>3569</v>
      </c>
      <c r="B7090" s="1">
        <v>31964240300742</v>
      </c>
      <c r="C7090" s="1">
        <v>864180055618362</v>
      </c>
      <c r="D7090" t="s">
        <v>72</v>
      </c>
      <c r="E7090">
        <v>5</v>
      </c>
      <c r="F7090" t="s">
        <v>2290</v>
      </c>
      <c r="G7090" t="s">
        <v>74</v>
      </c>
      <c r="H7090" t="s">
        <v>75</v>
      </c>
      <c r="I7090" s="1">
        <v>5754252647843</v>
      </c>
      <c r="J7090" t="s">
        <v>18</v>
      </c>
      <c r="K7090" t="s">
        <v>2664</v>
      </c>
      <c r="L7090" t="s">
        <v>3558</v>
      </c>
    </row>
    <row r="7091" spans="1:12" x14ac:dyDescent="0.25">
      <c r="A7091" t="s">
        <v>3569</v>
      </c>
      <c r="B7091" s="1">
        <v>31964240300744</v>
      </c>
      <c r="C7091" s="1">
        <v>864180055067974</v>
      </c>
      <c r="D7091" t="s">
        <v>72</v>
      </c>
      <c r="E7091">
        <v>5</v>
      </c>
      <c r="F7091" t="s">
        <v>2290</v>
      </c>
      <c r="G7091" t="s">
        <v>74</v>
      </c>
      <c r="H7091" t="s">
        <v>75</v>
      </c>
      <c r="I7091" s="1">
        <v>5754259810285</v>
      </c>
      <c r="J7091" t="s">
        <v>18</v>
      </c>
      <c r="K7091" t="s">
        <v>2664</v>
      </c>
      <c r="L7091" t="s">
        <v>3558</v>
      </c>
    </row>
    <row r="7092" spans="1:12" x14ac:dyDescent="0.25">
      <c r="A7092" t="s">
        <v>3569</v>
      </c>
      <c r="B7092" s="1">
        <v>31966240300911</v>
      </c>
      <c r="C7092" s="1">
        <v>864180055061787</v>
      </c>
      <c r="D7092" t="s">
        <v>72</v>
      </c>
      <c r="E7092">
        <v>5</v>
      </c>
      <c r="F7092" t="s">
        <v>3571</v>
      </c>
      <c r="G7092" t="s">
        <v>74</v>
      </c>
      <c r="H7092" t="s">
        <v>75</v>
      </c>
      <c r="I7092" s="1">
        <v>5754251667474</v>
      </c>
      <c r="J7092" t="s">
        <v>18</v>
      </c>
      <c r="K7092" t="s">
        <v>2664</v>
      </c>
      <c r="L7092" t="s">
        <v>3558</v>
      </c>
    </row>
    <row r="7093" spans="1:12" x14ac:dyDescent="0.25">
      <c r="A7093" t="s">
        <v>3569</v>
      </c>
      <c r="B7093" s="1">
        <v>31966240301031</v>
      </c>
      <c r="C7093" s="1">
        <v>864180055033745</v>
      </c>
      <c r="D7093" t="s">
        <v>72</v>
      </c>
      <c r="E7093">
        <v>5</v>
      </c>
      <c r="F7093" t="s">
        <v>3571</v>
      </c>
      <c r="G7093" t="s">
        <v>74</v>
      </c>
      <c r="H7093" t="s">
        <v>75</v>
      </c>
      <c r="I7093" s="1">
        <v>5754251551301</v>
      </c>
      <c r="J7093" t="s">
        <v>18</v>
      </c>
      <c r="K7093" t="s">
        <v>2664</v>
      </c>
      <c r="L7093" t="s">
        <v>3558</v>
      </c>
    </row>
    <row r="7094" spans="1:12" x14ac:dyDescent="0.25">
      <c r="A7094" t="s">
        <v>3569</v>
      </c>
      <c r="B7094" s="1">
        <v>31964240400770</v>
      </c>
      <c r="C7094" s="1">
        <v>864180055094242</v>
      </c>
      <c r="D7094" t="s">
        <v>72</v>
      </c>
      <c r="E7094">
        <v>5</v>
      </c>
      <c r="F7094" t="s">
        <v>2290</v>
      </c>
      <c r="G7094" t="s">
        <v>74</v>
      </c>
      <c r="H7094" t="s">
        <v>75</v>
      </c>
      <c r="I7094" s="1">
        <v>5754254982329</v>
      </c>
      <c r="J7094" t="s">
        <v>18</v>
      </c>
      <c r="K7094" t="s">
        <v>2664</v>
      </c>
      <c r="L7094" t="s">
        <v>3558</v>
      </c>
    </row>
    <row r="7095" spans="1:12" x14ac:dyDescent="0.25">
      <c r="A7095" t="s">
        <v>3569</v>
      </c>
      <c r="B7095" s="1">
        <v>31966240300916</v>
      </c>
      <c r="C7095" s="1">
        <v>864180055657832</v>
      </c>
      <c r="D7095" t="s">
        <v>72</v>
      </c>
      <c r="E7095">
        <v>5</v>
      </c>
      <c r="F7095" t="s">
        <v>3571</v>
      </c>
      <c r="G7095" t="s">
        <v>74</v>
      </c>
      <c r="H7095" t="s">
        <v>75</v>
      </c>
      <c r="I7095" s="1">
        <v>5754252646786</v>
      </c>
      <c r="J7095" t="s">
        <v>18</v>
      </c>
      <c r="K7095" t="s">
        <v>2664</v>
      </c>
      <c r="L7095" t="s">
        <v>3558</v>
      </c>
    </row>
    <row r="7096" spans="1:12" x14ac:dyDescent="0.25">
      <c r="A7096" t="s">
        <v>3569</v>
      </c>
      <c r="B7096" s="1">
        <v>31966240301061</v>
      </c>
      <c r="C7096" s="1">
        <v>864180055638261</v>
      </c>
      <c r="D7096" t="s">
        <v>72</v>
      </c>
      <c r="E7096">
        <v>5</v>
      </c>
      <c r="F7096" t="s">
        <v>3571</v>
      </c>
      <c r="G7096" t="s">
        <v>74</v>
      </c>
      <c r="H7096" t="s">
        <v>75</v>
      </c>
      <c r="I7096" s="1">
        <v>5754252647716</v>
      </c>
      <c r="J7096" t="s">
        <v>18</v>
      </c>
      <c r="K7096" t="s">
        <v>2664</v>
      </c>
      <c r="L7096" t="s">
        <v>3558</v>
      </c>
    </row>
    <row r="7097" spans="1:12" x14ac:dyDescent="0.25">
      <c r="A7097" t="s">
        <v>3569</v>
      </c>
      <c r="B7097" s="1">
        <v>31964240300762</v>
      </c>
      <c r="C7097" s="1">
        <v>864180055654763</v>
      </c>
      <c r="D7097" t="s">
        <v>72</v>
      </c>
      <c r="E7097">
        <v>5</v>
      </c>
      <c r="F7097" t="s">
        <v>2290</v>
      </c>
      <c r="G7097" t="s">
        <v>74</v>
      </c>
      <c r="H7097" t="s">
        <v>75</v>
      </c>
      <c r="I7097" s="1">
        <v>5754252647651</v>
      </c>
      <c r="J7097" t="s">
        <v>18</v>
      </c>
      <c r="K7097" t="s">
        <v>2664</v>
      </c>
      <c r="L7097" t="s">
        <v>3558</v>
      </c>
    </row>
    <row r="7098" spans="1:12" x14ac:dyDescent="0.25">
      <c r="A7098" t="s">
        <v>3569</v>
      </c>
      <c r="B7098" s="1">
        <v>31964240300761</v>
      </c>
      <c r="C7098" s="1">
        <v>864180055038405</v>
      </c>
      <c r="D7098" t="s">
        <v>72</v>
      </c>
      <c r="E7098">
        <v>5</v>
      </c>
      <c r="F7098" t="s">
        <v>2290</v>
      </c>
      <c r="G7098" t="s">
        <v>74</v>
      </c>
      <c r="H7098" t="s">
        <v>75</v>
      </c>
      <c r="I7098" s="1">
        <v>5754252647783</v>
      </c>
      <c r="J7098" t="s">
        <v>18</v>
      </c>
      <c r="K7098" t="s">
        <v>2664</v>
      </c>
      <c r="L7098" t="s">
        <v>3558</v>
      </c>
    </row>
    <row r="7099" spans="1:12" x14ac:dyDescent="0.25">
      <c r="A7099" t="s">
        <v>3569</v>
      </c>
      <c r="B7099" s="1">
        <v>31964240300759</v>
      </c>
      <c r="C7099" s="1">
        <v>864180055051937</v>
      </c>
      <c r="D7099" t="s">
        <v>72</v>
      </c>
      <c r="E7099">
        <v>5</v>
      </c>
      <c r="F7099" t="s">
        <v>2290</v>
      </c>
      <c r="G7099" t="s">
        <v>74</v>
      </c>
      <c r="H7099" t="s">
        <v>75</v>
      </c>
      <c r="I7099" s="1">
        <v>5754252646717</v>
      </c>
      <c r="J7099" t="s">
        <v>18</v>
      </c>
      <c r="K7099" t="s">
        <v>2664</v>
      </c>
      <c r="L7099" t="s">
        <v>3558</v>
      </c>
    </row>
    <row r="7100" spans="1:12" x14ac:dyDescent="0.25">
      <c r="A7100" t="s">
        <v>3569</v>
      </c>
      <c r="B7100" s="1">
        <v>31966240300954</v>
      </c>
      <c r="C7100" s="1">
        <v>864180055022565</v>
      </c>
      <c r="D7100" t="s">
        <v>72</v>
      </c>
      <c r="E7100">
        <v>5</v>
      </c>
      <c r="F7100" t="s">
        <v>3571</v>
      </c>
      <c r="G7100" t="s">
        <v>74</v>
      </c>
      <c r="H7100" t="s">
        <v>75</v>
      </c>
      <c r="I7100" s="1">
        <v>5754252647734</v>
      </c>
      <c r="J7100" t="s">
        <v>18</v>
      </c>
      <c r="K7100" t="s">
        <v>2664</v>
      </c>
      <c r="L7100" t="s">
        <v>3558</v>
      </c>
    </row>
    <row r="7101" spans="1:12" x14ac:dyDescent="0.25">
      <c r="A7101" t="s">
        <v>3569</v>
      </c>
      <c r="B7101" s="1">
        <v>31966240300953</v>
      </c>
      <c r="C7101" s="1">
        <v>864180055645571</v>
      </c>
      <c r="D7101" t="s">
        <v>72</v>
      </c>
      <c r="E7101">
        <v>5</v>
      </c>
      <c r="F7101" t="s">
        <v>3571</v>
      </c>
      <c r="G7101" t="s">
        <v>74</v>
      </c>
      <c r="H7101" t="s">
        <v>75</v>
      </c>
      <c r="I7101" s="1">
        <v>5754254982442</v>
      </c>
      <c r="J7101" t="s">
        <v>18</v>
      </c>
      <c r="K7101" t="s">
        <v>2664</v>
      </c>
      <c r="L7101" t="s">
        <v>3558</v>
      </c>
    </row>
    <row r="7102" spans="1:12" x14ac:dyDescent="0.25">
      <c r="A7102" t="s">
        <v>3569</v>
      </c>
      <c r="B7102" s="1">
        <v>31966240301063</v>
      </c>
      <c r="C7102" s="1">
        <v>864180055097914</v>
      </c>
      <c r="D7102" t="s">
        <v>72</v>
      </c>
      <c r="E7102">
        <v>5</v>
      </c>
      <c r="F7102" t="s">
        <v>3571</v>
      </c>
      <c r="G7102" t="s">
        <v>74</v>
      </c>
      <c r="H7102" t="s">
        <v>75</v>
      </c>
      <c r="I7102" s="1">
        <v>5754251667382</v>
      </c>
      <c r="J7102" t="s">
        <v>18</v>
      </c>
      <c r="K7102" t="s">
        <v>2664</v>
      </c>
      <c r="L7102" t="s">
        <v>3558</v>
      </c>
    </row>
    <row r="7103" spans="1:12" x14ac:dyDescent="0.25">
      <c r="A7103" t="s">
        <v>3569</v>
      </c>
      <c r="B7103" s="1">
        <v>31964240400774</v>
      </c>
      <c r="C7103" s="1">
        <v>864180055645688</v>
      </c>
      <c r="D7103" t="s">
        <v>72</v>
      </c>
      <c r="E7103">
        <v>5</v>
      </c>
      <c r="F7103" t="s">
        <v>2290</v>
      </c>
      <c r="G7103" t="s">
        <v>74</v>
      </c>
      <c r="H7103" t="s">
        <v>75</v>
      </c>
      <c r="I7103" s="1">
        <v>5754254982409</v>
      </c>
      <c r="J7103" t="s">
        <v>18</v>
      </c>
      <c r="K7103" t="s">
        <v>2664</v>
      </c>
      <c r="L7103" t="s">
        <v>3558</v>
      </c>
    </row>
    <row r="7104" spans="1:12" x14ac:dyDescent="0.25">
      <c r="A7104" t="s">
        <v>3569</v>
      </c>
      <c r="B7104" s="1">
        <v>31964240400768</v>
      </c>
      <c r="C7104" s="1">
        <v>864180055098797</v>
      </c>
      <c r="D7104" t="s">
        <v>72</v>
      </c>
      <c r="E7104">
        <v>5</v>
      </c>
      <c r="F7104" t="s">
        <v>2290</v>
      </c>
      <c r="G7104" t="s">
        <v>74</v>
      </c>
      <c r="H7104" t="s">
        <v>75</v>
      </c>
      <c r="I7104" s="1">
        <v>5754252646708</v>
      </c>
      <c r="J7104" t="s">
        <v>18</v>
      </c>
      <c r="K7104" t="s">
        <v>2664</v>
      </c>
      <c r="L7104" t="s">
        <v>3558</v>
      </c>
    </row>
    <row r="7105" spans="1:12" x14ac:dyDescent="0.25">
      <c r="A7105" t="s">
        <v>3569</v>
      </c>
      <c r="B7105" s="1">
        <v>31964240400766</v>
      </c>
      <c r="C7105" s="1">
        <v>864180055054352</v>
      </c>
      <c r="D7105" t="s">
        <v>72</v>
      </c>
      <c r="E7105">
        <v>5</v>
      </c>
      <c r="F7105" t="s">
        <v>2290</v>
      </c>
      <c r="G7105" t="s">
        <v>74</v>
      </c>
      <c r="H7105" t="s">
        <v>75</v>
      </c>
      <c r="I7105" s="1">
        <v>5754252646718</v>
      </c>
      <c r="J7105" t="s">
        <v>18</v>
      </c>
      <c r="K7105" t="s">
        <v>2664</v>
      </c>
      <c r="L7105" t="s">
        <v>3558</v>
      </c>
    </row>
    <row r="7106" spans="1:12" x14ac:dyDescent="0.25">
      <c r="A7106" t="s">
        <v>3569</v>
      </c>
      <c r="B7106" s="1">
        <v>31964240400765</v>
      </c>
      <c r="C7106" s="1">
        <v>864180055050996</v>
      </c>
      <c r="D7106" t="s">
        <v>72</v>
      </c>
      <c r="E7106">
        <v>5</v>
      </c>
      <c r="F7106" t="s">
        <v>2290</v>
      </c>
      <c r="G7106" t="s">
        <v>74</v>
      </c>
      <c r="H7106" t="s">
        <v>75</v>
      </c>
      <c r="I7106" s="1">
        <v>5754252646678</v>
      </c>
      <c r="J7106" t="s">
        <v>18</v>
      </c>
      <c r="K7106" t="s">
        <v>2664</v>
      </c>
      <c r="L7106" t="s">
        <v>3558</v>
      </c>
    </row>
    <row r="7107" spans="1:12" x14ac:dyDescent="0.25">
      <c r="A7107" t="s">
        <v>3569</v>
      </c>
      <c r="B7107" s="1">
        <v>31964240300763</v>
      </c>
      <c r="C7107" s="1">
        <v>864180055055144</v>
      </c>
      <c r="D7107" t="s">
        <v>72</v>
      </c>
      <c r="E7107">
        <v>5</v>
      </c>
      <c r="F7107" t="s">
        <v>2290</v>
      </c>
      <c r="G7107" t="s">
        <v>74</v>
      </c>
      <c r="H7107" t="s">
        <v>75</v>
      </c>
      <c r="I7107" s="1">
        <v>5754251551316</v>
      </c>
      <c r="J7107" t="s">
        <v>18</v>
      </c>
      <c r="K7107" t="s">
        <v>2664</v>
      </c>
      <c r="L7107" t="s">
        <v>3558</v>
      </c>
    </row>
    <row r="7108" spans="1:12" x14ac:dyDescent="0.25">
      <c r="A7108" t="s">
        <v>3569</v>
      </c>
      <c r="B7108" s="1">
        <v>31964240200198</v>
      </c>
      <c r="C7108" s="1">
        <v>864180055649953</v>
      </c>
      <c r="D7108" t="s">
        <v>72</v>
      </c>
      <c r="E7108">
        <v>5</v>
      </c>
      <c r="F7108" t="s">
        <v>2290</v>
      </c>
      <c r="G7108" t="s">
        <v>74</v>
      </c>
      <c r="H7108" t="s">
        <v>75</v>
      </c>
      <c r="I7108" s="1">
        <v>5754251667772</v>
      </c>
      <c r="J7108" t="s">
        <v>18</v>
      </c>
      <c r="K7108" t="s">
        <v>2664</v>
      </c>
      <c r="L7108" t="s">
        <v>3558</v>
      </c>
    </row>
    <row r="7109" spans="1:12" x14ac:dyDescent="0.25">
      <c r="A7109" t="s">
        <v>3569</v>
      </c>
      <c r="B7109" s="1">
        <v>31964240200285</v>
      </c>
      <c r="C7109" s="1">
        <v>864180055067438</v>
      </c>
      <c r="D7109" t="s">
        <v>72</v>
      </c>
      <c r="E7109">
        <v>5</v>
      </c>
      <c r="F7109" t="s">
        <v>2290</v>
      </c>
      <c r="G7109" t="s">
        <v>74</v>
      </c>
      <c r="H7109" t="s">
        <v>75</v>
      </c>
      <c r="I7109" s="1">
        <v>5754251667717</v>
      </c>
      <c r="J7109" t="s">
        <v>18</v>
      </c>
      <c r="K7109" t="s">
        <v>2664</v>
      </c>
      <c r="L7109" t="s">
        <v>3558</v>
      </c>
    </row>
    <row r="7110" spans="1:12" x14ac:dyDescent="0.25">
      <c r="A7110" t="s">
        <v>3569</v>
      </c>
      <c r="B7110" s="1">
        <v>31964240200287</v>
      </c>
      <c r="C7110" s="1">
        <v>0</v>
      </c>
      <c r="D7110" t="s">
        <v>72</v>
      </c>
      <c r="E7110">
        <v>5</v>
      </c>
      <c r="F7110" t="s">
        <v>2290</v>
      </c>
      <c r="G7110" t="s">
        <v>74</v>
      </c>
      <c r="H7110" t="s">
        <v>75</v>
      </c>
      <c r="I7110" s="1">
        <v>0</v>
      </c>
      <c r="J7110" t="s">
        <v>18</v>
      </c>
      <c r="K7110" t="s">
        <v>2664</v>
      </c>
      <c r="L7110" t="s">
        <v>3558</v>
      </c>
    </row>
    <row r="7111" spans="1:12" x14ac:dyDescent="0.25">
      <c r="A7111" t="s">
        <v>3569</v>
      </c>
      <c r="B7111" s="1">
        <v>31966240300904</v>
      </c>
      <c r="C7111" s="1">
        <v>864180055061886</v>
      </c>
      <c r="D7111" t="s">
        <v>72</v>
      </c>
      <c r="E7111">
        <v>5</v>
      </c>
      <c r="F7111" t="s">
        <v>3571</v>
      </c>
      <c r="G7111" t="s">
        <v>74</v>
      </c>
      <c r="H7111" t="s">
        <v>75</v>
      </c>
      <c r="I7111" s="1">
        <v>5754254982260</v>
      </c>
      <c r="J7111" t="s">
        <v>18</v>
      </c>
      <c r="K7111" t="s">
        <v>2664</v>
      </c>
      <c r="L7111" t="s">
        <v>3558</v>
      </c>
    </row>
    <row r="7112" spans="1:12" x14ac:dyDescent="0.25">
      <c r="A7112" t="s">
        <v>3569</v>
      </c>
      <c r="B7112" s="1">
        <v>31966240300908</v>
      </c>
      <c r="C7112" s="1">
        <v>864180055063577</v>
      </c>
      <c r="D7112" t="s">
        <v>72</v>
      </c>
      <c r="E7112">
        <v>5</v>
      </c>
      <c r="F7112" t="s">
        <v>3571</v>
      </c>
      <c r="G7112" t="s">
        <v>74</v>
      </c>
      <c r="H7112" t="s">
        <v>75</v>
      </c>
      <c r="I7112" s="1">
        <v>5754254446645</v>
      </c>
      <c r="J7112" t="s">
        <v>18</v>
      </c>
      <c r="K7112" t="s">
        <v>2664</v>
      </c>
      <c r="L7112" t="s">
        <v>3558</v>
      </c>
    </row>
    <row r="7113" spans="1:12" x14ac:dyDescent="0.25">
      <c r="A7113" t="s">
        <v>3569</v>
      </c>
      <c r="B7113" s="1">
        <v>31966240300910</v>
      </c>
      <c r="C7113" s="1">
        <v>864180055062843</v>
      </c>
      <c r="D7113" t="s">
        <v>72</v>
      </c>
      <c r="E7113">
        <v>5</v>
      </c>
      <c r="F7113" t="s">
        <v>3571</v>
      </c>
      <c r="G7113" t="s">
        <v>74</v>
      </c>
      <c r="H7113" t="s">
        <v>75</v>
      </c>
      <c r="I7113" s="1">
        <v>5754254982432</v>
      </c>
      <c r="J7113" t="s">
        <v>18</v>
      </c>
      <c r="K7113" t="s">
        <v>2664</v>
      </c>
      <c r="L7113" t="s">
        <v>3558</v>
      </c>
    </row>
    <row r="7114" spans="1:12" x14ac:dyDescent="0.25">
      <c r="A7114" t="s">
        <v>3569</v>
      </c>
      <c r="B7114" s="1">
        <v>31964240200083</v>
      </c>
      <c r="C7114" s="1">
        <v>864180055097922</v>
      </c>
      <c r="D7114" t="s">
        <v>72</v>
      </c>
      <c r="E7114">
        <v>5</v>
      </c>
      <c r="F7114" t="s">
        <v>2290</v>
      </c>
      <c r="G7114" t="s">
        <v>74</v>
      </c>
      <c r="H7114" t="s">
        <v>75</v>
      </c>
      <c r="I7114" s="1">
        <v>5754251667357</v>
      </c>
      <c r="J7114" t="s">
        <v>18</v>
      </c>
      <c r="K7114" t="s">
        <v>2664</v>
      </c>
      <c r="L7114" t="s">
        <v>3558</v>
      </c>
    </row>
    <row r="7115" spans="1:12" x14ac:dyDescent="0.25">
      <c r="A7115" t="s">
        <v>3569</v>
      </c>
      <c r="B7115" s="1">
        <v>31964240200086</v>
      </c>
      <c r="C7115" s="1">
        <v>864180055614916</v>
      </c>
      <c r="D7115" t="s">
        <v>72</v>
      </c>
      <c r="E7115">
        <v>5</v>
      </c>
      <c r="F7115" t="s">
        <v>2290</v>
      </c>
      <c r="G7115" t="s">
        <v>74</v>
      </c>
      <c r="H7115" t="s">
        <v>75</v>
      </c>
      <c r="I7115" s="1">
        <v>5754251667607</v>
      </c>
      <c r="J7115" t="s">
        <v>18</v>
      </c>
      <c r="K7115" t="s">
        <v>2664</v>
      </c>
      <c r="L7115" t="s">
        <v>3558</v>
      </c>
    </row>
    <row r="7116" spans="1:12" x14ac:dyDescent="0.25">
      <c r="A7116" t="s">
        <v>3569</v>
      </c>
      <c r="B7116" s="1">
        <v>31964240200677</v>
      </c>
      <c r="C7116" s="1">
        <v>864180055618438</v>
      </c>
      <c r="D7116" t="s">
        <v>72</v>
      </c>
      <c r="E7116">
        <v>5</v>
      </c>
      <c r="F7116" t="s">
        <v>2290</v>
      </c>
      <c r="G7116" t="s">
        <v>74</v>
      </c>
      <c r="H7116" t="s">
        <v>75</v>
      </c>
      <c r="I7116" s="1">
        <v>5754254982054</v>
      </c>
      <c r="J7116" t="s">
        <v>18</v>
      </c>
      <c r="K7116" t="s">
        <v>2664</v>
      </c>
      <c r="L7116" t="s">
        <v>3558</v>
      </c>
    </row>
    <row r="7117" spans="1:12" x14ac:dyDescent="0.25">
      <c r="A7117" t="s">
        <v>3569</v>
      </c>
      <c r="B7117" s="1">
        <v>31966240301139</v>
      </c>
      <c r="C7117" s="1">
        <v>864180055051192</v>
      </c>
      <c r="D7117" t="s">
        <v>72</v>
      </c>
      <c r="E7117">
        <v>5</v>
      </c>
      <c r="F7117" t="s">
        <v>3571</v>
      </c>
      <c r="G7117" t="s">
        <v>74</v>
      </c>
      <c r="H7117" t="s">
        <v>75</v>
      </c>
      <c r="I7117" s="1">
        <v>5754251667735</v>
      </c>
      <c r="J7117" t="s">
        <v>18</v>
      </c>
      <c r="K7117" t="s">
        <v>2664</v>
      </c>
      <c r="L7117" t="s">
        <v>3558</v>
      </c>
    </row>
    <row r="7118" spans="1:12" x14ac:dyDescent="0.25">
      <c r="A7118" t="s">
        <v>3569</v>
      </c>
      <c r="B7118" s="1">
        <v>31964240400780</v>
      </c>
      <c r="C7118" s="1">
        <v>864180055057298</v>
      </c>
      <c r="D7118" t="s">
        <v>72</v>
      </c>
      <c r="E7118">
        <v>5</v>
      </c>
      <c r="F7118" t="s">
        <v>2290</v>
      </c>
      <c r="G7118" t="s">
        <v>74</v>
      </c>
      <c r="H7118" t="s">
        <v>75</v>
      </c>
      <c r="I7118" s="1">
        <v>5754252647690</v>
      </c>
      <c r="J7118" t="s">
        <v>18</v>
      </c>
      <c r="K7118" t="s">
        <v>2664</v>
      </c>
      <c r="L7118" t="s">
        <v>3558</v>
      </c>
    </row>
    <row r="7119" spans="1:12" x14ac:dyDescent="0.25">
      <c r="A7119" t="s">
        <v>3569</v>
      </c>
      <c r="B7119" s="1">
        <v>31964240200574</v>
      </c>
      <c r="C7119" s="1">
        <v>864180055643006</v>
      </c>
      <c r="D7119" t="s">
        <v>72</v>
      </c>
      <c r="E7119">
        <v>5</v>
      </c>
      <c r="F7119" t="s">
        <v>2290</v>
      </c>
      <c r="G7119" t="s">
        <v>74</v>
      </c>
      <c r="H7119" t="s">
        <v>75</v>
      </c>
      <c r="I7119" s="1">
        <v>5754254982338</v>
      </c>
      <c r="J7119" t="s">
        <v>18</v>
      </c>
      <c r="K7119" t="s">
        <v>2664</v>
      </c>
      <c r="L7119" t="s">
        <v>3558</v>
      </c>
    </row>
    <row r="7120" spans="1:12" x14ac:dyDescent="0.25">
      <c r="A7120" t="s">
        <v>3569</v>
      </c>
      <c r="B7120" s="1">
        <v>32111240300003</v>
      </c>
      <c r="C7120" s="1">
        <v>864180055068345</v>
      </c>
      <c r="D7120" t="s">
        <v>72</v>
      </c>
      <c r="E7120">
        <v>5</v>
      </c>
      <c r="F7120" t="s">
        <v>2290</v>
      </c>
      <c r="G7120" t="s">
        <v>74</v>
      </c>
      <c r="H7120" t="s">
        <v>75</v>
      </c>
      <c r="I7120" s="1">
        <v>5754251551328</v>
      </c>
      <c r="J7120" t="s">
        <v>18</v>
      </c>
      <c r="K7120" t="s">
        <v>2664</v>
      </c>
      <c r="L7120" t="s">
        <v>3558</v>
      </c>
    </row>
    <row r="7121" spans="1:12" x14ac:dyDescent="0.25">
      <c r="A7121" t="s">
        <v>3569</v>
      </c>
      <c r="B7121" s="1">
        <v>32111240300004</v>
      </c>
      <c r="C7121" s="1">
        <v>864180055095702</v>
      </c>
      <c r="D7121" t="s">
        <v>72</v>
      </c>
      <c r="E7121">
        <v>5</v>
      </c>
      <c r="F7121" t="s">
        <v>2290</v>
      </c>
      <c r="G7121" t="s">
        <v>74</v>
      </c>
      <c r="H7121" t="s">
        <v>75</v>
      </c>
      <c r="I7121" s="1">
        <v>5754252647775</v>
      </c>
      <c r="J7121" t="s">
        <v>18</v>
      </c>
      <c r="K7121" t="s">
        <v>2664</v>
      </c>
      <c r="L7121" t="s">
        <v>3558</v>
      </c>
    </row>
    <row r="7122" spans="1:12" x14ac:dyDescent="0.25">
      <c r="A7122" t="s">
        <v>3569</v>
      </c>
      <c r="B7122" s="1">
        <v>31964240400771</v>
      </c>
      <c r="C7122" s="1">
        <v>864180055048123</v>
      </c>
      <c r="D7122" t="s">
        <v>72</v>
      </c>
      <c r="E7122">
        <v>5</v>
      </c>
      <c r="F7122" t="s">
        <v>2290</v>
      </c>
      <c r="G7122" t="s">
        <v>74</v>
      </c>
      <c r="H7122" t="s">
        <v>75</v>
      </c>
      <c r="I7122" s="1">
        <v>5754254982303</v>
      </c>
      <c r="J7122" t="s">
        <v>18</v>
      </c>
      <c r="K7122" t="s">
        <v>2664</v>
      </c>
      <c r="L7122" t="s">
        <v>3558</v>
      </c>
    </row>
    <row r="7123" spans="1:12" x14ac:dyDescent="0.25">
      <c r="A7123" t="s">
        <v>3569</v>
      </c>
      <c r="B7123" s="1">
        <v>31966240301141</v>
      </c>
      <c r="C7123" s="1">
        <v>864180055650621</v>
      </c>
      <c r="D7123" t="s">
        <v>72</v>
      </c>
      <c r="E7123">
        <v>5</v>
      </c>
      <c r="F7123" t="s">
        <v>3571</v>
      </c>
      <c r="G7123" t="s">
        <v>74</v>
      </c>
      <c r="H7123" t="s">
        <v>75</v>
      </c>
      <c r="I7123" s="1">
        <v>5754251667684</v>
      </c>
      <c r="J7123" t="s">
        <v>18</v>
      </c>
      <c r="K7123" t="s">
        <v>2664</v>
      </c>
      <c r="L7123" t="s">
        <v>3558</v>
      </c>
    </row>
    <row r="7124" spans="1:12" x14ac:dyDescent="0.25">
      <c r="A7124" t="s">
        <v>3569</v>
      </c>
      <c r="B7124" s="1">
        <v>31964240400781</v>
      </c>
      <c r="C7124" s="1">
        <v>864180055630367</v>
      </c>
      <c r="D7124" t="s">
        <v>72</v>
      </c>
      <c r="E7124">
        <v>5</v>
      </c>
      <c r="F7124" t="s">
        <v>2290</v>
      </c>
      <c r="G7124" t="s">
        <v>74</v>
      </c>
      <c r="H7124" t="s">
        <v>75</v>
      </c>
      <c r="I7124" s="1">
        <v>5754252646901</v>
      </c>
      <c r="J7124" t="s">
        <v>18</v>
      </c>
      <c r="K7124" t="s">
        <v>2664</v>
      </c>
      <c r="L7124" t="s">
        <v>3558</v>
      </c>
    </row>
    <row r="7125" spans="1:12" x14ac:dyDescent="0.25">
      <c r="A7125" t="s">
        <v>3569</v>
      </c>
      <c r="B7125" s="1">
        <v>32111240400011</v>
      </c>
      <c r="C7125" s="1">
        <v>864180055088269</v>
      </c>
      <c r="D7125" t="s">
        <v>72</v>
      </c>
      <c r="E7125">
        <v>5</v>
      </c>
      <c r="F7125" t="s">
        <v>2290</v>
      </c>
      <c r="G7125" t="s">
        <v>74</v>
      </c>
      <c r="H7125" t="s">
        <v>75</v>
      </c>
      <c r="I7125" s="1">
        <v>5754254982300</v>
      </c>
      <c r="J7125" t="s">
        <v>18</v>
      </c>
      <c r="K7125" t="s">
        <v>2664</v>
      </c>
      <c r="L7125" t="s">
        <v>3558</v>
      </c>
    </row>
    <row r="7126" spans="1:12" x14ac:dyDescent="0.25">
      <c r="A7126" t="s">
        <v>3569</v>
      </c>
      <c r="B7126" s="1">
        <v>32111240400010</v>
      </c>
      <c r="C7126" s="1">
        <v>864180055658103</v>
      </c>
      <c r="D7126" t="s">
        <v>72</v>
      </c>
      <c r="E7126">
        <v>5</v>
      </c>
      <c r="F7126" t="s">
        <v>2290</v>
      </c>
      <c r="G7126" t="s">
        <v>74</v>
      </c>
      <c r="H7126" t="s">
        <v>75</v>
      </c>
      <c r="I7126" s="1">
        <v>5754254982308</v>
      </c>
      <c r="J7126" t="s">
        <v>18</v>
      </c>
      <c r="K7126" t="s">
        <v>2664</v>
      </c>
      <c r="L7126" t="s">
        <v>3558</v>
      </c>
    </row>
    <row r="7127" spans="1:12" x14ac:dyDescent="0.25">
      <c r="A7127" t="s">
        <v>3569</v>
      </c>
      <c r="B7127" s="1">
        <v>32111240400009</v>
      </c>
      <c r="C7127" s="1">
        <v>864180055618420</v>
      </c>
      <c r="D7127" t="s">
        <v>72</v>
      </c>
      <c r="E7127">
        <v>5</v>
      </c>
      <c r="F7127" t="s">
        <v>2290</v>
      </c>
      <c r="G7127" t="s">
        <v>74</v>
      </c>
      <c r="H7127" t="s">
        <v>75</v>
      </c>
      <c r="I7127" s="1">
        <v>5754254982448</v>
      </c>
      <c r="J7127" t="s">
        <v>18</v>
      </c>
      <c r="K7127" t="s">
        <v>2664</v>
      </c>
      <c r="L7127" t="s">
        <v>3558</v>
      </c>
    </row>
    <row r="7128" spans="1:12" x14ac:dyDescent="0.25">
      <c r="A7128" t="s">
        <v>3569</v>
      </c>
      <c r="B7128" s="1">
        <v>32111240400008</v>
      </c>
      <c r="C7128" s="1">
        <v>864180055623479</v>
      </c>
      <c r="D7128" t="s">
        <v>72</v>
      </c>
      <c r="E7128">
        <v>5</v>
      </c>
      <c r="F7128" t="s">
        <v>2290</v>
      </c>
      <c r="G7128" t="s">
        <v>74</v>
      </c>
      <c r="H7128" t="s">
        <v>75</v>
      </c>
      <c r="I7128" s="1">
        <v>5754254982302</v>
      </c>
      <c r="J7128" t="s">
        <v>18</v>
      </c>
      <c r="K7128" t="s">
        <v>2664</v>
      </c>
      <c r="L7128" t="s">
        <v>3558</v>
      </c>
    </row>
    <row r="7129" spans="1:12" x14ac:dyDescent="0.25">
      <c r="A7129" t="s">
        <v>3569</v>
      </c>
      <c r="B7129" s="1">
        <v>31964240400782</v>
      </c>
      <c r="C7129" s="1">
        <v>864180055056621</v>
      </c>
      <c r="D7129" t="s">
        <v>72</v>
      </c>
      <c r="E7129">
        <v>5</v>
      </c>
      <c r="F7129" t="s">
        <v>2290</v>
      </c>
      <c r="G7129" t="s">
        <v>74</v>
      </c>
      <c r="H7129" t="s">
        <v>75</v>
      </c>
      <c r="I7129" s="1">
        <v>5754252646699</v>
      </c>
      <c r="J7129" t="s">
        <v>18</v>
      </c>
      <c r="K7129" t="s">
        <v>2664</v>
      </c>
      <c r="L7129" t="s">
        <v>3558</v>
      </c>
    </row>
    <row r="7130" spans="1:12" x14ac:dyDescent="0.25">
      <c r="A7130" t="s">
        <v>3569</v>
      </c>
      <c r="B7130" s="1">
        <v>32111240300005</v>
      </c>
      <c r="C7130" s="1">
        <v>864180055055664</v>
      </c>
      <c r="D7130" t="s">
        <v>72</v>
      </c>
      <c r="E7130">
        <v>5</v>
      </c>
      <c r="F7130" t="s">
        <v>2290</v>
      </c>
      <c r="G7130" t="s">
        <v>74</v>
      </c>
      <c r="H7130" t="s">
        <v>75</v>
      </c>
      <c r="I7130" s="1">
        <v>5754252646707</v>
      </c>
      <c r="J7130" t="s">
        <v>18</v>
      </c>
      <c r="K7130" t="s">
        <v>2664</v>
      </c>
      <c r="L7130" t="s">
        <v>3558</v>
      </c>
    </row>
    <row r="7131" spans="1:12" x14ac:dyDescent="0.25">
      <c r="A7131" t="s">
        <v>3569</v>
      </c>
      <c r="B7131" s="1">
        <v>32111240300006</v>
      </c>
      <c r="C7131" s="1">
        <v>864180055057074</v>
      </c>
      <c r="D7131" t="s">
        <v>72</v>
      </c>
      <c r="E7131">
        <v>5</v>
      </c>
      <c r="F7131" t="s">
        <v>2290</v>
      </c>
      <c r="G7131" t="s">
        <v>74</v>
      </c>
      <c r="H7131" t="s">
        <v>75</v>
      </c>
      <c r="I7131" s="1">
        <v>5754252646675</v>
      </c>
      <c r="J7131" t="s">
        <v>18</v>
      </c>
      <c r="K7131" t="s">
        <v>2664</v>
      </c>
      <c r="L7131" t="s">
        <v>3558</v>
      </c>
    </row>
    <row r="7132" spans="1:12" x14ac:dyDescent="0.25">
      <c r="A7132" t="s">
        <v>3569</v>
      </c>
      <c r="B7132" s="1">
        <v>32111240300007</v>
      </c>
      <c r="C7132" s="1">
        <v>864180055052091</v>
      </c>
      <c r="D7132" t="s">
        <v>72</v>
      </c>
      <c r="E7132">
        <v>5</v>
      </c>
      <c r="F7132" t="s">
        <v>2290</v>
      </c>
      <c r="G7132" t="s">
        <v>74</v>
      </c>
      <c r="H7132" t="s">
        <v>75</v>
      </c>
      <c r="I7132" s="1">
        <v>5754252646711</v>
      </c>
      <c r="J7132" t="s">
        <v>18</v>
      </c>
      <c r="K7132" t="s">
        <v>2664</v>
      </c>
      <c r="L7132" t="s">
        <v>3558</v>
      </c>
    </row>
    <row r="7133" spans="1:12" x14ac:dyDescent="0.25">
      <c r="A7133" t="s">
        <v>3569</v>
      </c>
      <c r="B7133" s="1">
        <v>31966240300963</v>
      </c>
      <c r="C7133" s="1">
        <v>864180055054915</v>
      </c>
      <c r="D7133" t="s">
        <v>72</v>
      </c>
      <c r="E7133">
        <v>5</v>
      </c>
      <c r="F7133" t="s">
        <v>3571</v>
      </c>
      <c r="G7133" t="s">
        <v>74</v>
      </c>
      <c r="H7133" t="s">
        <v>75</v>
      </c>
      <c r="I7133" s="1">
        <v>5754251551309</v>
      </c>
      <c r="J7133" t="s">
        <v>18</v>
      </c>
      <c r="K7133" t="s">
        <v>2664</v>
      </c>
      <c r="L7133" t="s">
        <v>3558</v>
      </c>
    </row>
    <row r="7134" spans="1:12" x14ac:dyDescent="0.25">
      <c r="A7134" t="s">
        <v>3569</v>
      </c>
      <c r="B7134" s="1">
        <v>31966240300958</v>
      </c>
      <c r="C7134" s="1">
        <v>864180055097633</v>
      </c>
      <c r="D7134" t="s">
        <v>72</v>
      </c>
      <c r="E7134">
        <v>5</v>
      </c>
      <c r="F7134" t="s">
        <v>3571</v>
      </c>
      <c r="G7134" t="s">
        <v>74</v>
      </c>
      <c r="H7134" t="s">
        <v>75</v>
      </c>
      <c r="I7134" s="1">
        <v>5754254982267</v>
      </c>
      <c r="J7134" t="s">
        <v>18</v>
      </c>
      <c r="K7134" t="s">
        <v>2664</v>
      </c>
      <c r="L7134" t="s">
        <v>3558</v>
      </c>
    </row>
    <row r="7135" spans="1:12" x14ac:dyDescent="0.25">
      <c r="A7135" t="s">
        <v>3569</v>
      </c>
      <c r="B7135" s="1">
        <v>31966240300956</v>
      </c>
      <c r="C7135" s="1">
        <v>864180055056738</v>
      </c>
      <c r="D7135" t="s">
        <v>72</v>
      </c>
      <c r="E7135">
        <v>5</v>
      </c>
      <c r="F7135" t="s">
        <v>3571</v>
      </c>
      <c r="G7135" t="s">
        <v>74</v>
      </c>
      <c r="H7135" t="s">
        <v>75</v>
      </c>
      <c r="I7135" s="1">
        <v>5754252647743</v>
      </c>
      <c r="J7135" t="s">
        <v>18</v>
      </c>
      <c r="K7135" t="s">
        <v>2664</v>
      </c>
      <c r="L7135" t="s">
        <v>3558</v>
      </c>
    </row>
    <row r="7136" spans="1:12" x14ac:dyDescent="0.25">
      <c r="A7136" t="s">
        <v>3569</v>
      </c>
      <c r="B7136" s="1">
        <v>31966240300955</v>
      </c>
      <c r="C7136" s="1">
        <v>864180055068204</v>
      </c>
      <c r="D7136" t="s">
        <v>72</v>
      </c>
      <c r="E7136">
        <v>5</v>
      </c>
      <c r="F7136" t="s">
        <v>3571</v>
      </c>
      <c r="G7136" t="s">
        <v>74</v>
      </c>
      <c r="H7136" t="s">
        <v>75</v>
      </c>
      <c r="I7136" s="1">
        <v>5754252647782</v>
      </c>
      <c r="J7136" t="s">
        <v>18</v>
      </c>
      <c r="K7136" t="s">
        <v>2664</v>
      </c>
      <c r="L7136" t="s">
        <v>3558</v>
      </c>
    </row>
    <row r="7137" spans="1:12" x14ac:dyDescent="0.25">
      <c r="A7137" t="s">
        <v>3569</v>
      </c>
      <c r="B7137" s="1">
        <v>31966240300952</v>
      </c>
      <c r="C7137" s="1">
        <v>864180055650993</v>
      </c>
      <c r="D7137" t="s">
        <v>72</v>
      </c>
      <c r="E7137">
        <v>5</v>
      </c>
      <c r="F7137" t="s">
        <v>3571</v>
      </c>
      <c r="G7137" t="s">
        <v>74</v>
      </c>
      <c r="H7137" t="s">
        <v>75</v>
      </c>
      <c r="I7137" s="1">
        <v>5754252647682</v>
      </c>
      <c r="J7137" t="s">
        <v>18</v>
      </c>
      <c r="K7137" t="s">
        <v>2664</v>
      </c>
      <c r="L7137" t="s">
        <v>3558</v>
      </c>
    </row>
    <row r="7138" spans="1:12" x14ac:dyDescent="0.25">
      <c r="A7138" t="s">
        <v>3569</v>
      </c>
      <c r="B7138" s="1">
        <v>31966240300986</v>
      </c>
      <c r="C7138" s="1">
        <v>864180055658517</v>
      </c>
      <c r="D7138" t="s">
        <v>72</v>
      </c>
      <c r="E7138">
        <v>5</v>
      </c>
      <c r="F7138" t="s">
        <v>3571</v>
      </c>
      <c r="G7138" t="s">
        <v>74</v>
      </c>
      <c r="H7138" t="s">
        <v>75</v>
      </c>
      <c r="I7138" s="1">
        <v>5754252647753</v>
      </c>
      <c r="J7138" t="s">
        <v>18</v>
      </c>
      <c r="K7138" t="s">
        <v>2664</v>
      </c>
      <c r="L7138" t="s">
        <v>3558</v>
      </c>
    </row>
    <row r="7139" spans="1:12" x14ac:dyDescent="0.25">
      <c r="A7139" t="s">
        <v>3569</v>
      </c>
      <c r="B7139" s="1">
        <v>31966240300984</v>
      </c>
      <c r="C7139" s="1">
        <v>864180055096346</v>
      </c>
      <c r="D7139" t="s">
        <v>72</v>
      </c>
      <c r="E7139">
        <v>5</v>
      </c>
      <c r="F7139" t="s">
        <v>3571</v>
      </c>
      <c r="G7139" t="s">
        <v>74</v>
      </c>
      <c r="H7139" t="s">
        <v>75</v>
      </c>
      <c r="I7139" s="1">
        <v>5754252647859</v>
      </c>
      <c r="J7139" t="s">
        <v>18</v>
      </c>
      <c r="K7139" t="s">
        <v>2664</v>
      </c>
      <c r="L7139" t="s">
        <v>3558</v>
      </c>
    </row>
    <row r="7140" spans="1:12" x14ac:dyDescent="0.25">
      <c r="A7140" t="s">
        <v>3569</v>
      </c>
      <c r="B7140" s="1">
        <v>31966240300977</v>
      </c>
      <c r="C7140" s="1">
        <v>864180055054725</v>
      </c>
      <c r="D7140" t="s">
        <v>72</v>
      </c>
      <c r="E7140">
        <v>5</v>
      </c>
      <c r="F7140" t="s">
        <v>3571</v>
      </c>
      <c r="G7140" t="s">
        <v>74</v>
      </c>
      <c r="H7140" t="s">
        <v>75</v>
      </c>
      <c r="I7140" s="1">
        <v>5754252646753</v>
      </c>
      <c r="J7140" t="s">
        <v>18</v>
      </c>
      <c r="K7140" t="s">
        <v>2664</v>
      </c>
      <c r="L7140" t="s">
        <v>3558</v>
      </c>
    </row>
    <row r="7141" spans="1:12" x14ac:dyDescent="0.25">
      <c r="A7141" t="s">
        <v>3569</v>
      </c>
      <c r="B7141" s="1">
        <v>31966240300696</v>
      </c>
      <c r="C7141" s="1">
        <v>864180055643550</v>
      </c>
      <c r="D7141" t="s">
        <v>72</v>
      </c>
      <c r="E7141">
        <v>5</v>
      </c>
      <c r="F7141" t="s">
        <v>3571</v>
      </c>
      <c r="G7141" t="s">
        <v>74</v>
      </c>
      <c r="H7141" t="s">
        <v>75</v>
      </c>
      <c r="I7141" s="1">
        <v>5754252646760</v>
      </c>
      <c r="J7141" t="s">
        <v>18</v>
      </c>
      <c r="K7141" t="s">
        <v>2664</v>
      </c>
      <c r="L7141" t="s">
        <v>3558</v>
      </c>
    </row>
    <row r="7142" spans="1:12" x14ac:dyDescent="0.25">
      <c r="A7142" t="s">
        <v>3569</v>
      </c>
      <c r="B7142" s="1">
        <v>31966240300701</v>
      </c>
      <c r="C7142" s="1">
        <v>864180055657972</v>
      </c>
      <c r="D7142" t="s">
        <v>72</v>
      </c>
      <c r="E7142">
        <v>5</v>
      </c>
      <c r="F7142" t="s">
        <v>3571</v>
      </c>
      <c r="G7142" t="s">
        <v>74</v>
      </c>
      <c r="H7142" t="s">
        <v>75</v>
      </c>
      <c r="I7142" s="1">
        <v>5754252646694</v>
      </c>
      <c r="J7142" t="s">
        <v>18</v>
      </c>
      <c r="K7142" t="s">
        <v>2664</v>
      </c>
      <c r="L7142" t="s">
        <v>3558</v>
      </c>
    </row>
    <row r="7143" spans="1:12" x14ac:dyDescent="0.25">
      <c r="A7143" t="s">
        <v>3569</v>
      </c>
      <c r="B7143" s="1">
        <v>31966240300705</v>
      </c>
      <c r="C7143" s="1">
        <v>864180055051234</v>
      </c>
      <c r="D7143" t="s">
        <v>72</v>
      </c>
      <c r="E7143">
        <v>5</v>
      </c>
      <c r="F7143" t="s">
        <v>3571</v>
      </c>
      <c r="G7143" t="s">
        <v>74</v>
      </c>
      <c r="H7143" t="s">
        <v>75</v>
      </c>
      <c r="I7143" s="1">
        <v>5754252646903</v>
      </c>
      <c r="J7143" t="s">
        <v>18</v>
      </c>
      <c r="K7143" t="s">
        <v>2664</v>
      </c>
      <c r="L7143" t="s">
        <v>3558</v>
      </c>
    </row>
    <row r="7144" spans="1:12" x14ac:dyDescent="0.25">
      <c r="A7144" t="s">
        <v>3569</v>
      </c>
      <c r="B7144" s="1">
        <v>31966240300992</v>
      </c>
      <c r="C7144" s="1">
        <v>864180055656479</v>
      </c>
      <c r="D7144" t="s">
        <v>72</v>
      </c>
      <c r="E7144">
        <v>5</v>
      </c>
      <c r="F7144" t="s">
        <v>3571</v>
      </c>
      <c r="G7144" t="s">
        <v>74</v>
      </c>
      <c r="H7144" t="s">
        <v>75</v>
      </c>
      <c r="I7144" s="1">
        <v>5754252647818</v>
      </c>
      <c r="J7144" t="s">
        <v>18</v>
      </c>
      <c r="K7144" t="s">
        <v>2664</v>
      </c>
      <c r="L7144" t="s">
        <v>3558</v>
      </c>
    </row>
    <row r="7145" spans="1:12" x14ac:dyDescent="0.25">
      <c r="A7145" t="s">
        <v>3569</v>
      </c>
      <c r="B7145" s="1">
        <v>31966240300993</v>
      </c>
      <c r="C7145" s="1">
        <v>864180055054428</v>
      </c>
      <c r="D7145" t="s">
        <v>72</v>
      </c>
      <c r="E7145">
        <v>5</v>
      </c>
      <c r="F7145" t="s">
        <v>3571</v>
      </c>
      <c r="G7145" t="s">
        <v>74</v>
      </c>
      <c r="H7145" t="s">
        <v>75</v>
      </c>
      <c r="I7145" s="1">
        <v>5754252647815</v>
      </c>
      <c r="J7145" t="s">
        <v>18</v>
      </c>
      <c r="K7145" t="s">
        <v>2664</v>
      </c>
      <c r="L7145" t="s">
        <v>3558</v>
      </c>
    </row>
    <row r="7146" spans="1:12" x14ac:dyDescent="0.25">
      <c r="A7146" t="s">
        <v>3569</v>
      </c>
      <c r="B7146" s="1">
        <v>31966240300994</v>
      </c>
      <c r="C7146" s="1">
        <v>864180055651199</v>
      </c>
      <c r="D7146" t="s">
        <v>72</v>
      </c>
      <c r="E7146">
        <v>5</v>
      </c>
      <c r="F7146" t="s">
        <v>3571</v>
      </c>
      <c r="G7146" t="s">
        <v>74</v>
      </c>
      <c r="H7146" t="s">
        <v>75</v>
      </c>
      <c r="I7146" s="1">
        <v>5754252647764</v>
      </c>
      <c r="J7146" t="s">
        <v>18</v>
      </c>
      <c r="K7146" t="s">
        <v>2664</v>
      </c>
      <c r="L7146" t="s">
        <v>3558</v>
      </c>
    </row>
    <row r="7147" spans="1:12" x14ac:dyDescent="0.25">
      <c r="A7147" t="s">
        <v>3569</v>
      </c>
      <c r="B7147" s="1">
        <v>31966240300995</v>
      </c>
      <c r="C7147" s="1">
        <v>864180055033380</v>
      </c>
      <c r="D7147" t="s">
        <v>72</v>
      </c>
      <c r="E7147">
        <v>5</v>
      </c>
      <c r="F7147" t="s">
        <v>3571</v>
      </c>
      <c r="G7147" t="s">
        <v>74</v>
      </c>
      <c r="H7147" t="s">
        <v>75</v>
      </c>
      <c r="I7147" s="1">
        <v>5754252647808</v>
      </c>
      <c r="J7147" t="s">
        <v>18</v>
      </c>
      <c r="K7147" t="s">
        <v>2664</v>
      </c>
      <c r="L7147" t="s">
        <v>3558</v>
      </c>
    </row>
    <row r="7148" spans="1:12" x14ac:dyDescent="0.25">
      <c r="A7148" t="s">
        <v>3569</v>
      </c>
      <c r="B7148" s="1">
        <v>31966240300997</v>
      </c>
      <c r="C7148" s="1">
        <v>864180055051960</v>
      </c>
      <c r="D7148" t="s">
        <v>72</v>
      </c>
      <c r="E7148">
        <v>5</v>
      </c>
      <c r="F7148" t="s">
        <v>3571</v>
      </c>
      <c r="G7148" t="s">
        <v>74</v>
      </c>
      <c r="H7148" t="s">
        <v>75</v>
      </c>
      <c r="I7148" s="1">
        <v>5754252646813</v>
      </c>
      <c r="J7148" t="s">
        <v>18</v>
      </c>
      <c r="K7148" t="s">
        <v>2664</v>
      </c>
      <c r="L7148" t="s">
        <v>3558</v>
      </c>
    </row>
    <row r="7149" spans="1:12" x14ac:dyDescent="0.25">
      <c r="A7149" t="s">
        <v>3569</v>
      </c>
      <c r="B7149" s="1">
        <v>31966240301002</v>
      </c>
      <c r="C7149" s="1">
        <v>864180055097120</v>
      </c>
      <c r="D7149" t="s">
        <v>72</v>
      </c>
      <c r="E7149">
        <v>5</v>
      </c>
      <c r="F7149" t="s">
        <v>3571</v>
      </c>
      <c r="G7149" t="s">
        <v>74</v>
      </c>
      <c r="H7149" t="s">
        <v>75</v>
      </c>
      <c r="I7149" s="1">
        <v>5754254446640</v>
      </c>
      <c r="J7149" t="s">
        <v>18</v>
      </c>
      <c r="K7149" t="s">
        <v>2664</v>
      </c>
      <c r="L7149" t="s">
        <v>3558</v>
      </c>
    </row>
    <row r="7150" spans="1:12" x14ac:dyDescent="0.25">
      <c r="A7150" t="s">
        <v>3569</v>
      </c>
      <c r="B7150" s="1">
        <v>31966240301021</v>
      </c>
      <c r="C7150" s="1">
        <v>864180055656669</v>
      </c>
      <c r="D7150" t="s">
        <v>72</v>
      </c>
      <c r="E7150">
        <v>5</v>
      </c>
      <c r="F7150" t="s">
        <v>3571</v>
      </c>
      <c r="G7150" t="s">
        <v>74</v>
      </c>
      <c r="H7150" t="s">
        <v>75</v>
      </c>
      <c r="I7150" s="1">
        <v>5754252647810</v>
      </c>
      <c r="J7150" t="s">
        <v>18</v>
      </c>
      <c r="K7150" t="s">
        <v>2664</v>
      </c>
      <c r="L7150" t="s">
        <v>3558</v>
      </c>
    </row>
    <row r="7151" spans="1:12" x14ac:dyDescent="0.25">
      <c r="A7151" t="s">
        <v>3569</v>
      </c>
      <c r="B7151" s="1">
        <v>31966240301039</v>
      </c>
      <c r="C7151" s="1">
        <v>864180055057876</v>
      </c>
      <c r="D7151" t="s">
        <v>72</v>
      </c>
      <c r="E7151">
        <v>5</v>
      </c>
      <c r="F7151" t="s">
        <v>3571</v>
      </c>
      <c r="G7151" t="s">
        <v>74</v>
      </c>
      <c r="H7151" t="s">
        <v>75</v>
      </c>
      <c r="I7151" s="1">
        <v>5755252567642</v>
      </c>
      <c r="J7151" t="s">
        <v>18</v>
      </c>
      <c r="K7151" t="s">
        <v>137</v>
      </c>
      <c r="L7151" t="s">
        <v>3558</v>
      </c>
    </row>
    <row r="7152" spans="1:12" x14ac:dyDescent="0.25">
      <c r="A7152" t="s">
        <v>3569</v>
      </c>
      <c r="B7152" s="1">
        <v>10212240700004</v>
      </c>
      <c r="C7152" s="1">
        <v>862211072175326</v>
      </c>
      <c r="D7152" t="s">
        <v>72</v>
      </c>
      <c r="E7152">
        <v>5</v>
      </c>
      <c r="F7152" t="s">
        <v>3593</v>
      </c>
      <c r="G7152" t="s">
        <v>74</v>
      </c>
      <c r="H7152" t="s">
        <v>75</v>
      </c>
      <c r="I7152" s="1">
        <v>5754250744367</v>
      </c>
      <c r="J7152" t="s">
        <v>18</v>
      </c>
      <c r="K7152" t="s">
        <v>2664</v>
      </c>
      <c r="L7152" t="s">
        <v>3558</v>
      </c>
    </row>
    <row r="7153" spans="1:12" x14ac:dyDescent="0.25">
      <c r="A7153" t="s">
        <v>3569</v>
      </c>
      <c r="B7153" s="1">
        <v>10212240700065</v>
      </c>
      <c r="C7153" s="1">
        <v>862211072149511</v>
      </c>
      <c r="D7153" t="s">
        <v>72</v>
      </c>
      <c r="E7153">
        <v>5</v>
      </c>
      <c r="F7153" t="s">
        <v>3593</v>
      </c>
      <c r="G7153" t="s">
        <v>74</v>
      </c>
      <c r="H7153" t="s">
        <v>75</v>
      </c>
      <c r="I7153" s="1">
        <v>5754250743640</v>
      </c>
      <c r="J7153" t="s">
        <v>18</v>
      </c>
      <c r="K7153" t="s">
        <v>2664</v>
      </c>
      <c r="L7153" t="s">
        <v>3558</v>
      </c>
    </row>
    <row r="7154" spans="1:12" x14ac:dyDescent="0.25">
      <c r="A7154" t="s">
        <v>3569</v>
      </c>
      <c r="B7154" s="1">
        <v>10212240700074</v>
      </c>
      <c r="C7154" s="1">
        <v>862211072164866</v>
      </c>
      <c r="D7154" t="s">
        <v>72</v>
      </c>
      <c r="E7154">
        <v>5</v>
      </c>
      <c r="F7154" t="s">
        <v>3593</v>
      </c>
      <c r="G7154" t="s">
        <v>74</v>
      </c>
      <c r="H7154" t="s">
        <v>75</v>
      </c>
      <c r="I7154" s="1">
        <v>5754250743634</v>
      </c>
      <c r="J7154" t="s">
        <v>18</v>
      </c>
      <c r="K7154" t="s">
        <v>2664</v>
      </c>
      <c r="L7154" t="s">
        <v>3558</v>
      </c>
    </row>
    <row r="7155" spans="1:12" x14ac:dyDescent="0.25">
      <c r="A7155" t="s">
        <v>3569</v>
      </c>
      <c r="B7155" s="1">
        <v>10212240700089</v>
      </c>
      <c r="C7155" s="1">
        <v>862211072155278</v>
      </c>
      <c r="D7155" t="s">
        <v>72</v>
      </c>
      <c r="E7155">
        <v>5</v>
      </c>
      <c r="F7155" t="s">
        <v>3593</v>
      </c>
      <c r="G7155" t="s">
        <v>74</v>
      </c>
      <c r="H7155" t="s">
        <v>75</v>
      </c>
      <c r="I7155" s="1">
        <v>5754250744091</v>
      </c>
      <c r="J7155" t="s">
        <v>18</v>
      </c>
      <c r="K7155" t="s">
        <v>2664</v>
      </c>
      <c r="L7155" t="s">
        <v>3558</v>
      </c>
    </row>
    <row r="7156" spans="1:12" x14ac:dyDescent="0.25">
      <c r="A7156" t="s">
        <v>3569</v>
      </c>
      <c r="B7156" s="1">
        <v>10212240700100</v>
      </c>
      <c r="C7156" s="1">
        <v>862211072150931</v>
      </c>
      <c r="D7156" t="s">
        <v>72</v>
      </c>
      <c r="E7156">
        <v>5</v>
      </c>
      <c r="F7156" t="s">
        <v>3593</v>
      </c>
      <c r="G7156" t="s">
        <v>74</v>
      </c>
      <c r="H7156" t="s">
        <v>75</v>
      </c>
      <c r="I7156" s="1">
        <v>5754250744122</v>
      </c>
      <c r="J7156" t="s">
        <v>18</v>
      </c>
      <c r="K7156" t="s">
        <v>2664</v>
      </c>
      <c r="L7156" t="s">
        <v>3558</v>
      </c>
    </row>
    <row r="7157" spans="1:12" x14ac:dyDescent="0.25">
      <c r="A7157" t="s">
        <v>3569</v>
      </c>
      <c r="B7157" s="1">
        <v>10212240700107</v>
      </c>
      <c r="C7157" s="1">
        <v>862211072149834</v>
      </c>
      <c r="D7157" t="s">
        <v>72</v>
      </c>
      <c r="E7157">
        <v>5</v>
      </c>
      <c r="F7157" t="s">
        <v>3593</v>
      </c>
      <c r="G7157" t="s">
        <v>74</v>
      </c>
      <c r="H7157" t="s">
        <v>75</v>
      </c>
      <c r="I7157" s="1">
        <v>5754250744075</v>
      </c>
      <c r="J7157" t="s">
        <v>18</v>
      </c>
      <c r="K7157" t="s">
        <v>2664</v>
      </c>
      <c r="L7157" t="s">
        <v>3558</v>
      </c>
    </row>
    <row r="7158" spans="1:12" x14ac:dyDescent="0.25">
      <c r="A7158" t="s">
        <v>3569</v>
      </c>
      <c r="B7158" s="1">
        <v>10212240700139</v>
      </c>
      <c r="C7158" s="1">
        <v>862211072174428</v>
      </c>
      <c r="D7158" t="s">
        <v>72</v>
      </c>
      <c r="E7158">
        <v>5</v>
      </c>
      <c r="F7158" t="s">
        <v>3593</v>
      </c>
      <c r="G7158" t="s">
        <v>74</v>
      </c>
      <c r="H7158" t="s">
        <v>75</v>
      </c>
      <c r="I7158" s="1">
        <v>5754250742817</v>
      </c>
      <c r="J7158" t="s">
        <v>18</v>
      </c>
      <c r="K7158" t="s">
        <v>2664</v>
      </c>
      <c r="L7158" t="s">
        <v>3558</v>
      </c>
    </row>
    <row r="7159" spans="1:12" x14ac:dyDescent="0.25">
      <c r="A7159" t="s">
        <v>3569</v>
      </c>
      <c r="B7159" s="1">
        <v>10212240700035</v>
      </c>
      <c r="C7159" s="1">
        <v>862211072170046</v>
      </c>
      <c r="D7159" t="s">
        <v>72</v>
      </c>
      <c r="E7159">
        <v>5</v>
      </c>
      <c r="F7159" t="s">
        <v>3593</v>
      </c>
      <c r="G7159" t="s">
        <v>74</v>
      </c>
      <c r="H7159" t="s">
        <v>75</v>
      </c>
      <c r="I7159" s="1">
        <v>5754250744406</v>
      </c>
      <c r="J7159" t="s">
        <v>18</v>
      </c>
      <c r="K7159" t="s">
        <v>2664</v>
      </c>
      <c r="L7159" t="s">
        <v>3558</v>
      </c>
    </row>
    <row r="7160" spans="1:12" x14ac:dyDescent="0.25">
      <c r="A7160" t="s">
        <v>3569</v>
      </c>
      <c r="B7160" s="1">
        <v>10212240700068</v>
      </c>
      <c r="C7160" s="1">
        <v>862211072168305</v>
      </c>
      <c r="D7160" t="s">
        <v>72</v>
      </c>
      <c r="E7160">
        <v>5</v>
      </c>
      <c r="F7160" t="s">
        <v>3593</v>
      </c>
      <c r="G7160" t="s">
        <v>74</v>
      </c>
      <c r="H7160" t="s">
        <v>75</v>
      </c>
      <c r="I7160" s="1">
        <v>5754250742816</v>
      </c>
      <c r="J7160" t="s">
        <v>18</v>
      </c>
      <c r="K7160" t="s">
        <v>2664</v>
      </c>
      <c r="L7160" t="s">
        <v>3558</v>
      </c>
    </row>
    <row r="7161" spans="1:12" x14ac:dyDescent="0.25">
      <c r="A7161" t="s">
        <v>3569</v>
      </c>
      <c r="B7161" s="1">
        <v>10212240700069</v>
      </c>
      <c r="C7161" s="1">
        <v>862211072180425</v>
      </c>
      <c r="D7161" t="s">
        <v>72</v>
      </c>
      <c r="E7161">
        <v>5</v>
      </c>
      <c r="F7161" t="s">
        <v>3593</v>
      </c>
      <c r="G7161" t="s">
        <v>74</v>
      </c>
      <c r="H7161" t="s">
        <v>75</v>
      </c>
      <c r="I7161" s="1">
        <v>5754250743641</v>
      </c>
      <c r="J7161" t="s">
        <v>18</v>
      </c>
      <c r="K7161" t="s">
        <v>2664</v>
      </c>
      <c r="L7161" t="s">
        <v>3558</v>
      </c>
    </row>
    <row r="7162" spans="1:12" x14ac:dyDescent="0.25">
      <c r="A7162" t="s">
        <v>3569</v>
      </c>
      <c r="B7162" s="1">
        <v>10212240700070</v>
      </c>
      <c r="C7162" s="1">
        <v>862211072165442</v>
      </c>
      <c r="D7162" t="s">
        <v>72</v>
      </c>
      <c r="E7162">
        <v>5</v>
      </c>
      <c r="F7162" t="s">
        <v>3593</v>
      </c>
      <c r="G7162" t="s">
        <v>74</v>
      </c>
      <c r="H7162" t="s">
        <v>75</v>
      </c>
      <c r="I7162" s="1">
        <v>5754250743752</v>
      </c>
      <c r="J7162" t="s">
        <v>18</v>
      </c>
      <c r="K7162" t="s">
        <v>2664</v>
      </c>
      <c r="L7162" t="s">
        <v>3558</v>
      </c>
    </row>
    <row r="7163" spans="1:12" x14ac:dyDescent="0.25">
      <c r="A7163" t="s">
        <v>3569</v>
      </c>
      <c r="B7163" s="1">
        <v>10212240700072</v>
      </c>
      <c r="C7163" s="1">
        <v>862211072146715</v>
      </c>
      <c r="D7163" t="s">
        <v>72</v>
      </c>
      <c r="E7163">
        <v>5</v>
      </c>
      <c r="F7163" t="s">
        <v>3593</v>
      </c>
      <c r="G7163" t="s">
        <v>74</v>
      </c>
      <c r="H7163" t="s">
        <v>75</v>
      </c>
      <c r="I7163" s="1">
        <v>5754250744423</v>
      </c>
      <c r="J7163" t="s">
        <v>18</v>
      </c>
      <c r="K7163" t="s">
        <v>2664</v>
      </c>
      <c r="L7163" t="s">
        <v>3558</v>
      </c>
    </row>
    <row r="7164" spans="1:12" x14ac:dyDescent="0.25">
      <c r="A7164" t="s">
        <v>3569</v>
      </c>
      <c r="B7164" s="1">
        <v>10212240700005</v>
      </c>
      <c r="C7164" s="1">
        <v>862211072179831</v>
      </c>
      <c r="D7164" t="s">
        <v>72</v>
      </c>
      <c r="E7164">
        <v>5</v>
      </c>
      <c r="F7164" t="s">
        <v>3593</v>
      </c>
      <c r="G7164" t="s">
        <v>74</v>
      </c>
      <c r="H7164" t="s">
        <v>75</v>
      </c>
      <c r="I7164" s="1">
        <v>5754250743733</v>
      </c>
      <c r="J7164" t="s">
        <v>18</v>
      </c>
      <c r="K7164" t="s">
        <v>2664</v>
      </c>
      <c r="L7164" t="s">
        <v>3558</v>
      </c>
    </row>
    <row r="7165" spans="1:12" x14ac:dyDescent="0.25">
      <c r="A7165" t="s">
        <v>3569</v>
      </c>
      <c r="B7165" s="1">
        <v>10212240700009</v>
      </c>
      <c r="C7165" s="1">
        <v>862211072151079</v>
      </c>
      <c r="D7165" t="s">
        <v>72</v>
      </c>
      <c r="E7165">
        <v>5</v>
      </c>
      <c r="F7165" t="s">
        <v>3593</v>
      </c>
      <c r="G7165" t="s">
        <v>74</v>
      </c>
      <c r="H7165" t="s">
        <v>75</v>
      </c>
      <c r="I7165" s="1">
        <v>5754250743831</v>
      </c>
      <c r="J7165" t="s">
        <v>18</v>
      </c>
      <c r="K7165" t="s">
        <v>2664</v>
      </c>
      <c r="L7165" t="s">
        <v>3558</v>
      </c>
    </row>
    <row r="7166" spans="1:12" x14ac:dyDescent="0.25">
      <c r="A7166" t="s">
        <v>3569</v>
      </c>
      <c r="B7166" s="1">
        <v>10212240700073</v>
      </c>
      <c r="C7166" s="1">
        <v>862211072178627</v>
      </c>
      <c r="D7166" t="s">
        <v>72</v>
      </c>
      <c r="E7166">
        <v>5</v>
      </c>
      <c r="F7166" t="s">
        <v>3593</v>
      </c>
      <c r="G7166" t="s">
        <v>74</v>
      </c>
      <c r="H7166" t="s">
        <v>75</v>
      </c>
      <c r="I7166" s="1">
        <v>5754250744380</v>
      </c>
      <c r="J7166" t="s">
        <v>18</v>
      </c>
      <c r="K7166" t="s">
        <v>2664</v>
      </c>
      <c r="L7166" t="s">
        <v>3558</v>
      </c>
    </row>
    <row r="7167" spans="1:12" x14ac:dyDescent="0.25">
      <c r="A7167" t="s">
        <v>3569</v>
      </c>
      <c r="B7167" s="1">
        <v>10212240700083</v>
      </c>
      <c r="C7167" s="1">
        <v>862211072143654</v>
      </c>
      <c r="D7167" t="s">
        <v>72</v>
      </c>
      <c r="E7167">
        <v>5</v>
      </c>
      <c r="F7167" t="s">
        <v>3593</v>
      </c>
      <c r="G7167" t="s">
        <v>74</v>
      </c>
      <c r="H7167" t="s">
        <v>75</v>
      </c>
      <c r="I7167" s="1">
        <v>5754250743690</v>
      </c>
      <c r="J7167" t="s">
        <v>18</v>
      </c>
      <c r="K7167" t="s">
        <v>2664</v>
      </c>
      <c r="L7167" t="s">
        <v>3558</v>
      </c>
    </row>
    <row r="7168" spans="1:12" x14ac:dyDescent="0.25">
      <c r="A7168" t="s">
        <v>3569</v>
      </c>
      <c r="B7168" s="1">
        <v>10212240700088</v>
      </c>
      <c r="C7168" s="1">
        <v>862211072148513</v>
      </c>
      <c r="D7168" t="s">
        <v>72</v>
      </c>
      <c r="E7168">
        <v>5</v>
      </c>
      <c r="F7168" t="s">
        <v>3593</v>
      </c>
      <c r="G7168" t="s">
        <v>74</v>
      </c>
      <c r="H7168" t="s">
        <v>75</v>
      </c>
      <c r="I7168" s="1">
        <v>5754250744068</v>
      </c>
      <c r="J7168" t="s">
        <v>18</v>
      </c>
      <c r="K7168" t="s">
        <v>2664</v>
      </c>
      <c r="L7168" t="s">
        <v>3558</v>
      </c>
    </row>
    <row r="7169" spans="1:12" x14ac:dyDescent="0.25">
      <c r="A7169" t="s">
        <v>3569</v>
      </c>
      <c r="B7169" s="1">
        <v>10212240700090</v>
      </c>
      <c r="C7169" s="1">
        <v>862211072178452</v>
      </c>
      <c r="D7169" t="s">
        <v>72</v>
      </c>
      <c r="E7169">
        <v>5</v>
      </c>
      <c r="F7169" t="s">
        <v>3593</v>
      </c>
      <c r="G7169" t="s">
        <v>74</v>
      </c>
      <c r="H7169" t="s">
        <v>75</v>
      </c>
      <c r="I7169" s="1">
        <v>5754250742799</v>
      </c>
      <c r="J7169" t="s">
        <v>18</v>
      </c>
      <c r="K7169" t="s">
        <v>2664</v>
      </c>
      <c r="L7169" t="s">
        <v>3558</v>
      </c>
    </row>
    <row r="7170" spans="1:12" x14ac:dyDescent="0.25">
      <c r="A7170" t="s">
        <v>3569</v>
      </c>
      <c r="B7170" s="1">
        <v>10212240700111</v>
      </c>
      <c r="C7170" s="1">
        <v>862211072180573</v>
      </c>
      <c r="D7170" t="s">
        <v>72</v>
      </c>
      <c r="E7170">
        <v>5</v>
      </c>
      <c r="F7170" t="s">
        <v>3593</v>
      </c>
      <c r="G7170" t="s">
        <v>74</v>
      </c>
      <c r="H7170" t="s">
        <v>75</v>
      </c>
      <c r="I7170" s="1">
        <v>5754250743811</v>
      </c>
      <c r="J7170" t="s">
        <v>18</v>
      </c>
      <c r="K7170" t="s">
        <v>2664</v>
      </c>
      <c r="L7170" t="s">
        <v>3558</v>
      </c>
    </row>
    <row r="7171" spans="1:12" x14ac:dyDescent="0.25">
      <c r="A7171" t="s">
        <v>3569</v>
      </c>
      <c r="B7171" s="1">
        <v>10212240700140</v>
      </c>
      <c r="C7171" s="1">
        <v>862211072170723</v>
      </c>
      <c r="D7171" t="s">
        <v>72</v>
      </c>
      <c r="E7171">
        <v>5</v>
      </c>
      <c r="F7171" t="s">
        <v>3593</v>
      </c>
      <c r="G7171" t="s">
        <v>74</v>
      </c>
      <c r="H7171" t="s">
        <v>75</v>
      </c>
      <c r="I7171" s="1">
        <v>5754250743653</v>
      </c>
      <c r="J7171" t="s">
        <v>18</v>
      </c>
      <c r="K7171" t="s">
        <v>2664</v>
      </c>
      <c r="L7171" t="s">
        <v>3558</v>
      </c>
    </row>
    <row r="7172" spans="1:12" x14ac:dyDescent="0.25">
      <c r="A7172" t="s">
        <v>3569</v>
      </c>
      <c r="B7172" s="1">
        <v>10212240700092</v>
      </c>
      <c r="C7172" s="1">
        <v>862211072146400</v>
      </c>
      <c r="D7172" t="s">
        <v>72</v>
      </c>
      <c r="E7172">
        <v>5</v>
      </c>
      <c r="F7172" t="s">
        <v>3593</v>
      </c>
      <c r="G7172" t="s">
        <v>74</v>
      </c>
      <c r="H7172" t="s">
        <v>75</v>
      </c>
      <c r="I7172" s="1">
        <v>5754250744064</v>
      </c>
      <c r="J7172" t="s">
        <v>18</v>
      </c>
      <c r="K7172" t="s">
        <v>2664</v>
      </c>
      <c r="L7172" t="s">
        <v>3558</v>
      </c>
    </row>
    <row r="7173" spans="1:12" x14ac:dyDescent="0.25">
      <c r="A7173" t="s">
        <v>3569</v>
      </c>
      <c r="B7173" s="1">
        <v>10212240700094</v>
      </c>
      <c r="C7173" s="1">
        <v>862211072149339</v>
      </c>
      <c r="D7173" t="s">
        <v>72</v>
      </c>
      <c r="E7173">
        <v>5</v>
      </c>
      <c r="F7173" t="s">
        <v>3593</v>
      </c>
      <c r="G7173" t="s">
        <v>74</v>
      </c>
      <c r="H7173" t="s">
        <v>75</v>
      </c>
      <c r="I7173" s="1">
        <v>5754250744422</v>
      </c>
      <c r="J7173" t="s">
        <v>18</v>
      </c>
      <c r="K7173" t="s">
        <v>2664</v>
      </c>
      <c r="L7173" t="s">
        <v>3558</v>
      </c>
    </row>
    <row r="7174" spans="1:12" x14ac:dyDescent="0.25">
      <c r="A7174" t="s">
        <v>3569</v>
      </c>
      <c r="B7174" s="1">
        <v>10212240700086</v>
      </c>
      <c r="C7174" s="1">
        <v>862211072180847</v>
      </c>
      <c r="D7174" t="s">
        <v>72</v>
      </c>
      <c r="E7174">
        <v>5</v>
      </c>
      <c r="F7174" t="s">
        <v>3593</v>
      </c>
      <c r="G7174" t="s">
        <v>74</v>
      </c>
      <c r="H7174" t="s">
        <v>75</v>
      </c>
      <c r="I7174" s="1">
        <v>5754250742787</v>
      </c>
      <c r="J7174" t="s">
        <v>18</v>
      </c>
      <c r="K7174" t="s">
        <v>2664</v>
      </c>
      <c r="L7174" t="s">
        <v>3558</v>
      </c>
    </row>
    <row r="7175" spans="1:12" x14ac:dyDescent="0.25">
      <c r="A7175" t="s">
        <v>3569</v>
      </c>
      <c r="B7175" s="1">
        <v>10212240700093</v>
      </c>
      <c r="C7175" s="1">
        <v>862211072154909</v>
      </c>
      <c r="D7175" t="s">
        <v>72</v>
      </c>
      <c r="E7175">
        <v>5</v>
      </c>
      <c r="F7175" t="s">
        <v>3593</v>
      </c>
      <c r="G7175" t="s">
        <v>74</v>
      </c>
      <c r="H7175" t="s">
        <v>75</v>
      </c>
      <c r="I7175" s="1">
        <v>5754250743678</v>
      </c>
      <c r="J7175" t="s">
        <v>18</v>
      </c>
      <c r="K7175" t="s">
        <v>2664</v>
      </c>
      <c r="L7175" t="s">
        <v>3558</v>
      </c>
    </row>
    <row r="7176" spans="1:12" x14ac:dyDescent="0.25">
      <c r="A7176" t="s">
        <v>3569</v>
      </c>
      <c r="B7176" s="1">
        <v>10212240700095</v>
      </c>
      <c r="C7176" s="1">
        <v>862211072149248</v>
      </c>
      <c r="D7176" t="s">
        <v>72</v>
      </c>
      <c r="E7176">
        <v>5</v>
      </c>
      <c r="F7176" t="s">
        <v>3593</v>
      </c>
      <c r="G7176" t="s">
        <v>74</v>
      </c>
      <c r="H7176" t="s">
        <v>75</v>
      </c>
      <c r="I7176" s="1">
        <v>5754250743793</v>
      </c>
      <c r="J7176" t="s">
        <v>18</v>
      </c>
      <c r="K7176" t="s">
        <v>2664</v>
      </c>
      <c r="L7176" t="s">
        <v>3558</v>
      </c>
    </row>
    <row r="7177" spans="1:12" x14ac:dyDescent="0.25">
      <c r="A7177" t="s">
        <v>3569</v>
      </c>
      <c r="B7177" s="1">
        <v>10212240700096</v>
      </c>
      <c r="C7177" s="1">
        <v>862211072160062</v>
      </c>
      <c r="D7177" t="s">
        <v>72</v>
      </c>
      <c r="E7177">
        <v>5</v>
      </c>
      <c r="F7177" t="s">
        <v>3593</v>
      </c>
      <c r="G7177" t="s">
        <v>74</v>
      </c>
      <c r="H7177" t="s">
        <v>75</v>
      </c>
      <c r="I7177" s="1">
        <v>5754250743731</v>
      </c>
      <c r="J7177" t="s">
        <v>18</v>
      </c>
      <c r="K7177" t="s">
        <v>2664</v>
      </c>
      <c r="L7177" t="s">
        <v>3558</v>
      </c>
    </row>
    <row r="7178" spans="1:12" x14ac:dyDescent="0.25">
      <c r="A7178" t="s">
        <v>3569</v>
      </c>
      <c r="B7178" s="1">
        <v>10212240700097</v>
      </c>
      <c r="C7178" s="1">
        <v>862211072176142</v>
      </c>
      <c r="D7178" t="s">
        <v>72</v>
      </c>
      <c r="E7178">
        <v>5</v>
      </c>
      <c r="F7178" t="s">
        <v>3593</v>
      </c>
      <c r="G7178" t="s">
        <v>74</v>
      </c>
      <c r="H7178" t="s">
        <v>75</v>
      </c>
      <c r="I7178" s="1">
        <v>5754250744088</v>
      </c>
      <c r="J7178" t="s">
        <v>18</v>
      </c>
      <c r="K7178" t="s">
        <v>2664</v>
      </c>
      <c r="L7178" t="s">
        <v>3558</v>
      </c>
    </row>
    <row r="7179" spans="1:12" x14ac:dyDescent="0.25">
      <c r="A7179" t="s">
        <v>3569</v>
      </c>
      <c r="B7179" s="1">
        <v>10212240700101</v>
      </c>
      <c r="C7179" s="1">
        <v>862211072164262</v>
      </c>
      <c r="D7179" t="s">
        <v>72</v>
      </c>
      <c r="E7179">
        <v>5</v>
      </c>
      <c r="F7179" t="s">
        <v>3593</v>
      </c>
      <c r="G7179" t="s">
        <v>74</v>
      </c>
      <c r="H7179" t="s">
        <v>75</v>
      </c>
      <c r="I7179" s="1">
        <v>5754250744333</v>
      </c>
      <c r="J7179" t="s">
        <v>18</v>
      </c>
      <c r="K7179" t="s">
        <v>2664</v>
      </c>
      <c r="L7179" t="s">
        <v>3558</v>
      </c>
    </row>
    <row r="7180" spans="1:12" x14ac:dyDescent="0.25">
      <c r="A7180" t="s">
        <v>3569</v>
      </c>
      <c r="B7180" s="1">
        <v>10212240700105</v>
      </c>
      <c r="C7180" s="1">
        <v>862211072150261</v>
      </c>
      <c r="D7180" t="s">
        <v>72</v>
      </c>
      <c r="E7180">
        <v>5</v>
      </c>
      <c r="F7180" t="s">
        <v>3593</v>
      </c>
      <c r="G7180" t="s">
        <v>74</v>
      </c>
      <c r="H7180" t="s">
        <v>75</v>
      </c>
      <c r="I7180" s="1">
        <v>5754250743820</v>
      </c>
      <c r="J7180" t="s">
        <v>18</v>
      </c>
      <c r="K7180" t="s">
        <v>2664</v>
      </c>
      <c r="L7180" t="s">
        <v>3558</v>
      </c>
    </row>
    <row r="7181" spans="1:12" x14ac:dyDescent="0.25">
      <c r="A7181" t="s">
        <v>3569</v>
      </c>
      <c r="B7181" s="1">
        <v>10212240700142</v>
      </c>
      <c r="C7181" s="1">
        <v>862211072145030</v>
      </c>
      <c r="D7181" t="s">
        <v>72</v>
      </c>
      <c r="E7181">
        <v>5</v>
      </c>
      <c r="F7181" t="s">
        <v>3593</v>
      </c>
      <c r="G7181" t="s">
        <v>74</v>
      </c>
      <c r="H7181" t="s">
        <v>75</v>
      </c>
      <c r="I7181" s="1">
        <v>5754250743429</v>
      </c>
      <c r="J7181" t="s">
        <v>18</v>
      </c>
      <c r="K7181" t="s">
        <v>2664</v>
      </c>
      <c r="L7181" t="s">
        <v>3558</v>
      </c>
    </row>
    <row r="7182" spans="1:12" x14ac:dyDescent="0.25">
      <c r="A7182" t="s">
        <v>3569</v>
      </c>
      <c r="B7182" s="1">
        <v>10212240700143</v>
      </c>
      <c r="C7182" s="1">
        <v>862211072143092</v>
      </c>
      <c r="D7182" t="s">
        <v>72</v>
      </c>
      <c r="E7182">
        <v>5</v>
      </c>
      <c r="F7182" t="s">
        <v>3593</v>
      </c>
      <c r="G7182" t="s">
        <v>74</v>
      </c>
      <c r="H7182" t="s">
        <v>75</v>
      </c>
      <c r="I7182" s="1">
        <v>5754250743728</v>
      </c>
      <c r="J7182" t="s">
        <v>18</v>
      </c>
      <c r="K7182" t="s">
        <v>2664</v>
      </c>
      <c r="L7182" t="s">
        <v>3558</v>
      </c>
    </row>
    <row r="7183" spans="1:12" x14ac:dyDescent="0.25">
      <c r="A7183" t="s">
        <v>3569</v>
      </c>
      <c r="B7183" s="1">
        <v>10212240700099</v>
      </c>
      <c r="C7183" s="1">
        <v>862211072173149</v>
      </c>
      <c r="D7183" t="s">
        <v>72</v>
      </c>
      <c r="E7183">
        <v>5</v>
      </c>
      <c r="F7183" t="s">
        <v>3593</v>
      </c>
      <c r="G7183" t="s">
        <v>74</v>
      </c>
      <c r="H7183" t="s">
        <v>75</v>
      </c>
      <c r="I7183" s="1">
        <v>5754250744156</v>
      </c>
      <c r="J7183" t="s">
        <v>18</v>
      </c>
      <c r="K7183" t="s">
        <v>2664</v>
      </c>
      <c r="L7183" t="s">
        <v>3558</v>
      </c>
    </row>
    <row r="7184" spans="1:12" x14ac:dyDescent="0.25">
      <c r="A7184" t="s">
        <v>3569</v>
      </c>
      <c r="B7184" s="1">
        <v>10212240700134</v>
      </c>
      <c r="C7184" s="1">
        <v>862211072180003</v>
      </c>
      <c r="D7184" t="s">
        <v>72</v>
      </c>
      <c r="E7184">
        <v>5</v>
      </c>
      <c r="F7184" t="s">
        <v>3593</v>
      </c>
      <c r="G7184" t="s">
        <v>74</v>
      </c>
      <c r="H7184" t="s">
        <v>75</v>
      </c>
      <c r="I7184" s="1">
        <v>5754250743762</v>
      </c>
      <c r="J7184" t="s">
        <v>18</v>
      </c>
      <c r="K7184" t="s">
        <v>2664</v>
      </c>
      <c r="L7184" t="s">
        <v>3558</v>
      </c>
    </row>
    <row r="7185" spans="1:12" x14ac:dyDescent="0.25">
      <c r="A7185" t="s">
        <v>3569</v>
      </c>
      <c r="B7185" s="1">
        <v>31966240200628</v>
      </c>
      <c r="C7185" s="1">
        <v>864180055068576</v>
      </c>
      <c r="D7185" t="s">
        <v>72</v>
      </c>
      <c r="E7185">
        <v>5</v>
      </c>
      <c r="F7185" t="s">
        <v>3571</v>
      </c>
      <c r="G7185" t="s">
        <v>74</v>
      </c>
      <c r="H7185" t="s">
        <v>75</v>
      </c>
      <c r="I7185" s="1">
        <v>5754257940984</v>
      </c>
      <c r="J7185" t="s">
        <v>18</v>
      </c>
      <c r="K7185" t="s">
        <v>2664</v>
      </c>
      <c r="L7185" t="s">
        <v>3558</v>
      </c>
    </row>
    <row r="7186" spans="1:12" x14ac:dyDescent="0.25">
      <c r="A7186" t="s">
        <v>3569</v>
      </c>
      <c r="B7186" s="1">
        <v>31966240301049</v>
      </c>
      <c r="C7186" s="1">
        <v>864180055084466</v>
      </c>
      <c r="D7186" t="s">
        <v>72</v>
      </c>
      <c r="E7186">
        <v>5</v>
      </c>
      <c r="F7186" t="s">
        <v>3571</v>
      </c>
      <c r="G7186" t="s">
        <v>74</v>
      </c>
      <c r="H7186" t="s">
        <v>75</v>
      </c>
      <c r="I7186" s="1">
        <v>5754251551292</v>
      </c>
      <c r="J7186" t="s">
        <v>18</v>
      </c>
      <c r="K7186" t="s">
        <v>2664</v>
      </c>
      <c r="L7186" t="s">
        <v>3558</v>
      </c>
    </row>
    <row r="7187" spans="1:12" x14ac:dyDescent="0.25">
      <c r="A7187" t="s">
        <v>3569</v>
      </c>
      <c r="B7187" s="1">
        <v>31964240200399</v>
      </c>
      <c r="C7187" s="1">
        <v>864180055617513</v>
      </c>
      <c r="D7187" t="s">
        <v>72</v>
      </c>
      <c r="E7187">
        <v>5</v>
      </c>
      <c r="F7187" t="s">
        <v>2290</v>
      </c>
      <c r="G7187" t="s">
        <v>74</v>
      </c>
      <c r="H7187" t="s">
        <v>75</v>
      </c>
      <c r="I7187" s="1">
        <v>5755254338957</v>
      </c>
      <c r="J7187" t="s">
        <v>18</v>
      </c>
      <c r="K7187" t="s">
        <v>137</v>
      </c>
      <c r="L7187" t="s">
        <v>3558</v>
      </c>
    </row>
    <row r="7188" spans="1:12" x14ac:dyDescent="0.25">
      <c r="A7188" t="s">
        <v>3569</v>
      </c>
      <c r="B7188" s="1">
        <v>31964240200239</v>
      </c>
      <c r="C7188" s="1">
        <v>864180055617851</v>
      </c>
      <c r="D7188" t="s">
        <v>72</v>
      </c>
      <c r="E7188">
        <v>5</v>
      </c>
      <c r="F7188" t="s">
        <v>2290</v>
      </c>
      <c r="G7188" t="s">
        <v>74</v>
      </c>
      <c r="H7188" t="s">
        <v>75</v>
      </c>
      <c r="I7188" s="1">
        <v>5754251667660</v>
      </c>
      <c r="J7188" t="s">
        <v>18</v>
      </c>
      <c r="K7188" t="s">
        <v>2664</v>
      </c>
      <c r="L7188" t="s">
        <v>3558</v>
      </c>
    </row>
    <row r="7189" spans="1:12" x14ac:dyDescent="0.25">
      <c r="A7189" t="s">
        <v>3569</v>
      </c>
      <c r="B7189" s="1">
        <v>31964240200240</v>
      </c>
      <c r="C7189" s="1">
        <v>864180055630441</v>
      </c>
      <c r="D7189" t="s">
        <v>72</v>
      </c>
      <c r="E7189">
        <v>5</v>
      </c>
      <c r="F7189" t="s">
        <v>2290</v>
      </c>
      <c r="G7189" t="s">
        <v>74</v>
      </c>
      <c r="H7189" t="s">
        <v>75</v>
      </c>
      <c r="I7189" s="1">
        <v>5754251667568</v>
      </c>
      <c r="J7189" t="s">
        <v>18</v>
      </c>
      <c r="K7189" t="s">
        <v>2664</v>
      </c>
      <c r="L7189" t="s">
        <v>3558</v>
      </c>
    </row>
    <row r="7190" spans="1:12" x14ac:dyDescent="0.25">
      <c r="A7190" t="s">
        <v>3569</v>
      </c>
      <c r="B7190" s="1">
        <v>31966240300947</v>
      </c>
      <c r="C7190" s="1">
        <v>864180055624774</v>
      </c>
      <c r="D7190" t="s">
        <v>72</v>
      </c>
      <c r="E7190">
        <v>5</v>
      </c>
      <c r="F7190" t="s">
        <v>3571</v>
      </c>
      <c r="G7190" t="s">
        <v>74</v>
      </c>
      <c r="H7190" t="s">
        <v>75</v>
      </c>
      <c r="I7190" s="1">
        <v>5754252647695</v>
      </c>
      <c r="J7190" t="s">
        <v>18</v>
      </c>
      <c r="K7190" t="s">
        <v>2664</v>
      </c>
      <c r="L7190" t="s">
        <v>3558</v>
      </c>
    </row>
    <row r="7191" spans="1:12" x14ac:dyDescent="0.25">
      <c r="A7191" t="s">
        <v>3569</v>
      </c>
      <c r="B7191" s="1">
        <v>31964240300710</v>
      </c>
      <c r="C7191" s="1">
        <v>864180055647122</v>
      </c>
      <c r="D7191" t="s">
        <v>72</v>
      </c>
      <c r="E7191">
        <v>5</v>
      </c>
      <c r="F7191" t="s">
        <v>2290</v>
      </c>
      <c r="G7191" t="s">
        <v>74</v>
      </c>
      <c r="H7191" t="s">
        <v>75</v>
      </c>
      <c r="I7191" s="1">
        <v>5754252646681</v>
      </c>
      <c r="J7191" t="s">
        <v>18</v>
      </c>
      <c r="K7191" t="s">
        <v>2664</v>
      </c>
      <c r="L7191" t="s">
        <v>3558</v>
      </c>
    </row>
    <row r="7192" spans="1:12" x14ac:dyDescent="0.25">
      <c r="A7192" t="s">
        <v>3569</v>
      </c>
      <c r="B7192" s="1">
        <v>31966240300697</v>
      </c>
      <c r="C7192" s="1">
        <v>864180055029396</v>
      </c>
      <c r="D7192" t="s">
        <v>72</v>
      </c>
      <c r="E7192">
        <v>5</v>
      </c>
      <c r="F7192" t="s">
        <v>3571</v>
      </c>
      <c r="G7192" t="s">
        <v>74</v>
      </c>
      <c r="H7192" t="s">
        <v>75</v>
      </c>
      <c r="I7192" s="1">
        <v>5754252646854</v>
      </c>
      <c r="J7192" t="s">
        <v>18</v>
      </c>
      <c r="K7192" t="s">
        <v>2664</v>
      </c>
      <c r="L7192" t="s">
        <v>3558</v>
      </c>
    </row>
    <row r="7193" spans="1:12" x14ac:dyDescent="0.25">
      <c r="A7193" t="s">
        <v>3569</v>
      </c>
      <c r="B7193" s="1">
        <v>31966240300698</v>
      </c>
      <c r="C7193" s="1">
        <v>864180055021575</v>
      </c>
      <c r="D7193" t="s">
        <v>72</v>
      </c>
      <c r="E7193">
        <v>5</v>
      </c>
      <c r="F7193" t="s">
        <v>3571</v>
      </c>
      <c r="G7193" t="s">
        <v>74</v>
      </c>
      <c r="H7193" t="s">
        <v>75</v>
      </c>
      <c r="I7193" s="1">
        <v>5754252646893</v>
      </c>
      <c r="J7193" t="s">
        <v>18</v>
      </c>
      <c r="K7193" t="s">
        <v>2664</v>
      </c>
      <c r="L7193" t="s">
        <v>3558</v>
      </c>
    </row>
    <row r="7194" spans="1:12" x14ac:dyDescent="0.25">
      <c r="A7194" t="s">
        <v>3569</v>
      </c>
      <c r="B7194" s="1">
        <v>31966240301142</v>
      </c>
      <c r="C7194" s="1">
        <v>864180055067362</v>
      </c>
      <c r="D7194" t="s">
        <v>72</v>
      </c>
      <c r="E7194">
        <v>5</v>
      </c>
      <c r="F7194" t="s">
        <v>3571</v>
      </c>
      <c r="G7194" t="s">
        <v>74</v>
      </c>
      <c r="H7194" t="s">
        <v>75</v>
      </c>
      <c r="I7194" s="1">
        <v>5754251667425</v>
      </c>
      <c r="J7194" t="s">
        <v>18</v>
      </c>
      <c r="K7194" t="s">
        <v>2664</v>
      </c>
      <c r="L7194" t="s">
        <v>3558</v>
      </c>
    </row>
    <row r="7195" spans="1:12" x14ac:dyDescent="0.25">
      <c r="A7195" t="s">
        <v>3569</v>
      </c>
      <c r="B7195" s="1">
        <v>31966240301077</v>
      </c>
      <c r="C7195" s="1">
        <v>864180055055029</v>
      </c>
      <c r="D7195" t="s">
        <v>72</v>
      </c>
      <c r="E7195">
        <v>5</v>
      </c>
      <c r="F7195" t="s">
        <v>3571</v>
      </c>
      <c r="G7195" t="s">
        <v>74</v>
      </c>
      <c r="H7195" t="s">
        <v>75</v>
      </c>
      <c r="I7195" s="1">
        <v>5754251667452</v>
      </c>
      <c r="J7195" t="s">
        <v>18</v>
      </c>
      <c r="K7195" t="s">
        <v>2664</v>
      </c>
      <c r="L7195" t="s">
        <v>3558</v>
      </c>
    </row>
    <row r="7196" spans="1:12" x14ac:dyDescent="0.25">
      <c r="A7196" t="s">
        <v>3569</v>
      </c>
      <c r="B7196" s="1">
        <v>32111240400012</v>
      </c>
      <c r="C7196" s="1">
        <v>864180055101195</v>
      </c>
      <c r="D7196" t="s">
        <v>72</v>
      </c>
      <c r="E7196">
        <v>5</v>
      </c>
      <c r="F7196" t="s">
        <v>2290</v>
      </c>
      <c r="G7196" t="s">
        <v>74</v>
      </c>
      <c r="H7196" t="s">
        <v>75</v>
      </c>
      <c r="I7196" s="1">
        <v>5754254982299</v>
      </c>
      <c r="J7196" t="s">
        <v>18</v>
      </c>
      <c r="K7196" t="s">
        <v>2664</v>
      </c>
      <c r="L7196" t="s">
        <v>3558</v>
      </c>
    </row>
    <row r="7197" spans="1:12" x14ac:dyDescent="0.25">
      <c r="A7197" t="s">
        <v>3569</v>
      </c>
      <c r="B7197" s="1">
        <v>31966240301022</v>
      </c>
      <c r="C7197" s="1">
        <v>864180055051804</v>
      </c>
      <c r="D7197" t="s">
        <v>72</v>
      </c>
      <c r="E7197">
        <v>5</v>
      </c>
      <c r="F7197" t="s">
        <v>3571</v>
      </c>
      <c r="G7197" t="s">
        <v>74</v>
      </c>
      <c r="H7197" t="s">
        <v>75</v>
      </c>
      <c r="I7197" s="1">
        <v>5754252647752</v>
      </c>
      <c r="J7197" t="s">
        <v>18</v>
      </c>
      <c r="K7197" t="s">
        <v>2664</v>
      </c>
      <c r="L7197" t="s">
        <v>3558</v>
      </c>
    </row>
    <row r="7198" spans="1:12" x14ac:dyDescent="0.25">
      <c r="A7198" t="s">
        <v>3569</v>
      </c>
      <c r="B7198" s="1">
        <v>31966240301024</v>
      </c>
      <c r="C7198" s="1">
        <v>864180055033356</v>
      </c>
      <c r="D7198" t="s">
        <v>72</v>
      </c>
      <c r="E7198">
        <v>5</v>
      </c>
      <c r="F7198" t="s">
        <v>3571</v>
      </c>
      <c r="G7198" t="s">
        <v>74</v>
      </c>
      <c r="H7198" t="s">
        <v>75</v>
      </c>
      <c r="I7198" s="1">
        <v>5754252647825</v>
      </c>
      <c r="J7198" t="s">
        <v>18</v>
      </c>
      <c r="K7198" t="s">
        <v>2664</v>
      </c>
      <c r="L7198" t="s">
        <v>3558</v>
      </c>
    </row>
    <row r="7199" spans="1:12" x14ac:dyDescent="0.25">
      <c r="A7199" t="s">
        <v>3569</v>
      </c>
      <c r="B7199" s="1">
        <v>31966240301025</v>
      </c>
      <c r="C7199" s="1">
        <v>864180055657345</v>
      </c>
      <c r="D7199" t="s">
        <v>72</v>
      </c>
      <c r="E7199">
        <v>5</v>
      </c>
      <c r="F7199" t="s">
        <v>3571</v>
      </c>
      <c r="G7199" t="s">
        <v>74</v>
      </c>
      <c r="H7199" t="s">
        <v>75</v>
      </c>
      <c r="I7199" s="1">
        <v>5754252647772</v>
      </c>
      <c r="J7199" t="s">
        <v>18</v>
      </c>
      <c r="K7199" t="s">
        <v>2664</v>
      </c>
      <c r="L7199" t="s">
        <v>3558</v>
      </c>
    </row>
    <row r="7200" spans="1:12" x14ac:dyDescent="0.25">
      <c r="A7200" t="s">
        <v>3569</v>
      </c>
      <c r="B7200" s="1">
        <v>10212240700018</v>
      </c>
      <c r="C7200" s="1">
        <v>862211072151608</v>
      </c>
      <c r="D7200" t="s">
        <v>72</v>
      </c>
      <c r="E7200">
        <v>5</v>
      </c>
      <c r="F7200" t="s">
        <v>3593</v>
      </c>
      <c r="G7200" t="s">
        <v>74</v>
      </c>
      <c r="H7200" t="s">
        <v>75</v>
      </c>
      <c r="I7200" s="1">
        <v>5754250743712</v>
      </c>
      <c r="J7200" t="s">
        <v>18</v>
      </c>
      <c r="K7200" t="s">
        <v>2664</v>
      </c>
      <c r="L7200" t="s">
        <v>3558</v>
      </c>
    </row>
    <row r="7201" spans="1:12" x14ac:dyDescent="0.25">
      <c r="A7201" t="s">
        <v>3569</v>
      </c>
      <c r="B7201" s="1">
        <v>10212240700038</v>
      </c>
      <c r="C7201" s="1">
        <v>862211072179526</v>
      </c>
      <c r="D7201" t="s">
        <v>72</v>
      </c>
      <c r="E7201">
        <v>5</v>
      </c>
      <c r="F7201" t="s">
        <v>3593</v>
      </c>
      <c r="G7201" t="s">
        <v>74</v>
      </c>
      <c r="H7201" t="s">
        <v>75</v>
      </c>
      <c r="I7201" s="1">
        <v>5754250743830</v>
      </c>
      <c r="J7201" t="s">
        <v>18</v>
      </c>
      <c r="K7201" t="s">
        <v>2664</v>
      </c>
      <c r="L7201" t="s">
        <v>3558</v>
      </c>
    </row>
    <row r="7202" spans="1:12" x14ac:dyDescent="0.25">
      <c r="A7202" t="s">
        <v>3569</v>
      </c>
      <c r="B7202" s="1">
        <v>10212240700056</v>
      </c>
      <c r="C7202" s="1">
        <v>862211072173438</v>
      </c>
      <c r="D7202" t="s">
        <v>72</v>
      </c>
      <c r="E7202">
        <v>5</v>
      </c>
      <c r="F7202" t="s">
        <v>3593</v>
      </c>
      <c r="G7202" t="s">
        <v>74</v>
      </c>
      <c r="H7202" t="s">
        <v>75</v>
      </c>
      <c r="I7202" s="1">
        <v>5754250744450</v>
      </c>
      <c r="J7202" t="s">
        <v>18</v>
      </c>
      <c r="K7202" t="s">
        <v>2664</v>
      </c>
      <c r="L7202" t="s">
        <v>3558</v>
      </c>
    </row>
    <row r="7203" spans="1:12" x14ac:dyDescent="0.25">
      <c r="A7203" t="s">
        <v>3569</v>
      </c>
      <c r="B7203" s="1">
        <v>10212240700064</v>
      </c>
      <c r="C7203" s="1">
        <v>862211072163306</v>
      </c>
      <c r="D7203" t="s">
        <v>72</v>
      </c>
      <c r="E7203">
        <v>5</v>
      </c>
      <c r="F7203" t="s">
        <v>3593</v>
      </c>
      <c r="G7203" t="s">
        <v>74</v>
      </c>
      <c r="H7203" t="s">
        <v>75</v>
      </c>
      <c r="I7203" s="1">
        <v>5754257941011</v>
      </c>
      <c r="J7203" t="s">
        <v>18</v>
      </c>
      <c r="K7203" t="s">
        <v>2664</v>
      </c>
      <c r="L7203" t="s">
        <v>3558</v>
      </c>
    </row>
    <row r="7204" spans="1:12" x14ac:dyDescent="0.25">
      <c r="A7204" t="s">
        <v>3569</v>
      </c>
      <c r="B7204" s="1">
        <v>10212240700045</v>
      </c>
      <c r="C7204" s="1">
        <v>862211072173339</v>
      </c>
      <c r="D7204" t="s">
        <v>72</v>
      </c>
      <c r="E7204">
        <v>5</v>
      </c>
      <c r="F7204" t="s">
        <v>3593</v>
      </c>
      <c r="G7204" t="s">
        <v>74</v>
      </c>
      <c r="H7204" t="s">
        <v>75</v>
      </c>
      <c r="I7204" s="1">
        <v>5754250744046</v>
      </c>
      <c r="J7204" t="s">
        <v>18</v>
      </c>
      <c r="K7204" t="s">
        <v>2664</v>
      </c>
      <c r="L7204" t="s">
        <v>3558</v>
      </c>
    </row>
    <row r="7205" spans="1:12" x14ac:dyDescent="0.25">
      <c r="A7205" t="s">
        <v>3569</v>
      </c>
      <c r="B7205" s="1">
        <v>10212240700012</v>
      </c>
      <c r="C7205" s="1">
        <v>862211072150162</v>
      </c>
      <c r="D7205" t="s">
        <v>72</v>
      </c>
      <c r="E7205">
        <v>5</v>
      </c>
      <c r="F7205" t="s">
        <v>3593</v>
      </c>
      <c r="G7205" t="s">
        <v>74</v>
      </c>
      <c r="H7205" t="s">
        <v>75</v>
      </c>
      <c r="I7205" s="1">
        <v>5754250744158</v>
      </c>
      <c r="J7205" t="s">
        <v>18</v>
      </c>
      <c r="K7205" t="s">
        <v>2664</v>
      </c>
      <c r="L7205" t="s">
        <v>3558</v>
      </c>
    </row>
    <row r="7206" spans="1:12" x14ac:dyDescent="0.25">
      <c r="A7206" t="s">
        <v>3569</v>
      </c>
      <c r="B7206" s="1">
        <v>10212240700013</v>
      </c>
      <c r="C7206" s="1">
        <v>862211072160781</v>
      </c>
      <c r="D7206" t="s">
        <v>72</v>
      </c>
      <c r="E7206">
        <v>5</v>
      </c>
      <c r="F7206" t="s">
        <v>3593</v>
      </c>
      <c r="G7206" t="s">
        <v>74</v>
      </c>
      <c r="H7206" t="s">
        <v>75</v>
      </c>
      <c r="I7206" s="1">
        <v>5754250744113</v>
      </c>
      <c r="J7206" t="s">
        <v>18</v>
      </c>
      <c r="K7206" t="s">
        <v>2664</v>
      </c>
      <c r="L7206" t="s">
        <v>3558</v>
      </c>
    </row>
    <row r="7207" spans="1:12" x14ac:dyDescent="0.25">
      <c r="A7207" t="s">
        <v>3569</v>
      </c>
      <c r="B7207" s="1">
        <v>10212240700057</v>
      </c>
      <c r="C7207" s="1">
        <v>862211072178544</v>
      </c>
      <c r="D7207" t="s">
        <v>72</v>
      </c>
      <c r="E7207">
        <v>5</v>
      </c>
      <c r="F7207" t="s">
        <v>3593</v>
      </c>
      <c r="G7207" t="s">
        <v>74</v>
      </c>
      <c r="H7207" t="s">
        <v>75</v>
      </c>
      <c r="I7207" s="1">
        <v>5754250744340</v>
      </c>
      <c r="J7207" t="s">
        <v>18</v>
      </c>
      <c r="K7207" t="s">
        <v>2664</v>
      </c>
      <c r="L7207" t="s">
        <v>3558</v>
      </c>
    </row>
    <row r="7208" spans="1:12" x14ac:dyDescent="0.25">
      <c r="A7208" t="s">
        <v>3569</v>
      </c>
      <c r="B7208" s="1">
        <v>10212240700121</v>
      </c>
      <c r="C7208" s="1">
        <v>862211072173404</v>
      </c>
      <c r="D7208" t="s">
        <v>72</v>
      </c>
      <c r="E7208">
        <v>5</v>
      </c>
      <c r="F7208" t="s">
        <v>3593</v>
      </c>
      <c r="G7208" t="s">
        <v>74</v>
      </c>
      <c r="H7208" t="s">
        <v>75</v>
      </c>
      <c r="I7208" s="1">
        <v>5754250744412</v>
      </c>
      <c r="J7208" t="s">
        <v>18</v>
      </c>
      <c r="K7208" t="s">
        <v>2664</v>
      </c>
      <c r="L7208" t="s">
        <v>3558</v>
      </c>
    </row>
    <row r="7209" spans="1:12" x14ac:dyDescent="0.25">
      <c r="A7209" t="s">
        <v>3569</v>
      </c>
      <c r="B7209" s="1">
        <v>10212240700122</v>
      </c>
      <c r="C7209" s="1">
        <v>862211072178726</v>
      </c>
      <c r="D7209" t="s">
        <v>72</v>
      </c>
      <c r="E7209">
        <v>5</v>
      </c>
      <c r="F7209" t="s">
        <v>3593</v>
      </c>
      <c r="G7209" t="s">
        <v>74</v>
      </c>
      <c r="H7209" t="s">
        <v>75</v>
      </c>
      <c r="I7209" s="1">
        <v>5754250744410</v>
      </c>
      <c r="J7209" t="s">
        <v>18</v>
      </c>
      <c r="K7209" t="s">
        <v>2664</v>
      </c>
      <c r="L7209" t="s">
        <v>3558</v>
      </c>
    </row>
    <row r="7210" spans="1:12" x14ac:dyDescent="0.25">
      <c r="A7210" t="s">
        <v>3569</v>
      </c>
      <c r="B7210" s="1">
        <v>10212240700001</v>
      </c>
      <c r="C7210" s="1">
        <v>862211072145477</v>
      </c>
      <c r="D7210" t="s">
        <v>72</v>
      </c>
      <c r="E7210">
        <v>5</v>
      </c>
      <c r="F7210" t="s">
        <v>3593</v>
      </c>
      <c r="G7210" t="s">
        <v>74</v>
      </c>
      <c r="H7210" t="s">
        <v>75</v>
      </c>
      <c r="I7210" s="1">
        <v>5754250743527</v>
      </c>
      <c r="J7210" t="s">
        <v>18</v>
      </c>
      <c r="K7210" t="s">
        <v>2664</v>
      </c>
      <c r="L7210" t="s">
        <v>3558</v>
      </c>
    </row>
    <row r="7211" spans="1:12" x14ac:dyDescent="0.25">
      <c r="A7211" t="s">
        <v>3569</v>
      </c>
      <c r="B7211" s="1">
        <v>10212240700098</v>
      </c>
      <c r="C7211" s="1">
        <v>862211072164890</v>
      </c>
      <c r="D7211" t="s">
        <v>72</v>
      </c>
      <c r="E7211">
        <v>5</v>
      </c>
      <c r="F7211" t="s">
        <v>3593</v>
      </c>
      <c r="G7211" t="s">
        <v>74</v>
      </c>
      <c r="H7211" t="s">
        <v>75</v>
      </c>
      <c r="I7211" s="1">
        <v>5754250743648</v>
      </c>
      <c r="J7211" t="s">
        <v>18</v>
      </c>
      <c r="K7211" t="s">
        <v>2664</v>
      </c>
      <c r="L7211" t="s">
        <v>3558</v>
      </c>
    </row>
    <row r="7212" spans="1:12" x14ac:dyDescent="0.25">
      <c r="A7212" t="s">
        <v>3569</v>
      </c>
      <c r="B7212" s="1">
        <v>10212240700106</v>
      </c>
      <c r="C7212" s="1">
        <v>862211072160138</v>
      </c>
      <c r="D7212" t="s">
        <v>72</v>
      </c>
      <c r="E7212">
        <v>5</v>
      </c>
      <c r="F7212" t="s">
        <v>3593</v>
      </c>
      <c r="G7212" t="s">
        <v>74</v>
      </c>
      <c r="H7212" t="s">
        <v>75</v>
      </c>
      <c r="I7212" s="1">
        <v>5754259810039</v>
      </c>
      <c r="J7212" t="s">
        <v>18</v>
      </c>
      <c r="K7212" t="s">
        <v>2664</v>
      </c>
      <c r="L7212" t="s">
        <v>3558</v>
      </c>
    </row>
    <row r="7213" spans="1:12" x14ac:dyDescent="0.25">
      <c r="A7213" t="s">
        <v>3569</v>
      </c>
      <c r="B7213" s="1">
        <v>10212240700006</v>
      </c>
      <c r="C7213" s="1">
        <v>862211072176761</v>
      </c>
      <c r="D7213" t="s">
        <v>72</v>
      </c>
      <c r="E7213">
        <v>5</v>
      </c>
      <c r="F7213" t="s">
        <v>3593</v>
      </c>
      <c r="G7213" t="s">
        <v>74</v>
      </c>
      <c r="H7213" t="s">
        <v>75</v>
      </c>
      <c r="I7213" s="1">
        <v>5754250744124</v>
      </c>
      <c r="J7213" t="s">
        <v>18</v>
      </c>
      <c r="K7213" t="s">
        <v>2664</v>
      </c>
      <c r="L7213" t="s">
        <v>3558</v>
      </c>
    </row>
    <row r="7214" spans="1:12" x14ac:dyDescent="0.25">
      <c r="A7214" t="s">
        <v>3569</v>
      </c>
      <c r="B7214" s="1">
        <v>10212240700026</v>
      </c>
      <c r="C7214" s="1">
        <v>862211072146186</v>
      </c>
      <c r="D7214" t="s">
        <v>72</v>
      </c>
      <c r="E7214">
        <v>5</v>
      </c>
      <c r="F7214" t="s">
        <v>3593</v>
      </c>
      <c r="G7214" t="s">
        <v>74</v>
      </c>
      <c r="H7214" t="s">
        <v>75</v>
      </c>
      <c r="I7214" s="1">
        <v>5754250744089</v>
      </c>
      <c r="J7214" t="s">
        <v>18</v>
      </c>
      <c r="K7214" t="s">
        <v>2664</v>
      </c>
      <c r="L7214" t="s">
        <v>3558</v>
      </c>
    </row>
    <row r="7215" spans="1:12" x14ac:dyDescent="0.25">
      <c r="A7215" t="s">
        <v>3569</v>
      </c>
      <c r="B7215" s="1">
        <v>10212240700052</v>
      </c>
      <c r="C7215" s="1">
        <v>862211072145212</v>
      </c>
      <c r="D7215" t="s">
        <v>72</v>
      </c>
      <c r="E7215">
        <v>5</v>
      </c>
      <c r="F7215" t="s">
        <v>3593</v>
      </c>
      <c r="G7215" t="s">
        <v>74</v>
      </c>
      <c r="H7215" t="s">
        <v>75</v>
      </c>
      <c r="I7215" s="1">
        <v>5754250744341</v>
      </c>
      <c r="J7215" t="s">
        <v>18</v>
      </c>
      <c r="K7215" t="s">
        <v>2664</v>
      </c>
      <c r="L7215" t="s">
        <v>3558</v>
      </c>
    </row>
    <row r="7216" spans="1:12" x14ac:dyDescent="0.25">
      <c r="A7216" t="s">
        <v>3569</v>
      </c>
      <c r="B7216" s="1">
        <v>10212240700138</v>
      </c>
      <c r="C7216" s="1">
        <v>862211072151715</v>
      </c>
      <c r="D7216" t="s">
        <v>72</v>
      </c>
      <c r="E7216">
        <v>5</v>
      </c>
      <c r="F7216" t="s">
        <v>3593</v>
      </c>
      <c r="G7216" t="s">
        <v>74</v>
      </c>
      <c r="H7216" t="s">
        <v>75</v>
      </c>
      <c r="I7216" s="1">
        <v>5754250744345</v>
      </c>
      <c r="J7216" t="s">
        <v>18</v>
      </c>
      <c r="K7216" t="s">
        <v>2664</v>
      </c>
      <c r="L7216" t="s">
        <v>3558</v>
      </c>
    </row>
    <row r="7217" spans="1:12" x14ac:dyDescent="0.25">
      <c r="A7217" t="s">
        <v>3569</v>
      </c>
      <c r="B7217" s="1">
        <v>10212240700077</v>
      </c>
      <c r="C7217" s="1">
        <v>862211072182322</v>
      </c>
      <c r="D7217" t="s">
        <v>72</v>
      </c>
      <c r="E7217">
        <v>5</v>
      </c>
      <c r="F7217" t="s">
        <v>3593</v>
      </c>
      <c r="G7217" t="s">
        <v>74</v>
      </c>
      <c r="H7217" t="s">
        <v>75</v>
      </c>
      <c r="I7217" s="1">
        <v>5754250744356</v>
      </c>
      <c r="J7217" t="s">
        <v>18</v>
      </c>
      <c r="K7217" t="s">
        <v>2664</v>
      </c>
      <c r="L7217" t="s">
        <v>3558</v>
      </c>
    </row>
    <row r="7218" spans="1:12" x14ac:dyDescent="0.25">
      <c r="A7218" t="s">
        <v>3569</v>
      </c>
      <c r="B7218" s="1">
        <v>10212240700130</v>
      </c>
      <c r="C7218" s="1">
        <v>862211072143068</v>
      </c>
      <c r="D7218" t="s">
        <v>72</v>
      </c>
      <c r="E7218">
        <v>5</v>
      </c>
      <c r="F7218" t="s">
        <v>3593</v>
      </c>
      <c r="G7218" t="s">
        <v>74</v>
      </c>
      <c r="H7218" t="s">
        <v>75</v>
      </c>
      <c r="I7218" s="1">
        <v>5754250743860</v>
      </c>
      <c r="J7218" t="s">
        <v>18</v>
      </c>
      <c r="K7218" t="s">
        <v>2664</v>
      </c>
      <c r="L7218" t="s">
        <v>3558</v>
      </c>
    </row>
    <row r="7219" spans="1:12" x14ac:dyDescent="0.25">
      <c r="A7219" t="s">
        <v>3569</v>
      </c>
      <c r="B7219" s="1">
        <v>10212240700010</v>
      </c>
      <c r="C7219" s="1">
        <v>862211072145642</v>
      </c>
      <c r="D7219" t="s">
        <v>72</v>
      </c>
      <c r="E7219">
        <v>5</v>
      </c>
      <c r="F7219" t="s">
        <v>3593</v>
      </c>
      <c r="G7219" t="s">
        <v>74</v>
      </c>
      <c r="H7219" t="s">
        <v>75</v>
      </c>
      <c r="I7219" s="1">
        <v>5754250744343</v>
      </c>
      <c r="J7219" t="s">
        <v>18</v>
      </c>
      <c r="K7219" t="s">
        <v>2664</v>
      </c>
      <c r="L7219" t="s">
        <v>3558</v>
      </c>
    </row>
    <row r="7220" spans="1:12" x14ac:dyDescent="0.25">
      <c r="A7220" t="s">
        <v>3569</v>
      </c>
      <c r="B7220" s="1">
        <v>10212240700058</v>
      </c>
      <c r="C7220" s="1">
        <v>862211072145527</v>
      </c>
      <c r="D7220" t="s">
        <v>72</v>
      </c>
      <c r="E7220">
        <v>5</v>
      </c>
      <c r="F7220" t="s">
        <v>3593</v>
      </c>
      <c r="G7220" t="s">
        <v>74</v>
      </c>
      <c r="H7220" t="s">
        <v>75</v>
      </c>
      <c r="I7220" s="1">
        <v>5754250744145</v>
      </c>
      <c r="J7220" t="s">
        <v>18</v>
      </c>
      <c r="K7220" t="s">
        <v>2664</v>
      </c>
      <c r="L7220" t="s">
        <v>3558</v>
      </c>
    </row>
    <row r="7221" spans="1:12" x14ac:dyDescent="0.25">
      <c r="A7221" t="s">
        <v>3569</v>
      </c>
      <c r="B7221" s="1">
        <v>10212240700117</v>
      </c>
      <c r="C7221" s="1">
        <v>862211072160179</v>
      </c>
      <c r="D7221" t="s">
        <v>72</v>
      </c>
      <c r="E7221">
        <v>5</v>
      </c>
      <c r="F7221" t="s">
        <v>3593</v>
      </c>
      <c r="G7221" t="s">
        <v>74</v>
      </c>
      <c r="H7221" t="s">
        <v>75</v>
      </c>
      <c r="I7221" s="1">
        <v>5754250742830</v>
      </c>
      <c r="J7221" t="s">
        <v>18</v>
      </c>
      <c r="K7221" t="s">
        <v>2664</v>
      </c>
      <c r="L7221" t="s">
        <v>3558</v>
      </c>
    </row>
    <row r="7222" spans="1:12" x14ac:dyDescent="0.25">
      <c r="A7222" t="s">
        <v>3569</v>
      </c>
      <c r="B7222" s="1">
        <v>10212240700034</v>
      </c>
      <c r="C7222" s="1">
        <v>862211072152077</v>
      </c>
      <c r="D7222" t="s">
        <v>72</v>
      </c>
      <c r="E7222">
        <v>5</v>
      </c>
      <c r="F7222" t="s">
        <v>3593</v>
      </c>
      <c r="G7222" t="s">
        <v>74</v>
      </c>
      <c r="H7222" t="s">
        <v>75</v>
      </c>
      <c r="I7222" s="1">
        <v>5754250744336</v>
      </c>
      <c r="J7222" t="s">
        <v>18</v>
      </c>
      <c r="K7222" t="s">
        <v>2664</v>
      </c>
      <c r="L7222" t="s">
        <v>3558</v>
      </c>
    </row>
    <row r="7223" spans="1:12" x14ac:dyDescent="0.25">
      <c r="A7223" t="s">
        <v>3569</v>
      </c>
      <c r="B7223" s="1">
        <v>10212240700109</v>
      </c>
      <c r="C7223" s="1">
        <v>862211072151038</v>
      </c>
      <c r="D7223" t="s">
        <v>72</v>
      </c>
      <c r="E7223">
        <v>5</v>
      </c>
      <c r="F7223" t="s">
        <v>3593</v>
      </c>
      <c r="G7223" t="s">
        <v>74</v>
      </c>
      <c r="H7223" t="s">
        <v>75</v>
      </c>
      <c r="I7223" s="1">
        <v>5754250744351</v>
      </c>
      <c r="J7223" t="s">
        <v>18</v>
      </c>
      <c r="K7223" t="s">
        <v>2664</v>
      </c>
      <c r="L7223" t="s">
        <v>3558</v>
      </c>
    </row>
    <row r="7224" spans="1:12" x14ac:dyDescent="0.25">
      <c r="A7224" t="s">
        <v>3569</v>
      </c>
      <c r="B7224" s="1">
        <v>10212240700129</v>
      </c>
      <c r="C7224" s="1">
        <v>862211072162423</v>
      </c>
      <c r="D7224" t="s">
        <v>72</v>
      </c>
      <c r="E7224">
        <v>5</v>
      </c>
      <c r="F7224" t="s">
        <v>3593</v>
      </c>
      <c r="G7224" t="s">
        <v>74</v>
      </c>
      <c r="H7224" t="s">
        <v>75</v>
      </c>
      <c r="I7224" s="1">
        <v>5754250743666</v>
      </c>
      <c r="J7224" t="s">
        <v>18</v>
      </c>
      <c r="K7224" t="s">
        <v>2664</v>
      </c>
      <c r="L7224" t="s">
        <v>3558</v>
      </c>
    </row>
    <row r="7225" spans="1:12" x14ac:dyDescent="0.25">
      <c r="A7225" t="s">
        <v>3569</v>
      </c>
      <c r="B7225" s="1">
        <v>10212240700028</v>
      </c>
      <c r="C7225" s="1">
        <v>862211072157845</v>
      </c>
      <c r="D7225" t="s">
        <v>72</v>
      </c>
      <c r="E7225">
        <v>5</v>
      </c>
      <c r="F7225" t="s">
        <v>3593</v>
      </c>
      <c r="G7225" t="s">
        <v>74</v>
      </c>
      <c r="H7225" t="s">
        <v>75</v>
      </c>
      <c r="I7225" s="1">
        <v>5754250743568</v>
      </c>
      <c r="J7225" t="s">
        <v>18</v>
      </c>
      <c r="K7225" t="s">
        <v>2664</v>
      </c>
      <c r="L7225" t="s">
        <v>3558</v>
      </c>
    </row>
    <row r="7226" spans="1:12" x14ac:dyDescent="0.25">
      <c r="A7226" t="s">
        <v>3569</v>
      </c>
      <c r="B7226" s="1">
        <v>10212240700037</v>
      </c>
      <c r="C7226" s="1">
        <v>862211072154602</v>
      </c>
      <c r="D7226" t="s">
        <v>72</v>
      </c>
      <c r="E7226">
        <v>5</v>
      </c>
      <c r="F7226" t="s">
        <v>3593</v>
      </c>
      <c r="G7226" t="s">
        <v>74</v>
      </c>
      <c r="H7226" t="s">
        <v>75</v>
      </c>
      <c r="I7226" s="1">
        <v>5754250743835</v>
      </c>
      <c r="J7226" t="s">
        <v>18</v>
      </c>
      <c r="K7226" t="s">
        <v>2664</v>
      </c>
      <c r="L7226" t="s">
        <v>3558</v>
      </c>
    </row>
    <row r="7227" spans="1:12" x14ac:dyDescent="0.25">
      <c r="A7227" t="s">
        <v>3569</v>
      </c>
      <c r="B7227" s="1">
        <v>10212240700007</v>
      </c>
      <c r="C7227" s="1">
        <v>862211072159338</v>
      </c>
      <c r="D7227" t="s">
        <v>72</v>
      </c>
      <c r="E7227">
        <v>5</v>
      </c>
      <c r="F7227" t="s">
        <v>3593</v>
      </c>
      <c r="G7227" t="s">
        <v>74</v>
      </c>
      <c r="H7227" t="s">
        <v>75</v>
      </c>
      <c r="I7227" s="1">
        <v>5754250743825</v>
      </c>
      <c r="J7227" t="s">
        <v>18</v>
      </c>
      <c r="K7227" t="s">
        <v>2664</v>
      </c>
      <c r="L7227" t="s">
        <v>3558</v>
      </c>
    </row>
    <row r="7228" spans="1:12" x14ac:dyDescent="0.25">
      <c r="A7228" t="s">
        <v>3569</v>
      </c>
      <c r="B7228" s="1">
        <v>10212240700076</v>
      </c>
      <c r="C7228" s="1">
        <v>862211072175417</v>
      </c>
      <c r="D7228" t="s">
        <v>72</v>
      </c>
      <c r="E7228">
        <v>5</v>
      </c>
      <c r="F7228" t="s">
        <v>3593</v>
      </c>
      <c r="G7228" t="s">
        <v>74</v>
      </c>
      <c r="H7228" t="s">
        <v>75</v>
      </c>
      <c r="I7228" s="1">
        <v>5754250743727</v>
      </c>
      <c r="J7228" t="s">
        <v>18</v>
      </c>
      <c r="K7228" t="s">
        <v>2664</v>
      </c>
      <c r="L7228" t="s">
        <v>3558</v>
      </c>
    </row>
    <row r="7229" spans="1:12" x14ac:dyDescent="0.25">
      <c r="A7229" t="s">
        <v>3569</v>
      </c>
      <c r="B7229" s="1">
        <v>10212240700015</v>
      </c>
      <c r="C7229" s="1">
        <v>862211072150865</v>
      </c>
      <c r="D7229" t="s">
        <v>72</v>
      </c>
      <c r="E7229">
        <v>5</v>
      </c>
      <c r="F7229" t="s">
        <v>3593</v>
      </c>
      <c r="G7229" t="s">
        <v>74</v>
      </c>
      <c r="H7229" t="s">
        <v>75</v>
      </c>
      <c r="I7229" s="1">
        <v>5754250744342</v>
      </c>
      <c r="J7229" t="s">
        <v>18</v>
      </c>
      <c r="K7229" t="s">
        <v>2664</v>
      </c>
      <c r="L7229" t="s">
        <v>3558</v>
      </c>
    </row>
    <row r="7230" spans="1:12" x14ac:dyDescent="0.25">
      <c r="A7230" t="s">
        <v>3569</v>
      </c>
      <c r="B7230" s="1">
        <v>10212240700011</v>
      </c>
      <c r="C7230" s="1">
        <v>862211072161375</v>
      </c>
      <c r="D7230" t="s">
        <v>72</v>
      </c>
      <c r="E7230">
        <v>5</v>
      </c>
      <c r="F7230" t="s">
        <v>3593</v>
      </c>
      <c r="G7230" t="s">
        <v>74</v>
      </c>
      <c r="H7230" t="s">
        <v>75</v>
      </c>
      <c r="I7230" s="1">
        <v>5754250744394</v>
      </c>
      <c r="J7230" t="s">
        <v>18</v>
      </c>
      <c r="K7230" t="s">
        <v>2664</v>
      </c>
      <c r="L7230" t="s">
        <v>3558</v>
      </c>
    </row>
    <row r="7231" spans="1:12" x14ac:dyDescent="0.25">
      <c r="A7231" t="s">
        <v>3569</v>
      </c>
      <c r="B7231" s="1">
        <v>10212240700008</v>
      </c>
      <c r="C7231" s="1">
        <v>862211072155468</v>
      </c>
      <c r="D7231" t="s">
        <v>72</v>
      </c>
      <c r="E7231">
        <v>5</v>
      </c>
      <c r="F7231" t="s">
        <v>3593</v>
      </c>
      <c r="G7231" t="s">
        <v>74</v>
      </c>
      <c r="H7231" t="s">
        <v>75</v>
      </c>
      <c r="I7231" s="1">
        <v>5754250743720</v>
      </c>
      <c r="J7231" t="s">
        <v>18</v>
      </c>
      <c r="K7231" t="s">
        <v>2664</v>
      </c>
      <c r="L7231" t="s">
        <v>3558</v>
      </c>
    </row>
    <row r="7232" spans="1:12" x14ac:dyDescent="0.25">
      <c r="A7232" t="s">
        <v>3569</v>
      </c>
      <c r="B7232" s="1">
        <v>10212240700031</v>
      </c>
      <c r="C7232" s="1">
        <v>862211072165541</v>
      </c>
      <c r="D7232" t="s">
        <v>72</v>
      </c>
      <c r="E7232">
        <v>5</v>
      </c>
      <c r="F7232" t="s">
        <v>3593</v>
      </c>
      <c r="G7232" t="s">
        <v>74</v>
      </c>
      <c r="H7232" t="s">
        <v>75</v>
      </c>
      <c r="I7232" s="1">
        <v>5754250744373</v>
      </c>
      <c r="J7232" t="s">
        <v>18</v>
      </c>
      <c r="K7232" t="s">
        <v>2664</v>
      </c>
      <c r="L7232" t="s">
        <v>3558</v>
      </c>
    </row>
    <row r="7233" spans="1:12" x14ac:dyDescent="0.25">
      <c r="A7233" t="s">
        <v>3569</v>
      </c>
      <c r="B7233" s="1">
        <v>10212240700030</v>
      </c>
      <c r="C7233" s="1">
        <v>862211072161276</v>
      </c>
      <c r="D7233" t="s">
        <v>72</v>
      </c>
      <c r="E7233">
        <v>5</v>
      </c>
      <c r="F7233" t="s">
        <v>3593</v>
      </c>
      <c r="G7233" t="s">
        <v>74</v>
      </c>
      <c r="H7233" t="s">
        <v>75</v>
      </c>
      <c r="I7233" s="1">
        <v>5754250744354</v>
      </c>
      <c r="J7233" t="s">
        <v>18</v>
      </c>
      <c r="K7233" t="s">
        <v>2664</v>
      </c>
      <c r="L7233" t="s">
        <v>3558</v>
      </c>
    </row>
    <row r="7234" spans="1:12" x14ac:dyDescent="0.25">
      <c r="A7234" t="s">
        <v>3569</v>
      </c>
      <c r="B7234" s="1">
        <v>10212240700027</v>
      </c>
      <c r="C7234" s="1">
        <v>862211072144983</v>
      </c>
      <c r="D7234" t="s">
        <v>72</v>
      </c>
      <c r="E7234">
        <v>5</v>
      </c>
      <c r="F7234" t="s">
        <v>3593</v>
      </c>
      <c r="G7234" t="s">
        <v>74</v>
      </c>
      <c r="H7234" t="s">
        <v>75</v>
      </c>
      <c r="I7234" s="1">
        <v>5754250743723</v>
      </c>
      <c r="J7234" t="s">
        <v>18</v>
      </c>
      <c r="K7234" t="s">
        <v>2664</v>
      </c>
      <c r="L7234" t="s">
        <v>3558</v>
      </c>
    </row>
    <row r="7235" spans="1:12" x14ac:dyDescent="0.25">
      <c r="A7235" t="s">
        <v>3569</v>
      </c>
      <c r="B7235" s="1">
        <v>10212240700016</v>
      </c>
      <c r="C7235" s="1">
        <v>862211072174386</v>
      </c>
      <c r="D7235" t="s">
        <v>72</v>
      </c>
      <c r="E7235">
        <v>5</v>
      </c>
      <c r="F7235" t="s">
        <v>3593</v>
      </c>
      <c r="G7235" t="s">
        <v>74</v>
      </c>
      <c r="H7235" t="s">
        <v>75</v>
      </c>
      <c r="I7235" s="1">
        <v>5754250744150</v>
      </c>
      <c r="J7235" t="s">
        <v>18</v>
      </c>
      <c r="K7235" t="s">
        <v>2664</v>
      </c>
      <c r="L7235" t="s">
        <v>3558</v>
      </c>
    </row>
    <row r="7236" spans="1:12" x14ac:dyDescent="0.25">
      <c r="A7236" t="s">
        <v>3569</v>
      </c>
      <c r="B7236" s="1">
        <v>10212240700039</v>
      </c>
      <c r="C7236" s="1">
        <v>862211072180177</v>
      </c>
      <c r="D7236" t="s">
        <v>72</v>
      </c>
      <c r="E7236">
        <v>5</v>
      </c>
      <c r="F7236" t="s">
        <v>3593</v>
      </c>
      <c r="G7236" t="s">
        <v>74</v>
      </c>
      <c r="H7236" t="s">
        <v>75</v>
      </c>
      <c r="I7236" s="1">
        <v>5754250743664</v>
      </c>
      <c r="J7236" t="s">
        <v>18</v>
      </c>
      <c r="K7236" t="s">
        <v>2664</v>
      </c>
      <c r="L7236" t="s">
        <v>3558</v>
      </c>
    </row>
    <row r="7237" spans="1:12" x14ac:dyDescent="0.25">
      <c r="A7237" t="s">
        <v>3569</v>
      </c>
      <c r="B7237" s="1">
        <v>10212240700032</v>
      </c>
      <c r="C7237" s="1">
        <v>862211072175151</v>
      </c>
      <c r="D7237" t="s">
        <v>72</v>
      </c>
      <c r="E7237">
        <v>5</v>
      </c>
      <c r="F7237" t="s">
        <v>3593</v>
      </c>
      <c r="G7237" t="s">
        <v>74</v>
      </c>
      <c r="H7237" t="s">
        <v>75</v>
      </c>
      <c r="I7237" s="1">
        <v>5754250744457</v>
      </c>
      <c r="J7237" t="s">
        <v>18</v>
      </c>
      <c r="K7237" t="s">
        <v>2664</v>
      </c>
      <c r="L7237" t="s">
        <v>3558</v>
      </c>
    </row>
    <row r="7238" spans="1:12" x14ac:dyDescent="0.25">
      <c r="A7238" t="s">
        <v>3569</v>
      </c>
      <c r="B7238" s="1">
        <v>10212240700041</v>
      </c>
      <c r="C7238" s="1">
        <v>862211072182629</v>
      </c>
      <c r="D7238" t="s">
        <v>72</v>
      </c>
      <c r="E7238">
        <v>5</v>
      </c>
      <c r="F7238" t="s">
        <v>3593</v>
      </c>
      <c r="G7238" t="s">
        <v>74</v>
      </c>
      <c r="H7238" t="s">
        <v>75</v>
      </c>
      <c r="I7238" s="1">
        <v>5754250743775</v>
      </c>
      <c r="J7238" t="s">
        <v>18</v>
      </c>
      <c r="K7238" t="s">
        <v>2664</v>
      </c>
      <c r="L7238" t="s">
        <v>3558</v>
      </c>
    </row>
    <row r="7239" spans="1:12" x14ac:dyDescent="0.25">
      <c r="A7239" t="s">
        <v>3569</v>
      </c>
      <c r="B7239" s="1">
        <v>10212240700040</v>
      </c>
      <c r="C7239" s="1">
        <v>862211072150097</v>
      </c>
      <c r="D7239" t="s">
        <v>72</v>
      </c>
      <c r="E7239">
        <v>5</v>
      </c>
      <c r="F7239" t="s">
        <v>3593</v>
      </c>
      <c r="G7239" t="s">
        <v>74</v>
      </c>
      <c r="H7239" t="s">
        <v>75</v>
      </c>
      <c r="I7239" s="1">
        <v>5754256719210</v>
      </c>
      <c r="J7239" t="s">
        <v>18</v>
      </c>
      <c r="K7239" t="s">
        <v>2664</v>
      </c>
      <c r="L7239" t="s">
        <v>3558</v>
      </c>
    </row>
    <row r="7240" spans="1:12" x14ac:dyDescent="0.25">
      <c r="A7240" t="s">
        <v>3569</v>
      </c>
      <c r="B7240" s="1">
        <v>10212240700003</v>
      </c>
      <c r="C7240" s="1">
        <v>862211072182272</v>
      </c>
      <c r="D7240" t="s">
        <v>72</v>
      </c>
      <c r="E7240">
        <v>5</v>
      </c>
      <c r="F7240" t="s">
        <v>3593</v>
      </c>
      <c r="G7240" t="s">
        <v>74</v>
      </c>
      <c r="H7240" t="s">
        <v>75</v>
      </c>
      <c r="I7240" s="1">
        <v>5754250744378</v>
      </c>
      <c r="J7240" t="s">
        <v>18</v>
      </c>
      <c r="K7240" t="s">
        <v>2664</v>
      </c>
      <c r="L7240" t="s">
        <v>3558</v>
      </c>
    </row>
    <row r="7241" spans="1:12" x14ac:dyDescent="0.25">
      <c r="A7241" t="s">
        <v>3569</v>
      </c>
      <c r="B7241" s="1">
        <v>10212240700137</v>
      </c>
      <c r="C7241" s="1">
        <v>862211072144165</v>
      </c>
      <c r="D7241" t="s">
        <v>72</v>
      </c>
      <c r="E7241">
        <v>5</v>
      </c>
      <c r="F7241" t="s">
        <v>3593</v>
      </c>
      <c r="G7241" t="s">
        <v>74</v>
      </c>
      <c r="H7241" t="s">
        <v>75</v>
      </c>
      <c r="I7241" s="1">
        <v>5754250742809</v>
      </c>
      <c r="J7241" t="s">
        <v>18</v>
      </c>
      <c r="K7241" t="s">
        <v>2664</v>
      </c>
      <c r="L7241" t="s">
        <v>3558</v>
      </c>
    </row>
    <row r="7242" spans="1:12" x14ac:dyDescent="0.25">
      <c r="A7242" t="s">
        <v>3569</v>
      </c>
      <c r="B7242" s="1">
        <v>10212240700019</v>
      </c>
      <c r="C7242" s="1">
        <v>862211072150329</v>
      </c>
      <c r="D7242" t="s">
        <v>72</v>
      </c>
      <c r="E7242">
        <v>5</v>
      </c>
      <c r="F7242" t="s">
        <v>3593</v>
      </c>
      <c r="G7242" t="s">
        <v>74</v>
      </c>
      <c r="H7242" t="s">
        <v>75</v>
      </c>
      <c r="I7242" s="1">
        <v>5754250744074</v>
      </c>
      <c r="J7242" t="s">
        <v>18</v>
      </c>
      <c r="K7242" t="s">
        <v>2664</v>
      </c>
      <c r="L7242" t="s">
        <v>3558</v>
      </c>
    </row>
    <row r="7243" spans="1:12" x14ac:dyDescent="0.25">
      <c r="A7243" t="s">
        <v>3569</v>
      </c>
      <c r="B7243" s="1">
        <v>10212240700021</v>
      </c>
      <c r="C7243" s="1">
        <v>862211072180367</v>
      </c>
      <c r="D7243" t="s">
        <v>72</v>
      </c>
      <c r="E7243">
        <v>5</v>
      </c>
      <c r="F7243" t="s">
        <v>3593</v>
      </c>
      <c r="G7243" t="s">
        <v>74</v>
      </c>
      <c r="H7243" t="s">
        <v>75</v>
      </c>
      <c r="I7243" s="1">
        <v>5754250744421</v>
      </c>
      <c r="J7243" t="s">
        <v>18</v>
      </c>
      <c r="K7243" t="s">
        <v>2664</v>
      </c>
      <c r="L7243" t="s">
        <v>3558</v>
      </c>
    </row>
    <row r="7244" spans="1:12" x14ac:dyDescent="0.25">
      <c r="A7244" t="s">
        <v>3569</v>
      </c>
      <c r="B7244" s="1">
        <v>10212240700025</v>
      </c>
      <c r="C7244" s="1">
        <v>862211072148125</v>
      </c>
      <c r="D7244" t="s">
        <v>72</v>
      </c>
      <c r="E7244">
        <v>5</v>
      </c>
      <c r="F7244" t="s">
        <v>3593</v>
      </c>
      <c r="G7244" t="s">
        <v>74</v>
      </c>
      <c r="H7244" t="s">
        <v>75</v>
      </c>
      <c r="I7244" s="1">
        <v>5754250744419</v>
      </c>
      <c r="J7244" t="s">
        <v>18</v>
      </c>
      <c r="K7244" t="s">
        <v>2664</v>
      </c>
      <c r="L7244" t="s">
        <v>3558</v>
      </c>
    </row>
    <row r="7245" spans="1:12" x14ac:dyDescent="0.25">
      <c r="A7245" t="s">
        <v>3569</v>
      </c>
      <c r="B7245" s="1">
        <v>10212240700029</v>
      </c>
      <c r="C7245" s="1">
        <v>862211072161458</v>
      </c>
      <c r="D7245" t="s">
        <v>72</v>
      </c>
      <c r="E7245">
        <v>5</v>
      </c>
      <c r="F7245" t="s">
        <v>3593</v>
      </c>
      <c r="G7245" t="s">
        <v>74</v>
      </c>
      <c r="H7245" t="s">
        <v>75</v>
      </c>
      <c r="I7245" s="1">
        <v>5754250743691</v>
      </c>
      <c r="J7245" t="s">
        <v>18</v>
      </c>
      <c r="K7245" t="s">
        <v>2664</v>
      </c>
      <c r="L7245" t="s">
        <v>3558</v>
      </c>
    </row>
    <row r="7246" spans="1:12" x14ac:dyDescent="0.25">
      <c r="A7246" t="s">
        <v>3569</v>
      </c>
      <c r="B7246" s="1">
        <v>10212240700014</v>
      </c>
      <c r="C7246" s="1">
        <v>862211072144942</v>
      </c>
      <c r="D7246" t="s">
        <v>72</v>
      </c>
      <c r="E7246">
        <v>5</v>
      </c>
      <c r="F7246" t="s">
        <v>3593</v>
      </c>
      <c r="G7246" t="s">
        <v>74</v>
      </c>
      <c r="H7246" t="s">
        <v>75</v>
      </c>
      <c r="I7246" s="1">
        <v>5754250744129</v>
      </c>
      <c r="J7246" t="s">
        <v>18</v>
      </c>
      <c r="K7246" t="s">
        <v>2664</v>
      </c>
      <c r="L7246" t="s">
        <v>3558</v>
      </c>
    </row>
    <row r="7247" spans="1:12" x14ac:dyDescent="0.25">
      <c r="A7247" t="s">
        <v>3569</v>
      </c>
      <c r="B7247" s="1">
        <v>10212240700104</v>
      </c>
      <c r="C7247" s="1">
        <v>862211072145311</v>
      </c>
      <c r="D7247" t="s">
        <v>72</v>
      </c>
      <c r="E7247">
        <v>5</v>
      </c>
      <c r="F7247" t="s">
        <v>3593</v>
      </c>
      <c r="G7247" t="s">
        <v>74</v>
      </c>
      <c r="H7247" t="s">
        <v>75</v>
      </c>
      <c r="I7247" s="1">
        <v>5754250744116</v>
      </c>
      <c r="J7247" t="s">
        <v>18</v>
      </c>
      <c r="K7247" t="s">
        <v>2664</v>
      </c>
      <c r="L7247" t="s">
        <v>3558</v>
      </c>
    </row>
    <row r="7248" spans="1:12" x14ac:dyDescent="0.25">
      <c r="A7248" t="s">
        <v>3569</v>
      </c>
      <c r="B7248" s="1">
        <v>10212240700091</v>
      </c>
      <c r="C7248" s="1">
        <v>862211072151194</v>
      </c>
      <c r="D7248" t="s">
        <v>72</v>
      </c>
      <c r="E7248">
        <v>5</v>
      </c>
      <c r="F7248" t="s">
        <v>3593</v>
      </c>
      <c r="G7248" t="s">
        <v>74</v>
      </c>
      <c r="H7248" t="s">
        <v>75</v>
      </c>
      <c r="I7248" s="1">
        <v>5754250742796</v>
      </c>
      <c r="J7248" t="s">
        <v>18</v>
      </c>
      <c r="K7248" t="s">
        <v>2664</v>
      </c>
      <c r="L7248" t="s">
        <v>3558</v>
      </c>
    </row>
    <row r="7249" spans="1:12" x14ac:dyDescent="0.25">
      <c r="A7249" t="s">
        <v>3569</v>
      </c>
      <c r="B7249" s="1">
        <v>10212240700103</v>
      </c>
      <c r="C7249" s="1">
        <v>862211072149214</v>
      </c>
      <c r="D7249" t="s">
        <v>72</v>
      </c>
      <c r="E7249">
        <v>5</v>
      </c>
      <c r="F7249" t="s">
        <v>3593</v>
      </c>
      <c r="G7249" t="s">
        <v>74</v>
      </c>
      <c r="H7249" t="s">
        <v>75</v>
      </c>
      <c r="I7249" s="1">
        <v>5754257940815</v>
      </c>
      <c r="J7249" t="s">
        <v>18</v>
      </c>
      <c r="K7249" t="s">
        <v>2664</v>
      </c>
      <c r="L7249" t="s">
        <v>3558</v>
      </c>
    </row>
    <row r="7250" spans="1:12" x14ac:dyDescent="0.25">
      <c r="A7250" t="s">
        <v>3569</v>
      </c>
      <c r="B7250" s="1">
        <v>10212240700125</v>
      </c>
      <c r="C7250" s="1">
        <v>862211072171747</v>
      </c>
      <c r="D7250" t="s">
        <v>72</v>
      </c>
      <c r="E7250">
        <v>5</v>
      </c>
      <c r="F7250" t="s">
        <v>3593</v>
      </c>
      <c r="G7250" t="s">
        <v>74</v>
      </c>
      <c r="H7250" t="s">
        <v>75</v>
      </c>
      <c r="I7250" s="1">
        <v>5754250744364</v>
      </c>
      <c r="J7250" t="s">
        <v>18</v>
      </c>
      <c r="K7250" t="s">
        <v>2664</v>
      </c>
      <c r="L7250" t="s">
        <v>3558</v>
      </c>
    </row>
    <row r="7251" spans="1:12" x14ac:dyDescent="0.25">
      <c r="A7251" t="s">
        <v>3569</v>
      </c>
      <c r="B7251" s="1">
        <v>10212240700127</v>
      </c>
      <c r="C7251" s="1">
        <v>862211072146152</v>
      </c>
      <c r="D7251" t="s">
        <v>72</v>
      </c>
      <c r="E7251">
        <v>5</v>
      </c>
      <c r="F7251" t="s">
        <v>3593</v>
      </c>
      <c r="G7251" t="s">
        <v>74</v>
      </c>
      <c r="H7251" t="s">
        <v>75</v>
      </c>
      <c r="I7251" s="1">
        <v>5754250744347</v>
      </c>
      <c r="J7251" t="s">
        <v>18</v>
      </c>
      <c r="K7251" t="s">
        <v>2664</v>
      </c>
      <c r="L7251" t="s">
        <v>3558</v>
      </c>
    </row>
    <row r="7252" spans="1:12" x14ac:dyDescent="0.25">
      <c r="A7252" t="s">
        <v>3569</v>
      </c>
      <c r="B7252" s="1">
        <v>10212240700131</v>
      </c>
      <c r="C7252" s="1">
        <v>862211072174568</v>
      </c>
      <c r="D7252" t="s">
        <v>72</v>
      </c>
      <c r="E7252">
        <v>5</v>
      </c>
      <c r="F7252" t="s">
        <v>3593</v>
      </c>
      <c r="G7252" t="s">
        <v>74</v>
      </c>
      <c r="H7252" t="s">
        <v>75</v>
      </c>
      <c r="I7252" s="1">
        <v>5754250744442</v>
      </c>
      <c r="J7252" t="s">
        <v>18</v>
      </c>
      <c r="K7252" t="s">
        <v>2664</v>
      </c>
      <c r="L7252" t="s">
        <v>3558</v>
      </c>
    </row>
    <row r="7253" spans="1:12" x14ac:dyDescent="0.25">
      <c r="A7253" t="s">
        <v>3569</v>
      </c>
      <c r="B7253" s="1">
        <v>10212240700108</v>
      </c>
      <c r="C7253" s="1">
        <v>862211072145501</v>
      </c>
      <c r="D7253" t="s">
        <v>72</v>
      </c>
      <c r="E7253">
        <v>5</v>
      </c>
      <c r="F7253" t="s">
        <v>3593</v>
      </c>
      <c r="G7253" t="s">
        <v>74</v>
      </c>
      <c r="H7253" t="s">
        <v>75</v>
      </c>
      <c r="I7253" s="1">
        <v>5754250744344</v>
      </c>
      <c r="J7253" t="s">
        <v>18</v>
      </c>
      <c r="K7253" t="s">
        <v>2664</v>
      </c>
      <c r="L7253" t="s">
        <v>3558</v>
      </c>
    </row>
    <row r="7254" spans="1:12" x14ac:dyDescent="0.25">
      <c r="A7254" t="s">
        <v>3569</v>
      </c>
      <c r="B7254" s="1">
        <v>10212240700110</v>
      </c>
      <c r="C7254" s="1">
        <v>862211072174956</v>
      </c>
      <c r="D7254" t="s">
        <v>72</v>
      </c>
      <c r="E7254">
        <v>5</v>
      </c>
      <c r="F7254" t="s">
        <v>3593</v>
      </c>
      <c r="G7254" t="s">
        <v>74</v>
      </c>
      <c r="H7254" t="s">
        <v>75</v>
      </c>
      <c r="I7254" s="1">
        <v>5754250744112</v>
      </c>
      <c r="J7254" t="s">
        <v>18</v>
      </c>
      <c r="K7254" t="s">
        <v>2664</v>
      </c>
      <c r="L7254" t="s">
        <v>3558</v>
      </c>
    </row>
    <row r="7255" spans="1:12" x14ac:dyDescent="0.25">
      <c r="A7255" t="s">
        <v>3569</v>
      </c>
      <c r="B7255" s="1">
        <v>10212240700133</v>
      </c>
      <c r="C7255" s="1">
        <v>862211072171135</v>
      </c>
      <c r="D7255" t="s">
        <v>72</v>
      </c>
      <c r="E7255">
        <v>5</v>
      </c>
      <c r="F7255" t="s">
        <v>3593</v>
      </c>
      <c r="G7255" t="s">
        <v>74</v>
      </c>
      <c r="H7255" t="s">
        <v>75</v>
      </c>
      <c r="I7255" s="1">
        <v>5754250744151</v>
      </c>
      <c r="J7255" t="s">
        <v>18</v>
      </c>
      <c r="K7255" t="s">
        <v>2664</v>
      </c>
      <c r="L7255" t="s">
        <v>3558</v>
      </c>
    </row>
    <row r="7256" spans="1:12" x14ac:dyDescent="0.25">
      <c r="A7256" t="s">
        <v>3569</v>
      </c>
      <c r="B7256" s="1">
        <v>10212240700135</v>
      </c>
      <c r="C7256" s="1">
        <v>862211072151087</v>
      </c>
      <c r="D7256" t="s">
        <v>72</v>
      </c>
      <c r="E7256">
        <v>5</v>
      </c>
      <c r="F7256" t="s">
        <v>3593</v>
      </c>
      <c r="G7256" t="s">
        <v>74</v>
      </c>
      <c r="H7256" t="s">
        <v>75</v>
      </c>
      <c r="I7256" s="1">
        <v>5754250744110</v>
      </c>
      <c r="J7256" t="s">
        <v>18</v>
      </c>
      <c r="K7256" t="s">
        <v>2664</v>
      </c>
      <c r="L7256" t="s">
        <v>3558</v>
      </c>
    </row>
    <row r="7257" spans="1:12" x14ac:dyDescent="0.25">
      <c r="A7257" t="s">
        <v>3569</v>
      </c>
      <c r="B7257" s="1">
        <v>10212240700036</v>
      </c>
      <c r="C7257" s="1">
        <v>862211072149149</v>
      </c>
      <c r="D7257" t="s">
        <v>72</v>
      </c>
      <c r="E7257">
        <v>5</v>
      </c>
      <c r="F7257" t="s">
        <v>3593</v>
      </c>
      <c r="G7257" t="s">
        <v>74</v>
      </c>
      <c r="H7257" t="s">
        <v>75</v>
      </c>
      <c r="I7257" s="1">
        <v>5754250743589</v>
      </c>
      <c r="J7257" t="s">
        <v>18</v>
      </c>
      <c r="K7257" t="s">
        <v>2664</v>
      </c>
      <c r="L7257" t="s">
        <v>3558</v>
      </c>
    </row>
    <row r="7258" spans="1:12" x14ac:dyDescent="0.25">
      <c r="A7258" t="s">
        <v>3569</v>
      </c>
      <c r="B7258" s="1">
        <v>10212240700044</v>
      </c>
      <c r="C7258" s="1">
        <v>862211072164601</v>
      </c>
      <c r="D7258" t="s">
        <v>72</v>
      </c>
      <c r="E7258">
        <v>5</v>
      </c>
      <c r="F7258" t="s">
        <v>3593</v>
      </c>
      <c r="G7258" t="s">
        <v>74</v>
      </c>
      <c r="H7258" t="s">
        <v>75</v>
      </c>
      <c r="I7258" s="1">
        <v>5754250744157</v>
      </c>
      <c r="J7258" t="s">
        <v>18</v>
      </c>
      <c r="K7258" t="s">
        <v>2664</v>
      </c>
      <c r="L7258" t="s">
        <v>3558</v>
      </c>
    </row>
    <row r="7259" spans="1:12" x14ac:dyDescent="0.25">
      <c r="A7259" t="s">
        <v>3569</v>
      </c>
      <c r="B7259" s="1">
        <v>10212240700046</v>
      </c>
      <c r="C7259" s="1">
        <v>862211072166705</v>
      </c>
      <c r="D7259" t="s">
        <v>72</v>
      </c>
      <c r="E7259">
        <v>5</v>
      </c>
      <c r="F7259" t="s">
        <v>3593</v>
      </c>
      <c r="G7259" t="s">
        <v>74</v>
      </c>
      <c r="H7259" t="s">
        <v>75</v>
      </c>
      <c r="I7259" s="1">
        <v>5754250743850</v>
      </c>
      <c r="J7259" t="s">
        <v>18</v>
      </c>
      <c r="K7259" t="s">
        <v>2664</v>
      </c>
      <c r="L7259" t="s">
        <v>3558</v>
      </c>
    </row>
    <row r="7260" spans="1:12" x14ac:dyDescent="0.25">
      <c r="A7260" t="s">
        <v>3569</v>
      </c>
      <c r="B7260" s="1">
        <v>10212240700048</v>
      </c>
      <c r="C7260" s="1">
        <v>862211072145436</v>
      </c>
      <c r="D7260" t="s">
        <v>72</v>
      </c>
      <c r="E7260">
        <v>5</v>
      </c>
      <c r="F7260" t="s">
        <v>3593</v>
      </c>
      <c r="G7260" t="s">
        <v>74</v>
      </c>
      <c r="H7260" t="s">
        <v>75</v>
      </c>
      <c r="I7260" s="1">
        <v>5754250743851</v>
      </c>
      <c r="J7260" t="s">
        <v>18</v>
      </c>
      <c r="K7260" t="s">
        <v>2664</v>
      </c>
      <c r="L7260" t="s">
        <v>3558</v>
      </c>
    </row>
    <row r="7261" spans="1:12" x14ac:dyDescent="0.25">
      <c r="A7261" t="s">
        <v>3569</v>
      </c>
      <c r="B7261" s="1">
        <v>10212240700049</v>
      </c>
      <c r="C7261" s="1">
        <v>862211072178809</v>
      </c>
      <c r="D7261" t="s">
        <v>72</v>
      </c>
      <c r="E7261">
        <v>5</v>
      </c>
      <c r="F7261" t="s">
        <v>3593</v>
      </c>
      <c r="G7261" t="s">
        <v>74</v>
      </c>
      <c r="H7261" t="s">
        <v>75</v>
      </c>
      <c r="I7261" s="1">
        <v>5754250744396</v>
      </c>
      <c r="J7261" t="s">
        <v>18</v>
      </c>
      <c r="K7261" t="s">
        <v>2664</v>
      </c>
      <c r="L7261" t="s">
        <v>3558</v>
      </c>
    </row>
    <row r="7262" spans="1:12" x14ac:dyDescent="0.25">
      <c r="A7262" t="s">
        <v>3569</v>
      </c>
      <c r="B7262" s="1">
        <v>10212240700060</v>
      </c>
      <c r="C7262" s="1">
        <v>862211072150170</v>
      </c>
      <c r="D7262" t="s">
        <v>72</v>
      </c>
      <c r="E7262">
        <v>5</v>
      </c>
      <c r="F7262" t="s">
        <v>3593</v>
      </c>
      <c r="G7262" t="s">
        <v>74</v>
      </c>
      <c r="H7262" t="s">
        <v>75</v>
      </c>
      <c r="I7262" s="1">
        <v>5754250743774</v>
      </c>
      <c r="J7262" t="s">
        <v>18</v>
      </c>
      <c r="K7262" t="s">
        <v>2664</v>
      </c>
      <c r="L7262" t="s">
        <v>3558</v>
      </c>
    </row>
    <row r="7263" spans="1:12" x14ac:dyDescent="0.25">
      <c r="A7263" t="s">
        <v>3569</v>
      </c>
      <c r="B7263" s="1">
        <v>10212240700042</v>
      </c>
      <c r="C7263" s="1">
        <v>862211072161169</v>
      </c>
      <c r="D7263" t="s">
        <v>72</v>
      </c>
      <c r="E7263">
        <v>5</v>
      </c>
      <c r="F7263" t="s">
        <v>3593</v>
      </c>
      <c r="G7263" t="s">
        <v>74</v>
      </c>
      <c r="H7263" t="s">
        <v>75</v>
      </c>
      <c r="I7263" s="1">
        <v>5754250743755</v>
      </c>
      <c r="J7263" t="s">
        <v>18</v>
      </c>
      <c r="K7263" t="s">
        <v>2664</v>
      </c>
      <c r="L7263" t="s">
        <v>3558</v>
      </c>
    </row>
    <row r="7264" spans="1:12" x14ac:dyDescent="0.25">
      <c r="A7264" t="s">
        <v>3569</v>
      </c>
      <c r="B7264" s="1">
        <v>10212240700002</v>
      </c>
      <c r="C7264" s="1">
        <v>862211072179278</v>
      </c>
      <c r="D7264" t="s">
        <v>72</v>
      </c>
      <c r="E7264">
        <v>5</v>
      </c>
      <c r="F7264" t="s">
        <v>3593</v>
      </c>
      <c r="G7264" t="s">
        <v>74</v>
      </c>
      <c r="H7264" t="s">
        <v>75</v>
      </c>
      <c r="I7264" s="1">
        <v>5754250743747</v>
      </c>
      <c r="J7264" t="s">
        <v>18</v>
      </c>
      <c r="K7264" t="s">
        <v>2664</v>
      </c>
      <c r="L7264" t="s">
        <v>3558</v>
      </c>
    </row>
    <row r="7265" spans="1:12" x14ac:dyDescent="0.25">
      <c r="A7265" t="s">
        <v>3569</v>
      </c>
      <c r="B7265" s="1">
        <v>10212240700024</v>
      </c>
      <c r="C7265" s="1">
        <v>862211072175102</v>
      </c>
      <c r="D7265" t="s">
        <v>72</v>
      </c>
      <c r="E7265">
        <v>5</v>
      </c>
      <c r="F7265" t="s">
        <v>3593</v>
      </c>
      <c r="G7265" t="s">
        <v>74</v>
      </c>
      <c r="H7265" t="s">
        <v>75</v>
      </c>
      <c r="I7265" s="1">
        <v>5754250744428</v>
      </c>
      <c r="J7265" t="s">
        <v>18</v>
      </c>
      <c r="K7265" t="s">
        <v>2664</v>
      </c>
      <c r="L7265" t="s">
        <v>3558</v>
      </c>
    </row>
    <row r="7266" spans="1:12" x14ac:dyDescent="0.25">
      <c r="A7266" t="s">
        <v>3569</v>
      </c>
      <c r="B7266" s="1">
        <v>10212240700050</v>
      </c>
      <c r="C7266" s="1">
        <v>862211072149784</v>
      </c>
      <c r="D7266" t="s">
        <v>72</v>
      </c>
      <c r="E7266">
        <v>5</v>
      </c>
      <c r="F7266" t="s">
        <v>3593</v>
      </c>
      <c r="G7266" t="s">
        <v>74</v>
      </c>
      <c r="H7266" t="s">
        <v>75</v>
      </c>
      <c r="I7266" s="1">
        <v>5754250743609</v>
      </c>
      <c r="J7266" t="s">
        <v>18</v>
      </c>
      <c r="K7266" t="s">
        <v>2664</v>
      </c>
      <c r="L7266" t="s">
        <v>3558</v>
      </c>
    </row>
    <row r="7267" spans="1:12" x14ac:dyDescent="0.25">
      <c r="A7267" t="s">
        <v>3569</v>
      </c>
      <c r="B7267" s="1">
        <v>10212240700084</v>
      </c>
      <c r="C7267" s="1">
        <v>862211072173479</v>
      </c>
      <c r="D7267" t="s">
        <v>72</v>
      </c>
      <c r="E7267">
        <v>5</v>
      </c>
      <c r="F7267" t="s">
        <v>3593</v>
      </c>
      <c r="G7267" t="s">
        <v>74</v>
      </c>
      <c r="H7267" t="s">
        <v>75</v>
      </c>
      <c r="I7267" s="1">
        <v>5754250744084</v>
      </c>
      <c r="J7267" t="s">
        <v>18</v>
      </c>
      <c r="K7267" t="s">
        <v>2664</v>
      </c>
      <c r="L7267" t="s">
        <v>3558</v>
      </c>
    </row>
    <row r="7268" spans="1:12" x14ac:dyDescent="0.25">
      <c r="A7268" t="s">
        <v>3569</v>
      </c>
      <c r="B7268" s="1">
        <v>10212240700113</v>
      </c>
      <c r="C7268" s="1">
        <v>862211072160112</v>
      </c>
      <c r="D7268" t="s">
        <v>72</v>
      </c>
      <c r="E7268">
        <v>5</v>
      </c>
      <c r="F7268" t="s">
        <v>3593</v>
      </c>
      <c r="G7268" t="s">
        <v>74</v>
      </c>
      <c r="H7268" t="s">
        <v>75</v>
      </c>
      <c r="I7268" s="1">
        <v>5754250744355</v>
      </c>
      <c r="J7268" t="s">
        <v>18</v>
      </c>
      <c r="K7268" t="s">
        <v>2664</v>
      </c>
      <c r="L7268" t="s">
        <v>3558</v>
      </c>
    </row>
    <row r="7269" spans="1:12" x14ac:dyDescent="0.25">
      <c r="A7269" t="s">
        <v>3569</v>
      </c>
      <c r="B7269" s="1">
        <v>10212240700115</v>
      </c>
      <c r="C7269" s="1">
        <v>862211072156334</v>
      </c>
      <c r="D7269" t="s">
        <v>72</v>
      </c>
      <c r="E7269">
        <v>5</v>
      </c>
      <c r="F7269" t="s">
        <v>3593</v>
      </c>
      <c r="G7269" t="s">
        <v>74</v>
      </c>
      <c r="H7269" t="s">
        <v>75</v>
      </c>
      <c r="I7269" s="1">
        <v>5754250744137</v>
      </c>
      <c r="J7269" t="s">
        <v>18</v>
      </c>
      <c r="K7269" t="s">
        <v>2664</v>
      </c>
      <c r="L7269" t="s">
        <v>3558</v>
      </c>
    </row>
    <row r="7270" spans="1:12" x14ac:dyDescent="0.25">
      <c r="A7270" t="s">
        <v>3569</v>
      </c>
      <c r="B7270" s="1">
        <v>10212240700147</v>
      </c>
      <c r="C7270" s="1">
        <v>862211072159726</v>
      </c>
      <c r="D7270" t="s">
        <v>72</v>
      </c>
      <c r="E7270">
        <v>5</v>
      </c>
      <c r="F7270" t="s">
        <v>3593</v>
      </c>
      <c r="G7270" t="s">
        <v>74</v>
      </c>
      <c r="H7270" t="s">
        <v>75</v>
      </c>
      <c r="I7270" s="1">
        <v>5754250743642</v>
      </c>
      <c r="J7270" t="s">
        <v>18</v>
      </c>
      <c r="K7270" t="s">
        <v>2664</v>
      </c>
      <c r="L7270" t="s">
        <v>3558</v>
      </c>
    </row>
    <row r="7271" spans="1:12" x14ac:dyDescent="0.25">
      <c r="A7271" t="s">
        <v>3569</v>
      </c>
      <c r="B7271" s="1">
        <v>10212240700043</v>
      </c>
      <c r="C7271" s="1">
        <v>862211072182520</v>
      </c>
      <c r="D7271" t="s">
        <v>72</v>
      </c>
      <c r="E7271">
        <v>5</v>
      </c>
      <c r="F7271" t="s">
        <v>3593</v>
      </c>
      <c r="G7271" t="s">
        <v>74</v>
      </c>
      <c r="H7271" t="s">
        <v>75</v>
      </c>
      <c r="I7271" s="1">
        <v>5754250744438</v>
      </c>
      <c r="J7271" t="s">
        <v>18</v>
      </c>
      <c r="K7271" t="s">
        <v>2664</v>
      </c>
      <c r="L7271" t="s">
        <v>3558</v>
      </c>
    </row>
    <row r="7272" spans="1:12" x14ac:dyDescent="0.25">
      <c r="A7272" t="s">
        <v>3569</v>
      </c>
      <c r="B7272" s="1">
        <v>10212240700080</v>
      </c>
      <c r="C7272" s="1">
        <v>862211072159387</v>
      </c>
      <c r="D7272" t="s">
        <v>72</v>
      </c>
      <c r="E7272">
        <v>5</v>
      </c>
      <c r="F7272" t="s">
        <v>3593</v>
      </c>
      <c r="G7272" t="s">
        <v>74</v>
      </c>
      <c r="H7272" t="s">
        <v>75</v>
      </c>
      <c r="I7272" s="1">
        <v>5754250744352</v>
      </c>
      <c r="J7272" t="s">
        <v>18</v>
      </c>
      <c r="K7272" t="s">
        <v>2664</v>
      </c>
      <c r="L7272" t="s">
        <v>3558</v>
      </c>
    </row>
    <row r="7273" spans="1:12" x14ac:dyDescent="0.25">
      <c r="A7273" t="s">
        <v>3569</v>
      </c>
      <c r="B7273" s="1">
        <v>10212240700148</v>
      </c>
      <c r="C7273" s="1">
        <v>862211072180086</v>
      </c>
      <c r="D7273" t="s">
        <v>72</v>
      </c>
      <c r="E7273">
        <v>5</v>
      </c>
      <c r="F7273" t="s">
        <v>3593</v>
      </c>
      <c r="G7273" t="s">
        <v>74</v>
      </c>
      <c r="H7273" t="s">
        <v>75</v>
      </c>
      <c r="I7273" s="1">
        <v>5754250742739</v>
      </c>
      <c r="J7273" t="s">
        <v>18</v>
      </c>
      <c r="K7273" t="s">
        <v>2664</v>
      </c>
      <c r="L7273" t="s">
        <v>3558</v>
      </c>
    </row>
    <row r="7274" spans="1:12" x14ac:dyDescent="0.25">
      <c r="A7274" t="s">
        <v>3569</v>
      </c>
      <c r="B7274" s="1">
        <v>10212240700150</v>
      </c>
      <c r="C7274" s="1">
        <v>862211072174576</v>
      </c>
      <c r="D7274" t="s">
        <v>72</v>
      </c>
      <c r="E7274">
        <v>5</v>
      </c>
      <c r="F7274" t="s">
        <v>3593</v>
      </c>
      <c r="G7274" t="s">
        <v>74</v>
      </c>
      <c r="H7274" t="s">
        <v>75</v>
      </c>
      <c r="I7274" s="1">
        <v>5754250743684</v>
      </c>
      <c r="J7274" t="s">
        <v>18</v>
      </c>
      <c r="K7274" t="s">
        <v>2664</v>
      </c>
      <c r="L7274" t="s">
        <v>3558</v>
      </c>
    </row>
    <row r="7275" spans="1:12" x14ac:dyDescent="0.25">
      <c r="A7275" t="s">
        <v>3569</v>
      </c>
      <c r="B7275" s="1">
        <v>10212240700051</v>
      </c>
      <c r="C7275" s="1">
        <v>862211072152887</v>
      </c>
      <c r="D7275" t="s">
        <v>72</v>
      </c>
      <c r="E7275">
        <v>5</v>
      </c>
      <c r="F7275" t="s">
        <v>3593</v>
      </c>
      <c r="G7275" t="s">
        <v>74</v>
      </c>
      <c r="H7275" t="s">
        <v>75</v>
      </c>
      <c r="I7275" s="1">
        <v>5754250744391</v>
      </c>
      <c r="J7275" t="s">
        <v>18</v>
      </c>
      <c r="K7275" t="s">
        <v>2664</v>
      </c>
      <c r="L7275" t="s">
        <v>3558</v>
      </c>
    </row>
    <row r="7276" spans="1:12" x14ac:dyDescent="0.25">
      <c r="A7276" t="s">
        <v>3569</v>
      </c>
      <c r="B7276" s="1">
        <v>10212240700136</v>
      </c>
      <c r="C7276" s="1">
        <v>862211072175284</v>
      </c>
      <c r="D7276" t="s">
        <v>72</v>
      </c>
      <c r="E7276">
        <v>5</v>
      </c>
      <c r="F7276" t="s">
        <v>3593</v>
      </c>
      <c r="G7276" t="s">
        <v>74</v>
      </c>
      <c r="H7276" t="s">
        <v>75</v>
      </c>
      <c r="I7276" s="1">
        <v>5754250743760</v>
      </c>
      <c r="J7276" t="s">
        <v>18</v>
      </c>
      <c r="K7276" t="s">
        <v>2664</v>
      </c>
      <c r="L7276" t="s">
        <v>3558</v>
      </c>
    </row>
    <row r="7277" spans="1:12" x14ac:dyDescent="0.25">
      <c r="A7277" t="s">
        <v>3569</v>
      </c>
      <c r="B7277" s="1">
        <v>10212240700054</v>
      </c>
      <c r="C7277" s="1">
        <v>862211072148638</v>
      </c>
      <c r="D7277" t="s">
        <v>72</v>
      </c>
      <c r="E7277">
        <v>5</v>
      </c>
      <c r="F7277" t="s">
        <v>3593</v>
      </c>
      <c r="G7277" t="s">
        <v>74</v>
      </c>
      <c r="H7277" t="s">
        <v>75</v>
      </c>
      <c r="I7277" s="1">
        <v>5754250744398</v>
      </c>
      <c r="J7277" t="s">
        <v>18</v>
      </c>
      <c r="K7277" t="s">
        <v>2664</v>
      </c>
      <c r="L7277" t="s">
        <v>3558</v>
      </c>
    </row>
    <row r="7278" spans="1:12" x14ac:dyDescent="0.25">
      <c r="A7278" t="s">
        <v>3569</v>
      </c>
      <c r="B7278" s="1">
        <v>10212240700053</v>
      </c>
      <c r="C7278" s="1">
        <v>862211072174329</v>
      </c>
      <c r="D7278" t="s">
        <v>72</v>
      </c>
      <c r="E7278">
        <v>5</v>
      </c>
      <c r="F7278" t="s">
        <v>3593</v>
      </c>
      <c r="G7278" t="s">
        <v>74</v>
      </c>
      <c r="H7278" t="s">
        <v>75</v>
      </c>
      <c r="I7278" s="1">
        <v>5754250744052</v>
      </c>
      <c r="J7278" t="s">
        <v>18</v>
      </c>
      <c r="K7278" t="s">
        <v>2664</v>
      </c>
      <c r="L7278" t="s">
        <v>3558</v>
      </c>
    </row>
    <row r="7279" spans="1:12" x14ac:dyDescent="0.25">
      <c r="A7279" t="s">
        <v>3569</v>
      </c>
      <c r="B7279" s="1">
        <v>10212240700116</v>
      </c>
      <c r="C7279" s="1">
        <v>862211072149032</v>
      </c>
      <c r="D7279" t="s">
        <v>72</v>
      </c>
      <c r="E7279">
        <v>5</v>
      </c>
      <c r="F7279" t="s">
        <v>3593</v>
      </c>
      <c r="G7279" t="s">
        <v>74</v>
      </c>
      <c r="H7279" t="s">
        <v>75</v>
      </c>
      <c r="I7279" s="1">
        <v>5754250744434</v>
      </c>
      <c r="J7279" t="s">
        <v>18</v>
      </c>
      <c r="K7279" t="s">
        <v>2664</v>
      </c>
      <c r="L7279" t="s">
        <v>3558</v>
      </c>
    </row>
    <row r="7280" spans="1:12" x14ac:dyDescent="0.25">
      <c r="A7280" t="s">
        <v>3569</v>
      </c>
      <c r="B7280" s="1">
        <v>10212240700119</v>
      </c>
      <c r="C7280" s="1">
        <v>862211072144827</v>
      </c>
      <c r="D7280" t="s">
        <v>72</v>
      </c>
      <c r="E7280">
        <v>5</v>
      </c>
      <c r="F7280" t="s">
        <v>3593</v>
      </c>
      <c r="G7280" t="s">
        <v>74</v>
      </c>
      <c r="H7280" t="s">
        <v>75</v>
      </c>
      <c r="I7280" s="1">
        <v>5754250742813</v>
      </c>
      <c r="J7280" t="s">
        <v>18</v>
      </c>
      <c r="K7280" t="s">
        <v>2664</v>
      </c>
      <c r="L7280" t="s">
        <v>3558</v>
      </c>
    </row>
    <row r="7281" spans="1:12" x14ac:dyDescent="0.25">
      <c r="A7281" t="s">
        <v>3569</v>
      </c>
      <c r="B7281" s="1">
        <v>10212240700120</v>
      </c>
      <c r="C7281" s="1">
        <v>862211072162365</v>
      </c>
      <c r="D7281" t="s">
        <v>72</v>
      </c>
      <c r="E7281">
        <v>5</v>
      </c>
      <c r="F7281" t="s">
        <v>3593</v>
      </c>
      <c r="G7281" t="s">
        <v>74</v>
      </c>
      <c r="H7281" t="s">
        <v>75</v>
      </c>
      <c r="I7281" s="1">
        <v>5754250744452</v>
      </c>
      <c r="J7281" t="s">
        <v>18</v>
      </c>
      <c r="K7281" t="s">
        <v>2664</v>
      </c>
      <c r="L7281" t="s">
        <v>3558</v>
      </c>
    </row>
    <row r="7282" spans="1:12" x14ac:dyDescent="0.25">
      <c r="A7282" t="s">
        <v>3569</v>
      </c>
      <c r="B7282" s="1">
        <v>10212240700123</v>
      </c>
      <c r="C7282" s="1">
        <v>862211072150220</v>
      </c>
      <c r="D7282" t="s">
        <v>72</v>
      </c>
      <c r="E7282">
        <v>5</v>
      </c>
      <c r="F7282" t="s">
        <v>3593</v>
      </c>
      <c r="G7282" t="s">
        <v>74</v>
      </c>
      <c r="H7282" t="s">
        <v>75</v>
      </c>
      <c r="I7282" s="1">
        <v>5754250744334</v>
      </c>
      <c r="J7282" t="s">
        <v>18</v>
      </c>
      <c r="K7282" t="s">
        <v>2664</v>
      </c>
      <c r="L7282" t="s">
        <v>3558</v>
      </c>
    </row>
    <row r="7283" spans="1:12" x14ac:dyDescent="0.25">
      <c r="A7283" t="s">
        <v>3569</v>
      </c>
      <c r="B7283" s="1">
        <v>10212240700017</v>
      </c>
      <c r="C7283" s="1">
        <v>862211072145790</v>
      </c>
      <c r="D7283" t="s">
        <v>72</v>
      </c>
      <c r="E7283">
        <v>5</v>
      </c>
      <c r="F7283" t="s">
        <v>3593</v>
      </c>
      <c r="G7283" t="s">
        <v>74</v>
      </c>
      <c r="H7283" t="s">
        <v>75</v>
      </c>
      <c r="I7283" s="1">
        <v>5754250744141</v>
      </c>
      <c r="J7283" t="s">
        <v>18</v>
      </c>
      <c r="K7283" t="s">
        <v>2664</v>
      </c>
      <c r="L7283" t="s">
        <v>3558</v>
      </c>
    </row>
    <row r="7284" spans="1:12" x14ac:dyDescent="0.25">
      <c r="A7284" t="s">
        <v>3569</v>
      </c>
      <c r="B7284" s="1">
        <v>10212240700061</v>
      </c>
      <c r="C7284" s="1">
        <v>862211072162118</v>
      </c>
      <c r="D7284" t="s">
        <v>72</v>
      </c>
      <c r="E7284">
        <v>5</v>
      </c>
      <c r="F7284" t="s">
        <v>3593</v>
      </c>
      <c r="G7284" t="s">
        <v>74</v>
      </c>
      <c r="H7284" t="s">
        <v>75</v>
      </c>
      <c r="I7284" s="1">
        <v>5754250743717</v>
      </c>
      <c r="J7284" t="s">
        <v>18</v>
      </c>
      <c r="K7284" t="s">
        <v>2664</v>
      </c>
      <c r="L7284" t="s">
        <v>3558</v>
      </c>
    </row>
    <row r="7285" spans="1:12" x14ac:dyDescent="0.25">
      <c r="A7285" t="s">
        <v>3569</v>
      </c>
      <c r="B7285" s="1">
        <v>10212240700062</v>
      </c>
      <c r="C7285" s="1">
        <v>862211072173362</v>
      </c>
      <c r="D7285" t="s">
        <v>72</v>
      </c>
      <c r="E7285">
        <v>5</v>
      </c>
      <c r="F7285" t="s">
        <v>3593</v>
      </c>
      <c r="G7285" t="s">
        <v>74</v>
      </c>
      <c r="H7285" t="s">
        <v>75</v>
      </c>
      <c r="I7285" s="1">
        <v>5754250744109</v>
      </c>
      <c r="J7285" t="s">
        <v>18</v>
      </c>
      <c r="K7285" t="s">
        <v>2664</v>
      </c>
      <c r="L7285" t="s">
        <v>3558</v>
      </c>
    </row>
    <row r="7286" spans="1:12" x14ac:dyDescent="0.25">
      <c r="A7286" t="s">
        <v>3569</v>
      </c>
      <c r="B7286" s="1">
        <v>10212240700132</v>
      </c>
      <c r="C7286" s="1">
        <v>862211072174865</v>
      </c>
      <c r="D7286" t="s">
        <v>72</v>
      </c>
      <c r="E7286">
        <v>5</v>
      </c>
      <c r="F7286" t="s">
        <v>3593</v>
      </c>
      <c r="G7286" t="s">
        <v>74</v>
      </c>
      <c r="H7286" t="s">
        <v>75</v>
      </c>
      <c r="I7286" s="1">
        <v>5754250743632</v>
      </c>
      <c r="J7286" t="s">
        <v>18</v>
      </c>
      <c r="K7286" t="s">
        <v>2664</v>
      </c>
      <c r="L7286" t="s">
        <v>3558</v>
      </c>
    </row>
    <row r="7287" spans="1:12" x14ac:dyDescent="0.25">
      <c r="A7287" t="s">
        <v>3569</v>
      </c>
      <c r="B7287" s="1">
        <v>10212240700055</v>
      </c>
      <c r="C7287" s="1">
        <v>862211072171762</v>
      </c>
      <c r="D7287" t="s">
        <v>72</v>
      </c>
      <c r="E7287">
        <v>5</v>
      </c>
      <c r="F7287" t="s">
        <v>3593</v>
      </c>
      <c r="G7287" t="s">
        <v>74</v>
      </c>
      <c r="H7287" t="s">
        <v>75</v>
      </c>
      <c r="I7287" s="1">
        <v>5754250744329</v>
      </c>
      <c r="J7287" t="s">
        <v>18</v>
      </c>
      <c r="K7287" t="s">
        <v>2664</v>
      </c>
      <c r="L7287" t="s">
        <v>3558</v>
      </c>
    </row>
    <row r="7288" spans="1:12" x14ac:dyDescent="0.25">
      <c r="A7288" t="s">
        <v>3569</v>
      </c>
      <c r="B7288" s="1">
        <v>31816230400088</v>
      </c>
      <c r="C7288" s="1">
        <v>2023030205</v>
      </c>
      <c r="D7288" t="s">
        <v>505</v>
      </c>
      <c r="E7288">
        <v>5</v>
      </c>
      <c r="F7288" t="s">
        <v>3571</v>
      </c>
      <c r="G7288" t="s">
        <v>506</v>
      </c>
      <c r="H7288" t="s">
        <v>507</v>
      </c>
      <c r="I7288" s="1">
        <v>5755250401837</v>
      </c>
      <c r="J7288" t="s">
        <v>18</v>
      </c>
      <c r="K7288" t="s">
        <v>137</v>
      </c>
      <c r="L7288" t="s">
        <v>3558</v>
      </c>
    </row>
    <row r="7289" spans="1:12" x14ac:dyDescent="0.25">
      <c r="A7289" t="s">
        <v>3569</v>
      </c>
      <c r="B7289" s="1">
        <v>31816230800352</v>
      </c>
      <c r="C7289" s="1">
        <v>864180055062991</v>
      </c>
      <c r="D7289" t="s">
        <v>72</v>
      </c>
      <c r="E7289">
        <v>5</v>
      </c>
      <c r="F7289" t="s">
        <v>3571</v>
      </c>
      <c r="G7289" t="s">
        <v>74</v>
      </c>
      <c r="H7289" t="s">
        <v>75</v>
      </c>
      <c r="I7289" s="1">
        <v>5754254269560</v>
      </c>
      <c r="J7289" t="s">
        <v>18</v>
      </c>
      <c r="K7289" t="s">
        <v>2664</v>
      </c>
      <c r="L7289" t="s">
        <v>3558</v>
      </c>
    </row>
    <row r="7290" spans="1:12" x14ac:dyDescent="0.25">
      <c r="A7290" t="s">
        <v>3569</v>
      </c>
      <c r="B7290" s="1">
        <v>31966240301078</v>
      </c>
      <c r="C7290" s="1">
        <v>864180055624394</v>
      </c>
      <c r="D7290" t="s">
        <v>72</v>
      </c>
      <c r="E7290">
        <v>5</v>
      </c>
      <c r="F7290" t="s">
        <v>3571</v>
      </c>
      <c r="G7290" t="s">
        <v>74</v>
      </c>
      <c r="H7290" t="s">
        <v>75</v>
      </c>
      <c r="I7290" s="1">
        <v>5754251667450</v>
      </c>
      <c r="J7290" t="s">
        <v>18</v>
      </c>
      <c r="K7290" t="s">
        <v>2664</v>
      </c>
      <c r="L7290" t="s">
        <v>3558</v>
      </c>
    </row>
    <row r="7291" spans="1:12" x14ac:dyDescent="0.25">
      <c r="A7291" t="s">
        <v>3569</v>
      </c>
      <c r="B7291" s="1">
        <v>31966240301083</v>
      </c>
      <c r="C7291" s="1">
        <v>864180055641547</v>
      </c>
      <c r="D7291" t="s">
        <v>72</v>
      </c>
      <c r="E7291">
        <v>5</v>
      </c>
      <c r="F7291" t="s">
        <v>3571</v>
      </c>
      <c r="G7291" t="s">
        <v>74</v>
      </c>
      <c r="H7291" t="s">
        <v>75</v>
      </c>
      <c r="I7291" s="1">
        <v>5754251667447</v>
      </c>
      <c r="J7291" t="s">
        <v>18</v>
      </c>
      <c r="K7291" t="s">
        <v>2664</v>
      </c>
      <c r="L7291" t="s">
        <v>3558</v>
      </c>
    </row>
    <row r="7292" spans="1:12" x14ac:dyDescent="0.25">
      <c r="A7292" t="s">
        <v>3569</v>
      </c>
      <c r="B7292" s="1">
        <v>31966240301091</v>
      </c>
      <c r="C7292" s="1">
        <v>864180055097575</v>
      </c>
      <c r="D7292" t="s">
        <v>72</v>
      </c>
      <c r="E7292">
        <v>5</v>
      </c>
      <c r="F7292" t="s">
        <v>3571</v>
      </c>
      <c r="G7292" t="s">
        <v>74</v>
      </c>
      <c r="H7292" t="s">
        <v>75</v>
      </c>
      <c r="I7292" s="1">
        <v>5754251667369</v>
      </c>
      <c r="J7292" t="s">
        <v>18</v>
      </c>
      <c r="K7292" t="s">
        <v>2664</v>
      </c>
      <c r="L7292" t="s">
        <v>3558</v>
      </c>
    </row>
    <row r="7293" spans="1:12" x14ac:dyDescent="0.25">
      <c r="A7293" t="s">
        <v>3569</v>
      </c>
      <c r="B7293" s="1">
        <v>31966240301094</v>
      </c>
      <c r="C7293" s="1">
        <v>864180055067651</v>
      </c>
      <c r="D7293" t="s">
        <v>72</v>
      </c>
      <c r="E7293">
        <v>5</v>
      </c>
      <c r="F7293" t="s">
        <v>3571</v>
      </c>
      <c r="G7293" t="s">
        <v>74</v>
      </c>
      <c r="H7293" t="s">
        <v>75</v>
      </c>
      <c r="I7293" s="1">
        <v>5754251667430</v>
      </c>
      <c r="J7293" t="s">
        <v>18</v>
      </c>
      <c r="K7293" t="s">
        <v>2664</v>
      </c>
      <c r="L7293" t="s">
        <v>3558</v>
      </c>
    </row>
    <row r="7294" spans="1:12" x14ac:dyDescent="0.25">
      <c r="A7294" t="s">
        <v>3569</v>
      </c>
      <c r="B7294" s="1">
        <v>31966240301096</v>
      </c>
      <c r="C7294" s="1">
        <v>864180055637909</v>
      </c>
      <c r="D7294" t="s">
        <v>72</v>
      </c>
      <c r="E7294">
        <v>5</v>
      </c>
      <c r="F7294" t="s">
        <v>3571</v>
      </c>
      <c r="G7294" t="s">
        <v>74</v>
      </c>
      <c r="H7294" t="s">
        <v>75</v>
      </c>
      <c r="I7294" s="1">
        <v>5754252647655</v>
      </c>
      <c r="J7294" t="s">
        <v>18</v>
      </c>
      <c r="K7294" t="s">
        <v>2664</v>
      </c>
      <c r="L7294" t="s">
        <v>3558</v>
      </c>
    </row>
    <row r="7295" spans="1:12" x14ac:dyDescent="0.25">
      <c r="A7295" t="s">
        <v>3569</v>
      </c>
      <c r="B7295" s="1">
        <v>31966240301107</v>
      </c>
      <c r="C7295" s="1">
        <v>864180055051523</v>
      </c>
      <c r="D7295" t="s">
        <v>72</v>
      </c>
      <c r="E7295">
        <v>5</v>
      </c>
      <c r="F7295" t="s">
        <v>3571</v>
      </c>
      <c r="G7295" t="s">
        <v>74</v>
      </c>
      <c r="H7295" t="s">
        <v>75</v>
      </c>
      <c r="I7295" s="1">
        <v>5754251667436</v>
      </c>
      <c r="J7295" t="s">
        <v>18</v>
      </c>
      <c r="K7295" t="s">
        <v>2664</v>
      </c>
      <c r="L7295" t="s">
        <v>3558</v>
      </c>
    </row>
    <row r="7296" spans="1:12" x14ac:dyDescent="0.25">
      <c r="A7296" t="s">
        <v>3569</v>
      </c>
      <c r="B7296" s="1">
        <v>32110240900515</v>
      </c>
      <c r="C7296" s="1">
        <v>862211072224116</v>
      </c>
      <c r="D7296" t="s">
        <v>72</v>
      </c>
      <c r="E7296">
        <v>5</v>
      </c>
      <c r="F7296" t="s">
        <v>3571</v>
      </c>
      <c r="G7296" t="s">
        <v>74</v>
      </c>
      <c r="H7296" t="s">
        <v>75</v>
      </c>
      <c r="I7296" s="1">
        <v>5754253125733</v>
      </c>
      <c r="J7296" t="s">
        <v>18</v>
      </c>
      <c r="K7296" t="s">
        <v>2664</v>
      </c>
      <c r="L7296" t="s">
        <v>3558</v>
      </c>
    </row>
    <row r="7297" spans="1:12" x14ac:dyDescent="0.25">
      <c r="A7297" t="s">
        <v>3569</v>
      </c>
      <c r="B7297" s="1">
        <v>32110240900516</v>
      </c>
      <c r="C7297" s="1">
        <v>862211072228976</v>
      </c>
      <c r="D7297" t="s">
        <v>72</v>
      </c>
      <c r="E7297">
        <v>5</v>
      </c>
      <c r="F7297" t="s">
        <v>3571</v>
      </c>
      <c r="G7297" t="s">
        <v>74</v>
      </c>
      <c r="H7297" t="s">
        <v>75</v>
      </c>
      <c r="I7297" s="1">
        <v>5754253882580</v>
      </c>
      <c r="J7297" t="s">
        <v>18</v>
      </c>
      <c r="K7297" t="s">
        <v>2664</v>
      </c>
      <c r="L7297" t="s">
        <v>3558</v>
      </c>
    </row>
    <row r="7298" spans="1:12" x14ac:dyDescent="0.25">
      <c r="A7298" t="s">
        <v>3569</v>
      </c>
      <c r="B7298" s="1">
        <v>32110240900521</v>
      </c>
      <c r="C7298" s="1">
        <v>862211072236136</v>
      </c>
      <c r="D7298" t="s">
        <v>72</v>
      </c>
      <c r="E7298">
        <v>5</v>
      </c>
      <c r="F7298" t="s">
        <v>3571</v>
      </c>
      <c r="G7298" t="s">
        <v>74</v>
      </c>
      <c r="H7298" t="s">
        <v>75</v>
      </c>
      <c r="I7298" s="1">
        <v>5754253997934</v>
      </c>
      <c r="J7298" t="s">
        <v>18</v>
      </c>
      <c r="K7298" t="s">
        <v>2664</v>
      </c>
      <c r="L7298" t="s">
        <v>3558</v>
      </c>
    </row>
    <row r="7299" spans="1:12" x14ac:dyDescent="0.25">
      <c r="A7299" t="s">
        <v>3569</v>
      </c>
      <c r="B7299" s="1">
        <v>32110240900523</v>
      </c>
      <c r="C7299" s="1">
        <v>862211072235724</v>
      </c>
      <c r="D7299" t="s">
        <v>72</v>
      </c>
      <c r="E7299">
        <v>5</v>
      </c>
      <c r="F7299" t="s">
        <v>3571</v>
      </c>
      <c r="G7299" t="s">
        <v>74</v>
      </c>
      <c r="H7299" t="s">
        <v>75</v>
      </c>
      <c r="I7299" s="1">
        <v>5754253997862</v>
      </c>
      <c r="J7299" t="s">
        <v>18</v>
      </c>
      <c r="K7299" t="s">
        <v>2664</v>
      </c>
      <c r="L7299" t="s">
        <v>3558</v>
      </c>
    </row>
    <row r="7300" spans="1:12" x14ac:dyDescent="0.25">
      <c r="A7300" t="s">
        <v>3569</v>
      </c>
      <c r="B7300" s="1">
        <v>32110240900528</v>
      </c>
      <c r="C7300" s="1">
        <v>862211072241060</v>
      </c>
      <c r="D7300" t="s">
        <v>72</v>
      </c>
      <c r="E7300">
        <v>5</v>
      </c>
      <c r="F7300" t="s">
        <v>3571</v>
      </c>
      <c r="G7300" t="s">
        <v>74</v>
      </c>
      <c r="H7300" t="s">
        <v>75</v>
      </c>
      <c r="I7300" s="1">
        <v>5754258897485</v>
      </c>
      <c r="J7300" t="s">
        <v>18</v>
      </c>
      <c r="K7300" t="s">
        <v>2664</v>
      </c>
      <c r="L7300" t="s">
        <v>3558</v>
      </c>
    </row>
    <row r="7301" spans="1:12" x14ac:dyDescent="0.25">
      <c r="A7301" t="s">
        <v>3569</v>
      </c>
      <c r="B7301" s="1">
        <v>10212240700022</v>
      </c>
      <c r="C7301" s="1">
        <v>862211072176001</v>
      </c>
      <c r="D7301" t="s">
        <v>72</v>
      </c>
      <c r="E7301">
        <v>5</v>
      </c>
      <c r="F7301" t="s">
        <v>3593</v>
      </c>
      <c r="G7301" t="s">
        <v>74</v>
      </c>
      <c r="H7301" t="s">
        <v>75</v>
      </c>
      <c r="I7301" s="1">
        <v>5754250744063</v>
      </c>
      <c r="J7301" t="s">
        <v>18</v>
      </c>
      <c r="K7301" t="s">
        <v>2664</v>
      </c>
      <c r="L7301" t="s">
        <v>3558</v>
      </c>
    </row>
    <row r="7302" spans="1:12" x14ac:dyDescent="0.25">
      <c r="A7302" t="s">
        <v>3569</v>
      </c>
      <c r="B7302" s="1">
        <v>10212240700023</v>
      </c>
      <c r="C7302" s="1">
        <v>862360078802217</v>
      </c>
      <c r="D7302" t="s">
        <v>72</v>
      </c>
      <c r="E7302">
        <v>5</v>
      </c>
      <c r="F7302" t="s">
        <v>3593</v>
      </c>
      <c r="G7302" t="s">
        <v>74</v>
      </c>
      <c r="H7302" t="s">
        <v>75</v>
      </c>
      <c r="I7302" s="1">
        <v>5754259810508</v>
      </c>
      <c r="J7302" t="s">
        <v>18</v>
      </c>
      <c r="K7302" t="s">
        <v>2664</v>
      </c>
      <c r="L7302" t="s">
        <v>3558</v>
      </c>
    </row>
    <row r="7303" spans="1:12" x14ac:dyDescent="0.25">
      <c r="A7303" t="s">
        <v>3569</v>
      </c>
      <c r="B7303" s="1">
        <v>10212240700047</v>
      </c>
      <c r="C7303" s="1">
        <v>862211072148323</v>
      </c>
      <c r="D7303" t="s">
        <v>72</v>
      </c>
      <c r="E7303">
        <v>5</v>
      </c>
      <c r="F7303" t="s">
        <v>3593</v>
      </c>
      <c r="G7303" t="s">
        <v>74</v>
      </c>
      <c r="H7303" t="s">
        <v>75</v>
      </c>
      <c r="I7303" s="1">
        <v>5754250743782</v>
      </c>
      <c r="J7303" t="s">
        <v>18</v>
      </c>
      <c r="K7303" t="s">
        <v>2664</v>
      </c>
      <c r="L7303" t="s">
        <v>3558</v>
      </c>
    </row>
    <row r="7304" spans="1:12" x14ac:dyDescent="0.25">
      <c r="A7304" t="s">
        <v>3569</v>
      </c>
      <c r="B7304" s="1">
        <v>10212240700059</v>
      </c>
      <c r="C7304" s="1">
        <v>862211072149362</v>
      </c>
      <c r="D7304" t="s">
        <v>72</v>
      </c>
      <c r="E7304">
        <v>5</v>
      </c>
      <c r="F7304" t="s">
        <v>3593</v>
      </c>
      <c r="G7304" t="s">
        <v>74</v>
      </c>
      <c r="H7304" t="s">
        <v>75</v>
      </c>
      <c r="I7304" s="1">
        <v>5754250744107</v>
      </c>
      <c r="J7304" t="s">
        <v>18</v>
      </c>
      <c r="K7304" t="s">
        <v>2664</v>
      </c>
      <c r="L7304" t="s">
        <v>3558</v>
      </c>
    </row>
    <row r="7305" spans="1:12" x14ac:dyDescent="0.25">
      <c r="A7305" t="s">
        <v>3569</v>
      </c>
      <c r="B7305" s="1">
        <v>10212240700066</v>
      </c>
      <c r="C7305" s="1">
        <v>862211072150675</v>
      </c>
      <c r="D7305" t="s">
        <v>72</v>
      </c>
      <c r="E7305">
        <v>5</v>
      </c>
      <c r="F7305" t="s">
        <v>3593</v>
      </c>
      <c r="G7305" t="s">
        <v>74</v>
      </c>
      <c r="H7305" t="s">
        <v>75</v>
      </c>
      <c r="I7305" s="1">
        <v>5754250744330</v>
      </c>
      <c r="J7305" t="s">
        <v>18</v>
      </c>
      <c r="K7305" t="s">
        <v>2664</v>
      </c>
      <c r="L7305" t="s">
        <v>3558</v>
      </c>
    </row>
    <row r="7306" spans="1:12" x14ac:dyDescent="0.25">
      <c r="A7306" t="s">
        <v>3569</v>
      </c>
      <c r="B7306" s="1">
        <v>10212240700112</v>
      </c>
      <c r="C7306" s="1">
        <v>862211072159494</v>
      </c>
      <c r="D7306" t="s">
        <v>72</v>
      </c>
      <c r="E7306">
        <v>5</v>
      </c>
      <c r="F7306" t="s">
        <v>3593</v>
      </c>
      <c r="G7306" t="s">
        <v>74</v>
      </c>
      <c r="H7306" t="s">
        <v>75</v>
      </c>
      <c r="I7306" s="1">
        <v>5754250744111</v>
      </c>
      <c r="J7306" t="s">
        <v>18</v>
      </c>
      <c r="K7306" t="s">
        <v>2664</v>
      </c>
      <c r="L7306" t="s">
        <v>3558</v>
      </c>
    </row>
    <row r="7307" spans="1:12" x14ac:dyDescent="0.25">
      <c r="A7307" t="s">
        <v>3569</v>
      </c>
      <c r="B7307" s="1">
        <v>10212240700145</v>
      </c>
      <c r="C7307" s="1">
        <v>862211072145964</v>
      </c>
      <c r="D7307" t="s">
        <v>72</v>
      </c>
      <c r="E7307">
        <v>5</v>
      </c>
      <c r="F7307" t="s">
        <v>3593</v>
      </c>
      <c r="G7307" t="s">
        <v>74</v>
      </c>
      <c r="H7307" t="s">
        <v>75</v>
      </c>
      <c r="I7307" s="1">
        <v>5754250744338</v>
      </c>
      <c r="J7307" t="s">
        <v>18</v>
      </c>
      <c r="K7307" t="s">
        <v>2664</v>
      </c>
      <c r="L7307" t="s">
        <v>3558</v>
      </c>
    </row>
    <row r="7308" spans="1:12" x14ac:dyDescent="0.25">
      <c r="A7308" t="s">
        <v>3569</v>
      </c>
      <c r="B7308" s="1">
        <v>10212240700146</v>
      </c>
      <c r="C7308" s="1">
        <v>862211072170715</v>
      </c>
      <c r="D7308" t="s">
        <v>72</v>
      </c>
      <c r="E7308">
        <v>5</v>
      </c>
      <c r="F7308" t="s">
        <v>3593</v>
      </c>
      <c r="G7308" t="s">
        <v>74</v>
      </c>
      <c r="H7308" t="s">
        <v>75</v>
      </c>
      <c r="I7308" s="1">
        <v>5754250744443</v>
      </c>
      <c r="J7308" t="s">
        <v>18</v>
      </c>
      <c r="K7308" t="s">
        <v>2664</v>
      </c>
      <c r="L7308" t="s">
        <v>3558</v>
      </c>
    </row>
    <row r="7309" spans="1:12" x14ac:dyDescent="0.25">
      <c r="A7309" t="s">
        <v>3569</v>
      </c>
      <c r="B7309" s="1">
        <v>10212240700149</v>
      </c>
      <c r="C7309" s="1">
        <v>862211072151632</v>
      </c>
      <c r="D7309" t="s">
        <v>72</v>
      </c>
      <c r="E7309">
        <v>5</v>
      </c>
      <c r="F7309" t="s">
        <v>3593</v>
      </c>
      <c r="G7309" t="s">
        <v>74</v>
      </c>
      <c r="H7309" t="s">
        <v>75</v>
      </c>
      <c r="I7309" s="1">
        <v>5754250744048</v>
      </c>
      <c r="J7309" t="s">
        <v>18</v>
      </c>
      <c r="K7309" t="s">
        <v>2664</v>
      </c>
      <c r="L7309" t="s">
        <v>3558</v>
      </c>
    </row>
    <row r="7310" spans="1:12" x14ac:dyDescent="0.25">
      <c r="A7310" t="s">
        <v>3569</v>
      </c>
      <c r="B7310" s="1">
        <v>10212240700152</v>
      </c>
      <c r="C7310" s="1">
        <v>862211072153679</v>
      </c>
      <c r="D7310" t="s">
        <v>72</v>
      </c>
      <c r="E7310">
        <v>5</v>
      </c>
      <c r="F7310" t="s">
        <v>3593</v>
      </c>
      <c r="G7310" t="s">
        <v>74</v>
      </c>
      <c r="H7310" t="s">
        <v>75</v>
      </c>
      <c r="I7310" s="1">
        <v>5754250744139</v>
      </c>
      <c r="J7310" t="s">
        <v>18</v>
      </c>
      <c r="K7310" t="s">
        <v>2664</v>
      </c>
      <c r="L7310" t="s">
        <v>3558</v>
      </c>
    </row>
    <row r="7311" spans="1:12" x14ac:dyDescent="0.25">
      <c r="A7311" t="s">
        <v>3569</v>
      </c>
      <c r="B7311" s="1">
        <v>32110240900400</v>
      </c>
      <c r="C7311" s="1">
        <v>862211072237563</v>
      </c>
      <c r="D7311" t="s">
        <v>72</v>
      </c>
      <c r="E7311">
        <v>5</v>
      </c>
      <c r="F7311" t="s">
        <v>3571</v>
      </c>
      <c r="G7311" t="s">
        <v>74</v>
      </c>
      <c r="H7311" t="s">
        <v>75</v>
      </c>
      <c r="I7311" s="1">
        <v>5755250717368</v>
      </c>
      <c r="J7311" t="s">
        <v>18</v>
      </c>
      <c r="K7311" t="s">
        <v>137</v>
      </c>
      <c r="L7311" t="s">
        <v>3558</v>
      </c>
    </row>
    <row r="7312" spans="1:12" x14ac:dyDescent="0.25">
      <c r="A7312" t="s">
        <v>3569</v>
      </c>
      <c r="B7312" s="1">
        <v>32110240900138</v>
      </c>
      <c r="C7312" s="1">
        <v>862211072219900</v>
      </c>
      <c r="D7312" t="s">
        <v>72</v>
      </c>
      <c r="E7312">
        <v>5</v>
      </c>
      <c r="F7312" t="s">
        <v>3571</v>
      </c>
      <c r="G7312" t="s">
        <v>74</v>
      </c>
      <c r="H7312" t="s">
        <v>75</v>
      </c>
      <c r="I7312" s="1">
        <v>5755250718992</v>
      </c>
      <c r="J7312" t="s">
        <v>18</v>
      </c>
      <c r="K7312" t="s">
        <v>137</v>
      </c>
      <c r="L7312" t="s">
        <v>3558</v>
      </c>
    </row>
    <row r="7313" spans="1:12" x14ac:dyDescent="0.25">
      <c r="A7313" t="s">
        <v>3569</v>
      </c>
      <c r="B7313" s="1">
        <v>32110240900171</v>
      </c>
      <c r="C7313" s="1">
        <v>862211072146004</v>
      </c>
      <c r="D7313" t="s">
        <v>72</v>
      </c>
      <c r="E7313">
        <v>5</v>
      </c>
      <c r="F7313" t="s">
        <v>3571</v>
      </c>
      <c r="G7313" t="s">
        <v>74</v>
      </c>
      <c r="H7313" t="s">
        <v>75</v>
      </c>
      <c r="I7313" s="1">
        <v>5754253181023</v>
      </c>
      <c r="J7313" t="s">
        <v>18</v>
      </c>
      <c r="K7313" t="s">
        <v>2664</v>
      </c>
      <c r="L7313" t="s">
        <v>3558</v>
      </c>
    </row>
    <row r="7314" spans="1:12" x14ac:dyDescent="0.25">
      <c r="A7314" t="s">
        <v>3569</v>
      </c>
      <c r="B7314" s="1">
        <v>32110240900204</v>
      </c>
      <c r="C7314" s="1">
        <v>862211072145709</v>
      </c>
      <c r="D7314" t="s">
        <v>72</v>
      </c>
      <c r="E7314">
        <v>5</v>
      </c>
      <c r="F7314" t="s">
        <v>3571</v>
      </c>
      <c r="G7314" t="s">
        <v>74</v>
      </c>
      <c r="H7314" t="s">
        <v>75</v>
      </c>
      <c r="I7314" s="1">
        <v>5754254740281</v>
      </c>
      <c r="J7314" t="s">
        <v>18</v>
      </c>
      <c r="K7314" t="s">
        <v>2664</v>
      </c>
      <c r="L7314" t="s">
        <v>3558</v>
      </c>
    </row>
    <row r="7315" spans="1:12" x14ac:dyDescent="0.25">
      <c r="A7315" t="s">
        <v>3569</v>
      </c>
      <c r="B7315" s="1">
        <v>32110240900574</v>
      </c>
      <c r="C7315" s="1">
        <v>862211072208846</v>
      </c>
      <c r="D7315" t="s">
        <v>72</v>
      </c>
      <c r="E7315">
        <v>5</v>
      </c>
      <c r="F7315" t="s">
        <v>3571</v>
      </c>
      <c r="G7315" t="s">
        <v>74</v>
      </c>
      <c r="H7315" t="s">
        <v>75</v>
      </c>
      <c r="I7315" s="1">
        <v>5755250719404</v>
      </c>
      <c r="J7315" t="s">
        <v>18</v>
      </c>
      <c r="K7315" t="s">
        <v>137</v>
      </c>
      <c r="L7315" t="s">
        <v>3558</v>
      </c>
    </row>
    <row r="7316" spans="1:12" x14ac:dyDescent="0.25">
      <c r="A7316" t="s">
        <v>3569</v>
      </c>
      <c r="B7316" s="1">
        <v>32110240900548</v>
      </c>
      <c r="C7316" s="1">
        <v>0</v>
      </c>
      <c r="D7316" t="s">
        <v>72</v>
      </c>
      <c r="E7316">
        <v>5</v>
      </c>
      <c r="F7316" t="s">
        <v>3571</v>
      </c>
      <c r="G7316" t="s">
        <v>74</v>
      </c>
      <c r="H7316" t="s">
        <v>75</v>
      </c>
      <c r="I7316" s="1">
        <v>0</v>
      </c>
      <c r="J7316" t="s">
        <v>18</v>
      </c>
      <c r="K7316" t="s">
        <v>2664</v>
      </c>
      <c r="L7316" t="s">
        <v>3558</v>
      </c>
    </row>
    <row r="7317" spans="1:12" x14ac:dyDescent="0.25">
      <c r="A7317" t="s">
        <v>3569</v>
      </c>
      <c r="B7317" s="1">
        <v>32110240900653</v>
      </c>
      <c r="C7317" s="1">
        <v>862211072226343</v>
      </c>
      <c r="D7317" t="s">
        <v>72</v>
      </c>
      <c r="E7317">
        <v>5</v>
      </c>
      <c r="F7317" t="s">
        <v>3571</v>
      </c>
      <c r="G7317" t="s">
        <v>74</v>
      </c>
      <c r="H7317" t="s">
        <v>75</v>
      </c>
      <c r="I7317" s="1">
        <v>5754253998159</v>
      </c>
      <c r="J7317" t="s">
        <v>18</v>
      </c>
      <c r="K7317" t="s">
        <v>2664</v>
      </c>
      <c r="L7317" t="s">
        <v>3558</v>
      </c>
    </row>
    <row r="7318" spans="1:12" x14ac:dyDescent="0.25">
      <c r="A7318" t="s">
        <v>3569</v>
      </c>
      <c r="B7318" s="1">
        <v>32110240900650</v>
      </c>
      <c r="C7318" s="1">
        <v>862211072185010</v>
      </c>
      <c r="D7318" t="s">
        <v>72</v>
      </c>
      <c r="E7318">
        <v>5</v>
      </c>
      <c r="F7318" t="s">
        <v>3571</v>
      </c>
      <c r="G7318" t="s">
        <v>74</v>
      </c>
      <c r="H7318" t="s">
        <v>75</v>
      </c>
      <c r="I7318" s="1">
        <v>5755250719719</v>
      </c>
      <c r="J7318" t="s">
        <v>18</v>
      </c>
      <c r="K7318" t="s">
        <v>137</v>
      </c>
      <c r="L7318" t="s">
        <v>3558</v>
      </c>
    </row>
    <row r="7319" spans="1:12" x14ac:dyDescent="0.25">
      <c r="A7319" t="s">
        <v>3569</v>
      </c>
      <c r="B7319" s="1">
        <v>32110240900651</v>
      </c>
      <c r="C7319" s="1">
        <v>862211072240856</v>
      </c>
      <c r="D7319" t="s">
        <v>72</v>
      </c>
      <c r="E7319">
        <v>5</v>
      </c>
      <c r="F7319" t="s">
        <v>3571</v>
      </c>
      <c r="G7319" t="s">
        <v>74</v>
      </c>
      <c r="H7319" t="s">
        <v>75</v>
      </c>
      <c r="I7319" s="1">
        <v>5755250719602</v>
      </c>
      <c r="J7319" t="s">
        <v>18</v>
      </c>
      <c r="K7319" t="s">
        <v>137</v>
      </c>
      <c r="L7319" t="s">
        <v>3558</v>
      </c>
    </row>
    <row r="7320" spans="1:12" x14ac:dyDescent="0.25">
      <c r="A7320" t="s">
        <v>3569</v>
      </c>
      <c r="B7320" s="1">
        <v>32110240900652</v>
      </c>
      <c r="C7320" s="1">
        <v>862211072205636</v>
      </c>
      <c r="D7320" t="s">
        <v>72</v>
      </c>
      <c r="E7320">
        <v>5</v>
      </c>
      <c r="F7320" t="s">
        <v>3571</v>
      </c>
      <c r="G7320" t="s">
        <v>74</v>
      </c>
      <c r="H7320" t="s">
        <v>75</v>
      </c>
      <c r="I7320" s="1">
        <v>5754253998088</v>
      </c>
      <c r="J7320" t="s">
        <v>18</v>
      </c>
      <c r="K7320" t="s">
        <v>2664</v>
      </c>
      <c r="L7320" t="s">
        <v>3558</v>
      </c>
    </row>
    <row r="7321" spans="1:12" x14ac:dyDescent="0.25">
      <c r="A7321" t="s">
        <v>3569</v>
      </c>
      <c r="B7321" s="1">
        <v>32110240900531</v>
      </c>
      <c r="C7321" s="1">
        <v>862211072188261</v>
      </c>
      <c r="D7321" t="s">
        <v>72</v>
      </c>
      <c r="E7321">
        <v>5</v>
      </c>
      <c r="F7321" t="s">
        <v>3571</v>
      </c>
      <c r="G7321" t="s">
        <v>74</v>
      </c>
      <c r="H7321" t="s">
        <v>75</v>
      </c>
      <c r="I7321" s="1">
        <v>5755250718664</v>
      </c>
      <c r="J7321" t="s">
        <v>18</v>
      </c>
      <c r="K7321" t="s">
        <v>137</v>
      </c>
      <c r="L7321" t="s">
        <v>3558</v>
      </c>
    </row>
    <row r="7322" spans="1:12" x14ac:dyDescent="0.25">
      <c r="A7322" t="s">
        <v>3569</v>
      </c>
      <c r="B7322" s="1">
        <v>32110240900532</v>
      </c>
      <c r="C7322" s="1">
        <v>862211072188204</v>
      </c>
      <c r="D7322" t="s">
        <v>72</v>
      </c>
      <c r="E7322">
        <v>5</v>
      </c>
      <c r="F7322" t="s">
        <v>3571</v>
      </c>
      <c r="G7322" t="s">
        <v>74</v>
      </c>
      <c r="H7322" t="s">
        <v>75</v>
      </c>
      <c r="I7322" s="1">
        <v>5754253997792</v>
      </c>
      <c r="J7322" t="s">
        <v>18</v>
      </c>
      <c r="K7322" t="s">
        <v>2664</v>
      </c>
      <c r="L7322" t="s">
        <v>3558</v>
      </c>
    </row>
    <row r="7323" spans="1:12" x14ac:dyDescent="0.25">
      <c r="A7323" t="s">
        <v>3569</v>
      </c>
      <c r="B7323" s="1">
        <v>32110240900533</v>
      </c>
      <c r="C7323" s="1">
        <v>862211072208705</v>
      </c>
      <c r="D7323" t="s">
        <v>72</v>
      </c>
      <c r="E7323">
        <v>5</v>
      </c>
      <c r="F7323" t="s">
        <v>3571</v>
      </c>
      <c r="G7323" t="s">
        <v>74</v>
      </c>
      <c r="H7323" t="s">
        <v>75</v>
      </c>
      <c r="I7323" s="1">
        <v>5754253124707</v>
      </c>
      <c r="J7323" t="s">
        <v>18</v>
      </c>
      <c r="K7323" t="s">
        <v>2664</v>
      </c>
      <c r="L7323" t="s">
        <v>3558</v>
      </c>
    </row>
    <row r="7324" spans="1:12" x14ac:dyDescent="0.25">
      <c r="A7324" t="s">
        <v>3569</v>
      </c>
      <c r="B7324" s="1">
        <v>32110240900534</v>
      </c>
      <c r="C7324" s="1">
        <v>862211072241441</v>
      </c>
      <c r="D7324" t="s">
        <v>72</v>
      </c>
      <c r="E7324">
        <v>5</v>
      </c>
      <c r="F7324" t="s">
        <v>3571</v>
      </c>
      <c r="G7324" t="s">
        <v>74</v>
      </c>
      <c r="H7324" t="s">
        <v>75</v>
      </c>
      <c r="I7324" s="1">
        <v>5754253612549</v>
      </c>
      <c r="J7324" t="s">
        <v>18</v>
      </c>
      <c r="K7324" t="s">
        <v>2664</v>
      </c>
      <c r="L7324" t="s">
        <v>3558</v>
      </c>
    </row>
    <row r="7325" spans="1:12" x14ac:dyDescent="0.25">
      <c r="A7325" t="s">
        <v>3569</v>
      </c>
      <c r="B7325" s="1">
        <v>32110240900492</v>
      </c>
      <c r="C7325" s="1">
        <v>862211072187743</v>
      </c>
      <c r="D7325" t="s">
        <v>72</v>
      </c>
      <c r="E7325">
        <v>5</v>
      </c>
      <c r="F7325" t="s">
        <v>3571</v>
      </c>
      <c r="G7325" t="s">
        <v>74</v>
      </c>
      <c r="H7325" t="s">
        <v>75</v>
      </c>
      <c r="I7325" s="1">
        <v>5754253997845</v>
      </c>
      <c r="J7325" t="s">
        <v>18</v>
      </c>
      <c r="K7325" t="s">
        <v>2664</v>
      </c>
      <c r="L7325" t="s">
        <v>3558</v>
      </c>
    </row>
    <row r="7326" spans="1:12" x14ac:dyDescent="0.25">
      <c r="A7326" t="s">
        <v>3569</v>
      </c>
      <c r="B7326" s="1">
        <v>32110240900493</v>
      </c>
      <c r="C7326" s="1">
        <v>862211072203870</v>
      </c>
      <c r="D7326" t="s">
        <v>72</v>
      </c>
      <c r="E7326">
        <v>5</v>
      </c>
      <c r="F7326" t="s">
        <v>3571</v>
      </c>
      <c r="G7326" t="s">
        <v>74</v>
      </c>
      <c r="H7326" t="s">
        <v>75</v>
      </c>
      <c r="I7326" s="1">
        <v>5754253998048</v>
      </c>
      <c r="J7326" t="s">
        <v>18</v>
      </c>
      <c r="K7326" t="s">
        <v>2664</v>
      </c>
      <c r="L7326" t="s">
        <v>3558</v>
      </c>
    </row>
    <row r="7327" spans="1:12" x14ac:dyDescent="0.25">
      <c r="A7327" t="s">
        <v>3569</v>
      </c>
      <c r="B7327" s="1">
        <v>32110240900495</v>
      </c>
      <c r="C7327" s="1">
        <v>862211072242225</v>
      </c>
      <c r="D7327" t="s">
        <v>72</v>
      </c>
      <c r="E7327">
        <v>5</v>
      </c>
      <c r="F7327" t="s">
        <v>3571</v>
      </c>
      <c r="G7327" t="s">
        <v>74</v>
      </c>
      <c r="H7327" t="s">
        <v>75</v>
      </c>
      <c r="I7327" s="1">
        <v>5754253998205</v>
      </c>
      <c r="J7327" t="s">
        <v>18</v>
      </c>
      <c r="K7327" t="s">
        <v>2664</v>
      </c>
      <c r="L7327" t="s">
        <v>3558</v>
      </c>
    </row>
    <row r="7328" spans="1:12" x14ac:dyDescent="0.25">
      <c r="A7328" t="s">
        <v>3569</v>
      </c>
      <c r="B7328" s="1">
        <v>32110240900498</v>
      </c>
      <c r="C7328" s="1">
        <v>862211072222276</v>
      </c>
      <c r="D7328" t="s">
        <v>72</v>
      </c>
      <c r="E7328">
        <v>5</v>
      </c>
      <c r="F7328" t="s">
        <v>3571</v>
      </c>
      <c r="G7328" t="s">
        <v>74</v>
      </c>
      <c r="H7328" t="s">
        <v>75</v>
      </c>
      <c r="I7328" s="1">
        <v>5754253997780</v>
      </c>
      <c r="J7328" t="s">
        <v>18</v>
      </c>
      <c r="K7328" t="s">
        <v>2664</v>
      </c>
      <c r="L7328" t="s">
        <v>3558</v>
      </c>
    </row>
    <row r="7329" spans="1:12" x14ac:dyDescent="0.25">
      <c r="A7329" t="s">
        <v>3569</v>
      </c>
      <c r="B7329" s="1">
        <v>32110240900505</v>
      </c>
      <c r="C7329" s="1">
        <v>862211072143126</v>
      </c>
      <c r="D7329" t="s">
        <v>72</v>
      </c>
      <c r="E7329">
        <v>5</v>
      </c>
      <c r="F7329" t="s">
        <v>3571</v>
      </c>
      <c r="G7329" t="s">
        <v>74</v>
      </c>
      <c r="H7329" t="s">
        <v>75</v>
      </c>
      <c r="I7329" s="1">
        <v>5754253997946</v>
      </c>
      <c r="J7329" t="s">
        <v>18</v>
      </c>
      <c r="K7329" t="s">
        <v>2664</v>
      </c>
      <c r="L7329" t="s">
        <v>3558</v>
      </c>
    </row>
    <row r="7330" spans="1:12" x14ac:dyDescent="0.25">
      <c r="A7330" t="s">
        <v>3569</v>
      </c>
      <c r="B7330" s="1">
        <v>32110240900490</v>
      </c>
      <c r="C7330" s="1">
        <v>862211072229453</v>
      </c>
      <c r="D7330" t="s">
        <v>72</v>
      </c>
      <c r="E7330">
        <v>5</v>
      </c>
      <c r="F7330" t="s">
        <v>3571</v>
      </c>
      <c r="G7330" t="s">
        <v>74</v>
      </c>
      <c r="H7330" t="s">
        <v>75</v>
      </c>
      <c r="I7330" s="1">
        <v>5754253997894</v>
      </c>
      <c r="J7330" t="s">
        <v>18</v>
      </c>
      <c r="K7330" t="s">
        <v>2664</v>
      </c>
      <c r="L7330" t="s">
        <v>3558</v>
      </c>
    </row>
    <row r="7331" spans="1:12" x14ac:dyDescent="0.25">
      <c r="A7331" t="s">
        <v>3569</v>
      </c>
      <c r="B7331" s="1">
        <v>32110240900398</v>
      </c>
      <c r="C7331" s="1">
        <v>862211072206329</v>
      </c>
      <c r="D7331" t="s">
        <v>72</v>
      </c>
      <c r="E7331">
        <v>5</v>
      </c>
      <c r="F7331" t="s">
        <v>3571</v>
      </c>
      <c r="G7331" t="s">
        <v>74</v>
      </c>
      <c r="H7331" t="s">
        <v>75</v>
      </c>
      <c r="I7331" s="1">
        <v>5754252868750</v>
      </c>
      <c r="J7331" t="s">
        <v>18</v>
      </c>
      <c r="K7331" t="s">
        <v>2664</v>
      </c>
      <c r="L7331" t="s">
        <v>3558</v>
      </c>
    </row>
    <row r="7332" spans="1:12" x14ac:dyDescent="0.25">
      <c r="A7332" t="s">
        <v>3569</v>
      </c>
      <c r="B7332" s="1">
        <v>32110240900506</v>
      </c>
      <c r="C7332" s="1">
        <v>862211072188162</v>
      </c>
      <c r="D7332" t="s">
        <v>72</v>
      </c>
      <c r="E7332">
        <v>5</v>
      </c>
      <c r="F7332" t="s">
        <v>3571</v>
      </c>
      <c r="G7332" t="s">
        <v>74</v>
      </c>
      <c r="H7332" t="s">
        <v>75</v>
      </c>
      <c r="I7332" s="1">
        <v>5754253998104</v>
      </c>
      <c r="J7332" t="s">
        <v>18</v>
      </c>
      <c r="K7332" t="s">
        <v>2664</v>
      </c>
      <c r="L7332" t="s">
        <v>3558</v>
      </c>
    </row>
    <row r="7333" spans="1:12" x14ac:dyDescent="0.25">
      <c r="A7333" t="s">
        <v>3569</v>
      </c>
      <c r="B7333" s="1">
        <v>32110240900478</v>
      </c>
      <c r="C7333" s="1">
        <v>862211072145667</v>
      </c>
      <c r="D7333" t="s">
        <v>72</v>
      </c>
      <c r="E7333">
        <v>5</v>
      </c>
      <c r="F7333" t="s">
        <v>3571</v>
      </c>
      <c r="G7333" t="s">
        <v>74</v>
      </c>
      <c r="H7333" t="s">
        <v>75</v>
      </c>
      <c r="I7333" s="1">
        <v>5754253997805</v>
      </c>
      <c r="J7333" t="s">
        <v>18</v>
      </c>
      <c r="K7333" t="s">
        <v>2664</v>
      </c>
      <c r="L7333" t="s">
        <v>3558</v>
      </c>
    </row>
    <row r="7334" spans="1:12" x14ac:dyDescent="0.25">
      <c r="A7334" t="s">
        <v>3569</v>
      </c>
      <c r="B7334" s="1">
        <v>32110240900481</v>
      </c>
      <c r="C7334" s="1">
        <v>862211072196165</v>
      </c>
      <c r="D7334" t="s">
        <v>72</v>
      </c>
      <c r="E7334">
        <v>5</v>
      </c>
      <c r="F7334" t="s">
        <v>3571</v>
      </c>
      <c r="G7334" t="s">
        <v>74</v>
      </c>
      <c r="H7334" t="s">
        <v>75</v>
      </c>
      <c r="I7334" s="1">
        <v>5754253997881</v>
      </c>
      <c r="J7334" t="s">
        <v>18</v>
      </c>
      <c r="K7334" t="s">
        <v>2664</v>
      </c>
      <c r="L7334" t="s">
        <v>3558</v>
      </c>
    </row>
    <row r="7335" spans="1:12" x14ac:dyDescent="0.25">
      <c r="A7335" t="s">
        <v>3569</v>
      </c>
      <c r="B7335" s="1">
        <v>32110240900402</v>
      </c>
      <c r="C7335" s="1">
        <v>862211072215304</v>
      </c>
      <c r="D7335" t="s">
        <v>72</v>
      </c>
      <c r="E7335">
        <v>5</v>
      </c>
      <c r="F7335" t="s">
        <v>3571</v>
      </c>
      <c r="G7335" t="s">
        <v>74</v>
      </c>
      <c r="H7335" t="s">
        <v>75</v>
      </c>
      <c r="I7335" s="1">
        <v>5755250717424</v>
      </c>
      <c r="J7335" t="s">
        <v>18</v>
      </c>
      <c r="K7335" t="s">
        <v>137</v>
      </c>
      <c r="L7335" t="s">
        <v>3558</v>
      </c>
    </row>
    <row r="7336" spans="1:12" x14ac:dyDescent="0.25">
      <c r="A7336" t="s">
        <v>3569</v>
      </c>
      <c r="B7336" s="1">
        <v>32110240900619</v>
      </c>
      <c r="C7336" s="1">
        <v>862211072200025</v>
      </c>
      <c r="D7336" t="s">
        <v>72</v>
      </c>
      <c r="E7336">
        <v>5</v>
      </c>
      <c r="F7336" t="s">
        <v>3571</v>
      </c>
      <c r="G7336" t="s">
        <v>74</v>
      </c>
      <c r="H7336" t="s">
        <v>75</v>
      </c>
      <c r="I7336" s="1">
        <v>5755250719690</v>
      </c>
      <c r="J7336" t="s">
        <v>18</v>
      </c>
      <c r="K7336" t="s">
        <v>137</v>
      </c>
      <c r="L7336" t="s">
        <v>3558</v>
      </c>
    </row>
    <row r="7337" spans="1:12" x14ac:dyDescent="0.25">
      <c r="A7337" t="s">
        <v>3569</v>
      </c>
      <c r="B7337" s="1">
        <v>32110240900512</v>
      </c>
      <c r="C7337" s="1">
        <v>862211072202922</v>
      </c>
      <c r="D7337" t="s">
        <v>72</v>
      </c>
      <c r="E7337">
        <v>5</v>
      </c>
      <c r="F7337" t="s">
        <v>3571</v>
      </c>
      <c r="G7337" t="s">
        <v>74</v>
      </c>
      <c r="H7337" t="s">
        <v>75</v>
      </c>
      <c r="I7337" s="1">
        <v>5754252321681</v>
      </c>
      <c r="J7337" t="s">
        <v>18</v>
      </c>
      <c r="K7337" t="s">
        <v>2664</v>
      </c>
      <c r="L7337" t="s">
        <v>3558</v>
      </c>
    </row>
    <row r="7338" spans="1:12" x14ac:dyDescent="0.25">
      <c r="A7338" t="s">
        <v>3569</v>
      </c>
      <c r="B7338" s="1">
        <v>32110240900584</v>
      </c>
      <c r="C7338" s="1">
        <v>862211072229339</v>
      </c>
      <c r="D7338" t="s">
        <v>72</v>
      </c>
      <c r="E7338">
        <v>5</v>
      </c>
      <c r="F7338" t="s">
        <v>3571</v>
      </c>
      <c r="G7338" t="s">
        <v>74</v>
      </c>
      <c r="H7338" t="s">
        <v>75</v>
      </c>
      <c r="I7338" s="1">
        <v>5755250720136</v>
      </c>
      <c r="J7338" t="s">
        <v>18</v>
      </c>
      <c r="K7338" t="s">
        <v>137</v>
      </c>
      <c r="L7338" t="s">
        <v>3558</v>
      </c>
    </row>
    <row r="7339" spans="1:12" x14ac:dyDescent="0.25">
      <c r="A7339" t="s">
        <v>3569</v>
      </c>
      <c r="B7339" s="1">
        <v>32110240900585</v>
      </c>
      <c r="C7339" s="1">
        <v>862211072188527</v>
      </c>
      <c r="D7339" t="s">
        <v>72</v>
      </c>
      <c r="E7339">
        <v>5</v>
      </c>
      <c r="F7339" t="s">
        <v>3571</v>
      </c>
      <c r="G7339" t="s">
        <v>74</v>
      </c>
      <c r="H7339" t="s">
        <v>75</v>
      </c>
      <c r="I7339" s="1">
        <v>5755250719905</v>
      </c>
      <c r="J7339" t="s">
        <v>18</v>
      </c>
      <c r="K7339" t="s">
        <v>137</v>
      </c>
      <c r="L7339" t="s">
        <v>3558</v>
      </c>
    </row>
    <row r="7340" spans="1:12" x14ac:dyDescent="0.25">
      <c r="A7340" t="s">
        <v>3569</v>
      </c>
      <c r="B7340" s="1">
        <v>32110240900615</v>
      </c>
      <c r="C7340" s="1">
        <v>862211072221104</v>
      </c>
      <c r="D7340" t="s">
        <v>72</v>
      </c>
      <c r="E7340">
        <v>5</v>
      </c>
      <c r="F7340" t="s">
        <v>3571</v>
      </c>
      <c r="G7340" t="s">
        <v>74</v>
      </c>
      <c r="H7340" t="s">
        <v>75</v>
      </c>
      <c r="I7340" s="1">
        <v>5755250719438</v>
      </c>
      <c r="J7340" t="s">
        <v>18</v>
      </c>
      <c r="K7340" t="s">
        <v>137</v>
      </c>
      <c r="L7340" t="s">
        <v>3558</v>
      </c>
    </row>
    <row r="7341" spans="1:12" x14ac:dyDescent="0.25">
      <c r="A7341" t="s">
        <v>3569</v>
      </c>
      <c r="B7341" s="1">
        <v>32110240900617</v>
      </c>
      <c r="C7341" s="1">
        <v>862360078842296</v>
      </c>
      <c r="D7341" t="s">
        <v>72</v>
      </c>
      <c r="E7341">
        <v>5</v>
      </c>
      <c r="F7341" t="s">
        <v>3571</v>
      </c>
      <c r="G7341" t="s">
        <v>74</v>
      </c>
      <c r="H7341" t="s">
        <v>75</v>
      </c>
      <c r="I7341" s="1">
        <v>5755250719730</v>
      </c>
      <c r="J7341" t="s">
        <v>18</v>
      </c>
      <c r="K7341" t="s">
        <v>137</v>
      </c>
      <c r="L7341" t="s">
        <v>3558</v>
      </c>
    </row>
    <row r="7342" spans="1:12" x14ac:dyDescent="0.25">
      <c r="A7342" t="s">
        <v>3569</v>
      </c>
      <c r="B7342" s="1">
        <v>32110240900622</v>
      </c>
      <c r="C7342" s="1">
        <v>862211072214208</v>
      </c>
      <c r="D7342" t="s">
        <v>72</v>
      </c>
      <c r="E7342">
        <v>5</v>
      </c>
      <c r="F7342" t="s">
        <v>3571</v>
      </c>
      <c r="G7342" t="s">
        <v>74</v>
      </c>
      <c r="H7342" t="s">
        <v>75</v>
      </c>
      <c r="I7342" s="1">
        <v>5755250719680</v>
      </c>
      <c r="J7342" t="s">
        <v>18</v>
      </c>
      <c r="K7342" t="s">
        <v>137</v>
      </c>
      <c r="L7342" t="s">
        <v>3558</v>
      </c>
    </row>
    <row r="7343" spans="1:12" x14ac:dyDescent="0.25">
      <c r="A7343" t="s">
        <v>3569</v>
      </c>
      <c r="B7343" s="1">
        <v>32110240900623</v>
      </c>
      <c r="C7343" s="1">
        <v>862211072198872</v>
      </c>
      <c r="D7343" t="s">
        <v>72</v>
      </c>
      <c r="E7343">
        <v>5</v>
      </c>
      <c r="F7343" t="s">
        <v>3571</v>
      </c>
      <c r="G7343" t="s">
        <v>74</v>
      </c>
      <c r="H7343" t="s">
        <v>75</v>
      </c>
      <c r="I7343" s="1">
        <v>5755250720312</v>
      </c>
      <c r="J7343" t="s">
        <v>18</v>
      </c>
      <c r="K7343" t="s">
        <v>137</v>
      </c>
      <c r="L7343" t="s">
        <v>3558</v>
      </c>
    </row>
    <row r="7344" spans="1:12" x14ac:dyDescent="0.25">
      <c r="A7344" t="s">
        <v>3569</v>
      </c>
      <c r="B7344" s="1">
        <v>32110240900624</v>
      </c>
      <c r="C7344" s="1">
        <v>862211072203177</v>
      </c>
      <c r="D7344" t="s">
        <v>72</v>
      </c>
      <c r="E7344">
        <v>5</v>
      </c>
      <c r="F7344" t="s">
        <v>3571</v>
      </c>
      <c r="G7344" t="s">
        <v>74</v>
      </c>
      <c r="H7344" t="s">
        <v>75</v>
      </c>
      <c r="I7344" s="1">
        <v>5755250719630</v>
      </c>
      <c r="J7344" t="s">
        <v>18</v>
      </c>
      <c r="K7344" t="s">
        <v>137</v>
      </c>
      <c r="L7344" t="s">
        <v>3558</v>
      </c>
    </row>
    <row r="7345" spans="1:12" x14ac:dyDescent="0.25">
      <c r="A7345" t="s">
        <v>3569</v>
      </c>
      <c r="B7345" s="1">
        <v>32110240900626</v>
      </c>
      <c r="C7345" s="1">
        <v>862211072199508</v>
      </c>
      <c r="D7345" t="s">
        <v>72</v>
      </c>
      <c r="E7345">
        <v>5</v>
      </c>
      <c r="F7345" t="s">
        <v>3571</v>
      </c>
      <c r="G7345" t="s">
        <v>74</v>
      </c>
      <c r="H7345" t="s">
        <v>75</v>
      </c>
      <c r="I7345" s="1">
        <v>5755250720161</v>
      </c>
      <c r="J7345" t="s">
        <v>18</v>
      </c>
      <c r="K7345" t="s">
        <v>137</v>
      </c>
      <c r="L7345" t="s">
        <v>3558</v>
      </c>
    </row>
    <row r="7346" spans="1:12" x14ac:dyDescent="0.25">
      <c r="A7346" t="s">
        <v>3569</v>
      </c>
      <c r="B7346" s="1">
        <v>32110240900628</v>
      </c>
      <c r="C7346" s="1">
        <v>862211072177017</v>
      </c>
      <c r="D7346" t="s">
        <v>72</v>
      </c>
      <c r="E7346">
        <v>5</v>
      </c>
      <c r="F7346" t="s">
        <v>3571</v>
      </c>
      <c r="G7346" t="s">
        <v>74</v>
      </c>
      <c r="H7346" t="s">
        <v>75</v>
      </c>
      <c r="I7346" s="1">
        <v>5754253998020</v>
      </c>
      <c r="J7346" t="s">
        <v>18</v>
      </c>
      <c r="K7346" t="s">
        <v>2664</v>
      </c>
      <c r="L7346" t="s">
        <v>3558</v>
      </c>
    </row>
    <row r="7347" spans="1:12" x14ac:dyDescent="0.25">
      <c r="A7347" t="s">
        <v>3569</v>
      </c>
      <c r="B7347" s="1">
        <v>32110240900630</v>
      </c>
      <c r="C7347" s="1">
        <v>862211072225261</v>
      </c>
      <c r="D7347" t="s">
        <v>72</v>
      </c>
      <c r="E7347">
        <v>5</v>
      </c>
      <c r="F7347" t="s">
        <v>3571</v>
      </c>
      <c r="G7347" t="s">
        <v>74</v>
      </c>
      <c r="H7347" t="s">
        <v>75</v>
      </c>
      <c r="I7347" s="1">
        <v>5754252868754</v>
      </c>
      <c r="J7347" t="s">
        <v>18</v>
      </c>
      <c r="K7347" t="s">
        <v>2664</v>
      </c>
      <c r="L7347" t="s">
        <v>3558</v>
      </c>
    </row>
    <row r="7348" spans="1:12" x14ac:dyDescent="0.25">
      <c r="A7348" t="s">
        <v>3569</v>
      </c>
      <c r="B7348" s="1">
        <v>32110240900632</v>
      </c>
      <c r="C7348" s="1">
        <v>862211072206915</v>
      </c>
      <c r="D7348" t="s">
        <v>72</v>
      </c>
      <c r="E7348">
        <v>5</v>
      </c>
      <c r="F7348" t="s">
        <v>3571</v>
      </c>
      <c r="G7348" t="s">
        <v>74</v>
      </c>
      <c r="H7348" t="s">
        <v>75</v>
      </c>
      <c r="I7348" s="1">
        <v>5755250720256</v>
      </c>
      <c r="J7348" t="s">
        <v>18</v>
      </c>
      <c r="K7348" t="s">
        <v>137</v>
      </c>
      <c r="L7348" t="s">
        <v>3558</v>
      </c>
    </row>
    <row r="7349" spans="1:12" x14ac:dyDescent="0.25">
      <c r="A7349" t="s">
        <v>3569</v>
      </c>
      <c r="B7349" s="1">
        <v>32110240900635</v>
      </c>
      <c r="C7349" s="1">
        <v>862211072231111</v>
      </c>
      <c r="D7349" t="s">
        <v>72</v>
      </c>
      <c r="E7349">
        <v>5</v>
      </c>
      <c r="F7349" t="s">
        <v>3571</v>
      </c>
      <c r="G7349" t="s">
        <v>74</v>
      </c>
      <c r="H7349" t="s">
        <v>75</v>
      </c>
      <c r="I7349" s="1">
        <v>5755250719809</v>
      </c>
      <c r="J7349" t="s">
        <v>18</v>
      </c>
      <c r="K7349" t="s">
        <v>137</v>
      </c>
      <c r="L7349" t="s">
        <v>3558</v>
      </c>
    </row>
    <row r="7350" spans="1:12" x14ac:dyDescent="0.25">
      <c r="A7350" t="s">
        <v>3569</v>
      </c>
      <c r="B7350" s="1">
        <v>32110240900636</v>
      </c>
      <c r="C7350" s="1">
        <v>862211072220585</v>
      </c>
      <c r="D7350" t="s">
        <v>72</v>
      </c>
      <c r="E7350">
        <v>5</v>
      </c>
      <c r="F7350" t="s">
        <v>3571</v>
      </c>
      <c r="G7350" t="s">
        <v>74</v>
      </c>
      <c r="H7350" t="s">
        <v>75</v>
      </c>
      <c r="I7350" s="1">
        <v>5755250719673</v>
      </c>
      <c r="J7350" t="s">
        <v>18</v>
      </c>
      <c r="K7350" t="s">
        <v>137</v>
      </c>
      <c r="L7350" t="s">
        <v>3558</v>
      </c>
    </row>
    <row r="7351" spans="1:12" x14ac:dyDescent="0.25">
      <c r="A7351" t="s">
        <v>3569</v>
      </c>
      <c r="B7351" s="1">
        <v>32110240900637</v>
      </c>
      <c r="C7351" s="1">
        <v>862211072182801</v>
      </c>
      <c r="D7351" t="s">
        <v>72</v>
      </c>
      <c r="E7351">
        <v>5</v>
      </c>
      <c r="F7351" t="s">
        <v>3571</v>
      </c>
      <c r="G7351" t="s">
        <v>74</v>
      </c>
      <c r="H7351" t="s">
        <v>75</v>
      </c>
      <c r="I7351" s="1">
        <v>5755250719813</v>
      </c>
      <c r="J7351" t="s">
        <v>18</v>
      </c>
      <c r="K7351" t="s">
        <v>137</v>
      </c>
      <c r="L7351" t="s">
        <v>3558</v>
      </c>
    </row>
    <row r="7352" spans="1:12" x14ac:dyDescent="0.25">
      <c r="A7352" t="s">
        <v>3569</v>
      </c>
      <c r="B7352" s="1">
        <v>32110240900638</v>
      </c>
      <c r="C7352" s="1">
        <v>862211072205669</v>
      </c>
      <c r="D7352" t="s">
        <v>72</v>
      </c>
      <c r="E7352">
        <v>5</v>
      </c>
      <c r="F7352" t="s">
        <v>3571</v>
      </c>
      <c r="G7352" t="s">
        <v>74</v>
      </c>
      <c r="H7352" t="s">
        <v>75</v>
      </c>
      <c r="I7352" s="1">
        <v>5755250720202</v>
      </c>
      <c r="J7352" t="s">
        <v>18</v>
      </c>
      <c r="K7352" t="s">
        <v>137</v>
      </c>
      <c r="L7352" t="s">
        <v>3558</v>
      </c>
    </row>
    <row r="7353" spans="1:12" x14ac:dyDescent="0.25">
      <c r="A7353" t="s">
        <v>3569</v>
      </c>
      <c r="B7353" s="1">
        <v>32110240900710</v>
      </c>
      <c r="C7353" s="1">
        <v>862211072222128</v>
      </c>
      <c r="D7353" t="s">
        <v>72</v>
      </c>
      <c r="E7353">
        <v>5</v>
      </c>
      <c r="F7353" t="s">
        <v>3571</v>
      </c>
      <c r="G7353" t="s">
        <v>74</v>
      </c>
      <c r="H7353" t="s">
        <v>75</v>
      </c>
      <c r="I7353" s="1">
        <v>5754253997868</v>
      </c>
      <c r="J7353" t="s">
        <v>18</v>
      </c>
      <c r="K7353" t="s">
        <v>2664</v>
      </c>
      <c r="L7353" t="s">
        <v>3558</v>
      </c>
    </row>
    <row r="7354" spans="1:12" x14ac:dyDescent="0.25">
      <c r="A7354" t="s">
        <v>3569</v>
      </c>
      <c r="B7354" s="1">
        <v>32110240900755</v>
      </c>
      <c r="C7354" s="1">
        <v>862211072184575</v>
      </c>
      <c r="D7354" t="s">
        <v>72</v>
      </c>
      <c r="E7354">
        <v>5</v>
      </c>
      <c r="F7354" t="s">
        <v>3571</v>
      </c>
      <c r="G7354" t="s">
        <v>74</v>
      </c>
      <c r="H7354" t="s">
        <v>75</v>
      </c>
      <c r="I7354" s="1">
        <v>5755250719562</v>
      </c>
      <c r="J7354" t="s">
        <v>18</v>
      </c>
      <c r="K7354" t="s">
        <v>137</v>
      </c>
      <c r="L7354" t="s">
        <v>3558</v>
      </c>
    </row>
    <row r="7355" spans="1:12" x14ac:dyDescent="0.25">
      <c r="A7355" t="s">
        <v>3569</v>
      </c>
      <c r="B7355" s="1">
        <v>10212240900310</v>
      </c>
      <c r="C7355" s="1">
        <v>862211072180565</v>
      </c>
      <c r="D7355" t="s">
        <v>72</v>
      </c>
      <c r="E7355">
        <v>5</v>
      </c>
      <c r="F7355" t="s">
        <v>3593</v>
      </c>
      <c r="G7355" t="s">
        <v>74</v>
      </c>
      <c r="H7355" t="s">
        <v>75</v>
      </c>
      <c r="I7355" s="1">
        <v>5755250338926</v>
      </c>
      <c r="J7355" t="s">
        <v>18</v>
      </c>
      <c r="K7355" t="s">
        <v>137</v>
      </c>
      <c r="L7355" t="s">
        <v>3558</v>
      </c>
    </row>
    <row r="7356" spans="1:12" x14ac:dyDescent="0.25">
      <c r="A7356" t="s">
        <v>3569</v>
      </c>
      <c r="B7356" s="1">
        <v>10212240900280</v>
      </c>
      <c r="C7356" s="1">
        <v>862211072150774</v>
      </c>
      <c r="D7356" t="s">
        <v>72</v>
      </c>
      <c r="E7356">
        <v>5</v>
      </c>
      <c r="F7356" t="s">
        <v>3593</v>
      </c>
      <c r="G7356" t="s">
        <v>74</v>
      </c>
      <c r="H7356" t="s">
        <v>75</v>
      </c>
      <c r="I7356" s="1">
        <v>5755250338934</v>
      </c>
      <c r="J7356" t="s">
        <v>18</v>
      </c>
      <c r="K7356" t="s">
        <v>137</v>
      </c>
      <c r="L7356" t="s">
        <v>3558</v>
      </c>
    </row>
    <row r="7357" spans="1:12" x14ac:dyDescent="0.25">
      <c r="A7357" t="s">
        <v>3569</v>
      </c>
      <c r="B7357" s="1">
        <v>10212240900220</v>
      </c>
      <c r="C7357" s="1">
        <v>862211072173305</v>
      </c>
      <c r="D7357" t="s">
        <v>72</v>
      </c>
      <c r="E7357">
        <v>5</v>
      </c>
      <c r="F7357" t="s">
        <v>3593</v>
      </c>
      <c r="G7357" t="s">
        <v>74</v>
      </c>
      <c r="H7357" t="s">
        <v>75</v>
      </c>
      <c r="I7357" s="1">
        <v>5755250339058</v>
      </c>
      <c r="J7357" t="s">
        <v>18</v>
      </c>
      <c r="K7357" t="s">
        <v>137</v>
      </c>
      <c r="L7357" t="s">
        <v>3558</v>
      </c>
    </row>
    <row r="7358" spans="1:12" x14ac:dyDescent="0.25">
      <c r="A7358" t="s">
        <v>3569</v>
      </c>
      <c r="B7358" s="1">
        <v>10212240900203</v>
      </c>
      <c r="C7358" s="1">
        <v>862211072164650</v>
      </c>
      <c r="D7358" t="s">
        <v>72</v>
      </c>
      <c r="E7358">
        <v>5</v>
      </c>
      <c r="F7358" t="s">
        <v>3593</v>
      </c>
      <c r="G7358" t="s">
        <v>74</v>
      </c>
      <c r="H7358" t="s">
        <v>75</v>
      </c>
      <c r="I7358" s="1">
        <v>5755250339115</v>
      </c>
      <c r="J7358" t="s">
        <v>18</v>
      </c>
      <c r="K7358" t="s">
        <v>137</v>
      </c>
      <c r="L7358" t="s">
        <v>3558</v>
      </c>
    </row>
    <row r="7359" spans="1:12" x14ac:dyDescent="0.25">
      <c r="A7359" t="s">
        <v>3569</v>
      </c>
      <c r="B7359" s="1">
        <v>10212240900168</v>
      </c>
      <c r="C7359" s="1">
        <v>862211072181845</v>
      </c>
      <c r="D7359" t="s">
        <v>72</v>
      </c>
      <c r="E7359">
        <v>5</v>
      </c>
      <c r="F7359" t="s">
        <v>3593</v>
      </c>
      <c r="G7359" t="s">
        <v>74</v>
      </c>
      <c r="H7359" t="s">
        <v>75</v>
      </c>
      <c r="I7359" s="1">
        <v>5755250339243</v>
      </c>
      <c r="J7359" t="s">
        <v>18</v>
      </c>
      <c r="K7359" t="s">
        <v>137</v>
      </c>
      <c r="L7359" t="s">
        <v>3558</v>
      </c>
    </row>
    <row r="7360" spans="1:12" x14ac:dyDescent="0.25">
      <c r="A7360" t="s">
        <v>3569</v>
      </c>
      <c r="B7360" s="1">
        <v>10212240900337</v>
      </c>
      <c r="C7360" s="1">
        <v>862211072172158</v>
      </c>
      <c r="D7360" t="s">
        <v>72</v>
      </c>
      <c r="E7360">
        <v>5</v>
      </c>
      <c r="F7360" t="s">
        <v>3593</v>
      </c>
      <c r="G7360" t="s">
        <v>74</v>
      </c>
      <c r="H7360" t="s">
        <v>75</v>
      </c>
      <c r="I7360" s="1">
        <v>5755250338947</v>
      </c>
      <c r="J7360" t="s">
        <v>18</v>
      </c>
      <c r="K7360" t="s">
        <v>137</v>
      </c>
      <c r="L7360" t="s">
        <v>3558</v>
      </c>
    </row>
    <row r="7361" spans="1:12" x14ac:dyDescent="0.25">
      <c r="A7361" t="s">
        <v>3569</v>
      </c>
      <c r="B7361" s="1">
        <v>10212240900339</v>
      </c>
      <c r="C7361" s="1">
        <v>862211072145675</v>
      </c>
      <c r="D7361" t="s">
        <v>72</v>
      </c>
      <c r="E7361">
        <v>5</v>
      </c>
      <c r="F7361" t="s">
        <v>3593</v>
      </c>
      <c r="G7361" t="s">
        <v>74</v>
      </c>
      <c r="H7361" t="s">
        <v>75</v>
      </c>
      <c r="I7361" s="1">
        <v>5755250339217</v>
      </c>
      <c r="J7361" t="s">
        <v>18</v>
      </c>
      <c r="K7361" t="s">
        <v>137</v>
      </c>
      <c r="L7361" t="s">
        <v>3558</v>
      </c>
    </row>
    <row r="7362" spans="1:12" x14ac:dyDescent="0.25">
      <c r="A7362" t="s">
        <v>3569</v>
      </c>
      <c r="B7362" s="1">
        <v>10212240900353</v>
      </c>
      <c r="C7362" s="1">
        <v>862211072173032</v>
      </c>
      <c r="D7362" t="s">
        <v>72</v>
      </c>
      <c r="E7362">
        <v>5</v>
      </c>
      <c r="F7362" t="s">
        <v>3593</v>
      </c>
      <c r="G7362" t="s">
        <v>74</v>
      </c>
      <c r="H7362" t="s">
        <v>75</v>
      </c>
      <c r="I7362" s="1">
        <v>5755250338919</v>
      </c>
      <c r="J7362" t="s">
        <v>18</v>
      </c>
      <c r="K7362" t="s">
        <v>137</v>
      </c>
      <c r="L7362" t="s">
        <v>3558</v>
      </c>
    </row>
    <row r="7363" spans="1:12" x14ac:dyDescent="0.25">
      <c r="A7363" t="s">
        <v>3569</v>
      </c>
      <c r="B7363" s="1">
        <v>10212240900356</v>
      </c>
      <c r="C7363" s="1">
        <v>862211072168412</v>
      </c>
      <c r="D7363" t="s">
        <v>72</v>
      </c>
      <c r="E7363">
        <v>5</v>
      </c>
      <c r="F7363" t="s">
        <v>3593</v>
      </c>
      <c r="G7363" t="s">
        <v>74</v>
      </c>
      <c r="H7363" t="s">
        <v>75</v>
      </c>
      <c r="I7363" s="1">
        <v>5754250453549</v>
      </c>
      <c r="J7363" t="s">
        <v>18</v>
      </c>
      <c r="K7363" t="s">
        <v>2664</v>
      </c>
      <c r="L7363" t="s">
        <v>3558</v>
      </c>
    </row>
    <row r="7364" spans="1:12" x14ac:dyDescent="0.25">
      <c r="A7364" t="s">
        <v>3569</v>
      </c>
      <c r="B7364" s="1">
        <v>10212240900354</v>
      </c>
      <c r="C7364" s="1">
        <v>862211072149255</v>
      </c>
      <c r="D7364" t="s">
        <v>72</v>
      </c>
      <c r="E7364">
        <v>5</v>
      </c>
      <c r="F7364" t="s">
        <v>3593</v>
      </c>
      <c r="G7364" t="s">
        <v>74</v>
      </c>
      <c r="H7364" t="s">
        <v>75</v>
      </c>
      <c r="I7364" s="1">
        <v>5755250338906</v>
      </c>
      <c r="J7364" t="s">
        <v>18</v>
      </c>
      <c r="K7364" t="s">
        <v>137</v>
      </c>
      <c r="L7364" t="s">
        <v>3558</v>
      </c>
    </row>
    <row r="7365" spans="1:12" x14ac:dyDescent="0.25">
      <c r="A7365" t="s">
        <v>3569</v>
      </c>
      <c r="B7365" s="1">
        <v>10212240900355</v>
      </c>
      <c r="C7365" s="1">
        <v>862211072175755</v>
      </c>
      <c r="D7365" t="s">
        <v>72</v>
      </c>
      <c r="E7365">
        <v>5</v>
      </c>
      <c r="F7365" t="s">
        <v>3593</v>
      </c>
      <c r="G7365" t="s">
        <v>74</v>
      </c>
      <c r="H7365" t="s">
        <v>75</v>
      </c>
      <c r="I7365" s="1">
        <v>5755250339200</v>
      </c>
      <c r="J7365" t="s">
        <v>18</v>
      </c>
      <c r="K7365" t="s">
        <v>137</v>
      </c>
      <c r="L7365" t="s">
        <v>3558</v>
      </c>
    </row>
    <row r="7366" spans="1:12" x14ac:dyDescent="0.25">
      <c r="A7366" t="s">
        <v>3569</v>
      </c>
      <c r="B7366" s="1">
        <v>10212240900357</v>
      </c>
      <c r="C7366" s="1">
        <v>862211072172117</v>
      </c>
      <c r="D7366" t="s">
        <v>72</v>
      </c>
      <c r="E7366">
        <v>5</v>
      </c>
      <c r="F7366" t="s">
        <v>3593</v>
      </c>
      <c r="G7366" t="s">
        <v>74</v>
      </c>
      <c r="H7366" t="s">
        <v>75</v>
      </c>
      <c r="I7366" s="1">
        <v>5754252639968</v>
      </c>
      <c r="J7366" t="s">
        <v>18</v>
      </c>
      <c r="K7366" t="s">
        <v>2664</v>
      </c>
      <c r="L7366" t="s">
        <v>3558</v>
      </c>
    </row>
    <row r="7367" spans="1:12" x14ac:dyDescent="0.25">
      <c r="A7367" t="s">
        <v>3569</v>
      </c>
      <c r="B7367" s="1">
        <v>10212240900358</v>
      </c>
      <c r="C7367" s="1">
        <v>862211072161672</v>
      </c>
      <c r="D7367" t="s">
        <v>72</v>
      </c>
      <c r="E7367">
        <v>5</v>
      </c>
      <c r="F7367" t="s">
        <v>3593</v>
      </c>
      <c r="G7367" t="s">
        <v>74</v>
      </c>
      <c r="H7367" t="s">
        <v>75</v>
      </c>
      <c r="I7367" s="1">
        <v>5754252798845</v>
      </c>
      <c r="J7367" t="s">
        <v>18</v>
      </c>
      <c r="K7367" t="s">
        <v>2664</v>
      </c>
      <c r="L7367" t="s">
        <v>3558</v>
      </c>
    </row>
    <row r="7368" spans="1:12" x14ac:dyDescent="0.25">
      <c r="A7368" t="s">
        <v>3569</v>
      </c>
      <c r="B7368" s="1">
        <v>10212240900359</v>
      </c>
      <c r="C7368" s="1">
        <v>862211072147523</v>
      </c>
      <c r="D7368" t="s">
        <v>72</v>
      </c>
      <c r="E7368">
        <v>5</v>
      </c>
      <c r="F7368" t="s">
        <v>3593</v>
      </c>
      <c r="G7368" t="s">
        <v>74</v>
      </c>
      <c r="H7368" t="s">
        <v>75</v>
      </c>
      <c r="I7368" s="1">
        <v>5754251278035</v>
      </c>
      <c r="J7368" t="s">
        <v>18</v>
      </c>
      <c r="K7368" t="s">
        <v>2664</v>
      </c>
      <c r="L7368" t="s">
        <v>3558</v>
      </c>
    </row>
    <row r="7369" spans="1:12" x14ac:dyDescent="0.25">
      <c r="A7369" t="s">
        <v>3569</v>
      </c>
      <c r="B7369" s="1">
        <v>10212240900360</v>
      </c>
      <c r="C7369" s="1">
        <v>862211072180292</v>
      </c>
      <c r="D7369" t="s">
        <v>72</v>
      </c>
      <c r="E7369">
        <v>5</v>
      </c>
      <c r="F7369" t="s">
        <v>3593</v>
      </c>
      <c r="G7369" t="s">
        <v>74</v>
      </c>
      <c r="H7369" t="s">
        <v>75</v>
      </c>
      <c r="I7369" s="1">
        <v>5754251711335</v>
      </c>
      <c r="J7369" t="s">
        <v>18</v>
      </c>
      <c r="K7369" t="s">
        <v>2664</v>
      </c>
      <c r="L7369" t="s">
        <v>3558</v>
      </c>
    </row>
    <row r="7370" spans="1:12" x14ac:dyDescent="0.25">
      <c r="A7370" t="s">
        <v>3569</v>
      </c>
      <c r="B7370" s="1">
        <v>10212240900362</v>
      </c>
      <c r="C7370" s="1">
        <v>862211072176258</v>
      </c>
      <c r="D7370" t="s">
        <v>72</v>
      </c>
      <c r="E7370">
        <v>5</v>
      </c>
      <c r="F7370" t="s">
        <v>3593</v>
      </c>
      <c r="G7370" t="s">
        <v>74</v>
      </c>
      <c r="H7370" t="s">
        <v>75</v>
      </c>
      <c r="I7370" s="1">
        <v>5754251228099</v>
      </c>
      <c r="J7370" t="s">
        <v>18</v>
      </c>
      <c r="K7370" t="s">
        <v>2664</v>
      </c>
      <c r="L7370" t="s">
        <v>3558</v>
      </c>
    </row>
    <row r="7371" spans="1:12" x14ac:dyDescent="0.25">
      <c r="A7371" t="s">
        <v>3569</v>
      </c>
      <c r="B7371" s="1">
        <v>10212240900375</v>
      </c>
      <c r="C7371" s="1">
        <v>862211072151475</v>
      </c>
      <c r="D7371" t="s">
        <v>72</v>
      </c>
      <c r="E7371">
        <v>5</v>
      </c>
      <c r="F7371" t="s">
        <v>3593</v>
      </c>
      <c r="G7371" t="s">
        <v>74</v>
      </c>
      <c r="H7371" t="s">
        <v>75</v>
      </c>
      <c r="I7371" s="1">
        <v>5754252682744</v>
      </c>
      <c r="J7371" t="s">
        <v>18</v>
      </c>
      <c r="K7371" t="s">
        <v>2664</v>
      </c>
      <c r="L7371" t="s">
        <v>3558</v>
      </c>
    </row>
    <row r="7372" spans="1:12" x14ac:dyDescent="0.25">
      <c r="A7372" t="s">
        <v>3569</v>
      </c>
      <c r="B7372" s="1">
        <v>10212240900377</v>
      </c>
      <c r="C7372" s="1">
        <v>862211072171952</v>
      </c>
      <c r="D7372" t="s">
        <v>72</v>
      </c>
      <c r="E7372">
        <v>5</v>
      </c>
      <c r="F7372" t="s">
        <v>3593</v>
      </c>
      <c r="G7372" t="s">
        <v>74</v>
      </c>
      <c r="H7372" t="s">
        <v>75</v>
      </c>
      <c r="I7372" s="1">
        <v>5755250339213</v>
      </c>
      <c r="J7372" t="s">
        <v>18</v>
      </c>
      <c r="K7372" t="s">
        <v>137</v>
      </c>
      <c r="L7372" t="s">
        <v>3558</v>
      </c>
    </row>
    <row r="7373" spans="1:12" x14ac:dyDescent="0.25">
      <c r="A7373" t="s">
        <v>3569</v>
      </c>
      <c r="B7373" s="1">
        <v>10212240900391</v>
      </c>
      <c r="C7373" s="1">
        <v>862211072145972</v>
      </c>
      <c r="D7373" t="s">
        <v>72</v>
      </c>
      <c r="E7373">
        <v>5</v>
      </c>
      <c r="F7373" t="s">
        <v>3593</v>
      </c>
      <c r="G7373" t="s">
        <v>74</v>
      </c>
      <c r="H7373" t="s">
        <v>75</v>
      </c>
      <c r="I7373" s="1">
        <v>5754250458924</v>
      </c>
      <c r="J7373" t="s">
        <v>18</v>
      </c>
      <c r="K7373" t="s">
        <v>2664</v>
      </c>
      <c r="L7373" t="s">
        <v>3558</v>
      </c>
    </row>
    <row r="7374" spans="1:12" x14ac:dyDescent="0.25">
      <c r="A7374" t="s">
        <v>3569</v>
      </c>
      <c r="B7374" s="1">
        <v>10212240900380</v>
      </c>
      <c r="C7374" s="1">
        <v>862211072174352</v>
      </c>
      <c r="D7374" t="s">
        <v>72</v>
      </c>
      <c r="E7374">
        <v>5</v>
      </c>
      <c r="F7374" t="s">
        <v>3593</v>
      </c>
      <c r="G7374" t="s">
        <v>74</v>
      </c>
      <c r="H7374" t="s">
        <v>75</v>
      </c>
      <c r="I7374" s="1">
        <v>5754252616258</v>
      </c>
      <c r="J7374" t="s">
        <v>18</v>
      </c>
      <c r="K7374" t="s">
        <v>2664</v>
      </c>
      <c r="L7374" t="s">
        <v>3558</v>
      </c>
    </row>
    <row r="7375" spans="1:12" x14ac:dyDescent="0.25">
      <c r="A7375" t="s">
        <v>3569</v>
      </c>
      <c r="B7375" s="1">
        <v>10212240900462</v>
      </c>
      <c r="C7375" s="1">
        <v>862211072151061</v>
      </c>
      <c r="D7375" t="s">
        <v>72</v>
      </c>
      <c r="E7375">
        <v>5</v>
      </c>
      <c r="F7375" t="s">
        <v>3593</v>
      </c>
      <c r="G7375" t="s">
        <v>74</v>
      </c>
      <c r="H7375" t="s">
        <v>75</v>
      </c>
      <c r="I7375" s="1">
        <v>5755250339158</v>
      </c>
      <c r="J7375" t="s">
        <v>18</v>
      </c>
      <c r="K7375" t="s">
        <v>137</v>
      </c>
      <c r="L7375" t="s">
        <v>3558</v>
      </c>
    </row>
    <row r="7376" spans="1:12" x14ac:dyDescent="0.25">
      <c r="A7376" t="s">
        <v>3569</v>
      </c>
      <c r="B7376" s="1">
        <v>10212240900463</v>
      </c>
      <c r="C7376" s="1">
        <v>862211072172265</v>
      </c>
      <c r="D7376" t="s">
        <v>72</v>
      </c>
      <c r="E7376">
        <v>5</v>
      </c>
      <c r="F7376" t="s">
        <v>3593</v>
      </c>
      <c r="G7376" t="s">
        <v>74</v>
      </c>
      <c r="H7376" t="s">
        <v>75</v>
      </c>
      <c r="I7376" s="1">
        <v>5755250338900</v>
      </c>
      <c r="J7376" t="s">
        <v>18</v>
      </c>
      <c r="K7376" t="s">
        <v>137</v>
      </c>
      <c r="L7376" t="s">
        <v>3558</v>
      </c>
    </row>
    <row r="7377" spans="1:12" x14ac:dyDescent="0.25">
      <c r="A7377" t="s">
        <v>3569</v>
      </c>
      <c r="B7377" s="1">
        <v>10212240900465</v>
      </c>
      <c r="C7377" s="1">
        <v>862211072162399</v>
      </c>
      <c r="D7377" t="s">
        <v>72</v>
      </c>
      <c r="E7377">
        <v>5</v>
      </c>
      <c r="F7377" t="s">
        <v>3593</v>
      </c>
      <c r="G7377" t="s">
        <v>74</v>
      </c>
      <c r="H7377" t="s">
        <v>75</v>
      </c>
      <c r="I7377" s="1">
        <v>5754251711442</v>
      </c>
      <c r="J7377" t="s">
        <v>18</v>
      </c>
      <c r="K7377" t="s">
        <v>2664</v>
      </c>
      <c r="L7377" t="s">
        <v>3558</v>
      </c>
    </row>
    <row r="7378" spans="1:12" x14ac:dyDescent="0.25">
      <c r="A7378" t="s">
        <v>3569</v>
      </c>
      <c r="B7378" s="1">
        <v>10212240900602</v>
      </c>
      <c r="C7378" s="1">
        <v>862211072176340</v>
      </c>
      <c r="D7378" t="s">
        <v>72</v>
      </c>
      <c r="E7378">
        <v>5</v>
      </c>
      <c r="F7378" t="s">
        <v>3593</v>
      </c>
      <c r="G7378" t="s">
        <v>74</v>
      </c>
      <c r="H7378" t="s">
        <v>75</v>
      </c>
      <c r="I7378" s="1">
        <v>5754251783203</v>
      </c>
      <c r="J7378" t="s">
        <v>18</v>
      </c>
      <c r="K7378" t="s">
        <v>2664</v>
      </c>
      <c r="L7378" t="s">
        <v>3558</v>
      </c>
    </row>
    <row r="7379" spans="1:12" x14ac:dyDescent="0.25">
      <c r="A7379" t="s">
        <v>3569</v>
      </c>
      <c r="B7379" s="1">
        <v>10212240900603</v>
      </c>
      <c r="C7379" s="1">
        <v>862211072177702</v>
      </c>
      <c r="D7379" t="s">
        <v>72</v>
      </c>
      <c r="E7379">
        <v>5</v>
      </c>
      <c r="F7379" t="s">
        <v>3593</v>
      </c>
      <c r="G7379" t="s">
        <v>74</v>
      </c>
      <c r="H7379" t="s">
        <v>75</v>
      </c>
      <c r="I7379" s="1">
        <v>5754252487300</v>
      </c>
      <c r="J7379" t="s">
        <v>18</v>
      </c>
      <c r="K7379" t="s">
        <v>2664</v>
      </c>
      <c r="L7379" t="s">
        <v>3558</v>
      </c>
    </row>
    <row r="7380" spans="1:12" x14ac:dyDescent="0.25">
      <c r="A7380" t="s">
        <v>3569</v>
      </c>
      <c r="B7380" s="1">
        <v>10212240900605</v>
      </c>
      <c r="C7380" s="1">
        <v>862211072144058</v>
      </c>
      <c r="D7380" t="s">
        <v>72</v>
      </c>
      <c r="E7380">
        <v>5</v>
      </c>
      <c r="F7380" t="s">
        <v>3593</v>
      </c>
      <c r="G7380" t="s">
        <v>74</v>
      </c>
      <c r="H7380" t="s">
        <v>75</v>
      </c>
      <c r="I7380" s="1">
        <v>5754252632460</v>
      </c>
      <c r="J7380" t="s">
        <v>18</v>
      </c>
      <c r="K7380" t="s">
        <v>2664</v>
      </c>
      <c r="L7380" t="s">
        <v>3558</v>
      </c>
    </row>
    <row r="7381" spans="1:12" x14ac:dyDescent="0.25">
      <c r="A7381" t="s">
        <v>3569</v>
      </c>
      <c r="B7381" s="1">
        <v>32110240900092</v>
      </c>
      <c r="C7381" s="1">
        <v>862211072235716</v>
      </c>
      <c r="D7381" t="s">
        <v>72</v>
      </c>
      <c r="E7381">
        <v>5</v>
      </c>
      <c r="F7381" t="s">
        <v>3571</v>
      </c>
      <c r="G7381" t="s">
        <v>74</v>
      </c>
      <c r="H7381" t="s">
        <v>75</v>
      </c>
      <c r="I7381" s="1">
        <v>5755250719016</v>
      </c>
      <c r="J7381" t="s">
        <v>18</v>
      </c>
      <c r="K7381" t="s">
        <v>137</v>
      </c>
      <c r="L7381" t="s">
        <v>3558</v>
      </c>
    </row>
    <row r="7382" spans="1:12" x14ac:dyDescent="0.25">
      <c r="A7382" t="s">
        <v>3569</v>
      </c>
      <c r="B7382" s="1">
        <v>32110240900522</v>
      </c>
      <c r="C7382" s="1">
        <v>862211072227366</v>
      </c>
      <c r="D7382" t="s">
        <v>72</v>
      </c>
      <c r="E7382">
        <v>5</v>
      </c>
      <c r="F7382" t="s">
        <v>3571</v>
      </c>
      <c r="G7382" t="s">
        <v>74</v>
      </c>
      <c r="H7382" t="s">
        <v>75</v>
      </c>
      <c r="I7382" s="1">
        <v>5754252342191</v>
      </c>
      <c r="J7382" t="s">
        <v>18</v>
      </c>
      <c r="K7382" t="s">
        <v>2664</v>
      </c>
      <c r="L7382" t="s">
        <v>3558</v>
      </c>
    </row>
    <row r="7383" spans="1:12" x14ac:dyDescent="0.25">
      <c r="A7383" t="s">
        <v>3569</v>
      </c>
      <c r="B7383" s="1">
        <v>32110240900520</v>
      </c>
      <c r="C7383" s="1">
        <v>862360078816746</v>
      </c>
      <c r="D7383" t="s">
        <v>72</v>
      </c>
      <c r="E7383">
        <v>5</v>
      </c>
      <c r="F7383" t="s">
        <v>3571</v>
      </c>
      <c r="G7383" t="s">
        <v>74</v>
      </c>
      <c r="H7383" t="s">
        <v>75</v>
      </c>
      <c r="I7383" s="1">
        <v>5754259810058</v>
      </c>
      <c r="J7383" t="s">
        <v>18</v>
      </c>
      <c r="K7383" t="s">
        <v>2664</v>
      </c>
      <c r="L7383" t="s">
        <v>3558</v>
      </c>
    </row>
    <row r="7384" spans="1:12" x14ac:dyDescent="0.25">
      <c r="A7384" t="s">
        <v>3569</v>
      </c>
      <c r="B7384" s="1">
        <v>32110240900434</v>
      </c>
      <c r="C7384" s="1">
        <v>862211072230717</v>
      </c>
      <c r="D7384" t="s">
        <v>72</v>
      </c>
      <c r="E7384">
        <v>5</v>
      </c>
      <c r="F7384" t="s">
        <v>3571</v>
      </c>
      <c r="G7384" t="s">
        <v>74</v>
      </c>
      <c r="H7384" t="s">
        <v>75</v>
      </c>
      <c r="I7384" s="1">
        <v>5755250720005</v>
      </c>
      <c r="J7384" t="s">
        <v>18</v>
      </c>
      <c r="K7384" t="s">
        <v>137</v>
      </c>
      <c r="L7384" t="s">
        <v>3558</v>
      </c>
    </row>
    <row r="7385" spans="1:12" x14ac:dyDescent="0.25">
      <c r="A7385" t="s">
        <v>3569</v>
      </c>
      <c r="B7385" s="1">
        <v>10212240700153</v>
      </c>
      <c r="C7385" s="1">
        <v>864180055088616</v>
      </c>
      <c r="D7385" t="s">
        <v>72</v>
      </c>
      <c r="E7385">
        <v>5</v>
      </c>
      <c r="F7385" t="s">
        <v>3593</v>
      </c>
      <c r="G7385" t="s">
        <v>74</v>
      </c>
      <c r="H7385" t="s">
        <v>75</v>
      </c>
      <c r="I7385" s="1">
        <v>5754254982304</v>
      </c>
      <c r="J7385" t="s">
        <v>18</v>
      </c>
      <c r="K7385" t="s">
        <v>2664</v>
      </c>
      <c r="L7385" t="s">
        <v>3558</v>
      </c>
    </row>
    <row r="7386" spans="1:12" x14ac:dyDescent="0.25">
      <c r="A7386" t="s">
        <v>3569</v>
      </c>
      <c r="B7386" s="1">
        <v>10212240900448</v>
      </c>
      <c r="C7386" s="1">
        <v>862211072165467</v>
      </c>
      <c r="D7386" t="s">
        <v>72</v>
      </c>
      <c r="E7386">
        <v>5</v>
      </c>
      <c r="F7386" t="s">
        <v>3593</v>
      </c>
      <c r="G7386" t="s">
        <v>74</v>
      </c>
      <c r="H7386" t="s">
        <v>75</v>
      </c>
      <c r="I7386" s="1">
        <v>5755250338959</v>
      </c>
      <c r="J7386" t="s">
        <v>18</v>
      </c>
      <c r="K7386" t="s">
        <v>137</v>
      </c>
      <c r="L7386" t="s">
        <v>3558</v>
      </c>
    </row>
    <row r="7387" spans="1:12" x14ac:dyDescent="0.25">
      <c r="A7387" t="s">
        <v>3569</v>
      </c>
      <c r="B7387" s="1">
        <v>10212240900489</v>
      </c>
      <c r="C7387" s="1">
        <v>862211072176472</v>
      </c>
      <c r="D7387" t="s">
        <v>72</v>
      </c>
      <c r="E7387">
        <v>5</v>
      </c>
      <c r="F7387" t="s">
        <v>3593</v>
      </c>
      <c r="G7387" t="s">
        <v>74</v>
      </c>
      <c r="H7387" t="s">
        <v>75</v>
      </c>
      <c r="I7387" s="1">
        <v>5754252804490</v>
      </c>
      <c r="J7387" t="s">
        <v>18</v>
      </c>
      <c r="K7387" t="s">
        <v>2664</v>
      </c>
      <c r="L7387" t="s">
        <v>3558</v>
      </c>
    </row>
    <row r="7388" spans="1:12" x14ac:dyDescent="0.25">
      <c r="A7388" t="s">
        <v>3569</v>
      </c>
      <c r="B7388" s="1">
        <v>10212240900501</v>
      </c>
      <c r="C7388" s="1">
        <v>862211072157811</v>
      </c>
      <c r="D7388" t="s">
        <v>72</v>
      </c>
      <c r="E7388">
        <v>5</v>
      </c>
      <c r="F7388" t="s">
        <v>3593</v>
      </c>
      <c r="G7388" t="s">
        <v>74</v>
      </c>
      <c r="H7388" t="s">
        <v>75</v>
      </c>
      <c r="I7388" s="1">
        <v>5754252779768</v>
      </c>
      <c r="J7388" t="s">
        <v>18</v>
      </c>
      <c r="K7388" t="s">
        <v>2664</v>
      </c>
      <c r="L7388" t="s">
        <v>3558</v>
      </c>
    </row>
    <row r="7389" spans="1:12" x14ac:dyDescent="0.25">
      <c r="A7389" t="s">
        <v>3569</v>
      </c>
      <c r="B7389" s="1">
        <v>32110240900536</v>
      </c>
      <c r="C7389" s="1">
        <v>862211072179104</v>
      </c>
      <c r="D7389" t="s">
        <v>72</v>
      </c>
      <c r="E7389">
        <v>5</v>
      </c>
      <c r="F7389" t="s">
        <v>3571</v>
      </c>
      <c r="G7389" t="s">
        <v>74</v>
      </c>
      <c r="H7389" t="s">
        <v>75</v>
      </c>
      <c r="I7389" s="1">
        <v>5754253998014</v>
      </c>
      <c r="J7389" t="s">
        <v>18</v>
      </c>
      <c r="K7389" t="s">
        <v>2664</v>
      </c>
      <c r="L7389" t="s">
        <v>3558</v>
      </c>
    </row>
    <row r="7390" spans="1:12" x14ac:dyDescent="0.25">
      <c r="A7390" t="s">
        <v>3569</v>
      </c>
      <c r="B7390" s="1">
        <v>32110240900559</v>
      </c>
      <c r="C7390" s="1">
        <v>862211072203078</v>
      </c>
      <c r="D7390" t="s">
        <v>72</v>
      </c>
      <c r="E7390">
        <v>5</v>
      </c>
      <c r="F7390" t="s">
        <v>3571</v>
      </c>
      <c r="G7390" t="s">
        <v>74</v>
      </c>
      <c r="H7390" t="s">
        <v>75</v>
      </c>
      <c r="I7390" s="1">
        <v>5755250719666</v>
      </c>
      <c r="J7390" t="s">
        <v>18</v>
      </c>
      <c r="K7390" t="s">
        <v>137</v>
      </c>
      <c r="L7390" t="s">
        <v>3558</v>
      </c>
    </row>
    <row r="7391" spans="1:12" x14ac:dyDescent="0.25">
      <c r="A7391" t="s">
        <v>3569</v>
      </c>
      <c r="B7391" s="1">
        <v>32110240900560</v>
      </c>
      <c r="C7391" s="1">
        <v>862211072200819</v>
      </c>
      <c r="D7391" t="s">
        <v>72</v>
      </c>
      <c r="E7391">
        <v>5</v>
      </c>
      <c r="F7391" t="s">
        <v>3571</v>
      </c>
      <c r="G7391" t="s">
        <v>74</v>
      </c>
      <c r="H7391" t="s">
        <v>75</v>
      </c>
      <c r="I7391" s="1">
        <v>5754253998050</v>
      </c>
      <c r="J7391" t="s">
        <v>18</v>
      </c>
      <c r="K7391" t="s">
        <v>2664</v>
      </c>
      <c r="L7391" t="s">
        <v>3558</v>
      </c>
    </row>
    <row r="7392" spans="1:12" x14ac:dyDescent="0.25">
      <c r="A7392" t="s">
        <v>3569</v>
      </c>
      <c r="B7392" s="1">
        <v>32110240900561</v>
      </c>
      <c r="C7392" s="1">
        <v>862211072185796</v>
      </c>
      <c r="D7392" t="s">
        <v>72</v>
      </c>
      <c r="E7392">
        <v>5</v>
      </c>
      <c r="F7392" t="s">
        <v>3571</v>
      </c>
      <c r="G7392" t="s">
        <v>74</v>
      </c>
      <c r="H7392" t="s">
        <v>75</v>
      </c>
      <c r="I7392" s="1">
        <v>5754253997901</v>
      </c>
      <c r="J7392" t="s">
        <v>18</v>
      </c>
      <c r="K7392" t="s">
        <v>2664</v>
      </c>
      <c r="L7392" t="s">
        <v>3558</v>
      </c>
    </row>
    <row r="7393" spans="1:12" x14ac:dyDescent="0.25">
      <c r="A7393" t="s">
        <v>3569</v>
      </c>
      <c r="B7393" s="1">
        <v>32110240900562</v>
      </c>
      <c r="C7393" s="1">
        <v>862360078792723</v>
      </c>
      <c r="D7393" t="s">
        <v>72</v>
      </c>
      <c r="E7393">
        <v>5</v>
      </c>
      <c r="F7393" t="s">
        <v>3571</v>
      </c>
      <c r="G7393" t="s">
        <v>74</v>
      </c>
      <c r="H7393" t="s">
        <v>75</v>
      </c>
      <c r="I7393" s="1">
        <v>5754253997826</v>
      </c>
      <c r="J7393" t="s">
        <v>18</v>
      </c>
      <c r="K7393" t="s">
        <v>2664</v>
      </c>
      <c r="L7393" t="s">
        <v>3558</v>
      </c>
    </row>
    <row r="7394" spans="1:12" x14ac:dyDescent="0.25">
      <c r="A7394" t="s">
        <v>3569</v>
      </c>
      <c r="B7394" s="1">
        <v>32110240900563</v>
      </c>
      <c r="C7394" s="1">
        <v>862211072240724</v>
      </c>
      <c r="D7394" t="s">
        <v>72</v>
      </c>
      <c r="E7394">
        <v>5</v>
      </c>
      <c r="F7394" t="s">
        <v>3571</v>
      </c>
      <c r="G7394" t="s">
        <v>74</v>
      </c>
      <c r="H7394" t="s">
        <v>75</v>
      </c>
      <c r="I7394" s="1">
        <v>5754253997933</v>
      </c>
      <c r="J7394" t="s">
        <v>18</v>
      </c>
      <c r="K7394" t="s">
        <v>2664</v>
      </c>
      <c r="L7394" t="s">
        <v>3558</v>
      </c>
    </row>
    <row r="7395" spans="1:12" x14ac:dyDescent="0.25">
      <c r="A7395" t="s">
        <v>3569</v>
      </c>
      <c r="B7395" s="1">
        <v>32110240900565</v>
      </c>
      <c r="C7395" s="1">
        <v>862211072229628</v>
      </c>
      <c r="D7395" t="s">
        <v>72</v>
      </c>
      <c r="E7395">
        <v>5</v>
      </c>
      <c r="F7395" t="s">
        <v>3571</v>
      </c>
      <c r="G7395" t="s">
        <v>74</v>
      </c>
      <c r="H7395" t="s">
        <v>75</v>
      </c>
      <c r="I7395" s="1">
        <v>5754253451876</v>
      </c>
      <c r="J7395" t="s">
        <v>18</v>
      </c>
      <c r="K7395" t="s">
        <v>2664</v>
      </c>
      <c r="L7395" t="s">
        <v>3558</v>
      </c>
    </row>
    <row r="7396" spans="1:12" x14ac:dyDescent="0.25">
      <c r="A7396" t="s">
        <v>3569</v>
      </c>
      <c r="B7396" s="1">
        <v>32110240900582</v>
      </c>
      <c r="C7396" s="1">
        <v>862211072241508</v>
      </c>
      <c r="D7396" t="s">
        <v>72</v>
      </c>
      <c r="E7396">
        <v>5</v>
      </c>
      <c r="F7396" t="s">
        <v>3571</v>
      </c>
      <c r="G7396" t="s">
        <v>74</v>
      </c>
      <c r="H7396" t="s">
        <v>75</v>
      </c>
      <c r="I7396" s="1">
        <v>5755250720101</v>
      </c>
      <c r="J7396" t="s">
        <v>18</v>
      </c>
      <c r="K7396" t="s">
        <v>137</v>
      </c>
      <c r="L7396" t="s">
        <v>3558</v>
      </c>
    </row>
    <row r="7397" spans="1:12" x14ac:dyDescent="0.25">
      <c r="A7397" t="s">
        <v>3569</v>
      </c>
      <c r="B7397" s="1">
        <v>32110240900553</v>
      </c>
      <c r="C7397" s="1">
        <v>862211072226459</v>
      </c>
      <c r="D7397" t="s">
        <v>72</v>
      </c>
      <c r="E7397">
        <v>5</v>
      </c>
      <c r="F7397" t="s">
        <v>3571</v>
      </c>
      <c r="G7397" t="s">
        <v>74</v>
      </c>
      <c r="H7397" t="s">
        <v>75</v>
      </c>
      <c r="I7397" s="1">
        <v>5754253998011</v>
      </c>
      <c r="J7397" t="s">
        <v>18</v>
      </c>
      <c r="K7397" t="s">
        <v>2664</v>
      </c>
      <c r="L7397" t="s">
        <v>3558</v>
      </c>
    </row>
    <row r="7398" spans="1:12" x14ac:dyDescent="0.25">
      <c r="A7398" t="s">
        <v>3569</v>
      </c>
      <c r="B7398" s="1">
        <v>32110240900551</v>
      </c>
      <c r="C7398" s="1">
        <v>862211072234735</v>
      </c>
      <c r="D7398" t="s">
        <v>72</v>
      </c>
      <c r="E7398">
        <v>5</v>
      </c>
      <c r="F7398" t="s">
        <v>3571</v>
      </c>
      <c r="G7398" t="s">
        <v>74</v>
      </c>
      <c r="H7398" t="s">
        <v>75</v>
      </c>
      <c r="I7398" s="1">
        <v>5754253997838</v>
      </c>
      <c r="J7398" t="s">
        <v>18</v>
      </c>
      <c r="K7398" t="s">
        <v>2664</v>
      </c>
      <c r="L7398" t="s">
        <v>3558</v>
      </c>
    </row>
    <row r="7399" spans="1:12" x14ac:dyDescent="0.25">
      <c r="A7399" t="s">
        <v>3569</v>
      </c>
      <c r="B7399" s="1">
        <v>32110240900527</v>
      </c>
      <c r="C7399" s="1">
        <v>862211072219579</v>
      </c>
      <c r="D7399" t="s">
        <v>72</v>
      </c>
      <c r="E7399">
        <v>5</v>
      </c>
      <c r="F7399" t="s">
        <v>3571</v>
      </c>
      <c r="G7399" t="s">
        <v>74</v>
      </c>
      <c r="H7399" t="s">
        <v>75</v>
      </c>
      <c r="I7399" s="1">
        <v>5755250717390</v>
      </c>
      <c r="J7399" t="s">
        <v>18</v>
      </c>
      <c r="K7399" t="s">
        <v>137</v>
      </c>
      <c r="L7399" t="s">
        <v>3558</v>
      </c>
    </row>
    <row r="7400" spans="1:12" x14ac:dyDescent="0.25">
      <c r="A7400" t="s">
        <v>3569</v>
      </c>
      <c r="B7400" s="1">
        <v>32110240900525</v>
      </c>
      <c r="C7400" s="1">
        <v>862211072185846</v>
      </c>
      <c r="D7400" t="s">
        <v>72</v>
      </c>
      <c r="E7400">
        <v>5</v>
      </c>
      <c r="F7400" t="s">
        <v>3571</v>
      </c>
      <c r="G7400" t="s">
        <v>74</v>
      </c>
      <c r="H7400" t="s">
        <v>75</v>
      </c>
      <c r="I7400" s="1">
        <v>5755254901091</v>
      </c>
      <c r="J7400" t="s">
        <v>18</v>
      </c>
      <c r="K7400" t="s">
        <v>137</v>
      </c>
      <c r="L7400" t="s">
        <v>3558</v>
      </c>
    </row>
    <row r="7401" spans="1:12" x14ac:dyDescent="0.25">
      <c r="A7401" t="s">
        <v>3569</v>
      </c>
      <c r="B7401" s="1">
        <v>32110240900794</v>
      </c>
      <c r="C7401" s="1">
        <v>862211072172612</v>
      </c>
      <c r="D7401" t="s">
        <v>72</v>
      </c>
      <c r="E7401">
        <v>5</v>
      </c>
      <c r="F7401" t="s">
        <v>3571</v>
      </c>
      <c r="G7401" t="s">
        <v>74</v>
      </c>
      <c r="H7401" t="s">
        <v>75</v>
      </c>
      <c r="I7401" s="1">
        <v>5754253451873</v>
      </c>
      <c r="J7401" t="s">
        <v>18</v>
      </c>
      <c r="K7401" t="s">
        <v>2664</v>
      </c>
      <c r="L7401" t="s">
        <v>3558</v>
      </c>
    </row>
    <row r="7402" spans="1:12" x14ac:dyDescent="0.25">
      <c r="A7402" t="s">
        <v>3569</v>
      </c>
      <c r="B7402" s="1">
        <v>32110240900793</v>
      </c>
      <c r="C7402" s="1">
        <v>862211072188063</v>
      </c>
      <c r="D7402" t="s">
        <v>72</v>
      </c>
      <c r="E7402">
        <v>5</v>
      </c>
      <c r="F7402" t="s">
        <v>3571</v>
      </c>
      <c r="G7402" t="s">
        <v>74</v>
      </c>
      <c r="H7402" t="s">
        <v>75</v>
      </c>
      <c r="I7402" s="1">
        <v>5754256955061</v>
      </c>
      <c r="J7402" t="s">
        <v>18</v>
      </c>
      <c r="K7402" t="s">
        <v>2664</v>
      </c>
      <c r="L7402" t="s">
        <v>3558</v>
      </c>
    </row>
    <row r="7403" spans="1:12" x14ac:dyDescent="0.25">
      <c r="A7403" t="s">
        <v>3569</v>
      </c>
      <c r="B7403" s="1">
        <v>32110240900580</v>
      </c>
      <c r="C7403" s="1">
        <v>862211072236128</v>
      </c>
      <c r="D7403" t="s">
        <v>72</v>
      </c>
      <c r="E7403">
        <v>5</v>
      </c>
      <c r="F7403" t="s">
        <v>3571</v>
      </c>
      <c r="G7403" t="s">
        <v>74</v>
      </c>
      <c r="H7403" t="s">
        <v>75</v>
      </c>
      <c r="I7403" s="1">
        <v>5755250719887</v>
      </c>
      <c r="J7403" t="s">
        <v>18</v>
      </c>
      <c r="K7403" t="s">
        <v>137</v>
      </c>
      <c r="L7403" t="s">
        <v>3558</v>
      </c>
    </row>
    <row r="7404" spans="1:12" x14ac:dyDescent="0.25">
      <c r="A7404" t="s">
        <v>3569</v>
      </c>
      <c r="B7404" s="1">
        <v>32110240900555</v>
      </c>
      <c r="C7404" s="1">
        <v>862211072242621</v>
      </c>
      <c r="D7404" t="s">
        <v>72</v>
      </c>
      <c r="E7404">
        <v>5</v>
      </c>
      <c r="F7404" t="s">
        <v>3571</v>
      </c>
      <c r="G7404" t="s">
        <v>74</v>
      </c>
      <c r="H7404" t="s">
        <v>75</v>
      </c>
      <c r="I7404" s="1">
        <v>5755250719833</v>
      </c>
      <c r="J7404" t="s">
        <v>18</v>
      </c>
      <c r="K7404" t="s">
        <v>137</v>
      </c>
      <c r="L7404" t="s">
        <v>3558</v>
      </c>
    </row>
    <row r="7405" spans="1:12" x14ac:dyDescent="0.25">
      <c r="A7405" t="s">
        <v>3569</v>
      </c>
      <c r="B7405" s="1">
        <v>32110241000988</v>
      </c>
      <c r="C7405" s="1">
        <v>862211072198773</v>
      </c>
      <c r="D7405" t="s">
        <v>72</v>
      </c>
      <c r="E7405">
        <v>5</v>
      </c>
      <c r="F7405" t="s">
        <v>3571</v>
      </c>
      <c r="G7405" t="s">
        <v>74</v>
      </c>
      <c r="H7405" t="s">
        <v>75</v>
      </c>
      <c r="I7405" s="1">
        <v>5755250718930</v>
      </c>
      <c r="J7405" t="s">
        <v>18</v>
      </c>
      <c r="K7405" t="s">
        <v>137</v>
      </c>
      <c r="L7405" t="s">
        <v>3558</v>
      </c>
    </row>
    <row r="7406" spans="1:12" x14ac:dyDescent="0.25">
      <c r="A7406" t="s">
        <v>3569</v>
      </c>
      <c r="B7406" s="1">
        <v>32110241000989</v>
      </c>
      <c r="C7406" s="1">
        <v>862211072150881</v>
      </c>
      <c r="D7406" t="s">
        <v>72</v>
      </c>
      <c r="E7406">
        <v>5</v>
      </c>
      <c r="F7406" t="s">
        <v>3571</v>
      </c>
      <c r="G7406" t="s">
        <v>74</v>
      </c>
      <c r="H7406" t="s">
        <v>75</v>
      </c>
      <c r="I7406" s="1">
        <v>5754252868319</v>
      </c>
      <c r="J7406" t="s">
        <v>18</v>
      </c>
      <c r="K7406" t="s">
        <v>2664</v>
      </c>
      <c r="L7406" t="s">
        <v>3558</v>
      </c>
    </row>
    <row r="7407" spans="1:12" x14ac:dyDescent="0.25">
      <c r="A7407" t="s">
        <v>3569</v>
      </c>
      <c r="B7407" s="1">
        <v>32110241000990</v>
      </c>
      <c r="C7407" s="1">
        <v>862211072176159</v>
      </c>
      <c r="D7407" t="s">
        <v>72</v>
      </c>
      <c r="E7407">
        <v>5</v>
      </c>
      <c r="F7407" t="s">
        <v>3571</v>
      </c>
      <c r="G7407" t="s">
        <v>74</v>
      </c>
      <c r="H7407" t="s">
        <v>75</v>
      </c>
      <c r="I7407" s="1">
        <v>5754254740142</v>
      </c>
      <c r="J7407" t="s">
        <v>18</v>
      </c>
      <c r="K7407" t="s">
        <v>2664</v>
      </c>
      <c r="L7407" t="s">
        <v>3558</v>
      </c>
    </row>
    <row r="7408" spans="1:12" x14ac:dyDescent="0.25">
      <c r="A7408" t="s">
        <v>3569</v>
      </c>
      <c r="B7408" s="1">
        <v>32110241000991</v>
      </c>
      <c r="C7408" s="1">
        <v>862211072241847</v>
      </c>
      <c r="D7408" t="s">
        <v>72</v>
      </c>
      <c r="E7408">
        <v>5</v>
      </c>
      <c r="F7408" t="s">
        <v>3571</v>
      </c>
      <c r="G7408" t="s">
        <v>74</v>
      </c>
      <c r="H7408" t="s">
        <v>75</v>
      </c>
      <c r="I7408" s="1">
        <v>5754252760809</v>
      </c>
      <c r="J7408" t="s">
        <v>18</v>
      </c>
      <c r="K7408" t="s">
        <v>2664</v>
      </c>
      <c r="L7408" t="s">
        <v>3558</v>
      </c>
    </row>
    <row r="7409" spans="1:12" x14ac:dyDescent="0.25">
      <c r="A7409" t="s">
        <v>3569</v>
      </c>
      <c r="B7409" s="1">
        <v>32110241000992</v>
      </c>
      <c r="C7409" s="1">
        <v>862211072241839</v>
      </c>
      <c r="D7409" t="s">
        <v>72</v>
      </c>
      <c r="E7409">
        <v>5</v>
      </c>
      <c r="F7409" t="s">
        <v>3571</v>
      </c>
      <c r="G7409" t="s">
        <v>74</v>
      </c>
      <c r="H7409" t="s">
        <v>75</v>
      </c>
      <c r="I7409" s="1">
        <v>5755250718702</v>
      </c>
      <c r="J7409" t="s">
        <v>18</v>
      </c>
      <c r="K7409" t="s">
        <v>137</v>
      </c>
      <c r="L7409" t="s">
        <v>3558</v>
      </c>
    </row>
    <row r="7410" spans="1:12" x14ac:dyDescent="0.25">
      <c r="A7410" t="s">
        <v>3569</v>
      </c>
      <c r="B7410" s="1">
        <v>32110241000999</v>
      </c>
      <c r="C7410" s="1">
        <v>862211072201809</v>
      </c>
      <c r="D7410" t="s">
        <v>72</v>
      </c>
      <c r="E7410">
        <v>5</v>
      </c>
      <c r="F7410" t="s">
        <v>3571</v>
      </c>
      <c r="G7410" t="s">
        <v>74</v>
      </c>
      <c r="H7410" t="s">
        <v>75</v>
      </c>
      <c r="I7410" s="1">
        <v>5755250718767</v>
      </c>
      <c r="J7410" t="s">
        <v>18</v>
      </c>
      <c r="K7410" t="s">
        <v>137</v>
      </c>
      <c r="L7410" t="s">
        <v>3558</v>
      </c>
    </row>
    <row r="7411" spans="1:12" x14ac:dyDescent="0.25">
      <c r="A7411" t="s">
        <v>3569</v>
      </c>
      <c r="B7411" s="1">
        <v>32110241000997</v>
      </c>
      <c r="C7411" s="1">
        <v>862211072219785</v>
      </c>
      <c r="D7411" t="s">
        <v>72</v>
      </c>
      <c r="E7411">
        <v>5</v>
      </c>
      <c r="F7411" t="s">
        <v>3571</v>
      </c>
      <c r="G7411" t="s">
        <v>74</v>
      </c>
      <c r="H7411" t="s">
        <v>75</v>
      </c>
      <c r="I7411" s="1">
        <v>5755250717434</v>
      </c>
      <c r="J7411" t="s">
        <v>18</v>
      </c>
      <c r="K7411" t="s">
        <v>137</v>
      </c>
      <c r="L7411" t="s">
        <v>3558</v>
      </c>
    </row>
    <row r="7412" spans="1:12" x14ac:dyDescent="0.25">
      <c r="A7412" t="s">
        <v>3569</v>
      </c>
      <c r="B7412" s="1">
        <v>32110241000995</v>
      </c>
      <c r="C7412" s="1">
        <v>862211072235260</v>
      </c>
      <c r="D7412" t="s">
        <v>72</v>
      </c>
      <c r="E7412">
        <v>5</v>
      </c>
      <c r="F7412" t="s">
        <v>3571</v>
      </c>
      <c r="G7412" t="s">
        <v>74</v>
      </c>
      <c r="H7412" t="s">
        <v>75</v>
      </c>
      <c r="I7412" s="1">
        <v>5754254739888</v>
      </c>
      <c r="J7412" t="s">
        <v>18</v>
      </c>
      <c r="K7412" t="s">
        <v>2664</v>
      </c>
      <c r="L7412" t="s">
        <v>3558</v>
      </c>
    </row>
    <row r="7413" spans="1:12" x14ac:dyDescent="0.25">
      <c r="A7413" t="s">
        <v>3569</v>
      </c>
      <c r="B7413" s="1">
        <v>31817230400140</v>
      </c>
      <c r="C7413" s="1">
        <v>2023030146</v>
      </c>
      <c r="D7413" t="s">
        <v>505</v>
      </c>
      <c r="E7413">
        <v>5</v>
      </c>
      <c r="F7413" t="s">
        <v>2290</v>
      </c>
      <c r="G7413" t="s">
        <v>506</v>
      </c>
      <c r="H7413" t="s">
        <v>507</v>
      </c>
      <c r="I7413" s="1">
        <v>5755250401990</v>
      </c>
      <c r="J7413" t="s">
        <v>18</v>
      </c>
      <c r="K7413" t="s">
        <v>137</v>
      </c>
      <c r="L7413" t="s">
        <v>3558</v>
      </c>
    </row>
    <row r="7414" spans="1:12" x14ac:dyDescent="0.25">
      <c r="A7414" t="s">
        <v>3569</v>
      </c>
      <c r="B7414" s="1">
        <v>31817230400139</v>
      </c>
      <c r="C7414" s="1">
        <v>2023030142</v>
      </c>
      <c r="D7414" t="s">
        <v>72</v>
      </c>
      <c r="E7414">
        <v>5</v>
      </c>
      <c r="F7414" t="s">
        <v>2290</v>
      </c>
      <c r="G7414" t="s">
        <v>74</v>
      </c>
      <c r="H7414" t="s">
        <v>75</v>
      </c>
      <c r="I7414" s="1">
        <v>5755250402166</v>
      </c>
      <c r="J7414" t="s">
        <v>18</v>
      </c>
      <c r="K7414" t="s">
        <v>137</v>
      </c>
      <c r="L7414" t="s">
        <v>3558</v>
      </c>
    </row>
    <row r="7415" spans="1:12" x14ac:dyDescent="0.25">
      <c r="A7415" t="s">
        <v>3569</v>
      </c>
      <c r="B7415" s="1">
        <v>31817230700199</v>
      </c>
      <c r="C7415" s="1">
        <v>2023030311</v>
      </c>
      <c r="D7415" t="s">
        <v>505</v>
      </c>
      <c r="E7415">
        <v>5</v>
      </c>
      <c r="F7415" t="s">
        <v>2290</v>
      </c>
      <c r="G7415" t="s">
        <v>506</v>
      </c>
      <c r="H7415" t="s">
        <v>507</v>
      </c>
      <c r="I7415" s="1">
        <v>5755250403319</v>
      </c>
      <c r="J7415" t="s">
        <v>18</v>
      </c>
      <c r="K7415" t="s">
        <v>137</v>
      </c>
      <c r="L7415" t="s">
        <v>3558</v>
      </c>
    </row>
    <row r="7416" spans="1:12" x14ac:dyDescent="0.25">
      <c r="A7416" t="s">
        <v>3569</v>
      </c>
      <c r="B7416" s="1">
        <v>31964231000279</v>
      </c>
      <c r="C7416" s="1">
        <v>864180055065994</v>
      </c>
      <c r="D7416" t="s">
        <v>72</v>
      </c>
      <c r="E7416">
        <v>5</v>
      </c>
      <c r="F7416" t="s">
        <v>2290</v>
      </c>
      <c r="G7416" t="s">
        <v>74</v>
      </c>
      <c r="H7416" t="s">
        <v>75</v>
      </c>
      <c r="I7416" s="1">
        <v>5754254322341</v>
      </c>
      <c r="J7416" t="s">
        <v>18</v>
      </c>
      <c r="K7416" t="s">
        <v>2664</v>
      </c>
      <c r="L7416" t="s">
        <v>3558</v>
      </c>
    </row>
    <row r="7417" spans="1:12" x14ac:dyDescent="0.25">
      <c r="A7417" t="s">
        <v>3569</v>
      </c>
      <c r="B7417" s="1">
        <v>31964231000280</v>
      </c>
      <c r="C7417" s="1">
        <v>864180052938334</v>
      </c>
      <c r="D7417" t="s">
        <v>72</v>
      </c>
      <c r="E7417">
        <v>5</v>
      </c>
      <c r="F7417" t="s">
        <v>2290</v>
      </c>
      <c r="G7417" t="s">
        <v>74</v>
      </c>
      <c r="H7417" t="s">
        <v>75</v>
      </c>
      <c r="I7417" s="1">
        <v>5754254322480</v>
      </c>
      <c r="J7417" t="s">
        <v>18</v>
      </c>
      <c r="K7417" t="s">
        <v>2664</v>
      </c>
      <c r="L7417" t="s">
        <v>3558</v>
      </c>
    </row>
    <row r="7418" spans="1:12" x14ac:dyDescent="0.25">
      <c r="A7418" t="s">
        <v>3569</v>
      </c>
      <c r="B7418" s="1">
        <v>31964231000283</v>
      </c>
      <c r="C7418" s="1">
        <v>864180052941635</v>
      </c>
      <c r="D7418" t="s">
        <v>72</v>
      </c>
      <c r="E7418">
        <v>5</v>
      </c>
      <c r="F7418" t="s">
        <v>2290</v>
      </c>
      <c r="G7418" t="s">
        <v>74</v>
      </c>
      <c r="H7418" t="s">
        <v>75</v>
      </c>
      <c r="I7418" s="1">
        <v>5754254322513</v>
      </c>
      <c r="J7418" t="s">
        <v>18</v>
      </c>
      <c r="K7418" t="s">
        <v>2664</v>
      </c>
      <c r="L7418" t="s">
        <v>3558</v>
      </c>
    </row>
    <row r="7419" spans="1:12" x14ac:dyDescent="0.25">
      <c r="A7419" t="s">
        <v>3569</v>
      </c>
      <c r="B7419" s="1">
        <v>31964231000284</v>
      </c>
      <c r="C7419" s="1">
        <v>864180055059716</v>
      </c>
      <c r="D7419" t="s">
        <v>72</v>
      </c>
      <c r="E7419">
        <v>5</v>
      </c>
      <c r="F7419" t="s">
        <v>2290</v>
      </c>
      <c r="G7419" t="s">
        <v>74</v>
      </c>
      <c r="H7419" t="s">
        <v>75</v>
      </c>
      <c r="I7419" s="1">
        <v>5754254322372</v>
      </c>
      <c r="J7419" t="s">
        <v>18</v>
      </c>
      <c r="K7419" t="s">
        <v>2664</v>
      </c>
      <c r="L7419" t="s">
        <v>3558</v>
      </c>
    </row>
    <row r="7420" spans="1:12" x14ac:dyDescent="0.25">
      <c r="A7420" t="s">
        <v>3569</v>
      </c>
      <c r="B7420" s="1">
        <v>31964231000291</v>
      </c>
      <c r="C7420" s="1">
        <v>864180055063940</v>
      </c>
      <c r="D7420" t="s">
        <v>72</v>
      </c>
      <c r="E7420">
        <v>5</v>
      </c>
      <c r="F7420" t="s">
        <v>2290</v>
      </c>
      <c r="G7420" t="s">
        <v>74</v>
      </c>
      <c r="H7420" t="s">
        <v>75</v>
      </c>
      <c r="I7420" s="1">
        <v>5754254322428</v>
      </c>
      <c r="J7420" t="s">
        <v>18</v>
      </c>
      <c r="K7420" t="s">
        <v>2664</v>
      </c>
      <c r="L7420" t="s">
        <v>3558</v>
      </c>
    </row>
    <row r="7421" spans="1:12" x14ac:dyDescent="0.25">
      <c r="A7421" t="s">
        <v>3569</v>
      </c>
      <c r="B7421" s="1">
        <v>31964231000321</v>
      </c>
      <c r="C7421" s="1">
        <v>864180055063734</v>
      </c>
      <c r="D7421" t="s">
        <v>72</v>
      </c>
      <c r="E7421">
        <v>5</v>
      </c>
      <c r="F7421" t="s">
        <v>2290</v>
      </c>
      <c r="G7421" t="s">
        <v>74</v>
      </c>
      <c r="H7421" t="s">
        <v>75</v>
      </c>
      <c r="I7421" s="1">
        <v>5754254322442</v>
      </c>
      <c r="J7421" t="s">
        <v>18</v>
      </c>
      <c r="K7421" t="s">
        <v>2664</v>
      </c>
      <c r="L7421" t="s">
        <v>3558</v>
      </c>
    </row>
    <row r="7422" spans="1:12" x14ac:dyDescent="0.25">
      <c r="A7422" t="s">
        <v>3569</v>
      </c>
      <c r="B7422" s="1">
        <v>10212240700151</v>
      </c>
      <c r="C7422" s="1">
        <v>862211072149305</v>
      </c>
      <c r="D7422" t="s">
        <v>72</v>
      </c>
      <c r="E7422">
        <v>5</v>
      </c>
      <c r="F7422" t="s">
        <v>3593</v>
      </c>
      <c r="G7422" t="s">
        <v>74</v>
      </c>
      <c r="H7422" t="s">
        <v>75</v>
      </c>
      <c r="I7422" s="1">
        <v>5754254175054</v>
      </c>
      <c r="J7422" t="s">
        <v>18</v>
      </c>
      <c r="K7422" t="s">
        <v>2664</v>
      </c>
      <c r="L7422" t="s">
        <v>3558</v>
      </c>
    </row>
    <row r="7423" spans="1:12" x14ac:dyDescent="0.25">
      <c r="A7423" t="s">
        <v>3569</v>
      </c>
      <c r="B7423" s="1">
        <v>32110240900102</v>
      </c>
      <c r="C7423" s="1">
        <v>862211072236193</v>
      </c>
      <c r="D7423" t="s">
        <v>72</v>
      </c>
      <c r="E7423">
        <v>5</v>
      </c>
      <c r="F7423" t="s">
        <v>3571</v>
      </c>
      <c r="G7423" t="s">
        <v>74</v>
      </c>
      <c r="H7423" t="s">
        <v>75</v>
      </c>
      <c r="I7423" s="1">
        <v>5754252868579</v>
      </c>
      <c r="J7423" t="s">
        <v>18</v>
      </c>
      <c r="K7423" t="s">
        <v>2664</v>
      </c>
      <c r="L7423" t="s">
        <v>3558</v>
      </c>
    </row>
    <row r="7424" spans="1:12" x14ac:dyDescent="0.25">
      <c r="A7424" t="s">
        <v>3569</v>
      </c>
      <c r="B7424" s="1">
        <v>32110240900103</v>
      </c>
      <c r="C7424" s="1">
        <v>862211072220015</v>
      </c>
      <c r="D7424" t="s">
        <v>72</v>
      </c>
      <c r="E7424">
        <v>5</v>
      </c>
      <c r="F7424" t="s">
        <v>3571</v>
      </c>
      <c r="G7424" t="s">
        <v>74</v>
      </c>
      <c r="H7424" t="s">
        <v>75</v>
      </c>
      <c r="I7424" s="1">
        <v>5755250719011</v>
      </c>
      <c r="J7424" t="s">
        <v>18</v>
      </c>
      <c r="K7424" t="s">
        <v>137</v>
      </c>
      <c r="L7424" t="s">
        <v>3558</v>
      </c>
    </row>
    <row r="7425" spans="1:12" x14ac:dyDescent="0.25">
      <c r="A7425" t="s">
        <v>3569</v>
      </c>
      <c r="B7425" s="1">
        <v>32110240900107</v>
      </c>
      <c r="C7425" s="1">
        <v>862211072220403</v>
      </c>
      <c r="D7425" t="s">
        <v>72</v>
      </c>
      <c r="E7425">
        <v>5</v>
      </c>
      <c r="F7425" t="s">
        <v>3571</v>
      </c>
      <c r="G7425" t="s">
        <v>74</v>
      </c>
      <c r="H7425" t="s">
        <v>75</v>
      </c>
      <c r="I7425" s="1">
        <v>5755250717357</v>
      </c>
      <c r="J7425" t="s">
        <v>18</v>
      </c>
      <c r="K7425" t="s">
        <v>137</v>
      </c>
      <c r="L7425" t="s">
        <v>3558</v>
      </c>
    </row>
    <row r="7426" spans="1:12" x14ac:dyDescent="0.25">
      <c r="A7426" t="s">
        <v>3569</v>
      </c>
      <c r="B7426" s="1">
        <v>32110240900110</v>
      </c>
      <c r="C7426" s="1">
        <v>862211072227382</v>
      </c>
      <c r="D7426" t="s">
        <v>72</v>
      </c>
      <c r="E7426">
        <v>5</v>
      </c>
      <c r="F7426" t="s">
        <v>3571</v>
      </c>
      <c r="G7426" t="s">
        <v>74</v>
      </c>
      <c r="H7426" t="s">
        <v>75</v>
      </c>
      <c r="I7426" s="1">
        <v>5754254740358</v>
      </c>
      <c r="J7426" t="s">
        <v>18</v>
      </c>
      <c r="K7426" t="s">
        <v>2664</v>
      </c>
      <c r="L7426" t="s">
        <v>3558</v>
      </c>
    </row>
    <row r="7427" spans="1:12" x14ac:dyDescent="0.25">
      <c r="A7427" t="s">
        <v>3569</v>
      </c>
      <c r="B7427" s="1">
        <v>32110240900113</v>
      </c>
      <c r="C7427" s="1">
        <v>862211072242795</v>
      </c>
      <c r="D7427" t="s">
        <v>72</v>
      </c>
      <c r="E7427">
        <v>5</v>
      </c>
      <c r="F7427" t="s">
        <v>3571</v>
      </c>
      <c r="G7427" t="s">
        <v>74</v>
      </c>
      <c r="H7427" t="s">
        <v>75</v>
      </c>
      <c r="I7427" s="1">
        <v>5754253997915</v>
      </c>
      <c r="J7427" t="s">
        <v>18</v>
      </c>
      <c r="K7427" t="s">
        <v>2664</v>
      </c>
      <c r="L7427" t="s">
        <v>3558</v>
      </c>
    </row>
    <row r="7428" spans="1:12" x14ac:dyDescent="0.25">
      <c r="A7428" t="s">
        <v>3569</v>
      </c>
      <c r="B7428" s="1">
        <v>32110240900115</v>
      </c>
      <c r="C7428" s="1">
        <v>862211072207814</v>
      </c>
      <c r="D7428" t="s">
        <v>72</v>
      </c>
      <c r="E7428">
        <v>5</v>
      </c>
      <c r="F7428" t="s">
        <v>3571</v>
      </c>
      <c r="G7428" t="s">
        <v>74</v>
      </c>
      <c r="H7428" t="s">
        <v>75</v>
      </c>
      <c r="I7428" s="1">
        <v>5754252748908</v>
      </c>
      <c r="J7428" t="s">
        <v>18</v>
      </c>
      <c r="K7428" t="s">
        <v>2664</v>
      </c>
      <c r="L7428" t="s">
        <v>3558</v>
      </c>
    </row>
    <row r="7429" spans="1:12" x14ac:dyDescent="0.25">
      <c r="A7429" t="s">
        <v>3569</v>
      </c>
      <c r="B7429" s="1">
        <v>32110240900116</v>
      </c>
      <c r="C7429" s="1">
        <v>862211072199904</v>
      </c>
      <c r="D7429" t="s">
        <v>72</v>
      </c>
      <c r="E7429">
        <v>5</v>
      </c>
      <c r="F7429" t="s">
        <v>3571</v>
      </c>
      <c r="G7429" t="s">
        <v>74</v>
      </c>
      <c r="H7429" t="s">
        <v>75</v>
      </c>
      <c r="I7429" s="1">
        <v>5754250125566</v>
      </c>
      <c r="J7429" t="s">
        <v>18</v>
      </c>
      <c r="K7429" t="s">
        <v>2664</v>
      </c>
      <c r="L7429" t="s">
        <v>3558</v>
      </c>
    </row>
    <row r="7430" spans="1:12" x14ac:dyDescent="0.25">
      <c r="A7430" t="s">
        <v>3569</v>
      </c>
      <c r="B7430" s="1">
        <v>32110240900125</v>
      </c>
      <c r="C7430" s="1">
        <v>862211072240187</v>
      </c>
      <c r="D7430" t="s">
        <v>72</v>
      </c>
      <c r="E7430">
        <v>5</v>
      </c>
      <c r="F7430" t="s">
        <v>3571</v>
      </c>
      <c r="G7430" t="s">
        <v>74</v>
      </c>
      <c r="H7430" t="s">
        <v>75</v>
      </c>
      <c r="I7430" s="1">
        <v>5754252778478</v>
      </c>
      <c r="J7430" t="s">
        <v>18</v>
      </c>
      <c r="K7430" t="s">
        <v>2664</v>
      </c>
      <c r="L7430" t="s">
        <v>3558</v>
      </c>
    </row>
    <row r="7431" spans="1:12" x14ac:dyDescent="0.25">
      <c r="A7431" t="s">
        <v>3569</v>
      </c>
      <c r="B7431" s="1">
        <v>32110240900121</v>
      </c>
      <c r="C7431" s="1">
        <v>862211072241458</v>
      </c>
      <c r="D7431" t="s">
        <v>72</v>
      </c>
      <c r="E7431">
        <v>5</v>
      </c>
      <c r="F7431" t="s">
        <v>3571</v>
      </c>
      <c r="G7431" t="s">
        <v>74</v>
      </c>
      <c r="H7431" t="s">
        <v>75</v>
      </c>
      <c r="I7431" s="1">
        <v>5754252868571</v>
      </c>
      <c r="J7431" t="s">
        <v>18</v>
      </c>
      <c r="K7431" t="s">
        <v>2664</v>
      </c>
      <c r="L7431" t="s">
        <v>3558</v>
      </c>
    </row>
    <row r="7432" spans="1:12" x14ac:dyDescent="0.25">
      <c r="A7432" t="s">
        <v>3569</v>
      </c>
      <c r="B7432" s="1">
        <v>32110240900127</v>
      </c>
      <c r="C7432" s="1">
        <v>862211072239734</v>
      </c>
      <c r="D7432" t="s">
        <v>72</v>
      </c>
      <c r="E7432">
        <v>5</v>
      </c>
      <c r="F7432" t="s">
        <v>3571</v>
      </c>
      <c r="G7432" t="s">
        <v>74</v>
      </c>
      <c r="H7432" t="s">
        <v>75</v>
      </c>
      <c r="I7432" s="1">
        <v>5754252868781</v>
      </c>
      <c r="J7432" t="s">
        <v>18</v>
      </c>
      <c r="K7432" t="s">
        <v>2664</v>
      </c>
      <c r="L7432" t="s">
        <v>3558</v>
      </c>
    </row>
    <row r="7433" spans="1:12" x14ac:dyDescent="0.25">
      <c r="A7433" t="s">
        <v>3569</v>
      </c>
      <c r="B7433" s="1">
        <v>32110240900178</v>
      </c>
      <c r="C7433" s="1">
        <v>862211072206741</v>
      </c>
      <c r="D7433" t="s">
        <v>72</v>
      </c>
      <c r="E7433">
        <v>5</v>
      </c>
      <c r="F7433" t="s">
        <v>3571</v>
      </c>
      <c r="G7433" t="s">
        <v>74</v>
      </c>
      <c r="H7433" t="s">
        <v>75</v>
      </c>
      <c r="I7433" s="1">
        <v>5754253125211</v>
      </c>
      <c r="J7433" t="s">
        <v>18</v>
      </c>
      <c r="K7433" t="s">
        <v>2664</v>
      </c>
      <c r="L7433" t="s">
        <v>3558</v>
      </c>
    </row>
    <row r="7434" spans="1:12" x14ac:dyDescent="0.25">
      <c r="A7434" t="s">
        <v>3569</v>
      </c>
      <c r="B7434" s="1">
        <v>32110240900180</v>
      </c>
      <c r="C7434" s="1">
        <v>862211072220130</v>
      </c>
      <c r="D7434" t="s">
        <v>72</v>
      </c>
      <c r="E7434">
        <v>5</v>
      </c>
      <c r="F7434" t="s">
        <v>3571</v>
      </c>
      <c r="G7434" t="s">
        <v>74</v>
      </c>
      <c r="H7434" t="s">
        <v>75</v>
      </c>
      <c r="I7434" s="1">
        <v>5755250717938</v>
      </c>
      <c r="J7434" t="s">
        <v>18</v>
      </c>
      <c r="K7434" t="s">
        <v>137</v>
      </c>
      <c r="L7434" t="s">
        <v>3558</v>
      </c>
    </row>
    <row r="7435" spans="1:12" x14ac:dyDescent="0.25">
      <c r="A7435" t="s">
        <v>3569</v>
      </c>
      <c r="B7435" s="1">
        <v>32110240900194</v>
      </c>
      <c r="C7435" s="1">
        <v>862211072215577</v>
      </c>
      <c r="D7435" t="s">
        <v>72</v>
      </c>
      <c r="E7435">
        <v>5</v>
      </c>
      <c r="F7435" t="s">
        <v>3571</v>
      </c>
      <c r="G7435" t="s">
        <v>74</v>
      </c>
      <c r="H7435" t="s">
        <v>75</v>
      </c>
      <c r="I7435" s="1">
        <v>5755250717425</v>
      </c>
      <c r="J7435" t="s">
        <v>18</v>
      </c>
      <c r="K7435" t="s">
        <v>137</v>
      </c>
      <c r="L7435" t="s">
        <v>3558</v>
      </c>
    </row>
    <row r="7436" spans="1:12" x14ac:dyDescent="0.25">
      <c r="A7436" t="s">
        <v>3569</v>
      </c>
      <c r="B7436" s="1">
        <v>32110240900027</v>
      </c>
      <c r="C7436" s="1">
        <v>862211072226574</v>
      </c>
      <c r="D7436" t="s">
        <v>72</v>
      </c>
      <c r="E7436">
        <v>5</v>
      </c>
      <c r="F7436" t="s">
        <v>3571</v>
      </c>
      <c r="G7436" t="s">
        <v>74</v>
      </c>
      <c r="H7436" t="s">
        <v>75</v>
      </c>
      <c r="I7436" s="1">
        <v>5755250718825</v>
      </c>
      <c r="J7436" t="s">
        <v>18</v>
      </c>
      <c r="K7436" t="s">
        <v>137</v>
      </c>
      <c r="L7436" t="s">
        <v>3558</v>
      </c>
    </row>
    <row r="7437" spans="1:12" x14ac:dyDescent="0.25">
      <c r="A7437" t="s">
        <v>3569</v>
      </c>
      <c r="B7437" s="1">
        <v>32110240900070</v>
      </c>
      <c r="C7437" s="1">
        <v>862211072227879</v>
      </c>
      <c r="D7437" t="s">
        <v>72</v>
      </c>
      <c r="E7437">
        <v>5</v>
      </c>
      <c r="F7437" t="s">
        <v>3571</v>
      </c>
      <c r="G7437" t="s">
        <v>74</v>
      </c>
      <c r="H7437" t="s">
        <v>75</v>
      </c>
      <c r="I7437" s="1">
        <v>5755250718698</v>
      </c>
      <c r="J7437" t="s">
        <v>18</v>
      </c>
      <c r="K7437" t="s">
        <v>137</v>
      </c>
      <c r="L7437" t="s">
        <v>3558</v>
      </c>
    </row>
    <row r="7438" spans="1:12" x14ac:dyDescent="0.25">
      <c r="A7438" t="s">
        <v>3569</v>
      </c>
      <c r="B7438" s="1">
        <v>32110240900077</v>
      </c>
      <c r="C7438" s="1">
        <v>862211072188519</v>
      </c>
      <c r="D7438" t="s">
        <v>72</v>
      </c>
      <c r="E7438">
        <v>5</v>
      </c>
      <c r="F7438" t="s">
        <v>3571</v>
      </c>
      <c r="G7438" t="s">
        <v>74</v>
      </c>
      <c r="H7438" t="s">
        <v>75</v>
      </c>
      <c r="I7438" s="1">
        <v>5754252681275</v>
      </c>
      <c r="J7438" t="s">
        <v>18</v>
      </c>
      <c r="K7438" t="s">
        <v>2664</v>
      </c>
      <c r="L7438" t="s">
        <v>3558</v>
      </c>
    </row>
    <row r="7439" spans="1:12" x14ac:dyDescent="0.25">
      <c r="A7439" t="s">
        <v>3569</v>
      </c>
      <c r="B7439" s="1">
        <v>32110240900078</v>
      </c>
      <c r="C7439" s="1">
        <v>862211072242266</v>
      </c>
      <c r="D7439" t="s">
        <v>72</v>
      </c>
      <c r="E7439">
        <v>5</v>
      </c>
      <c r="F7439" t="s">
        <v>3571</v>
      </c>
      <c r="G7439" t="s">
        <v>74</v>
      </c>
      <c r="H7439" t="s">
        <v>75</v>
      </c>
      <c r="I7439" s="1">
        <v>5755250716301</v>
      </c>
      <c r="J7439" t="s">
        <v>18</v>
      </c>
      <c r="K7439" t="s">
        <v>137</v>
      </c>
      <c r="L7439" t="s">
        <v>3558</v>
      </c>
    </row>
    <row r="7440" spans="1:12" x14ac:dyDescent="0.25">
      <c r="A7440" t="s">
        <v>3569</v>
      </c>
      <c r="B7440" s="1">
        <v>32110240900079</v>
      </c>
      <c r="C7440" s="1">
        <v>862211072187925</v>
      </c>
      <c r="D7440" t="s">
        <v>72</v>
      </c>
      <c r="E7440">
        <v>5</v>
      </c>
      <c r="F7440" t="s">
        <v>3571</v>
      </c>
      <c r="G7440" t="s">
        <v>74</v>
      </c>
      <c r="H7440" t="s">
        <v>75</v>
      </c>
      <c r="I7440" s="1">
        <v>5755250718792</v>
      </c>
      <c r="J7440" t="s">
        <v>18</v>
      </c>
      <c r="K7440" t="s">
        <v>137</v>
      </c>
      <c r="L7440" t="s">
        <v>3558</v>
      </c>
    </row>
    <row r="7441" spans="1:12" x14ac:dyDescent="0.25">
      <c r="A7441" t="s">
        <v>3569</v>
      </c>
      <c r="B7441" s="1">
        <v>32110240900134</v>
      </c>
      <c r="C7441" s="1">
        <v>862211072188022</v>
      </c>
      <c r="D7441" t="s">
        <v>72</v>
      </c>
      <c r="E7441">
        <v>5</v>
      </c>
      <c r="F7441" t="s">
        <v>3571</v>
      </c>
      <c r="G7441" t="s">
        <v>74</v>
      </c>
      <c r="H7441" t="s">
        <v>75</v>
      </c>
      <c r="I7441" s="1">
        <v>5754252868625</v>
      </c>
      <c r="J7441" t="s">
        <v>18</v>
      </c>
      <c r="K7441" t="s">
        <v>2664</v>
      </c>
      <c r="L7441" t="s">
        <v>3558</v>
      </c>
    </row>
    <row r="7442" spans="1:12" x14ac:dyDescent="0.25">
      <c r="A7442" t="s">
        <v>3569</v>
      </c>
      <c r="B7442" s="1">
        <v>32110240900150</v>
      </c>
      <c r="C7442" s="1">
        <v>862211072188493</v>
      </c>
      <c r="D7442" t="s">
        <v>72</v>
      </c>
      <c r="E7442">
        <v>5</v>
      </c>
      <c r="F7442" t="s">
        <v>3571</v>
      </c>
      <c r="G7442" t="s">
        <v>74</v>
      </c>
      <c r="H7442" t="s">
        <v>75</v>
      </c>
      <c r="I7442" s="1">
        <v>5754252868367</v>
      </c>
      <c r="J7442" t="s">
        <v>18</v>
      </c>
      <c r="K7442" t="s">
        <v>2664</v>
      </c>
      <c r="L7442" t="s">
        <v>3558</v>
      </c>
    </row>
    <row r="7443" spans="1:12" x14ac:dyDescent="0.25">
      <c r="A7443" t="s">
        <v>3569</v>
      </c>
      <c r="B7443" s="1">
        <v>32110240900151</v>
      </c>
      <c r="C7443" s="1">
        <v>862211072167737</v>
      </c>
      <c r="D7443" t="s">
        <v>72</v>
      </c>
      <c r="E7443">
        <v>5</v>
      </c>
      <c r="F7443" t="s">
        <v>3571</v>
      </c>
      <c r="G7443" t="s">
        <v>74</v>
      </c>
      <c r="H7443" t="s">
        <v>75</v>
      </c>
      <c r="I7443" s="1">
        <v>5754254740033</v>
      </c>
      <c r="J7443" t="s">
        <v>18</v>
      </c>
      <c r="K7443" t="s">
        <v>2664</v>
      </c>
      <c r="L7443" t="s">
        <v>3558</v>
      </c>
    </row>
    <row r="7444" spans="1:12" x14ac:dyDescent="0.25">
      <c r="A7444" t="s">
        <v>3569</v>
      </c>
      <c r="B7444" s="1">
        <v>32110240900152</v>
      </c>
      <c r="C7444" s="1">
        <v>864180055052042</v>
      </c>
      <c r="D7444" t="s">
        <v>72</v>
      </c>
      <c r="E7444">
        <v>5</v>
      </c>
      <c r="F7444" t="s">
        <v>3571</v>
      </c>
      <c r="G7444" t="s">
        <v>74</v>
      </c>
      <c r="H7444" t="s">
        <v>75</v>
      </c>
      <c r="I7444" s="1">
        <v>5754252647678</v>
      </c>
      <c r="J7444" t="s">
        <v>18</v>
      </c>
      <c r="K7444" t="s">
        <v>2664</v>
      </c>
      <c r="L7444" t="s">
        <v>3558</v>
      </c>
    </row>
    <row r="7445" spans="1:12" x14ac:dyDescent="0.25">
      <c r="A7445" t="s">
        <v>3569</v>
      </c>
      <c r="B7445" s="1">
        <v>32110240900153</v>
      </c>
      <c r="C7445" s="1">
        <v>862211072195753</v>
      </c>
      <c r="D7445" t="s">
        <v>72</v>
      </c>
      <c r="E7445">
        <v>5</v>
      </c>
      <c r="F7445" t="s">
        <v>3571</v>
      </c>
      <c r="G7445" t="s">
        <v>74</v>
      </c>
      <c r="H7445" t="s">
        <v>75</v>
      </c>
      <c r="I7445" s="1">
        <v>5755250718730</v>
      </c>
      <c r="J7445" t="s">
        <v>18</v>
      </c>
      <c r="K7445" t="s">
        <v>137</v>
      </c>
      <c r="L7445" t="s">
        <v>3558</v>
      </c>
    </row>
    <row r="7446" spans="1:12" x14ac:dyDescent="0.25">
      <c r="A7446" t="s">
        <v>3569</v>
      </c>
      <c r="B7446" s="1">
        <v>32110240900154</v>
      </c>
      <c r="C7446" s="1">
        <v>862211072186737</v>
      </c>
      <c r="D7446" t="s">
        <v>72</v>
      </c>
      <c r="E7446">
        <v>5</v>
      </c>
      <c r="F7446" t="s">
        <v>3571</v>
      </c>
      <c r="G7446" t="s">
        <v>74</v>
      </c>
      <c r="H7446" t="s">
        <v>75</v>
      </c>
      <c r="I7446" s="1">
        <v>5755250716861</v>
      </c>
      <c r="J7446" t="s">
        <v>18</v>
      </c>
      <c r="K7446" t="s">
        <v>137</v>
      </c>
      <c r="L7446" t="s">
        <v>3558</v>
      </c>
    </row>
    <row r="7447" spans="1:12" x14ac:dyDescent="0.25">
      <c r="A7447" t="s">
        <v>3569</v>
      </c>
      <c r="B7447" s="1">
        <v>32110240900196</v>
      </c>
      <c r="C7447" s="1">
        <v>862211072196074</v>
      </c>
      <c r="D7447" t="s">
        <v>72</v>
      </c>
      <c r="E7447">
        <v>5</v>
      </c>
      <c r="F7447" t="s">
        <v>3571</v>
      </c>
      <c r="G7447" t="s">
        <v>74</v>
      </c>
      <c r="H7447" t="s">
        <v>75</v>
      </c>
      <c r="I7447" s="1">
        <v>5755250718573</v>
      </c>
      <c r="J7447" t="s">
        <v>18</v>
      </c>
      <c r="K7447" t="s">
        <v>137</v>
      </c>
      <c r="L7447" t="s">
        <v>3558</v>
      </c>
    </row>
    <row r="7448" spans="1:12" x14ac:dyDescent="0.25">
      <c r="A7448" t="s">
        <v>3569</v>
      </c>
      <c r="B7448" s="1">
        <v>32110240900202</v>
      </c>
      <c r="C7448" s="1">
        <v>862211072228067</v>
      </c>
      <c r="D7448" t="s">
        <v>72</v>
      </c>
      <c r="E7448">
        <v>5</v>
      </c>
      <c r="F7448" t="s">
        <v>3571</v>
      </c>
      <c r="G7448" t="s">
        <v>74</v>
      </c>
      <c r="H7448" t="s">
        <v>75</v>
      </c>
      <c r="I7448" s="1">
        <v>5755250716769</v>
      </c>
      <c r="J7448" t="s">
        <v>18</v>
      </c>
      <c r="K7448" t="s">
        <v>137</v>
      </c>
      <c r="L7448" t="s">
        <v>3558</v>
      </c>
    </row>
    <row r="7449" spans="1:12" x14ac:dyDescent="0.25">
      <c r="A7449" t="s">
        <v>3569</v>
      </c>
      <c r="B7449" s="1">
        <v>32110240900261</v>
      </c>
      <c r="C7449" s="1">
        <v>862211072242407</v>
      </c>
      <c r="D7449" t="s">
        <v>72</v>
      </c>
      <c r="E7449">
        <v>5</v>
      </c>
      <c r="F7449" t="s">
        <v>3571</v>
      </c>
      <c r="G7449" t="s">
        <v>74</v>
      </c>
      <c r="H7449" t="s">
        <v>75</v>
      </c>
      <c r="I7449" s="1">
        <v>5754253181046</v>
      </c>
      <c r="J7449" t="s">
        <v>18</v>
      </c>
      <c r="K7449" t="s">
        <v>2664</v>
      </c>
      <c r="L7449" t="s">
        <v>3558</v>
      </c>
    </row>
    <row r="7450" spans="1:12" x14ac:dyDescent="0.25">
      <c r="A7450" t="s">
        <v>3569</v>
      </c>
      <c r="B7450" s="1">
        <v>32110240900270</v>
      </c>
      <c r="C7450" s="1">
        <v>862211072241920</v>
      </c>
      <c r="D7450" t="s">
        <v>72</v>
      </c>
      <c r="E7450">
        <v>5</v>
      </c>
      <c r="F7450" t="s">
        <v>3571</v>
      </c>
      <c r="G7450" t="s">
        <v>74</v>
      </c>
      <c r="H7450" t="s">
        <v>75</v>
      </c>
      <c r="I7450" s="1">
        <v>5755250718010</v>
      </c>
      <c r="J7450" t="s">
        <v>18</v>
      </c>
      <c r="K7450" t="s">
        <v>137</v>
      </c>
      <c r="L7450" t="s">
        <v>3558</v>
      </c>
    </row>
    <row r="7451" spans="1:12" x14ac:dyDescent="0.25">
      <c r="A7451" t="s">
        <v>3569</v>
      </c>
      <c r="B7451" s="1">
        <v>32110240900272</v>
      </c>
      <c r="C7451" s="1">
        <v>862211072188469</v>
      </c>
      <c r="D7451" t="s">
        <v>72</v>
      </c>
      <c r="E7451">
        <v>5</v>
      </c>
      <c r="F7451" t="s">
        <v>3571</v>
      </c>
      <c r="G7451" t="s">
        <v>74</v>
      </c>
      <c r="H7451" t="s">
        <v>75</v>
      </c>
      <c r="I7451" s="1">
        <v>5754253180995</v>
      </c>
      <c r="J7451" t="s">
        <v>18</v>
      </c>
      <c r="K7451" t="s">
        <v>2664</v>
      </c>
      <c r="L7451" t="s">
        <v>3558</v>
      </c>
    </row>
    <row r="7452" spans="1:12" x14ac:dyDescent="0.25">
      <c r="A7452" t="s">
        <v>3569</v>
      </c>
      <c r="B7452" s="1">
        <v>32110240900291</v>
      </c>
      <c r="C7452" s="1">
        <v>862211072177165</v>
      </c>
      <c r="D7452" t="s">
        <v>72</v>
      </c>
      <c r="E7452">
        <v>5</v>
      </c>
      <c r="F7452" t="s">
        <v>3571</v>
      </c>
      <c r="G7452" t="s">
        <v>74</v>
      </c>
      <c r="H7452" t="s">
        <v>75</v>
      </c>
      <c r="I7452" s="1">
        <v>5754252868719</v>
      </c>
      <c r="J7452" t="s">
        <v>18</v>
      </c>
      <c r="K7452" t="s">
        <v>2664</v>
      </c>
      <c r="L7452" t="s">
        <v>3558</v>
      </c>
    </row>
    <row r="7453" spans="1:12" x14ac:dyDescent="0.25">
      <c r="A7453" t="s">
        <v>3569</v>
      </c>
      <c r="B7453" s="1">
        <v>32110240900294</v>
      </c>
      <c r="C7453" s="1">
        <v>862211072235484</v>
      </c>
      <c r="D7453" t="s">
        <v>72</v>
      </c>
      <c r="E7453">
        <v>5</v>
      </c>
      <c r="F7453" t="s">
        <v>3571</v>
      </c>
      <c r="G7453" t="s">
        <v>74</v>
      </c>
      <c r="H7453" t="s">
        <v>75</v>
      </c>
      <c r="I7453" s="1">
        <v>5754253997895</v>
      </c>
      <c r="J7453" t="s">
        <v>18</v>
      </c>
      <c r="K7453" t="s">
        <v>2664</v>
      </c>
      <c r="L7453" t="s">
        <v>3558</v>
      </c>
    </row>
    <row r="7454" spans="1:12" x14ac:dyDescent="0.25">
      <c r="A7454" t="s">
        <v>3569</v>
      </c>
      <c r="B7454" s="1">
        <v>32110240900295</v>
      </c>
      <c r="C7454" s="1">
        <v>862211072229552</v>
      </c>
      <c r="D7454" t="s">
        <v>72</v>
      </c>
      <c r="E7454">
        <v>5</v>
      </c>
      <c r="F7454" t="s">
        <v>3571</v>
      </c>
      <c r="G7454" t="s">
        <v>74</v>
      </c>
      <c r="H7454" t="s">
        <v>75</v>
      </c>
      <c r="I7454" s="1">
        <v>5754252643642</v>
      </c>
      <c r="J7454" t="s">
        <v>18</v>
      </c>
      <c r="K7454" t="s">
        <v>2664</v>
      </c>
      <c r="L7454" t="s">
        <v>3558</v>
      </c>
    </row>
    <row r="7455" spans="1:12" x14ac:dyDescent="0.25">
      <c r="A7455" t="s">
        <v>3569</v>
      </c>
      <c r="B7455" s="1">
        <v>32110240900296</v>
      </c>
      <c r="C7455" s="1">
        <v>862211072153109</v>
      </c>
      <c r="D7455" t="s">
        <v>72</v>
      </c>
      <c r="E7455">
        <v>5</v>
      </c>
      <c r="F7455" t="s">
        <v>3571</v>
      </c>
      <c r="G7455" t="s">
        <v>74</v>
      </c>
      <c r="H7455" t="s">
        <v>75</v>
      </c>
      <c r="I7455" s="1">
        <v>5754252868556</v>
      </c>
      <c r="J7455" t="s">
        <v>18</v>
      </c>
      <c r="K7455" t="s">
        <v>2664</v>
      </c>
      <c r="L7455" t="s">
        <v>3558</v>
      </c>
    </row>
    <row r="7456" spans="1:12" x14ac:dyDescent="0.25">
      <c r="A7456" t="s">
        <v>3569</v>
      </c>
      <c r="B7456" s="1">
        <v>32110240900297</v>
      </c>
      <c r="C7456" s="1">
        <v>862211072179229</v>
      </c>
      <c r="D7456" t="s">
        <v>72</v>
      </c>
      <c r="E7456">
        <v>5</v>
      </c>
      <c r="F7456" t="s">
        <v>3571</v>
      </c>
      <c r="G7456" t="s">
        <v>74</v>
      </c>
      <c r="H7456" t="s">
        <v>75</v>
      </c>
      <c r="I7456" s="1">
        <v>5754254740162</v>
      </c>
      <c r="J7456" t="s">
        <v>18</v>
      </c>
      <c r="K7456" t="s">
        <v>2664</v>
      </c>
      <c r="L7456" t="s">
        <v>3558</v>
      </c>
    </row>
    <row r="7457" spans="1:12" x14ac:dyDescent="0.25">
      <c r="A7457" t="s">
        <v>3569</v>
      </c>
      <c r="B7457" s="1">
        <v>32110240900298</v>
      </c>
      <c r="C7457" s="1">
        <v>862211072206964</v>
      </c>
      <c r="D7457" t="s">
        <v>72</v>
      </c>
      <c r="E7457">
        <v>5</v>
      </c>
      <c r="F7457" t="s">
        <v>3571</v>
      </c>
      <c r="G7457" t="s">
        <v>74</v>
      </c>
      <c r="H7457" t="s">
        <v>75</v>
      </c>
      <c r="I7457" s="1">
        <v>5755250717954</v>
      </c>
      <c r="J7457" t="s">
        <v>18</v>
      </c>
      <c r="K7457" t="s">
        <v>137</v>
      </c>
      <c r="L7457" t="s">
        <v>3558</v>
      </c>
    </row>
    <row r="7458" spans="1:12" x14ac:dyDescent="0.25">
      <c r="A7458" t="s">
        <v>3569</v>
      </c>
      <c r="B7458" s="1">
        <v>32110240900299</v>
      </c>
      <c r="C7458" s="1">
        <v>862211072211956</v>
      </c>
      <c r="D7458" t="s">
        <v>72</v>
      </c>
      <c r="E7458">
        <v>5</v>
      </c>
      <c r="F7458" t="s">
        <v>3571</v>
      </c>
      <c r="G7458" t="s">
        <v>74</v>
      </c>
      <c r="H7458" t="s">
        <v>75</v>
      </c>
      <c r="I7458" s="1">
        <v>5754252868656</v>
      </c>
      <c r="J7458" t="s">
        <v>18</v>
      </c>
      <c r="K7458" t="s">
        <v>2664</v>
      </c>
      <c r="L7458" t="s">
        <v>3558</v>
      </c>
    </row>
    <row r="7459" spans="1:12" x14ac:dyDescent="0.25">
      <c r="A7459" t="s">
        <v>3569</v>
      </c>
      <c r="B7459" s="1">
        <v>32110240900300</v>
      </c>
      <c r="C7459" s="1">
        <v>862360078849150</v>
      </c>
      <c r="D7459" t="s">
        <v>72</v>
      </c>
      <c r="E7459">
        <v>5</v>
      </c>
      <c r="F7459" t="s">
        <v>3571</v>
      </c>
      <c r="G7459" t="s">
        <v>74</v>
      </c>
      <c r="H7459" t="s">
        <v>75</v>
      </c>
      <c r="I7459" s="1">
        <v>5755250718714</v>
      </c>
      <c r="J7459" t="s">
        <v>18</v>
      </c>
      <c r="K7459" t="s">
        <v>137</v>
      </c>
      <c r="L7459" t="s">
        <v>3558</v>
      </c>
    </row>
    <row r="7460" spans="1:12" x14ac:dyDescent="0.25">
      <c r="A7460" t="s">
        <v>3569</v>
      </c>
      <c r="B7460" s="1">
        <v>32110240900301</v>
      </c>
      <c r="C7460" s="1">
        <v>862211072205560</v>
      </c>
      <c r="D7460" t="s">
        <v>72</v>
      </c>
      <c r="E7460">
        <v>5</v>
      </c>
      <c r="F7460" t="s">
        <v>3571</v>
      </c>
      <c r="G7460" t="s">
        <v>74</v>
      </c>
      <c r="H7460" t="s">
        <v>75</v>
      </c>
      <c r="I7460" s="1">
        <v>5755250716806</v>
      </c>
      <c r="J7460" t="s">
        <v>18</v>
      </c>
      <c r="K7460" t="s">
        <v>137</v>
      </c>
      <c r="L7460" t="s">
        <v>3558</v>
      </c>
    </row>
    <row r="7461" spans="1:12" x14ac:dyDescent="0.25">
      <c r="A7461" t="s">
        <v>3569</v>
      </c>
      <c r="B7461" s="1">
        <v>32110240900302</v>
      </c>
      <c r="C7461" s="1">
        <v>862211072201205</v>
      </c>
      <c r="D7461" t="s">
        <v>72</v>
      </c>
      <c r="E7461">
        <v>5</v>
      </c>
      <c r="F7461" t="s">
        <v>3571</v>
      </c>
      <c r="G7461" t="s">
        <v>74</v>
      </c>
      <c r="H7461" t="s">
        <v>75</v>
      </c>
      <c r="I7461" s="1">
        <v>5754253008058</v>
      </c>
      <c r="J7461" t="s">
        <v>18</v>
      </c>
      <c r="K7461" t="s">
        <v>2664</v>
      </c>
      <c r="L7461" t="s">
        <v>3558</v>
      </c>
    </row>
    <row r="7462" spans="1:12" x14ac:dyDescent="0.25">
      <c r="A7462" t="s">
        <v>3569</v>
      </c>
      <c r="B7462" s="1">
        <v>32110240900303</v>
      </c>
      <c r="C7462" s="1">
        <v>862211072184112</v>
      </c>
      <c r="D7462" t="s">
        <v>72</v>
      </c>
      <c r="E7462">
        <v>5</v>
      </c>
      <c r="F7462" t="s">
        <v>3571</v>
      </c>
      <c r="G7462" t="s">
        <v>74</v>
      </c>
      <c r="H7462" t="s">
        <v>75</v>
      </c>
      <c r="I7462" s="1">
        <v>5754253125971</v>
      </c>
      <c r="J7462" t="s">
        <v>18</v>
      </c>
      <c r="K7462" t="s">
        <v>2664</v>
      </c>
      <c r="L7462" t="s">
        <v>3558</v>
      </c>
    </row>
    <row r="7463" spans="1:12" x14ac:dyDescent="0.25">
      <c r="A7463" t="s">
        <v>3569</v>
      </c>
      <c r="B7463" s="1">
        <v>32110240900304</v>
      </c>
      <c r="C7463" s="1">
        <v>862211072228000</v>
      </c>
      <c r="D7463" t="s">
        <v>72</v>
      </c>
      <c r="E7463">
        <v>5</v>
      </c>
      <c r="F7463" t="s">
        <v>3571</v>
      </c>
      <c r="G7463" t="s">
        <v>74</v>
      </c>
      <c r="H7463" t="s">
        <v>75</v>
      </c>
      <c r="I7463" s="1">
        <v>5754254740115</v>
      </c>
      <c r="J7463" t="s">
        <v>18</v>
      </c>
      <c r="K7463" t="s">
        <v>2664</v>
      </c>
      <c r="L7463" t="s">
        <v>3558</v>
      </c>
    </row>
    <row r="7464" spans="1:12" x14ac:dyDescent="0.25">
      <c r="A7464" t="s">
        <v>3569</v>
      </c>
      <c r="B7464" s="1">
        <v>32110240900313</v>
      </c>
      <c r="C7464" s="1">
        <v>862211072201494</v>
      </c>
      <c r="D7464" t="s">
        <v>72</v>
      </c>
      <c r="E7464">
        <v>5</v>
      </c>
      <c r="F7464" t="s">
        <v>3571</v>
      </c>
      <c r="G7464" t="s">
        <v>74</v>
      </c>
      <c r="H7464" t="s">
        <v>75</v>
      </c>
      <c r="I7464" s="1">
        <v>5755252567120</v>
      </c>
      <c r="J7464" t="s">
        <v>18</v>
      </c>
      <c r="K7464" t="s">
        <v>137</v>
      </c>
      <c r="L7464" t="s">
        <v>3558</v>
      </c>
    </row>
    <row r="7465" spans="1:12" x14ac:dyDescent="0.25">
      <c r="A7465" t="s">
        <v>3569</v>
      </c>
      <c r="B7465" s="1">
        <v>32110240900182</v>
      </c>
      <c r="C7465" s="1">
        <v>862211072192834</v>
      </c>
      <c r="D7465" t="s">
        <v>72</v>
      </c>
      <c r="E7465">
        <v>5</v>
      </c>
      <c r="F7465" t="s">
        <v>3571</v>
      </c>
      <c r="G7465" t="s">
        <v>74</v>
      </c>
      <c r="H7465" t="s">
        <v>75</v>
      </c>
      <c r="I7465" s="1">
        <v>5754253997847</v>
      </c>
      <c r="J7465" t="s">
        <v>18</v>
      </c>
      <c r="K7465" t="s">
        <v>2664</v>
      </c>
      <c r="L7465" t="s">
        <v>3558</v>
      </c>
    </row>
    <row r="7466" spans="1:12" x14ac:dyDescent="0.25">
      <c r="A7466" t="s">
        <v>3569</v>
      </c>
      <c r="B7466" s="1">
        <v>32110240900183</v>
      </c>
      <c r="C7466" s="1">
        <v>862211072225188</v>
      </c>
      <c r="D7466" t="s">
        <v>72</v>
      </c>
      <c r="E7466">
        <v>5</v>
      </c>
      <c r="F7466" t="s">
        <v>3571</v>
      </c>
      <c r="G7466" t="s">
        <v>74</v>
      </c>
      <c r="H7466" t="s">
        <v>75</v>
      </c>
      <c r="I7466" s="1">
        <v>5755250716732</v>
      </c>
      <c r="J7466" t="s">
        <v>18</v>
      </c>
      <c r="K7466" t="s">
        <v>137</v>
      </c>
      <c r="L7466" t="s">
        <v>3558</v>
      </c>
    </row>
    <row r="7467" spans="1:12" x14ac:dyDescent="0.25">
      <c r="A7467" t="s">
        <v>3569</v>
      </c>
      <c r="B7467" s="1">
        <v>32110240900198</v>
      </c>
      <c r="C7467" s="1">
        <v>862211072242829</v>
      </c>
      <c r="D7467" t="s">
        <v>72</v>
      </c>
      <c r="E7467">
        <v>5</v>
      </c>
      <c r="F7467" t="s">
        <v>3571</v>
      </c>
      <c r="G7467" t="s">
        <v>74</v>
      </c>
      <c r="H7467" t="s">
        <v>75</v>
      </c>
      <c r="I7467" s="1">
        <v>5755250718908</v>
      </c>
      <c r="J7467" t="s">
        <v>18</v>
      </c>
      <c r="K7467" t="s">
        <v>137</v>
      </c>
      <c r="L7467" t="s">
        <v>3558</v>
      </c>
    </row>
    <row r="7468" spans="1:12" x14ac:dyDescent="0.25">
      <c r="A7468" t="s">
        <v>3569</v>
      </c>
      <c r="B7468" s="1">
        <v>32110240900199</v>
      </c>
      <c r="C7468" s="1">
        <v>862211072232564</v>
      </c>
      <c r="D7468" t="s">
        <v>72</v>
      </c>
      <c r="E7468">
        <v>5</v>
      </c>
      <c r="F7468" t="s">
        <v>3571</v>
      </c>
      <c r="G7468" t="s">
        <v>74</v>
      </c>
      <c r="H7468" t="s">
        <v>75</v>
      </c>
      <c r="I7468" s="1">
        <v>5755250718598</v>
      </c>
      <c r="J7468" t="s">
        <v>18</v>
      </c>
      <c r="K7468" t="s">
        <v>137</v>
      </c>
      <c r="L7468" t="s">
        <v>3558</v>
      </c>
    </row>
    <row r="7469" spans="1:12" x14ac:dyDescent="0.25">
      <c r="A7469" t="s">
        <v>3569</v>
      </c>
      <c r="B7469" s="1">
        <v>32110240900228</v>
      </c>
      <c r="C7469" s="1">
        <v>862211072188436</v>
      </c>
      <c r="D7469" t="s">
        <v>72</v>
      </c>
      <c r="E7469">
        <v>5</v>
      </c>
      <c r="F7469" t="s">
        <v>3571</v>
      </c>
      <c r="G7469" t="s">
        <v>74</v>
      </c>
      <c r="H7469" t="s">
        <v>75</v>
      </c>
      <c r="I7469" s="1">
        <v>5755250717243</v>
      </c>
      <c r="J7469" t="s">
        <v>18</v>
      </c>
      <c r="K7469" t="s">
        <v>137</v>
      </c>
      <c r="L7469" t="s">
        <v>3558</v>
      </c>
    </row>
    <row r="7470" spans="1:12" x14ac:dyDescent="0.25">
      <c r="A7470" t="s">
        <v>3569</v>
      </c>
      <c r="B7470" s="1">
        <v>32110240900325</v>
      </c>
      <c r="C7470" s="1">
        <v>862211072209208</v>
      </c>
      <c r="D7470" t="s">
        <v>72</v>
      </c>
      <c r="E7470">
        <v>5</v>
      </c>
      <c r="F7470" t="s">
        <v>3571</v>
      </c>
      <c r="G7470" t="s">
        <v>74</v>
      </c>
      <c r="H7470" t="s">
        <v>75</v>
      </c>
      <c r="I7470" s="1">
        <v>5754252868317</v>
      </c>
      <c r="J7470" t="s">
        <v>18</v>
      </c>
      <c r="K7470" t="s">
        <v>2664</v>
      </c>
      <c r="L7470" t="s">
        <v>3558</v>
      </c>
    </row>
    <row r="7471" spans="1:12" x14ac:dyDescent="0.25">
      <c r="A7471" t="s">
        <v>3569</v>
      </c>
      <c r="B7471" s="1">
        <v>32110240900326</v>
      </c>
      <c r="C7471" s="1">
        <v>862211072237787</v>
      </c>
      <c r="D7471" t="s">
        <v>72</v>
      </c>
      <c r="E7471">
        <v>5</v>
      </c>
      <c r="F7471" t="s">
        <v>3571</v>
      </c>
      <c r="G7471" t="s">
        <v>74</v>
      </c>
      <c r="H7471" t="s">
        <v>75</v>
      </c>
      <c r="I7471" s="1">
        <v>5754252868323</v>
      </c>
      <c r="J7471" t="s">
        <v>18</v>
      </c>
      <c r="K7471" t="s">
        <v>2664</v>
      </c>
      <c r="L7471" t="s">
        <v>3558</v>
      </c>
    </row>
    <row r="7472" spans="1:12" x14ac:dyDescent="0.25">
      <c r="A7472" t="s">
        <v>3569</v>
      </c>
      <c r="B7472" s="1">
        <v>32110240900350</v>
      </c>
      <c r="C7472" s="1">
        <v>862211072202617</v>
      </c>
      <c r="D7472" t="s">
        <v>72</v>
      </c>
      <c r="E7472">
        <v>5</v>
      </c>
      <c r="F7472" t="s">
        <v>3571</v>
      </c>
      <c r="G7472" t="s">
        <v>74</v>
      </c>
      <c r="H7472" t="s">
        <v>75</v>
      </c>
      <c r="I7472" s="1">
        <v>5755250718868</v>
      </c>
      <c r="J7472" t="s">
        <v>18</v>
      </c>
      <c r="K7472" t="s">
        <v>137</v>
      </c>
      <c r="L7472" t="s">
        <v>3558</v>
      </c>
    </row>
    <row r="7473" spans="1:12" x14ac:dyDescent="0.25">
      <c r="A7473" t="s">
        <v>3569</v>
      </c>
      <c r="B7473" s="1">
        <v>32110240900360</v>
      </c>
      <c r="C7473" s="1">
        <v>862211072199037</v>
      </c>
      <c r="D7473" t="s">
        <v>72</v>
      </c>
      <c r="E7473">
        <v>5</v>
      </c>
      <c r="F7473" t="s">
        <v>3571</v>
      </c>
      <c r="G7473" t="s">
        <v>74</v>
      </c>
      <c r="H7473" t="s">
        <v>75</v>
      </c>
      <c r="I7473" s="1">
        <v>5755250717984</v>
      </c>
      <c r="J7473" t="s">
        <v>18</v>
      </c>
      <c r="K7473" t="s">
        <v>137</v>
      </c>
      <c r="L7473" t="s">
        <v>3558</v>
      </c>
    </row>
    <row r="7474" spans="1:12" x14ac:dyDescent="0.25">
      <c r="A7474" t="s">
        <v>3569</v>
      </c>
      <c r="B7474" s="1">
        <v>32110240900365</v>
      </c>
      <c r="C7474" s="1">
        <v>862211072241862</v>
      </c>
      <c r="D7474" t="s">
        <v>72</v>
      </c>
      <c r="E7474">
        <v>5</v>
      </c>
      <c r="F7474" t="s">
        <v>3571</v>
      </c>
      <c r="G7474" t="s">
        <v>74</v>
      </c>
      <c r="H7474" t="s">
        <v>75</v>
      </c>
      <c r="I7474" s="1">
        <v>5755250717403</v>
      </c>
      <c r="J7474" t="s">
        <v>18</v>
      </c>
      <c r="K7474" t="s">
        <v>137</v>
      </c>
      <c r="L7474" t="s">
        <v>3558</v>
      </c>
    </row>
    <row r="7475" spans="1:12" x14ac:dyDescent="0.25">
      <c r="A7475" t="s">
        <v>3569</v>
      </c>
      <c r="B7475" s="1">
        <v>32110240900369</v>
      </c>
      <c r="C7475" s="1">
        <v>862211072188568</v>
      </c>
      <c r="D7475" t="s">
        <v>72</v>
      </c>
      <c r="E7475">
        <v>5</v>
      </c>
      <c r="F7475" t="s">
        <v>3571</v>
      </c>
      <c r="G7475" t="s">
        <v>74</v>
      </c>
      <c r="H7475" t="s">
        <v>75</v>
      </c>
      <c r="I7475" s="1">
        <v>5755250717803</v>
      </c>
      <c r="J7475" t="s">
        <v>18</v>
      </c>
      <c r="K7475" t="s">
        <v>137</v>
      </c>
      <c r="L7475" t="s">
        <v>3558</v>
      </c>
    </row>
    <row r="7476" spans="1:12" x14ac:dyDescent="0.25">
      <c r="A7476" t="s">
        <v>3569</v>
      </c>
      <c r="B7476" s="1">
        <v>32110240900371</v>
      </c>
      <c r="C7476" s="1">
        <v>862211072177728</v>
      </c>
      <c r="D7476" t="s">
        <v>72</v>
      </c>
      <c r="E7476">
        <v>5</v>
      </c>
      <c r="F7476" t="s">
        <v>3571</v>
      </c>
      <c r="G7476" t="s">
        <v>74</v>
      </c>
      <c r="H7476" t="s">
        <v>75</v>
      </c>
      <c r="I7476" s="1">
        <v>5754253997774</v>
      </c>
      <c r="J7476" t="s">
        <v>18</v>
      </c>
      <c r="K7476" t="s">
        <v>2664</v>
      </c>
      <c r="L7476" t="s">
        <v>3558</v>
      </c>
    </row>
    <row r="7477" spans="1:12" x14ac:dyDescent="0.25">
      <c r="A7477" t="s">
        <v>3569</v>
      </c>
      <c r="B7477" s="1">
        <v>32110240900372</v>
      </c>
      <c r="C7477" s="1">
        <v>862211072188055</v>
      </c>
      <c r="D7477" t="s">
        <v>72</v>
      </c>
      <c r="E7477">
        <v>5</v>
      </c>
      <c r="F7477" t="s">
        <v>3571</v>
      </c>
      <c r="G7477" t="s">
        <v>74</v>
      </c>
      <c r="H7477" t="s">
        <v>75</v>
      </c>
      <c r="I7477" s="1">
        <v>5755250717411</v>
      </c>
      <c r="J7477" t="s">
        <v>18</v>
      </c>
      <c r="K7477" t="s">
        <v>137</v>
      </c>
      <c r="L7477" t="s">
        <v>3558</v>
      </c>
    </row>
    <row r="7478" spans="1:12" x14ac:dyDescent="0.25">
      <c r="A7478" t="s">
        <v>3569</v>
      </c>
      <c r="B7478" s="1">
        <v>32110240900030</v>
      </c>
      <c r="C7478" s="1">
        <v>862211072144785</v>
      </c>
      <c r="D7478" t="s">
        <v>72</v>
      </c>
      <c r="E7478">
        <v>5</v>
      </c>
      <c r="F7478" t="s">
        <v>3571</v>
      </c>
      <c r="G7478" t="s">
        <v>74</v>
      </c>
      <c r="H7478" t="s">
        <v>75</v>
      </c>
      <c r="I7478" s="1">
        <v>5754254740317</v>
      </c>
      <c r="J7478" t="s">
        <v>18</v>
      </c>
      <c r="K7478" t="s">
        <v>2664</v>
      </c>
      <c r="L7478" t="s">
        <v>3558</v>
      </c>
    </row>
    <row r="7479" spans="1:12" x14ac:dyDescent="0.25">
      <c r="A7479" t="s">
        <v>3569</v>
      </c>
      <c r="B7479" s="1">
        <v>32110240900036</v>
      </c>
      <c r="C7479" s="1">
        <v>862211072199755</v>
      </c>
      <c r="D7479" t="s">
        <v>72</v>
      </c>
      <c r="E7479">
        <v>5</v>
      </c>
      <c r="F7479" t="s">
        <v>3571</v>
      </c>
      <c r="G7479" t="s">
        <v>74</v>
      </c>
      <c r="H7479" t="s">
        <v>75</v>
      </c>
      <c r="I7479" s="1">
        <v>5755250717392</v>
      </c>
      <c r="J7479" t="s">
        <v>18</v>
      </c>
      <c r="K7479" t="s">
        <v>137</v>
      </c>
      <c r="L7479" t="s">
        <v>3558</v>
      </c>
    </row>
    <row r="7480" spans="1:12" x14ac:dyDescent="0.25">
      <c r="A7480" t="s">
        <v>3569</v>
      </c>
      <c r="B7480" s="1">
        <v>32110240900037</v>
      </c>
      <c r="C7480" s="1">
        <v>862211072221559</v>
      </c>
      <c r="D7480" t="s">
        <v>72</v>
      </c>
      <c r="E7480">
        <v>5</v>
      </c>
      <c r="F7480" t="s">
        <v>3571</v>
      </c>
      <c r="G7480" t="s">
        <v>74</v>
      </c>
      <c r="H7480" t="s">
        <v>75</v>
      </c>
      <c r="I7480" s="1">
        <v>5754253998199</v>
      </c>
      <c r="J7480" t="s">
        <v>18</v>
      </c>
      <c r="K7480" t="s">
        <v>2664</v>
      </c>
      <c r="L7480" t="s">
        <v>3558</v>
      </c>
    </row>
    <row r="7481" spans="1:12" x14ac:dyDescent="0.25">
      <c r="A7481" t="s">
        <v>3569</v>
      </c>
      <c r="B7481" s="1">
        <v>32110240900042</v>
      </c>
      <c r="C7481" s="1">
        <v>862211072149321</v>
      </c>
      <c r="D7481" t="s">
        <v>72</v>
      </c>
      <c r="E7481">
        <v>5</v>
      </c>
      <c r="F7481" t="s">
        <v>3571</v>
      </c>
      <c r="G7481" t="s">
        <v>74</v>
      </c>
      <c r="H7481" t="s">
        <v>75</v>
      </c>
      <c r="I7481" s="1">
        <v>5754252707836</v>
      </c>
      <c r="J7481" t="s">
        <v>18</v>
      </c>
      <c r="K7481" t="s">
        <v>2664</v>
      </c>
      <c r="L7481" t="s">
        <v>3558</v>
      </c>
    </row>
    <row r="7482" spans="1:12" x14ac:dyDescent="0.25">
      <c r="A7482" t="s">
        <v>3569</v>
      </c>
      <c r="B7482" s="1">
        <v>32110240900046</v>
      </c>
      <c r="C7482" s="1">
        <v>862211072208812</v>
      </c>
      <c r="D7482" t="s">
        <v>72</v>
      </c>
      <c r="E7482">
        <v>5</v>
      </c>
      <c r="F7482" t="s">
        <v>3571</v>
      </c>
      <c r="G7482" t="s">
        <v>74</v>
      </c>
      <c r="H7482" t="s">
        <v>75</v>
      </c>
      <c r="I7482" s="1">
        <v>5754250119960</v>
      </c>
      <c r="J7482" t="s">
        <v>18</v>
      </c>
      <c r="K7482" t="s">
        <v>2664</v>
      </c>
      <c r="L7482" t="s">
        <v>3558</v>
      </c>
    </row>
    <row r="7483" spans="1:12" x14ac:dyDescent="0.25">
      <c r="A7483" t="s">
        <v>3569</v>
      </c>
      <c r="B7483" s="1">
        <v>32110240900048</v>
      </c>
      <c r="C7483" s="1">
        <v>862211072201932</v>
      </c>
      <c r="D7483" t="s">
        <v>72</v>
      </c>
      <c r="E7483">
        <v>5</v>
      </c>
      <c r="F7483" t="s">
        <v>3571</v>
      </c>
      <c r="G7483" t="s">
        <v>74</v>
      </c>
      <c r="H7483" t="s">
        <v>75</v>
      </c>
      <c r="I7483" s="1">
        <v>5754252868582</v>
      </c>
      <c r="J7483" t="s">
        <v>18</v>
      </c>
      <c r="K7483" t="s">
        <v>2664</v>
      </c>
      <c r="L7483" t="s">
        <v>3558</v>
      </c>
    </row>
    <row r="7484" spans="1:12" x14ac:dyDescent="0.25">
      <c r="A7484" t="s">
        <v>3569</v>
      </c>
      <c r="B7484" s="1">
        <v>32110240900075</v>
      </c>
      <c r="C7484" s="1">
        <v>862211072143597</v>
      </c>
      <c r="D7484" t="s">
        <v>72</v>
      </c>
      <c r="E7484">
        <v>5</v>
      </c>
      <c r="F7484" t="s">
        <v>3571</v>
      </c>
      <c r="G7484" t="s">
        <v>74</v>
      </c>
      <c r="H7484" t="s">
        <v>75</v>
      </c>
      <c r="I7484" s="1">
        <v>5754253998024</v>
      </c>
      <c r="J7484" t="s">
        <v>18</v>
      </c>
      <c r="K7484" t="s">
        <v>2664</v>
      </c>
      <c r="L7484" t="s">
        <v>3558</v>
      </c>
    </row>
    <row r="7485" spans="1:12" x14ac:dyDescent="0.25">
      <c r="A7485" t="s">
        <v>3569</v>
      </c>
      <c r="B7485" s="1">
        <v>32110240900073</v>
      </c>
      <c r="C7485" s="1">
        <v>862211072215767</v>
      </c>
      <c r="D7485" t="s">
        <v>72</v>
      </c>
      <c r="E7485">
        <v>5</v>
      </c>
      <c r="F7485" t="s">
        <v>3571</v>
      </c>
      <c r="G7485" t="s">
        <v>74</v>
      </c>
      <c r="H7485" t="s">
        <v>75</v>
      </c>
      <c r="I7485" s="1">
        <v>5755250719001</v>
      </c>
      <c r="J7485" t="s">
        <v>18</v>
      </c>
      <c r="K7485" t="s">
        <v>137</v>
      </c>
      <c r="L7485" t="s">
        <v>3558</v>
      </c>
    </row>
    <row r="7486" spans="1:12" x14ac:dyDescent="0.25">
      <c r="A7486" t="s">
        <v>3569</v>
      </c>
      <c r="B7486" s="1">
        <v>32110240900072</v>
      </c>
      <c r="C7486" s="1">
        <v>862211072188550</v>
      </c>
      <c r="D7486" t="s">
        <v>72</v>
      </c>
      <c r="E7486">
        <v>5</v>
      </c>
      <c r="F7486" t="s">
        <v>3571</v>
      </c>
      <c r="G7486" t="s">
        <v>74</v>
      </c>
      <c r="H7486" t="s">
        <v>75</v>
      </c>
      <c r="I7486" s="1">
        <v>5755250719093</v>
      </c>
      <c r="J7486" t="s">
        <v>18</v>
      </c>
      <c r="K7486" t="s">
        <v>137</v>
      </c>
      <c r="L7486" t="s">
        <v>3558</v>
      </c>
    </row>
    <row r="7487" spans="1:12" x14ac:dyDescent="0.25">
      <c r="A7487" t="s">
        <v>3569</v>
      </c>
      <c r="B7487" s="1">
        <v>32110240900066</v>
      </c>
      <c r="C7487" s="1">
        <v>862211072200611</v>
      </c>
      <c r="D7487" t="s">
        <v>72</v>
      </c>
      <c r="E7487">
        <v>5</v>
      </c>
      <c r="F7487" t="s">
        <v>3571</v>
      </c>
      <c r="G7487" t="s">
        <v>74</v>
      </c>
      <c r="H7487" t="s">
        <v>75</v>
      </c>
      <c r="I7487" s="1">
        <v>5755250717352</v>
      </c>
      <c r="J7487" t="s">
        <v>18</v>
      </c>
      <c r="K7487" t="s">
        <v>137</v>
      </c>
      <c r="L7487" t="s">
        <v>3558</v>
      </c>
    </row>
    <row r="7488" spans="1:12" x14ac:dyDescent="0.25">
      <c r="A7488" t="s">
        <v>3569</v>
      </c>
      <c r="B7488" s="1">
        <v>32110240900055</v>
      </c>
      <c r="C7488" s="1">
        <v>862211072196025</v>
      </c>
      <c r="D7488" t="s">
        <v>72</v>
      </c>
      <c r="E7488">
        <v>5</v>
      </c>
      <c r="F7488" t="s">
        <v>3571</v>
      </c>
      <c r="G7488" t="s">
        <v>74</v>
      </c>
      <c r="H7488" t="s">
        <v>75</v>
      </c>
      <c r="I7488" s="1">
        <v>5755250719153</v>
      </c>
      <c r="J7488" t="s">
        <v>18</v>
      </c>
      <c r="K7488" t="s">
        <v>137</v>
      </c>
      <c r="L7488" t="s">
        <v>3558</v>
      </c>
    </row>
    <row r="7489" spans="1:12" x14ac:dyDescent="0.25">
      <c r="A7489" t="s">
        <v>3569</v>
      </c>
      <c r="B7489" s="1">
        <v>32110240900051</v>
      </c>
      <c r="C7489" s="1">
        <v>862211072187834</v>
      </c>
      <c r="D7489" t="s">
        <v>72</v>
      </c>
      <c r="E7489">
        <v>5</v>
      </c>
      <c r="F7489" t="s">
        <v>3571</v>
      </c>
      <c r="G7489" t="s">
        <v>74</v>
      </c>
      <c r="H7489" t="s">
        <v>75</v>
      </c>
      <c r="I7489" s="1">
        <v>5754252659209</v>
      </c>
      <c r="J7489" t="s">
        <v>18</v>
      </c>
      <c r="K7489" t="s">
        <v>2664</v>
      </c>
      <c r="L7489" t="s">
        <v>3558</v>
      </c>
    </row>
    <row r="7490" spans="1:12" x14ac:dyDescent="0.25">
      <c r="A7490" t="s">
        <v>3569</v>
      </c>
      <c r="B7490" s="1">
        <v>32110240900098</v>
      </c>
      <c r="C7490" s="1">
        <v>862211072222441</v>
      </c>
      <c r="D7490" t="s">
        <v>72</v>
      </c>
      <c r="E7490">
        <v>5</v>
      </c>
      <c r="F7490" t="s">
        <v>3571</v>
      </c>
      <c r="G7490" t="s">
        <v>74</v>
      </c>
      <c r="H7490" t="s">
        <v>75</v>
      </c>
      <c r="I7490" s="1">
        <v>5755250718956</v>
      </c>
      <c r="J7490" t="s">
        <v>18</v>
      </c>
      <c r="K7490" t="s">
        <v>137</v>
      </c>
      <c r="L7490" t="s">
        <v>3558</v>
      </c>
    </row>
    <row r="7491" spans="1:12" x14ac:dyDescent="0.25">
      <c r="A7491" t="s">
        <v>3569</v>
      </c>
      <c r="B7491" s="1">
        <v>32110240900095</v>
      </c>
      <c r="C7491" s="1">
        <v>862211072203102</v>
      </c>
      <c r="D7491" t="s">
        <v>72</v>
      </c>
      <c r="E7491">
        <v>5</v>
      </c>
      <c r="F7491" t="s">
        <v>3571</v>
      </c>
      <c r="G7491" t="s">
        <v>74</v>
      </c>
      <c r="H7491" t="s">
        <v>75</v>
      </c>
      <c r="I7491" s="1">
        <v>5755250716313</v>
      </c>
      <c r="J7491" t="s">
        <v>18</v>
      </c>
      <c r="K7491" t="s">
        <v>137</v>
      </c>
      <c r="L7491" t="s">
        <v>3558</v>
      </c>
    </row>
    <row r="7492" spans="1:12" x14ac:dyDescent="0.25">
      <c r="A7492" t="s">
        <v>3569</v>
      </c>
      <c r="B7492" s="1">
        <v>32110240900091</v>
      </c>
      <c r="C7492" s="1">
        <v>862211072195670</v>
      </c>
      <c r="D7492" t="s">
        <v>72</v>
      </c>
      <c r="E7492">
        <v>5</v>
      </c>
      <c r="F7492" t="s">
        <v>3571</v>
      </c>
      <c r="G7492" t="s">
        <v>74</v>
      </c>
      <c r="H7492" t="s">
        <v>75</v>
      </c>
      <c r="I7492" s="1">
        <v>5755250717414</v>
      </c>
      <c r="J7492" t="s">
        <v>18</v>
      </c>
      <c r="K7492" t="s">
        <v>137</v>
      </c>
      <c r="L7492" t="s">
        <v>3558</v>
      </c>
    </row>
    <row r="7493" spans="1:12" x14ac:dyDescent="0.25">
      <c r="A7493" t="s">
        <v>3569</v>
      </c>
      <c r="B7493" s="1">
        <v>32110240900089</v>
      </c>
      <c r="C7493" s="1">
        <v>862211072235989</v>
      </c>
      <c r="D7493" t="s">
        <v>72</v>
      </c>
      <c r="E7493">
        <v>5</v>
      </c>
      <c r="F7493" t="s">
        <v>3571</v>
      </c>
      <c r="G7493" t="s">
        <v>74</v>
      </c>
      <c r="H7493" t="s">
        <v>75</v>
      </c>
      <c r="I7493" s="1">
        <v>5754254740098</v>
      </c>
      <c r="J7493" t="s">
        <v>18</v>
      </c>
      <c r="K7493" t="s">
        <v>2664</v>
      </c>
      <c r="L7493" t="s">
        <v>3558</v>
      </c>
    </row>
    <row r="7494" spans="1:12" x14ac:dyDescent="0.25">
      <c r="A7494" t="s">
        <v>3569</v>
      </c>
      <c r="B7494" s="1">
        <v>32110240900088</v>
      </c>
      <c r="C7494" s="1">
        <v>862211072189004</v>
      </c>
      <c r="D7494" t="s">
        <v>72</v>
      </c>
      <c r="E7494">
        <v>5</v>
      </c>
      <c r="F7494" t="s">
        <v>3571</v>
      </c>
      <c r="G7494" t="s">
        <v>74</v>
      </c>
      <c r="H7494" t="s">
        <v>75</v>
      </c>
      <c r="I7494" s="1">
        <v>5754252748928</v>
      </c>
      <c r="J7494" t="s">
        <v>18</v>
      </c>
      <c r="K7494" t="s">
        <v>2664</v>
      </c>
      <c r="L7494" t="s">
        <v>3558</v>
      </c>
    </row>
    <row r="7495" spans="1:12" x14ac:dyDescent="0.25">
      <c r="A7495" t="s">
        <v>3569</v>
      </c>
      <c r="B7495" s="1">
        <v>32110240900083</v>
      </c>
      <c r="C7495" s="1">
        <v>862211072235708</v>
      </c>
      <c r="D7495" t="s">
        <v>72</v>
      </c>
      <c r="E7495">
        <v>5</v>
      </c>
      <c r="F7495" t="s">
        <v>3571</v>
      </c>
      <c r="G7495" t="s">
        <v>74</v>
      </c>
      <c r="H7495" t="s">
        <v>75</v>
      </c>
      <c r="I7495" s="1">
        <v>5755250718759</v>
      </c>
      <c r="J7495" t="s">
        <v>18</v>
      </c>
      <c r="K7495" t="s">
        <v>137</v>
      </c>
      <c r="L7495" t="s">
        <v>3558</v>
      </c>
    </row>
    <row r="7496" spans="1:12" x14ac:dyDescent="0.25">
      <c r="A7496" t="s">
        <v>3569</v>
      </c>
      <c r="B7496" s="1">
        <v>32110240900080</v>
      </c>
      <c r="C7496" s="1">
        <v>862211072203144</v>
      </c>
      <c r="D7496" t="s">
        <v>72</v>
      </c>
      <c r="E7496">
        <v>5</v>
      </c>
      <c r="F7496" t="s">
        <v>3571</v>
      </c>
      <c r="G7496" t="s">
        <v>74</v>
      </c>
      <c r="H7496" t="s">
        <v>75</v>
      </c>
      <c r="I7496" s="1">
        <v>5755250717421</v>
      </c>
      <c r="J7496" t="s">
        <v>18</v>
      </c>
      <c r="K7496" t="s">
        <v>137</v>
      </c>
      <c r="L7496" t="s">
        <v>3558</v>
      </c>
    </row>
    <row r="7497" spans="1:12" x14ac:dyDescent="0.25">
      <c r="A7497" t="s">
        <v>3569</v>
      </c>
      <c r="B7497" s="1">
        <v>32110240900232</v>
      </c>
      <c r="C7497" s="1">
        <v>862211072224306</v>
      </c>
      <c r="D7497" t="s">
        <v>72</v>
      </c>
      <c r="E7497">
        <v>5</v>
      </c>
      <c r="F7497" t="s">
        <v>3571</v>
      </c>
      <c r="G7497" t="s">
        <v>74</v>
      </c>
      <c r="H7497" t="s">
        <v>75</v>
      </c>
      <c r="I7497" s="1">
        <v>5755250719065</v>
      </c>
      <c r="J7497" t="s">
        <v>18</v>
      </c>
      <c r="K7497" t="s">
        <v>137</v>
      </c>
      <c r="L7497" t="s">
        <v>3558</v>
      </c>
    </row>
    <row r="7498" spans="1:12" x14ac:dyDescent="0.25">
      <c r="A7498" t="s">
        <v>3569</v>
      </c>
      <c r="B7498" s="1">
        <v>32110240900241</v>
      </c>
      <c r="C7498" s="1">
        <v>862211072188287</v>
      </c>
      <c r="D7498" t="s">
        <v>72</v>
      </c>
      <c r="E7498">
        <v>5</v>
      </c>
      <c r="F7498" t="s">
        <v>3571</v>
      </c>
      <c r="G7498" t="s">
        <v>74</v>
      </c>
      <c r="H7498" t="s">
        <v>75</v>
      </c>
      <c r="I7498" s="1">
        <v>5755250718304</v>
      </c>
      <c r="J7498" t="s">
        <v>18</v>
      </c>
      <c r="K7498" t="s">
        <v>137</v>
      </c>
      <c r="L7498" t="s">
        <v>3558</v>
      </c>
    </row>
    <row r="7499" spans="1:12" x14ac:dyDescent="0.25">
      <c r="A7499" t="s">
        <v>3569</v>
      </c>
      <c r="B7499" s="1">
        <v>32110240900243</v>
      </c>
      <c r="C7499" s="1">
        <v>862211072150808</v>
      </c>
      <c r="D7499" t="s">
        <v>72</v>
      </c>
      <c r="E7499">
        <v>5</v>
      </c>
      <c r="F7499" t="s">
        <v>3571</v>
      </c>
      <c r="G7499" t="s">
        <v>74</v>
      </c>
      <c r="H7499" t="s">
        <v>75</v>
      </c>
      <c r="I7499" s="1">
        <v>5754254740233</v>
      </c>
      <c r="J7499" t="s">
        <v>18</v>
      </c>
      <c r="K7499" t="s">
        <v>2664</v>
      </c>
      <c r="L7499" t="s">
        <v>3558</v>
      </c>
    </row>
    <row r="7500" spans="1:12" x14ac:dyDescent="0.25">
      <c r="A7500" t="s">
        <v>3569</v>
      </c>
      <c r="B7500" s="1">
        <v>32110240900249</v>
      </c>
      <c r="C7500" s="1">
        <v>862211072208770</v>
      </c>
      <c r="D7500" t="s">
        <v>72</v>
      </c>
      <c r="E7500">
        <v>5</v>
      </c>
      <c r="F7500" t="s">
        <v>3571</v>
      </c>
      <c r="G7500" t="s">
        <v>74</v>
      </c>
      <c r="H7500" t="s">
        <v>75</v>
      </c>
      <c r="I7500" s="1">
        <v>5755250718923</v>
      </c>
      <c r="J7500" t="s">
        <v>18</v>
      </c>
      <c r="K7500" t="s">
        <v>137</v>
      </c>
      <c r="L7500" t="s">
        <v>3558</v>
      </c>
    </row>
    <row r="7501" spans="1:12" x14ac:dyDescent="0.25">
      <c r="A7501" t="s">
        <v>3569</v>
      </c>
      <c r="B7501" s="1">
        <v>32110240900250</v>
      </c>
      <c r="C7501" s="1">
        <v>862211072182793</v>
      </c>
      <c r="D7501" t="s">
        <v>72</v>
      </c>
      <c r="E7501">
        <v>5</v>
      </c>
      <c r="F7501" t="s">
        <v>3571</v>
      </c>
      <c r="G7501" t="s">
        <v>74</v>
      </c>
      <c r="H7501" t="s">
        <v>75</v>
      </c>
      <c r="I7501" s="1">
        <v>5754250126841</v>
      </c>
      <c r="J7501" t="s">
        <v>18</v>
      </c>
      <c r="K7501" t="s">
        <v>2664</v>
      </c>
      <c r="L7501" t="s">
        <v>3558</v>
      </c>
    </row>
    <row r="7502" spans="1:12" x14ac:dyDescent="0.25">
      <c r="A7502" t="s">
        <v>3569</v>
      </c>
      <c r="B7502" s="1">
        <v>32110240900251</v>
      </c>
      <c r="C7502" s="1">
        <v>862211072209372</v>
      </c>
      <c r="D7502" t="s">
        <v>72</v>
      </c>
      <c r="E7502">
        <v>5</v>
      </c>
      <c r="F7502" t="s">
        <v>3571</v>
      </c>
      <c r="G7502" t="s">
        <v>74</v>
      </c>
      <c r="H7502" t="s">
        <v>75</v>
      </c>
      <c r="I7502" s="1">
        <v>5754252927517</v>
      </c>
      <c r="J7502" t="s">
        <v>18</v>
      </c>
      <c r="K7502" t="s">
        <v>2664</v>
      </c>
      <c r="L7502" t="s">
        <v>3558</v>
      </c>
    </row>
    <row r="7503" spans="1:12" x14ac:dyDescent="0.25">
      <c r="A7503" t="s">
        <v>3569</v>
      </c>
      <c r="B7503" s="1">
        <v>32110240900217</v>
      </c>
      <c r="C7503" s="1">
        <v>862211072182876</v>
      </c>
      <c r="D7503" t="s">
        <v>72</v>
      </c>
      <c r="E7503">
        <v>5</v>
      </c>
      <c r="F7503" t="s">
        <v>3571</v>
      </c>
      <c r="G7503" t="s">
        <v>74</v>
      </c>
      <c r="H7503" t="s">
        <v>75</v>
      </c>
      <c r="I7503" s="1">
        <v>5754251794585</v>
      </c>
      <c r="J7503" t="s">
        <v>18</v>
      </c>
      <c r="K7503" t="s">
        <v>2664</v>
      </c>
      <c r="L7503" t="s">
        <v>3558</v>
      </c>
    </row>
    <row r="7504" spans="1:12" x14ac:dyDescent="0.25">
      <c r="A7504" t="s">
        <v>3569</v>
      </c>
      <c r="B7504" s="1">
        <v>32110240900215</v>
      </c>
      <c r="C7504" s="1">
        <v>862211072202971</v>
      </c>
      <c r="D7504" t="s">
        <v>72</v>
      </c>
      <c r="E7504">
        <v>5</v>
      </c>
      <c r="F7504" t="s">
        <v>3571</v>
      </c>
      <c r="G7504" t="s">
        <v>74</v>
      </c>
      <c r="H7504" t="s">
        <v>75</v>
      </c>
      <c r="I7504" s="1">
        <v>5754252703924</v>
      </c>
      <c r="J7504" t="s">
        <v>18</v>
      </c>
      <c r="K7504" t="s">
        <v>2664</v>
      </c>
      <c r="L7504" t="s">
        <v>3558</v>
      </c>
    </row>
    <row r="7505" spans="1:12" x14ac:dyDescent="0.25">
      <c r="A7505" t="s">
        <v>3569</v>
      </c>
      <c r="B7505" s="1">
        <v>32110240900214</v>
      </c>
      <c r="C7505" s="1">
        <v>862211072209240</v>
      </c>
      <c r="D7505" t="s">
        <v>72</v>
      </c>
      <c r="E7505">
        <v>5</v>
      </c>
      <c r="F7505" t="s">
        <v>3571</v>
      </c>
      <c r="G7505" t="s">
        <v>74</v>
      </c>
      <c r="H7505" t="s">
        <v>75</v>
      </c>
      <c r="I7505" s="1">
        <v>5754254740234</v>
      </c>
      <c r="J7505" t="s">
        <v>18</v>
      </c>
      <c r="K7505" t="s">
        <v>2664</v>
      </c>
      <c r="L7505" t="s">
        <v>3558</v>
      </c>
    </row>
    <row r="7506" spans="1:12" x14ac:dyDescent="0.25">
      <c r="A7506" t="s">
        <v>3569</v>
      </c>
      <c r="B7506" s="1">
        <v>32110240900213</v>
      </c>
      <c r="C7506" s="1">
        <v>862211072147739</v>
      </c>
      <c r="D7506" t="s">
        <v>72</v>
      </c>
      <c r="E7506">
        <v>5</v>
      </c>
      <c r="F7506" t="s">
        <v>3571</v>
      </c>
      <c r="G7506" t="s">
        <v>74</v>
      </c>
      <c r="H7506" t="s">
        <v>75</v>
      </c>
      <c r="I7506" s="1">
        <v>5754253997763</v>
      </c>
      <c r="J7506" t="s">
        <v>18</v>
      </c>
      <c r="K7506" t="s">
        <v>2664</v>
      </c>
      <c r="L7506" t="s">
        <v>3558</v>
      </c>
    </row>
    <row r="7507" spans="1:12" x14ac:dyDescent="0.25">
      <c r="A7507" t="s">
        <v>3569</v>
      </c>
      <c r="B7507" s="1">
        <v>32110240900212</v>
      </c>
      <c r="C7507" s="1">
        <v>862211072200751</v>
      </c>
      <c r="D7507" t="s">
        <v>72</v>
      </c>
      <c r="E7507">
        <v>5</v>
      </c>
      <c r="F7507" t="s">
        <v>3571</v>
      </c>
      <c r="G7507" t="s">
        <v>74</v>
      </c>
      <c r="H7507" t="s">
        <v>75</v>
      </c>
      <c r="I7507" s="1">
        <v>5755250716505</v>
      </c>
      <c r="J7507" t="s">
        <v>18</v>
      </c>
      <c r="K7507" t="s">
        <v>137</v>
      </c>
      <c r="L7507" t="s">
        <v>3558</v>
      </c>
    </row>
    <row r="7508" spans="1:12" x14ac:dyDescent="0.25">
      <c r="A7508" t="s">
        <v>3569</v>
      </c>
      <c r="B7508" s="1">
        <v>32110240900211</v>
      </c>
      <c r="C7508" s="1">
        <v>862211072226541</v>
      </c>
      <c r="D7508" t="s">
        <v>72</v>
      </c>
      <c r="E7508">
        <v>5</v>
      </c>
      <c r="F7508" t="s">
        <v>3571</v>
      </c>
      <c r="G7508" t="s">
        <v>74</v>
      </c>
      <c r="H7508" t="s">
        <v>75</v>
      </c>
      <c r="I7508" s="1">
        <v>5754252868528</v>
      </c>
      <c r="J7508" t="s">
        <v>18</v>
      </c>
      <c r="K7508" t="s">
        <v>2664</v>
      </c>
      <c r="L7508" t="s">
        <v>3558</v>
      </c>
    </row>
    <row r="7509" spans="1:12" x14ac:dyDescent="0.25">
      <c r="A7509" t="s">
        <v>3569</v>
      </c>
      <c r="B7509" s="1">
        <v>32110240900210</v>
      </c>
      <c r="C7509" s="1">
        <v>862211072199557</v>
      </c>
      <c r="D7509" t="s">
        <v>72</v>
      </c>
      <c r="E7509">
        <v>5</v>
      </c>
      <c r="F7509" t="s">
        <v>3571</v>
      </c>
      <c r="G7509" t="s">
        <v>74</v>
      </c>
      <c r="H7509" t="s">
        <v>75</v>
      </c>
      <c r="I7509" s="1">
        <v>5755250716322</v>
      </c>
      <c r="J7509" t="s">
        <v>18</v>
      </c>
      <c r="K7509" t="s">
        <v>137</v>
      </c>
      <c r="L7509" t="s">
        <v>3558</v>
      </c>
    </row>
    <row r="7510" spans="1:12" x14ac:dyDescent="0.25">
      <c r="A7510" t="s">
        <v>3569</v>
      </c>
      <c r="B7510" s="1">
        <v>32110240900225</v>
      </c>
      <c r="C7510" s="1">
        <v>862211072202633</v>
      </c>
      <c r="D7510" t="s">
        <v>72</v>
      </c>
      <c r="E7510">
        <v>5</v>
      </c>
      <c r="F7510" t="s">
        <v>3571</v>
      </c>
      <c r="G7510" t="s">
        <v>74</v>
      </c>
      <c r="H7510" t="s">
        <v>75</v>
      </c>
      <c r="I7510" s="1">
        <v>5755250717370</v>
      </c>
      <c r="J7510" t="s">
        <v>18</v>
      </c>
      <c r="K7510" t="s">
        <v>137</v>
      </c>
      <c r="L7510" t="s">
        <v>3558</v>
      </c>
    </row>
    <row r="7511" spans="1:12" x14ac:dyDescent="0.25">
      <c r="A7511" t="s">
        <v>3569</v>
      </c>
      <c r="B7511" s="1">
        <v>32110240900224</v>
      </c>
      <c r="C7511" s="1">
        <v>862211072208366</v>
      </c>
      <c r="D7511" t="s">
        <v>72</v>
      </c>
      <c r="E7511">
        <v>5</v>
      </c>
      <c r="F7511" t="s">
        <v>3571</v>
      </c>
      <c r="G7511" t="s">
        <v>74</v>
      </c>
      <c r="H7511" t="s">
        <v>75</v>
      </c>
      <c r="I7511" s="1">
        <v>5754254740174</v>
      </c>
      <c r="J7511" t="s">
        <v>18</v>
      </c>
      <c r="K7511" t="s">
        <v>2664</v>
      </c>
      <c r="L7511" t="s">
        <v>3558</v>
      </c>
    </row>
    <row r="7512" spans="1:12" x14ac:dyDescent="0.25">
      <c r="A7512" t="s">
        <v>3569</v>
      </c>
      <c r="B7512" s="1">
        <v>32110240900223</v>
      </c>
      <c r="C7512" s="1">
        <v>862211072226384</v>
      </c>
      <c r="D7512" t="s">
        <v>72</v>
      </c>
      <c r="E7512">
        <v>5</v>
      </c>
      <c r="F7512" t="s">
        <v>3571</v>
      </c>
      <c r="G7512" t="s">
        <v>74</v>
      </c>
      <c r="H7512" t="s">
        <v>75</v>
      </c>
      <c r="I7512" s="1">
        <v>5754253998196</v>
      </c>
      <c r="J7512" t="s">
        <v>18</v>
      </c>
      <c r="K7512" t="s">
        <v>2664</v>
      </c>
      <c r="L7512" t="s">
        <v>3558</v>
      </c>
    </row>
    <row r="7513" spans="1:12" x14ac:dyDescent="0.25">
      <c r="A7513" t="s">
        <v>3569</v>
      </c>
      <c r="B7513" s="1">
        <v>32110240900221</v>
      </c>
      <c r="C7513" s="1">
        <v>862211072222268</v>
      </c>
      <c r="D7513" t="s">
        <v>72</v>
      </c>
      <c r="E7513">
        <v>5</v>
      </c>
      <c r="F7513" t="s">
        <v>3571</v>
      </c>
      <c r="G7513" t="s">
        <v>74</v>
      </c>
      <c r="H7513" t="s">
        <v>75</v>
      </c>
      <c r="I7513" s="1">
        <v>5754251783067</v>
      </c>
      <c r="J7513" t="s">
        <v>18</v>
      </c>
      <c r="K7513" t="s">
        <v>2664</v>
      </c>
      <c r="L7513" t="s">
        <v>3558</v>
      </c>
    </row>
    <row r="7514" spans="1:12" x14ac:dyDescent="0.25">
      <c r="A7514" t="s">
        <v>3569</v>
      </c>
      <c r="B7514" s="1">
        <v>32110240900220</v>
      </c>
      <c r="C7514" s="1">
        <v>862211072181555</v>
      </c>
      <c r="D7514" t="s">
        <v>72</v>
      </c>
      <c r="E7514">
        <v>5</v>
      </c>
      <c r="F7514" t="s">
        <v>3571</v>
      </c>
      <c r="G7514" t="s">
        <v>74</v>
      </c>
      <c r="H7514" t="s">
        <v>75</v>
      </c>
      <c r="I7514" s="1">
        <v>5754254740196</v>
      </c>
      <c r="J7514" t="s">
        <v>18</v>
      </c>
      <c r="K7514" t="s">
        <v>2664</v>
      </c>
      <c r="L7514" t="s">
        <v>3558</v>
      </c>
    </row>
    <row r="7515" spans="1:12" x14ac:dyDescent="0.25">
      <c r="A7515" t="s">
        <v>3569</v>
      </c>
      <c r="B7515" s="1">
        <v>32110240900219</v>
      </c>
      <c r="C7515" s="1">
        <v>862211072188303</v>
      </c>
      <c r="D7515" t="s">
        <v>72</v>
      </c>
      <c r="E7515">
        <v>5</v>
      </c>
      <c r="F7515" t="s">
        <v>3571</v>
      </c>
      <c r="G7515" t="s">
        <v>74</v>
      </c>
      <c r="H7515" t="s">
        <v>75</v>
      </c>
      <c r="I7515" s="1">
        <v>5754253997833</v>
      </c>
      <c r="J7515" t="s">
        <v>18</v>
      </c>
      <c r="K7515" t="s">
        <v>2664</v>
      </c>
      <c r="L7515" t="s">
        <v>3558</v>
      </c>
    </row>
    <row r="7516" spans="1:12" x14ac:dyDescent="0.25">
      <c r="A7516" t="s">
        <v>3569</v>
      </c>
      <c r="B7516" s="1">
        <v>32110240900218</v>
      </c>
      <c r="C7516" s="1">
        <v>862211072202708</v>
      </c>
      <c r="D7516" t="s">
        <v>72</v>
      </c>
      <c r="E7516">
        <v>5</v>
      </c>
      <c r="F7516" t="s">
        <v>3571</v>
      </c>
      <c r="G7516" t="s">
        <v>74</v>
      </c>
      <c r="H7516" t="s">
        <v>75</v>
      </c>
      <c r="I7516" s="1">
        <v>5755250716298</v>
      </c>
      <c r="J7516" t="s">
        <v>18</v>
      </c>
      <c r="K7516" t="s">
        <v>137</v>
      </c>
      <c r="L7516" t="s">
        <v>3558</v>
      </c>
    </row>
    <row r="7517" spans="1:12" x14ac:dyDescent="0.25">
      <c r="A7517" t="s">
        <v>3569</v>
      </c>
      <c r="B7517" s="1">
        <v>32110240900268</v>
      </c>
      <c r="C7517" s="1">
        <v>862211072200223</v>
      </c>
      <c r="D7517" t="s">
        <v>72</v>
      </c>
      <c r="E7517">
        <v>5</v>
      </c>
      <c r="F7517" t="s">
        <v>3571</v>
      </c>
      <c r="G7517" t="s">
        <v>74</v>
      </c>
      <c r="H7517" t="s">
        <v>75</v>
      </c>
      <c r="I7517" s="1">
        <v>5754253008037</v>
      </c>
      <c r="J7517" t="s">
        <v>18</v>
      </c>
      <c r="K7517" t="s">
        <v>2664</v>
      </c>
      <c r="L7517" t="s">
        <v>3558</v>
      </c>
    </row>
    <row r="7518" spans="1:12" x14ac:dyDescent="0.25">
      <c r="A7518" t="s">
        <v>3569</v>
      </c>
      <c r="B7518" s="1">
        <v>32110240900258</v>
      </c>
      <c r="C7518" s="1">
        <v>862211072178437</v>
      </c>
      <c r="D7518" t="s">
        <v>72</v>
      </c>
      <c r="E7518">
        <v>5</v>
      </c>
      <c r="F7518" t="s">
        <v>3571</v>
      </c>
      <c r="G7518" t="s">
        <v>74</v>
      </c>
      <c r="H7518" t="s">
        <v>75</v>
      </c>
      <c r="I7518" s="1">
        <v>5754252868380</v>
      </c>
      <c r="J7518" t="s">
        <v>18</v>
      </c>
      <c r="K7518" t="s">
        <v>2664</v>
      </c>
      <c r="L7518" t="s">
        <v>3558</v>
      </c>
    </row>
    <row r="7519" spans="1:12" x14ac:dyDescent="0.25">
      <c r="A7519" t="s">
        <v>3569</v>
      </c>
      <c r="B7519" s="1">
        <v>32110240900239</v>
      </c>
      <c r="C7519" s="1">
        <v>862211072233786</v>
      </c>
      <c r="D7519" t="s">
        <v>72</v>
      </c>
      <c r="E7519">
        <v>5</v>
      </c>
      <c r="F7519" t="s">
        <v>3571</v>
      </c>
      <c r="G7519" t="s">
        <v>74</v>
      </c>
      <c r="H7519" t="s">
        <v>75</v>
      </c>
      <c r="I7519" s="1">
        <v>5755250718991</v>
      </c>
      <c r="J7519" t="s">
        <v>18</v>
      </c>
      <c r="K7519" t="s">
        <v>137</v>
      </c>
      <c r="L7519" t="s">
        <v>3558</v>
      </c>
    </row>
    <row r="7520" spans="1:12" x14ac:dyDescent="0.25">
      <c r="A7520" t="s">
        <v>3569</v>
      </c>
      <c r="B7520" s="1">
        <v>32110240900238</v>
      </c>
      <c r="C7520" s="1">
        <v>862211072224595</v>
      </c>
      <c r="D7520" t="s">
        <v>72</v>
      </c>
      <c r="E7520">
        <v>5</v>
      </c>
      <c r="F7520" t="s">
        <v>3571</v>
      </c>
      <c r="G7520" t="s">
        <v>74</v>
      </c>
      <c r="H7520" t="s">
        <v>75</v>
      </c>
      <c r="I7520" s="1">
        <v>5755250717275</v>
      </c>
      <c r="J7520" t="s">
        <v>18</v>
      </c>
      <c r="K7520" t="s">
        <v>137</v>
      </c>
      <c r="L7520" t="s">
        <v>3558</v>
      </c>
    </row>
    <row r="7521" spans="1:12" x14ac:dyDescent="0.25">
      <c r="A7521" t="s">
        <v>3569</v>
      </c>
      <c r="B7521" s="1">
        <v>32110240900237</v>
      </c>
      <c r="C7521" s="1">
        <v>862211072224017</v>
      </c>
      <c r="D7521" t="s">
        <v>72</v>
      </c>
      <c r="E7521">
        <v>5</v>
      </c>
      <c r="F7521" t="s">
        <v>3571</v>
      </c>
      <c r="G7521" t="s">
        <v>74</v>
      </c>
      <c r="H7521" t="s">
        <v>75</v>
      </c>
      <c r="I7521" s="1">
        <v>5754252868779</v>
      </c>
      <c r="J7521" t="s">
        <v>18</v>
      </c>
      <c r="K7521" t="s">
        <v>2664</v>
      </c>
      <c r="L7521" t="s">
        <v>3558</v>
      </c>
    </row>
    <row r="7522" spans="1:12" x14ac:dyDescent="0.25">
      <c r="A7522" t="s">
        <v>3569</v>
      </c>
      <c r="B7522" s="1">
        <v>32110240900236</v>
      </c>
      <c r="C7522" s="1">
        <v>862211072176415</v>
      </c>
      <c r="D7522" t="s">
        <v>72</v>
      </c>
      <c r="E7522">
        <v>5</v>
      </c>
      <c r="F7522" t="s">
        <v>3571</v>
      </c>
      <c r="G7522" t="s">
        <v>74</v>
      </c>
      <c r="H7522" t="s">
        <v>75</v>
      </c>
      <c r="I7522" s="1">
        <v>5754253997782</v>
      </c>
      <c r="J7522" t="s">
        <v>18</v>
      </c>
      <c r="K7522" t="s">
        <v>2664</v>
      </c>
      <c r="L7522" t="s">
        <v>3558</v>
      </c>
    </row>
    <row r="7523" spans="1:12" x14ac:dyDescent="0.25">
      <c r="A7523" t="s">
        <v>3569</v>
      </c>
      <c r="B7523" s="1">
        <v>32110240900231</v>
      </c>
      <c r="C7523" s="1">
        <v>862211072241565</v>
      </c>
      <c r="D7523" t="s">
        <v>72</v>
      </c>
      <c r="E7523">
        <v>5</v>
      </c>
      <c r="F7523" t="s">
        <v>3571</v>
      </c>
      <c r="G7523" t="s">
        <v>74</v>
      </c>
      <c r="H7523" t="s">
        <v>75</v>
      </c>
      <c r="I7523" s="1">
        <v>5754254740131</v>
      </c>
      <c r="J7523" t="s">
        <v>18</v>
      </c>
      <c r="K7523" t="s">
        <v>2664</v>
      </c>
      <c r="L7523" t="s">
        <v>3558</v>
      </c>
    </row>
    <row r="7524" spans="1:12" x14ac:dyDescent="0.25">
      <c r="A7524" t="s">
        <v>3569</v>
      </c>
      <c r="B7524" s="1">
        <v>32110240900277</v>
      </c>
      <c r="C7524" s="1">
        <v>862211072201700</v>
      </c>
      <c r="D7524" t="s">
        <v>72</v>
      </c>
      <c r="E7524">
        <v>5</v>
      </c>
      <c r="F7524" t="s">
        <v>3571</v>
      </c>
      <c r="G7524" t="s">
        <v>74</v>
      </c>
      <c r="H7524" t="s">
        <v>75</v>
      </c>
      <c r="I7524" s="1">
        <v>5754252868786</v>
      </c>
      <c r="J7524" t="s">
        <v>18</v>
      </c>
      <c r="K7524" t="s">
        <v>2664</v>
      </c>
      <c r="L7524" t="s">
        <v>3558</v>
      </c>
    </row>
    <row r="7525" spans="1:12" x14ac:dyDescent="0.25">
      <c r="A7525" t="s">
        <v>3569</v>
      </c>
      <c r="B7525" s="1">
        <v>32110240900276</v>
      </c>
      <c r="C7525" s="1">
        <v>862211072223357</v>
      </c>
      <c r="D7525" t="s">
        <v>72</v>
      </c>
      <c r="E7525">
        <v>5</v>
      </c>
      <c r="F7525" t="s">
        <v>3571</v>
      </c>
      <c r="G7525" t="s">
        <v>74</v>
      </c>
      <c r="H7525" t="s">
        <v>75</v>
      </c>
      <c r="I7525" s="1">
        <v>5754252868401</v>
      </c>
      <c r="J7525" t="s">
        <v>18</v>
      </c>
      <c r="K7525" t="s">
        <v>2664</v>
      </c>
      <c r="L7525" t="s">
        <v>3558</v>
      </c>
    </row>
    <row r="7526" spans="1:12" x14ac:dyDescent="0.25">
      <c r="A7526" t="s">
        <v>3569</v>
      </c>
      <c r="B7526" s="1">
        <v>32110240900275</v>
      </c>
      <c r="C7526" s="1">
        <v>862211072221575</v>
      </c>
      <c r="D7526" t="s">
        <v>72</v>
      </c>
      <c r="E7526">
        <v>5</v>
      </c>
      <c r="F7526" t="s">
        <v>3571</v>
      </c>
      <c r="G7526" t="s">
        <v>74</v>
      </c>
      <c r="H7526" t="s">
        <v>75</v>
      </c>
      <c r="I7526" s="1">
        <v>5754253125670</v>
      </c>
      <c r="J7526" t="s">
        <v>18</v>
      </c>
      <c r="K7526" t="s">
        <v>2664</v>
      </c>
      <c r="L7526" t="s">
        <v>3558</v>
      </c>
    </row>
    <row r="7527" spans="1:12" x14ac:dyDescent="0.25">
      <c r="A7527" t="s">
        <v>3569</v>
      </c>
      <c r="B7527" s="1">
        <v>32110240900274</v>
      </c>
      <c r="C7527" s="1">
        <v>862211072187883</v>
      </c>
      <c r="D7527" t="s">
        <v>72</v>
      </c>
      <c r="E7527">
        <v>5</v>
      </c>
      <c r="F7527" t="s">
        <v>3571</v>
      </c>
      <c r="G7527" t="s">
        <v>74</v>
      </c>
      <c r="H7527" t="s">
        <v>75</v>
      </c>
      <c r="I7527" s="1">
        <v>5754253181041</v>
      </c>
      <c r="J7527" t="s">
        <v>18</v>
      </c>
      <c r="K7527" t="s">
        <v>2664</v>
      </c>
      <c r="L7527" t="s">
        <v>3558</v>
      </c>
    </row>
    <row r="7528" spans="1:12" x14ac:dyDescent="0.25">
      <c r="A7528" t="s">
        <v>3569</v>
      </c>
      <c r="B7528" s="1">
        <v>32110240900273</v>
      </c>
      <c r="C7528" s="1">
        <v>862211072221005</v>
      </c>
      <c r="D7528" t="s">
        <v>72</v>
      </c>
      <c r="E7528">
        <v>5</v>
      </c>
      <c r="F7528" t="s">
        <v>3571</v>
      </c>
      <c r="G7528" t="s">
        <v>74</v>
      </c>
      <c r="H7528" t="s">
        <v>75</v>
      </c>
      <c r="I7528" s="1">
        <v>5754253125895</v>
      </c>
      <c r="J7528" t="s">
        <v>18</v>
      </c>
      <c r="K7528" t="s">
        <v>2664</v>
      </c>
      <c r="L7528" t="s">
        <v>3558</v>
      </c>
    </row>
    <row r="7529" spans="1:12" x14ac:dyDescent="0.25">
      <c r="A7529" t="s">
        <v>3569</v>
      </c>
      <c r="B7529" s="1">
        <v>32110240900271</v>
      </c>
      <c r="C7529" s="1">
        <v>862211072219793</v>
      </c>
      <c r="D7529" t="s">
        <v>72</v>
      </c>
      <c r="E7529">
        <v>5</v>
      </c>
      <c r="F7529" t="s">
        <v>3571</v>
      </c>
      <c r="G7529" t="s">
        <v>74</v>
      </c>
      <c r="H7529" t="s">
        <v>75</v>
      </c>
      <c r="I7529" s="1">
        <v>5754253124805</v>
      </c>
      <c r="J7529" t="s">
        <v>18</v>
      </c>
      <c r="K7529" t="s">
        <v>2664</v>
      </c>
      <c r="L7529" t="s">
        <v>3558</v>
      </c>
    </row>
    <row r="7530" spans="1:12" x14ac:dyDescent="0.25">
      <c r="A7530" t="s">
        <v>3569</v>
      </c>
      <c r="B7530" s="1">
        <v>32110240900338</v>
      </c>
      <c r="C7530" s="1">
        <v>862211072206584</v>
      </c>
      <c r="D7530" t="s">
        <v>72</v>
      </c>
      <c r="E7530">
        <v>5</v>
      </c>
      <c r="F7530" t="s">
        <v>3571</v>
      </c>
      <c r="G7530" t="s">
        <v>74</v>
      </c>
      <c r="H7530" t="s">
        <v>75</v>
      </c>
      <c r="I7530" s="1">
        <v>5754252868520</v>
      </c>
      <c r="J7530" t="s">
        <v>18</v>
      </c>
      <c r="K7530" t="s">
        <v>2664</v>
      </c>
      <c r="L7530" t="s">
        <v>3558</v>
      </c>
    </row>
    <row r="7531" spans="1:12" x14ac:dyDescent="0.25">
      <c r="A7531" t="s">
        <v>3569</v>
      </c>
      <c r="B7531" s="1">
        <v>32110240900336</v>
      </c>
      <c r="C7531" s="1">
        <v>862211072198807</v>
      </c>
      <c r="D7531" t="s">
        <v>72</v>
      </c>
      <c r="E7531">
        <v>5</v>
      </c>
      <c r="F7531" t="s">
        <v>3571</v>
      </c>
      <c r="G7531" t="s">
        <v>74</v>
      </c>
      <c r="H7531" t="s">
        <v>75</v>
      </c>
      <c r="I7531" s="1">
        <v>5754252868793</v>
      </c>
      <c r="J7531" t="s">
        <v>18</v>
      </c>
      <c r="K7531" t="s">
        <v>2664</v>
      </c>
      <c r="L7531" t="s">
        <v>3558</v>
      </c>
    </row>
    <row r="7532" spans="1:12" x14ac:dyDescent="0.25">
      <c r="A7532" t="s">
        <v>3569</v>
      </c>
      <c r="B7532" s="1">
        <v>32110240900315</v>
      </c>
      <c r="C7532" s="1">
        <v>862211072200678</v>
      </c>
      <c r="D7532" t="s">
        <v>72</v>
      </c>
      <c r="E7532">
        <v>5</v>
      </c>
      <c r="F7532" t="s">
        <v>3571</v>
      </c>
      <c r="G7532" t="s">
        <v>74</v>
      </c>
      <c r="H7532" t="s">
        <v>75</v>
      </c>
      <c r="I7532" s="1">
        <v>5754251711893</v>
      </c>
      <c r="J7532" t="s">
        <v>18</v>
      </c>
      <c r="K7532" t="s">
        <v>2664</v>
      </c>
      <c r="L7532" t="s">
        <v>3558</v>
      </c>
    </row>
    <row r="7533" spans="1:12" x14ac:dyDescent="0.25">
      <c r="A7533" t="s">
        <v>3569</v>
      </c>
      <c r="B7533" s="1">
        <v>32110240900306</v>
      </c>
      <c r="C7533" s="1">
        <v>862211072187701</v>
      </c>
      <c r="D7533" t="s">
        <v>72</v>
      </c>
      <c r="E7533">
        <v>5</v>
      </c>
      <c r="F7533" t="s">
        <v>3571</v>
      </c>
      <c r="G7533" t="s">
        <v>74</v>
      </c>
      <c r="H7533" t="s">
        <v>75</v>
      </c>
      <c r="I7533" s="1">
        <v>5755250718817</v>
      </c>
      <c r="J7533" t="s">
        <v>18</v>
      </c>
      <c r="K7533" t="s">
        <v>137</v>
      </c>
      <c r="L7533" t="s">
        <v>3558</v>
      </c>
    </row>
    <row r="7534" spans="1:12" x14ac:dyDescent="0.25">
      <c r="A7534" t="s">
        <v>3569</v>
      </c>
      <c r="B7534" s="1">
        <v>32110240900279</v>
      </c>
      <c r="C7534" s="1">
        <v>862211072224744</v>
      </c>
      <c r="D7534" t="s">
        <v>72</v>
      </c>
      <c r="E7534">
        <v>5</v>
      </c>
      <c r="F7534" t="s">
        <v>3571</v>
      </c>
      <c r="G7534" t="s">
        <v>74</v>
      </c>
      <c r="H7534" t="s">
        <v>75</v>
      </c>
      <c r="I7534" s="1">
        <v>5754253125759</v>
      </c>
      <c r="J7534" t="s">
        <v>18</v>
      </c>
      <c r="K7534" t="s">
        <v>2664</v>
      </c>
      <c r="L7534" t="s">
        <v>3558</v>
      </c>
    </row>
    <row r="7535" spans="1:12" x14ac:dyDescent="0.25">
      <c r="A7535" t="s">
        <v>3569</v>
      </c>
      <c r="B7535" s="1">
        <v>32110240900278</v>
      </c>
      <c r="C7535" s="1">
        <v>862211072209349</v>
      </c>
      <c r="D7535" t="s">
        <v>72</v>
      </c>
      <c r="E7535">
        <v>5</v>
      </c>
      <c r="F7535" t="s">
        <v>3571</v>
      </c>
      <c r="G7535" t="s">
        <v>74</v>
      </c>
      <c r="H7535" t="s">
        <v>75</v>
      </c>
      <c r="I7535" s="1">
        <v>5754253007869</v>
      </c>
      <c r="J7535" t="s">
        <v>18</v>
      </c>
      <c r="K7535" t="s">
        <v>2664</v>
      </c>
      <c r="L7535" t="s">
        <v>3558</v>
      </c>
    </row>
    <row r="7536" spans="1:12" x14ac:dyDescent="0.25">
      <c r="A7536" t="s">
        <v>3569</v>
      </c>
      <c r="B7536" s="1">
        <v>32110240900252</v>
      </c>
      <c r="C7536" s="1">
        <v>862211072201767</v>
      </c>
      <c r="D7536" t="s">
        <v>72</v>
      </c>
      <c r="E7536">
        <v>5</v>
      </c>
      <c r="F7536" t="s">
        <v>3571</v>
      </c>
      <c r="G7536" t="s">
        <v>74</v>
      </c>
      <c r="H7536" t="s">
        <v>75</v>
      </c>
      <c r="I7536" s="1">
        <v>5754250121248</v>
      </c>
      <c r="J7536" t="s">
        <v>18</v>
      </c>
      <c r="K7536" t="s">
        <v>2664</v>
      </c>
      <c r="L7536" t="s">
        <v>3558</v>
      </c>
    </row>
    <row r="7537" spans="1:12" x14ac:dyDescent="0.25">
      <c r="A7537" t="s">
        <v>3569</v>
      </c>
      <c r="B7537" s="1">
        <v>32110240900379</v>
      </c>
      <c r="C7537" s="1">
        <v>862211072184138</v>
      </c>
      <c r="D7537" t="s">
        <v>72</v>
      </c>
      <c r="E7537">
        <v>5</v>
      </c>
      <c r="F7537" t="s">
        <v>3571</v>
      </c>
      <c r="G7537" t="s">
        <v>74</v>
      </c>
      <c r="H7537" t="s">
        <v>75</v>
      </c>
      <c r="I7537" s="1">
        <v>5755250718589</v>
      </c>
      <c r="J7537" t="s">
        <v>18</v>
      </c>
      <c r="K7537" t="s">
        <v>137</v>
      </c>
      <c r="L7537" t="s">
        <v>3558</v>
      </c>
    </row>
    <row r="7538" spans="1:12" x14ac:dyDescent="0.25">
      <c r="A7538" t="s">
        <v>3569</v>
      </c>
      <c r="B7538" s="1">
        <v>32110240900377</v>
      </c>
      <c r="C7538" s="1">
        <v>862211072236920</v>
      </c>
      <c r="D7538" t="s">
        <v>72</v>
      </c>
      <c r="E7538">
        <v>5</v>
      </c>
      <c r="F7538" t="s">
        <v>3571</v>
      </c>
      <c r="G7538" t="s">
        <v>74</v>
      </c>
      <c r="H7538" t="s">
        <v>75</v>
      </c>
      <c r="I7538" s="1">
        <v>5754252703702</v>
      </c>
      <c r="J7538" t="s">
        <v>18</v>
      </c>
      <c r="K7538" t="s">
        <v>2664</v>
      </c>
      <c r="L7538" t="s">
        <v>3558</v>
      </c>
    </row>
    <row r="7539" spans="1:12" x14ac:dyDescent="0.25">
      <c r="A7539" t="s">
        <v>3569</v>
      </c>
      <c r="B7539" s="1">
        <v>32110240900376</v>
      </c>
      <c r="C7539" s="1">
        <v>862211072241748</v>
      </c>
      <c r="D7539" t="s">
        <v>72</v>
      </c>
      <c r="E7539">
        <v>5</v>
      </c>
      <c r="F7539" t="s">
        <v>3571</v>
      </c>
      <c r="G7539" t="s">
        <v>74</v>
      </c>
      <c r="H7539" t="s">
        <v>75</v>
      </c>
      <c r="I7539" s="1">
        <v>5754254740107</v>
      </c>
      <c r="J7539" t="s">
        <v>18</v>
      </c>
      <c r="K7539" t="s">
        <v>2664</v>
      </c>
      <c r="L7539" t="s">
        <v>3558</v>
      </c>
    </row>
    <row r="7540" spans="1:12" x14ac:dyDescent="0.25">
      <c r="A7540" t="s">
        <v>3569</v>
      </c>
      <c r="B7540" s="1">
        <v>32110240900343</v>
      </c>
      <c r="C7540" s="1">
        <v>862211072188444</v>
      </c>
      <c r="D7540" t="s">
        <v>72</v>
      </c>
      <c r="E7540">
        <v>5</v>
      </c>
      <c r="F7540" t="s">
        <v>3571</v>
      </c>
      <c r="G7540" t="s">
        <v>74</v>
      </c>
      <c r="H7540" t="s">
        <v>75</v>
      </c>
      <c r="I7540" s="1">
        <v>5754252868630</v>
      </c>
      <c r="J7540" t="s">
        <v>18</v>
      </c>
      <c r="K7540" t="s">
        <v>2664</v>
      </c>
      <c r="L7540" t="s">
        <v>3558</v>
      </c>
    </row>
    <row r="7541" spans="1:12" x14ac:dyDescent="0.25">
      <c r="A7541" t="s">
        <v>3569</v>
      </c>
      <c r="B7541" s="1">
        <v>32110240900340</v>
      </c>
      <c r="C7541" s="1">
        <v>862211072209620</v>
      </c>
      <c r="D7541" t="s">
        <v>72</v>
      </c>
      <c r="E7541">
        <v>5</v>
      </c>
      <c r="F7541" t="s">
        <v>3571</v>
      </c>
      <c r="G7541" t="s">
        <v>74</v>
      </c>
      <c r="H7541" t="s">
        <v>75</v>
      </c>
      <c r="I7541" s="1">
        <v>5754252748906</v>
      </c>
      <c r="J7541" t="s">
        <v>18</v>
      </c>
      <c r="K7541" t="s">
        <v>2664</v>
      </c>
      <c r="L7541" t="s">
        <v>3558</v>
      </c>
    </row>
    <row r="7542" spans="1:12" x14ac:dyDescent="0.25">
      <c r="A7542" t="s">
        <v>3569</v>
      </c>
      <c r="B7542" s="1">
        <v>32110240900339</v>
      </c>
      <c r="C7542" s="1">
        <v>862211072233810</v>
      </c>
      <c r="D7542" t="s">
        <v>72</v>
      </c>
      <c r="E7542">
        <v>5</v>
      </c>
      <c r="F7542" t="s">
        <v>3571</v>
      </c>
      <c r="G7542" t="s">
        <v>74</v>
      </c>
      <c r="H7542" t="s">
        <v>75</v>
      </c>
      <c r="I7542" s="1">
        <v>5755250718656</v>
      </c>
      <c r="J7542" t="s">
        <v>18</v>
      </c>
      <c r="K7542" t="s">
        <v>137</v>
      </c>
      <c r="L7542" t="s">
        <v>3558</v>
      </c>
    </row>
    <row r="7543" spans="1:12" x14ac:dyDescent="0.25">
      <c r="A7543" t="s">
        <v>3569</v>
      </c>
      <c r="B7543" s="1">
        <v>31966240301145</v>
      </c>
      <c r="C7543" s="1">
        <v>864180055029537</v>
      </c>
      <c r="D7543" t="s">
        <v>72</v>
      </c>
      <c r="E7543">
        <v>5</v>
      </c>
      <c r="F7543" t="s">
        <v>3571</v>
      </c>
      <c r="G7543" t="s">
        <v>74</v>
      </c>
      <c r="H7543" t="s">
        <v>75</v>
      </c>
      <c r="I7543" s="1">
        <v>5754251667446</v>
      </c>
      <c r="J7543" t="s">
        <v>18</v>
      </c>
      <c r="K7543" t="s">
        <v>2664</v>
      </c>
      <c r="L7543" t="s">
        <v>3558</v>
      </c>
    </row>
    <row r="7544" spans="1:12" x14ac:dyDescent="0.25">
      <c r="A7544" t="s">
        <v>3569</v>
      </c>
      <c r="B7544" s="1">
        <v>31966240301106</v>
      </c>
      <c r="C7544" s="1">
        <v>864180055065655</v>
      </c>
      <c r="D7544" t="s">
        <v>72</v>
      </c>
      <c r="E7544">
        <v>5</v>
      </c>
      <c r="F7544" t="s">
        <v>3571</v>
      </c>
      <c r="G7544" t="s">
        <v>74</v>
      </c>
      <c r="H7544" t="s">
        <v>75</v>
      </c>
      <c r="I7544" s="1">
        <v>5754251667327</v>
      </c>
      <c r="J7544" t="s">
        <v>18</v>
      </c>
      <c r="K7544" t="s">
        <v>2664</v>
      </c>
      <c r="L7544" t="s">
        <v>3558</v>
      </c>
    </row>
    <row r="7545" spans="1:12" x14ac:dyDescent="0.25">
      <c r="A7545" t="s">
        <v>3569</v>
      </c>
      <c r="B7545" s="1">
        <v>32111240400016</v>
      </c>
      <c r="C7545" s="1">
        <v>864180055624055</v>
      </c>
      <c r="D7545" t="s">
        <v>72</v>
      </c>
      <c r="E7545">
        <v>5</v>
      </c>
      <c r="F7545" t="s">
        <v>2290</v>
      </c>
      <c r="G7545" t="s">
        <v>74</v>
      </c>
      <c r="H7545" t="s">
        <v>75</v>
      </c>
      <c r="I7545" s="1">
        <v>5754257940617</v>
      </c>
      <c r="J7545" t="s">
        <v>18</v>
      </c>
      <c r="K7545" t="s">
        <v>2664</v>
      </c>
      <c r="L7545" t="s">
        <v>3558</v>
      </c>
    </row>
    <row r="7546" spans="1:12" x14ac:dyDescent="0.25">
      <c r="A7546" t="s">
        <v>3569</v>
      </c>
      <c r="B7546" s="1">
        <v>32111240400015</v>
      </c>
      <c r="C7546" s="1">
        <v>864180055048230</v>
      </c>
      <c r="D7546" t="s">
        <v>72</v>
      </c>
      <c r="E7546">
        <v>5</v>
      </c>
      <c r="F7546" t="s">
        <v>2290</v>
      </c>
      <c r="G7546" t="s">
        <v>74</v>
      </c>
      <c r="H7546" t="s">
        <v>75</v>
      </c>
      <c r="I7546" s="1">
        <v>5754256719214</v>
      </c>
      <c r="J7546" t="s">
        <v>18</v>
      </c>
      <c r="K7546" t="s">
        <v>2664</v>
      </c>
      <c r="L7546" t="s">
        <v>3558</v>
      </c>
    </row>
    <row r="7547" spans="1:12" x14ac:dyDescent="0.25">
      <c r="A7547" t="s">
        <v>3569</v>
      </c>
      <c r="B7547" s="1">
        <v>32111240400014</v>
      </c>
      <c r="C7547" s="1">
        <v>864180055095504</v>
      </c>
      <c r="D7547" t="s">
        <v>72</v>
      </c>
      <c r="E7547">
        <v>5</v>
      </c>
      <c r="F7547" t="s">
        <v>2290</v>
      </c>
      <c r="G7547" t="s">
        <v>74</v>
      </c>
      <c r="H7547" t="s">
        <v>75</v>
      </c>
      <c r="I7547" s="1">
        <v>5754254982297</v>
      </c>
      <c r="J7547" t="s">
        <v>18</v>
      </c>
      <c r="K7547" t="s">
        <v>2664</v>
      </c>
      <c r="L7547" t="s">
        <v>3558</v>
      </c>
    </row>
    <row r="7548" spans="1:12" x14ac:dyDescent="0.25">
      <c r="A7548" t="s">
        <v>3569</v>
      </c>
      <c r="B7548" s="1">
        <v>32111240400013</v>
      </c>
      <c r="C7548" s="1">
        <v>864180055061373</v>
      </c>
      <c r="D7548" t="s">
        <v>72</v>
      </c>
      <c r="E7548">
        <v>5</v>
      </c>
      <c r="F7548" t="s">
        <v>2290</v>
      </c>
      <c r="G7548" t="s">
        <v>74</v>
      </c>
      <c r="H7548" t="s">
        <v>75</v>
      </c>
      <c r="I7548" s="1">
        <v>5754254446711</v>
      </c>
      <c r="J7548" t="s">
        <v>18</v>
      </c>
      <c r="K7548" t="s">
        <v>2664</v>
      </c>
      <c r="L7548" t="s">
        <v>3558</v>
      </c>
    </row>
    <row r="7549" spans="1:12" x14ac:dyDescent="0.25">
      <c r="A7549" t="s">
        <v>3569</v>
      </c>
      <c r="B7549" s="1">
        <v>32111240500018</v>
      </c>
      <c r="C7549" s="1">
        <v>864180055058478</v>
      </c>
      <c r="D7549" t="s">
        <v>72</v>
      </c>
      <c r="E7549">
        <v>5</v>
      </c>
      <c r="F7549" t="s">
        <v>2290</v>
      </c>
      <c r="G7549" t="s">
        <v>74</v>
      </c>
      <c r="H7549" t="s">
        <v>75</v>
      </c>
      <c r="I7549" s="1">
        <v>5754255621157</v>
      </c>
      <c r="J7549" t="s">
        <v>18</v>
      </c>
      <c r="K7549" t="s">
        <v>2664</v>
      </c>
      <c r="L7549" t="s">
        <v>3558</v>
      </c>
    </row>
    <row r="7550" spans="1:12" x14ac:dyDescent="0.25">
      <c r="A7550" t="s">
        <v>3569</v>
      </c>
      <c r="B7550" s="1">
        <v>31966240301111</v>
      </c>
      <c r="C7550" s="1">
        <v>864180055097732</v>
      </c>
      <c r="D7550" t="s">
        <v>72</v>
      </c>
      <c r="E7550">
        <v>5</v>
      </c>
      <c r="F7550" t="s">
        <v>3571</v>
      </c>
      <c r="G7550" t="s">
        <v>74</v>
      </c>
      <c r="H7550" t="s">
        <v>75</v>
      </c>
      <c r="I7550" s="1">
        <v>5754251667444</v>
      </c>
      <c r="J7550" t="s">
        <v>18</v>
      </c>
      <c r="K7550" t="s">
        <v>2664</v>
      </c>
      <c r="L7550" t="s">
        <v>3558</v>
      </c>
    </row>
    <row r="7551" spans="1:12" x14ac:dyDescent="0.25">
      <c r="A7551" t="s">
        <v>3569</v>
      </c>
      <c r="B7551" s="1">
        <v>10212240900445</v>
      </c>
      <c r="C7551" s="1">
        <v>862211072171804</v>
      </c>
      <c r="D7551" t="s">
        <v>72</v>
      </c>
      <c r="E7551">
        <v>5</v>
      </c>
      <c r="F7551" t="s">
        <v>3593</v>
      </c>
      <c r="G7551" t="s">
        <v>74</v>
      </c>
      <c r="H7551" t="s">
        <v>75</v>
      </c>
      <c r="I7551" s="1">
        <v>5755250339148</v>
      </c>
      <c r="J7551" t="s">
        <v>18</v>
      </c>
      <c r="K7551" t="s">
        <v>137</v>
      </c>
      <c r="L7551" t="s">
        <v>3558</v>
      </c>
    </row>
    <row r="7552" spans="1:12" x14ac:dyDescent="0.25">
      <c r="A7552" t="s">
        <v>3569</v>
      </c>
      <c r="B7552" s="1">
        <v>10212240700114</v>
      </c>
      <c r="C7552" s="1">
        <v>862211072175342</v>
      </c>
      <c r="D7552" t="s">
        <v>72</v>
      </c>
      <c r="E7552">
        <v>5</v>
      </c>
      <c r="F7552" t="s">
        <v>3593</v>
      </c>
      <c r="G7552" t="s">
        <v>74</v>
      </c>
      <c r="H7552" t="s">
        <v>75</v>
      </c>
      <c r="I7552" s="1">
        <v>5754250743668</v>
      </c>
      <c r="J7552" t="s">
        <v>18</v>
      </c>
      <c r="K7552" t="s">
        <v>2664</v>
      </c>
      <c r="L7552" t="s">
        <v>3558</v>
      </c>
    </row>
    <row r="7553" spans="1:12" x14ac:dyDescent="0.25">
      <c r="A7553" t="s">
        <v>3569</v>
      </c>
      <c r="B7553" s="1">
        <v>10212240700118</v>
      </c>
      <c r="C7553" s="1">
        <v>862211072155997</v>
      </c>
      <c r="D7553" t="s">
        <v>72</v>
      </c>
      <c r="E7553">
        <v>5</v>
      </c>
      <c r="F7553" t="s">
        <v>3593</v>
      </c>
      <c r="G7553" t="s">
        <v>74</v>
      </c>
      <c r="H7553" t="s">
        <v>75</v>
      </c>
      <c r="I7553" s="1">
        <v>5754250742823</v>
      </c>
      <c r="J7553" t="s">
        <v>18</v>
      </c>
      <c r="K7553" t="s">
        <v>2664</v>
      </c>
      <c r="L7553" t="s">
        <v>3558</v>
      </c>
    </row>
    <row r="7554" spans="1:12" x14ac:dyDescent="0.25">
      <c r="A7554" t="s">
        <v>3569</v>
      </c>
      <c r="B7554" s="1">
        <v>10212240700067</v>
      </c>
      <c r="C7554" s="1">
        <v>862211072152937</v>
      </c>
      <c r="D7554" t="s">
        <v>72</v>
      </c>
      <c r="E7554">
        <v>5</v>
      </c>
      <c r="F7554" t="s">
        <v>3593</v>
      </c>
      <c r="G7554" t="s">
        <v>74</v>
      </c>
      <c r="H7554" t="s">
        <v>75</v>
      </c>
      <c r="I7554" s="1">
        <v>5754250744379</v>
      </c>
      <c r="J7554" t="s">
        <v>18</v>
      </c>
      <c r="K7554" t="s">
        <v>2664</v>
      </c>
      <c r="L7554" t="s">
        <v>3558</v>
      </c>
    </row>
    <row r="7555" spans="1:12" x14ac:dyDescent="0.25">
      <c r="A7555" t="s">
        <v>3569</v>
      </c>
      <c r="B7555" s="1">
        <v>10212240700063</v>
      </c>
      <c r="C7555" s="1">
        <v>862211072152119</v>
      </c>
      <c r="D7555" t="s">
        <v>72</v>
      </c>
      <c r="E7555">
        <v>5</v>
      </c>
      <c r="F7555" t="s">
        <v>3593</v>
      </c>
      <c r="G7555" t="s">
        <v>74</v>
      </c>
      <c r="H7555" t="s">
        <v>75</v>
      </c>
      <c r="I7555" s="1">
        <v>5754250744358</v>
      </c>
      <c r="J7555" t="s">
        <v>18</v>
      </c>
      <c r="K7555" t="s">
        <v>2664</v>
      </c>
      <c r="L7555" t="s">
        <v>3558</v>
      </c>
    </row>
    <row r="7556" spans="1:12" x14ac:dyDescent="0.25">
      <c r="A7556" t="s">
        <v>3569</v>
      </c>
      <c r="B7556" s="1">
        <v>10212240700124</v>
      </c>
      <c r="C7556" s="1">
        <v>862211072163470</v>
      </c>
      <c r="D7556" t="s">
        <v>72</v>
      </c>
      <c r="E7556">
        <v>5</v>
      </c>
      <c r="F7556" t="s">
        <v>3593</v>
      </c>
      <c r="G7556" t="s">
        <v>74</v>
      </c>
      <c r="H7556" t="s">
        <v>75</v>
      </c>
      <c r="I7556" s="1">
        <v>5754250744098</v>
      </c>
      <c r="J7556" t="s">
        <v>18</v>
      </c>
      <c r="K7556" t="s">
        <v>2664</v>
      </c>
      <c r="L7556" t="s">
        <v>3558</v>
      </c>
    </row>
    <row r="7557" spans="1:12" x14ac:dyDescent="0.25">
      <c r="A7557" t="s">
        <v>3569</v>
      </c>
      <c r="B7557" s="1">
        <v>10212240700071</v>
      </c>
      <c r="C7557" s="1">
        <v>862211072150287</v>
      </c>
      <c r="D7557" t="s">
        <v>72</v>
      </c>
      <c r="E7557">
        <v>5</v>
      </c>
      <c r="F7557" t="s">
        <v>3593</v>
      </c>
      <c r="G7557" t="s">
        <v>74</v>
      </c>
      <c r="H7557" t="s">
        <v>75</v>
      </c>
      <c r="I7557" s="1">
        <v>5754250742794</v>
      </c>
      <c r="J7557" t="s">
        <v>18</v>
      </c>
      <c r="K7557" t="s">
        <v>2664</v>
      </c>
      <c r="L7557" t="s">
        <v>3558</v>
      </c>
    </row>
    <row r="7558" spans="1:12" x14ac:dyDescent="0.25">
      <c r="A7558" t="s">
        <v>3569</v>
      </c>
      <c r="B7558" s="1">
        <v>10212240700126</v>
      </c>
      <c r="C7558" s="1">
        <v>862211072178866</v>
      </c>
      <c r="D7558" t="s">
        <v>72</v>
      </c>
      <c r="E7558">
        <v>5</v>
      </c>
      <c r="F7558" t="s">
        <v>3593</v>
      </c>
      <c r="G7558" t="s">
        <v>74</v>
      </c>
      <c r="H7558" t="s">
        <v>75</v>
      </c>
      <c r="I7558" s="1">
        <v>5754250743700</v>
      </c>
      <c r="J7558" t="s">
        <v>18</v>
      </c>
      <c r="K7558" t="s">
        <v>2664</v>
      </c>
      <c r="L7558" t="s">
        <v>3558</v>
      </c>
    </row>
    <row r="7559" spans="1:12" x14ac:dyDescent="0.25">
      <c r="A7559" t="s">
        <v>3569</v>
      </c>
      <c r="B7559" s="1">
        <v>10212240900475</v>
      </c>
      <c r="C7559" s="1">
        <v>862211072167646</v>
      </c>
      <c r="D7559" t="s">
        <v>72</v>
      </c>
      <c r="E7559">
        <v>5</v>
      </c>
      <c r="F7559" t="s">
        <v>3593</v>
      </c>
      <c r="G7559" t="s">
        <v>74</v>
      </c>
      <c r="H7559" t="s">
        <v>75</v>
      </c>
      <c r="I7559" s="1">
        <v>5754252780359</v>
      </c>
      <c r="J7559" t="s">
        <v>18</v>
      </c>
      <c r="K7559" t="s">
        <v>2664</v>
      </c>
      <c r="L7559" t="s">
        <v>3558</v>
      </c>
    </row>
    <row r="7560" spans="1:12" x14ac:dyDescent="0.25">
      <c r="A7560" t="s">
        <v>3569</v>
      </c>
      <c r="B7560" s="1">
        <v>10212240700128</v>
      </c>
      <c r="C7560" s="1">
        <v>862211072144470</v>
      </c>
      <c r="D7560" t="s">
        <v>72</v>
      </c>
      <c r="E7560">
        <v>5</v>
      </c>
      <c r="F7560" t="s">
        <v>3593</v>
      </c>
      <c r="G7560" t="s">
        <v>74</v>
      </c>
      <c r="H7560" t="s">
        <v>75</v>
      </c>
      <c r="I7560" s="1">
        <v>5754250744405</v>
      </c>
      <c r="J7560" t="s">
        <v>18</v>
      </c>
      <c r="K7560" t="s">
        <v>2664</v>
      </c>
      <c r="L7560" t="s">
        <v>3558</v>
      </c>
    </row>
    <row r="7561" spans="1:12" x14ac:dyDescent="0.25">
      <c r="A7561" t="s">
        <v>3569</v>
      </c>
      <c r="B7561" s="1">
        <v>10212240900204</v>
      </c>
      <c r="C7561" s="1">
        <v>862211072157837</v>
      </c>
      <c r="D7561" t="s">
        <v>72</v>
      </c>
      <c r="E7561">
        <v>5</v>
      </c>
      <c r="F7561" t="s">
        <v>3593</v>
      </c>
      <c r="G7561" t="s">
        <v>74</v>
      </c>
      <c r="H7561" t="s">
        <v>75</v>
      </c>
      <c r="I7561" s="1">
        <v>5755250339164</v>
      </c>
      <c r="J7561" t="s">
        <v>18</v>
      </c>
      <c r="K7561" t="s">
        <v>137</v>
      </c>
      <c r="L7561" t="s">
        <v>3558</v>
      </c>
    </row>
    <row r="7562" spans="1:12" x14ac:dyDescent="0.25">
      <c r="A7562" t="s">
        <v>3569</v>
      </c>
      <c r="B7562" s="1">
        <v>10212240700078</v>
      </c>
      <c r="C7562" s="1">
        <v>862211072150337</v>
      </c>
      <c r="D7562" t="s">
        <v>72</v>
      </c>
      <c r="E7562">
        <v>5</v>
      </c>
      <c r="F7562" t="s">
        <v>3593</v>
      </c>
      <c r="G7562" t="s">
        <v>74</v>
      </c>
      <c r="H7562" t="s">
        <v>75</v>
      </c>
      <c r="I7562" s="1">
        <v>5754250744079</v>
      </c>
      <c r="J7562" t="s">
        <v>18</v>
      </c>
      <c r="K7562" t="s">
        <v>2664</v>
      </c>
      <c r="L7562" t="s">
        <v>3558</v>
      </c>
    </row>
    <row r="7563" spans="1:12" x14ac:dyDescent="0.25">
      <c r="A7563" t="s">
        <v>3569</v>
      </c>
      <c r="B7563" s="1">
        <v>32111240400017</v>
      </c>
      <c r="C7563" s="1">
        <v>864180055089390</v>
      </c>
      <c r="D7563" t="s">
        <v>72</v>
      </c>
      <c r="E7563">
        <v>5</v>
      </c>
      <c r="F7563" t="s">
        <v>2290</v>
      </c>
      <c r="G7563" t="s">
        <v>74</v>
      </c>
      <c r="H7563" t="s">
        <v>75</v>
      </c>
      <c r="I7563" s="1">
        <v>5754254982330</v>
      </c>
      <c r="J7563" t="s">
        <v>18</v>
      </c>
      <c r="K7563" t="s">
        <v>2664</v>
      </c>
      <c r="L7563" t="s">
        <v>3558</v>
      </c>
    </row>
    <row r="7564" spans="1:12" x14ac:dyDescent="0.25">
      <c r="A7564" t="s">
        <v>3569</v>
      </c>
      <c r="B7564" s="1">
        <v>10212240700144</v>
      </c>
      <c r="C7564" s="1">
        <v>862211072182108</v>
      </c>
      <c r="D7564" t="s">
        <v>72</v>
      </c>
      <c r="E7564">
        <v>5</v>
      </c>
      <c r="F7564" t="s">
        <v>3593</v>
      </c>
      <c r="G7564" t="s">
        <v>74</v>
      </c>
      <c r="H7564" t="s">
        <v>75</v>
      </c>
      <c r="I7564" s="1">
        <v>5754250743702</v>
      </c>
      <c r="J7564" t="s">
        <v>18</v>
      </c>
      <c r="K7564" t="s">
        <v>2664</v>
      </c>
      <c r="L7564" t="s">
        <v>3558</v>
      </c>
    </row>
    <row r="7565" spans="1:12" x14ac:dyDescent="0.25">
      <c r="A7565" t="s">
        <v>3569</v>
      </c>
      <c r="B7565" s="1">
        <v>32110240900254</v>
      </c>
      <c r="C7565" s="1">
        <v>862211072230360</v>
      </c>
      <c r="D7565" t="s">
        <v>72</v>
      </c>
      <c r="E7565">
        <v>5</v>
      </c>
      <c r="F7565" t="s">
        <v>3571</v>
      </c>
      <c r="G7565" t="s">
        <v>74</v>
      </c>
      <c r="H7565" t="s">
        <v>75</v>
      </c>
      <c r="I7565" s="1">
        <v>5755250718720</v>
      </c>
      <c r="J7565" t="s">
        <v>18</v>
      </c>
      <c r="K7565" t="s">
        <v>137</v>
      </c>
      <c r="L7565" t="s">
        <v>3558</v>
      </c>
    </row>
    <row r="7566" spans="1:12" x14ac:dyDescent="0.25">
      <c r="A7566" t="s">
        <v>3569</v>
      </c>
      <c r="B7566" s="1">
        <v>32110240900257</v>
      </c>
      <c r="C7566" s="1">
        <v>862211072145170</v>
      </c>
      <c r="D7566" t="s">
        <v>72</v>
      </c>
      <c r="E7566">
        <v>5</v>
      </c>
      <c r="F7566" t="s">
        <v>3571</v>
      </c>
      <c r="G7566" t="s">
        <v>74</v>
      </c>
      <c r="H7566" t="s">
        <v>75</v>
      </c>
      <c r="I7566" s="1">
        <v>5754253997947</v>
      </c>
      <c r="J7566" t="s">
        <v>18</v>
      </c>
      <c r="K7566" t="s">
        <v>2664</v>
      </c>
      <c r="L7566" t="s">
        <v>3558</v>
      </c>
    </row>
    <row r="7567" spans="1:12" x14ac:dyDescent="0.25">
      <c r="A7567" t="s">
        <v>3569</v>
      </c>
      <c r="B7567" s="1">
        <v>32110240900361</v>
      </c>
      <c r="C7567" s="1">
        <v>862211072202468</v>
      </c>
      <c r="D7567" t="s">
        <v>72</v>
      </c>
      <c r="E7567">
        <v>5</v>
      </c>
      <c r="F7567" t="s">
        <v>3571</v>
      </c>
      <c r="G7567" t="s">
        <v>74</v>
      </c>
      <c r="H7567" t="s">
        <v>75</v>
      </c>
      <c r="I7567" s="1">
        <v>5755250718780</v>
      </c>
      <c r="J7567" t="s">
        <v>18</v>
      </c>
      <c r="K7567" t="s">
        <v>137</v>
      </c>
      <c r="L7567" t="s">
        <v>3558</v>
      </c>
    </row>
    <row r="7568" spans="1:12" x14ac:dyDescent="0.25">
      <c r="A7568" t="s">
        <v>3569</v>
      </c>
      <c r="B7568" s="1">
        <v>32110240900425</v>
      </c>
      <c r="C7568" s="1">
        <v>862211072199839</v>
      </c>
      <c r="D7568" t="s">
        <v>72</v>
      </c>
      <c r="E7568">
        <v>5</v>
      </c>
      <c r="F7568" t="s">
        <v>3571</v>
      </c>
      <c r="G7568" t="s">
        <v>74</v>
      </c>
      <c r="H7568" t="s">
        <v>75</v>
      </c>
      <c r="I7568" s="1">
        <v>5754252868705</v>
      </c>
      <c r="J7568" t="s">
        <v>18</v>
      </c>
      <c r="K7568" t="s">
        <v>2664</v>
      </c>
      <c r="L7568" t="s">
        <v>3558</v>
      </c>
    </row>
    <row r="7569" spans="1:12" x14ac:dyDescent="0.25">
      <c r="A7569" t="s">
        <v>3569</v>
      </c>
      <c r="B7569" s="1">
        <v>32110240900436</v>
      </c>
      <c r="C7569" s="1">
        <v>862211072237423</v>
      </c>
      <c r="D7569" t="s">
        <v>72</v>
      </c>
      <c r="E7569">
        <v>5</v>
      </c>
      <c r="F7569" t="s">
        <v>3571</v>
      </c>
      <c r="G7569" t="s">
        <v>74</v>
      </c>
      <c r="H7569" t="s">
        <v>75</v>
      </c>
      <c r="I7569" s="1">
        <v>5755250719840</v>
      </c>
      <c r="J7569" t="s">
        <v>18</v>
      </c>
      <c r="K7569" t="s">
        <v>137</v>
      </c>
      <c r="L7569" t="s">
        <v>3558</v>
      </c>
    </row>
    <row r="7570" spans="1:12" x14ac:dyDescent="0.25">
      <c r="A7570" t="s">
        <v>3569</v>
      </c>
      <c r="B7570" s="1">
        <v>32110240900440</v>
      </c>
      <c r="C7570" s="1">
        <v>862211072188014</v>
      </c>
      <c r="D7570" t="s">
        <v>72</v>
      </c>
      <c r="E7570">
        <v>5</v>
      </c>
      <c r="F7570" t="s">
        <v>3571</v>
      </c>
      <c r="G7570" t="s">
        <v>74</v>
      </c>
      <c r="H7570" t="s">
        <v>75</v>
      </c>
      <c r="I7570" s="1">
        <v>5755250720393</v>
      </c>
      <c r="J7570" t="s">
        <v>18</v>
      </c>
      <c r="K7570" t="s">
        <v>137</v>
      </c>
      <c r="L7570" t="s">
        <v>3558</v>
      </c>
    </row>
    <row r="7571" spans="1:12" x14ac:dyDescent="0.25">
      <c r="A7571" t="s">
        <v>3569</v>
      </c>
      <c r="B7571" s="1">
        <v>32110240900479</v>
      </c>
      <c r="C7571" s="1">
        <v>862211072236185</v>
      </c>
      <c r="D7571" t="s">
        <v>72</v>
      </c>
      <c r="E7571">
        <v>5</v>
      </c>
      <c r="F7571" t="s">
        <v>3571</v>
      </c>
      <c r="G7571" t="s">
        <v>74</v>
      </c>
      <c r="H7571" t="s">
        <v>75</v>
      </c>
      <c r="I7571" s="1">
        <v>5754253997816</v>
      </c>
      <c r="J7571" t="s">
        <v>18</v>
      </c>
      <c r="K7571" t="s">
        <v>2664</v>
      </c>
      <c r="L7571" t="s">
        <v>3558</v>
      </c>
    </row>
    <row r="7572" spans="1:12" x14ac:dyDescent="0.25">
      <c r="A7572" t="s">
        <v>3569</v>
      </c>
      <c r="B7572" s="1">
        <v>32110240900486</v>
      </c>
      <c r="C7572" s="1">
        <v>862211072208085</v>
      </c>
      <c r="D7572" t="s">
        <v>72</v>
      </c>
      <c r="E7572">
        <v>5</v>
      </c>
      <c r="F7572" t="s">
        <v>3571</v>
      </c>
      <c r="G7572" t="s">
        <v>74</v>
      </c>
      <c r="H7572" t="s">
        <v>75</v>
      </c>
      <c r="I7572" s="1">
        <v>5755250719397</v>
      </c>
      <c r="J7572" t="s">
        <v>18</v>
      </c>
      <c r="K7572" t="s">
        <v>137</v>
      </c>
      <c r="L7572" t="s">
        <v>3558</v>
      </c>
    </row>
    <row r="7573" spans="1:12" x14ac:dyDescent="0.25">
      <c r="A7573" t="s">
        <v>3569</v>
      </c>
      <c r="B7573" s="1">
        <v>32110240900646</v>
      </c>
      <c r="C7573" s="1">
        <v>862211072228075</v>
      </c>
      <c r="D7573" t="s">
        <v>72</v>
      </c>
      <c r="E7573">
        <v>5</v>
      </c>
      <c r="F7573" t="s">
        <v>3571</v>
      </c>
      <c r="G7573" t="s">
        <v>74</v>
      </c>
      <c r="H7573" t="s">
        <v>75</v>
      </c>
      <c r="I7573" s="1">
        <v>5755250719812</v>
      </c>
      <c r="J7573" t="s">
        <v>18</v>
      </c>
      <c r="K7573" t="s">
        <v>137</v>
      </c>
      <c r="L7573" t="s">
        <v>3558</v>
      </c>
    </row>
    <row r="7574" spans="1:12" x14ac:dyDescent="0.25">
      <c r="A7574" t="s">
        <v>3569</v>
      </c>
      <c r="B7574" s="1">
        <v>32110240900654</v>
      </c>
      <c r="C7574" s="1">
        <v>862211072240963</v>
      </c>
      <c r="D7574" t="s">
        <v>72</v>
      </c>
      <c r="E7574">
        <v>5</v>
      </c>
      <c r="F7574" t="s">
        <v>3571</v>
      </c>
      <c r="G7574" t="s">
        <v>74</v>
      </c>
      <c r="H7574" t="s">
        <v>75</v>
      </c>
      <c r="I7574" s="1">
        <v>5755250720234</v>
      </c>
      <c r="J7574" t="s">
        <v>18</v>
      </c>
      <c r="K7574" t="s">
        <v>137</v>
      </c>
      <c r="L7574" t="s">
        <v>3558</v>
      </c>
    </row>
    <row r="7575" spans="1:12" x14ac:dyDescent="0.25">
      <c r="A7575" t="s">
        <v>3569</v>
      </c>
      <c r="B7575" s="1">
        <v>32110240900583</v>
      </c>
      <c r="C7575" s="1">
        <v>862211072228513</v>
      </c>
      <c r="D7575" t="s">
        <v>72</v>
      </c>
      <c r="E7575">
        <v>5</v>
      </c>
      <c r="F7575" t="s">
        <v>3571</v>
      </c>
      <c r="G7575" t="s">
        <v>74</v>
      </c>
      <c r="H7575" t="s">
        <v>75</v>
      </c>
      <c r="I7575" s="1">
        <v>5755250719810</v>
      </c>
      <c r="J7575" t="s">
        <v>18</v>
      </c>
      <c r="K7575" t="s">
        <v>137</v>
      </c>
      <c r="L7575" t="s">
        <v>3558</v>
      </c>
    </row>
    <row r="7576" spans="1:12" x14ac:dyDescent="0.25">
      <c r="A7576" t="s">
        <v>3569</v>
      </c>
      <c r="B7576" s="1">
        <v>32110240900610</v>
      </c>
      <c r="C7576" s="1">
        <v>862211072201999</v>
      </c>
      <c r="D7576" t="s">
        <v>72</v>
      </c>
      <c r="E7576">
        <v>5</v>
      </c>
      <c r="F7576" t="s">
        <v>3571</v>
      </c>
      <c r="G7576" t="s">
        <v>74</v>
      </c>
      <c r="H7576" t="s">
        <v>75</v>
      </c>
      <c r="I7576" s="1">
        <v>5755250719904</v>
      </c>
      <c r="J7576" t="s">
        <v>18</v>
      </c>
      <c r="K7576" t="s">
        <v>137</v>
      </c>
      <c r="L7576" t="s">
        <v>3558</v>
      </c>
    </row>
    <row r="7577" spans="1:12" x14ac:dyDescent="0.25">
      <c r="A7577" t="s">
        <v>3569</v>
      </c>
      <c r="B7577" s="1">
        <v>32110240900612</v>
      </c>
      <c r="C7577" s="1">
        <v>862211072220189</v>
      </c>
      <c r="D7577" t="s">
        <v>72</v>
      </c>
      <c r="E7577">
        <v>5</v>
      </c>
      <c r="F7577" t="s">
        <v>3571</v>
      </c>
      <c r="G7577" t="s">
        <v>74</v>
      </c>
      <c r="H7577" t="s">
        <v>75</v>
      </c>
      <c r="I7577" s="1">
        <v>5755250719866</v>
      </c>
      <c r="J7577" t="s">
        <v>18</v>
      </c>
      <c r="K7577" t="s">
        <v>137</v>
      </c>
      <c r="L7577" t="s">
        <v>3558</v>
      </c>
    </row>
    <row r="7578" spans="1:12" x14ac:dyDescent="0.25">
      <c r="A7578" t="s">
        <v>3569</v>
      </c>
      <c r="B7578" s="1">
        <v>32110240900616</v>
      </c>
      <c r="C7578" s="1">
        <v>862211072239585</v>
      </c>
      <c r="D7578" t="s">
        <v>72</v>
      </c>
      <c r="E7578">
        <v>5</v>
      </c>
      <c r="F7578" t="s">
        <v>3571</v>
      </c>
      <c r="G7578" t="s">
        <v>74</v>
      </c>
      <c r="H7578" t="s">
        <v>75</v>
      </c>
      <c r="I7578" s="1">
        <v>5755250719961</v>
      </c>
      <c r="J7578" t="s">
        <v>18</v>
      </c>
      <c r="K7578" t="s">
        <v>137</v>
      </c>
      <c r="L7578" t="s">
        <v>3558</v>
      </c>
    </row>
    <row r="7579" spans="1:12" x14ac:dyDescent="0.25">
      <c r="A7579" t="s">
        <v>3569</v>
      </c>
      <c r="B7579" s="1">
        <v>32110240900655</v>
      </c>
      <c r="C7579" s="1">
        <v>862211072199896</v>
      </c>
      <c r="D7579" t="s">
        <v>72</v>
      </c>
      <c r="E7579">
        <v>5</v>
      </c>
      <c r="F7579" t="s">
        <v>3571</v>
      </c>
      <c r="G7579" t="s">
        <v>74</v>
      </c>
      <c r="H7579" t="s">
        <v>75</v>
      </c>
      <c r="I7579" s="1">
        <v>5754253997832</v>
      </c>
      <c r="J7579" t="s">
        <v>18</v>
      </c>
      <c r="K7579" t="s">
        <v>2664</v>
      </c>
      <c r="L7579" t="s">
        <v>3558</v>
      </c>
    </row>
    <row r="7580" spans="1:12" x14ac:dyDescent="0.25">
      <c r="A7580" t="s">
        <v>3569</v>
      </c>
      <c r="B7580" s="1">
        <v>32110240900656</v>
      </c>
      <c r="C7580" s="1">
        <v>862211072195779</v>
      </c>
      <c r="D7580" t="s">
        <v>72</v>
      </c>
      <c r="E7580">
        <v>5</v>
      </c>
      <c r="F7580" t="s">
        <v>3571</v>
      </c>
      <c r="G7580" t="s">
        <v>74</v>
      </c>
      <c r="H7580" t="s">
        <v>75</v>
      </c>
      <c r="I7580" s="1">
        <v>5754253998067</v>
      </c>
      <c r="J7580" t="s">
        <v>18</v>
      </c>
      <c r="K7580" t="s">
        <v>2664</v>
      </c>
      <c r="L7580" t="s">
        <v>3558</v>
      </c>
    </row>
    <row r="7581" spans="1:12" x14ac:dyDescent="0.25">
      <c r="A7581" t="s">
        <v>3569</v>
      </c>
      <c r="B7581" s="1">
        <v>32110240900657</v>
      </c>
      <c r="C7581" s="1">
        <v>862211072226327</v>
      </c>
      <c r="D7581" t="s">
        <v>72</v>
      </c>
      <c r="E7581">
        <v>5</v>
      </c>
      <c r="F7581" t="s">
        <v>3571</v>
      </c>
      <c r="G7581" t="s">
        <v>74</v>
      </c>
      <c r="H7581" t="s">
        <v>75</v>
      </c>
      <c r="I7581" s="1">
        <v>5754253998252</v>
      </c>
      <c r="J7581" t="s">
        <v>18</v>
      </c>
      <c r="K7581" t="s">
        <v>2664</v>
      </c>
      <c r="L7581" t="s">
        <v>3558</v>
      </c>
    </row>
    <row r="7582" spans="1:12" x14ac:dyDescent="0.25">
      <c r="A7582" t="s">
        <v>3569</v>
      </c>
      <c r="B7582" s="1">
        <v>32110240900658</v>
      </c>
      <c r="C7582" s="1">
        <v>862211072229578</v>
      </c>
      <c r="D7582" t="s">
        <v>72</v>
      </c>
      <c r="E7582">
        <v>5</v>
      </c>
      <c r="F7582" t="s">
        <v>3571</v>
      </c>
      <c r="G7582" t="s">
        <v>74</v>
      </c>
      <c r="H7582" t="s">
        <v>75</v>
      </c>
      <c r="I7582" s="1">
        <v>5754253998071</v>
      </c>
      <c r="J7582" t="s">
        <v>18</v>
      </c>
      <c r="K7582" t="s">
        <v>2664</v>
      </c>
      <c r="L7582" t="s">
        <v>3558</v>
      </c>
    </row>
    <row r="7583" spans="1:12" x14ac:dyDescent="0.25">
      <c r="A7583" t="s">
        <v>3569</v>
      </c>
      <c r="B7583" s="1">
        <v>32110240900659</v>
      </c>
      <c r="C7583" s="1">
        <v>862211072199862</v>
      </c>
      <c r="D7583" t="s">
        <v>72</v>
      </c>
      <c r="E7583">
        <v>5</v>
      </c>
      <c r="F7583" t="s">
        <v>3571</v>
      </c>
      <c r="G7583" t="s">
        <v>74</v>
      </c>
      <c r="H7583" t="s">
        <v>75</v>
      </c>
      <c r="I7583" s="1">
        <v>5754253997945</v>
      </c>
      <c r="J7583" t="s">
        <v>18</v>
      </c>
      <c r="K7583" t="s">
        <v>2664</v>
      </c>
      <c r="L7583" t="s">
        <v>3558</v>
      </c>
    </row>
    <row r="7584" spans="1:12" x14ac:dyDescent="0.25">
      <c r="A7584" t="s">
        <v>3569</v>
      </c>
      <c r="B7584" s="1">
        <v>32110240900660</v>
      </c>
      <c r="C7584" s="1">
        <v>862211072178668</v>
      </c>
      <c r="D7584" t="s">
        <v>72</v>
      </c>
      <c r="E7584">
        <v>5</v>
      </c>
      <c r="F7584" t="s">
        <v>3571</v>
      </c>
      <c r="G7584" t="s">
        <v>74</v>
      </c>
      <c r="H7584" t="s">
        <v>75</v>
      </c>
      <c r="I7584" s="1">
        <v>5754253997785</v>
      </c>
      <c r="J7584" t="s">
        <v>18</v>
      </c>
      <c r="K7584" t="s">
        <v>2664</v>
      </c>
      <c r="L7584" t="s">
        <v>3558</v>
      </c>
    </row>
    <row r="7585" spans="1:12" x14ac:dyDescent="0.25">
      <c r="A7585" t="s">
        <v>3569</v>
      </c>
      <c r="B7585" s="1">
        <v>32110240900661</v>
      </c>
      <c r="C7585" s="1">
        <v>862211072180169</v>
      </c>
      <c r="D7585" t="s">
        <v>72</v>
      </c>
      <c r="E7585">
        <v>5</v>
      </c>
      <c r="F7585" t="s">
        <v>3571</v>
      </c>
      <c r="G7585" t="s">
        <v>74</v>
      </c>
      <c r="H7585" t="s">
        <v>75</v>
      </c>
      <c r="I7585" s="1">
        <v>5754253997796</v>
      </c>
      <c r="J7585" t="s">
        <v>18</v>
      </c>
      <c r="K7585" t="s">
        <v>2664</v>
      </c>
      <c r="L7585" t="s">
        <v>3558</v>
      </c>
    </row>
    <row r="7586" spans="1:12" x14ac:dyDescent="0.25">
      <c r="A7586" t="s">
        <v>3569</v>
      </c>
      <c r="B7586" s="1">
        <v>32110240900735</v>
      </c>
      <c r="C7586" s="1">
        <v>862211072196041</v>
      </c>
      <c r="D7586" t="s">
        <v>72</v>
      </c>
      <c r="E7586">
        <v>5</v>
      </c>
      <c r="F7586" t="s">
        <v>3571</v>
      </c>
      <c r="G7586" t="s">
        <v>74</v>
      </c>
      <c r="H7586" t="s">
        <v>75</v>
      </c>
      <c r="I7586" s="1">
        <v>5755250719481</v>
      </c>
      <c r="J7586" t="s">
        <v>18</v>
      </c>
      <c r="K7586" t="s">
        <v>137</v>
      </c>
      <c r="L7586" t="s">
        <v>3558</v>
      </c>
    </row>
    <row r="7587" spans="1:12" x14ac:dyDescent="0.25">
      <c r="A7587" t="s">
        <v>3569</v>
      </c>
      <c r="B7587" s="1">
        <v>32110240900736</v>
      </c>
      <c r="C7587" s="1">
        <v>862211072220106</v>
      </c>
      <c r="D7587" t="s">
        <v>72</v>
      </c>
      <c r="E7587">
        <v>5</v>
      </c>
      <c r="F7587" t="s">
        <v>3571</v>
      </c>
      <c r="G7587" t="s">
        <v>74</v>
      </c>
      <c r="H7587" t="s">
        <v>75</v>
      </c>
      <c r="I7587" s="1">
        <v>5754252868457</v>
      </c>
      <c r="J7587" t="s">
        <v>18</v>
      </c>
      <c r="K7587" t="s">
        <v>2664</v>
      </c>
      <c r="L7587" t="s">
        <v>3558</v>
      </c>
    </row>
    <row r="7588" spans="1:12" x14ac:dyDescent="0.25">
      <c r="A7588" t="s">
        <v>3569</v>
      </c>
      <c r="B7588" s="1">
        <v>32110240900737</v>
      </c>
      <c r="C7588" s="1">
        <v>862211072209133</v>
      </c>
      <c r="D7588" t="s">
        <v>72</v>
      </c>
      <c r="E7588">
        <v>5</v>
      </c>
      <c r="F7588" t="s">
        <v>3571</v>
      </c>
      <c r="G7588" t="s">
        <v>74</v>
      </c>
      <c r="H7588" t="s">
        <v>75</v>
      </c>
      <c r="I7588" s="1">
        <v>5754253997863</v>
      </c>
      <c r="J7588" t="s">
        <v>18</v>
      </c>
      <c r="K7588" t="s">
        <v>2664</v>
      </c>
      <c r="L7588" t="s">
        <v>3558</v>
      </c>
    </row>
    <row r="7589" spans="1:12" x14ac:dyDescent="0.25">
      <c r="A7589" t="s">
        <v>3569</v>
      </c>
      <c r="B7589" s="1">
        <v>32110240900738</v>
      </c>
      <c r="C7589" s="1">
        <v>862211072242712</v>
      </c>
      <c r="D7589" t="s">
        <v>72</v>
      </c>
      <c r="E7589">
        <v>5</v>
      </c>
      <c r="F7589" t="s">
        <v>3571</v>
      </c>
      <c r="G7589" t="s">
        <v>74</v>
      </c>
      <c r="H7589" t="s">
        <v>75</v>
      </c>
      <c r="I7589" s="1">
        <v>5754253998168</v>
      </c>
      <c r="J7589" t="s">
        <v>18</v>
      </c>
      <c r="K7589" t="s">
        <v>2664</v>
      </c>
      <c r="L7589" t="s">
        <v>3558</v>
      </c>
    </row>
    <row r="7590" spans="1:12" x14ac:dyDescent="0.25">
      <c r="A7590" t="s">
        <v>3569</v>
      </c>
      <c r="B7590" s="1">
        <v>32110240900739</v>
      </c>
      <c r="C7590" s="1">
        <v>862211072238397</v>
      </c>
      <c r="D7590" t="s">
        <v>72</v>
      </c>
      <c r="E7590">
        <v>5</v>
      </c>
      <c r="F7590" t="s">
        <v>3571</v>
      </c>
      <c r="G7590" t="s">
        <v>74</v>
      </c>
      <c r="H7590" t="s">
        <v>75</v>
      </c>
      <c r="I7590" s="1">
        <v>5755250719587</v>
      </c>
      <c r="J7590" t="s">
        <v>18</v>
      </c>
      <c r="K7590" t="s">
        <v>137</v>
      </c>
      <c r="L7590" t="s">
        <v>3558</v>
      </c>
    </row>
    <row r="7591" spans="1:12" x14ac:dyDescent="0.25">
      <c r="A7591" t="s">
        <v>3569</v>
      </c>
      <c r="B7591" s="1">
        <v>32110240900740</v>
      </c>
      <c r="C7591" s="1">
        <v>862211072184641</v>
      </c>
      <c r="D7591" t="s">
        <v>72</v>
      </c>
      <c r="E7591">
        <v>5</v>
      </c>
      <c r="F7591" t="s">
        <v>3571</v>
      </c>
      <c r="G7591" t="s">
        <v>74</v>
      </c>
      <c r="H7591" t="s">
        <v>75</v>
      </c>
      <c r="I7591" s="1">
        <v>5755252086586</v>
      </c>
      <c r="J7591" t="s">
        <v>18</v>
      </c>
      <c r="K7591" t="s">
        <v>137</v>
      </c>
      <c r="L7591" t="s">
        <v>3558</v>
      </c>
    </row>
    <row r="7592" spans="1:12" x14ac:dyDescent="0.25">
      <c r="A7592" t="s">
        <v>3569</v>
      </c>
      <c r="B7592" s="1">
        <v>32110240900741</v>
      </c>
      <c r="C7592" s="1">
        <v>862211072226319</v>
      </c>
      <c r="D7592" t="s">
        <v>72</v>
      </c>
      <c r="E7592">
        <v>5</v>
      </c>
      <c r="F7592" t="s">
        <v>3571</v>
      </c>
      <c r="G7592" t="s">
        <v>74</v>
      </c>
      <c r="H7592" t="s">
        <v>75</v>
      </c>
      <c r="I7592" s="1">
        <v>5755250720240</v>
      </c>
      <c r="J7592" t="s">
        <v>18</v>
      </c>
      <c r="K7592" t="s">
        <v>137</v>
      </c>
      <c r="L7592" t="s">
        <v>3558</v>
      </c>
    </row>
    <row r="7593" spans="1:12" x14ac:dyDescent="0.25">
      <c r="A7593" t="s">
        <v>3569</v>
      </c>
      <c r="B7593" s="1">
        <v>32110240900742</v>
      </c>
      <c r="C7593" s="1">
        <v>862211072223985</v>
      </c>
      <c r="D7593" t="s">
        <v>72</v>
      </c>
      <c r="E7593">
        <v>5</v>
      </c>
      <c r="F7593" t="s">
        <v>3571</v>
      </c>
      <c r="G7593" t="s">
        <v>74</v>
      </c>
      <c r="H7593" t="s">
        <v>75</v>
      </c>
      <c r="I7593" s="1">
        <v>5754253998061</v>
      </c>
      <c r="J7593" t="s">
        <v>18</v>
      </c>
      <c r="K7593" t="s">
        <v>2664</v>
      </c>
      <c r="L7593" t="s">
        <v>3558</v>
      </c>
    </row>
    <row r="7594" spans="1:12" x14ac:dyDescent="0.25">
      <c r="A7594" t="s">
        <v>3569</v>
      </c>
      <c r="B7594" s="1">
        <v>32110240900743</v>
      </c>
      <c r="C7594" s="1">
        <v>862211072241375</v>
      </c>
      <c r="D7594" t="s">
        <v>72</v>
      </c>
      <c r="E7594">
        <v>5</v>
      </c>
      <c r="F7594" t="s">
        <v>3571</v>
      </c>
      <c r="G7594" t="s">
        <v>74</v>
      </c>
      <c r="H7594" t="s">
        <v>75</v>
      </c>
      <c r="I7594" s="1">
        <v>5754253997974</v>
      </c>
      <c r="J7594" t="s">
        <v>18</v>
      </c>
      <c r="K7594" t="s">
        <v>2664</v>
      </c>
      <c r="L7594" t="s">
        <v>3558</v>
      </c>
    </row>
    <row r="7595" spans="1:12" x14ac:dyDescent="0.25">
      <c r="A7595" t="s">
        <v>3569</v>
      </c>
      <c r="B7595" s="1">
        <v>32110240900775</v>
      </c>
      <c r="C7595" s="1">
        <v>862211072229412</v>
      </c>
      <c r="D7595" t="s">
        <v>72</v>
      </c>
      <c r="E7595">
        <v>5</v>
      </c>
      <c r="F7595" t="s">
        <v>3571</v>
      </c>
      <c r="G7595" t="s">
        <v>74</v>
      </c>
      <c r="H7595" t="s">
        <v>75</v>
      </c>
      <c r="I7595" s="1">
        <v>5754253997775</v>
      </c>
      <c r="J7595" t="s">
        <v>18</v>
      </c>
      <c r="K7595" t="s">
        <v>2664</v>
      </c>
      <c r="L7595" t="s">
        <v>3558</v>
      </c>
    </row>
    <row r="7596" spans="1:12" x14ac:dyDescent="0.25">
      <c r="A7596" t="s">
        <v>3569</v>
      </c>
      <c r="B7596" s="1">
        <v>32110240900776</v>
      </c>
      <c r="C7596" s="1">
        <v>862211072220908</v>
      </c>
      <c r="D7596" t="s">
        <v>72</v>
      </c>
      <c r="E7596">
        <v>5</v>
      </c>
      <c r="F7596" t="s">
        <v>3571</v>
      </c>
      <c r="G7596" t="s">
        <v>74</v>
      </c>
      <c r="H7596" t="s">
        <v>75</v>
      </c>
      <c r="I7596" s="1">
        <v>5754253125816</v>
      </c>
      <c r="J7596" t="s">
        <v>18</v>
      </c>
      <c r="K7596" t="s">
        <v>2664</v>
      </c>
      <c r="L7596" t="s">
        <v>3558</v>
      </c>
    </row>
    <row r="7597" spans="1:12" x14ac:dyDescent="0.25">
      <c r="A7597" t="s">
        <v>3569</v>
      </c>
      <c r="B7597" s="1">
        <v>32110240900777</v>
      </c>
      <c r="C7597" s="1">
        <v>862211072229925</v>
      </c>
      <c r="D7597" t="s">
        <v>72</v>
      </c>
      <c r="E7597">
        <v>5</v>
      </c>
      <c r="F7597" t="s">
        <v>3571</v>
      </c>
      <c r="G7597" t="s">
        <v>74</v>
      </c>
      <c r="H7597" t="s">
        <v>75</v>
      </c>
      <c r="I7597" s="1">
        <v>5755250719557</v>
      </c>
      <c r="J7597" t="s">
        <v>18</v>
      </c>
      <c r="K7597" t="s">
        <v>137</v>
      </c>
      <c r="L7597" t="s">
        <v>3558</v>
      </c>
    </row>
    <row r="7598" spans="1:12" x14ac:dyDescent="0.25">
      <c r="A7598" t="s">
        <v>3569</v>
      </c>
      <c r="B7598" s="1">
        <v>32110240900557</v>
      </c>
      <c r="C7598" s="1">
        <v>862211072207491</v>
      </c>
      <c r="D7598" t="s">
        <v>72</v>
      </c>
      <c r="E7598">
        <v>5</v>
      </c>
      <c r="F7598" t="s">
        <v>3571</v>
      </c>
      <c r="G7598" t="s">
        <v>74</v>
      </c>
      <c r="H7598" t="s">
        <v>75</v>
      </c>
      <c r="I7598" s="1">
        <v>5755250719729</v>
      </c>
      <c r="J7598" t="s">
        <v>18</v>
      </c>
      <c r="K7598" t="s">
        <v>137</v>
      </c>
      <c r="L7598" t="s">
        <v>3558</v>
      </c>
    </row>
    <row r="7599" spans="1:12" x14ac:dyDescent="0.25">
      <c r="A7599" t="s">
        <v>3569</v>
      </c>
      <c r="B7599" s="1">
        <v>32110240900526</v>
      </c>
      <c r="C7599" s="1">
        <v>862211072209323</v>
      </c>
      <c r="D7599" t="s">
        <v>72</v>
      </c>
      <c r="E7599">
        <v>5</v>
      </c>
      <c r="F7599" t="s">
        <v>3571</v>
      </c>
      <c r="G7599" t="s">
        <v>74</v>
      </c>
      <c r="H7599" t="s">
        <v>75</v>
      </c>
      <c r="I7599" s="1">
        <v>5754256955021</v>
      </c>
      <c r="J7599" t="s">
        <v>18</v>
      </c>
      <c r="K7599" t="s">
        <v>2664</v>
      </c>
      <c r="L7599" t="s">
        <v>3558</v>
      </c>
    </row>
    <row r="7600" spans="1:12" x14ac:dyDescent="0.25">
      <c r="A7600" t="s">
        <v>3569</v>
      </c>
      <c r="B7600" s="1">
        <v>32110240900438</v>
      </c>
      <c r="C7600" s="1">
        <v>862211072185689</v>
      </c>
      <c r="D7600" t="s">
        <v>72</v>
      </c>
      <c r="E7600">
        <v>5</v>
      </c>
      <c r="F7600" t="s">
        <v>3571</v>
      </c>
      <c r="G7600" t="s">
        <v>74</v>
      </c>
      <c r="H7600" t="s">
        <v>75</v>
      </c>
      <c r="I7600" s="1">
        <v>5755250719468</v>
      </c>
      <c r="J7600" t="s">
        <v>18</v>
      </c>
      <c r="K7600" t="s">
        <v>137</v>
      </c>
      <c r="L7600" t="s">
        <v>3558</v>
      </c>
    </row>
    <row r="7601" spans="1:12" x14ac:dyDescent="0.25">
      <c r="A7601" t="s">
        <v>3569</v>
      </c>
      <c r="B7601" s="1">
        <v>32110240900389</v>
      </c>
      <c r="C7601" s="1">
        <v>862211072232176</v>
      </c>
      <c r="D7601" t="s">
        <v>72</v>
      </c>
      <c r="E7601">
        <v>5</v>
      </c>
      <c r="F7601" t="s">
        <v>3571</v>
      </c>
      <c r="G7601" t="s">
        <v>74</v>
      </c>
      <c r="H7601" t="s">
        <v>75</v>
      </c>
      <c r="I7601" s="1">
        <v>5755250718846</v>
      </c>
      <c r="J7601" t="s">
        <v>18</v>
      </c>
      <c r="K7601" t="s">
        <v>137</v>
      </c>
      <c r="L7601" t="s">
        <v>3558</v>
      </c>
    </row>
    <row r="7602" spans="1:12" x14ac:dyDescent="0.25">
      <c r="A7602" t="s">
        <v>3569</v>
      </c>
      <c r="B7602" s="1">
        <v>31966240301149</v>
      </c>
      <c r="C7602" s="1">
        <v>864180055051416</v>
      </c>
      <c r="D7602" t="s">
        <v>72</v>
      </c>
      <c r="E7602">
        <v>5</v>
      </c>
      <c r="F7602" t="s">
        <v>3571</v>
      </c>
      <c r="G7602" t="s">
        <v>74</v>
      </c>
      <c r="H7602" t="s">
        <v>75</v>
      </c>
      <c r="I7602" s="1">
        <v>5754252646882</v>
      </c>
      <c r="J7602" t="s">
        <v>18</v>
      </c>
      <c r="K7602" t="s">
        <v>2664</v>
      </c>
      <c r="L7602" t="s">
        <v>3558</v>
      </c>
    </row>
    <row r="7603" spans="1:12" x14ac:dyDescent="0.25">
      <c r="A7603" t="s">
        <v>3569</v>
      </c>
      <c r="B7603" s="1">
        <v>32110240900096</v>
      </c>
      <c r="C7603" s="1">
        <v>862211072201502</v>
      </c>
      <c r="D7603" t="s">
        <v>72</v>
      </c>
      <c r="E7603">
        <v>5</v>
      </c>
      <c r="F7603" t="s">
        <v>3571</v>
      </c>
      <c r="G7603" t="s">
        <v>74</v>
      </c>
      <c r="H7603" t="s">
        <v>75</v>
      </c>
      <c r="I7603" s="1">
        <v>5755250718998</v>
      </c>
      <c r="J7603" t="s">
        <v>18</v>
      </c>
      <c r="K7603" t="s">
        <v>137</v>
      </c>
      <c r="L7603" t="s">
        <v>3558</v>
      </c>
    </row>
    <row r="7604" spans="1:12" x14ac:dyDescent="0.25">
      <c r="A7604" t="s">
        <v>3569</v>
      </c>
      <c r="B7604" s="1">
        <v>32110240900129</v>
      </c>
      <c r="C7604" s="1">
        <v>862211072227986</v>
      </c>
      <c r="D7604" t="s">
        <v>72</v>
      </c>
      <c r="E7604">
        <v>5</v>
      </c>
      <c r="F7604" t="s">
        <v>3571</v>
      </c>
      <c r="G7604" t="s">
        <v>74</v>
      </c>
      <c r="H7604" t="s">
        <v>75</v>
      </c>
      <c r="I7604" s="1">
        <v>5754253997982</v>
      </c>
      <c r="J7604" t="s">
        <v>18</v>
      </c>
      <c r="K7604" t="s">
        <v>2664</v>
      </c>
      <c r="L7604" t="s">
        <v>3558</v>
      </c>
    </row>
    <row r="7605" spans="1:12" x14ac:dyDescent="0.25">
      <c r="A7605" t="s">
        <v>3569</v>
      </c>
      <c r="B7605" s="1">
        <v>32110240900203</v>
      </c>
      <c r="C7605" s="1">
        <v>862211072225626</v>
      </c>
      <c r="D7605" t="s">
        <v>72</v>
      </c>
      <c r="E7605">
        <v>5</v>
      </c>
      <c r="F7605" t="s">
        <v>3571</v>
      </c>
      <c r="G7605" t="s">
        <v>74</v>
      </c>
      <c r="H7605" t="s">
        <v>75</v>
      </c>
      <c r="I7605" s="1">
        <v>5754253125530</v>
      </c>
      <c r="J7605" t="s">
        <v>18</v>
      </c>
      <c r="K7605" t="s">
        <v>2664</v>
      </c>
      <c r="L7605" t="s">
        <v>3558</v>
      </c>
    </row>
    <row r="7606" spans="1:12" x14ac:dyDescent="0.25">
      <c r="A7606" t="s">
        <v>3569</v>
      </c>
      <c r="B7606" s="1">
        <v>32110240900205</v>
      </c>
      <c r="C7606" s="1">
        <v>862211072196215</v>
      </c>
      <c r="D7606" t="s">
        <v>72</v>
      </c>
      <c r="E7606">
        <v>5</v>
      </c>
      <c r="F7606" t="s">
        <v>3571</v>
      </c>
      <c r="G7606" t="s">
        <v>74</v>
      </c>
      <c r="H7606" t="s">
        <v>75</v>
      </c>
      <c r="I7606" s="1">
        <v>5755250716368</v>
      </c>
      <c r="J7606" t="s">
        <v>18</v>
      </c>
      <c r="K7606" t="s">
        <v>137</v>
      </c>
      <c r="L7606" t="s">
        <v>3558</v>
      </c>
    </row>
    <row r="7607" spans="1:12" x14ac:dyDescent="0.25">
      <c r="A7607" t="s">
        <v>3569</v>
      </c>
      <c r="B7607" s="1">
        <v>32110240900387</v>
      </c>
      <c r="C7607" s="1">
        <v>862211072188774</v>
      </c>
      <c r="D7607" t="s">
        <v>72</v>
      </c>
      <c r="E7607">
        <v>5</v>
      </c>
      <c r="F7607" t="s">
        <v>3571</v>
      </c>
      <c r="G7607" t="s">
        <v>74</v>
      </c>
      <c r="H7607" t="s">
        <v>75</v>
      </c>
      <c r="I7607" s="1">
        <v>5755250719133</v>
      </c>
      <c r="J7607" t="s">
        <v>18</v>
      </c>
      <c r="K7607" t="s">
        <v>137</v>
      </c>
      <c r="L7607" t="s">
        <v>3558</v>
      </c>
    </row>
    <row r="7608" spans="1:12" x14ac:dyDescent="0.25">
      <c r="A7608" t="s">
        <v>3569</v>
      </c>
      <c r="B7608" s="1">
        <v>32110240900421</v>
      </c>
      <c r="C7608" s="1">
        <v>862211072205057</v>
      </c>
      <c r="D7608" t="s">
        <v>72</v>
      </c>
      <c r="E7608">
        <v>5</v>
      </c>
      <c r="F7608" t="s">
        <v>3571</v>
      </c>
      <c r="G7608" t="s">
        <v>74</v>
      </c>
      <c r="H7608" t="s">
        <v>75</v>
      </c>
      <c r="I7608" s="1">
        <v>5754252868504</v>
      </c>
      <c r="J7608" t="s">
        <v>18</v>
      </c>
      <c r="K7608" t="s">
        <v>2664</v>
      </c>
      <c r="L7608" t="s">
        <v>3558</v>
      </c>
    </row>
    <row r="7609" spans="1:12" x14ac:dyDescent="0.25">
      <c r="A7609" t="s">
        <v>3569</v>
      </c>
      <c r="B7609" s="1">
        <v>32110240900423</v>
      </c>
      <c r="C7609" s="1">
        <v>862211072205412</v>
      </c>
      <c r="D7609" t="s">
        <v>72</v>
      </c>
      <c r="E7609">
        <v>5</v>
      </c>
      <c r="F7609" t="s">
        <v>3571</v>
      </c>
      <c r="G7609" t="s">
        <v>74</v>
      </c>
      <c r="H7609" t="s">
        <v>75</v>
      </c>
      <c r="I7609" s="1">
        <v>5755250719358</v>
      </c>
      <c r="J7609" t="s">
        <v>18</v>
      </c>
      <c r="K7609" t="s">
        <v>137</v>
      </c>
      <c r="L7609" t="s">
        <v>3558</v>
      </c>
    </row>
    <row r="7610" spans="1:12" x14ac:dyDescent="0.25">
      <c r="A7610" t="s">
        <v>3569</v>
      </c>
      <c r="B7610" s="1">
        <v>32110240900433</v>
      </c>
      <c r="C7610" s="1">
        <v>862211072224231</v>
      </c>
      <c r="D7610" t="s">
        <v>72</v>
      </c>
      <c r="E7610">
        <v>5</v>
      </c>
      <c r="F7610" t="s">
        <v>3571</v>
      </c>
      <c r="G7610" t="s">
        <v>74</v>
      </c>
      <c r="H7610" t="s">
        <v>75</v>
      </c>
      <c r="I7610" s="1">
        <v>5755250720458</v>
      </c>
      <c r="J7610" t="s">
        <v>18</v>
      </c>
      <c r="K7610" t="s">
        <v>137</v>
      </c>
      <c r="L7610" t="s">
        <v>3558</v>
      </c>
    </row>
    <row r="7611" spans="1:12" x14ac:dyDescent="0.25">
      <c r="A7611" t="s">
        <v>3569</v>
      </c>
      <c r="B7611" s="1">
        <v>32110240900454</v>
      </c>
      <c r="C7611" s="1">
        <v>862211072224876</v>
      </c>
      <c r="D7611" t="s">
        <v>72</v>
      </c>
      <c r="E7611">
        <v>5</v>
      </c>
      <c r="F7611" t="s">
        <v>3571</v>
      </c>
      <c r="G7611" t="s">
        <v>74</v>
      </c>
      <c r="H7611" t="s">
        <v>75</v>
      </c>
      <c r="I7611" s="1">
        <v>5754253997953</v>
      </c>
      <c r="J7611" t="s">
        <v>18</v>
      </c>
      <c r="K7611" t="s">
        <v>2664</v>
      </c>
      <c r="L7611" t="s">
        <v>3558</v>
      </c>
    </row>
    <row r="7612" spans="1:12" x14ac:dyDescent="0.25">
      <c r="A7612" t="s">
        <v>3569</v>
      </c>
      <c r="B7612" s="1">
        <v>32110240900452</v>
      </c>
      <c r="C7612" s="1">
        <v>862211072210305</v>
      </c>
      <c r="D7612" t="s">
        <v>72</v>
      </c>
      <c r="E7612">
        <v>5</v>
      </c>
      <c r="F7612" t="s">
        <v>3571</v>
      </c>
      <c r="G7612" t="s">
        <v>74</v>
      </c>
      <c r="H7612" t="s">
        <v>75</v>
      </c>
      <c r="I7612" s="1">
        <v>5755254901411</v>
      </c>
      <c r="J7612" t="s">
        <v>18</v>
      </c>
      <c r="K7612" t="s">
        <v>137</v>
      </c>
      <c r="L7612" t="s">
        <v>3558</v>
      </c>
    </row>
    <row r="7613" spans="1:12" x14ac:dyDescent="0.25">
      <c r="A7613" t="s">
        <v>3569</v>
      </c>
      <c r="B7613" s="1">
        <v>32110240900456</v>
      </c>
      <c r="C7613" s="1">
        <v>862211072195845</v>
      </c>
      <c r="D7613" t="s">
        <v>72</v>
      </c>
      <c r="E7613">
        <v>5</v>
      </c>
      <c r="F7613" t="s">
        <v>3571</v>
      </c>
      <c r="G7613" t="s">
        <v>74</v>
      </c>
      <c r="H7613" t="s">
        <v>75</v>
      </c>
      <c r="I7613" s="1">
        <v>5754253998000</v>
      </c>
      <c r="J7613" t="s">
        <v>18</v>
      </c>
      <c r="K7613" t="s">
        <v>2664</v>
      </c>
      <c r="L7613" t="s">
        <v>3558</v>
      </c>
    </row>
    <row r="7614" spans="1:12" x14ac:dyDescent="0.25">
      <c r="A7614" t="s">
        <v>3569</v>
      </c>
      <c r="B7614" s="1">
        <v>32110240900457</v>
      </c>
      <c r="C7614" s="1">
        <v>862211072178189</v>
      </c>
      <c r="D7614" t="s">
        <v>72</v>
      </c>
      <c r="E7614">
        <v>5</v>
      </c>
      <c r="F7614" t="s">
        <v>3571</v>
      </c>
      <c r="G7614" t="s">
        <v>74</v>
      </c>
      <c r="H7614" t="s">
        <v>75</v>
      </c>
      <c r="I7614" s="1">
        <v>5754253124759</v>
      </c>
      <c r="J7614" t="s">
        <v>18</v>
      </c>
      <c r="K7614" t="s">
        <v>2664</v>
      </c>
      <c r="L7614" t="s">
        <v>3558</v>
      </c>
    </row>
    <row r="7615" spans="1:12" x14ac:dyDescent="0.25">
      <c r="A7615" t="s">
        <v>3569</v>
      </c>
      <c r="B7615" s="1">
        <v>32110240900607</v>
      </c>
      <c r="C7615" s="1">
        <v>862211072219546</v>
      </c>
      <c r="D7615" t="s">
        <v>72</v>
      </c>
      <c r="E7615">
        <v>5</v>
      </c>
      <c r="F7615" t="s">
        <v>3571</v>
      </c>
      <c r="G7615" t="s">
        <v>74</v>
      </c>
      <c r="H7615" t="s">
        <v>75</v>
      </c>
      <c r="I7615" s="1">
        <v>5755250720268</v>
      </c>
      <c r="J7615" t="s">
        <v>18</v>
      </c>
      <c r="K7615" t="s">
        <v>137</v>
      </c>
      <c r="L7615" t="s">
        <v>3558</v>
      </c>
    </row>
    <row r="7616" spans="1:12" x14ac:dyDescent="0.25">
      <c r="A7616" t="s">
        <v>3569</v>
      </c>
      <c r="B7616" s="1">
        <v>32110240900604</v>
      </c>
      <c r="C7616" s="1">
        <v>862211072188238</v>
      </c>
      <c r="D7616" t="s">
        <v>72</v>
      </c>
      <c r="E7616">
        <v>5</v>
      </c>
      <c r="F7616" t="s">
        <v>3571</v>
      </c>
      <c r="G7616" t="s">
        <v>74</v>
      </c>
      <c r="H7616" t="s">
        <v>75</v>
      </c>
      <c r="I7616" s="1">
        <v>5755250719636</v>
      </c>
      <c r="J7616" t="s">
        <v>18</v>
      </c>
      <c r="K7616" t="s">
        <v>137</v>
      </c>
      <c r="L7616" t="s">
        <v>3558</v>
      </c>
    </row>
    <row r="7617" spans="1:12" x14ac:dyDescent="0.25">
      <c r="A7617" t="s">
        <v>3569</v>
      </c>
      <c r="B7617" s="1">
        <v>32110240900602</v>
      </c>
      <c r="C7617" s="1">
        <v>862211072190028</v>
      </c>
      <c r="D7617" t="s">
        <v>72</v>
      </c>
      <c r="E7617">
        <v>5</v>
      </c>
      <c r="F7617" t="s">
        <v>3571</v>
      </c>
      <c r="G7617" t="s">
        <v>74</v>
      </c>
      <c r="H7617" t="s">
        <v>75</v>
      </c>
      <c r="I7617" s="1">
        <v>5755250719988</v>
      </c>
      <c r="J7617" t="s">
        <v>18</v>
      </c>
      <c r="K7617" t="s">
        <v>137</v>
      </c>
      <c r="L7617" t="s">
        <v>3558</v>
      </c>
    </row>
    <row r="7618" spans="1:12" x14ac:dyDescent="0.25">
      <c r="A7618" t="s">
        <v>3569</v>
      </c>
      <c r="B7618" s="1">
        <v>32110240900601</v>
      </c>
      <c r="C7618" s="1">
        <v>862211072222078</v>
      </c>
      <c r="D7618" t="s">
        <v>72</v>
      </c>
      <c r="E7618">
        <v>5</v>
      </c>
      <c r="F7618" t="s">
        <v>3571</v>
      </c>
      <c r="G7618" t="s">
        <v>74</v>
      </c>
      <c r="H7618" t="s">
        <v>75</v>
      </c>
      <c r="I7618" s="1">
        <v>5755250720209</v>
      </c>
      <c r="J7618" t="s">
        <v>18</v>
      </c>
      <c r="K7618" t="s">
        <v>137</v>
      </c>
      <c r="L7618" t="s">
        <v>3558</v>
      </c>
    </row>
    <row r="7619" spans="1:12" x14ac:dyDescent="0.25">
      <c r="A7619" t="s">
        <v>3569</v>
      </c>
      <c r="B7619" s="1">
        <v>32110240900599</v>
      </c>
      <c r="C7619" s="1">
        <v>862211072225758</v>
      </c>
      <c r="D7619" t="s">
        <v>72</v>
      </c>
      <c r="E7619">
        <v>5</v>
      </c>
      <c r="F7619" t="s">
        <v>3571</v>
      </c>
      <c r="G7619" t="s">
        <v>74</v>
      </c>
      <c r="H7619" t="s">
        <v>75</v>
      </c>
      <c r="I7619" s="1">
        <v>5754253997930</v>
      </c>
      <c r="J7619" t="s">
        <v>18</v>
      </c>
      <c r="K7619" t="s">
        <v>2664</v>
      </c>
      <c r="L7619" t="s">
        <v>3558</v>
      </c>
    </row>
    <row r="7620" spans="1:12" x14ac:dyDescent="0.25">
      <c r="A7620" t="s">
        <v>3569</v>
      </c>
      <c r="B7620" s="1">
        <v>32110240900596</v>
      </c>
      <c r="C7620" s="1">
        <v>862211072219413</v>
      </c>
      <c r="D7620" t="s">
        <v>72</v>
      </c>
      <c r="E7620">
        <v>5</v>
      </c>
      <c r="F7620" t="s">
        <v>3571</v>
      </c>
      <c r="G7620" t="s">
        <v>74</v>
      </c>
      <c r="H7620" t="s">
        <v>75</v>
      </c>
      <c r="I7620" s="1">
        <v>5755250720199</v>
      </c>
      <c r="J7620" t="s">
        <v>18</v>
      </c>
      <c r="K7620" t="s">
        <v>137</v>
      </c>
      <c r="L7620" t="s">
        <v>3558</v>
      </c>
    </row>
    <row r="7621" spans="1:12" x14ac:dyDescent="0.25">
      <c r="A7621" t="s">
        <v>3569</v>
      </c>
      <c r="B7621" s="1">
        <v>32110240900595</v>
      </c>
      <c r="C7621" s="1">
        <v>862211072230436</v>
      </c>
      <c r="D7621" t="s">
        <v>72</v>
      </c>
      <c r="E7621">
        <v>5</v>
      </c>
      <c r="F7621" t="s">
        <v>3571</v>
      </c>
      <c r="G7621" t="s">
        <v>74</v>
      </c>
      <c r="H7621" t="s">
        <v>75</v>
      </c>
      <c r="I7621" s="1">
        <v>5755250720080</v>
      </c>
      <c r="J7621" t="s">
        <v>18</v>
      </c>
      <c r="K7621" t="s">
        <v>137</v>
      </c>
      <c r="L7621" t="s">
        <v>3558</v>
      </c>
    </row>
    <row r="7622" spans="1:12" x14ac:dyDescent="0.25">
      <c r="A7622" t="s">
        <v>3569</v>
      </c>
      <c r="B7622" s="1">
        <v>32110240900594</v>
      </c>
      <c r="C7622" s="1">
        <v>862211072241227</v>
      </c>
      <c r="D7622" t="s">
        <v>72</v>
      </c>
      <c r="E7622">
        <v>5</v>
      </c>
      <c r="F7622" t="s">
        <v>3571</v>
      </c>
      <c r="G7622" t="s">
        <v>74</v>
      </c>
      <c r="H7622" t="s">
        <v>75</v>
      </c>
      <c r="I7622" s="1">
        <v>5755250720164</v>
      </c>
      <c r="J7622" t="s">
        <v>18</v>
      </c>
      <c r="K7622" t="s">
        <v>137</v>
      </c>
      <c r="L7622" t="s">
        <v>3558</v>
      </c>
    </row>
    <row r="7623" spans="1:12" x14ac:dyDescent="0.25">
      <c r="A7623" t="s">
        <v>3569</v>
      </c>
      <c r="B7623" s="1">
        <v>32110240900593</v>
      </c>
      <c r="C7623" s="1">
        <v>862211072225345</v>
      </c>
      <c r="D7623" t="s">
        <v>72</v>
      </c>
      <c r="E7623">
        <v>5</v>
      </c>
      <c r="F7623" t="s">
        <v>3571</v>
      </c>
      <c r="G7623" t="s">
        <v>74</v>
      </c>
      <c r="H7623" t="s">
        <v>75</v>
      </c>
      <c r="I7623" s="1">
        <v>5755250719609</v>
      </c>
      <c r="J7623" t="s">
        <v>18</v>
      </c>
      <c r="K7623" t="s">
        <v>137</v>
      </c>
      <c r="L7623" t="s">
        <v>3558</v>
      </c>
    </row>
    <row r="7624" spans="1:12" x14ac:dyDescent="0.25">
      <c r="A7624" t="s">
        <v>3569</v>
      </c>
      <c r="B7624" s="1">
        <v>32110240900590</v>
      </c>
      <c r="C7624" s="1">
        <v>862211072199888</v>
      </c>
      <c r="D7624" t="s">
        <v>72</v>
      </c>
      <c r="E7624">
        <v>5</v>
      </c>
      <c r="F7624" t="s">
        <v>3571</v>
      </c>
      <c r="G7624" t="s">
        <v>74</v>
      </c>
      <c r="H7624" t="s">
        <v>75</v>
      </c>
      <c r="I7624" s="1">
        <v>5755250719657</v>
      </c>
      <c r="J7624" t="s">
        <v>18</v>
      </c>
      <c r="K7624" t="s">
        <v>137</v>
      </c>
      <c r="L7624" t="s">
        <v>3558</v>
      </c>
    </row>
    <row r="7625" spans="1:12" x14ac:dyDescent="0.25">
      <c r="A7625" t="s">
        <v>3569</v>
      </c>
      <c r="B7625" s="1">
        <v>32110240900588</v>
      </c>
      <c r="C7625" s="1">
        <v>862211072232580</v>
      </c>
      <c r="D7625" t="s">
        <v>72</v>
      </c>
      <c r="E7625">
        <v>5</v>
      </c>
      <c r="F7625" t="s">
        <v>3571</v>
      </c>
      <c r="G7625" t="s">
        <v>74</v>
      </c>
      <c r="H7625" t="s">
        <v>75</v>
      </c>
      <c r="I7625" s="1">
        <v>5755250719907</v>
      </c>
      <c r="J7625" t="s">
        <v>18</v>
      </c>
      <c r="K7625" t="s">
        <v>137</v>
      </c>
      <c r="L7625" t="s">
        <v>3558</v>
      </c>
    </row>
    <row r="7626" spans="1:12" x14ac:dyDescent="0.25">
      <c r="A7626" t="s">
        <v>3569</v>
      </c>
      <c r="B7626" s="1">
        <v>32110240900587</v>
      </c>
      <c r="C7626" s="1">
        <v>862211072208820</v>
      </c>
      <c r="D7626" t="s">
        <v>72</v>
      </c>
      <c r="E7626">
        <v>5</v>
      </c>
      <c r="F7626" t="s">
        <v>3571</v>
      </c>
      <c r="G7626" t="s">
        <v>74</v>
      </c>
      <c r="H7626" t="s">
        <v>75</v>
      </c>
      <c r="I7626" s="1">
        <v>5755250719476</v>
      </c>
      <c r="J7626" t="s">
        <v>18</v>
      </c>
      <c r="K7626" t="s">
        <v>137</v>
      </c>
      <c r="L7626" t="s">
        <v>3558</v>
      </c>
    </row>
    <row r="7627" spans="1:12" x14ac:dyDescent="0.25">
      <c r="A7627" t="s">
        <v>3569</v>
      </c>
      <c r="B7627" s="1">
        <v>32110240900586</v>
      </c>
      <c r="C7627" s="1">
        <v>862211072208747</v>
      </c>
      <c r="D7627" t="s">
        <v>72</v>
      </c>
      <c r="E7627">
        <v>5</v>
      </c>
      <c r="F7627" t="s">
        <v>3571</v>
      </c>
      <c r="G7627" t="s">
        <v>74</v>
      </c>
      <c r="H7627" t="s">
        <v>75</v>
      </c>
      <c r="I7627" s="1">
        <v>5755250719526</v>
      </c>
      <c r="J7627" t="s">
        <v>18</v>
      </c>
      <c r="K7627" t="s">
        <v>137</v>
      </c>
      <c r="L7627" t="s">
        <v>3558</v>
      </c>
    </row>
    <row r="7628" spans="1:12" x14ac:dyDescent="0.25">
      <c r="A7628" t="s">
        <v>3569</v>
      </c>
      <c r="B7628" s="1">
        <v>32110240900581</v>
      </c>
      <c r="C7628" s="1">
        <v>862211072228356</v>
      </c>
      <c r="D7628" t="s">
        <v>72</v>
      </c>
      <c r="E7628">
        <v>5</v>
      </c>
      <c r="F7628" t="s">
        <v>3571</v>
      </c>
      <c r="G7628" t="s">
        <v>74</v>
      </c>
      <c r="H7628" t="s">
        <v>75</v>
      </c>
      <c r="I7628" s="1">
        <v>5755250719864</v>
      </c>
      <c r="J7628" t="s">
        <v>18</v>
      </c>
      <c r="K7628" t="s">
        <v>137</v>
      </c>
      <c r="L7628" t="s">
        <v>3558</v>
      </c>
    </row>
    <row r="7629" spans="1:12" x14ac:dyDescent="0.25">
      <c r="A7629" t="s">
        <v>3569</v>
      </c>
      <c r="B7629" s="1">
        <v>32110240900723</v>
      </c>
      <c r="C7629" s="1">
        <v>862211072222433</v>
      </c>
      <c r="D7629" t="s">
        <v>72</v>
      </c>
      <c r="E7629">
        <v>5</v>
      </c>
      <c r="F7629" t="s">
        <v>3571</v>
      </c>
      <c r="G7629" t="s">
        <v>74</v>
      </c>
      <c r="H7629" t="s">
        <v>75</v>
      </c>
      <c r="I7629" s="1">
        <v>5754253998233</v>
      </c>
      <c r="J7629" t="s">
        <v>18</v>
      </c>
      <c r="K7629" t="s">
        <v>2664</v>
      </c>
      <c r="L7629" t="s">
        <v>3558</v>
      </c>
    </row>
    <row r="7630" spans="1:12" x14ac:dyDescent="0.25">
      <c r="A7630" t="s">
        <v>3569</v>
      </c>
      <c r="B7630" s="1">
        <v>32110240900722</v>
      </c>
      <c r="C7630" s="1">
        <v>862211072239296</v>
      </c>
      <c r="D7630" t="s">
        <v>72</v>
      </c>
      <c r="E7630">
        <v>5</v>
      </c>
      <c r="F7630" t="s">
        <v>3571</v>
      </c>
      <c r="G7630" t="s">
        <v>74</v>
      </c>
      <c r="H7630" t="s">
        <v>75</v>
      </c>
      <c r="I7630" s="1">
        <v>5755250719214</v>
      </c>
      <c r="J7630" t="s">
        <v>18</v>
      </c>
      <c r="K7630" t="s">
        <v>137</v>
      </c>
      <c r="L7630" t="s">
        <v>3558</v>
      </c>
    </row>
    <row r="7631" spans="1:12" x14ac:dyDescent="0.25">
      <c r="A7631" t="s">
        <v>3569</v>
      </c>
      <c r="B7631" s="1">
        <v>32110240900720</v>
      </c>
      <c r="C7631" s="1">
        <v>862211072235815</v>
      </c>
      <c r="D7631" t="s">
        <v>72</v>
      </c>
      <c r="E7631">
        <v>5</v>
      </c>
      <c r="F7631" t="s">
        <v>3571</v>
      </c>
      <c r="G7631" t="s">
        <v>74</v>
      </c>
      <c r="H7631" t="s">
        <v>75</v>
      </c>
      <c r="I7631" s="1">
        <v>5755250719314</v>
      </c>
      <c r="J7631" t="s">
        <v>18</v>
      </c>
      <c r="K7631" t="s">
        <v>137</v>
      </c>
      <c r="L7631" t="s">
        <v>3558</v>
      </c>
    </row>
    <row r="7632" spans="1:12" x14ac:dyDescent="0.25">
      <c r="A7632" t="s">
        <v>3569</v>
      </c>
      <c r="B7632" s="1">
        <v>32110240900718</v>
      </c>
      <c r="C7632" s="1">
        <v>862211072225972</v>
      </c>
      <c r="D7632" t="s">
        <v>72</v>
      </c>
      <c r="E7632">
        <v>5</v>
      </c>
      <c r="F7632" t="s">
        <v>3571</v>
      </c>
      <c r="G7632" t="s">
        <v>74</v>
      </c>
      <c r="H7632" t="s">
        <v>75</v>
      </c>
      <c r="I7632" s="1">
        <v>5754253998029</v>
      </c>
      <c r="J7632" t="s">
        <v>18</v>
      </c>
      <c r="K7632" t="s">
        <v>2664</v>
      </c>
      <c r="L7632" t="s">
        <v>3558</v>
      </c>
    </row>
    <row r="7633" spans="1:12" x14ac:dyDescent="0.25">
      <c r="A7633" t="s">
        <v>3569</v>
      </c>
      <c r="B7633" s="1">
        <v>32110240900717</v>
      </c>
      <c r="C7633" s="1">
        <v>862211072202740</v>
      </c>
      <c r="D7633" t="s">
        <v>72</v>
      </c>
      <c r="E7633">
        <v>5</v>
      </c>
      <c r="F7633" t="s">
        <v>3571</v>
      </c>
      <c r="G7633" t="s">
        <v>74</v>
      </c>
      <c r="H7633" t="s">
        <v>75</v>
      </c>
      <c r="I7633" s="1">
        <v>5754253998195</v>
      </c>
      <c r="J7633" t="s">
        <v>18</v>
      </c>
      <c r="K7633" t="s">
        <v>2664</v>
      </c>
      <c r="L7633" t="s">
        <v>3558</v>
      </c>
    </row>
    <row r="7634" spans="1:12" x14ac:dyDescent="0.25">
      <c r="A7634" t="s">
        <v>3569</v>
      </c>
      <c r="B7634" s="1">
        <v>32110240900716</v>
      </c>
      <c r="C7634" s="1">
        <v>862211072206998</v>
      </c>
      <c r="D7634" t="s">
        <v>72</v>
      </c>
      <c r="E7634">
        <v>5</v>
      </c>
      <c r="F7634" t="s">
        <v>3571</v>
      </c>
      <c r="G7634" t="s">
        <v>74</v>
      </c>
      <c r="H7634" t="s">
        <v>75</v>
      </c>
      <c r="I7634" s="1">
        <v>5754253997876</v>
      </c>
      <c r="J7634" t="s">
        <v>18</v>
      </c>
      <c r="K7634" t="s">
        <v>2664</v>
      </c>
      <c r="L7634" t="s">
        <v>3558</v>
      </c>
    </row>
    <row r="7635" spans="1:12" x14ac:dyDescent="0.25">
      <c r="A7635" t="s">
        <v>3569</v>
      </c>
      <c r="B7635" s="1">
        <v>32110240900715</v>
      </c>
      <c r="C7635" s="1">
        <v>862211072232770</v>
      </c>
      <c r="D7635" t="s">
        <v>72</v>
      </c>
      <c r="E7635">
        <v>5</v>
      </c>
      <c r="F7635" t="s">
        <v>3571</v>
      </c>
      <c r="G7635" t="s">
        <v>74</v>
      </c>
      <c r="H7635" t="s">
        <v>75</v>
      </c>
      <c r="I7635" s="1">
        <v>5755250719232</v>
      </c>
      <c r="J7635" t="s">
        <v>18</v>
      </c>
      <c r="K7635" t="s">
        <v>137</v>
      </c>
      <c r="L7635" t="s">
        <v>3558</v>
      </c>
    </row>
    <row r="7636" spans="1:12" x14ac:dyDescent="0.25">
      <c r="A7636" t="s">
        <v>3569</v>
      </c>
      <c r="B7636" s="1">
        <v>32110240900714</v>
      </c>
      <c r="C7636" s="1">
        <v>862211072214893</v>
      </c>
      <c r="D7636" t="s">
        <v>72</v>
      </c>
      <c r="E7636">
        <v>5</v>
      </c>
      <c r="F7636" t="s">
        <v>3571</v>
      </c>
      <c r="G7636" t="s">
        <v>74</v>
      </c>
      <c r="H7636" t="s">
        <v>75</v>
      </c>
      <c r="I7636" s="1">
        <v>5755250719281</v>
      </c>
      <c r="J7636" t="s">
        <v>18</v>
      </c>
      <c r="K7636" t="s">
        <v>137</v>
      </c>
      <c r="L7636" t="s">
        <v>3558</v>
      </c>
    </row>
    <row r="7637" spans="1:12" x14ac:dyDescent="0.25">
      <c r="A7637" t="s">
        <v>3569</v>
      </c>
      <c r="B7637" s="1">
        <v>32110240900713</v>
      </c>
      <c r="C7637" s="1">
        <v>862211072231921</v>
      </c>
      <c r="D7637" t="s">
        <v>72</v>
      </c>
      <c r="E7637">
        <v>5</v>
      </c>
      <c r="F7637" t="s">
        <v>3571</v>
      </c>
      <c r="G7637" t="s">
        <v>74</v>
      </c>
      <c r="H7637" t="s">
        <v>75</v>
      </c>
      <c r="I7637" s="1">
        <v>5755250719213</v>
      </c>
      <c r="J7637" t="s">
        <v>18</v>
      </c>
      <c r="K7637" t="s">
        <v>137</v>
      </c>
      <c r="L7637" t="s">
        <v>3558</v>
      </c>
    </row>
    <row r="7638" spans="1:12" x14ac:dyDescent="0.25">
      <c r="A7638" t="s">
        <v>3569</v>
      </c>
      <c r="B7638" s="1">
        <v>32110240900712</v>
      </c>
      <c r="C7638" s="1">
        <v>862211072188451</v>
      </c>
      <c r="D7638" t="s">
        <v>72</v>
      </c>
      <c r="E7638">
        <v>5</v>
      </c>
      <c r="F7638" t="s">
        <v>3571</v>
      </c>
      <c r="G7638" t="s">
        <v>74</v>
      </c>
      <c r="H7638" t="s">
        <v>75</v>
      </c>
      <c r="I7638" s="1">
        <v>5754253924710</v>
      </c>
      <c r="J7638" t="s">
        <v>18</v>
      </c>
      <c r="K7638" t="s">
        <v>2664</v>
      </c>
      <c r="L7638" t="s">
        <v>3558</v>
      </c>
    </row>
    <row r="7639" spans="1:12" x14ac:dyDescent="0.25">
      <c r="A7639" t="s">
        <v>3569</v>
      </c>
      <c r="B7639" s="1">
        <v>32110240900711</v>
      </c>
      <c r="C7639" s="1">
        <v>862211072242589</v>
      </c>
      <c r="D7639" t="s">
        <v>72</v>
      </c>
      <c r="E7639">
        <v>5</v>
      </c>
      <c r="F7639" t="s">
        <v>3571</v>
      </c>
      <c r="G7639" t="s">
        <v>74</v>
      </c>
      <c r="H7639" t="s">
        <v>75</v>
      </c>
      <c r="I7639" s="1">
        <v>5754253998105</v>
      </c>
      <c r="J7639" t="s">
        <v>18</v>
      </c>
      <c r="K7639" t="s">
        <v>2664</v>
      </c>
      <c r="L7639" t="s">
        <v>3558</v>
      </c>
    </row>
    <row r="7640" spans="1:12" x14ac:dyDescent="0.25">
      <c r="A7640" t="s">
        <v>3569</v>
      </c>
      <c r="B7640" s="1">
        <v>32110240900709</v>
      </c>
      <c r="C7640" s="1">
        <v>862211072227267</v>
      </c>
      <c r="D7640" t="s">
        <v>72</v>
      </c>
      <c r="E7640">
        <v>5</v>
      </c>
      <c r="F7640" t="s">
        <v>3571</v>
      </c>
      <c r="G7640" t="s">
        <v>74</v>
      </c>
      <c r="H7640" t="s">
        <v>75</v>
      </c>
      <c r="I7640" s="1">
        <v>5754253998093</v>
      </c>
      <c r="J7640" t="s">
        <v>18</v>
      </c>
      <c r="K7640" t="s">
        <v>2664</v>
      </c>
      <c r="L7640" t="s">
        <v>3558</v>
      </c>
    </row>
    <row r="7641" spans="1:12" x14ac:dyDescent="0.25">
      <c r="A7641" t="s">
        <v>3569</v>
      </c>
      <c r="B7641" s="1">
        <v>32110240900708</v>
      </c>
      <c r="C7641" s="1">
        <v>862211072178171</v>
      </c>
      <c r="D7641" t="s">
        <v>72</v>
      </c>
      <c r="E7641">
        <v>5</v>
      </c>
      <c r="F7641" t="s">
        <v>3571</v>
      </c>
      <c r="G7641" t="s">
        <v>74</v>
      </c>
      <c r="H7641" t="s">
        <v>75</v>
      </c>
      <c r="I7641" s="1">
        <v>5754251572250</v>
      </c>
      <c r="J7641" t="s">
        <v>18</v>
      </c>
      <c r="K7641" t="s">
        <v>2664</v>
      </c>
      <c r="L7641" t="s">
        <v>3558</v>
      </c>
    </row>
    <row r="7642" spans="1:12" x14ac:dyDescent="0.25">
      <c r="A7642" t="s">
        <v>3569</v>
      </c>
      <c r="B7642" s="1">
        <v>32110240900609</v>
      </c>
      <c r="C7642" s="1">
        <v>862211072238587</v>
      </c>
      <c r="D7642" t="s">
        <v>72</v>
      </c>
      <c r="E7642">
        <v>5</v>
      </c>
      <c r="F7642" t="s">
        <v>3571</v>
      </c>
      <c r="G7642" t="s">
        <v>74</v>
      </c>
      <c r="H7642" t="s">
        <v>75</v>
      </c>
      <c r="I7642" s="1">
        <v>5755250719914</v>
      </c>
      <c r="J7642" t="s">
        <v>18</v>
      </c>
      <c r="K7642" t="s">
        <v>137</v>
      </c>
      <c r="L7642" t="s">
        <v>3558</v>
      </c>
    </row>
    <row r="7643" spans="1:12" x14ac:dyDescent="0.25">
      <c r="A7643" t="s">
        <v>3569</v>
      </c>
      <c r="B7643" s="1">
        <v>32110240900608</v>
      </c>
      <c r="C7643" s="1">
        <v>862211072201825</v>
      </c>
      <c r="D7643" t="s">
        <v>72</v>
      </c>
      <c r="E7643">
        <v>5</v>
      </c>
      <c r="F7643" t="s">
        <v>3571</v>
      </c>
      <c r="G7643" t="s">
        <v>74</v>
      </c>
      <c r="H7643" t="s">
        <v>75</v>
      </c>
      <c r="I7643" s="1">
        <v>5755250720093</v>
      </c>
      <c r="J7643" t="s">
        <v>18</v>
      </c>
      <c r="K7643" t="s">
        <v>137</v>
      </c>
      <c r="L7643" t="s">
        <v>3558</v>
      </c>
    </row>
    <row r="7644" spans="1:12" x14ac:dyDescent="0.25">
      <c r="A7644" t="s">
        <v>3569</v>
      </c>
      <c r="B7644" s="1">
        <v>32110240900756</v>
      </c>
      <c r="C7644" s="1">
        <v>862211072219926</v>
      </c>
      <c r="D7644" t="s">
        <v>72</v>
      </c>
      <c r="E7644">
        <v>5</v>
      </c>
      <c r="F7644" t="s">
        <v>3571</v>
      </c>
      <c r="G7644" t="s">
        <v>74</v>
      </c>
      <c r="H7644" t="s">
        <v>75</v>
      </c>
      <c r="I7644" s="1">
        <v>5754253998100</v>
      </c>
      <c r="J7644" t="s">
        <v>18</v>
      </c>
      <c r="K7644" t="s">
        <v>2664</v>
      </c>
      <c r="L7644" t="s">
        <v>3558</v>
      </c>
    </row>
    <row r="7645" spans="1:12" x14ac:dyDescent="0.25">
      <c r="A7645" t="s">
        <v>3569</v>
      </c>
      <c r="B7645" s="1">
        <v>32110240900754</v>
      </c>
      <c r="C7645" s="1">
        <v>862211072205586</v>
      </c>
      <c r="D7645" t="s">
        <v>72</v>
      </c>
      <c r="E7645">
        <v>5</v>
      </c>
      <c r="F7645" t="s">
        <v>3571</v>
      </c>
      <c r="G7645" t="s">
        <v>74</v>
      </c>
      <c r="H7645" t="s">
        <v>75</v>
      </c>
      <c r="I7645" s="1">
        <v>5755250719318</v>
      </c>
      <c r="J7645" t="s">
        <v>18</v>
      </c>
      <c r="K7645" t="s">
        <v>137</v>
      </c>
      <c r="L7645" t="s">
        <v>3558</v>
      </c>
    </row>
    <row r="7646" spans="1:12" x14ac:dyDescent="0.25">
      <c r="A7646" t="s">
        <v>3569</v>
      </c>
      <c r="B7646" s="1">
        <v>32110240900753</v>
      </c>
      <c r="C7646" s="1">
        <v>862211072226194</v>
      </c>
      <c r="D7646" t="s">
        <v>72</v>
      </c>
      <c r="E7646">
        <v>5</v>
      </c>
      <c r="F7646" t="s">
        <v>3571</v>
      </c>
      <c r="G7646" t="s">
        <v>74</v>
      </c>
      <c r="H7646" t="s">
        <v>75</v>
      </c>
      <c r="I7646" s="1">
        <v>5754253997940</v>
      </c>
      <c r="J7646" t="s">
        <v>18</v>
      </c>
      <c r="K7646" t="s">
        <v>2664</v>
      </c>
      <c r="L7646" t="s">
        <v>3558</v>
      </c>
    </row>
    <row r="7647" spans="1:12" x14ac:dyDescent="0.25">
      <c r="A7647" t="s">
        <v>3569</v>
      </c>
      <c r="B7647" s="1">
        <v>32110240900751</v>
      </c>
      <c r="C7647" s="1">
        <v>862211072199656</v>
      </c>
      <c r="D7647" t="s">
        <v>72</v>
      </c>
      <c r="E7647">
        <v>5</v>
      </c>
      <c r="F7647" t="s">
        <v>3571</v>
      </c>
      <c r="G7647" t="s">
        <v>74</v>
      </c>
      <c r="H7647" t="s">
        <v>75</v>
      </c>
      <c r="I7647" s="1">
        <v>5754255621198</v>
      </c>
      <c r="J7647" t="s">
        <v>18</v>
      </c>
      <c r="K7647" t="s">
        <v>2664</v>
      </c>
      <c r="L7647" t="s">
        <v>3558</v>
      </c>
    </row>
    <row r="7648" spans="1:12" x14ac:dyDescent="0.25">
      <c r="A7648" t="s">
        <v>3569</v>
      </c>
      <c r="B7648" s="1">
        <v>32110240900734</v>
      </c>
      <c r="C7648" s="1">
        <v>862211072191406</v>
      </c>
      <c r="D7648" t="s">
        <v>72</v>
      </c>
      <c r="E7648">
        <v>5</v>
      </c>
      <c r="F7648" t="s">
        <v>3571</v>
      </c>
      <c r="G7648" t="s">
        <v>74</v>
      </c>
      <c r="H7648" t="s">
        <v>75</v>
      </c>
      <c r="I7648" s="1">
        <v>5755250719246</v>
      </c>
      <c r="J7648" t="s">
        <v>18</v>
      </c>
      <c r="K7648" t="s">
        <v>137</v>
      </c>
      <c r="L7648" t="s">
        <v>3558</v>
      </c>
    </row>
    <row r="7649" spans="1:12" x14ac:dyDescent="0.25">
      <c r="A7649" t="s">
        <v>3569</v>
      </c>
      <c r="B7649" s="1">
        <v>32110240900733</v>
      </c>
      <c r="C7649" s="1">
        <v>862211072231061</v>
      </c>
      <c r="D7649" t="s">
        <v>72</v>
      </c>
      <c r="E7649">
        <v>5</v>
      </c>
      <c r="F7649" t="s">
        <v>3571</v>
      </c>
      <c r="G7649" t="s">
        <v>74</v>
      </c>
      <c r="H7649" t="s">
        <v>75</v>
      </c>
      <c r="I7649" s="1">
        <v>5755250719514</v>
      </c>
      <c r="J7649" t="s">
        <v>18</v>
      </c>
      <c r="K7649" t="s">
        <v>137</v>
      </c>
      <c r="L7649" t="s">
        <v>3558</v>
      </c>
    </row>
    <row r="7650" spans="1:12" x14ac:dyDescent="0.25">
      <c r="A7650" t="s">
        <v>3569</v>
      </c>
      <c r="B7650" s="1">
        <v>32110240900730</v>
      </c>
      <c r="C7650" s="1">
        <v>862211072198849</v>
      </c>
      <c r="D7650" t="s">
        <v>72</v>
      </c>
      <c r="E7650">
        <v>5</v>
      </c>
      <c r="F7650" t="s">
        <v>3571</v>
      </c>
      <c r="G7650" t="s">
        <v>74</v>
      </c>
      <c r="H7650" t="s">
        <v>75</v>
      </c>
      <c r="I7650" s="1">
        <v>5755250720242</v>
      </c>
      <c r="J7650" t="s">
        <v>18</v>
      </c>
      <c r="K7650" t="s">
        <v>137</v>
      </c>
      <c r="L7650" t="s">
        <v>3558</v>
      </c>
    </row>
    <row r="7651" spans="1:12" x14ac:dyDescent="0.25">
      <c r="A7651" t="s">
        <v>3569</v>
      </c>
      <c r="B7651" s="1">
        <v>32110240900727</v>
      </c>
      <c r="C7651" s="1">
        <v>862211072234578</v>
      </c>
      <c r="D7651" t="s">
        <v>72</v>
      </c>
      <c r="E7651">
        <v>5</v>
      </c>
      <c r="F7651" t="s">
        <v>3571</v>
      </c>
      <c r="G7651" t="s">
        <v>74</v>
      </c>
      <c r="H7651" t="s">
        <v>75</v>
      </c>
      <c r="I7651" s="1">
        <v>5755250720404</v>
      </c>
      <c r="J7651" t="s">
        <v>18</v>
      </c>
      <c r="K7651" t="s">
        <v>137</v>
      </c>
      <c r="L7651" t="s">
        <v>3558</v>
      </c>
    </row>
    <row r="7652" spans="1:12" x14ac:dyDescent="0.25">
      <c r="A7652" t="s">
        <v>3569</v>
      </c>
      <c r="B7652" s="1">
        <v>32110240900726</v>
      </c>
      <c r="C7652" s="1">
        <v>862211072200496</v>
      </c>
      <c r="D7652" t="s">
        <v>72</v>
      </c>
      <c r="E7652">
        <v>5</v>
      </c>
      <c r="F7652" t="s">
        <v>3571</v>
      </c>
      <c r="G7652" t="s">
        <v>74</v>
      </c>
      <c r="H7652" t="s">
        <v>75</v>
      </c>
      <c r="I7652" s="1">
        <v>5754253997961</v>
      </c>
      <c r="J7652" t="s">
        <v>18</v>
      </c>
      <c r="K7652" t="s">
        <v>2664</v>
      </c>
      <c r="L7652" t="s">
        <v>3558</v>
      </c>
    </row>
    <row r="7653" spans="1:12" x14ac:dyDescent="0.25">
      <c r="A7653" t="s">
        <v>3569</v>
      </c>
      <c r="B7653" s="1">
        <v>32110240900724</v>
      </c>
      <c r="C7653" s="1">
        <v>862211072172596</v>
      </c>
      <c r="D7653" t="s">
        <v>72</v>
      </c>
      <c r="E7653">
        <v>5</v>
      </c>
      <c r="F7653" t="s">
        <v>3571</v>
      </c>
      <c r="G7653" t="s">
        <v>74</v>
      </c>
      <c r="H7653" t="s">
        <v>75</v>
      </c>
      <c r="I7653" s="1">
        <v>5755250719172</v>
      </c>
      <c r="J7653" t="s">
        <v>18</v>
      </c>
      <c r="K7653" t="s">
        <v>137</v>
      </c>
      <c r="L7653" t="s">
        <v>3558</v>
      </c>
    </row>
    <row r="7654" spans="1:12" x14ac:dyDescent="0.25">
      <c r="A7654" t="s">
        <v>3569</v>
      </c>
      <c r="B7654" s="1">
        <v>32110240900458</v>
      </c>
      <c r="C7654" s="1">
        <v>862211072227465</v>
      </c>
      <c r="D7654" t="s">
        <v>72</v>
      </c>
      <c r="E7654">
        <v>5</v>
      </c>
      <c r="F7654" t="s">
        <v>3571</v>
      </c>
      <c r="G7654" t="s">
        <v>74</v>
      </c>
      <c r="H7654" t="s">
        <v>75</v>
      </c>
      <c r="I7654" s="1">
        <v>5754253998240</v>
      </c>
      <c r="J7654" t="s">
        <v>18</v>
      </c>
      <c r="K7654" t="s">
        <v>2664</v>
      </c>
      <c r="L7654" t="s">
        <v>3558</v>
      </c>
    </row>
    <row r="7655" spans="1:12" x14ac:dyDescent="0.25">
      <c r="A7655" t="s">
        <v>3569</v>
      </c>
      <c r="B7655" s="1">
        <v>32110240900459</v>
      </c>
      <c r="C7655" s="1">
        <v>862211072184393</v>
      </c>
      <c r="D7655" t="s">
        <v>72</v>
      </c>
      <c r="E7655">
        <v>5</v>
      </c>
      <c r="F7655" t="s">
        <v>3571</v>
      </c>
      <c r="G7655" t="s">
        <v>74</v>
      </c>
      <c r="H7655" t="s">
        <v>75</v>
      </c>
      <c r="I7655" s="1">
        <v>5754253998017</v>
      </c>
      <c r="J7655" t="s">
        <v>18</v>
      </c>
      <c r="K7655" t="s">
        <v>2664</v>
      </c>
      <c r="L7655" t="s">
        <v>3558</v>
      </c>
    </row>
    <row r="7656" spans="1:12" x14ac:dyDescent="0.25">
      <c r="A7656" t="s">
        <v>3569</v>
      </c>
      <c r="B7656" s="1">
        <v>32110240900460</v>
      </c>
      <c r="C7656" s="1">
        <v>862211072228919</v>
      </c>
      <c r="D7656" t="s">
        <v>72</v>
      </c>
      <c r="E7656">
        <v>5</v>
      </c>
      <c r="F7656" t="s">
        <v>3571</v>
      </c>
      <c r="G7656" t="s">
        <v>74</v>
      </c>
      <c r="H7656" t="s">
        <v>75</v>
      </c>
      <c r="I7656" s="1">
        <v>5754253997795</v>
      </c>
      <c r="J7656" t="s">
        <v>18</v>
      </c>
      <c r="K7656" t="s">
        <v>2664</v>
      </c>
      <c r="L7656" t="s">
        <v>3558</v>
      </c>
    </row>
    <row r="7657" spans="1:12" x14ac:dyDescent="0.25">
      <c r="A7657" t="s">
        <v>3569</v>
      </c>
      <c r="B7657" s="1">
        <v>32110240900461</v>
      </c>
      <c r="C7657" s="1">
        <v>862211072187982</v>
      </c>
      <c r="D7657" t="s">
        <v>72</v>
      </c>
      <c r="E7657">
        <v>5</v>
      </c>
      <c r="F7657" t="s">
        <v>3571</v>
      </c>
      <c r="G7657" t="s">
        <v>74</v>
      </c>
      <c r="H7657" t="s">
        <v>75</v>
      </c>
      <c r="I7657" s="1">
        <v>5754253998163</v>
      </c>
      <c r="J7657" t="s">
        <v>18</v>
      </c>
      <c r="K7657" t="s">
        <v>2664</v>
      </c>
      <c r="L7657" t="s">
        <v>3558</v>
      </c>
    </row>
    <row r="7658" spans="1:12" x14ac:dyDescent="0.25">
      <c r="A7658" t="s">
        <v>3569</v>
      </c>
      <c r="B7658" s="1">
        <v>32110240900462</v>
      </c>
      <c r="C7658" s="1">
        <v>862211072224793</v>
      </c>
      <c r="D7658" t="s">
        <v>72</v>
      </c>
      <c r="E7658">
        <v>5</v>
      </c>
      <c r="F7658" t="s">
        <v>3571</v>
      </c>
      <c r="G7658" t="s">
        <v>74</v>
      </c>
      <c r="H7658" t="s">
        <v>75</v>
      </c>
      <c r="I7658" s="1">
        <v>5754253997921</v>
      </c>
      <c r="J7658" t="s">
        <v>18</v>
      </c>
      <c r="K7658" t="s">
        <v>2664</v>
      </c>
      <c r="L7658" t="s">
        <v>3558</v>
      </c>
    </row>
    <row r="7659" spans="1:12" x14ac:dyDescent="0.25">
      <c r="A7659" t="s">
        <v>3569</v>
      </c>
      <c r="B7659" s="1">
        <v>32110240900482</v>
      </c>
      <c r="C7659" s="1">
        <v>862211072234073</v>
      </c>
      <c r="D7659" t="s">
        <v>72</v>
      </c>
      <c r="E7659">
        <v>5</v>
      </c>
      <c r="F7659" t="s">
        <v>3571</v>
      </c>
      <c r="G7659" t="s">
        <v>74</v>
      </c>
      <c r="H7659" t="s">
        <v>75</v>
      </c>
      <c r="I7659" s="1">
        <v>5754253124856</v>
      </c>
      <c r="J7659" t="s">
        <v>18</v>
      </c>
      <c r="K7659" t="s">
        <v>2664</v>
      </c>
      <c r="L7659" t="s">
        <v>3558</v>
      </c>
    </row>
    <row r="7660" spans="1:12" x14ac:dyDescent="0.25">
      <c r="A7660" t="s">
        <v>3569</v>
      </c>
      <c r="B7660" s="1">
        <v>32110240900519</v>
      </c>
      <c r="C7660" s="1">
        <v>862211072221039</v>
      </c>
      <c r="D7660" t="s">
        <v>72</v>
      </c>
      <c r="E7660">
        <v>5</v>
      </c>
      <c r="F7660" t="s">
        <v>3571</v>
      </c>
      <c r="G7660" t="s">
        <v>74</v>
      </c>
      <c r="H7660" t="s">
        <v>75</v>
      </c>
      <c r="I7660" s="1">
        <v>5754253998039</v>
      </c>
      <c r="J7660" t="s">
        <v>18</v>
      </c>
      <c r="K7660" t="s">
        <v>2664</v>
      </c>
      <c r="L7660" t="s">
        <v>3558</v>
      </c>
    </row>
    <row r="7661" spans="1:12" x14ac:dyDescent="0.25">
      <c r="A7661" t="s">
        <v>3569</v>
      </c>
      <c r="B7661" s="1">
        <v>32110240900537</v>
      </c>
      <c r="C7661" s="1">
        <v>862211072214927</v>
      </c>
      <c r="D7661" t="s">
        <v>72</v>
      </c>
      <c r="E7661">
        <v>5</v>
      </c>
      <c r="F7661" t="s">
        <v>3571</v>
      </c>
      <c r="G7661" t="s">
        <v>74</v>
      </c>
      <c r="H7661" t="s">
        <v>75</v>
      </c>
      <c r="I7661" s="1">
        <v>5754253997932</v>
      </c>
      <c r="J7661" t="s">
        <v>18</v>
      </c>
      <c r="K7661" t="s">
        <v>2664</v>
      </c>
      <c r="L7661" t="s">
        <v>3558</v>
      </c>
    </row>
    <row r="7662" spans="1:12" x14ac:dyDescent="0.25">
      <c r="A7662" t="s">
        <v>3569</v>
      </c>
      <c r="B7662" s="1">
        <v>32110240900538</v>
      </c>
      <c r="C7662" s="1">
        <v>862211072207665</v>
      </c>
      <c r="D7662" t="s">
        <v>72</v>
      </c>
      <c r="E7662">
        <v>5</v>
      </c>
      <c r="F7662" t="s">
        <v>3571</v>
      </c>
      <c r="G7662" t="s">
        <v>74</v>
      </c>
      <c r="H7662" t="s">
        <v>75</v>
      </c>
      <c r="I7662" s="1">
        <v>5754253998171</v>
      </c>
      <c r="J7662" t="s">
        <v>18</v>
      </c>
      <c r="K7662" t="s">
        <v>2664</v>
      </c>
      <c r="L7662" t="s">
        <v>3558</v>
      </c>
    </row>
    <row r="7663" spans="1:12" x14ac:dyDescent="0.25">
      <c r="A7663" t="s">
        <v>3569</v>
      </c>
      <c r="B7663" s="1">
        <v>32110240900759</v>
      </c>
      <c r="C7663" s="1">
        <v>862211072207806</v>
      </c>
      <c r="D7663" t="s">
        <v>72</v>
      </c>
      <c r="E7663">
        <v>5</v>
      </c>
      <c r="F7663" t="s">
        <v>3571</v>
      </c>
      <c r="G7663" t="s">
        <v>74</v>
      </c>
      <c r="H7663" t="s">
        <v>75</v>
      </c>
      <c r="I7663" s="1">
        <v>5754252868654</v>
      </c>
      <c r="J7663" t="s">
        <v>18</v>
      </c>
      <c r="K7663" t="s">
        <v>2664</v>
      </c>
      <c r="L7663" t="s">
        <v>3558</v>
      </c>
    </row>
    <row r="7664" spans="1:12" x14ac:dyDescent="0.25">
      <c r="A7664" t="s">
        <v>3569</v>
      </c>
      <c r="B7664" s="1">
        <v>32110240900757</v>
      </c>
      <c r="C7664" s="1">
        <v>862211072152184</v>
      </c>
      <c r="D7664" t="s">
        <v>72</v>
      </c>
      <c r="E7664">
        <v>5</v>
      </c>
      <c r="F7664" t="s">
        <v>3571</v>
      </c>
      <c r="G7664" t="s">
        <v>74</v>
      </c>
      <c r="H7664" t="s">
        <v>75</v>
      </c>
      <c r="I7664" s="1">
        <v>5754253997984</v>
      </c>
      <c r="J7664" t="s">
        <v>18</v>
      </c>
      <c r="K7664" t="s">
        <v>2664</v>
      </c>
      <c r="L7664" t="s">
        <v>3558</v>
      </c>
    </row>
    <row r="7665" spans="1:12" x14ac:dyDescent="0.25">
      <c r="A7665" t="s">
        <v>3569</v>
      </c>
      <c r="B7665" s="1">
        <v>32110240900762</v>
      </c>
      <c r="C7665" s="1">
        <v>862211072236508</v>
      </c>
      <c r="D7665" t="s">
        <v>72</v>
      </c>
      <c r="E7665">
        <v>5</v>
      </c>
      <c r="F7665" t="s">
        <v>3571</v>
      </c>
      <c r="G7665" t="s">
        <v>74</v>
      </c>
      <c r="H7665" t="s">
        <v>75</v>
      </c>
      <c r="I7665" s="1">
        <v>5754253997985</v>
      </c>
      <c r="J7665" t="s">
        <v>18</v>
      </c>
      <c r="K7665" t="s">
        <v>2664</v>
      </c>
      <c r="L7665" t="s">
        <v>3558</v>
      </c>
    </row>
    <row r="7666" spans="1:12" x14ac:dyDescent="0.25">
      <c r="A7666" t="s">
        <v>3569</v>
      </c>
      <c r="B7666" s="1">
        <v>32110240900761</v>
      </c>
      <c r="C7666" s="1">
        <v>862211072241912</v>
      </c>
      <c r="D7666" t="s">
        <v>72</v>
      </c>
      <c r="E7666">
        <v>5</v>
      </c>
      <c r="F7666" t="s">
        <v>3571</v>
      </c>
      <c r="G7666" t="s">
        <v>74</v>
      </c>
      <c r="H7666" t="s">
        <v>75</v>
      </c>
      <c r="I7666" s="1">
        <v>5754253998044</v>
      </c>
      <c r="J7666" t="s">
        <v>18</v>
      </c>
      <c r="K7666" t="s">
        <v>2664</v>
      </c>
      <c r="L7666" t="s">
        <v>3558</v>
      </c>
    </row>
    <row r="7667" spans="1:12" x14ac:dyDescent="0.25">
      <c r="A7667" t="s">
        <v>3569</v>
      </c>
      <c r="B7667" s="1">
        <v>32110240900760</v>
      </c>
      <c r="C7667" s="1">
        <v>862211072185101</v>
      </c>
      <c r="D7667" t="s">
        <v>72</v>
      </c>
      <c r="E7667">
        <v>5</v>
      </c>
      <c r="F7667" t="s">
        <v>3571</v>
      </c>
      <c r="G7667" t="s">
        <v>74</v>
      </c>
      <c r="H7667" t="s">
        <v>75</v>
      </c>
      <c r="I7667" s="1">
        <v>5754252868376</v>
      </c>
      <c r="J7667" t="s">
        <v>18</v>
      </c>
      <c r="K7667" t="s">
        <v>2664</v>
      </c>
      <c r="L7667" t="s">
        <v>3558</v>
      </c>
    </row>
    <row r="7668" spans="1:12" x14ac:dyDescent="0.25">
      <c r="A7668" t="s">
        <v>3569</v>
      </c>
      <c r="B7668" s="1">
        <v>32110240900765</v>
      </c>
      <c r="C7668" s="1">
        <v>862211072200215</v>
      </c>
      <c r="D7668" t="s">
        <v>72</v>
      </c>
      <c r="E7668">
        <v>5</v>
      </c>
      <c r="F7668" t="s">
        <v>3571</v>
      </c>
      <c r="G7668" t="s">
        <v>74</v>
      </c>
      <c r="H7668" t="s">
        <v>75</v>
      </c>
      <c r="I7668" s="1">
        <v>5754253008033</v>
      </c>
      <c r="J7668" t="s">
        <v>18</v>
      </c>
      <c r="K7668" t="s">
        <v>2664</v>
      </c>
      <c r="L7668" t="s">
        <v>3558</v>
      </c>
    </row>
    <row r="7669" spans="1:12" x14ac:dyDescent="0.25">
      <c r="A7669" t="s">
        <v>3569</v>
      </c>
      <c r="B7669" s="1">
        <v>32110240900764</v>
      </c>
      <c r="C7669" s="1">
        <v>862211072215379</v>
      </c>
      <c r="D7669" t="s">
        <v>72</v>
      </c>
      <c r="E7669">
        <v>5</v>
      </c>
      <c r="F7669" t="s">
        <v>3571</v>
      </c>
      <c r="G7669" t="s">
        <v>74</v>
      </c>
      <c r="H7669" t="s">
        <v>75</v>
      </c>
      <c r="I7669" s="1">
        <v>5754253008009</v>
      </c>
      <c r="J7669" t="s">
        <v>18</v>
      </c>
      <c r="K7669" t="s">
        <v>2664</v>
      </c>
      <c r="L7669" t="s">
        <v>3558</v>
      </c>
    </row>
    <row r="7670" spans="1:12" x14ac:dyDescent="0.25">
      <c r="A7670" t="s">
        <v>3569</v>
      </c>
      <c r="B7670" s="1">
        <v>32110240900763</v>
      </c>
      <c r="C7670" s="1">
        <v>862211072200777</v>
      </c>
      <c r="D7670" t="s">
        <v>72</v>
      </c>
      <c r="E7670">
        <v>5</v>
      </c>
      <c r="F7670" t="s">
        <v>3571</v>
      </c>
      <c r="G7670" t="s">
        <v>74</v>
      </c>
      <c r="H7670" t="s">
        <v>75</v>
      </c>
      <c r="I7670" s="1">
        <v>5754252605915</v>
      </c>
      <c r="J7670" t="s">
        <v>18</v>
      </c>
      <c r="K7670" t="s">
        <v>2664</v>
      </c>
      <c r="L7670" t="s">
        <v>3558</v>
      </c>
    </row>
    <row r="7671" spans="1:12" x14ac:dyDescent="0.25">
      <c r="A7671" t="s">
        <v>3569</v>
      </c>
      <c r="B7671" s="1">
        <v>32110240900758</v>
      </c>
      <c r="C7671" s="1">
        <v>862211072201122</v>
      </c>
      <c r="D7671" t="s">
        <v>72</v>
      </c>
      <c r="E7671">
        <v>5</v>
      </c>
      <c r="F7671" t="s">
        <v>3571</v>
      </c>
      <c r="G7671" t="s">
        <v>74</v>
      </c>
      <c r="H7671" t="s">
        <v>75</v>
      </c>
      <c r="I7671" s="1">
        <v>5754252868330</v>
      </c>
      <c r="J7671" t="s">
        <v>18</v>
      </c>
      <c r="K7671" t="s">
        <v>2664</v>
      </c>
      <c r="L7671" t="s">
        <v>3558</v>
      </c>
    </row>
    <row r="7672" spans="1:12" x14ac:dyDescent="0.25">
      <c r="A7672" t="s">
        <v>3569</v>
      </c>
      <c r="B7672" s="1">
        <v>32110241000806</v>
      </c>
      <c r="C7672" s="1">
        <v>862211072200272</v>
      </c>
      <c r="D7672" t="s">
        <v>72</v>
      </c>
      <c r="E7672">
        <v>5</v>
      </c>
      <c r="F7672" t="s">
        <v>3571</v>
      </c>
      <c r="G7672" t="s">
        <v>74</v>
      </c>
      <c r="H7672" t="s">
        <v>75</v>
      </c>
      <c r="I7672" s="1">
        <v>5755250717822</v>
      </c>
      <c r="J7672" t="s">
        <v>18</v>
      </c>
      <c r="K7672" t="s">
        <v>137</v>
      </c>
      <c r="L7672" t="s">
        <v>3558</v>
      </c>
    </row>
    <row r="7673" spans="1:12" x14ac:dyDescent="0.25">
      <c r="A7673" t="s">
        <v>3569</v>
      </c>
      <c r="B7673" s="1">
        <v>32110241000807</v>
      </c>
      <c r="C7673" s="1">
        <v>862211072155146</v>
      </c>
      <c r="D7673" t="s">
        <v>72</v>
      </c>
      <c r="E7673">
        <v>5</v>
      </c>
      <c r="F7673" t="s">
        <v>3571</v>
      </c>
      <c r="G7673" t="s">
        <v>74</v>
      </c>
      <c r="H7673" t="s">
        <v>75</v>
      </c>
      <c r="I7673" s="1">
        <v>5755250717890</v>
      </c>
      <c r="J7673" t="s">
        <v>18</v>
      </c>
      <c r="K7673" t="s">
        <v>137</v>
      </c>
      <c r="L7673" t="s">
        <v>3558</v>
      </c>
    </row>
    <row r="7674" spans="1:12" x14ac:dyDescent="0.25">
      <c r="A7674" t="s">
        <v>3569</v>
      </c>
      <c r="B7674" s="1">
        <v>32110241000808</v>
      </c>
      <c r="C7674" s="1">
        <v>862211072209331</v>
      </c>
      <c r="D7674" t="s">
        <v>72</v>
      </c>
      <c r="E7674">
        <v>5</v>
      </c>
      <c r="F7674" t="s">
        <v>3571</v>
      </c>
      <c r="G7674" t="s">
        <v>74</v>
      </c>
      <c r="H7674" t="s">
        <v>75</v>
      </c>
      <c r="I7674" s="1">
        <v>5755250717356</v>
      </c>
      <c r="J7674" t="s">
        <v>18</v>
      </c>
      <c r="K7674" t="s">
        <v>137</v>
      </c>
      <c r="L7674" t="s">
        <v>3558</v>
      </c>
    </row>
    <row r="7675" spans="1:12" x14ac:dyDescent="0.25">
      <c r="A7675" t="s">
        <v>3569</v>
      </c>
      <c r="B7675" s="1">
        <v>32110241000809</v>
      </c>
      <c r="C7675" s="1">
        <v>862211072222763</v>
      </c>
      <c r="D7675" t="s">
        <v>72</v>
      </c>
      <c r="E7675">
        <v>5</v>
      </c>
      <c r="F7675" t="s">
        <v>3571</v>
      </c>
      <c r="G7675" t="s">
        <v>74</v>
      </c>
      <c r="H7675" t="s">
        <v>75</v>
      </c>
      <c r="I7675" s="1">
        <v>5754257940805</v>
      </c>
      <c r="J7675" t="s">
        <v>18</v>
      </c>
      <c r="K7675" t="s">
        <v>2664</v>
      </c>
      <c r="L7675" t="s">
        <v>3558</v>
      </c>
    </row>
    <row r="7676" spans="1:12" x14ac:dyDescent="0.25">
      <c r="A7676" t="s">
        <v>3569</v>
      </c>
      <c r="B7676" s="1">
        <v>32110241000810</v>
      </c>
      <c r="C7676" s="1">
        <v>862211072202757</v>
      </c>
      <c r="D7676" t="s">
        <v>72</v>
      </c>
      <c r="E7676">
        <v>5</v>
      </c>
      <c r="F7676" t="s">
        <v>3571</v>
      </c>
      <c r="G7676" t="s">
        <v>74</v>
      </c>
      <c r="H7676" t="s">
        <v>75</v>
      </c>
      <c r="I7676" s="1">
        <v>5755250718723</v>
      </c>
      <c r="J7676" t="s">
        <v>18</v>
      </c>
      <c r="K7676" t="s">
        <v>137</v>
      </c>
      <c r="L7676" t="s">
        <v>3558</v>
      </c>
    </row>
    <row r="7677" spans="1:12" x14ac:dyDescent="0.25">
      <c r="A7677" t="s">
        <v>3569</v>
      </c>
      <c r="B7677" s="1">
        <v>32110241000804</v>
      </c>
      <c r="C7677" s="1">
        <v>862211072220692</v>
      </c>
      <c r="D7677" t="s">
        <v>72</v>
      </c>
      <c r="E7677">
        <v>5</v>
      </c>
      <c r="F7677" t="s">
        <v>3571</v>
      </c>
      <c r="G7677" t="s">
        <v>74</v>
      </c>
      <c r="H7677" t="s">
        <v>75</v>
      </c>
      <c r="I7677" s="1">
        <v>5755250716548</v>
      </c>
      <c r="J7677" t="s">
        <v>18</v>
      </c>
      <c r="K7677" t="s">
        <v>137</v>
      </c>
      <c r="L7677" t="s">
        <v>3558</v>
      </c>
    </row>
    <row r="7678" spans="1:12" x14ac:dyDescent="0.25">
      <c r="A7678" t="s">
        <v>3569</v>
      </c>
      <c r="B7678" s="1">
        <v>31964240300734</v>
      </c>
      <c r="C7678" s="1">
        <v>864180055649573</v>
      </c>
      <c r="D7678" t="s">
        <v>72</v>
      </c>
      <c r="E7678">
        <v>5</v>
      </c>
      <c r="F7678" t="s">
        <v>2290</v>
      </c>
      <c r="G7678" t="s">
        <v>74</v>
      </c>
      <c r="H7678" t="s">
        <v>75</v>
      </c>
      <c r="I7678" s="1">
        <v>5754252647705</v>
      </c>
      <c r="J7678" t="s">
        <v>18</v>
      </c>
      <c r="K7678" t="s">
        <v>2664</v>
      </c>
      <c r="L7678" t="s">
        <v>3558</v>
      </c>
    </row>
    <row r="7679" spans="1:12" x14ac:dyDescent="0.25">
      <c r="A7679" t="s">
        <v>3569</v>
      </c>
      <c r="B7679" s="1">
        <v>32110241000811</v>
      </c>
      <c r="C7679" s="1">
        <v>862211072185937</v>
      </c>
      <c r="D7679" t="s">
        <v>72</v>
      </c>
      <c r="E7679">
        <v>5</v>
      </c>
      <c r="F7679" t="s">
        <v>3571</v>
      </c>
      <c r="G7679" t="s">
        <v>74</v>
      </c>
      <c r="H7679" t="s">
        <v>75</v>
      </c>
      <c r="I7679" s="1">
        <v>5754253181053</v>
      </c>
      <c r="J7679" t="s">
        <v>18</v>
      </c>
      <c r="K7679" t="s">
        <v>2664</v>
      </c>
      <c r="L7679" t="s">
        <v>3558</v>
      </c>
    </row>
    <row r="7680" spans="1:12" x14ac:dyDescent="0.25">
      <c r="A7680" t="s">
        <v>3569</v>
      </c>
      <c r="B7680" s="1">
        <v>32110241000812</v>
      </c>
      <c r="C7680" s="1">
        <v>862211072206485</v>
      </c>
      <c r="D7680" t="s">
        <v>72</v>
      </c>
      <c r="E7680">
        <v>5</v>
      </c>
      <c r="F7680" t="s">
        <v>3571</v>
      </c>
      <c r="G7680" t="s">
        <v>74</v>
      </c>
      <c r="H7680" t="s">
        <v>75</v>
      </c>
      <c r="I7680" s="1">
        <v>5755250717758</v>
      </c>
      <c r="J7680" t="s">
        <v>18</v>
      </c>
      <c r="K7680" t="s">
        <v>137</v>
      </c>
      <c r="L7680" t="s">
        <v>3558</v>
      </c>
    </row>
    <row r="7681" spans="1:12" x14ac:dyDescent="0.25">
      <c r="A7681" t="s">
        <v>3569</v>
      </c>
      <c r="B7681" s="1">
        <v>32110241000818</v>
      </c>
      <c r="C7681" s="1">
        <v>862211072230279</v>
      </c>
      <c r="D7681" t="s">
        <v>72</v>
      </c>
      <c r="E7681">
        <v>5</v>
      </c>
      <c r="F7681" t="s">
        <v>3571</v>
      </c>
      <c r="G7681" t="s">
        <v>74</v>
      </c>
      <c r="H7681" t="s">
        <v>75</v>
      </c>
      <c r="I7681" s="1">
        <v>5754253125749</v>
      </c>
      <c r="J7681" t="s">
        <v>18</v>
      </c>
      <c r="K7681" t="s">
        <v>2664</v>
      </c>
      <c r="L7681" t="s">
        <v>3558</v>
      </c>
    </row>
    <row r="7682" spans="1:12" x14ac:dyDescent="0.25">
      <c r="A7682" t="s">
        <v>3569</v>
      </c>
      <c r="B7682" s="1">
        <v>32110241000819</v>
      </c>
      <c r="C7682" s="1">
        <v>862211072208127</v>
      </c>
      <c r="D7682" t="s">
        <v>72</v>
      </c>
      <c r="E7682">
        <v>5</v>
      </c>
      <c r="F7682" t="s">
        <v>3571</v>
      </c>
      <c r="G7682" t="s">
        <v>74</v>
      </c>
      <c r="H7682" t="s">
        <v>75</v>
      </c>
      <c r="I7682" s="1">
        <v>5755250719563</v>
      </c>
      <c r="J7682" t="s">
        <v>18</v>
      </c>
      <c r="K7682" t="s">
        <v>137</v>
      </c>
      <c r="L7682" t="s">
        <v>3558</v>
      </c>
    </row>
    <row r="7683" spans="1:12" x14ac:dyDescent="0.25">
      <c r="A7683" t="s">
        <v>3569</v>
      </c>
      <c r="B7683" s="1">
        <v>32110241000820</v>
      </c>
      <c r="C7683" s="1">
        <v>862211072202658</v>
      </c>
      <c r="D7683" t="s">
        <v>72</v>
      </c>
      <c r="E7683">
        <v>5</v>
      </c>
      <c r="F7683" t="s">
        <v>3571</v>
      </c>
      <c r="G7683" t="s">
        <v>74</v>
      </c>
      <c r="H7683" t="s">
        <v>75</v>
      </c>
      <c r="I7683" s="1">
        <v>5755250719554</v>
      </c>
      <c r="J7683" t="s">
        <v>18</v>
      </c>
      <c r="K7683" t="s">
        <v>137</v>
      </c>
      <c r="L7683" t="s">
        <v>3558</v>
      </c>
    </row>
    <row r="7684" spans="1:12" x14ac:dyDescent="0.25">
      <c r="A7684" t="s">
        <v>3569</v>
      </c>
      <c r="B7684" s="1">
        <v>32110241000821</v>
      </c>
      <c r="C7684" s="1">
        <v>862211072222748</v>
      </c>
      <c r="D7684" t="s">
        <v>72</v>
      </c>
      <c r="E7684">
        <v>5</v>
      </c>
      <c r="F7684" t="s">
        <v>3571</v>
      </c>
      <c r="G7684" t="s">
        <v>74</v>
      </c>
      <c r="H7684" t="s">
        <v>75</v>
      </c>
      <c r="I7684" s="1">
        <v>5754253997972</v>
      </c>
      <c r="J7684" t="s">
        <v>18</v>
      </c>
      <c r="K7684" t="s">
        <v>2664</v>
      </c>
      <c r="L7684" t="s">
        <v>3558</v>
      </c>
    </row>
    <row r="7685" spans="1:12" x14ac:dyDescent="0.25">
      <c r="A7685" t="s">
        <v>3569</v>
      </c>
      <c r="B7685" s="1">
        <v>32110241000823</v>
      </c>
      <c r="C7685" s="1">
        <v>864180055057504</v>
      </c>
      <c r="D7685" t="s">
        <v>72</v>
      </c>
      <c r="E7685">
        <v>5</v>
      </c>
      <c r="F7685" t="s">
        <v>3571</v>
      </c>
      <c r="G7685" t="s">
        <v>74</v>
      </c>
      <c r="H7685" t="s">
        <v>75</v>
      </c>
      <c r="I7685" s="1">
        <v>0</v>
      </c>
      <c r="J7685" t="s">
        <v>18</v>
      </c>
      <c r="K7685" t="s">
        <v>137</v>
      </c>
      <c r="L7685" t="s">
        <v>3558</v>
      </c>
    </row>
    <row r="7686" spans="1:12" x14ac:dyDescent="0.25">
      <c r="A7686" t="s">
        <v>3569</v>
      </c>
      <c r="B7686" s="1">
        <v>32110240900540</v>
      </c>
      <c r="C7686" s="1">
        <v>862211072236961</v>
      </c>
      <c r="D7686" t="s">
        <v>72</v>
      </c>
      <c r="E7686">
        <v>5</v>
      </c>
      <c r="F7686" t="s">
        <v>3571</v>
      </c>
      <c r="G7686" t="s">
        <v>74</v>
      </c>
      <c r="H7686" t="s">
        <v>75</v>
      </c>
      <c r="I7686" s="1">
        <v>5755250720269</v>
      </c>
      <c r="J7686" t="s">
        <v>18</v>
      </c>
      <c r="K7686" t="s">
        <v>137</v>
      </c>
      <c r="L7686" t="s">
        <v>3558</v>
      </c>
    </row>
    <row r="7687" spans="1:12" x14ac:dyDescent="0.25">
      <c r="A7687" t="s">
        <v>3569</v>
      </c>
      <c r="B7687" s="1">
        <v>32110240900545</v>
      </c>
      <c r="C7687" s="1">
        <v>862211072234412</v>
      </c>
      <c r="D7687" t="s">
        <v>72</v>
      </c>
      <c r="E7687">
        <v>5</v>
      </c>
      <c r="F7687" t="s">
        <v>3571</v>
      </c>
      <c r="G7687" t="s">
        <v>74</v>
      </c>
      <c r="H7687" t="s">
        <v>75</v>
      </c>
      <c r="I7687" s="1">
        <v>5754253997971</v>
      </c>
      <c r="J7687" t="s">
        <v>18</v>
      </c>
      <c r="K7687" t="s">
        <v>2664</v>
      </c>
      <c r="L7687" t="s">
        <v>3558</v>
      </c>
    </row>
    <row r="7688" spans="1:12" x14ac:dyDescent="0.25">
      <c r="A7688" t="s">
        <v>3569</v>
      </c>
      <c r="B7688" s="1">
        <v>32110240900547</v>
      </c>
      <c r="C7688" s="1">
        <v>862211072242191</v>
      </c>
      <c r="D7688" t="s">
        <v>72</v>
      </c>
      <c r="E7688">
        <v>5</v>
      </c>
      <c r="F7688" t="s">
        <v>3571</v>
      </c>
      <c r="G7688" t="s">
        <v>74</v>
      </c>
      <c r="H7688" t="s">
        <v>75</v>
      </c>
      <c r="I7688" s="1">
        <v>5754253997918</v>
      </c>
      <c r="J7688" t="s">
        <v>18</v>
      </c>
      <c r="K7688" t="s">
        <v>2664</v>
      </c>
      <c r="L7688" t="s">
        <v>3558</v>
      </c>
    </row>
    <row r="7689" spans="1:12" x14ac:dyDescent="0.25">
      <c r="A7689" t="s">
        <v>3569</v>
      </c>
      <c r="B7689" s="1">
        <v>32110240900571</v>
      </c>
      <c r="C7689" s="1">
        <v>862211072186166</v>
      </c>
      <c r="D7689" t="s">
        <v>72</v>
      </c>
      <c r="E7689">
        <v>5</v>
      </c>
      <c r="F7689" t="s">
        <v>3571</v>
      </c>
      <c r="G7689" t="s">
        <v>74</v>
      </c>
      <c r="H7689" t="s">
        <v>75</v>
      </c>
      <c r="I7689" s="1">
        <v>5755250719271</v>
      </c>
      <c r="J7689" t="s">
        <v>18</v>
      </c>
      <c r="K7689" t="s">
        <v>137</v>
      </c>
      <c r="L7689" t="s">
        <v>3558</v>
      </c>
    </row>
    <row r="7690" spans="1:12" x14ac:dyDescent="0.25">
      <c r="A7690" t="s">
        <v>3569</v>
      </c>
      <c r="B7690" s="1">
        <v>32110240900572</v>
      </c>
      <c r="C7690" s="1">
        <v>862211072209364</v>
      </c>
      <c r="D7690" t="s">
        <v>72</v>
      </c>
      <c r="E7690">
        <v>5</v>
      </c>
      <c r="F7690" t="s">
        <v>3571</v>
      </c>
      <c r="G7690" t="s">
        <v>74</v>
      </c>
      <c r="H7690" t="s">
        <v>75</v>
      </c>
      <c r="I7690" s="1">
        <v>5754253997781</v>
      </c>
      <c r="J7690" t="s">
        <v>18</v>
      </c>
      <c r="K7690" t="s">
        <v>2664</v>
      </c>
      <c r="L7690" t="s">
        <v>3558</v>
      </c>
    </row>
    <row r="7691" spans="1:12" x14ac:dyDescent="0.25">
      <c r="A7691" t="s">
        <v>3569</v>
      </c>
      <c r="B7691" s="1">
        <v>32110240900644</v>
      </c>
      <c r="C7691" s="1">
        <v>862211072208523</v>
      </c>
      <c r="D7691" t="s">
        <v>72</v>
      </c>
      <c r="E7691">
        <v>5</v>
      </c>
      <c r="F7691" t="s">
        <v>3571</v>
      </c>
      <c r="G7691" t="s">
        <v>74</v>
      </c>
      <c r="H7691" t="s">
        <v>75</v>
      </c>
      <c r="I7691" s="1">
        <v>5754251650763</v>
      </c>
      <c r="J7691" t="s">
        <v>18</v>
      </c>
      <c r="K7691" t="s">
        <v>2664</v>
      </c>
      <c r="L7691" t="s">
        <v>3558</v>
      </c>
    </row>
    <row r="7692" spans="1:12" x14ac:dyDescent="0.25">
      <c r="A7692" t="s">
        <v>3569</v>
      </c>
      <c r="B7692" s="1">
        <v>32110240900645</v>
      </c>
      <c r="C7692" s="1">
        <v>862211072188048</v>
      </c>
      <c r="D7692" t="s">
        <v>72</v>
      </c>
      <c r="E7692">
        <v>5</v>
      </c>
      <c r="F7692" t="s">
        <v>3571</v>
      </c>
      <c r="G7692" t="s">
        <v>74</v>
      </c>
      <c r="H7692" t="s">
        <v>75</v>
      </c>
      <c r="I7692" s="1">
        <v>5755250719168</v>
      </c>
      <c r="J7692" t="s">
        <v>18</v>
      </c>
      <c r="K7692" t="s">
        <v>137</v>
      </c>
      <c r="L7692" t="s">
        <v>3558</v>
      </c>
    </row>
    <row r="7693" spans="1:12" x14ac:dyDescent="0.25">
      <c r="A7693" t="s">
        <v>3569</v>
      </c>
      <c r="B7693" s="1">
        <v>32110240900647</v>
      </c>
      <c r="C7693" s="1">
        <v>862211072200702</v>
      </c>
      <c r="D7693" t="s">
        <v>72</v>
      </c>
      <c r="E7693">
        <v>5</v>
      </c>
      <c r="F7693" t="s">
        <v>3571</v>
      </c>
      <c r="G7693" t="s">
        <v>74</v>
      </c>
      <c r="H7693" t="s">
        <v>75</v>
      </c>
      <c r="I7693" s="1">
        <v>5755250719860</v>
      </c>
      <c r="J7693" t="s">
        <v>18</v>
      </c>
      <c r="K7693" t="s">
        <v>137</v>
      </c>
      <c r="L7693" t="s">
        <v>3558</v>
      </c>
    </row>
    <row r="7694" spans="1:12" x14ac:dyDescent="0.25">
      <c r="A7694" t="s">
        <v>3569</v>
      </c>
      <c r="B7694" s="1">
        <v>32110240900649</v>
      </c>
      <c r="C7694" s="1">
        <v>862211072235575</v>
      </c>
      <c r="D7694" t="s">
        <v>72</v>
      </c>
      <c r="E7694">
        <v>5</v>
      </c>
      <c r="F7694" t="s">
        <v>3571</v>
      </c>
      <c r="G7694" t="s">
        <v>74</v>
      </c>
      <c r="H7694" t="s">
        <v>75</v>
      </c>
      <c r="I7694" s="1">
        <v>5754253998042</v>
      </c>
      <c r="J7694" t="s">
        <v>18</v>
      </c>
      <c r="K7694" t="s">
        <v>2664</v>
      </c>
      <c r="L7694" t="s">
        <v>3558</v>
      </c>
    </row>
    <row r="7695" spans="1:12" x14ac:dyDescent="0.25">
      <c r="A7695" t="s">
        <v>3569</v>
      </c>
      <c r="B7695" s="1">
        <v>32110240900662</v>
      </c>
      <c r="C7695" s="1">
        <v>862211072235666</v>
      </c>
      <c r="D7695" t="s">
        <v>72</v>
      </c>
      <c r="E7695">
        <v>5</v>
      </c>
      <c r="F7695" t="s">
        <v>3571</v>
      </c>
      <c r="G7695" t="s">
        <v>74</v>
      </c>
      <c r="H7695" t="s">
        <v>75</v>
      </c>
      <c r="I7695" s="1">
        <v>5754253997994</v>
      </c>
      <c r="J7695" t="s">
        <v>18</v>
      </c>
      <c r="K7695" t="s">
        <v>2664</v>
      </c>
      <c r="L7695" t="s">
        <v>3558</v>
      </c>
    </row>
    <row r="7696" spans="1:12" x14ac:dyDescent="0.25">
      <c r="A7696" t="s">
        <v>3569</v>
      </c>
      <c r="B7696" s="1">
        <v>32110240900768</v>
      </c>
      <c r="C7696" s="1">
        <v>862211072186604</v>
      </c>
      <c r="D7696" t="s">
        <v>72</v>
      </c>
      <c r="E7696">
        <v>5</v>
      </c>
      <c r="F7696" t="s">
        <v>3571</v>
      </c>
      <c r="G7696" t="s">
        <v>74</v>
      </c>
      <c r="H7696" t="s">
        <v>75</v>
      </c>
      <c r="I7696" s="1">
        <v>5754253181085</v>
      </c>
      <c r="J7696" t="s">
        <v>18</v>
      </c>
      <c r="K7696" t="s">
        <v>2664</v>
      </c>
      <c r="L7696" t="s">
        <v>3558</v>
      </c>
    </row>
    <row r="7697" spans="1:12" x14ac:dyDescent="0.25">
      <c r="A7697" t="s">
        <v>3569</v>
      </c>
      <c r="B7697" s="1">
        <v>32110240900766</v>
      </c>
      <c r="C7697" s="1">
        <v>862211072219512</v>
      </c>
      <c r="D7697" t="s">
        <v>72</v>
      </c>
      <c r="E7697">
        <v>5</v>
      </c>
      <c r="F7697" t="s">
        <v>3571</v>
      </c>
      <c r="G7697" t="s">
        <v>74</v>
      </c>
      <c r="H7697" t="s">
        <v>75</v>
      </c>
      <c r="I7697" s="1">
        <v>5754253125091</v>
      </c>
      <c r="J7697" t="s">
        <v>18</v>
      </c>
      <c r="K7697" t="s">
        <v>2664</v>
      </c>
      <c r="L7697" t="s">
        <v>3558</v>
      </c>
    </row>
    <row r="7698" spans="1:12" x14ac:dyDescent="0.25">
      <c r="A7698" t="s">
        <v>3569</v>
      </c>
      <c r="B7698" s="1">
        <v>32110240900663</v>
      </c>
      <c r="C7698" s="1">
        <v>862211072226368</v>
      </c>
      <c r="D7698" t="s">
        <v>72</v>
      </c>
      <c r="E7698">
        <v>5</v>
      </c>
      <c r="F7698" t="s">
        <v>3571</v>
      </c>
      <c r="G7698" t="s">
        <v>74</v>
      </c>
      <c r="H7698" t="s">
        <v>75</v>
      </c>
      <c r="I7698" s="1">
        <v>5754253125892</v>
      </c>
      <c r="J7698" t="s">
        <v>18</v>
      </c>
      <c r="K7698" t="s">
        <v>2664</v>
      </c>
      <c r="L7698" t="s">
        <v>3558</v>
      </c>
    </row>
    <row r="7699" spans="1:12" x14ac:dyDescent="0.25">
      <c r="A7699" t="s">
        <v>3569</v>
      </c>
      <c r="B7699" s="1">
        <v>32110240900664</v>
      </c>
      <c r="C7699" s="1">
        <v>862211072187990</v>
      </c>
      <c r="D7699" t="s">
        <v>72</v>
      </c>
      <c r="E7699">
        <v>5</v>
      </c>
      <c r="F7699" t="s">
        <v>3571</v>
      </c>
      <c r="G7699" t="s">
        <v>74</v>
      </c>
      <c r="H7699" t="s">
        <v>75</v>
      </c>
      <c r="I7699" s="1">
        <v>5754253997855</v>
      </c>
      <c r="J7699" t="s">
        <v>18</v>
      </c>
      <c r="K7699" t="s">
        <v>2664</v>
      </c>
      <c r="L7699" t="s">
        <v>3558</v>
      </c>
    </row>
    <row r="7700" spans="1:12" x14ac:dyDescent="0.25">
      <c r="A7700" t="s">
        <v>3569</v>
      </c>
      <c r="B7700" s="1">
        <v>32110240900665</v>
      </c>
      <c r="C7700" s="1">
        <v>862211072232549</v>
      </c>
      <c r="D7700" t="s">
        <v>72</v>
      </c>
      <c r="E7700">
        <v>5</v>
      </c>
      <c r="F7700" t="s">
        <v>3571</v>
      </c>
      <c r="G7700" t="s">
        <v>74</v>
      </c>
      <c r="H7700" t="s">
        <v>75</v>
      </c>
      <c r="I7700" s="1">
        <v>5754253998030</v>
      </c>
      <c r="J7700" t="s">
        <v>18</v>
      </c>
      <c r="K7700" t="s">
        <v>2664</v>
      </c>
      <c r="L7700" t="s">
        <v>3558</v>
      </c>
    </row>
    <row r="7701" spans="1:12" x14ac:dyDescent="0.25">
      <c r="A7701" t="s">
        <v>3569</v>
      </c>
      <c r="B7701" s="1">
        <v>32110240900666</v>
      </c>
      <c r="C7701" s="1">
        <v>862211072240252</v>
      </c>
      <c r="D7701" t="s">
        <v>72</v>
      </c>
      <c r="E7701">
        <v>5</v>
      </c>
      <c r="F7701" t="s">
        <v>3571</v>
      </c>
      <c r="G7701" t="s">
        <v>74</v>
      </c>
      <c r="H7701" t="s">
        <v>75</v>
      </c>
      <c r="I7701" s="1">
        <v>5754253997912</v>
      </c>
      <c r="J7701" t="s">
        <v>18</v>
      </c>
      <c r="K7701" t="s">
        <v>2664</v>
      </c>
      <c r="L7701" t="s">
        <v>3558</v>
      </c>
    </row>
    <row r="7702" spans="1:12" x14ac:dyDescent="0.25">
      <c r="A7702" t="s">
        <v>3569</v>
      </c>
      <c r="B7702" s="1">
        <v>31966240301161</v>
      </c>
      <c r="C7702" s="1">
        <v>864180055055946</v>
      </c>
      <c r="D7702" t="s">
        <v>72</v>
      </c>
      <c r="E7702">
        <v>5</v>
      </c>
      <c r="F7702" t="s">
        <v>3571</v>
      </c>
      <c r="G7702" t="s">
        <v>74</v>
      </c>
      <c r="H7702" t="s">
        <v>75</v>
      </c>
      <c r="I7702" s="1">
        <v>5754252647722</v>
      </c>
      <c r="J7702" t="s">
        <v>18</v>
      </c>
      <c r="K7702" t="s">
        <v>2664</v>
      </c>
      <c r="L7702" t="s">
        <v>3558</v>
      </c>
    </row>
    <row r="7703" spans="1:12" x14ac:dyDescent="0.25">
      <c r="A7703" t="s">
        <v>3569</v>
      </c>
      <c r="B7703" s="1">
        <v>31966240301160</v>
      </c>
      <c r="C7703" s="1">
        <v>864180055057801</v>
      </c>
      <c r="D7703" t="s">
        <v>72</v>
      </c>
      <c r="E7703">
        <v>5</v>
      </c>
      <c r="F7703" t="s">
        <v>3571</v>
      </c>
      <c r="G7703" t="s">
        <v>74</v>
      </c>
      <c r="H7703" t="s">
        <v>75</v>
      </c>
      <c r="I7703" s="1">
        <v>5754252646820</v>
      </c>
      <c r="J7703" t="s">
        <v>18</v>
      </c>
      <c r="K7703" t="s">
        <v>2664</v>
      </c>
      <c r="L7703" t="s">
        <v>3558</v>
      </c>
    </row>
    <row r="7704" spans="1:12" x14ac:dyDescent="0.25">
      <c r="A7704" t="s">
        <v>3569</v>
      </c>
      <c r="B7704" s="1">
        <v>32110240900785</v>
      </c>
      <c r="C7704" s="1">
        <v>862211072202443</v>
      </c>
      <c r="D7704" t="s">
        <v>72</v>
      </c>
      <c r="E7704">
        <v>5</v>
      </c>
      <c r="F7704" t="s">
        <v>3571</v>
      </c>
      <c r="G7704" t="s">
        <v>74</v>
      </c>
      <c r="H7704" t="s">
        <v>75</v>
      </c>
      <c r="I7704" s="1">
        <v>5755250719260</v>
      </c>
      <c r="J7704" t="s">
        <v>18</v>
      </c>
      <c r="K7704" t="s">
        <v>137</v>
      </c>
      <c r="L7704" t="s">
        <v>3558</v>
      </c>
    </row>
    <row r="7705" spans="1:12" x14ac:dyDescent="0.25">
      <c r="A7705" t="s">
        <v>3569</v>
      </c>
      <c r="B7705" s="1">
        <v>32110240900774</v>
      </c>
      <c r="C7705" s="1">
        <v>862211072188337</v>
      </c>
      <c r="D7705" t="s">
        <v>72</v>
      </c>
      <c r="E7705">
        <v>5</v>
      </c>
      <c r="F7705" t="s">
        <v>3571</v>
      </c>
      <c r="G7705" t="s">
        <v>74</v>
      </c>
      <c r="H7705" t="s">
        <v>75</v>
      </c>
      <c r="I7705" s="1">
        <v>5754253998069</v>
      </c>
      <c r="J7705" t="s">
        <v>18</v>
      </c>
      <c r="K7705" t="s">
        <v>2664</v>
      </c>
      <c r="L7705" t="s">
        <v>3558</v>
      </c>
    </row>
    <row r="7706" spans="1:12" x14ac:dyDescent="0.25">
      <c r="A7706" t="s">
        <v>3569</v>
      </c>
      <c r="B7706" s="1">
        <v>32110240900772</v>
      </c>
      <c r="C7706" s="1">
        <v>862211072232622</v>
      </c>
      <c r="D7706" t="s">
        <v>72</v>
      </c>
      <c r="E7706">
        <v>5</v>
      </c>
      <c r="F7706" t="s">
        <v>3571</v>
      </c>
      <c r="G7706" t="s">
        <v>74</v>
      </c>
      <c r="H7706" t="s">
        <v>75</v>
      </c>
      <c r="I7706" s="1">
        <v>5754253997857</v>
      </c>
      <c r="J7706" t="s">
        <v>18</v>
      </c>
      <c r="K7706" t="s">
        <v>2664</v>
      </c>
      <c r="L7706" t="s">
        <v>3558</v>
      </c>
    </row>
    <row r="7707" spans="1:12" x14ac:dyDescent="0.25">
      <c r="A7707" t="s">
        <v>3569</v>
      </c>
      <c r="B7707" s="1">
        <v>32110240900769</v>
      </c>
      <c r="C7707" s="1">
        <v>862211072232416</v>
      </c>
      <c r="D7707" t="s">
        <v>72</v>
      </c>
      <c r="E7707">
        <v>5</v>
      </c>
      <c r="F7707" t="s">
        <v>3571</v>
      </c>
      <c r="G7707" t="s">
        <v>74</v>
      </c>
      <c r="H7707" t="s">
        <v>75</v>
      </c>
      <c r="I7707" s="1">
        <v>5754253998016</v>
      </c>
      <c r="J7707" t="s">
        <v>18</v>
      </c>
      <c r="K7707" t="s">
        <v>2664</v>
      </c>
      <c r="L7707" t="s">
        <v>3558</v>
      </c>
    </row>
    <row r="7708" spans="1:12" x14ac:dyDescent="0.25">
      <c r="A7708" t="s">
        <v>3569</v>
      </c>
      <c r="B7708" s="1">
        <v>32110240900790</v>
      </c>
      <c r="C7708" s="1">
        <v>862211072223373</v>
      </c>
      <c r="D7708" t="s">
        <v>72</v>
      </c>
      <c r="E7708">
        <v>5</v>
      </c>
      <c r="F7708" t="s">
        <v>3571</v>
      </c>
      <c r="G7708" t="s">
        <v>74</v>
      </c>
      <c r="H7708" t="s">
        <v>75</v>
      </c>
      <c r="I7708" s="1">
        <v>5755250719576</v>
      </c>
      <c r="J7708" t="s">
        <v>18</v>
      </c>
      <c r="K7708" t="s">
        <v>137</v>
      </c>
      <c r="L7708" t="s">
        <v>3558</v>
      </c>
    </row>
    <row r="7709" spans="1:12" x14ac:dyDescent="0.25">
      <c r="A7709" t="s">
        <v>3569</v>
      </c>
      <c r="B7709" s="1">
        <v>32110240900789</v>
      </c>
      <c r="C7709" s="1">
        <v>862211072188899</v>
      </c>
      <c r="D7709" t="s">
        <v>72</v>
      </c>
      <c r="E7709">
        <v>5</v>
      </c>
      <c r="F7709" t="s">
        <v>3571</v>
      </c>
      <c r="G7709" t="s">
        <v>74</v>
      </c>
      <c r="H7709" t="s">
        <v>75</v>
      </c>
      <c r="I7709" s="1">
        <v>5755250719548</v>
      </c>
      <c r="J7709" t="s">
        <v>18</v>
      </c>
      <c r="K7709" t="s">
        <v>137</v>
      </c>
      <c r="L7709" t="s">
        <v>3558</v>
      </c>
    </row>
    <row r="7710" spans="1:12" x14ac:dyDescent="0.25">
      <c r="A7710" t="s">
        <v>3569</v>
      </c>
      <c r="B7710" s="1">
        <v>32110240900788</v>
      </c>
      <c r="C7710" s="1">
        <v>862211072239338</v>
      </c>
      <c r="D7710" t="s">
        <v>72</v>
      </c>
      <c r="E7710">
        <v>5</v>
      </c>
      <c r="F7710" t="s">
        <v>3571</v>
      </c>
      <c r="G7710" t="s">
        <v>74</v>
      </c>
      <c r="H7710" t="s">
        <v>75</v>
      </c>
      <c r="I7710" s="1">
        <v>5755250719546</v>
      </c>
      <c r="J7710" t="s">
        <v>18</v>
      </c>
      <c r="K7710" t="s">
        <v>137</v>
      </c>
      <c r="L7710" t="s">
        <v>3558</v>
      </c>
    </row>
    <row r="7711" spans="1:12" x14ac:dyDescent="0.25">
      <c r="A7711" t="s">
        <v>3569</v>
      </c>
      <c r="B7711" s="1">
        <v>32110240900787</v>
      </c>
      <c r="C7711" s="1">
        <v>862211072208754</v>
      </c>
      <c r="D7711" t="s">
        <v>72</v>
      </c>
      <c r="E7711">
        <v>5</v>
      </c>
      <c r="F7711" t="s">
        <v>3571</v>
      </c>
      <c r="G7711" t="s">
        <v>74</v>
      </c>
      <c r="H7711" t="s">
        <v>75</v>
      </c>
      <c r="I7711" s="1">
        <v>5755250719398</v>
      </c>
      <c r="J7711" t="s">
        <v>18</v>
      </c>
      <c r="K7711" t="s">
        <v>137</v>
      </c>
      <c r="L7711" t="s">
        <v>3558</v>
      </c>
    </row>
    <row r="7712" spans="1:12" x14ac:dyDescent="0.25">
      <c r="A7712" t="s">
        <v>3569</v>
      </c>
      <c r="B7712" s="1">
        <v>32110240900786</v>
      </c>
      <c r="C7712" s="1">
        <v>862211072212160</v>
      </c>
      <c r="D7712" t="s">
        <v>72</v>
      </c>
      <c r="E7712">
        <v>5</v>
      </c>
      <c r="F7712" t="s">
        <v>3571</v>
      </c>
      <c r="G7712" t="s">
        <v>74</v>
      </c>
      <c r="H7712" t="s">
        <v>75</v>
      </c>
      <c r="I7712" s="1">
        <v>5755250719525</v>
      </c>
      <c r="J7712" t="s">
        <v>18</v>
      </c>
      <c r="K7712" t="s">
        <v>137</v>
      </c>
      <c r="L7712" t="s">
        <v>3558</v>
      </c>
    </row>
    <row r="7713" spans="1:12" x14ac:dyDescent="0.25">
      <c r="A7713" t="s">
        <v>3569</v>
      </c>
      <c r="B7713" s="1">
        <v>10212240900164</v>
      </c>
      <c r="C7713" s="1">
        <v>862211072163660</v>
      </c>
      <c r="D7713" t="s">
        <v>72</v>
      </c>
      <c r="E7713">
        <v>5</v>
      </c>
      <c r="F7713" t="s">
        <v>3593</v>
      </c>
      <c r="G7713" t="s">
        <v>74</v>
      </c>
      <c r="H7713" t="s">
        <v>75</v>
      </c>
      <c r="I7713" s="1">
        <v>5755250339256</v>
      </c>
      <c r="J7713" t="s">
        <v>18</v>
      </c>
      <c r="K7713" t="s">
        <v>137</v>
      </c>
      <c r="L7713" t="s">
        <v>3558</v>
      </c>
    </row>
    <row r="7714" spans="1:12" x14ac:dyDescent="0.25">
      <c r="A7714" t="s">
        <v>3569</v>
      </c>
      <c r="B7714" s="1">
        <v>10212240900165</v>
      </c>
      <c r="C7714" s="1">
        <v>862211072180631</v>
      </c>
      <c r="D7714" t="s">
        <v>72</v>
      </c>
      <c r="E7714">
        <v>5</v>
      </c>
      <c r="F7714" t="s">
        <v>3593</v>
      </c>
      <c r="G7714" t="s">
        <v>74</v>
      </c>
      <c r="H7714" t="s">
        <v>75</v>
      </c>
      <c r="I7714" s="1">
        <v>5755250338980</v>
      </c>
      <c r="J7714" t="s">
        <v>18</v>
      </c>
      <c r="K7714" t="s">
        <v>137</v>
      </c>
      <c r="L7714" t="s">
        <v>3558</v>
      </c>
    </row>
    <row r="7715" spans="1:12" x14ac:dyDescent="0.25">
      <c r="A7715" t="s">
        <v>3569</v>
      </c>
      <c r="B7715" s="1">
        <v>10212240900167</v>
      </c>
      <c r="C7715" s="1">
        <v>862211072173578</v>
      </c>
      <c r="D7715" t="s">
        <v>72</v>
      </c>
      <c r="E7715">
        <v>5</v>
      </c>
      <c r="F7715" t="s">
        <v>3593</v>
      </c>
      <c r="G7715" t="s">
        <v>74</v>
      </c>
      <c r="H7715" t="s">
        <v>75</v>
      </c>
      <c r="I7715" s="1">
        <v>5755250339174</v>
      </c>
      <c r="J7715" t="s">
        <v>18</v>
      </c>
      <c r="K7715" t="s">
        <v>137</v>
      </c>
      <c r="L7715" t="s">
        <v>3558</v>
      </c>
    </row>
    <row r="7716" spans="1:12" x14ac:dyDescent="0.25">
      <c r="A7716" t="s">
        <v>3569</v>
      </c>
      <c r="B7716" s="1">
        <v>10212240900378</v>
      </c>
      <c r="C7716" s="1">
        <v>862211072146640</v>
      </c>
      <c r="D7716" t="s">
        <v>72</v>
      </c>
      <c r="E7716">
        <v>5</v>
      </c>
      <c r="F7716" t="s">
        <v>3593</v>
      </c>
      <c r="G7716" t="s">
        <v>74</v>
      </c>
      <c r="H7716" t="s">
        <v>75</v>
      </c>
      <c r="I7716" s="1">
        <v>5754252799862</v>
      </c>
      <c r="J7716" t="s">
        <v>18</v>
      </c>
      <c r="K7716" t="s">
        <v>2664</v>
      </c>
      <c r="L7716" t="s">
        <v>3558</v>
      </c>
    </row>
    <row r="7717" spans="1:12" x14ac:dyDescent="0.25">
      <c r="A7717" t="s">
        <v>3569</v>
      </c>
      <c r="B7717" s="1">
        <v>10212240900379</v>
      </c>
      <c r="C7717" s="1">
        <v>862211072171721</v>
      </c>
      <c r="D7717" t="s">
        <v>72</v>
      </c>
      <c r="E7717">
        <v>5</v>
      </c>
      <c r="F7717" t="s">
        <v>3593</v>
      </c>
      <c r="G7717" t="s">
        <v>74</v>
      </c>
      <c r="H7717" t="s">
        <v>75</v>
      </c>
      <c r="I7717" s="1">
        <v>5755250339192</v>
      </c>
      <c r="J7717" t="s">
        <v>18</v>
      </c>
      <c r="K7717" t="s">
        <v>137</v>
      </c>
      <c r="L7717" t="s">
        <v>3558</v>
      </c>
    </row>
    <row r="7718" spans="1:12" x14ac:dyDescent="0.25">
      <c r="A7718" t="s">
        <v>3569</v>
      </c>
      <c r="B7718" s="1">
        <v>10212240900387</v>
      </c>
      <c r="C7718" s="1">
        <v>862211072172851</v>
      </c>
      <c r="D7718" t="s">
        <v>72</v>
      </c>
      <c r="E7718">
        <v>5</v>
      </c>
      <c r="F7718" t="s">
        <v>3593</v>
      </c>
      <c r="G7718" t="s">
        <v>74</v>
      </c>
      <c r="H7718" t="s">
        <v>75</v>
      </c>
      <c r="I7718" s="1">
        <v>5755250339227</v>
      </c>
      <c r="J7718" t="s">
        <v>18</v>
      </c>
      <c r="K7718" t="s">
        <v>137</v>
      </c>
      <c r="L7718" t="s">
        <v>3558</v>
      </c>
    </row>
    <row r="7719" spans="1:12" x14ac:dyDescent="0.25">
      <c r="A7719" t="s">
        <v>3569</v>
      </c>
      <c r="B7719" s="1">
        <v>10212240900402</v>
      </c>
      <c r="C7719" s="1">
        <v>862211072173628</v>
      </c>
      <c r="D7719" t="s">
        <v>72</v>
      </c>
      <c r="E7719">
        <v>5</v>
      </c>
      <c r="F7719" t="s">
        <v>3593</v>
      </c>
      <c r="G7719" t="s">
        <v>74</v>
      </c>
      <c r="H7719" t="s">
        <v>75</v>
      </c>
      <c r="I7719" s="1">
        <v>5754251672213</v>
      </c>
      <c r="J7719" t="s">
        <v>18</v>
      </c>
      <c r="K7719" t="s">
        <v>2664</v>
      </c>
      <c r="L7719" t="s">
        <v>3558</v>
      </c>
    </row>
    <row r="7720" spans="1:12" x14ac:dyDescent="0.25">
      <c r="A7720" t="s">
        <v>3569</v>
      </c>
      <c r="B7720" s="1">
        <v>10212240900415</v>
      </c>
      <c r="C7720" s="1">
        <v>862211072143183</v>
      </c>
      <c r="D7720" t="s">
        <v>72</v>
      </c>
      <c r="E7720">
        <v>5</v>
      </c>
      <c r="F7720" t="s">
        <v>3593</v>
      </c>
      <c r="G7720" t="s">
        <v>74</v>
      </c>
      <c r="H7720" t="s">
        <v>75</v>
      </c>
      <c r="I7720" s="1">
        <v>5755250339184</v>
      </c>
      <c r="J7720" t="s">
        <v>18</v>
      </c>
      <c r="K7720" t="s">
        <v>137</v>
      </c>
      <c r="L7720" t="s">
        <v>3558</v>
      </c>
    </row>
    <row r="7721" spans="1:12" x14ac:dyDescent="0.25">
      <c r="A7721" t="s">
        <v>3569</v>
      </c>
      <c r="B7721" s="1">
        <v>10212240900416</v>
      </c>
      <c r="C7721" s="1">
        <v>862211072154479</v>
      </c>
      <c r="D7721" t="s">
        <v>72</v>
      </c>
      <c r="E7721">
        <v>5</v>
      </c>
      <c r="F7721" t="s">
        <v>3593</v>
      </c>
      <c r="G7721" t="s">
        <v>74</v>
      </c>
      <c r="H7721" t="s">
        <v>75</v>
      </c>
      <c r="I7721" s="1">
        <v>5755250339181</v>
      </c>
      <c r="J7721" t="s">
        <v>18</v>
      </c>
      <c r="K7721" t="s">
        <v>137</v>
      </c>
      <c r="L7721" t="s">
        <v>3558</v>
      </c>
    </row>
    <row r="7722" spans="1:12" x14ac:dyDescent="0.25">
      <c r="A7722" t="s">
        <v>3569</v>
      </c>
      <c r="B7722" s="1">
        <v>10212240900419</v>
      </c>
      <c r="C7722" s="1">
        <v>862211072155443</v>
      </c>
      <c r="D7722" t="s">
        <v>72</v>
      </c>
      <c r="E7722">
        <v>5</v>
      </c>
      <c r="F7722" t="s">
        <v>3593</v>
      </c>
      <c r="G7722" t="s">
        <v>74</v>
      </c>
      <c r="H7722" t="s">
        <v>75</v>
      </c>
      <c r="I7722" s="1">
        <v>5754252701333</v>
      </c>
      <c r="J7722" t="s">
        <v>18</v>
      </c>
      <c r="K7722" t="s">
        <v>2664</v>
      </c>
      <c r="L7722" t="s">
        <v>3558</v>
      </c>
    </row>
    <row r="7723" spans="1:12" x14ac:dyDescent="0.25">
      <c r="A7723" t="s">
        <v>3569</v>
      </c>
      <c r="B7723" s="1">
        <v>10212240900426</v>
      </c>
      <c r="C7723" s="1">
        <v>862211072159700</v>
      </c>
      <c r="D7723" t="s">
        <v>72</v>
      </c>
      <c r="E7723">
        <v>5</v>
      </c>
      <c r="F7723" t="s">
        <v>3593</v>
      </c>
      <c r="G7723" t="s">
        <v>74</v>
      </c>
      <c r="H7723" t="s">
        <v>75</v>
      </c>
      <c r="I7723" s="1">
        <v>5754251613622</v>
      </c>
      <c r="J7723" t="s">
        <v>18</v>
      </c>
      <c r="K7723" t="s">
        <v>2664</v>
      </c>
      <c r="L7723" t="s">
        <v>3558</v>
      </c>
    </row>
    <row r="7724" spans="1:12" x14ac:dyDescent="0.25">
      <c r="A7724" t="s">
        <v>3569</v>
      </c>
      <c r="B7724" s="1">
        <v>10212240900427</v>
      </c>
      <c r="C7724" s="1">
        <v>862211072175664</v>
      </c>
      <c r="D7724" t="s">
        <v>72</v>
      </c>
      <c r="E7724">
        <v>5</v>
      </c>
      <c r="F7724" t="s">
        <v>3593</v>
      </c>
      <c r="G7724" t="s">
        <v>74</v>
      </c>
      <c r="H7724" t="s">
        <v>75</v>
      </c>
      <c r="I7724" s="1">
        <v>5755250339005</v>
      </c>
      <c r="J7724" t="s">
        <v>18</v>
      </c>
      <c r="K7724" t="s">
        <v>137</v>
      </c>
      <c r="L7724" t="s">
        <v>3558</v>
      </c>
    </row>
    <row r="7725" spans="1:12" x14ac:dyDescent="0.25">
      <c r="A7725" t="s">
        <v>3569</v>
      </c>
      <c r="B7725" s="1">
        <v>10212240900428</v>
      </c>
      <c r="C7725" s="1">
        <v>862211072157878</v>
      </c>
      <c r="D7725" t="s">
        <v>72</v>
      </c>
      <c r="E7725">
        <v>5</v>
      </c>
      <c r="F7725" t="s">
        <v>3593</v>
      </c>
      <c r="G7725" t="s">
        <v>74</v>
      </c>
      <c r="H7725" t="s">
        <v>75</v>
      </c>
      <c r="I7725" s="1">
        <v>5754250355388</v>
      </c>
      <c r="J7725" t="s">
        <v>18</v>
      </c>
      <c r="K7725" t="s">
        <v>2664</v>
      </c>
      <c r="L7725" t="s">
        <v>3558</v>
      </c>
    </row>
    <row r="7726" spans="1:12" x14ac:dyDescent="0.25">
      <c r="A7726" t="s">
        <v>3569</v>
      </c>
      <c r="B7726" s="1">
        <v>10212240900447</v>
      </c>
      <c r="C7726" s="1">
        <v>862211072163124</v>
      </c>
      <c r="D7726" t="s">
        <v>72</v>
      </c>
      <c r="E7726">
        <v>5</v>
      </c>
      <c r="F7726" t="s">
        <v>3593</v>
      </c>
      <c r="G7726" t="s">
        <v>74</v>
      </c>
      <c r="H7726" t="s">
        <v>75</v>
      </c>
      <c r="I7726" s="1">
        <v>5755250339149</v>
      </c>
      <c r="J7726" t="s">
        <v>18</v>
      </c>
      <c r="K7726" t="s">
        <v>137</v>
      </c>
      <c r="L7726" t="s">
        <v>3558</v>
      </c>
    </row>
    <row r="7727" spans="1:12" x14ac:dyDescent="0.25">
      <c r="A7727" t="s">
        <v>3569</v>
      </c>
      <c r="B7727" s="1">
        <v>10212240900467</v>
      </c>
      <c r="C7727" s="1">
        <v>862211072152739</v>
      </c>
      <c r="D7727" t="s">
        <v>72</v>
      </c>
      <c r="E7727">
        <v>5</v>
      </c>
      <c r="F7727" t="s">
        <v>3593</v>
      </c>
      <c r="G7727" t="s">
        <v>74</v>
      </c>
      <c r="H7727" t="s">
        <v>75</v>
      </c>
      <c r="I7727" s="1">
        <v>5754252593398</v>
      </c>
      <c r="J7727" t="s">
        <v>18</v>
      </c>
      <c r="K7727" t="s">
        <v>2664</v>
      </c>
      <c r="L7727" t="s">
        <v>3558</v>
      </c>
    </row>
    <row r="7728" spans="1:12" x14ac:dyDescent="0.25">
      <c r="A7728" t="s">
        <v>3569</v>
      </c>
      <c r="B7728" s="1">
        <v>10212240900468</v>
      </c>
      <c r="C7728" s="1">
        <v>862211072175995</v>
      </c>
      <c r="D7728" t="s">
        <v>72</v>
      </c>
      <c r="E7728">
        <v>5</v>
      </c>
      <c r="F7728" t="s">
        <v>3593</v>
      </c>
      <c r="G7728" t="s">
        <v>74</v>
      </c>
      <c r="H7728" t="s">
        <v>75</v>
      </c>
      <c r="I7728" s="1">
        <v>5754252661106</v>
      </c>
      <c r="J7728" t="s">
        <v>18</v>
      </c>
      <c r="K7728" t="s">
        <v>2664</v>
      </c>
      <c r="L7728" t="s">
        <v>3558</v>
      </c>
    </row>
    <row r="7729" spans="1:12" x14ac:dyDescent="0.25">
      <c r="A7729" t="s">
        <v>3569</v>
      </c>
      <c r="B7729" s="1">
        <v>10212240900469</v>
      </c>
      <c r="C7729" s="1">
        <v>862211072177637</v>
      </c>
      <c r="D7729" t="s">
        <v>72</v>
      </c>
      <c r="E7729">
        <v>5</v>
      </c>
      <c r="F7729" t="s">
        <v>3593</v>
      </c>
      <c r="G7729" t="s">
        <v>74</v>
      </c>
      <c r="H7729" t="s">
        <v>75</v>
      </c>
      <c r="I7729" s="1">
        <v>5755250338924</v>
      </c>
      <c r="J7729" t="s">
        <v>18</v>
      </c>
      <c r="K7729" t="s">
        <v>137</v>
      </c>
      <c r="L7729" t="s">
        <v>3558</v>
      </c>
    </row>
    <row r="7730" spans="1:12" x14ac:dyDescent="0.25">
      <c r="A7730" t="s">
        <v>3569</v>
      </c>
      <c r="B7730" s="1">
        <v>10212240900170</v>
      </c>
      <c r="C7730" s="1">
        <v>862211072158140</v>
      </c>
      <c r="D7730" t="s">
        <v>72</v>
      </c>
      <c r="E7730">
        <v>5</v>
      </c>
      <c r="F7730" t="s">
        <v>3593</v>
      </c>
      <c r="G7730" t="s">
        <v>74</v>
      </c>
      <c r="H7730" t="s">
        <v>75</v>
      </c>
      <c r="I7730" s="1">
        <v>5755250339131</v>
      </c>
      <c r="J7730" t="s">
        <v>18</v>
      </c>
      <c r="K7730" t="s">
        <v>137</v>
      </c>
      <c r="L7730" t="s">
        <v>3558</v>
      </c>
    </row>
    <row r="7731" spans="1:12" x14ac:dyDescent="0.25">
      <c r="A7731" t="s">
        <v>3569</v>
      </c>
      <c r="B7731" s="1">
        <v>10212240900171</v>
      </c>
      <c r="C7731" s="1">
        <v>862211072155872</v>
      </c>
      <c r="D7731" t="s">
        <v>72</v>
      </c>
      <c r="E7731">
        <v>5</v>
      </c>
      <c r="F7731" t="s">
        <v>3593</v>
      </c>
      <c r="G7731" t="s">
        <v>74</v>
      </c>
      <c r="H7731" t="s">
        <v>75</v>
      </c>
      <c r="I7731" s="1">
        <v>5755250339133</v>
      </c>
      <c r="J7731" t="s">
        <v>18</v>
      </c>
      <c r="K7731" t="s">
        <v>137</v>
      </c>
      <c r="L7731" t="s">
        <v>3558</v>
      </c>
    </row>
    <row r="7732" spans="1:12" x14ac:dyDescent="0.25">
      <c r="A7732" t="s">
        <v>3569</v>
      </c>
      <c r="B7732" s="1">
        <v>10212240900172</v>
      </c>
      <c r="C7732" s="1">
        <v>862211072172406</v>
      </c>
      <c r="D7732" t="s">
        <v>72</v>
      </c>
      <c r="E7732">
        <v>5</v>
      </c>
      <c r="F7732" t="s">
        <v>3593</v>
      </c>
      <c r="G7732" t="s">
        <v>74</v>
      </c>
      <c r="H7732" t="s">
        <v>75</v>
      </c>
      <c r="I7732" s="1">
        <v>5755250339051</v>
      </c>
      <c r="J7732" t="s">
        <v>18</v>
      </c>
      <c r="K7732" t="s">
        <v>137</v>
      </c>
      <c r="L7732" t="s">
        <v>3558</v>
      </c>
    </row>
    <row r="7733" spans="1:12" x14ac:dyDescent="0.25">
      <c r="A7733" t="s">
        <v>3569</v>
      </c>
      <c r="B7733" s="1">
        <v>10212240900201</v>
      </c>
      <c r="C7733" s="1">
        <v>862211072165079</v>
      </c>
      <c r="D7733" t="s">
        <v>72</v>
      </c>
      <c r="E7733">
        <v>5</v>
      </c>
      <c r="F7733" t="s">
        <v>3593</v>
      </c>
      <c r="G7733" t="s">
        <v>74</v>
      </c>
      <c r="H7733" t="s">
        <v>75</v>
      </c>
      <c r="I7733" s="1">
        <v>5755250339223</v>
      </c>
      <c r="J7733" t="s">
        <v>18</v>
      </c>
      <c r="K7733" t="s">
        <v>137</v>
      </c>
      <c r="L7733" t="s">
        <v>3558</v>
      </c>
    </row>
    <row r="7734" spans="1:12" x14ac:dyDescent="0.25">
      <c r="A7734" t="s">
        <v>3569</v>
      </c>
      <c r="B7734" s="1">
        <v>10212240900221</v>
      </c>
      <c r="C7734" s="1">
        <v>862211072151814</v>
      </c>
      <c r="D7734" t="s">
        <v>72</v>
      </c>
      <c r="E7734">
        <v>5</v>
      </c>
      <c r="F7734" t="s">
        <v>3593</v>
      </c>
      <c r="G7734" t="s">
        <v>74</v>
      </c>
      <c r="H7734" t="s">
        <v>75</v>
      </c>
      <c r="I7734" s="1">
        <v>5755250338996</v>
      </c>
      <c r="J7734" t="s">
        <v>18</v>
      </c>
      <c r="K7734" t="s">
        <v>137</v>
      </c>
      <c r="L7734" t="s">
        <v>3558</v>
      </c>
    </row>
    <row r="7735" spans="1:12" x14ac:dyDescent="0.25">
      <c r="A7735" t="s">
        <v>3569</v>
      </c>
      <c r="B7735" s="1">
        <v>10212240900225</v>
      </c>
      <c r="C7735" s="1">
        <v>862211072179088</v>
      </c>
      <c r="D7735" t="s">
        <v>72</v>
      </c>
      <c r="E7735">
        <v>5</v>
      </c>
      <c r="F7735" t="s">
        <v>3593</v>
      </c>
      <c r="G7735" t="s">
        <v>74</v>
      </c>
      <c r="H7735" t="s">
        <v>75</v>
      </c>
      <c r="I7735" s="1">
        <v>5755250339073</v>
      </c>
      <c r="J7735" t="s">
        <v>18</v>
      </c>
      <c r="K7735" t="s">
        <v>137</v>
      </c>
      <c r="L7735" t="s">
        <v>3558</v>
      </c>
    </row>
    <row r="7736" spans="1:12" x14ac:dyDescent="0.25">
      <c r="A7736" t="s">
        <v>3569</v>
      </c>
      <c r="B7736" s="1">
        <v>10212240900481</v>
      </c>
      <c r="C7736" s="1">
        <v>862211072178494</v>
      </c>
      <c r="D7736" t="s">
        <v>72</v>
      </c>
      <c r="E7736">
        <v>5</v>
      </c>
      <c r="F7736" t="s">
        <v>3593</v>
      </c>
      <c r="G7736" t="s">
        <v>74</v>
      </c>
      <c r="H7736" t="s">
        <v>75</v>
      </c>
      <c r="I7736" s="1">
        <v>5754251332984</v>
      </c>
      <c r="J7736" t="s">
        <v>18</v>
      </c>
      <c r="K7736" t="s">
        <v>2664</v>
      </c>
      <c r="L7736" t="s">
        <v>3558</v>
      </c>
    </row>
    <row r="7737" spans="1:12" x14ac:dyDescent="0.25">
      <c r="A7737" t="s">
        <v>3569</v>
      </c>
      <c r="B7737" s="1">
        <v>10212240900488</v>
      </c>
      <c r="C7737" s="1">
        <v>862211072180672</v>
      </c>
      <c r="D7737" t="s">
        <v>72</v>
      </c>
      <c r="E7737">
        <v>5</v>
      </c>
      <c r="F7737" t="s">
        <v>3593</v>
      </c>
      <c r="G7737" t="s">
        <v>74</v>
      </c>
      <c r="H7737" t="s">
        <v>75</v>
      </c>
      <c r="I7737" s="1">
        <v>5755250338915</v>
      </c>
      <c r="J7737" t="s">
        <v>18</v>
      </c>
      <c r="K7737" t="s">
        <v>137</v>
      </c>
      <c r="L7737" t="s">
        <v>3558</v>
      </c>
    </row>
    <row r="7738" spans="1:12" x14ac:dyDescent="0.25">
      <c r="A7738" t="s">
        <v>3569</v>
      </c>
      <c r="B7738" s="1">
        <v>10212240900498</v>
      </c>
      <c r="C7738" s="1">
        <v>862211072180581</v>
      </c>
      <c r="D7738" t="s">
        <v>72</v>
      </c>
      <c r="E7738">
        <v>5</v>
      </c>
      <c r="F7738" t="s">
        <v>3593</v>
      </c>
      <c r="G7738" t="s">
        <v>74</v>
      </c>
      <c r="H7738" t="s">
        <v>75</v>
      </c>
      <c r="I7738" s="1">
        <v>5755250339104</v>
      </c>
      <c r="J7738" t="s">
        <v>18</v>
      </c>
      <c r="K7738" t="s">
        <v>137</v>
      </c>
      <c r="L7738" t="s">
        <v>3558</v>
      </c>
    </row>
    <row r="7739" spans="1:12" x14ac:dyDescent="0.25">
      <c r="A7739" t="s">
        <v>3569</v>
      </c>
      <c r="B7739" s="1">
        <v>10212240900500</v>
      </c>
      <c r="C7739" s="1">
        <v>862211072148687</v>
      </c>
      <c r="D7739" t="s">
        <v>72</v>
      </c>
      <c r="E7739">
        <v>5</v>
      </c>
      <c r="F7739" t="s">
        <v>3593</v>
      </c>
      <c r="G7739" t="s">
        <v>74</v>
      </c>
      <c r="H7739" t="s">
        <v>75</v>
      </c>
      <c r="I7739" s="1">
        <v>5755250339183</v>
      </c>
      <c r="J7739" t="s">
        <v>18</v>
      </c>
      <c r="K7739" t="s">
        <v>137</v>
      </c>
      <c r="L7739" t="s">
        <v>3558</v>
      </c>
    </row>
    <row r="7740" spans="1:12" x14ac:dyDescent="0.25">
      <c r="A7740" t="s">
        <v>3569</v>
      </c>
      <c r="B7740" s="1">
        <v>10212240900180</v>
      </c>
      <c r="C7740" s="1">
        <v>862211072151343</v>
      </c>
      <c r="D7740" t="s">
        <v>72</v>
      </c>
      <c r="E7740">
        <v>5</v>
      </c>
      <c r="F7740" t="s">
        <v>3593</v>
      </c>
      <c r="G7740" t="s">
        <v>74</v>
      </c>
      <c r="H7740" t="s">
        <v>75</v>
      </c>
      <c r="I7740" s="1">
        <v>5754251539930</v>
      </c>
      <c r="J7740" t="s">
        <v>18</v>
      </c>
      <c r="K7740" t="s">
        <v>2664</v>
      </c>
      <c r="L7740" t="s">
        <v>3558</v>
      </c>
    </row>
    <row r="7741" spans="1:12" x14ac:dyDescent="0.25">
      <c r="A7741" t="s">
        <v>3569</v>
      </c>
      <c r="B7741" s="1">
        <v>10212240900182</v>
      </c>
      <c r="C7741" s="1">
        <v>862211072159833</v>
      </c>
      <c r="D7741" t="s">
        <v>72</v>
      </c>
      <c r="E7741">
        <v>5</v>
      </c>
      <c r="F7741" t="s">
        <v>3593</v>
      </c>
      <c r="G7741" t="s">
        <v>74</v>
      </c>
      <c r="H7741" t="s">
        <v>75</v>
      </c>
      <c r="I7741" s="1">
        <v>5755250339095</v>
      </c>
      <c r="J7741" t="s">
        <v>18</v>
      </c>
      <c r="K7741" t="s">
        <v>137</v>
      </c>
      <c r="L7741" t="s">
        <v>3558</v>
      </c>
    </row>
    <row r="7742" spans="1:12" x14ac:dyDescent="0.25">
      <c r="A7742" t="s">
        <v>3569</v>
      </c>
      <c r="B7742" s="1">
        <v>10212240900186</v>
      </c>
      <c r="C7742" s="1">
        <v>862360075285986</v>
      </c>
      <c r="D7742" t="s">
        <v>72</v>
      </c>
      <c r="E7742">
        <v>5</v>
      </c>
      <c r="F7742" t="s">
        <v>3593</v>
      </c>
      <c r="G7742" t="s">
        <v>74</v>
      </c>
      <c r="H7742" t="s">
        <v>75</v>
      </c>
      <c r="I7742" s="1">
        <v>5755250339096</v>
      </c>
      <c r="J7742" t="s">
        <v>18</v>
      </c>
      <c r="K7742" t="s">
        <v>137</v>
      </c>
      <c r="L7742" t="s">
        <v>3558</v>
      </c>
    </row>
    <row r="7743" spans="1:12" x14ac:dyDescent="0.25">
      <c r="A7743" t="s">
        <v>3569</v>
      </c>
      <c r="B7743" s="1">
        <v>10212240900187</v>
      </c>
      <c r="C7743" s="1">
        <v>862211072142912</v>
      </c>
      <c r="D7743" t="s">
        <v>72</v>
      </c>
      <c r="E7743">
        <v>5</v>
      </c>
      <c r="F7743" t="s">
        <v>3593</v>
      </c>
      <c r="G7743" t="s">
        <v>74</v>
      </c>
      <c r="H7743" t="s">
        <v>75</v>
      </c>
      <c r="I7743" s="1">
        <v>5754252631610</v>
      </c>
      <c r="J7743" t="s">
        <v>18</v>
      </c>
      <c r="K7743" t="s">
        <v>2664</v>
      </c>
      <c r="L7743" t="s">
        <v>3558</v>
      </c>
    </row>
    <row r="7744" spans="1:12" x14ac:dyDescent="0.25">
      <c r="A7744" t="s">
        <v>3569</v>
      </c>
      <c r="B7744" s="1">
        <v>10212240900188</v>
      </c>
      <c r="C7744" s="1">
        <v>862211072152200</v>
      </c>
      <c r="D7744" t="s">
        <v>72</v>
      </c>
      <c r="E7744">
        <v>5</v>
      </c>
      <c r="F7744" t="s">
        <v>3593</v>
      </c>
      <c r="G7744" t="s">
        <v>74</v>
      </c>
      <c r="H7744" t="s">
        <v>75</v>
      </c>
      <c r="I7744" s="1">
        <v>5754250448543</v>
      </c>
      <c r="J7744" t="s">
        <v>18</v>
      </c>
      <c r="K7744" t="s">
        <v>2664</v>
      </c>
      <c r="L7744" t="s">
        <v>3558</v>
      </c>
    </row>
    <row r="7745" spans="1:12" x14ac:dyDescent="0.25">
      <c r="A7745" t="s">
        <v>3569</v>
      </c>
      <c r="B7745" s="1">
        <v>10212240900193</v>
      </c>
      <c r="C7745" s="1">
        <v>862211072164163</v>
      </c>
      <c r="D7745" t="s">
        <v>72</v>
      </c>
      <c r="E7745">
        <v>5</v>
      </c>
      <c r="F7745" t="s">
        <v>3593</v>
      </c>
      <c r="G7745" t="s">
        <v>74</v>
      </c>
      <c r="H7745" t="s">
        <v>75</v>
      </c>
      <c r="I7745" s="1">
        <v>5755250338970</v>
      </c>
      <c r="J7745" t="s">
        <v>18</v>
      </c>
      <c r="K7745" t="s">
        <v>137</v>
      </c>
      <c r="L7745" t="s">
        <v>3558</v>
      </c>
    </row>
    <row r="7746" spans="1:12" x14ac:dyDescent="0.25">
      <c r="A7746" t="s">
        <v>3569</v>
      </c>
      <c r="B7746" s="1">
        <v>10212240900198</v>
      </c>
      <c r="C7746" s="1">
        <v>862211072146046</v>
      </c>
      <c r="D7746" t="s">
        <v>72</v>
      </c>
      <c r="E7746">
        <v>5</v>
      </c>
      <c r="F7746" t="s">
        <v>3593</v>
      </c>
      <c r="G7746" t="s">
        <v>74</v>
      </c>
      <c r="H7746" t="s">
        <v>75</v>
      </c>
      <c r="I7746" s="1">
        <v>5755250339234</v>
      </c>
      <c r="J7746" t="s">
        <v>18</v>
      </c>
      <c r="K7746" t="s">
        <v>137</v>
      </c>
      <c r="L7746" t="s">
        <v>3558</v>
      </c>
    </row>
    <row r="7747" spans="1:12" x14ac:dyDescent="0.25">
      <c r="A7747" t="s">
        <v>3569</v>
      </c>
      <c r="B7747" s="1">
        <v>10212240900200</v>
      </c>
      <c r="C7747" s="1">
        <v>862211072146111</v>
      </c>
      <c r="D7747" t="s">
        <v>72</v>
      </c>
      <c r="E7747">
        <v>5</v>
      </c>
      <c r="F7747" t="s">
        <v>3593</v>
      </c>
      <c r="G7747" t="s">
        <v>74</v>
      </c>
      <c r="H7747" t="s">
        <v>75</v>
      </c>
      <c r="I7747" s="1">
        <v>5754252857635</v>
      </c>
      <c r="J7747" t="s">
        <v>18</v>
      </c>
      <c r="K7747" t="s">
        <v>2664</v>
      </c>
      <c r="L7747" t="s">
        <v>3558</v>
      </c>
    </row>
    <row r="7748" spans="1:12" x14ac:dyDescent="0.25">
      <c r="A7748" t="s">
        <v>3569</v>
      </c>
      <c r="B7748" s="1">
        <v>10212240900226</v>
      </c>
      <c r="C7748" s="1">
        <v>862211072147663</v>
      </c>
      <c r="D7748" t="s">
        <v>72</v>
      </c>
      <c r="E7748">
        <v>5</v>
      </c>
      <c r="F7748" t="s">
        <v>3593</v>
      </c>
      <c r="G7748" t="s">
        <v>74</v>
      </c>
      <c r="H7748" t="s">
        <v>75</v>
      </c>
      <c r="I7748" s="1">
        <v>5755250338994</v>
      </c>
      <c r="J7748" t="s">
        <v>18</v>
      </c>
      <c r="K7748" t="s">
        <v>137</v>
      </c>
      <c r="L7748" t="s">
        <v>3558</v>
      </c>
    </row>
    <row r="7749" spans="1:12" x14ac:dyDescent="0.25">
      <c r="A7749" t="s">
        <v>3569</v>
      </c>
      <c r="B7749" s="1">
        <v>10212240900227</v>
      </c>
      <c r="C7749" s="1">
        <v>862211072144116</v>
      </c>
      <c r="D7749" t="s">
        <v>72</v>
      </c>
      <c r="E7749">
        <v>5</v>
      </c>
      <c r="F7749" t="s">
        <v>3593</v>
      </c>
      <c r="G7749" t="s">
        <v>74</v>
      </c>
      <c r="H7749" t="s">
        <v>75</v>
      </c>
      <c r="I7749" s="1">
        <v>5755250339040</v>
      </c>
      <c r="J7749" t="s">
        <v>18</v>
      </c>
      <c r="K7749" t="s">
        <v>137</v>
      </c>
      <c r="L7749" t="s">
        <v>3558</v>
      </c>
    </row>
    <row r="7750" spans="1:12" x14ac:dyDescent="0.25">
      <c r="A7750" t="s">
        <v>3569</v>
      </c>
      <c r="B7750" s="1">
        <v>10212240900228</v>
      </c>
      <c r="C7750" s="1">
        <v>862211072151988</v>
      </c>
      <c r="D7750" t="s">
        <v>72</v>
      </c>
      <c r="E7750">
        <v>5</v>
      </c>
      <c r="F7750" t="s">
        <v>3593</v>
      </c>
      <c r="G7750" t="s">
        <v>74</v>
      </c>
      <c r="H7750" t="s">
        <v>75</v>
      </c>
      <c r="I7750" s="1">
        <v>5755250339064</v>
      </c>
      <c r="J7750" t="s">
        <v>18</v>
      </c>
      <c r="K7750" t="s">
        <v>137</v>
      </c>
      <c r="L7750" t="s">
        <v>3558</v>
      </c>
    </row>
    <row r="7751" spans="1:12" x14ac:dyDescent="0.25">
      <c r="A7751" t="s">
        <v>3569</v>
      </c>
      <c r="B7751" s="1">
        <v>10212240900229</v>
      </c>
      <c r="C7751" s="1">
        <v>862211072145915</v>
      </c>
      <c r="D7751" t="s">
        <v>72</v>
      </c>
      <c r="E7751">
        <v>5</v>
      </c>
      <c r="F7751" t="s">
        <v>3593</v>
      </c>
      <c r="G7751" t="s">
        <v>74</v>
      </c>
      <c r="H7751" t="s">
        <v>75</v>
      </c>
      <c r="I7751" s="1">
        <v>5755250339037</v>
      </c>
      <c r="J7751" t="s">
        <v>18</v>
      </c>
      <c r="K7751" t="s">
        <v>137</v>
      </c>
      <c r="L7751" t="s">
        <v>3558</v>
      </c>
    </row>
    <row r="7752" spans="1:12" x14ac:dyDescent="0.25">
      <c r="A7752" t="s">
        <v>3569</v>
      </c>
      <c r="B7752" s="1">
        <v>10212240900230</v>
      </c>
      <c r="C7752" s="1">
        <v>862211072177595</v>
      </c>
      <c r="D7752" t="s">
        <v>72</v>
      </c>
      <c r="E7752">
        <v>5</v>
      </c>
      <c r="F7752" t="s">
        <v>3593</v>
      </c>
      <c r="G7752" t="s">
        <v>74</v>
      </c>
      <c r="H7752" t="s">
        <v>75</v>
      </c>
      <c r="I7752" s="1">
        <v>5755250339106</v>
      </c>
      <c r="J7752" t="s">
        <v>18</v>
      </c>
      <c r="K7752" t="s">
        <v>137</v>
      </c>
      <c r="L7752" t="s">
        <v>3558</v>
      </c>
    </row>
    <row r="7753" spans="1:12" x14ac:dyDescent="0.25">
      <c r="A7753" t="s">
        <v>3569</v>
      </c>
      <c r="B7753" s="1">
        <v>10212240900231</v>
      </c>
      <c r="C7753" s="1">
        <v>862211072175953</v>
      </c>
      <c r="D7753" t="s">
        <v>72</v>
      </c>
      <c r="E7753">
        <v>5</v>
      </c>
      <c r="F7753" t="s">
        <v>3593</v>
      </c>
      <c r="G7753" t="s">
        <v>74</v>
      </c>
      <c r="H7753" t="s">
        <v>75</v>
      </c>
      <c r="I7753" s="1">
        <v>5755250339087</v>
      </c>
      <c r="J7753" t="s">
        <v>18</v>
      </c>
      <c r="K7753" t="s">
        <v>137</v>
      </c>
      <c r="L7753" t="s">
        <v>3558</v>
      </c>
    </row>
    <row r="7754" spans="1:12" x14ac:dyDescent="0.25">
      <c r="A7754" t="s">
        <v>3569</v>
      </c>
      <c r="B7754" s="1">
        <v>10212240900232</v>
      </c>
      <c r="C7754" s="1">
        <v>862211072179658</v>
      </c>
      <c r="D7754" t="s">
        <v>72</v>
      </c>
      <c r="E7754">
        <v>5</v>
      </c>
      <c r="F7754" t="s">
        <v>3593</v>
      </c>
      <c r="G7754" t="s">
        <v>74</v>
      </c>
      <c r="H7754" t="s">
        <v>75</v>
      </c>
      <c r="I7754" s="1">
        <v>5755250338892</v>
      </c>
      <c r="J7754" t="s">
        <v>18</v>
      </c>
      <c r="K7754" t="s">
        <v>137</v>
      </c>
      <c r="L7754" t="s">
        <v>3558</v>
      </c>
    </row>
    <row r="7755" spans="1:12" x14ac:dyDescent="0.25">
      <c r="A7755" t="s">
        <v>3569</v>
      </c>
      <c r="B7755" s="1">
        <v>10212240900233</v>
      </c>
      <c r="C7755" s="1">
        <v>862211072150980</v>
      </c>
      <c r="D7755" t="s">
        <v>72</v>
      </c>
      <c r="E7755">
        <v>5</v>
      </c>
      <c r="F7755" t="s">
        <v>3593</v>
      </c>
      <c r="G7755" t="s">
        <v>74</v>
      </c>
      <c r="H7755" t="s">
        <v>75</v>
      </c>
      <c r="I7755" s="1">
        <v>5755250338882</v>
      </c>
      <c r="J7755" t="s">
        <v>18</v>
      </c>
      <c r="K7755" t="s">
        <v>137</v>
      </c>
      <c r="L7755" t="s">
        <v>3558</v>
      </c>
    </row>
    <row r="7756" spans="1:12" x14ac:dyDescent="0.25">
      <c r="A7756" t="s">
        <v>3569</v>
      </c>
      <c r="B7756" s="1">
        <v>10212240900235</v>
      </c>
      <c r="C7756" s="1">
        <v>862211072150667</v>
      </c>
      <c r="D7756" t="s">
        <v>72</v>
      </c>
      <c r="E7756">
        <v>5</v>
      </c>
      <c r="F7756" t="s">
        <v>3593</v>
      </c>
      <c r="G7756" t="s">
        <v>74</v>
      </c>
      <c r="H7756" t="s">
        <v>75</v>
      </c>
      <c r="I7756" s="1">
        <v>5755250339055</v>
      </c>
      <c r="J7756" t="s">
        <v>18</v>
      </c>
      <c r="K7756" t="s">
        <v>137</v>
      </c>
      <c r="L7756" t="s">
        <v>3558</v>
      </c>
    </row>
    <row r="7757" spans="1:12" x14ac:dyDescent="0.25">
      <c r="A7757" t="s">
        <v>3569</v>
      </c>
      <c r="B7757" s="1">
        <v>32110241001062</v>
      </c>
      <c r="C7757" s="1">
        <v>862211072222292</v>
      </c>
      <c r="D7757" t="s">
        <v>72</v>
      </c>
      <c r="E7757">
        <v>5</v>
      </c>
      <c r="F7757" t="s">
        <v>3571</v>
      </c>
      <c r="G7757" t="s">
        <v>74</v>
      </c>
      <c r="H7757" t="s">
        <v>75</v>
      </c>
      <c r="I7757" s="1">
        <v>5754253998058</v>
      </c>
      <c r="J7757" t="s">
        <v>18</v>
      </c>
      <c r="K7757" t="s">
        <v>2664</v>
      </c>
      <c r="L7757" t="s">
        <v>3558</v>
      </c>
    </row>
    <row r="7758" spans="1:12" x14ac:dyDescent="0.25">
      <c r="A7758" t="s">
        <v>3569</v>
      </c>
      <c r="B7758" s="1">
        <v>32110241001061</v>
      </c>
      <c r="C7758" s="1">
        <v>864180055654037</v>
      </c>
      <c r="D7758" t="s">
        <v>72</v>
      </c>
      <c r="E7758">
        <v>5</v>
      </c>
      <c r="F7758" t="s">
        <v>3571</v>
      </c>
      <c r="G7758" t="s">
        <v>74</v>
      </c>
      <c r="H7758" t="s">
        <v>75</v>
      </c>
      <c r="I7758" s="1">
        <v>5754252738851</v>
      </c>
      <c r="J7758" t="s">
        <v>18</v>
      </c>
      <c r="K7758" t="s">
        <v>2664</v>
      </c>
      <c r="L7758" t="s">
        <v>3558</v>
      </c>
    </row>
    <row r="7759" spans="1:12" x14ac:dyDescent="0.25">
      <c r="A7759" t="s">
        <v>3569</v>
      </c>
      <c r="B7759" s="1">
        <v>32110241001060</v>
      </c>
      <c r="C7759" s="1">
        <v>862211072222573</v>
      </c>
      <c r="D7759" t="s">
        <v>72</v>
      </c>
      <c r="E7759">
        <v>5</v>
      </c>
      <c r="F7759" t="s">
        <v>3571</v>
      </c>
      <c r="G7759" t="s">
        <v>74</v>
      </c>
      <c r="H7759" t="s">
        <v>75</v>
      </c>
      <c r="I7759" s="1">
        <v>5755250719723</v>
      </c>
      <c r="J7759" t="s">
        <v>18</v>
      </c>
      <c r="K7759" t="s">
        <v>137</v>
      </c>
      <c r="L7759" t="s">
        <v>3558</v>
      </c>
    </row>
    <row r="7760" spans="1:12" x14ac:dyDescent="0.25">
      <c r="A7760" t="s">
        <v>3569</v>
      </c>
      <c r="B7760" s="1">
        <v>32110241001058</v>
      </c>
      <c r="C7760" s="1">
        <v>862211072237720</v>
      </c>
      <c r="D7760" t="s">
        <v>72</v>
      </c>
      <c r="E7760">
        <v>5</v>
      </c>
      <c r="F7760" t="s">
        <v>3571</v>
      </c>
      <c r="G7760" t="s">
        <v>74</v>
      </c>
      <c r="H7760" t="s">
        <v>75</v>
      </c>
      <c r="I7760" s="1">
        <v>5755250719631</v>
      </c>
      <c r="J7760" t="s">
        <v>18</v>
      </c>
      <c r="K7760" t="s">
        <v>137</v>
      </c>
      <c r="L7760" t="s">
        <v>3558</v>
      </c>
    </row>
    <row r="7761" spans="1:12" x14ac:dyDescent="0.25">
      <c r="A7761" t="s">
        <v>3569</v>
      </c>
      <c r="B7761" s="1">
        <v>32110241001057</v>
      </c>
      <c r="C7761" s="1">
        <v>862211072184567</v>
      </c>
      <c r="D7761" t="s">
        <v>72</v>
      </c>
      <c r="E7761">
        <v>5</v>
      </c>
      <c r="F7761" t="s">
        <v>3571</v>
      </c>
      <c r="G7761" t="s">
        <v>74</v>
      </c>
      <c r="H7761" t="s">
        <v>75</v>
      </c>
      <c r="I7761" s="1">
        <v>5755250719788</v>
      </c>
      <c r="J7761" t="s">
        <v>18</v>
      </c>
      <c r="K7761" t="s">
        <v>137</v>
      </c>
      <c r="L7761" t="s">
        <v>3558</v>
      </c>
    </row>
    <row r="7762" spans="1:12" x14ac:dyDescent="0.25">
      <c r="A7762" t="s">
        <v>3569</v>
      </c>
      <c r="B7762" s="1">
        <v>32110241001056</v>
      </c>
      <c r="C7762" s="1">
        <v>862211072200579</v>
      </c>
      <c r="D7762" t="s">
        <v>72</v>
      </c>
      <c r="E7762">
        <v>5</v>
      </c>
      <c r="F7762" t="s">
        <v>3571</v>
      </c>
      <c r="G7762" t="s">
        <v>74</v>
      </c>
      <c r="H7762" t="s">
        <v>75</v>
      </c>
      <c r="I7762" s="1">
        <v>5755250719447</v>
      </c>
      <c r="J7762" t="s">
        <v>18</v>
      </c>
      <c r="K7762" t="s">
        <v>137</v>
      </c>
      <c r="L7762" t="s">
        <v>3558</v>
      </c>
    </row>
    <row r="7763" spans="1:12" x14ac:dyDescent="0.25">
      <c r="A7763" t="s">
        <v>3569</v>
      </c>
      <c r="B7763" s="1">
        <v>32110241001055</v>
      </c>
      <c r="C7763" s="1">
        <v>862211072219215</v>
      </c>
      <c r="D7763" t="s">
        <v>72</v>
      </c>
      <c r="E7763">
        <v>5</v>
      </c>
      <c r="F7763" t="s">
        <v>3571</v>
      </c>
      <c r="G7763" t="s">
        <v>74</v>
      </c>
      <c r="H7763" t="s">
        <v>75</v>
      </c>
      <c r="I7763" s="1">
        <v>5754252868570</v>
      </c>
      <c r="J7763" t="s">
        <v>18</v>
      </c>
      <c r="K7763" t="s">
        <v>2664</v>
      </c>
      <c r="L7763" t="s">
        <v>3558</v>
      </c>
    </row>
    <row r="7764" spans="1:12" x14ac:dyDescent="0.25">
      <c r="A7764" t="s">
        <v>3569</v>
      </c>
      <c r="B7764" s="1">
        <v>32110241001054</v>
      </c>
      <c r="C7764" s="1">
        <v>862211072188030</v>
      </c>
      <c r="D7764" t="s">
        <v>72</v>
      </c>
      <c r="E7764">
        <v>5</v>
      </c>
      <c r="F7764" t="s">
        <v>3571</v>
      </c>
      <c r="G7764" t="s">
        <v>74</v>
      </c>
      <c r="H7764" t="s">
        <v>75</v>
      </c>
      <c r="I7764" s="1">
        <v>5755250719600</v>
      </c>
      <c r="J7764" t="s">
        <v>18</v>
      </c>
      <c r="K7764" t="s">
        <v>137</v>
      </c>
      <c r="L7764" t="s">
        <v>3558</v>
      </c>
    </row>
    <row r="7765" spans="1:12" x14ac:dyDescent="0.25">
      <c r="A7765" t="s">
        <v>3569</v>
      </c>
      <c r="B7765" s="1">
        <v>32110241001053</v>
      </c>
      <c r="C7765" s="1">
        <v>862211072215254</v>
      </c>
      <c r="D7765" t="s">
        <v>72</v>
      </c>
      <c r="E7765">
        <v>5</v>
      </c>
      <c r="F7765" t="s">
        <v>3571</v>
      </c>
      <c r="G7765" t="s">
        <v>74</v>
      </c>
      <c r="H7765" t="s">
        <v>75</v>
      </c>
      <c r="I7765" s="1">
        <v>5755250718748</v>
      </c>
      <c r="J7765" t="s">
        <v>18</v>
      </c>
      <c r="K7765" t="s">
        <v>137</v>
      </c>
      <c r="L7765" t="s">
        <v>3558</v>
      </c>
    </row>
    <row r="7766" spans="1:12" x14ac:dyDescent="0.25">
      <c r="A7766" t="s">
        <v>3569</v>
      </c>
      <c r="B7766" s="1">
        <v>32110241001051</v>
      </c>
      <c r="C7766" s="1">
        <v>862211072236482</v>
      </c>
      <c r="D7766" t="s">
        <v>72</v>
      </c>
      <c r="E7766">
        <v>5</v>
      </c>
      <c r="F7766" t="s">
        <v>3571</v>
      </c>
      <c r="G7766" t="s">
        <v>74</v>
      </c>
      <c r="H7766" t="s">
        <v>75</v>
      </c>
      <c r="I7766" s="1">
        <v>5755250900871</v>
      </c>
      <c r="J7766" t="s">
        <v>18</v>
      </c>
      <c r="K7766" t="s">
        <v>137</v>
      </c>
      <c r="L7766" t="s">
        <v>3558</v>
      </c>
    </row>
    <row r="7767" spans="1:12" x14ac:dyDescent="0.25">
      <c r="A7767" t="s">
        <v>3569</v>
      </c>
      <c r="B7767" s="1">
        <v>32110241000903</v>
      </c>
      <c r="C7767" s="1">
        <v>862211074165804</v>
      </c>
      <c r="D7767" t="s">
        <v>72</v>
      </c>
      <c r="E7767">
        <v>5</v>
      </c>
      <c r="F7767" t="s">
        <v>3571</v>
      </c>
      <c r="G7767" t="s">
        <v>74</v>
      </c>
      <c r="H7767" t="s">
        <v>75</v>
      </c>
      <c r="I7767" s="1">
        <v>5754251365097</v>
      </c>
      <c r="J7767" t="s">
        <v>18</v>
      </c>
      <c r="K7767" t="s">
        <v>2664</v>
      </c>
      <c r="L7767" t="s">
        <v>3558</v>
      </c>
    </row>
    <row r="7768" spans="1:12" x14ac:dyDescent="0.25">
      <c r="A7768" t="s">
        <v>3569</v>
      </c>
      <c r="B7768" s="1">
        <v>32110240900791</v>
      </c>
      <c r="C7768" s="1">
        <v>862211072184062</v>
      </c>
      <c r="D7768" t="s">
        <v>72</v>
      </c>
      <c r="E7768">
        <v>5</v>
      </c>
      <c r="F7768" t="s">
        <v>3571</v>
      </c>
      <c r="G7768" t="s">
        <v>74</v>
      </c>
      <c r="H7768" t="s">
        <v>75</v>
      </c>
      <c r="I7768" s="1">
        <v>5755250719544</v>
      </c>
      <c r="J7768" t="s">
        <v>18</v>
      </c>
      <c r="K7768" t="s">
        <v>137</v>
      </c>
      <c r="L7768" t="s">
        <v>3558</v>
      </c>
    </row>
    <row r="7769" spans="1:12" x14ac:dyDescent="0.25">
      <c r="A7769" t="s">
        <v>3569</v>
      </c>
      <c r="B7769" s="1">
        <v>32110241001068</v>
      </c>
      <c r="C7769" s="1">
        <v>862211072200132</v>
      </c>
      <c r="D7769" t="s">
        <v>72</v>
      </c>
      <c r="E7769">
        <v>5</v>
      </c>
      <c r="F7769" t="s">
        <v>3571</v>
      </c>
      <c r="G7769" t="s">
        <v>74</v>
      </c>
      <c r="H7769" t="s">
        <v>75</v>
      </c>
      <c r="I7769" s="1">
        <v>5755250718384</v>
      </c>
      <c r="J7769" t="s">
        <v>18</v>
      </c>
      <c r="K7769" t="s">
        <v>137</v>
      </c>
      <c r="L7769" t="s">
        <v>3558</v>
      </c>
    </row>
    <row r="7770" spans="1:12" x14ac:dyDescent="0.25">
      <c r="A7770" t="s">
        <v>3569</v>
      </c>
      <c r="B7770" s="1">
        <v>32110241001067</v>
      </c>
      <c r="C7770" s="1">
        <v>862211072230501</v>
      </c>
      <c r="D7770" t="s">
        <v>72</v>
      </c>
      <c r="E7770">
        <v>5</v>
      </c>
      <c r="F7770" t="s">
        <v>3571</v>
      </c>
      <c r="G7770" t="s">
        <v>74</v>
      </c>
      <c r="H7770" t="s">
        <v>75</v>
      </c>
      <c r="I7770" s="1">
        <v>5755250719608</v>
      </c>
      <c r="J7770" t="s">
        <v>18</v>
      </c>
      <c r="K7770" t="s">
        <v>137</v>
      </c>
      <c r="L7770" t="s">
        <v>3558</v>
      </c>
    </row>
    <row r="7771" spans="1:12" x14ac:dyDescent="0.25">
      <c r="A7771" t="s">
        <v>3569</v>
      </c>
      <c r="B7771" s="1">
        <v>32110241001066</v>
      </c>
      <c r="C7771" s="1">
        <v>861657073569480</v>
      </c>
      <c r="D7771" t="s">
        <v>72</v>
      </c>
      <c r="E7771">
        <v>5</v>
      </c>
      <c r="F7771" t="s">
        <v>3571</v>
      </c>
      <c r="G7771" t="s">
        <v>74</v>
      </c>
      <c r="H7771" t="s">
        <v>75</v>
      </c>
      <c r="I7771" s="1">
        <v>5754252911810</v>
      </c>
      <c r="J7771" t="s">
        <v>18</v>
      </c>
      <c r="K7771" t="s">
        <v>2664</v>
      </c>
      <c r="L7771" t="s">
        <v>3558</v>
      </c>
    </row>
    <row r="7772" spans="1:12" x14ac:dyDescent="0.25">
      <c r="A7772" t="s">
        <v>3569</v>
      </c>
      <c r="B7772" s="1">
        <v>32110241001065</v>
      </c>
      <c r="C7772" s="1">
        <v>862211072203508</v>
      </c>
      <c r="D7772" t="s">
        <v>72</v>
      </c>
      <c r="E7772">
        <v>5</v>
      </c>
      <c r="F7772" t="s">
        <v>3571</v>
      </c>
      <c r="G7772" t="s">
        <v>74</v>
      </c>
      <c r="H7772" t="s">
        <v>75</v>
      </c>
      <c r="I7772" s="1">
        <v>5755250718925</v>
      </c>
      <c r="J7772" t="s">
        <v>18</v>
      </c>
      <c r="K7772" t="s">
        <v>137</v>
      </c>
      <c r="L7772" t="s">
        <v>3558</v>
      </c>
    </row>
    <row r="7773" spans="1:12" x14ac:dyDescent="0.25">
      <c r="A7773" t="s">
        <v>3569</v>
      </c>
      <c r="B7773" s="1">
        <v>32110241001064</v>
      </c>
      <c r="C7773" s="1">
        <v>862211072241755</v>
      </c>
      <c r="D7773" t="s">
        <v>72</v>
      </c>
      <c r="E7773">
        <v>5</v>
      </c>
      <c r="F7773" t="s">
        <v>3571</v>
      </c>
      <c r="G7773" t="s">
        <v>74</v>
      </c>
      <c r="H7773" t="s">
        <v>75</v>
      </c>
      <c r="I7773" s="1">
        <v>5755250718674</v>
      </c>
      <c r="J7773" t="s">
        <v>18</v>
      </c>
      <c r="K7773" t="s">
        <v>137</v>
      </c>
      <c r="L7773" t="s">
        <v>3558</v>
      </c>
    </row>
    <row r="7774" spans="1:12" x14ac:dyDescent="0.25">
      <c r="A7774" t="s">
        <v>3569</v>
      </c>
      <c r="B7774" s="1">
        <v>32110241001063</v>
      </c>
      <c r="C7774" s="1">
        <v>862211072209646</v>
      </c>
      <c r="D7774" t="s">
        <v>72</v>
      </c>
      <c r="E7774">
        <v>5</v>
      </c>
      <c r="F7774" t="s">
        <v>3571</v>
      </c>
      <c r="G7774" t="s">
        <v>74</v>
      </c>
      <c r="H7774" t="s">
        <v>75</v>
      </c>
      <c r="I7774" s="1">
        <v>5755250717416</v>
      </c>
      <c r="J7774" t="s">
        <v>18</v>
      </c>
      <c r="K7774" t="s">
        <v>137</v>
      </c>
      <c r="L7774" t="s">
        <v>3558</v>
      </c>
    </row>
    <row r="7775" spans="1:12" x14ac:dyDescent="0.25">
      <c r="A7775" t="s">
        <v>3569</v>
      </c>
      <c r="B7775" s="1">
        <v>10212240900157</v>
      </c>
      <c r="C7775" s="1">
        <v>862211072150857</v>
      </c>
      <c r="D7775" t="s">
        <v>72</v>
      </c>
      <c r="E7775">
        <v>5</v>
      </c>
      <c r="F7775" t="s">
        <v>3593</v>
      </c>
      <c r="G7775" t="s">
        <v>74</v>
      </c>
      <c r="H7775" t="s">
        <v>75</v>
      </c>
      <c r="I7775" s="1">
        <v>5755250338997</v>
      </c>
      <c r="J7775" t="s">
        <v>18</v>
      </c>
      <c r="K7775" t="s">
        <v>137</v>
      </c>
      <c r="L7775" t="s">
        <v>3558</v>
      </c>
    </row>
    <row r="7776" spans="1:12" x14ac:dyDescent="0.25">
      <c r="A7776" t="s">
        <v>3569</v>
      </c>
      <c r="B7776" s="1">
        <v>10212240700079</v>
      </c>
      <c r="C7776" s="1">
        <v>862211072173610</v>
      </c>
      <c r="D7776" t="s">
        <v>72</v>
      </c>
      <c r="E7776">
        <v>5</v>
      </c>
      <c r="F7776" t="s">
        <v>3593</v>
      </c>
      <c r="G7776" t="s">
        <v>74</v>
      </c>
      <c r="H7776" t="s">
        <v>75</v>
      </c>
      <c r="I7776" s="1">
        <v>5754250744057</v>
      </c>
      <c r="J7776" t="s">
        <v>18</v>
      </c>
      <c r="K7776" t="s">
        <v>2664</v>
      </c>
      <c r="L7776" t="s">
        <v>3558</v>
      </c>
    </row>
    <row r="7777" spans="1:12" x14ac:dyDescent="0.25">
      <c r="A7777" t="s">
        <v>3569</v>
      </c>
      <c r="B7777" s="1">
        <v>10212240900340</v>
      </c>
      <c r="C7777" s="1">
        <v>862211072164619</v>
      </c>
      <c r="D7777" t="s">
        <v>72</v>
      </c>
      <c r="E7777">
        <v>5</v>
      </c>
      <c r="F7777" t="s">
        <v>3593</v>
      </c>
      <c r="G7777" t="s">
        <v>74</v>
      </c>
      <c r="H7777" t="s">
        <v>75</v>
      </c>
      <c r="I7777" s="1">
        <v>5754251729676</v>
      </c>
      <c r="J7777" t="s">
        <v>18</v>
      </c>
      <c r="K7777" t="s">
        <v>2664</v>
      </c>
      <c r="L7777" t="s">
        <v>3558</v>
      </c>
    </row>
    <row r="7778" spans="1:12" x14ac:dyDescent="0.25">
      <c r="A7778" t="s">
        <v>3569</v>
      </c>
      <c r="B7778" s="1">
        <v>10212240700081</v>
      </c>
      <c r="C7778" s="1">
        <v>862211072145386</v>
      </c>
      <c r="D7778" t="s">
        <v>72</v>
      </c>
      <c r="E7778">
        <v>5</v>
      </c>
      <c r="F7778" t="s">
        <v>3593</v>
      </c>
      <c r="G7778" t="s">
        <v>74</v>
      </c>
      <c r="H7778" t="s">
        <v>75</v>
      </c>
      <c r="I7778" s="1">
        <v>5754250744077</v>
      </c>
      <c r="J7778" t="s">
        <v>18</v>
      </c>
      <c r="K7778" t="s">
        <v>2664</v>
      </c>
      <c r="L7778" t="s">
        <v>3558</v>
      </c>
    </row>
    <row r="7779" spans="1:12" x14ac:dyDescent="0.25">
      <c r="A7779" t="s">
        <v>3569</v>
      </c>
      <c r="B7779" s="1">
        <v>32110241001084</v>
      </c>
      <c r="C7779" s="1">
        <v>862211072220213</v>
      </c>
      <c r="D7779" t="s">
        <v>72</v>
      </c>
      <c r="E7779">
        <v>5</v>
      </c>
      <c r="F7779" t="s">
        <v>3571</v>
      </c>
      <c r="G7779" t="s">
        <v>74</v>
      </c>
      <c r="H7779" t="s">
        <v>75</v>
      </c>
      <c r="I7779" s="1">
        <v>5755250720449</v>
      </c>
      <c r="J7779" t="s">
        <v>18</v>
      </c>
      <c r="K7779" t="s">
        <v>137</v>
      </c>
      <c r="L7779" t="s">
        <v>3558</v>
      </c>
    </row>
    <row r="7780" spans="1:12" x14ac:dyDescent="0.25">
      <c r="A7780" t="s">
        <v>3569</v>
      </c>
      <c r="B7780" s="1">
        <v>32110241001083</v>
      </c>
      <c r="C7780" s="1">
        <v>862211072228877</v>
      </c>
      <c r="D7780" t="s">
        <v>72</v>
      </c>
      <c r="E7780">
        <v>5</v>
      </c>
      <c r="F7780" t="s">
        <v>3571</v>
      </c>
      <c r="G7780" t="s">
        <v>74</v>
      </c>
      <c r="H7780" t="s">
        <v>75</v>
      </c>
      <c r="I7780" s="1">
        <v>5755250719597</v>
      </c>
      <c r="J7780" t="s">
        <v>18</v>
      </c>
      <c r="K7780" t="s">
        <v>137</v>
      </c>
      <c r="L7780" t="s">
        <v>3558</v>
      </c>
    </row>
    <row r="7781" spans="1:12" x14ac:dyDescent="0.25">
      <c r="A7781" t="s">
        <v>3569</v>
      </c>
      <c r="B7781" s="1">
        <v>32110241001081</v>
      </c>
      <c r="C7781" s="1">
        <v>862211072187875</v>
      </c>
      <c r="D7781" t="s">
        <v>72</v>
      </c>
      <c r="E7781">
        <v>5</v>
      </c>
      <c r="F7781" t="s">
        <v>3571</v>
      </c>
      <c r="G7781" t="s">
        <v>74</v>
      </c>
      <c r="H7781" t="s">
        <v>75</v>
      </c>
      <c r="I7781" s="1">
        <v>5754252868346</v>
      </c>
      <c r="J7781" t="s">
        <v>18</v>
      </c>
      <c r="K7781" t="s">
        <v>2664</v>
      </c>
      <c r="L7781" t="s">
        <v>3558</v>
      </c>
    </row>
    <row r="7782" spans="1:12" x14ac:dyDescent="0.25">
      <c r="A7782" t="s">
        <v>3569</v>
      </c>
      <c r="B7782" s="1">
        <v>32110241001080</v>
      </c>
      <c r="C7782" s="1">
        <v>861657073561057</v>
      </c>
      <c r="D7782" t="s">
        <v>72</v>
      </c>
      <c r="E7782">
        <v>5</v>
      </c>
      <c r="F7782" t="s">
        <v>3571</v>
      </c>
      <c r="G7782" t="s">
        <v>74</v>
      </c>
      <c r="H7782" t="s">
        <v>75</v>
      </c>
      <c r="I7782" s="1">
        <v>5754252911835</v>
      </c>
      <c r="J7782" t="s">
        <v>18</v>
      </c>
      <c r="K7782" t="s">
        <v>2664</v>
      </c>
      <c r="L7782" t="s">
        <v>3558</v>
      </c>
    </row>
    <row r="7783" spans="1:12" x14ac:dyDescent="0.25">
      <c r="A7783" t="s">
        <v>3569</v>
      </c>
      <c r="B7783" s="1">
        <v>32110241001079</v>
      </c>
      <c r="C7783" s="1">
        <v>862211074165515</v>
      </c>
      <c r="D7783" t="s">
        <v>72</v>
      </c>
      <c r="E7783">
        <v>5</v>
      </c>
      <c r="F7783" t="s">
        <v>3571</v>
      </c>
      <c r="G7783" t="s">
        <v>74</v>
      </c>
      <c r="H7783" t="s">
        <v>75</v>
      </c>
      <c r="I7783" s="1">
        <v>5755250900958</v>
      </c>
      <c r="J7783" t="s">
        <v>18</v>
      </c>
      <c r="K7783" t="s">
        <v>137</v>
      </c>
      <c r="L7783" t="s">
        <v>3558</v>
      </c>
    </row>
    <row r="7784" spans="1:12" x14ac:dyDescent="0.25">
      <c r="A7784" t="s">
        <v>3569</v>
      </c>
      <c r="B7784" s="1">
        <v>32110241001090</v>
      </c>
      <c r="C7784" s="1">
        <v>862211072231962</v>
      </c>
      <c r="D7784" t="s">
        <v>72</v>
      </c>
      <c r="E7784">
        <v>5</v>
      </c>
      <c r="F7784" t="s">
        <v>3571</v>
      </c>
      <c r="G7784" t="s">
        <v>74</v>
      </c>
      <c r="H7784" t="s">
        <v>75</v>
      </c>
      <c r="I7784" s="1">
        <v>5755250719524</v>
      </c>
      <c r="J7784" t="s">
        <v>18</v>
      </c>
      <c r="K7784" t="s">
        <v>137</v>
      </c>
      <c r="L7784" t="s">
        <v>3558</v>
      </c>
    </row>
    <row r="7785" spans="1:12" x14ac:dyDescent="0.25">
      <c r="A7785" t="s">
        <v>3569</v>
      </c>
      <c r="B7785" s="1">
        <v>32110241001089</v>
      </c>
      <c r="C7785" s="1">
        <v>862211072230642</v>
      </c>
      <c r="D7785" t="s">
        <v>72</v>
      </c>
      <c r="E7785">
        <v>5</v>
      </c>
      <c r="F7785" t="s">
        <v>3571</v>
      </c>
      <c r="G7785" t="s">
        <v>74</v>
      </c>
      <c r="H7785" t="s">
        <v>75</v>
      </c>
      <c r="I7785" s="1">
        <v>5755250720343</v>
      </c>
      <c r="J7785" t="s">
        <v>18</v>
      </c>
      <c r="K7785" t="s">
        <v>137</v>
      </c>
      <c r="L7785" t="s">
        <v>3558</v>
      </c>
    </row>
    <row r="7786" spans="1:12" x14ac:dyDescent="0.25">
      <c r="A7786" t="s">
        <v>3569</v>
      </c>
      <c r="B7786" s="1">
        <v>32110241001088</v>
      </c>
      <c r="C7786" s="1">
        <v>862211072219520</v>
      </c>
      <c r="D7786" t="s">
        <v>72</v>
      </c>
      <c r="E7786">
        <v>5</v>
      </c>
      <c r="F7786" t="s">
        <v>3571</v>
      </c>
      <c r="G7786" t="s">
        <v>74</v>
      </c>
      <c r="H7786" t="s">
        <v>75</v>
      </c>
      <c r="I7786" s="1">
        <v>5755250719875</v>
      </c>
      <c r="J7786" t="s">
        <v>18</v>
      </c>
      <c r="K7786" t="s">
        <v>137</v>
      </c>
      <c r="L7786" t="s">
        <v>3558</v>
      </c>
    </row>
    <row r="7787" spans="1:12" x14ac:dyDescent="0.25">
      <c r="A7787" t="s">
        <v>3569</v>
      </c>
      <c r="B7787" s="1">
        <v>32110241001087</v>
      </c>
      <c r="C7787" s="1">
        <v>862211072201841</v>
      </c>
      <c r="D7787" t="s">
        <v>72</v>
      </c>
      <c r="E7787">
        <v>5</v>
      </c>
      <c r="F7787" t="s">
        <v>3571</v>
      </c>
      <c r="G7787" t="s">
        <v>74</v>
      </c>
      <c r="H7787" t="s">
        <v>75</v>
      </c>
      <c r="I7787" s="1">
        <v>5755250719436</v>
      </c>
      <c r="J7787" t="s">
        <v>18</v>
      </c>
      <c r="K7787" t="s">
        <v>137</v>
      </c>
      <c r="L7787" t="s">
        <v>3558</v>
      </c>
    </row>
    <row r="7788" spans="1:12" x14ac:dyDescent="0.25">
      <c r="A7788" t="s">
        <v>3569</v>
      </c>
      <c r="B7788" s="1">
        <v>32110241001086</v>
      </c>
      <c r="C7788" s="1">
        <v>862211072185283</v>
      </c>
      <c r="D7788" t="s">
        <v>72</v>
      </c>
      <c r="E7788">
        <v>5</v>
      </c>
      <c r="F7788" t="s">
        <v>3571</v>
      </c>
      <c r="G7788" t="s">
        <v>74</v>
      </c>
      <c r="H7788" t="s">
        <v>75</v>
      </c>
      <c r="I7788" s="1">
        <v>5754252911534</v>
      </c>
      <c r="J7788" t="s">
        <v>18</v>
      </c>
      <c r="K7788" t="s">
        <v>2664</v>
      </c>
      <c r="L7788" t="s">
        <v>3558</v>
      </c>
    </row>
    <row r="7789" spans="1:12" x14ac:dyDescent="0.25">
      <c r="A7789" t="s">
        <v>3569</v>
      </c>
      <c r="B7789" s="1">
        <v>32110241001085</v>
      </c>
      <c r="C7789" s="1">
        <v>862211072203011</v>
      </c>
      <c r="D7789" t="s">
        <v>72</v>
      </c>
      <c r="E7789">
        <v>5</v>
      </c>
      <c r="F7789" t="s">
        <v>3571</v>
      </c>
      <c r="G7789" t="s">
        <v>74</v>
      </c>
      <c r="H7789" t="s">
        <v>75</v>
      </c>
      <c r="I7789" s="1">
        <v>5754259810447</v>
      </c>
      <c r="J7789" t="s">
        <v>18</v>
      </c>
      <c r="K7789" t="s">
        <v>2664</v>
      </c>
      <c r="L7789" t="s">
        <v>3558</v>
      </c>
    </row>
    <row r="7790" spans="1:12" x14ac:dyDescent="0.25">
      <c r="A7790" t="s">
        <v>3569</v>
      </c>
      <c r="B7790" s="1">
        <v>32111241000104</v>
      </c>
      <c r="C7790" s="1">
        <v>862211072240054</v>
      </c>
      <c r="D7790" t="s">
        <v>72</v>
      </c>
      <c r="E7790">
        <v>5</v>
      </c>
      <c r="F7790" t="s">
        <v>2290</v>
      </c>
      <c r="G7790" t="s">
        <v>74</v>
      </c>
      <c r="H7790" t="s">
        <v>75</v>
      </c>
      <c r="I7790" s="1">
        <v>5755250899557</v>
      </c>
      <c r="J7790" t="s">
        <v>18</v>
      </c>
      <c r="K7790" t="s">
        <v>137</v>
      </c>
      <c r="L7790" t="s">
        <v>3558</v>
      </c>
    </row>
    <row r="7791" spans="1:12" x14ac:dyDescent="0.25">
      <c r="A7791" t="s">
        <v>3569</v>
      </c>
      <c r="B7791" s="1">
        <v>32111241000106</v>
      </c>
      <c r="C7791" s="1">
        <v>861657073561149</v>
      </c>
      <c r="D7791" t="s">
        <v>72</v>
      </c>
      <c r="E7791">
        <v>5</v>
      </c>
      <c r="F7791" t="s">
        <v>2290</v>
      </c>
      <c r="G7791" t="s">
        <v>74</v>
      </c>
      <c r="H7791" t="s">
        <v>75</v>
      </c>
      <c r="I7791" s="1">
        <v>5755250899677</v>
      </c>
      <c r="J7791" t="s">
        <v>18</v>
      </c>
      <c r="K7791" t="s">
        <v>137</v>
      </c>
      <c r="L7791" t="s">
        <v>3558</v>
      </c>
    </row>
    <row r="7792" spans="1:12" x14ac:dyDescent="0.25">
      <c r="A7792" t="s">
        <v>3569</v>
      </c>
      <c r="B7792" s="1">
        <v>32110241000859</v>
      </c>
      <c r="C7792" s="1">
        <v>861657073576428</v>
      </c>
      <c r="D7792" t="s">
        <v>72</v>
      </c>
      <c r="E7792">
        <v>5</v>
      </c>
      <c r="F7792" t="s">
        <v>3571</v>
      </c>
      <c r="G7792" t="s">
        <v>74</v>
      </c>
      <c r="H7792" t="s">
        <v>75</v>
      </c>
      <c r="I7792" s="1">
        <v>5754259810037</v>
      </c>
      <c r="J7792" t="s">
        <v>18</v>
      </c>
      <c r="K7792" t="s">
        <v>2664</v>
      </c>
      <c r="L7792" t="s">
        <v>3558</v>
      </c>
    </row>
    <row r="7793" spans="1:12" x14ac:dyDescent="0.25">
      <c r="A7793" t="s">
        <v>3569</v>
      </c>
      <c r="B7793" s="1">
        <v>32110241000860</v>
      </c>
      <c r="C7793" s="1">
        <v>862211074165606</v>
      </c>
      <c r="D7793" t="s">
        <v>72</v>
      </c>
      <c r="E7793">
        <v>5</v>
      </c>
      <c r="F7793" t="s">
        <v>3571</v>
      </c>
      <c r="G7793" t="s">
        <v>74</v>
      </c>
      <c r="H7793" t="s">
        <v>75</v>
      </c>
      <c r="I7793" s="1">
        <v>5754252911486</v>
      </c>
      <c r="J7793" t="s">
        <v>18</v>
      </c>
      <c r="K7793" t="s">
        <v>2664</v>
      </c>
      <c r="L7793" t="s">
        <v>3558</v>
      </c>
    </row>
    <row r="7794" spans="1:12" x14ac:dyDescent="0.25">
      <c r="A7794" t="s">
        <v>3569</v>
      </c>
      <c r="B7794" s="1">
        <v>32110241000862</v>
      </c>
      <c r="C7794" s="1">
        <v>861657073568219</v>
      </c>
      <c r="D7794" t="s">
        <v>72</v>
      </c>
      <c r="E7794">
        <v>5</v>
      </c>
      <c r="F7794" t="s">
        <v>3571</v>
      </c>
      <c r="G7794" t="s">
        <v>74</v>
      </c>
      <c r="H7794" t="s">
        <v>75</v>
      </c>
      <c r="I7794" s="1">
        <v>5754252911490</v>
      </c>
      <c r="J7794" t="s">
        <v>18</v>
      </c>
      <c r="K7794" t="s">
        <v>2664</v>
      </c>
      <c r="L7794" t="s">
        <v>3558</v>
      </c>
    </row>
    <row r="7795" spans="1:12" x14ac:dyDescent="0.25">
      <c r="A7795" t="s">
        <v>3569</v>
      </c>
      <c r="B7795" s="1">
        <v>32110241000861</v>
      </c>
      <c r="C7795" s="1">
        <v>861657073577749</v>
      </c>
      <c r="D7795" t="s">
        <v>72</v>
      </c>
      <c r="E7795">
        <v>5</v>
      </c>
      <c r="F7795" t="s">
        <v>3571</v>
      </c>
      <c r="G7795" t="s">
        <v>74</v>
      </c>
      <c r="H7795" t="s">
        <v>75</v>
      </c>
      <c r="I7795" s="1">
        <v>5754254207685</v>
      </c>
      <c r="J7795" t="s">
        <v>18</v>
      </c>
      <c r="K7795" t="s">
        <v>2664</v>
      </c>
      <c r="L7795" t="s">
        <v>3558</v>
      </c>
    </row>
    <row r="7796" spans="1:12" x14ac:dyDescent="0.25">
      <c r="A7796" t="s">
        <v>3569</v>
      </c>
      <c r="B7796" s="1">
        <v>32110241000863</v>
      </c>
      <c r="C7796" s="1">
        <v>862211074155292</v>
      </c>
      <c r="D7796" t="s">
        <v>72</v>
      </c>
      <c r="E7796">
        <v>5</v>
      </c>
      <c r="F7796" t="s">
        <v>3571</v>
      </c>
      <c r="G7796" t="s">
        <v>74</v>
      </c>
      <c r="H7796" t="s">
        <v>75</v>
      </c>
      <c r="I7796" s="1">
        <v>5755250901239</v>
      </c>
      <c r="J7796" t="s">
        <v>18</v>
      </c>
      <c r="K7796" t="s">
        <v>137</v>
      </c>
      <c r="L7796" t="s">
        <v>3558</v>
      </c>
    </row>
    <row r="7797" spans="1:12" x14ac:dyDescent="0.25">
      <c r="A7797" t="s">
        <v>3569</v>
      </c>
      <c r="B7797" s="1">
        <v>32110241000864</v>
      </c>
      <c r="C7797" s="1">
        <v>862211074188640</v>
      </c>
      <c r="D7797" t="s">
        <v>72</v>
      </c>
      <c r="E7797">
        <v>5</v>
      </c>
      <c r="F7797" t="s">
        <v>3571</v>
      </c>
      <c r="G7797" t="s">
        <v>74</v>
      </c>
      <c r="H7797" t="s">
        <v>75</v>
      </c>
      <c r="I7797" s="1">
        <v>5754252911488</v>
      </c>
      <c r="J7797" t="s">
        <v>18</v>
      </c>
      <c r="K7797" t="s">
        <v>2664</v>
      </c>
      <c r="L7797" t="s">
        <v>3558</v>
      </c>
    </row>
    <row r="7798" spans="1:12" x14ac:dyDescent="0.25">
      <c r="A7798" t="s">
        <v>3569</v>
      </c>
      <c r="B7798" s="1">
        <v>32110241000865</v>
      </c>
      <c r="C7798" s="1">
        <v>862211074202342</v>
      </c>
      <c r="D7798" t="s">
        <v>72</v>
      </c>
      <c r="E7798">
        <v>5</v>
      </c>
      <c r="F7798" t="s">
        <v>3571</v>
      </c>
      <c r="G7798" t="s">
        <v>74</v>
      </c>
      <c r="H7798" t="s">
        <v>75</v>
      </c>
      <c r="I7798" s="1">
        <v>5755250901232</v>
      </c>
      <c r="J7798" t="s">
        <v>18</v>
      </c>
      <c r="K7798" t="s">
        <v>137</v>
      </c>
      <c r="L7798" t="s">
        <v>3558</v>
      </c>
    </row>
    <row r="7799" spans="1:12" x14ac:dyDescent="0.25">
      <c r="A7799" t="s">
        <v>3569</v>
      </c>
      <c r="B7799" s="1">
        <v>32110241000866</v>
      </c>
      <c r="C7799" s="1">
        <v>862211074163015</v>
      </c>
      <c r="D7799" t="s">
        <v>72</v>
      </c>
      <c r="E7799">
        <v>5</v>
      </c>
      <c r="F7799" t="s">
        <v>3571</v>
      </c>
      <c r="G7799" t="s">
        <v>74</v>
      </c>
      <c r="H7799" t="s">
        <v>75</v>
      </c>
      <c r="I7799" s="1">
        <v>5755250901236</v>
      </c>
      <c r="J7799" t="s">
        <v>18</v>
      </c>
      <c r="K7799" t="s">
        <v>137</v>
      </c>
      <c r="L7799" t="s">
        <v>3558</v>
      </c>
    </row>
    <row r="7800" spans="1:12" x14ac:dyDescent="0.25">
      <c r="A7800" t="s">
        <v>3569</v>
      </c>
      <c r="B7800" s="1">
        <v>32110241000867</v>
      </c>
      <c r="C7800" s="1">
        <v>862211074207911</v>
      </c>
      <c r="D7800" t="s">
        <v>72</v>
      </c>
      <c r="E7800">
        <v>5</v>
      </c>
      <c r="F7800" t="s">
        <v>3571</v>
      </c>
      <c r="G7800" t="s">
        <v>74</v>
      </c>
      <c r="H7800" t="s">
        <v>75</v>
      </c>
      <c r="I7800" s="1">
        <v>5754252911489</v>
      </c>
      <c r="J7800" t="s">
        <v>18</v>
      </c>
      <c r="K7800" t="s">
        <v>2664</v>
      </c>
      <c r="L7800" t="s">
        <v>3558</v>
      </c>
    </row>
    <row r="7801" spans="1:12" x14ac:dyDescent="0.25">
      <c r="A7801" t="s">
        <v>3569</v>
      </c>
      <c r="B7801" s="1">
        <v>32110241000868</v>
      </c>
      <c r="C7801" s="1">
        <v>862211074189846</v>
      </c>
      <c r="D7801" t="s">
        <v>72</v>
      </c>
      <c r="E7801">
        <v>5</v>
      </c>
      <c r="F7801" t="s">
        <v>3571</v>
      </c>
      <c r="G7801" t="s">
        <v>74</v>
      </c>
      <c r="H7801" t="s">
        <v>75</v>
      </c>
      <c r="I7801" s="1">
        <v>5755250901233</v>
      </c>
      <c r="J7801" t="s">
        <v>18</v>
      </c>
      <c r="K7801" t="s">
        <v>137</v>
      </c>
      <c r="L7801" t="s">
        <v>3558</v>
      </c>
    </row>
    <row r="7802" spans="1:12" x14ac:dyDescent="0.25">
      <c r="A7802" t="s">
        <v>3569</v>
      </c>
      <c r="B7802" s="1">
        <v>32110241000869</v>
      </c>
      <c r="C7802" s="1">
        <v>864180055059591</v>
      </c>
      <c r="D7802" t="s">
        <v>72</v>
      </c>
      <c r="E7802">
        <v>5</v>
      </c>
      <c r="F7802" t="s">
        <v>3571</v>
      </c>
      <c r="G7802" t="s">
        <v>74</v>
      </c>
      <c r="H7802" t="s">
        <v>75</v>
      </c>
      <c r="I7802" s="1">
        <v>5755250339620</v>
      </c>
      <c r="J7802" t="s">
        <v>18</v>
      </c>
      <c r="K7802" t="s">
        <v>137</v>
      </c>
      <c r="L7802" t="s">
        <v>3558</v>
      </c>
    </row>
    <row r="7803" spans="1:12" x14ac:dyDescent="0.25">
      <c r="A7803" t="s">
        <v>3569</v>
      </c>
      <c r="B7803" s="1">
        <v>32110241000870</v>
      </c>
      <c r="C7803" s="1">
        <v>861657073560745</v>
      </c>
      <c r="D7803" t="s">
        <v>72</v>
      </c>
      <c r="E7803">
        <v>5</v>
      </c>
      <c r="F7803" t="s">
        <v>3571</v>
      </c>
      <c r="G7803" t="s">
        <v>74</v>
      </c>
      <c r="H7803" t="s">
        <v>75</v>
      </c>
      <c r="I7803" s="1">
        <v>5754252911475</v>
      </c>
      <c r="J7803" t="s">
        <v>18</v>
      </c>
      <c r="K7803" t="s">
        <v>2664</v>
      </c>
      <c r="L7803" t="s">
        <v>3558</v>
      </c>
    </row>
    <row r="7804" spans="1:12" x14ac:dyDescent="0.25">
      <c r="A7804" t="s">
        <v>3569</v>
      </c>
      <c r="B7804" s="1">
        <v>32110241000871</v>
      </c>
      <c r="C7804" s="1">
        <v>862211072145725</v>
      </c>
      <c r="D7804" t="s">
        <v>72</v>
      </c>
      <c r="E7804">
        <v>5</v>
      </c>
      <c r="F7804" t="s">
        <v>3571</v>
      </c>
      <c r="G7804" t="s">
        <v>74</v>
      </c>
      <c r="H7804" t="s">
        <v>75</v>
      </c>
      <c r="I7804" s="1">
        <v>5755252567581</v>
      </c>
      <c r="J7804" t="s">
        <v>18</v>
      </c>
      <c r="K7804" t="s">
        <v>137</v>
      </c>
      <c r="L7804" t="s">
        <v>3558</v>
      </c>
    </row>
    <row r="7805" spans="1:12" x14ac:dyDescent="0.25">
      <c r="A7805" t="s">
        <v>3569</v>
      </c>
      <c r="B7805" s="1">
        <v>32110241000872</v>
      </c>
      <c r="C7805" s="1">
        <v>861657073551132</v>
      </c>
      <c r="D7805" t="s">
        <v>72</v>
      </c>
      <c r="E7805">
        <v>5</v>
      </c>
      <c r="F7805" t="s">
        <v>3571</v>
      </c>
      <c r="G7805" t="s">
        <v>74</v>
      </c>
      <c r="H7805" t="s">
        <v>75</v>
      </c>
      <c r="I7805" s="1">
        <v>5754252911455</v>
      </c>
      <c r="J7805" t="s">
        <v>18</v>
      </c>
      <c r="K7805" t="s">
        <v>2664</v>
      </c>
      <c r="L7805" t="s">
        <v>3558</v>
      </c>
    </row>
    <row r="7806" spans="1:12" x14ac:dyDescent="0.25">
      <c r="A7806" t="s">
        <v>3569</v>
      </c>
      <c r="B7806" s="1">
        <v>32110241000873</v>
      </c>
      <c r="C7806" s="1">
        <v>862211074146432</v>
      </c>
      <c r="D7806" t="s">
        <v>72</v>
      </c>
      <c r="E7806">
        <v>5</v>
      </c>
      <c r="F7806" t="s">
        <v>3571</v>
      </c>
      <c r="G7806" t="s">
        <v>74</v>
      </c>
      <c r="H7806" t="s">
        <v>75</v>
      </c>
      <c r="I7806" s="1">
        <v>5754252911461</v>
      </c>
      <c r="J7806" t="s">
        <v>18</v>
      </c>
      <c r="K7806" t="s">
        <v>2664</v>
      </c>
      <c r="L7806" t="s">
        <v>3558</v>
      </c>
    </row>
    <row r="7807" spans="1:12" x14ac:dyDescent="0.25">
      <c r="A7807" t="s">
        <v>3569</v>
      </c>
      <c r="B7807" s="1">
        <v>32110241000874</v>
      </c>
      <c r="C7807" s="1">
        <v>862211074162991</v>
      </c>
      <c r="D7807" t="s">
        <v>72</v>
      </c>
      <c r="E7807">
        <v>5</v>
      </c>
      <c r="F7807" t="s">
        <v>3571</v>
      </c>
      <c r="G7807" t="s">
        <v>74</v>
      </c>
      <c r="H7807" t="s">
        <v>75</v>
      </c>
      <c r="I7807" s="1">
        <v>5754252911457</v>
      </c>
      <c r="J7807" t="s">
        <v>18</v>
      </c>
      <c r="K7807" t="s">
        <v>2664</v>
      </c>
      <c r="L7807" t="s">
        <v>3558</v>
      </c>
    </row>
    <row r="7808" spans="1:12" x14ac:dyDescent="0.25">
      <c r="A7808" t="s">
        <v>3569</v>
      </c>
      <c r="B7808" s="1">
        <v>32110241000875</v>
      </c>
      <c r="C7808" s="1">
        <v>862211074202276</v>
      </c>
      <c r="D7808" t="s">
        <v>72</v>
      </c>
      <c r="E7808">
        <v>5</v>
      </c>
      <c r="F7808" t="s">
        <v>3571</v>
      </c>
      <c r="G7808" t="s">
        <v>74</v>
      </c>
      <c r="H7808" t="s">
        <v>75</v>
      </c>
      <c r="I7808" s="1">
        <v>5754252911472</v>
      </c>
      <c r="J7808" t="s">
        <v>18</v>
      </c>
      <c r="K7808" t="s">
        <v>2664</v>
      </c>
      <c r="L7808" t="s">
        <v>3558</v>
      </c>
    </row>
    <row r="7809" spans="1:12" x14ac:dyDescent="0.25">
      <c r="A7809" t="s">
        <v>3569</v>
      </c>
      <c r="B7809" s="1">
        <v>32110241000876</v>
      </c>
      <c r="C7809" s="1">
        <v>861657073551314</v>
      </c>
      <c r="D7809" t="s">
        <v>72</v>
      </c>
      <c r="E7809">
        <v>5</v>
      </c>
      <c r="F7809" t="s">
        <v>3571</v>
      </c>
      <c r="G7809" t="s">
        <v>74</v>
      </c>
      <c r="H7809" t="s">
        <v>75</v>
      </c>
      <c r="I7809" s="1">
        <v>5754251365767</v>
      </c>
      <c r="J7809" t="s">
        <v>18</v>
      </c>
      <c r="K7809" t="s">
        <v>2664</v>
      </c>
      <c r="L7809" t="s">
        <v>3558</v>
      </c>
    </row>
    <row r="7810" spans="1:12" x14ac:dyDescent="0.25">
      <c r="A7810" t="s">
        <v>3569</v>
      </c>
      <c r="B7810" s="1">
        <v>32110241000877</v>
      </c>
      <c r="C7810" s="1">
        <v>862211074139056</v>
      </c>
      <c r="D7810" t="s">
        <v>72</v>
      </c>
      <c r="E7810">
        <v>5</v>
      </c>
      <c r="F7810" t="s">
        <v>3571</v>
      </c>
      <c r="G7810" t="s">
        <v>74</v>
      </c>
      <c r="H7810" t="s">
        <v>75</v>
      </c>
      <c r="I7810" s="1">
        <v>5754252669418</v>
      </c>
      <c r="J7810" t="s">
        <v>18</v>
      </c>
      <c r="K7810" t="s">
        <v>2664</v>
      </c>
      <c r="L7810" t="s">
        <v>3558</v>
      </c>
    </row>
    <row r="7811" spans="1:12" x14ac:dyDescent="0.25">
      <c r="A7811" t="s">
        <v>3569</v>
      </c>
      <c r="B7811" s="1">
        <v>32111241000171</v>
      </c>
      <c r="C7811" s="1">
        <v>862211072196371</v>
      </c>
      <c r="D7811" t="s">
        <v>72</v>
      </c>
      <c r="E7811">
        <v>5</v>
      </c>
      <c r="F7811" t="s">
        <v>2290</v>
      </c>
      <c r="G7811" t="s">
        <v>74</v>
      </c>
      <c r="H7811" t="s">
        <v>75</v>
      </c>
      <c r="I7811" s="1">
        <v>5754256719211</v>
      </c>
      <c r="J7811" t="s">
        <v>18</v>
      </c>
      <c r="K7811" t="s">
        <v>2664</v>
      </c>
      <c r="L7811" t="s">
        <v>3558</v>
      </c>
    </row>
    <row r="7812" spans="1:12" x14ac:dyDescent="0.25">
      <c r="A7812" t="s">
        <v>3569</v>
      </c>
      <c r="B7812" s="1">
        <v>32111240500021</v>
      </c>
      <c r="C7812" s="1">
        <v>864180055059377</v>
      </c>
      <c r="D7812" t="s">
        <v>72</v>
      </c>
      <c r="E7812">
        <v>5</v>
      </c>
      <c r="F7812" t="s">
        <v>2290</v>
      </c>
      <c r="G7812" t="s">
        <v>74</v>
      </c>
      <c r="H7812" t="s">
        <v>75</v>
      </c>
      <c r="I7812" s="1">
        <v>5754254269821</v>
      </c>
      <c r="J7812" t="s">
        <v>18</v>
      </c>
      <c r="K7812" t="s">
        <v>2664</v>
      </c>
      <c r="L7812" t="s">
        <v>3558</v>
      </c>
    </row>
    <row r="7813" spans="1:12" x14ac:dyDescent="0.25">
      <c r="A7813" t="s">
        <v>3569</v>
      </c>
      <c r="B7813" s="1">
        <v>32111241000178</v>
      </c>
      <c r="C7813" s="1">
        <v>862211074175456</v>
      </c>
      <c r="D7813" t="s">
        <v>72</v>
      </c>
      <c r="E7813">
        <v>5</v>
      </c>
      <c r="F7813" t="s">
        <v>2290</v>
      </c>
      <c r="G7813" t="s">
        <v>74</v>
      </c>
      <c r="H7813" t="s">
        <v>75</v>
      </c>
      <c r="I7813" s="1">
        <v>5754251684882</v>
      </c>
      <c r="J7813" t="s">
        <v>18</v>
      </c>
      <c r="K7813" t="s">
        <v>2664</v>
      </c>
      <c r="L7813" t="s">
        <v>3558</v>
      </c>
    </row>
    <row r="7814" spans="1:12" x14ac:dyDescent="0.25">
      <c r="A7814" t="s">
        <v>3569</v>
      </c>
      <c r="B7814" s="1">
        <v>32110241001092</v>
      </c>
      <c r="C7814" s="1">
        <v>862211072228331</v>
      </c>
      <c r="D7814" t="s">
        <v>72</v>
      </c>
      <c r="E7814">
        <v>5</v>
      </c>
      <c r="F7814" t="s">
        <v>3571</v>
      </c>
      <c r="G7814" t="s">
        <v>74</v>
      </c>
      <c r="H7814" t="s">
        <v>75</v>
      </c>
      <c r="I7814" s="1">
        <v>5755250719807</v>
      </c>
      <c r="J7814" t="s">
        <v>18</v>
      </c>
      <c r="K7814" t="s">
        <v>137</v>
      </c>
      <c r="L7814" t="s">
        <v>3558</v>
      </c>
    </row>
    <row r="7815" spans="1:12" x14ac:dyDescent="0.25">
      <c r="A7815" t="s">
        <v>3569</v>
      </c>
      <c r="B7815" s="1">
        <v>32111241000176</v>
      </c>
      <c r="C7815" s="1">
        <v>861657073552783</v>
      </c>
      <c r="D7815" t="s">
        <v>72</v>
      </c>
      <c r="E7815">
        <v>5</v>
      </c>
      <c r="F7815" t="s">
        <v>2290</v>
      </c>
      <c r="G7815" t="s">
        <v>74</v>
      </c>
      <c r="H7815" t="s">
        <v>75</v>
      </c>
      <c r="I7815" s="1">
        <v>5755250901348</v>
      </c>
      <c r="J7815" t="s">
        <v>18</v>
      </c>
      <c r="K7815" t="s">
        <v>137</v>
      </c>
      <c r="L7815" t="s">
        <v>3558</v>
      </c>
    </row>
    <row r="7816" spans="1:12" x14ac:dyDescent="0.25">
      <c r="A7816" t="s">
        <v>3569</v>
      </c>
      <c r="B7816" s="1">
        <v>32111241000175</v>
      </c>
      <c r="C7816" s="1">
        <v>862211074190745</v>
      </c>
      <c r="D7816" t="s">
        <v>72</v>
      </c>
      <c r="E7816">
        <v>5</v>
      </c>
      <c r="F7816" t="s">
        <v>2290</v>
      </c>
      <c r="G7816" t="s">
        <v>74</v>
      </c>
      <c r="H7816" t="s">
        <v>75</v>
      </c>
      <c r="I7816" s="1">
        <v>5755250901189</v>
      </c>
      <c r="J7816" t="s">
        <v>18</v>
      </c>
      <c r="K7816" t="s">
        <v>137</v>
      </c>
      <c r="L7816" t="s">
        <v>3558</v>
      </c>
    </row>
    <row r="7817" spans="1:12" x14ac:dyDescent="0.25">
      <c r="A7817" t="s">
        <v>3569</v>
      </c>
      <c r="B7817" s="1">
        <v>32111241000107</v>
      </c>
      <c r="C7817" s="1">
        <v>862211074165887</v>
      </c>
      <c r="D7817" t="s">
        <v>72</v>
      </c>
      <c r="E7817">
        <v>5</v>
      </c>
      <c r="F7817" t="s">
        <v>2290</v>
      </c>
      <c r="G7817" t="s">
        <v>74</v>
      </c>
      <c r="H7817" t="s">
        <v>75</v>
      </c>
      <c r="I7817" s="1">
        <v>5755250899458</v>
      </c>
      <c r="J7817" t="s">
        <v>18</v>
      </c>
      <c r="K7817" t="s">
        <v>137</v>
      </c>
      <c r="L7817" t="s">
        <v>3558</v>
      </c>
    </row>
    <row r="7818" spans="1:12" x14ac:dyDescent="0.25">
      <c r="A7818" t="s">
        <v>3569</v>
      </c>
      <c r="B7818" s="1">
        <v>32110241000878</v>
      </c>
      <c r="C7818" s="1">
        <v>862211074161571</v>
      </c>
      <c r="D7818" t="s">
        <v>72</v>
      </c>
      <c r="E7818">
        <v>5</v>
      </c>
      <c r="F7818" t="s">
        <v>3571</v>
      </c>
      <c r="G7818" t="s">
        <v>74</v>
      </c>
      <c r="H7818" t="s">
        <v>75</v>
      </c>
      <c r="I7818" s="1">
        <v>5754253185553</v>
      </c>
      <c r="J7818" t="s">
        <v>18</v>
      </c>
      <c r="K7818" t="s">
        <v>2664</v>
      </c>
      <c r="L7818" t="s">
        <v>3558</v>
      </c>
    </row>
    <row r="7819" spans="1:12" x14ac:dyDescent="0.25">
      <c r="A7819" t="s">
        <v>3569</v>
      </c>
      <c r="B7819" s="1">
        <v>32110241000879</v>
      </c>
      <c r="C7819" s="1">
        <v>862211072237993</v>
      </c>
      <c r="D7819" t="s">
        <v>72</v>
      </c>
      <c r="E7819">
        <v>5</v>
      </c>
      <c r="F7819" t="s">
        <v>3571</v>
      </c>
      <c r="G7819" t="s">
        <v>74</v>
      </c>
      <c r="H7819" t="s">
        <v>75</v>
      </c>
      <c r="I7819" s="1">
        <v>5754251434355</v>
      </c>
      <c r="J7819" t="s">
        <v>18</v>
      </c>
      <c r="K7819" t="s">
        <v>2664</v>
      </c>
      <c r="L7819" t="s">
        <v>3558</v>
      </c>
    </row>
    <row r="7820" spans="1:12" x14ac:dyDescent="0.25">
      <c r="A7820" t="s">
        <v>3569</v>
      </c>
      <c r="B7820" s="1">
        <v>32110241000880</v>
      </c>
      <c r="C7820" s="1">
        <v>862211072232069</v>
      </c>
      <c r="D7820" t="s">
        <v>72</v>
      </c>
      <c r="E7820">
        <v>5</v>
      </c>
      <c r="F7820" t="s">
        <v>3571</v>
      </c>
      <c r="G7820" t="s">
        <v>74</v>
      </c>
      <c r="H7820" t="s">
        <v>75</v>
      </c>
      <c r="I7820" s="1">
        <v>5755252567591</v>
      </c>
      <c r="J7820" t="s">
        <v>18</v>
      </c>
      <c r="K7820" t="s">
        <v>137</v>
      </c>
      <c r="L7820" t="s">
        <v>3558</v>
      </c>
    </row>
    <row r="7821" spans="1:12" x14ac:dyDescent="0.25">
      <c r="A7821" t="s">
        <v>3569</v>
      </c>
      <c r="B7821" s="1">
        <v>32110241000882</v>
      </c>
      <c r="C7821" s="1">
        <v>862211074164294</v>
      </c>
      <c r="D7821" t="s">
        <v>72</v>
      </c>
      <c r="E7821">
        <v>5</v>
      </c>
      <c r="F7821" t="s">
        <v>3571</v>
      </c>
      <c r="G7821" t="s">
        <v>74</v>
      </c>
      <c r="H7821" t="s">
        <v>75</v>
      </c>
      <c r="I7821" s="1">
        <v>5755250901325</v>
      </c>
      <c r="J7821" t="s">
        <v>18</v>
      </c>
      <c r="K7821" t="s">
        <v>137</v>
      </c>
      <c r="L7821" t="s">
        <v>3558</v>
      </c>
    </row>
    <row r="7822" spans="1:12" x14ac:dyDescent="0.25">
      <c r="A7822" t="s">
        <v>3569</v>
      </c>
      <c r="B7822" s="1">
        <v>32110241000883</v>
      </c>
      <c r="C7822" s="1">
        <v>861657073551801</v>
      </c>
      <c r="D7822" t="s">
        <v>72</v>
      </c>
      <c r="E7822">
        <v>5</v>
      </c>
      <c r="F7822" t="s">
        <v>3571</v>
      </c>
      <c r="G7822" t="s">
        <v>74</v>
      </c>
      <c r="H7822" t="s">
        <v>75</v>
      </c>
      <c r="I7822" s="1">
        <v>5755250901142</v>
      </c>
      <c r="J7822" t="s">
        <v>18</v>
      </c>
      <c r="K7822" t="s">
        <v>137</v>
      </c>
      <c r="L7822" t="s">
        <v>3558</v>
      </c>
    </row>
    <row r="7823" spans="1:12" x14ac:dyDescent="0.25">
      <c r="A7823" t="s">
        <v>3569</v>
      </c>
      <c r="B7823" s="1">
        <v>32110241000884</v>
      </c>
      <c r="C7823" s="1">
        <v>862211072232887</v>
      </c>
      <c r="D7823" t="s">
        <v>72</v>
      </c>
      <c r="E7823">
        <v>5</v>
      </c>
      <c r="F7823" t="s">
        <v>3571</v>
      </c>
      <c r="G7823" t="s">
        <v>74</v>
      </c>
      <c r="H7823" t="s">
        <v>75</v>
      </c>
      <c r="I7823" s="1">
        <v>5754252911837</v>
      </c>
      <c r="J7823" t="s">
        <v>18</v>
      </c>
      <c r="K7823" t="s">
        <v>2664</v>
      </c>
      <c r="L7823" t="s">
        <v>3558</v>
      </c>
    </row>
    <row r="7824" spans="1:12" x14ac:dyDescent="0.25">
      <c r="A7824" t="s">
        <v>3569</v>
      </c>
      <c r="B7824" s="1">
        <v>32110241000885</v>
      </c>
      <c r="C7824" s="1">
        <v>862360078212821</v>
      </c>
      <c r="D7824" t="s">
        <v>72</v>
      </c>
      <c r="E7824">
        <v>5</v>
      </c>
      <c r="F7824" t="s">
        <v>3571</v>
      </c>
      <c r="G7824" t="s">
        <v>74</v>
      </c>
      <c r="H7824" t="s">
        <v>75</v>
      </c>
      <c r="I7824" s="1">
        <v>5755252567566</v>
      </c>
      <c r="J7824" t="s">
        <v>18</v>
      </c>
      <c r="K7824" t="s">
        <v>137</v>
      </c>
      <c r="L7824" t="s">
        <v>3558</v>
      </c>
    </row>
    <row r="7825" spans="1:12" x14ac:dyDescent="0.25">
      <c r="A7825" t="s">
        <v>3569</v>
      </c>
      <c r="B7825" s="1">
        <v>32110241000886</v>
      </c>
      <c r="C7825" s="1">
        <v>861657073553815</v>
      </c>
      <c r="D7825" t="s">
        <v>72</v>
      </c>
      <c r="E7825">
        <v>5</v>
      </c>
      <c r="F7825" t="s">
        <v>3571</v>
      </c>
      <c r="G7825" t="s">
        <v>74</v>
      </c>
      <c r="H7825" t="s">
        <v>75</v>
      </c>
      <c r="I7825" s="1">
        <v>5754252667447</v>
      </c>
      <c r="J7825" t="s">
        <v>18</v>
      </c>
      <c r="K7825" t="s">
        <v>2664</v>
      </c>
      <c r="L7825" t="s">
        <v>3558</v>
      </c>
    </row>
    <row r="7826" spans="1:12" x14ac:dyDescent="0.25">
      <c r="A7826" t="s">
        <v>3569</v>
      </c>
      <c r="B7826" s="1">
        <v>32110241000887</v>
      </c>
      <c r="C7826" s="1">
        <v>861657073551264</v>
      </c>
      <c r="D7826" t="s">
        <v>72</v>
      </c>
      <c r="E7826">
        <v>5</v>
      </c>
      <c r="F7826" t="s">
        <v>3571</v>
      </c>
      <c r="G7826" t="s">
        <v>74</v>
      </c>
      <c r="H7826" t="s">
        <v>75</v>
      </c>
      <c r="I7826" s="1">
        <v>5754251562818</v>
      </c>
      <c r="J7826" t="s">
        <v>18</v>
      </c>
      <c r="K7826" t="s">
        <v>2664</v>
      </c>
      <c r="L7826" t="s">
        <v>3558</v>
      </c>
    </row>
    <row r="7827" spans="1:12" x14ac:dyDescent="0.25">
      <c r="A7827" t="s">
        <v>3569</v>
      </c>
      <c r="B7827" s="1">
        <v>32110241000888</v>
      </c>
      <c r="C7827" s="1">
        <v>861657073552775</v>
      </c>
      <c r="D7827" t="s">
        <v>72</v>
      </c>
      <c r="E7827">
        <v>5</v>
      </c>
      <c r="F7827" t="s">
        <v>3571</v>
      </c>
      <c r="G7827" t="s">
        <v>74</v>
      </c>
      <c r="H7827" t="s">
        <v>75</v>
      </c>
      <c r="I7827" s="1">
        <v>5754250086437</v>
      </c>
      <c r="J7827" t="s">
        <v>18</v>
      </c>
      <c r="K7827" t="s">
        <v>2664</v>
      </c>
      <c r="L7827" t="s">
        <v>3558</v>
      </c>
    </row>
    <row r="7828" spans="1:12" x14ac:dyDescent="0.25">
      <c r="A7828" t="s">
        <v>3569</v>
      </c>
      <c r="B7828" s="1">
        <v>32110241000889</v>
      </c>
      <c r="C7828" s="1">
        <v>861657073560539</v>
      </c>
      <c r="D7828" t="s">
        <v>72</v>
      </c>
      <c r="E7828">
        <v>5</v>
      </c>
      <c r="F7828" t="s">
        <v>3571</v>
      </c>
      <c r="G7828" t="s">
        <v>74</v>
      </c>
      <c r="H7828" t="s">
        <v>75</v>
      </c>
      <c r="I7828" s="1">
        <v>5754250073447</v>
      </c>
      <c r="J7828" t="s">
        <v>18</v>
      </c>
      <c r="K7828" t="s">
        <v>2664</v>
      </c>
      <c r="L7828" t="s">
        <v>3558</v>
      </c>
    </row>
    <row r="7829" spans="1:12" x14ac:dyDescent="0.25">
      <c r="A7829" t="s">
        <v>3569</v>
      </c>
      <c r="B7829" s="1">
        <v>32110241000890</v>
      </c>
      <c r="C7829" s="1">
        <v>861657073584307</v>
      </c>
      <c r="D7829" t="s">
        <v>72</v>
      </c>
      <c r="E7829">
        <v>5</v>
      </c>
      <c r="F7829" t="s">
        <v>3571</v>
      </c>
      <c r="G7829" t="s">
        <v>74</v>
      </c>
      <c r="H7829" t="s">
        <v>75</v>
      </c>
      <c r="I7829" s="1">
        <v>5754252871456</v>
      </c>
      <c r="J7829" t="s">
        <v>18</v>
      </c>
      <c r="K7829" t="s">
        <v>2664</v>
      </c>
      <c r="L7829" t="s">
        <v>3558</v>
      </c>
    </row>
    <row r="7830" spans="1:12" x14ac:dyDescent="0.25">
      <c r="A7830" t="s">
        <v>3569</v>
      </c>
      <c r="B7830" s="1">
        <v>32110241000891</v>
      </c>
      <c r="C7830" s="1">
        <v>862211072183270</v>
      </c>
      <c r="D7830" t="s">
        <v>72</v>
      </c>
      <c r="E7830">
        <v>5</v>
      </c>
      <c r="F7830" t="s">
        <v>3571</v>
      </c>
      <c r="G7830" t="s">
        <v>74</v>
      </c>
      <c r="H7830" t="s">
        <v>75</v>
      </c>
      <c r="I7830" s="1">
        <v>5754252866211</v>
      </c>
      <c r="J7830" t="s">
        <v>18</v>
      </c>
      <c r="K7830" t="s">
        <v>2664</v>
      </c>
      <c r="L7830" t="s">
        <v>3558</v>
      </c>
    </row>
    <row r="7831" spans="1:12" x14ac:dyDescent="0.25">
      <c r="A7831" t="s">
        <v>3569</v>
      </c>
      <c r="B7831" s="1">
        <v>32110241000892</v>
      </c>
      <c r="C7831" s="1">
        <v>862211074202110</v>
      </c>
      <c r="D7831" t="s">
        <v>72</v>
      </c>
      <c r="E7831">
        <v>5</v>
      </c>
      <c r="F7831" t="s">
        <v>3571</v>
      </c>
      <c r="G7831" t="s">
        <v>74</v>
      </c>
      <c r="H7831" t="s">
        <v>75</v>
      </c>
      <c r="I7831" s="1">
        <v>5754251179264</v>
      </c>
      <c r="J7831" t="s">
        <v>18</v>
      </c>
      <c r="K7831" t="s">
        <v>2664</v>
      </c>
      <c r="L7831" t="s">
        <v>3558</v>
      </c>
    </row>
    <row r="7832" spans="1:12" x14ac:dyDescent="0.25">
      <c r="A7832" t="s">
        <v>3569</v>
      </c>
      <c r="B7832" s="1">
        <v>32110241000893</v>
      </c>
      <c r="C7832" s="1">
        <v>861657073553369</v>
      </c>
      <c r="D7832" t="s">
        <v>72</v>
      </c>
      <c r="E7832">
        <v>5</v>
      </c>
      <c r="F7832" t="s">
        <v>3571</v>
      </c>
      <c r="G7832" t="s">
        <v>74</v>
      </c>
      <c r="H7832" t="s">
        <v>75</v>
      </c>
      <c r="I7832" s="1">
        <v>5754252911800</v>
      </c>
      <c r="J7832" t="s">
        <v>18</v>
      </c>
      <c r="K7832" t="s">
        <v>2664</v>
      </c>
      <c r="L7832" t="s">
        <v>3558</v>
      </c>
    </row>
    <row r="7833" spans="1:12" x14ac:dyDescent="0.25">
      <c r="A7833" t="s">
        <v>3569</v>
      </c>
      <c r="B7833" s="1">
        <v>32110241000894</v>
      </c>
      <c r="C7833" s="1">
        <v>862211074163304</v>
      </c>
      <c r="D7833" t="s">
        <v>72</v>
      </c>
      <c r="E7833">
        <v>5</v>
      </c>
      <c r="F7833" t="s">
        <v>3571</v>
      </c>
      <c r="G7833" t="s">
        <v>74</v>
      </c>
      <c r="H7833" t="s">
        <v>75</v>
      </c>
      <c r="I7833" s="1">
        <v>5754252911449</v>
      </c>
      <c r="J7833" t="s">
        <v>18</v>
      </c>
      <c r="K7833" t="s">
        <v>2664</v>
      </c>
      <c r="L7833" t="s">
        <v>3558</v>
      </c>
    </row>
    <row r="7834" spans="1:12" x14ac:dyDescent="0.25">
      <c r="A7834" t="s">
        <v>3569</v>
      </c>
      <c r="B7834" s="1">
        <v>32110241000895</v>
      </c>
      <c r="C7834" s="1">
        <v>861657073535804</v>
      </c>
      <c r="D7834" t="s">
        <v>72</v>
      </c>
      <c r="E7834">
        <v>5</v>
      </c>
      <c r="F7834" t="s">
        <v>3571</v>
      </c>
      <c r="G7834" t="s">
        <v>74</v>
      </c>
      <c r="H7834" t="s">
        <v>75</v>
      </c>
      <c r="I7834" s="1">
        <v>5754252911492</v>
      </c>
      <c r="J7834" t="s">
        <v>18</v>
      </c>
      <c r="K7834" t="s">
        <v>2664</v>
      </c>
      <c r="L7834" t="s">
        <v>3558</v>
      </c>
    </row>
    <row r="7835" spans="1:12" x14ac:dyDescent="0.25">
      <c r="A7835" t="s">
        <v>3569</v>
      </c>
      <c r="B7835" s="1">
        <v>32110241000896</v>
      </c>
      <c r="C7835" s="1">
        <v>861657073551371</v>
      </c>
      <c r="D7835" t="s">
        <v>72</v>
      </c>
      <c r="E7835">
        <v>5</v>
      </c>
      <c r="F7835" t="s">
        <v>3571</v>
      </c>
      <c r="G7835" t="s">
        <v>74</v>
      </c>
      <c r="H7835" t="s">
        <v>75</v>
      </c>
      <c r="I7835" s="1">
        <v>5754252141145</v>
      </c>
      <c r="J7835" t="s">
        <v>18</v>
      </c>
      <c r="K7835" t="s">
        <v>2664</v>
      </c>
      <c r="L7835" t="s">
        <v>3558</v>
      </c>
    </row>
    <row r="7836" spans="1:12" x14ac:dyDescent="0.25">
      <c r="A7836" t="s">
        <v>3569</v>
      </c>
      <c r="B7836" s="1">
        <v>32110241000897</v>
      </c>
      <c r="C7836" s="1">
        <v>862211072237456</v>
      </c>
      <c r="D7836" t="s">
        <v>72</v>
      </c>
      <c r="E7836">
        <v>5</v>
      </c>
      <c r="F7836" t="s">
        <v>3571</v>
      </c>
      <c r="G7836" t="s">
        <v>74</v>
      </c>
      <c r="H7836" t="s">
        <v>75</v>
      </c>
      <c r="I7836" s="1">
        <v>5754252911844</v>
      </c>
      <c r="J7836" t="s">
        <v>18</v>
      </c>
      <c r="K7836" t="s">
        <v>2664</v>
      </c>
      <c r="L7836" t="s">
        <v>3558</v>
      </c>
    </row>
    <row r="7837" spans="1:12" x14ac:dyDescent="0.25">
      <c r="A7837" t="s">
        <v>3569</v>
      </c>
      <c r="B7837" s="1">
        <v>32110241000898</v>
      </c>
      <c r="C7837" s="1">
        <v>861657073572302</v>
      </c>
      <c r="D7837" t="s">
        <v>72</v>
      </c>
      <c r="E7837">
        <v>5</v>
      </c>
      <c r="F7837" t="s">
        <v>3571</v>
      </c>
      <c r="G7837" t="s">
        <v>74</v>
      </c>
      <c r="H7837" t="s">
        <v>75</v>
      </c>
      <c r="I7837" s="1">
        <v>5754252871597</v>
      </c>
      <c r="J7837" t="s">
        <v>18</v>
      </c>
      <c r="K7837" t="s">
        <v>2664</v>
      </c>
      <c r="L7837" t="s">
        <v>3558</v>
      </c>
    </row>
    <row r="7838" spans="1:12" x14ac:dyDescent="0.25">
      <c r="A7838" t="s">
        <v>3569</v>
      </c>
      <c r="B7838" s="1">
        <v>32110241000899</v>
      </c>
      <c r="C7838" s="1">
        <v>861657073582822</v>
      </c>
      <c r="D7838" t="s">
        <v>72</v>
      </c>
      <c r="E7838">
        <v>5</v>
      </c>
      <c r="F7838" t="s">
        <v>3571</v>
      </c>
      <c r="G7838" t="s">
        <v>74</v>
      </c>
      <c r="H7838" t="s">
        <v>75</v>
      </c>
      <c r="I7838" s="1">
        <v>5754251683664</v>
      </c>
      <c r="J7838" t="s">
        <v>18</v>
      </c>
      <c r="K7838" t="s">
        <v>2664</v>
      </c>
      <c r="L7838" t="s">
        <v>3558</v>
      </c>
    </row>
    <row r="7839" spans="1:12" x14ac:dyDescent="0.25">
      <c r="A7839" t="s">
        <v>3569</v>
      </c>
      <c r="B7839" s="1">
        <v>32110241000900</v>
      </c>
      <c r="C7839" s="1">
        <v>862211074188780</v>
      </c>
      <c r="D7839" t="s">
        <v>72</v>
      </c>
      <c r="E7839">
        <v>5</v>
      </c>
      <c r="F7839" t="s">
        <v>3571</v>
      </c>
      <c r="G7839" t="s">
        <v>74</v>
      </c>
      <c r="H7839" t="s">
        <v>75</v>
      </c>
      <c r="I7839" s="1">
        <v>5754251684257</v>
      </c>
      <c r="J7839" t="s">
        <v>18</v>
      </c>
      <c r="K7839" t="s">
        <v>2664</v>
      </c>
      <c r="L7839" t="s">
        <v>3558</v>
      </c>
    </row>
    <row r="7840" spans="1:12" x14ac:dyDescent="0.25">
      <c r="A7840" t="s">
        <v>3569</v>
      </c>
      <c r="B7840" s="1">
        <v>32110241000901</v>
      </c>
      <c r="C7840" s="1">
        <v>862211074202318</v>
      </c>
      <c r="D7840" t="s">
        <v>72</v>
      </c>
      <c r="E7840">
        <v>5</v>
      </c>
      <c r="F7840" t="s">
        <v>3571</v>
      </c>
      <c r="G7840" t="s">
        <v>74</v>
      </c>
      <c r="H7840" t="s">
        <v>75</v>
      </c>
      <c r="I7840" s="1">
        <v>5754252911817</v>
      </c>
      <c r="J7840" t="s">
        <v>18</v>
      </c>
      <c r="K7840" t="s">
        <v>2664</v>
      </c>
      <c r="L7840" t="s">
        <v>3558</v>
      </c>
    </row>
    <row r="7841" spans="1:12" x14ac:dyDescent="0.25">
      <c r="A7841" t="s">
        <v>3569</v>
      </c>
      <c r="B7841" s="1">
        <v>32110241000902</v>
      </c>
      <c r="C7841" s="1">
        <v>861657073551082</v>
      </c>
      <c r="D7841" t="s">
        <v>72</v>
      </c>
      <c r="E7841">
        <v>5</v>
      </c>
      <c r="F7841" t="s">
        <v>3571</v>
      </c>
      <c r="G7841" t="s">
        <v>74</v>
      </c>
      <c r="H7841" t="s">
        <v>75</v>
      </c>
      <c r="I7841" s="1">
        <v>5754254576835</v>
      </c>
      <c r="J7841" t="s">
        <v>18</v>
      </c>
      <c r="K7841" t="s">
        <v>2664</v>
      </c>
      <c r="L7841" t="s">
        <v>3558</v>
      </c>
    </row>
    <row r="7842" spans="1:12" x14ac:dyDescent="0.25">
      <c r="A7842" t="s">
        <v>3569</v>
      </c>
      <c r="B7842" s="1">
        <v>32110241000904</v>
      </c>
      <c r="C7842" s="1">
        <v>862211074207879</v>
      </c>
      <c r="D7842" t="s">
        <v>72</v>
      </c>
      <c r="E7842">
        <v>5</v>
      </c>
      <c r="F7842" t="s">
        <v>3571</v>
      </c>
      <c r="G7842" t="s">
        <v>74</v>
      </c>
      <c r="H7842" t="s">
        <v>75</v>
      </c>
      <c r="I7842" s="1">
        <v>5754252911814</v>
      </c>
      <c r="J7842" t="s">
        <v>18</v>
      </c>
      <c r="K7842" t="s">
        <v>2664</v>
      </c>
      <c r="L7842" t="s">
        <v>3558</v>
      </c>
    </row>
    <row r="7843" spans="1:12" x14ac:dyDescent="0.25">
      <c r="A7843" t="s">
        <v>3569</v>
      </c>
      <c r="B7843" s="1">
        <v>32110241000905</v>
      </c>
      <c r="C7843" s="1">
        <v>861657073569076</v>
      </c>
      <c r="D7843" t="s">
        <v>72</v>
      </c>
      <c r="E7843">
        <v>5</v>
      </c>
      <c r="F7843" t="s">
        <v>3571</v>
      </c>
      <c r="G7843" t="s">
        <v>74</v>
      </c>
      <c r="H7843" t="s">
        <v>75</v>
      </c>
      <c r="I7843" s="1">
        <v>5754252911839</v>
      </c>
      <c r="J7843" t="s">
        <v>18</v>
      </c>
      <c r="K7843" t="s">
        <v>2664</v>
      </c>
      <c r="L7843" t="s">
        <v>3558</v>
      </c>
    </row>
    <row r="7844" spans="1:12" x14ac:dyDescent="0.25">
      <c r="A7844" t="s">
        <v>3569</v>
      </c>
      <c r="B7844" s="1">
        <v>32110241000906</v>
      </c>
      <c r="C7844" s="1">
        <v>861657073554326</v>
      </c>
      <c r="D7844" t="s">
        <v>72</v>
      </c>
      <c r="E7844">
        <v>5</v>
      </c>
      <c r="F7844" t="s">
        <v>3571</v>
      </c>
      <c r="G7844" t="s">
        <v>74</v>
      </c>
      <c r="H7844" t="s">
        <v>75</v>
      </c>
      <c r="I7844" s="1">
        <v>5754252518517</v>
      </c>
      <c r="J7844" t="s">
        <v>18</v>
      </c>
      <c r="K7844" t="s">
        <v>2664</v>
      </c>
      <c r="L7844" t="s">
        <v>3558</v>
      </c>
    </row>
    <row r="7845" spans="1:12" x14ac:dyDescent="0.25">
      <c r="A7845" t="s">
        <v>3569</v>
      </c>
      <c r="B7845" s="1">
        <v>32110241000907</v>
      </c>
      <c r="C7845" s="1">
        <v>862211074188715</v>
      </c>
      <c r="D7845" t="s">
        <v>72</v>
      </c>
      <c r="E7845">
        <v>5</v>
      </c>
      <c r="F7845" t="s">
        <v>3571</v>
      </c>
      <c r="G7845" t="s">
        <v>74</v>
      </c>
      <c r="H7845" t="s">
        <v>75</v>
      </c>
      <c r="I7845" s="1">
        <v>5754251180340</v>
      </c>
      <c r="J7845" t="s">
        <v>18</v>
      </c>
      <c r="K7845" t="s">
        <v>2664</v>
      </c>
      <c r="L7845" t="s">
        <v>3558</v>
      </c>
    </row>
    <row r="7846" spans="1:12" x14ac:dyDescent="0.25">
      <c r="A7846" t="s">
        <v>3569</v>
      </c>
      <c r="B7846" s="1">
        <v>32110241000908</v>
      </c>
      <c r="C7846" s="1">
        <v>861657073573847</v>
      </c>
      <c r="D7846" t="s">
        <v>72</v>
      </c>
      <c r="E7846">
        <v>5</v>
      </c>
      <c r="F7846" t="s">
        <v>3571</v>
      </c>
      <c r="G7846" t="s">
        <v>74</v>
      </c>
      <c r="H7846" t="s">
        <v>75</v>
      </c>
      <c r="I7846" s="1">
        <v>5754251112549</v>
      </c>
      <c r="J7846" t="s">
        <v>18</v>
      </c>
      <c r="K7846" t="s">
        <v>2664</v>
      </c>
      <c r="L7846" t="s">
        <v>3558</v>
      </c>
    </row>
    <row r="7847" spans="1:12" x14ac:dyDescent="0.25">
      <c r="A7847" t="s">
        <v>3569</v>
      </c>
      <c r="B7847" s="1">
        <v>32110241000909</v>
      </c>
      <c r="C7847" s="1">
        <v>862211074164690</v>
      </c>
      <c r="D7847" t="s">
        <v>72</v>
      </c>
      <c r="E7847">
        <v>5</v>
      </c>
      <c r="F7847" t="s">
        <v>3571</v>
      </c>
      <c r="G7847" t="s">
        <v>74</v>
      </c>
      <c r="H7847" t="s">
        <v>75</v>
      </c>
      <c r="I7847" s="1">
        <v>5755250901229</v>
      </c>
      <c r="J7847" t="s">
        <v>18</v>
      </c>
      <c r="K7847" t="s">
        <v>137</v>
      </c>
      <c r="L7847" t="s">
        <v>3558</v>
      </c>
    </row>
    <row r="7848" spans="1:12" x14ac:dyDescent="0.25">
      <c r="A7848" t="s">
        <v>3569</v>
      </c>
      <c r="B7848" s="1">
        <v>32110241000910</v>
      </c>
      <c r="C7848" s="1">
        <v>861657073553641</v>
      </c>
      <c r="D7848" t="s">
        <v>72</v>
      </c>
      <c r="E7848">
        <v>5</v>
      </c>
      <c r="F7848" t="s">
        <v>3571</v>
      </c>
      <c r="G7848" t="s">
        <v>74</v>
      </c>
      <c r="H7848" t="s">
        <v>75</v>
      </c>
      <c r="I7848" s="1">
        <v>5754252434599</v>
      </c>
      <c r="J7848" t="s">
        <v>18</v>
      </c>
      <c r="K7848" t="s">
        <v>2664</v>
      </c>
      <c r="L7848" t="s">
        <v>3558</v>
      </c>
    </row>
    <row r="7849" spans="1:12" x14ac:dyDescent="0.25">
      <c r="A7849" t="s">
        <v>3569</v>
      </c>
      <c r="B7849" s="1">
        <v>32110241000911</v>
      </c>
      <c r="C7849" s="1">
        <v>862211074247446</v>
      </c>
      <c r="D7849" t="s">
        <v>72</v>
      </c>
      <c r="E7849">
        <v>5</v>
      </c>
      <c r="F7849" t="s">
        <v>3571</v>
      </c>
      <c r="G7849" t="s">
        <v>74</v>
      </c>
      <c r="H7849" t="s">
        <v>75</v>
      </c>
      <c r="I7849" s="1">
        <v>5754259810032</v>
      </c>
      <c r="J7849" t="s">
        <v>18</v>
      </c>
      <c r="K7849" t="s">
        <v>19</v>
      </c>
      <c r="L7849" t="s">
        <v>3558</v>
      </c>
    </row>
    <row r="7850" spans="1:12" x14ac:dyDescent="0.25">
      <c r="A7850" t="s">
        <v>3569</v>
      </c>
      <c r="B7850" s="1">
        <v>32110241000912</v>
      </c>
      <c r="C7850" s="1">
        <v>862211074188822</v>
      </c>
      <c r="D7850" t="s">
        <v>72</v>
      </c>
      <c r="E7850">
        <v>5</v>
      </c>
      <c r="F7850" t="s">
        <v>3571</v>
      </c>
      <c r="G7850" t="s">
        <v>74</v>
      </c>
      <c r="H7850" t="s">
        <v>75</v>
      </c>
      <c r="I7850" s="1">
        <v>5755250901241</v>
      </c>
      <c r="J7850" t="s">
        <v>18</v>
      </c>
      <c r="K7850" t="s">
        <v>137</v>
      </c>
      <c r="L7850" t="s">
        <v>3558</v>
      </c>
    </row>
    <row r="7851" spans="1:12" x14ac:dyDescent="0.25">
      <c r="A7851" t="s">
        <v>3569</v>
      </c>
      <c r="B7851" s="1">
        <v>32110241000913</v>
      </c>
      <c r="C7851" s="1">
        <v>862211072209034</v>
      </c>
      <c r="D7851" t="s">
        <v>72</v>
      </c>
      <c r="E7851">
        <v>5</v>
      </c>
      <c r="F7851" t="s">
        <v>3571</v>
      </c>
      <c r="G7851" t="s">
        <v>74</v>
      </c>
      <c r="H7851" t="s">
        <v>75</v>
      </c>
      <c r="I7851" s="1">
        <v>5754257940806</v>
      </c>
      <c r="J7851" t="s">
        <v>18</v>
      </c>
      <c r="K7851" t="s">
        <v>2664</v>
      </c>
      <c r="L7851" t="s">
        <v>3558</v>
      </c>
    </row>
    <row r="7852" spans="1:12" x14ac:dyDescent="0.25">
      <c r="A7852" t="s">
        <v>3569</v>
      </c>
      <c r="B7852" s="1">
        <v>32110241000914</v>
      </c>
      <c r="C7852" s="1">
        <v>862211074202250</v>
      </c>
      <c r="D7852" t="s">
        <v>72</v>
      </c>
      <c r="E7852">
        <v>5</v>
      </c>
      <c r="F7852" t="s">
        <v>3571</v>
      </c>
      <c r="G7852" t="s">
        <v>74</v>
      </c>
      <c r="H7852" t="s">
        <v>75</v>
      </c>
      <c r="I7852" s="1">
        <v>5754254569407</v>
      </c>
      <c r="J7852" t="s">
        <v>18</v>
      </c>
      <c r="K7852" t="s">
        <v>2664</v>
      </c>
      <c r="L7852" t="s">
        <v>3558</v>
      </c>
    </row>
    <row r="7853" spans="1:12" x14ac:dyDescent="0.25">
      <c r="A7853" t="s">
        <v>3569</v>
      </c>
      <c r="B7853" s="1">
        <v>32110241000915</v>
      </c>
      <c r="C7853" s="1">
        <v>862211074202391</v>
      </c>
      <c r="D7853" t="s">
        <v>72</v>
      </c>
      <c r="E7853">
        <v>5</v>
      </c>
      <c r="F7853" t="s">
        <v>3571</v>
      </c>
      <c r="G7853" t="s">
        <v>74</v>
      </c>
      <c r="H7853" t="s">
        <v>75</v>
      </c>
      <c r="I7853" s="1">
        <v>5754253748578</v>
      </c>
      <c r="J7853" t="s">
        <v>18</v>
      </c>
      <c r="K7853" t="s">
        <v>2664</v>
      </c>
      <c r="L7853" t="s">
        <v>3558</v>
      </c>
    </row>
    <row r="7854" spans="1:12" x14ac:dyDescent="0.25">
      <c r="A7854" t="s">
        <v>3569</v>
      </c>
      <c r="B7854" s="1">
        <v>32110241000916</v>
      </c>
      <c r="C7854" s="1">
        <v>861657073556628</v>
      </c>
      <c r="D7854" t="s">
        <v>72</v>
      </c>
      <c r="E7854">
        <v>5</v>
      </c>
      <c r="F7854" t="s">
        <v>3571</v>
      </c>
      <c r="G7854" t="s">
        <v>74</v>
      </c>
      <c r="H7854" t="s">
        <v>75</v>
      </c>
      <c r="I7854" s="1">
        <v>5754252911833</v>
      </c>
      <c r="J7854" t="s">
        <v>18</v>
      </c>
      <c r="K7854" t="s">
        <v>2664</v>
      </c>
      <c r="L7854" t="s">
        <v>3558</v>
      </c>
    </row>
    <row r="7855" spans="1:12" x14ac:dyDescent="0.25">
      <c r="A7855" t="s">
        <v>3569</v>
      </c>
      <c r="B7855" s="1">
        <v>32110241000917</v>
      </c>
      <c r="C7855" s="1">
        <v>861657073552742</v>
      </c>
      <c r="D7855" t="s">
        <v>72</v>
      </c>
      <c r="E7855">
        <v>5</v>
      </c>
      <c r="F7855" t="s">
        <v>3571</v>
      </c>
      <c r="G7855" t="s">
        <v>74</v>
      </c>
      <c r="H7855" t="s">
        <v>75</v>
      </c>
      <c r="I7855" s="1">
        <v>5754252911822</v>
      </c>
      <c r="J7855" t="s">
        <v>18</v>
      </c>
      <c r="K7855" t="s">
        <v>2664</v>
      </c>
      <c r="L7855" t="s">
        <v>3558</v>
      </c>
    </row>
    <row r="7856" spans="1:12" x14ac:dyDescent="0.25">
      <c r="A7856" t="s">
        <v>3569</v>
      </c>
      <c r="B7856" s="1">
        <v>32110241000918</v>
      </c>
      <c r="C7856" s="1">
        <v>862211074173980</v>
      </c>
      <c r="D7856" t="s">
        <v>72</v>
      </c>
      <c r="E7856">
        <v>5</v>
      </c>
      <c r="F7856" t="s">
        <v>3571</v>
      </c>
      <c r="G7856" t="s">
        <v>74</v>
      </c>
      <c r="H7856" t="s">
        <v>75</v>
      </c>
      <c r="I7856" s="1">
        <v>5754253752648</v>
      </c>
      <c r="J7856" t="s">
        <v>18</v>
      </c>
      <c r="K7856" t="s">
        <v>2664</v>
      </c>
      <c r="L7856" t="s">
        <v>3558</v>
      </c>
    </row>
    <row r="7857" spans="1:12" x14ac:dyDescent="0.25">
      <c r="A7857" t="s">
        <v>3569</v>
      </c>
      <c r="B7857" s="1">
        <v>32110241001094</v>
      </c>
      <c r="C7857" s="1">
        <v>862211072241706</v>
      </c>
      <c r="D7857" t="s">
        <v>72</v>
      </c>
      <c r="E7857">
        <v>5</v>
      </c>
      <c r="F7857" t="s">
        <v>3571</v>
      </c>
      <c r="G7857" t="s">
        <v>74</v>
      </c>
      <c r="H7857" t="s">
        <v>75</v>
      </c>
      <c r="I7857" s="1">
        <v>5755250719882</v>
      </c>
      <c r="J7857" t="s">
        <v>18</v>
      </c>
      <c r="K7857" t="s">
        <v>137</v>
      </c>
      <c r="L7857" t="s">
        <v>3558</v>
      </c>
    </row>
    <row r="7858" spans="1:12" x14ac:dyDescent="0.25">
      <c r="A7858" t="s">
        <v>3569</v>
      </c>
      <c r="B7858" s="1">
        <v>32110241001093</v>
      </c>
      <c r="C7858" s="1">
        <v>862211072241946</v>
      </c>
      <c r="D7858" t="s">
        <v>72</v>
      </c>
      <c r="E7858">
        <v>5</v>
      </c>
      <c r="F7858" t="s">
        <v>3571</v>
      </c>
      <c r="G7858" t="s">
        <v>74</v>
      </c>
      <c r="H7858" t="s">
        <v>75</v>
      </c>
      <c r="I7858" s="1">
        <v>5755250719434</v>
      </c>
      <c r="J7858" t="s">
        <v>18</v>
      </c>
      <c r="K7858" t="s">
        <v>137</v>
      </c>
      <c r="L7858" t="s">
        <v>3558</v>
      </c>
    </row>
    <row r="7859" spans="1:12" x14ac:dyDescent="0.25">
      <c r="A7859" t="s">
        <v>3569</v>
      </c>
      <c r="B7859" s="1">
        <v>32111241000181</v>
      </c>
      <c r="C7859" s="1">
        <v>861657073555778</v>
      </c>
      <c r="D7859" t="s">
        <v>72</v>
      </c>
      <c r="E7859">
        <v>5</v>
      </c>
      <c r="F7859" t="s">
        <v>2290</v>
      </c>
      <c r="G7859" t="s">
        <v>74</v>
      </c>
      <c r="H7859" t="s">
        <v>75</v>
      </c>
      <c r="I7859" s="1">
        <v>5755250901255</v>
      </c>
      <c r="J7859" t="s">
        <v>18</v>
      </c>
      <c r="K7859" t="s">
        <v>137</v>
      </c>
      <c r="L7859" t="s">
        <v>3558</v>
      </c>
    </row>
    <row r="7860" spans="1:12" x14ac:dyDescent="0.25">
      <c r="A7860" t="s">
        <v>3569</v>
      </c>
      <c r="B7860" s="1">
        <v>32111241000179</v>
      </c>
      <c r="C7860" s="1">
        <v>861657073551835</v>
      </c>
      <c r="D7860" t="s">
        <v>72</v>
      </c>
      <c r="E7860">
        <v>5</v>
      </c>
      <c r="F7860" t="s">
        <v>2290</v>
      </c>
      <c r="G7860" t="s">
        <v>74</v>
      </c>
      <c r="H7860" t="s">
        <v>75</v>
      </c>
      <c r="I7860" s="1">
        <v>5754253753034</v>
      </c>
      <c r="J7860" t="s">
        <v>18</v>
      </c>
      <c r="K7860" t="s">
        <v>2664</v>
      </c>
      <c r="L7860" t="s">
        <v>3558</v>
      </c>
    </row>
    <row r="7861" spans="1:12" x14ac:dyDescent="0.25">
      <c r="A7861" t="s">
        <v>3569</v>
      </c>
      <c r="B7861" s="1">
        <v>32111241000182</v>
      </c>
      <c r="C7861" s="1">
        <v>861657073555083</v>
      </c>
      <c r="D7861" t="s">
        <v>72</v>
      </c>
      <c r="E7861">
        <v>5</v>
      </c>
      <c r="F7861" t="s">
        <v>2290</v>
      </c>
      <c r="G7861" t="s">
        <v>74</v>
      </c>
      <c r="H7861" t="s">
        <v>75</v>
      </c>
      <c r="I7861" s="1">
        <v>5755250901303</v>
      </c>
      <c r="J7861" t="s">
        <v>18</v>
      </c>
      <c r="K7861" t="s">
        <v>137</v>
      </c>
      <c r="L7861" t="s">
        <v>3558</v>
      </c>
    </row>
    <row r="7862" spans="1:12" x14ac:dyDescent="0.25">
      <c r="A7862" t="s">
        <v>3569</v>
      </c>
      <c r="B7862" s="1">
        <v>32110241001097</v>
      </c>
      <c r="C7862" s="1">
        <v>862211072230311</v>
      </c>
      <c r="D7862" t="s">
        <v>72</v>
      </c>
      <c r="E7862">
        <v>5</v>
      </c>
      <c r="F7862" t="s">
        <v>3571</v>
      </c>
      <c r="G7862" t="s">
        <v>74</v>
      </c>
      <c r="H7862" t="s">
        <v>75</v>
      </c>
      <c r="I7862" s="1">
        <v>5755250720001</v>
      </c>
      <c r="J7862" t="s">
        <v>18</v>
      </c>
      <c r="K7862" t="s">
        <v>137</v>
      </c>
      <c r="L7862" t="s">
        <v>3558</v>
      </c>
    </row>
    <row r="7863" spans="1:12" x14ac:dyDescent="0.25">
      <c r="A7863" t="s">
        <v>3569</v>
      </c>
      <c r="B7863" s="1">
        <v>32110241001096</v>
      </c>
      <c r="C7863" s="1">
        <v>862211072210735</v>
      </c>
      <c r="D7863" t="s">
        <v>72</v>
      </c>
      <c r="E7863">
        <v>5</v>
      </c>
      <c r="F7863" t="s">
        <v>3571</v>
      </c>
      <c r="G7863" t="s">
        <v>74</v>
      </c>
      <c r="H7863" t="s">
        <v>75</v>
      </c>
      <c r="I7863" s="1">
        <v>5755250720341</v>
      </c>
      <c r="J7863" t="s">
        <v>18</v>
      </c>
      <c r="K7863" t="s">
        <v>137</v>
      </c>
      <c r="L7863" t="s">
        <v>3558</v>
      </c>
    </row>
    <row r="7864" spans="1:12" x14ac:dyDescent="0.25">
      <c r="A7864" t="s">
        <v>3569</v>
      </c>
      <c r="B7864" s="1">
        <v>32110241001095</v>
      </c>
      <c r="C7864" s="1">
        <v>862211072188006</v>
      </c>
      <c r="D7864" t="s">
        <v>72</v>
      </c>
      <c r="E7864">
        <v>5</v>
      </c>
      <c r="F7864" t="s">
        <v>3571</v>
      </c>
      <c r="G7864" t="s">
        <v>74</v>
      </c>
      <c r="H7864" t="s">
        <v>75</v>
      </c>
      <c r="I7864" s="1">
        <v>5755250718415</v>
      </c>
      <c r="J7864" t="s">
        <v>18</v>
      </c>
      <c r="K7864" t="s">
        <v>137</v>
      </c>
      <c r="L7864" t="s">
        <v>3558</v>
      </c>
    </row>
    <row r="7865" spans="1:12" x14ac:dyDescent="0.25">
      <c r="A7865" t="s">
        <v>3569</v>
      </c>
      <c r="B7865" s="1">
        <v>32111241000184</v>
      </c>
      <c r="C7865" s="1">
        <v>862211074155326</v>
      </c>
      <c r="D7865" t="s">
        <v>72</v>
      </c>
      <c r="E7865">
        <v>5</v>
      </c>
      <c r="F7865" t="s">
        <v>2290</v>
      </c>
      <c r="G7865" t="s">
        <v>74</v>
      </c>
      <c r="H7865" t="s">
        <v>75</v>
      </c>
      <c r="I7865" s="1">
        <v>5755250901178</v>
      </c>
      <c r="J7865" t="s">
        <v>18</v>
      </c>
      <c r="K7865" t="s">
        <v>137</v>
      </c>
      <c r="L7865" t="s">
        <v>3558</v>
      </c>
    </row>
    <row r="7866" spans="1:12" x14ac:dyDescent="0.25">
      <c r="A7866" t="s">
        <v>3569</v>
      </c>
      <c r="B7866" s="1">
        <v>32111241000183</v>
      </c>
      <c r="C7866" s="1">
        <v>862211074175381</v>
      </c>
      <c r="D7866" t="s">
        <v>72</v>
      </c>
      <c r="E7866">
        <v>5</v>
      </c>
      <c r="F7866" t="s">
        <v>2290</v>
      </c>
      <c r="G7866" t="s">
        <v>74</v>
      </c>
      <c r="H7866" t="s">
        <v>75</v>
      </c>
      <c r="I7866" s="1">
        <v>5755250901069</v>
      </c>
      <c r="J7866" t="s">
        <v>18</v>
      </c>
      <c r="K7866" t="s">
        <v>137</v>
      </c>
      <c r="L7866" t="s">
        <v>3558</v>
      </c>
    </row>
    <row r="7867" spans="1:12" x14ac:dyDescent="0.25">
      <c r="A7867" t="s">
        <v>3569</v>
      </c>
      <c r="B7867" s="1">
        <v>32110241001099</v>
      </c>
      <c r="C7867" s="1">
        <v>862211072227358</v>
      </c>
      <c r="D7867" t="s">
        <v>72</v>
      </c>
      <c r="E7867">
        <v>5</v>
      </c>
      <c r="F7867" t="s">
        <v>3571</v>
      </c>
      <c r="G7867" t="s">
        <v>74</v>
      </c>
      <c r="H7867" t="s">
        <v>75</v>
      </c>
      <c r="I7867" s="1">
        <v>5755250720370</v>
      </c>
      <c r="J7867" t="s">
        <v>18</v>
      </c>
      <c r="K7867" t="s">
        <v>137</v>
      </c>
      <c r="L7867" t="s">
        <v>3558</v>
      </c>
    </row>
    <row r="7868" spans="1:12" x14ac:dyDescent="0.25">
      <c r="A7868" t="s">
        <v>3569</v>
      </c>
      <c r="B7868" s="1">
        <v>32110241001098</v>
      </c>
      <c r="C7868" s="1">
        <v>862211072221906</v>
      </c>
      <c r="D7868" t="s">
        <v>72</v>
      </c>
      <c r="E7868">
        <v>5</v>
      </c>
      <c r="F7868" t="s">
        <v>3571</v>
      </c>
      <c r="G7868" t="s">
        <v>74</v>
      </c>
      <c r="H7868" t="s">
        <v>75</v>
      </c>
      <c r="I7868" s="1">
        <v>5755250719611</v>
      </c>
      <c r="J7868" t="s">
        <v>18</v>
      </c>
      <c r="K7868" t="s">
        <v>137</v>
      </c>
      <c r="L7868" t="s">
        <v>3558</v>
      </c>
    </row>
    <row r="7869" spans="1:12" x14ac:dyDescent="0.25">
      <c r="A7869" t="s">
        <v>3569</v>
      </c>
      <c r="B7869" s="1">
        <v>10212240900243</v>
      </c>
      <c r="C7869" s="1">
        <v>862211072144066</v>
      </c>
      <c r="D7869" t="s">
        <v>72</v>
      </c>
      <c r="E7869">
        <v>5</v>
      </c>
      <c r="F7869" t="s">
        <v>3593</v>
      </c>
      <c r="G7869" t="s">
        <v>74</v>
      </c>
      <c r="H7869" t="s">
        <v>75</v>
      </c>
      <c r="I7869" s="1">
        <v>5755250339063</v>
      </c>
      <c r="J7869" t="s">
        <v>18</v>
      </c>
      <c r="K7869" t="s">
        <v>137</v>
      </c>
      <c r="L7869" t="s">
        <v>3558</v>
      </c>
    </row>
    <row r="7870" spans="1:12" x14ac:dyDescent="0.25">
      <c r="A7870" t="s">
        <v>3569</v>
      </c>
      <c r="B7870" s="1">
        <v>10212240900249</v>
      </c>
      <c r="C7870" s="1">
        <v>862211072143118</v>
      </c>
      <c r="D7870" t="s">
        <v>72</v>
      </c>
      <c r="E7870">
        <v>5</v>
      </c>
      <c r="F7870" t="s">
        <v>3593</v>
      </c>
      <c r="G7870" t="s">
        <v>74</v>
      </c>
      <c r="H7870" t="s">
        <v>75</v>
      </c>
      <c r="I7870" s="1">
        <v>5755250339012</v>
      </c>
      <c r="J7870" t="s">
        <v>18</v>
      </c>
      <c r="K7870" t="s">
        <v>137</v>
      </c>
      <c r="L7870" t="s">
        <v>3558</v>
      </c>
    </row>
    <row r="7871" spans="1:12" x14ac:dyDescent="0.25">
      <c r="A7871" t="s">
        <v>3569</v>
      </c>
      <c r="B7871" s="1">
        <v>10212240900253</v>
      </c>
      <c r="C7871" s="1">
        <v>862211072176787</v>
      </c>
      <c r="D7871" t="s">
        <v>72</v>
      </c>
      <c r="E7871">
        <v>5</v>
      </c>
      <c r="F7871" t="s">
        <v>3593</v>
      </c>
      <c r="G7871" t="s">
        <v>74</v>
      </c>
      <c r="H7871" t="s">
        <v>75</v>
      </c>
      <c r="I7871" s="1">
        <v>5755250338893</v>
      </c>
      <c r="J7871" t="s">
        <v>18</v>
      </c>
      <c r="K7871" t="s">
        <v>137</v>
      </c>
      <c r="L7871" t="s">
        <v>3558</v>
      </c>
    </row>
    <row r="7872" spans="1:12" x14ac:dyDescent="0.25">
      <c r="A7872" t="s">
        <v>3569</v>
      </c>
      <c r="B7872" s="1">
        <v>10212240900254</v>
      </c>
      <c r="C7872" s="1">
        <v>862211072157936</v>
      </c>
      <c r="D7872" t="s">
        <v>72</v>
      </c>
      <c r="E7872">
        <v>5</v>
      </c>
      <c r="F7872" t="s">
        <v>3593</v>
      </c>
      <c r="G7872" t="s">
        <v>74</v>
      </c>
      <c r="H7872" t="s">
        <v>75</v>
      </c>
      <c r="I7872" s="1">
        <v>5755250338895</v>
      </c>
      <c r="J7872" t="s">
        <v>18</v>
      </c>
      <c r="K7872" t="s">
        <v>137</v>
      </c>
      <c r="L7872" t="s">
        <v>3558</v>
      </c>
    </row>
    <row r="7873" spans="1:12" x14ac:dyDescent="0.25">
      <c r="A7873" t="s">
        <v>3569</v>
      </c>
      <c r="B7873" s="1">
        <v>10212240900255</v>
      </c>
      <c r="C7873" s="1">
        <v>862211072177850</v>
      </c>
      <c r="D7873" t="s">
        <v>72</v>
      </c>
      <c r="E7873">
        <v>5</v>
      </c>
      <c r="F7873" t="s">
        <v>3593</v>
      </c>
      <c r="G7873" t="s">
        <v>74</v>
      </c>
      <c r="H7873" t="s">
        <v>75</v>
      </c>
      <c r="I7873" s="1">
        <v>5755250338971</v>
      </c>
      <c r="J7873" t="s">
        <v>18</v>
      </c>
      <c r="K7873" t="s">
        <v>137</v>
      </c>
      <c r="L7873" t="s">
        <v>3558</v>
      </c>
    </row>
    <row r="7874" spans="1:12" x14ac:dyDescent="0.25">
      <c r="A7874" t="s">
        <v>3569</v>
      </c>
      <c r="B7874" s="1">
        <v>10212240900256</v>
      </c>
      <c r="C7874" s="1">
        <v>862211072170202</v>
      </c>
      <c r="D7874" t="s">
        <v>72</v>
      </c>
      <c r="E7874">
        <v>5</v>
      </c>
      <c r="F7874" t="s">
        <v>3593</v>
      </c>
      <c r="G7874" t="s">
        <v>74</v>
      </c>
      <c r="H7874" t="s">
        <v>75</v>
      </c>
      <c r="I7874" s="1">
        <v>5754250355295</v>
      </c>
      <c r="J7874" t="s">
        <v>18</v>
      </c>
      <c r="K7874" t="s">
        <v>2664</v>
      </c>
      <c r="L7874" t="s">
        <v>3558</v>
      </c>
    </row>
    <row r="7875" spans="1:12" x14ac:dyDescent="0.25">
      <c r="A7875" t="s">
        <v>3569</v>
      </c>
      <c r="B7875" s="1">
        <v>10212240900257</v>
      </c>
      <c r="C7875" s="1">
        <v>862211072177371</v>
      </c>
      <c r="D7875" t="s">
        <v>72</v>
      </c>
      <c r="E7875">
        <v>5</v>
      </c>
      <c r="F7875" t="s">
        <v>3593</v>
      </c>
      <c r="G7875" t="s">
        <v>74</v>
      </c>
      <c r="H7875" t="s">
        <v>75</v>
      </c>
      <c r="I7875" s="1">
        <v>5755250338941</v>
      </c>
      <c r="J7875" t="s">
        <v>18</v>
      </c>
      <c r="K7875" t="s">
        <v>137</v>
      </c>
      <c r="L7875" t="s">
        <v>3558</v>
      </c>
    </row>
    <row r="7876" spans="1:12" x14ac:dyDescent="0.25">
      <c r="A7876" t="s">
        <v>3569</v>
      </c>
      <c r="B7876" s="1">
        <v>10212240900259</v>
      </c>
      <c r="C7876" s="1">
        <v>862211072182124</v>
      </c>
      <c r="D7876" t="s">
        <v>72</v>
      </c>
      <c r="E7876">
        <v>5</v>
      </c>
      <c r="F7876" t="s">
        <v>3593</v>
      </c>
      <c r="G7876" t="s">
        <v>74</v>
      </c>
      <c r="H7876" t="s">
        <v>75</v>
      </c>
      <c r="I7876" s="1">
        <v>5755250339084</v>
      </c>
      <c r="J7876" t="s">
        <v>18</v>
      </c>
      <c r="K7876" t="s">
        <v>137</v>
      </c>
      <c r="L7876" t="s">
        <v>3558</v>
      </c>
    </row>
    <row r="7877" spans="1:12" x14ac:dyDescent="0.25">
      <c r="A7877" t="s">
        <v>3569</v>
      </c>
      <c r="B7877" s="1">
        <v>10212240900260</v>
      </c>
      <c r="C7877" s="1">
        <v>862211072149461</v>
      </c>
      <c r="D7877" t="s">
        <v>72</v>
      </c>
      <c r="E7877">
        <v>5</v>
      </c>
      <c r="F7877" t="s">
        <v>3593</v>
      </c>
      <c r="G7877" t="s">
        <v>74</v>
      </c>
      <c r="H7877" t="s">
        <v>75</v>
      </c>
      <c r="I7877" s="1">
        <v>5755250339071</v>
      </c>
      <c r="J7877" t="s">
        <v>18</v>
      </c>
      <c r="K7877" t="s">
        <v>137</v>
      </c>
      <c r="L7877" t="s">
        <v>3558</v>
      </c>
    </row>
    <row r="7878" spans="1:12" x14ac:dyDescent="0.25">
      <c r="A7878" t="s">
        <v>3569</v>
      </c>
      <c r="B7878" s="1">
        <v>10212240900288</v>
      </c>
      <c r="C7878" s="1">
        <v>862211072173008</v>
      </c>
      <c r="D7878" t="s">
        <v>72</v>
      </c>
      <c r="E7878">
        <v>5</v>
      </c>
      <c r="F7878" t="s">
        <v>3593</v>
      </c>
      <c r="G7878" t="s">
        <v>74</v>
      </c>
      <c r="H7878" t="s">
        <v>75</v>
      </c>
      <c r="I7878" s="1">
        <v>5755250339218</v>
      </c>
      <c r="J7878" t="s">
        <v>18</v>
      </c>
      <c r="K7878" t="s">
        <v>137</v>
      </c>
      <c r="L7878" t="s">
        <v>3558</v>
      </c>
    </row>
    <row r="7879" spans="1:12" x14ac:dyDescent="0.25">
      <c r="A7879" t="s">
        <v>3569</v>
      </c>
      <c r="B7879" s="1">
        <v>10212240900289</v>
      </c>
      <c r="C7879" s="1">
        <v>862211072173941</v>
      </c>
      <c r="D7879" t="s">
        <v>72</v>
      </c>
      <c r="E7879">
        <v>5</v>
      </c>
      <c r="F7879" t="s">
        <v>3593</v>
      </c>
      <c r="G7879" t="s">
        <v>74</v>
      </c>
      <c r="H7879" t="s">
        <v>75</v>
      </c>
      <c r="I7879" s="1">
        <v>5754252782746</v>
      </c>
      <c r="J7879" t="s">
        <v>18</v>
      </c>
      <c r="K7879" t="s">
        <v>2664</v>
      </c>
      <c r="L7879" t="s">
        <v>3558</v>
      </c>
    </row>
    <row r="7880" spans="1:12" x14ac:dyDescent="0.25">
      <c r="A7880" t="s">
        <v>3569</v>
      </c>
      <c r="B7880" s="1">
        <v>10212240900292</v>
      </c>
      <c r="C7880" s="1">
        <v>862211072176126</v>
      </c>
      <c r="D7880" t="s">
        <v>72</v>
      </c>
      <c r="E7880">
        <v>5</v>
      </c>
      <c r="F7880" t="s">
        <v>3593</v>
      </c>
      <c r="G7880" t="s">
        <v>74</v>
      </c>
      <c r="H7880" t="s">
        <v>75</v>
      </c>
      <c r="I7880" s="1">
        <v>5754252782829</v>
      </c>
      <c r="J7880" t="s">
        <v>18</v>
      </c>
      <c r="K7880" t="s">
        <v>2664</v>
      </c>
      <c r="L7880" t="s">
        <v>3558</v>
      </c>
    </row>
    <row r="7881" spans="1:12" x14ac:dyDescent="0.25">
      <c r="A7881" t="s">
        <v>3569</v>
      </c>
      <c r="B7881" s="1">
        <v>10212240900293</v>
      </c>
      <c r="C7881" s="1">
        <v>862211072157746</v>
      </c>
      <c r="D7881" t="s">
        <v>72</v>
      </c>
      <c r="E7881">
        <v>5</v>
      </c>
      <c r="F7881" t="s">
        <v>3593</v>
      </c>
      <c r="G7881" t="s">
        <v>74</v>
      </c>
      <c r="H7881" t="s">
        <v>75</v>
      </c>
      <c r="I7881" s="1">
        <v>5755250339198</v>
      </c>
      <c r="J7881" t="s">
        <v>18</v>
      </c>
      <c r="K7881" t="s">
        <v>137</v>
      </c>
      <c r="L7881" t="s">
        <v>3558</v>
      </c>
    </row>
    <row r="7882" spans="1:12" x14ac:dyDescent="0.25">
      <c r="A7882" t="s">
        <v>3569</v>
      </c>
      <c r="B7882" s="1">
        <v>10212240900294</v>
      </c>
      <c r="C7882" s="1">
        <v>862211072177967</v>
      </c>
      <c r="D7882" t="s">
        <v>72</v>
      </c>
      <c r="E7882">
        <v>5</v>
      </c>
      <c r="F7882" t="s">
        <v>3593</v>
      </c>
      <c r="G7882" t="s">
        <v>74</v>
      </c>
      <c r="H7882" t="s">
        <v>75</v>
      </c>
      <c r="I7882" s="1">
        <v>5754252797273</v>
      </c>
      <c r="J7882" t="s">
        <v>18</v>
      </c>
      <c r="K7882" t="s">
        <v>2664</v>
      </c>
      <c r="L7882" t="s">
        <v>3558</v>
      </c>
    </row>
    <row r="7883" spans="1:12" x14ac:dyDescent="0.25">
      <c r="A7883" t="s">
        <v>3569</v>
      </c>
      <c r="B7883" s="1">
        <v>10212240900295</v>
      </c>
      <c r="C7883" s="1">
        <v>862211072173198</v>
      </c>
      <c r="D7883" t="s">
        <v>72</v>
      </c>
      <c r="E7883">
        <v>5</v>
      </c>
      <c r="F7883" t="s">
        <v>3593</v>
      </c>
      <c r="G7883" t="s">
        <v>74</v>
      </c>
      <c r="H7883" t="s">
        <v>75</v>
      </c>
      <c r="I7883" s="1">
        <v>5754252779967</v>
      </c>
      <c r="J7883" t="s">
        <v>18</v>
      </c>
      <c r="K7883" t="s">
        <v>2664</v>
      </c>
      <c r="L7883" t="s">
        <v>3558</v>
      </c>
    </row>
    <row r="7884" spans="1:12" x14ac:dyDescent="0.25">
      <c r="A7884" t="s">
        <v>3569</v>
      </c>
      <c r="B7884" s="1">
        <v>10212240900318</v>
      </c>
      <c r="C7884" s="1">
        <v>862211072164189</v>
      </c>
      <c r="D7884" t="s">
        <v>72</v>
      </c>
      <c r="E7884">
        <v>5</v>
      </c>
      <c r="F7884" t="s">
        <v>3593</v>
      </c>
      <c r="G7884" t="s">
        <v>74</v>
      </c>
      <c r="H7884" t="s">
        <v>75</v>
      </c>
      <c r="I7884" s="1">
        <v>5755250339159</v>
      </c>
      <c r="J7884" t="s">
        <v>18</v>
      </c>
      <c r="K7884" t="s">
        <v>137</v>
      </c>
      <c r="L7884" t="s">
        <v>3558</v>
      </c>
    </row>
    <row r="7885" spans="1:12" x14ac:dyDescent="0.25">
      <c r="A7885" t="s">
        <v>3569</v>
      </c>
      <c r="B7885" s="1">
        <v>10212240900321</v>
      </c>
      <c r="C7885" s="1">
        <v>862211072146160</v>
      </c>
      <c r="D7885" t="s">
        <v>72</v>
      </c>
      <c r="E7885">
        <v>5</v>
      </c>
      <c r="F7885" t="s">
        <v>3593</v>
      </c>
      <c r="G7885" t="s">
        <v>74</v>
      </c>
      <c r="H7885" t="s">
        <v>75</v>
      </c>
      <c r="I7885" s="1">
        <v>5755250339000</v>
      </c>
      <c r="J7885" t="s">
        <v>18</v>
      </c>
      <c r="K7885" t="s">
        <v>137</v>
      </c>
      <c r="L7885" t="s">
        <v>3558</v>
      </c>
    </row>
    <row r="7886" spans="1:12" x14ac:dyDescent="0.25">
      <c r="A7886" t="s">
        <v>3569</v>
      </c>
      <c r="B7886" s="1">
        <v>10212240900334</v>
      </c>
      <c r="C7886" s="1">
        <v>862211072178460</v>
      </c>
      <c r="D7886" t="s">
        <v>72</v>
      </c>
      <c r="E7886">
        <v>5</v>
      </c>
      <c r="F7886" t="s">
        <v>3593</v>
      </c>
      <c r="G7886" t="s">
        <v>74</v>
      </c>
      <c r="H7886" t="s">
        <v>75</v>
      </c>
      <c r="I7886" s="1">
        <v>5755250339216</v>
      </c>
      <c r="J7886" t="s">
        <v>18</v>
      </c>
      <c r="K7886" t="s">
        <v>137</v>
      </c>
      <c r="L7886" t="s">
        <v>3558</v>
      </c>
    </row>
    <row r="7887" spans="1:12" x14ac:dyDescent="0.25">
      <c r="A7887" t="s">
        <v>3569</v>
      </c>
      <c r="B7887" s="1">
        <v>10212240900345</v>
      </c>
      <c r="C7887" s="1">
        <v>862211072152028</v>
      </c>
      <c r="D7887" t="s">
        <v>72</v>
      </c>
      <c r="E7887">
        <v>5</v>
      </c>
      <c r="F7887" t="s">
        <v>3593</v>
      </c>
      <c r="G7887" t="s">
        <v>74</v>
      </c>
      <c r="H7887" t="s">
        <v>75</v>
      </c>
      <c r="I7887" s="1">
        <v>5754252659137</v>
      </c>
      <c r="J7887" t="s">
        <v>18</v>
      </c>
      <c r="K7887" t="s">
        <v>2664</v>
      </c>
      <c r="L7887" t="s">
        <v>3558</v>
      </c>
    </row>
    <row r="7888" spans="1:12" x14ac:dyDescent="0.25">
      <c r="A7888" t="s">
        <v>3569</v>
      </c>
      <c r="B7888" s="1">
        <v>10212240900346</v>
      </c>
      <c r="C7888" s="1">
        <v>862211072149685</v>
      </c>
      <c r="D7888" t="s">
        <v>72</v>
      </c>
      <c r="E7888">
        <v>5</v>
      </c>
      <c r="F7888" t="s">
        <v>3593</v>
      </c>
      <c r="G7888" t="s">
        <v>74</v>
      </c>
      <c r="H7888" t="s">
        <v>75</v>
      </c>
      <c r="I7888" s="1">
        <v>5754252706882</v>
      </c>
      <c r="J7888" t="s">
        <v>18</v>
      </c>
      <c r="K7888" t="s">
        <v>2664</v>
      </c>
      <c r="L7888" t="s">
        <v>3558</v>
      </c>
    </row>
    <row r="7889" spans="1:12" x14ac:dyDescent="0.25">
      <c r="A7889" t="s">
        <v>3569</v>
      </c>
      <c r="B7889" s="1">
        <v>10212240900347</v>
      </c>
      <c r="C7889" s="1">
        <v>862211072182231</v>
      </c>
      <c r="D7889" t="s">
        <v>72</v>
      </c>
      <c r="E7889">
        <v>5</v>
      </c>
      <c r="F7889" t="s">
        <v>3593</v>
      </c>
      <c r="G7889" t="s">
        <v>74</v>
      </c>
      <c r="H7889" t="s">
        <v>75</v>
      </c>
      <c r="I7889" s="1">
        <v>5754251670478</v>
      </c>
      <c r="J7889" t="s">
        <v>18</v>
      </c>
      <c r="K7889" t="s">
        <v>2664</v>
      </c>
      <c r="L7889" t="s">
        <v>3558</v>
      </c>
    </row>
    <row r="7890" spans="1:12" x14ac:dyDescent="0.25">
      <c r="A7890" t="s">
        <v>3569</v>
      </c>
      <c r="B7890" s="1">
        <v>10212240900401</v>
      </c>
      <c r="C7890" s="1">
        <v>862211072175193</v>
      </c>
      <c r="D7890" t="s">
        <v>72</v>
      </c>
      <c r="E7890">
        <v>5</v>
      </c>
      <c r="F7890" t="s">
        <v>3593</v>
      </c>
      <c r="G7890" t="s">
        <v>74</v>
      </c>
      <c r="H7890" t="s">
        <v>75</v>
      </c>
      <c r="I7890" s="1">
        <v>5754252801516</v>
      </c>
      <c r="J7890" t="s">
        <v>18</v>
      </c>
      <c r="K7890" t="s">
        <v>2664</v>
      </c>
      <c r="L7890" t="s">
        <v>3558</v>
      </c>
    </row>
    <row r="7891" spans="1:12" x14ac:dyDescent="0.25">
      <c r="A7891" t="s">
        <v>3569</v>
      </c>
      <c r="B7891" s="1">
        <v>10212240900417</v>
      </c>
      <c r="C7891" s="1">
        <v>862211072155740</v>
      </c>
      <c r="D7891" t="s">
        <v>72</v>
      </c>
      <c r="E7891">
        <v>5</v>
      </c>
      <c r="F7891" t="s">
        <v>3593</v>
      </c>
      <c r="G7891" t="s">
        <v>74</v>
      </c>
      <c r="H7891" t="s">
        <v>75</v>
      </c>
      <c r="I7891" s="1">
        <v>5755250339107</v>
      </c>
      <c r="J7891" t="s">
        <v>18</v>
      </c>
      <c r="K7891" t="s">
        <v>137</v>
      </c>
      <c r="L7891" t="s">
        <v>3558</v>
      </c>
    </row>
    <row r="7892" spans="1:12" x14ac:dyDescent="0.25">
      <c r="A7892" t="s">
        <v>3569</v>
      </c>
      <c r="B7892" s="1">
        <v>31966240301146</v>
      </c>
      <c r="C7892" s="1">
        <v>864180055050269</v>
      </c>
      <c r="D7892" t="s">
        <v>72</v>
      </c>
      <c r="E7892">
        <v>5</v>
      </c>
      <c r="F7892" t="s">
        <v>3571</v>
      </c>
      <c r="G7892" t="s">
        <v>74</v>
      </c>
      <c r="H7892" t="s">
        <v>75</v>
      </c>
      <c r="I7892" s="1">
        <v>5754251667732</v>
      </c>
      <c r="J7892" t="s">
        <v>18</v>
      </c>
      <c r="K7892" t="s">
        <v>2664</v>
      </c>
      <c r="L7892" t="s">
        <v>3558</v>
      </c>
    </row>
    <row r="7893" spans="1:12" x14ac:dyDescent="0.25">
      <c r="A7893" t="s">
        <v>3569</v>
      </c>
      <c r="B7893" s="1">
        <v>31966240301182</v>
      </c>
      <c r="C7893" s="1">
        <v>864180055054022</v>
      </c>
      <c r="D7893" t="s">
        <v>72</v>
      </c>
      <c r="E7893">
        <v>5</v>
      </c>
      <c r="F7893" t="s">
        <v>3571</v>
      </c>
      <c r="G7893" t="s">
        <v>74</v>
      </c>
      <c r="H7893" t="s">
        <v>75</v>
      </c>
      <c r="I7893" s="1">
        <v>5754252647639</v>
      </c>
      <c r="J7893" t="s">
        <v>18</v>
      </c>
      <c r="K7893" t="s">
        <v>2664</v>
      </c>
      <c r="L7893" t="s">
        <v>3558</v>
      </c>
    </row>
    <row r="7894" spans="1:12" x14ac:dyDescent="0.25">
      <c r="A7894" t="s">
        <v>3569</v>
      </c>
      <c r="B7894" s="1">
        <v>31966240301183</v>
      </c>
      <c r="C7894" s="1">
        <v>864180055656628</v>
      </c>
      <c r="D7894" t="s">
        <v>72</v>
      </c>
      <c r="E7894">
        <v>5</v>
      </c>
      <c r="F7894" t="s">
        <v>3571</v>
      </c>
      <c r="G7894" t="s">
        <v>74</v>
      </c>
      <c r="H7894" t="s">
        <v>75</v>
      </c>
      <c r="I7894" s="1">
        <v>5754252647787</v>
      </c>
      <c r="J7894" t="s">
        <v>18</v>
      </c>
      <c r="K7894" t="s">
        <v>2664</v>
      </c>
      <c r="L7894" t="s">
        <v>3558</v>
      </c>
    </row>
    <row r="7895" spans="1:12" x14ac:dyDescent="0.25">
      <c r="A7895" t="s">
        <v>3569</v>
      </c>
      <c r="B7895" s="1">
        <v>31966240300717</v>
      </c>
      <c r="C7895" s="1">
        <v>864180055616945</v>
      </c>
      <c r="D7895" t="s">
        <v>72</v>
      </c>
      <c r="E7895">
        <v>5</v>
      </c>
      <c r="F7895" t="s">
        <v>3571</v>
      </c>
      <c r="G7895" t="s">
        <v>74</v>
      </c>
      <c r="H7895" t="s">
        <v>75</v>
      </c>
      <c r="I7895" s="1">
        <v>5754252646716</v>
      </c>
      <c r="J7895" t="s">
        <v>18</v>
      </c>
      <c r="K7895" t="s">
        <v>2664</v>
      </c>
      <c r="L7895" t="s">
        <v>3558</v>
      </c>
    </row>
    <row r="7896" spans="1:12" x14ac:dyDescent="0.25">
      <c r="A7896" t="s">
        <v>3569</v>
      </c>
      <c r="B7896" s="1">
        <v>31966240300728</v>
      </c>
      <c r="C7896" s="1">
        <v>864180055068667</v>
      </c>
      <c r="D7896" t="s">
        <v>72</v>
      </c>
      <c r="E7896">
        <v>5</v>
      </c>
      <c r="F7896" t="s">
        <v>3571</v>
      </c>
      <c r="G7896" t="s">
        <v>74</v>
      </c>
      <c r="H7896" t="s">
        <v>75</v>
      </c>
      <c r="I7896" s="1">
        <v>5754252646840</v>
      </c>
      <c r="J7896" t="s">
        <v>18</v>
      </c>
      <c r="K7896" t="s">
        <v>2664</v>
      </c>
      <c r="L7896" t="s">
        <v>3558</v>
      </c>
    </row>
    <row r="7897" spans="1:12" x14ac:dyDescent="0.25">
      <c r="A7897" t="s">
        <v>3569</v>
      </c>
      <c r="B7897" s="1">
        <v>31966240300731</v>
      </c>
      <c r="C7897" s="1">
        <v>864180055089200</v>
      </c>
      <c r="D7897" t="s">
        <v>72</v>
      </c>
      <c r="E7897">
        <v>5</v>
      </c>
      <c r="F7897" t="s">
        <v>3571</v>
      </c>
      <c r="G7897" t="s">
        <v>74</v>
      </c>
      <c r="H7897" t="s">
        <v>75</v>
      </c>
      <c r="I7897" s="1">
        <v>5754252646892</v>
      </c>
      <c r="J7897" t="s">
        <v>18</v>
      </c>
      <c r="K7897" t="s">
        <v>2664</v>
      </c>
      <c r="L7897" t="s">
        <v>3558</v>
      </c>
    </row>
    <row r="7898" spans="1:12" x14ac:dyDescent="0.25">
      <c r="A7898" t="s">
        <v>3569</v>
      </c>
      <c r="B7898" s="1">
        <v>10212240700102</v>
      </c>
      <c r="C7898" s="1">
        <v>862211072182215</v>
      </c>
      <c r="D7898" t="s">
        <v>72</v>
      </c>
      <c r="E7898">
        <v>5</v>
      </c>
      <c r="F7898" t="s">
        <v>3593</v>
      </c>
      <c r="G7898" t="s">
        <v>74</v>
      </c>
      <c r="H7898" t="s">
        <v>75</v>
      </c>
      <c r="I7898" s="1">
        <v>5754250743670</v>
      </c>
      <c r="J7898" t="s">
        <v>18</v>
      </c>
      <c r="K7898" t="s">
        <v>2664</v>
      </c>
      <c r="L7898" t="s">
        <v>3558</v>
      </c>
    </row>
    <row r="7899" spans="1:12" x14ac:dyDescent="0.25">
      <c r="A7899" t="s">
        <v>3569</v>
      </c>
      <c r="B7899" s="1">
        <v>10212240700020</v>
      </c>
      <c r="C7899" s="1">
        <v>862211072152010</v>
      </c>
      <c r="D7899" t="s">
        <v>72</v>
      </c>
      <c r="E7899">
        <v>5</v>
      </c>
      <c r="F7899" t="s">
        <v>3593</v>
      </c>
      <c r="G7899" t="s">
        <v>74</v>
      </c>
      <c r="H7899" t="s">
        <v>75</v>
      </c>
      <c r="I7899" s="1">
        <v>5754250744366</v>
      </c>
      <c r="J7899" t="s">
        <v>18</v>
      </c>
      <c r="K7899" t="s">
        <v>2664</v>
      </c>
      <c r="L7899" t="s">
        <v>3558</v>
      </c>
    </row>
    <row r="7900" spans="1:12" x14ac:dyDescent="0.25">
      <c r="A7900" t="s">
        <v>3569</v>
      </c>
      <c r="B7900" s="1">
        <v>31966240300912</v>
      </c>
      <c r="C7900" s="1">
        <v>864180055052083</v>
      </c>
      <c r="D7900" t="s">
        <v>72</v>
      </c>
      <c r="E7900">
        <v>5</v>
      </c>
      <c r="F7900" t="s">
        <v>3571</v>
      </c>
      <c r="G7900" t="s">
        <v>74</v>
      </c>
      <c r="H7900" t="s">
        <v>75</v>
      </c>
      <c r="I7900" s="1">
        <v>5754252647759</v>
      </c>
      <c r="J7900" t="s">
        <v>18</v>
      </c>
      <c r="K7900" t="s">
        <v>2664</v>
      </c>
      <c r="L7900" t="s">
        <v>3558</v>
      </c>
    </row>
    <row r="7901" spans="1:12" x14ac:dyDescent="0.25">
      <c r="A7901" t="s">
        <v>3569</v>
      </c>
      <c r="B7901" s="1">
        <v>31966240300964</v>
      </c>
      <c r="C7901" s="1">
        <v>864180055634013</v>
      </c>
      <c r="D7901" t="s">
        <v>72</v>
      </c>
      <c r="E7901">
        <v>5</v>
      </c>
      <c r="F7901" t="s">
        <v>3571</v>
      </c>
      <c r="G7901" t="s">
        <v>74</v>
      </c>
      <c r="H7901" t="s">
        <v>75</v>
      </c>
      <c r="I7901" s="1">
        <v>5754252647854</v>
      </c>
      <c r="J7901" t="s">
        <v>18</v>
      </c>
      <c r="K7901" t="s">
        <v>2664</v>
      </c>
      <c r="L7901" t="s">
        <v>3558</v>
      </c>
    </row>
    <row r="7902" spans="1:12" x14ac:dyDescent="0.25">
      <c r="A7902" t="s">
        <v>3569</v>
      </c>
      <c r="B7902" s="1">
        <v>31966240300967</v>
      </c>
      <c r="C7902" s="1">
        <v>864180055041151</v>
      </c>
      <c r="D7902" t="s">
        <v>72</v>
      </c>
      <c r="E7902">
        <v>5</v>
      </c>
      <c r="F7902" t="s">
        <v>3571</v>
      </c>
      <c r="G7902" t="s">
        <v>74</v>
      </c>
      <c r="H7902" t="s">
        <v>75</v>
      </c>
      <c r="I7902" s="1">
        <v>5754252647858</v>
      </c>
      <c r="J7902" t="s">
        <v>18</v>
      </c>
      <c r="K7902" t="s">
        <v>2664</v>
      </c>
      <c r="L7902" t="s">
        <v>3558</v>
      </c>
    </row>
    <row r="7903" spans="1:12" x14ac:dyDescent="0.25">
      <c r="A7903" t="s">
        <v>3569</v>
      </c>
      <c r="B7903" s="1">
        <v>32110240900441</v>
      </c>
      <c r="C7903" s="1">
        <v>862211072228273</v>
      </c>
      <c r="D7903" t="s">
        <v>72</v>
      </c>
      <c r="E7903">
        <v>5</v>
      </c>
      <c r="F7903" t="s">
        <v>3571</v>
      </c>
      <c r="G7903" t="s">
        <v>74</v>
      </c>
      <c r="H7903" t="s">
        <v>75</v>
      </c>
      <c r="I7903" s="1">
        <v>5755250719276</v>
      </c>
      <c r="J7903" t="s">
        <v>18</v>
      </c>
      <c r="K7903" t="s">
        <v>137</v>
      </c>
      <c r="L7903" t="s">
        <v>3558</v>
      </c>
    </row>
    <row r="7904" spans="1:12" x14ac:dyDescent="0.25">
      <c r="A7904" t="s">
        <v>3569</v>
      </c>
      <c r="B7904" s="1">
        <v>32110240900442</v>
      </c>
      <c r="C7904" s="1">
        <v>862211072241821</v>
      </c>
      <c r="D7904" t="s">
        <v>72</v>
      </c>
      <c r="E7904">
        <v>5</v>
      </c>
      <c r="F7904" t="s">
        <v>3571</v>
      </c>
      <c r="G7904" t="s">
        <v>74</v>
      </c>
      <c r="H7904" t="s">
        <v>75</v>
      </c>
      <c r="I7904" s="1">
        <v>5755250719294</v>
      </c>
      <c r="J7904" t="s">
        <v>18</v>
      </c>
      <c r="K7904" t="s">
        <v>137</v>
      </c>
      <c r="L7904" t="s">
        <v>3558</v>
      </c>
    </row>
    <row r="7905" spans="1:12" x14ac:dyDescent="0.25">
      <c r="A7905" t="s">
        <v>3569</v>
      </c>
      <c r="B7905" s="1">
        <v>32110240900443</v>
      </c>
      <c r="C7905" s="1">
        <v>862211072235997</v>
      </c>
      <c r="D7905" t="s">
        <v>72</v>
      </c>
      <c r="E7905">
        <v>5</v>
      </c>
      <c r="F7905" t="s">
        <v>3571</v>
      </c>
      <c r="G7905" t="s">
        <v>74</v>
      </c>
      <c r="H7905" t="s">
        <v>75</v>
      </c>
      <c r="I7905" s="1">
        <v>5755250719752</v>
      </c>
      <c r="J7905" t="s">
        <v>18</v>
      </c>
      <c r="K7905" t="s">
        <v>137</v>
      </c>
      <c r="L7905" t="s">
        <v>3558</v>
      </c>
    </row>
    <row r="7906" spans="1:12" x14ac:dyDescent="0.25">
      <c r="A7906" t="s">
        <v>3569</v>
      </c>
      <c r="B7906" s="1">
        <v>32110240900444</v>
      </c>
      <c r="C7906" s="1">
        <v>862211072230683</v>
      </c>
      <c r="D7906" t="s">
        <v>72</v>
      </c>
      <c r="E7906">
        <v>5</v>
      </c>
      <c r="F7906" t="s">
        <v>3571</v>
      </c>
      <c r="G7906" t="s">
        <v>74</v>
      </c>
      <c r="H7906" t="s">
        <v>75</v>
      </c>
      <c r="I7906" s="1">
        <v>5754253997966</v>
      </c>
      <c r="J7906" t="s">
        <v>18</v>
      </c>
      <c r="K7906" t="s">
        <v>2664</v>
      </c>
      <c r="L7906" t="s">
        <v>3558</v>
      </c>
    </row>
    <row r="7907" spans="1:12" x14ac:dyDescent="0.25">
      <c r="A7907" t="s">
        <v>3569</v>
      </c>
      <c r="B7907" s="1">
        <v>32110240900141</v>
      </c>
      <c r="C7907" s="1">
        <v>862211072237514</v>
      </c>
      <c r="D7907" t="s">
        <v>72</v>
      </c>
      <c r="E7907">
        <v>5</v>
      </c>
      <c r="F7907" t="s">
        <v>3571</v>
      </c>
      <c r="G7907" t="s">
        <v>74</v>
      </c>
      <c r="H7907" t="s">
        <v>75</v>
      </c>
      <c r="I7907" s="1">
        <v>5754252868503</v>
      </c>
      <c r="J7907" t="s">
        <v>18</v>
      </c>
      <c r="K7907" t="s">
        <v>2664</v>
      </c>
      <c r="L7907" t="s">
        <v>3558</v>
      </c>
    </row>
    <row r="7908" spans="1:12" x14ac:dyDescent="0.25">
      <c r="A7908" t="s">
        <v>3569</v>
      </c>
      <c r="B7908" s="1">
        <v>32110240900445</v>
      </c>
      <c r="C7908" s="1">
        <v>862211072234701</v>
      </c>
      <c r="D7908" t="s">
        <v>72</v>
      </c>
      <c r="E7908">
        <v>5</v>
      </c>
      <c r="F7908" t="s">
        <v>3571</v>
      </c>
      <c r="G7908" t="s">
        <v>74</v>
      </c>
      <c r="H7908" t="s">
        <v>75</v>
      </c>
      <c r="I7908" s="1">
        <v>5755250720454</v>
      </c>
      <c r="J7908" t="s">
        <v>18</v>
      </c>
      <c r="K7908" t="s">
        <v>137</v>
      </c>
      <c r="L7908" t="s">
        <v>3558</v>
      </c>
    </row>
    <row r="7909" spans="1:12" x14ac:dyDescent="0.25">
      <c r="A7909" t="s">
        <v>3569</v>
      </c>
      <c r="B7909" s="1">
        <v>32110240900446</v>
      </c>
      <c r="C7909" s="1">
        <v>862211072236904</v>
      </c>
      <c r="D7909" t="s">
        <v>72</v>
      </c>
      <c r="E7909">
        <v>5</v>
      </c>
      <c r="F7909" t="s">
        <v>3571</v>
      </c>
      <c r="G7909" t="s">
        <v>74</v>
      </c>
      <c r="H7909" t="s">
        <v>75</v>
      </c>
      <c r="I7909" s="1">
        <v>5754253125181</v>
      </c>
      <c r="J7909" t="s">
        <v>18</v>
      </c>
      <c r="K7909" t="s">
        <v>2664</v>
      </c>
      <c r="L7909" t="s">
        <v>3558</v>
      </c>
    </row>
    <row r="7910" spans="1:12" x14ac:dyDescent="0.25">
      <c r="A7910" t="s">
        <v>3569</v>
      </c>
      <c r="B7910" s="1">
        <v>32110240900447</v>
      </c>
      <c r="C7910" s="1">
        <v>862211072188071</v>
      </c>
      <c r="D7910" t="s">
        <v>72</v>
      </c>
      <c r="E7910">
        <v>5</v>
      </c>
      <c r="F7910" t="s">
        <v>3571</v>
      </c>
      <c r="G7910" t="s">
        <v>74</v>
      </c>
      <c r="H7910" t="s">
        <v>75</v>
      </c>
      <c r="I7910" s="1">
        <v>5754257940824</v>
      </c>
      <c r="J7910" t="s">
        <v>18</v>
      </c>
      <c r="K7910" t="s">
        <v>2664</v>
      </c>
      <c r="L7910" t="s">
        <v>3558</v>
      </c>
    </row>
    <row r="7911" spans="1:12" x14ac:dyDescent="0.25">
      <c r="A7911" t="s">
        <v>3569</v>
      </c>
      <c r="B7911" s="1">
        <v>32110240900448</v>
      </c>
      <c r="C7911" s="1">
        <v>862211072200033</v>
      </c>
      <c r="D7911" t="s">
        <v>72</v>
      </c>
      <c r="E7911">
        <v>5</v>
      </c>
      <c r="F7911" t="s">
        <v>3571</v>
      </c>
      <c r="G7911" t="s">
        <v>74</v>
      </c>
      <c r="H7911" t="s">
        <v>75</v>
      </c>
      <c r="I7911" s="1">
        <v>5755250720564</v>
      </c>
      <c r="J7911" t="s">
        <v>18</v>
      </c>
      <c r="K7911" t="s">
        <v>137</v>
      </c>
      <c r="L7911" t="s">
        <v>3558</v>
      </c>
    </row>
    <row r="7912" spans="1:12" x14ac:dyDescent="0.25">
      <c r="A7912" t="s">
        <v>3569</v>
      </c>
      <c r="B7912" s="1">
        <v>32110240900449</v>
      </c>
      <c r="C7912" s="1">
        <v>862211072222797</v>
      </c>
      <c r="D7912" t="s">
        <v>72</v>
      </c>
      <c r="E7912">
        <v>5</v>
      </c>
      <c r="F7912" t="s">
        <v>3571</v>
      </c>
      <c r="G7912" t="s">
        <v>74</v>
      </c>
      <c r="H7912" t="s">
        <v>75</v>
      </c>
      <c r="I7912" s="1">
        <v>5755250719465</v>
      </c>
      <c r="J7912" t="s">
        <v>18</v>
      </c>
      <c r="K7912" t="s">
        <v>137</v>
      </c>
      <c r="L7912" t="s">
        <v>3558</v>
      </c>
    </row>
    <row r="7913" spans="1:12" x14ac:dyDescent="0.25">
      <c r="A7913" t="s">
        <v>3569</v>
      </c>
      <c r="B7913" s="1">
        <v>32110240900450</v>
      </c>
      <c r="C7913" s="1">
        <v>862211072240179</v>
      </c>
      <c r="D7913" t="s">
        <v>72</v>
      </c>
      <c r="E7913">
        <v>5</v>
      </c>
      <c r="F7913" t="s">
        <v>3571</v>
      </c>
      <c r="G7913" t="s">
        <v>74</v>
      </c>
      <c r="H7913" t="s">
        <v>75</v>
      </c>
      <c r="I7913" s="1">
        <v>5755250720040</v>
      </c>
      <c r="J7913" t="s">
        <v>18</v>
      </c>
      <c r="K7913" t="s">
        <v>137</v>
      </c>
      <c r="L7913" t="s">
        <v>3558</v>
      </c>
    </row>
    <row r="7914" spans="1:12" x14ac:dyDescent="0.25">
      <c r="A7914" t="s">
        <v>3569</v>
      </c>
      <c r="B7914" s="1">
        <v>32110240900451</v>
      </c>
      <c r="C7914" s="1">
        <v>862211072230147</v>
      </c>
      <c r="D7914" t="s">
        <v>72</v>
      </c>
      <c r="E7914">
        <v>5</v>
      </c>
      <c r="F7914" t="s">
        <v>3571</v>
      </c>
      <c r="G7914" t="s">
        <v>74</v>
      </c>
      <c r="H7914" t="s">
        <v>75</v>
      </c>
      <c r="I7914" s="1">
        <v>5754253997779</v>
      </c>
      <c r="J7914" t="s">
        <v>18</v>
      </c>
      <c r="K7914" t="s">
        <v>2664</v>
      </c>
      <c r="L7914" t="s">
        <v>3558</v>
      </c>
    </row>
    <row r="7915" spans="1:12" x14ac:dyDescent="0.25">
      <c r="A7915" t="s">
        <v>3569</v>
      </c>
      <c r="B7915" s="1">
        <v>32110240900453</v>
      </c>
      <c r="C7915" s="1">
        <v>862211072200629</v>
      </c>
      <c r="D7915" t="s">
        <v>72</v>
      </c>
      <c r="E7915">
        <v>5</v>
      </c>
      <c r="F7915" t="s">
        <v>3571</v>
      </c>
      <c r="G7915" t="s">
        <v>74</v>
      </c>
      <c r="H7915" t="s">
        <v>75</v>
      </c>
      <c r="I7915" s="1">
        <v>5754253998052</v>
      </c>
      <c r="J7915" t="s">
        <v>18</v>
      </c>
      <c r="K7915" t="s">
        <v>2664</v>
      </c>
      <c r="L7915" t="s">
        <v>3558</v>
      </c>
    </row>
    <row r="7916" spans="1:12" x14ac:dyDescent="0.25">
      <c r="A7916" t="s">
        <v>3569</v>
      </c>
      <c r="B7916" s="1">
        <v>32110240900455</v>
      </c>
      <c r="C7916" s="1">
        <v>862211072224025</v>
      </c>
      <c r="D7916" t="s">
        <v>72</v>
      </c>
      <c r="E7916">
        <v>5</v>
      </c>
      <c r="F7916" t="s">
        <v>3571</v>
      </c>
      <c r="G7916" t="s">
        <v>74</v>
      </c>
      <c r="H7916" t="s">
        <v>75</v>
      </c>
      <c r="I7916" s="1">
        <v>5754253997906</v>
      </c>
      <c r="J7916" t="s">
        <v>18</v>
      </c>
      <c r="K7916" t="s">
        <v>2664</v>
      </c>
      <c r="L7916" t="s">
        <v>3558</v>
      </c>
    </row>
    <row r="7917" spans="1:12" x14ac:dyDescent="0.25">
      <c r="A7917" t="s">
        <v>3569</v>
      </c>
      <c r="B7917" s="1">
        <v>32110240900463</v>
      </c>
      <c r="C7917" s="1">
        <v>862211072206493</v>
      </c>
      <c r="D7917" t="s">
        <v>72</v>
      </c>
      <c r="E7917">
        <v>5</v>
      </c>
      <c r="F7917" t="s">
        <v>3571</v>
      </c>
      <c r="G7917" t="s">
        <v>74</v>
      </c>
      <c r="H7917" t="s">
        <v>75</v>
      </c>
      <c r="I7917" s="1">
        <v>5754253997798</v>
      </c>
      <c r="J7917" t="s">
        <v>18</v>
      </c>
      <c r="K7917" t="s">
        <v>2664</v>
      </c>
      <c r="L7917" t="s">
        <v>3558</v>
      </c>
    </row>
    <row r="7918" spans="1:12" x14ac:dyDescent="0.25">
      <c r="A7918" t="s">
        <v>3569</v>
      </c>
      <c r="B7918" s="1">
        <v>32110240900466</v>
      </c>
      <c r="C7918" s="1">
        <v>862211072233703</v>
      </c>
      <c r="D7918" t="s">
        <v>72</v>
      </c>
      <c r="E7918">
        <v>5</v>
      </c>
      <c r="F7918" t="s">
        <v>3571</v>
      </c>
      <c r="G7918" t="s">
        <v>74</v>
      </c>
      <c r="H7918" t="s">
        <v>75</v>
      </c>
      <c r="I7918" s="1">
        <v>5754253124883</v>
      </c>
      <c r="J7918" t="s">
        <v>18</v>
      </c>
      <c r="K7918" t="s">
        <v>2664</v>
      </c>
      <c r="L7918" t="s">
        <v>3558</v>
      </c>
    </row>
    <row r="7919" spans="1:12" x14ac:dyDescent="0.25">
      <c r="A7919" t="s">
        <v>3569</v>
      </c>
      <c r="B7919" s="1">
        <v>32110240900470</v>
      </c>
      <c r="C7919" s="1">
        <v>862211072224009</v>
      </c>
      <c r="D7919" t="s">
        <v>72</v>
      </c>
      <c r="E7919">
        <v>5</v>
      </c>
      <c r="F7919" t="s">
        <v>3571</v>
      </c>
      <c r="G7919" t="s">
        <v>74</v>
      </c>
      <c r="H7919" t="s">
        <v>75</v>
      </c>
      <c r="I7919" s="1">
        <v>5754253124930</v>
      </c>
      <c r="J7919" t="s">
        <v>18</v>
      </c>
      <c r="K7919" t="s">
        <v>2664</v>
      </c>
      <c r="L7919" t="s">
        <v>3558</v>
      </c>
    </row>
    <row r="7920" spans="1:12" x14ac:dyDescent="0.25">
      <c r="A7920" t="s">
        <v>3569</v>
      </c>
      <c r="B7920" s="1">
        <v>32110240900472</v>
      </c>
      <c r="C7920" s="1">
        <v>862211074240045</v>
      </c>
      <c r="D7920" t="s">
        <v>72</v>
      </c>
      <c r="E7920">
        <v>5</v>
      </c>
      <c r="F7920" t="s">
        <v>3571</v>
      </c>
      <c r="G7920" t="s">
        <v>74</v>
      </c>
      <c r="H7920" t="s">
        <v>75</v>
      </c>
      <c r="I7920" s="1">
        <v>5754259810094</v>
      </c>
      <c r="J7920" t="s">
        <v>18</v>
      </c>
      <c r="K7920" t="s">
        <v>2664</v>
      </c>
      <c r="L7920" t="s">
        <v>3558</v>
      </c>
    </row>
    <row r="7921" spans="1:12" x14ac:dyDescent="0.25">
      <c r="A7921" t="s">
        <v>3569</v>
      </c>
      <c r="B7921" s="1">
        <v>32110240900529</v>
      </c>
      <c r="C7921" s="1">
        <v>862211072225816</v>
      </c>
      <c r="D7921" t="s">
        <v>72</v>
      </c>
      <c r="E7921">
        <v>5</v>
      </c>
      <c r="F7921" t="s">
        <v>3571</v>
      </c>
      <c r="G7921" t="s">
        <v>74</v>
      </c>
      <c r="H7921" t="s">
        <v>75</v>
      </c>
      <c r="I7921" s="1">
        <v>5755250718697</v>
      </c>
      <c r="J7921" t="s">
        <v>18</v>
      </c>
      <c r="K7921" t="s">
        <v>137</v>
      </c>
      <c r="L7921" t="s">
        <v>3558</v>
      </c>
    </row>
    <row r="7922" spans="1:12" x14ac:dyDescent="0.25">
      <c r="A7922" t="s">
        <v>3569</v>
      </c>
      <c r="B7922" s="1">
        <v>31966240301184</v>
      </c>
      <c r="C7922" s="1">
        <v>864180055033505</v>
      </c>
      <c r="D7922" t="s">
        <v>72</v>
      </c>
      <c r="E7922">
        <v>5</v>
      </c>
      <c r="F7922" t="s">
        <v>3571</v>
      </c>
      <c r="G7922" t="s">
        <v>74</v>
      </c>
      <c r="H7922" t="s">
        <v>75</v>
      </c>
      <c r="I7922" s="1">
        <v>5754252646838</v>
      </c>
      <c r="J7922" t="s">
        <v>18</v>
      </c>
      <c r="K7922" t="s">
        <v>2664</v>
      </c>
      <c r="L7922" t="s">
        <v>3558</v>
      </c>
    </row>
    <row r="7923" spans="1:12" x14ac:dyDescent="0.25">
      <c r="A7923" t="s">
        <v>3569</v>
      </c>
      <c r="B7923" s="1">
        <v>32110240900100</v>
      </c>
      <c r="C7923" s="1">
        <v>862211072241516</v>
      </c>
      <c r="D7923" t="s">
        <v>72</v>
      </c>
      <c r="E7923">
        <v>5</v>
      </c>
      <c r="F7923" t="s">
        <v>3571</v>
      </c>
      <c r="G7923" t="s">
        <v>74</v>
      </c>
      <c r="H7923" t="s">
        <v>75</v>
      </c>
      <c r="I7923" s="1">
        <v>5755250719021</v>
      </c>
      <c r="J7923" t="s">
        <v>18</v>
      </c>
      <c r="K7923" t="s">
        <v>137</v>
      </c>
      <c r="L7923" t="s">
        <v>3558</v>
      </c>
    </row>
    <row r="7924" spans="1:12" x14ac:dyDescent="0.25">
      <c r="A7924" t="s">
        <v>3569</v>
      </c>
      <c r="B7924" s="1">
        <v>32110240900128</v>
      </c>
      <c r="C7924" s="1">
        <v>862211072241599</v>
      </c>
      <c r="D7924" t="s">
        <v>72</v>
      </c>
      <c r="E7924">
        <v>5</v>
      </c>
      <c r="F7924" t="s">
        <v>3571</v>
      </c>
      <c r="G7924" t="s">
        <v>74</v>
      </c>
      <c r="H7924" t="s">
        <v>75</v>
      </c>
      <c r="I7924" s="1">
        <v>5754253997898</v>
      </c>
      <c r="J7924" t="s">
        <v>18</v>
      </c>
      <c r="K7924" t="s">
        <v>2664</v>
      </c>
      <c r="L7924" t="s">
        <v>3558</v>
      </c>
    </row>
    <row r="7925" spans="1:12" x14ac:dyDescent="0.25">
      <c r="A7925" t="s">
        <v>3569</v>
      </c>
      <c r="B7925" s="1">
        <v>32110240900130</v>
      </c>
      <c r="C7925" s="1">
        <v>862211072143076</v>
      </c>
      <c r="D7925" t="s">
        <v>72</v>
      </c>
      <c r="E7925">
        <v>5</v>
      </c>
      <c r="F7925" t="s">
        <v>3571</v>
      </c>
      <c r="G7925" t="s">
        <v>74</v>
      </c>
      <c r="H7925" t="s">
        <v>75</v>
      </c>
      <c r="I7925" s="1">
        <v>5754253997872</v>
      </c>
      <c r="J7925" t="s">
        <v>18</v>
      </c>
      <c r="K7925" t="s">
        <v>2664</v>
      </c>
      <c r="L7925" t="s">
        <v>3558</v>
      </c>
    </row>
    <row r="7926" spans="1:12" x14ac:dyDescent="0.25">
      <c r="A7926" t="s">
        <v>3569</v>
      </c>
      <c r="B7926" s="1">
        <v>32110240900132</v>
      </c>
      <c r="C7926" s="1">
        <v>862211072226434</v>
      </c>
      <c r="D7926" t="s">
        <v>72</v>
      </c>
      <c r="E7926">
        <v>5</v>
      </c>
      <c r="F7926" t="s">
        <v>3571</v>
      </c>
      <c r="G7926" t="s">
        <v>74</v>
      </c>
      <c r="H7926" t="s">
        <v>75</v>
      </c>
      <c r="I7926" s="1">
        <v>5754253125485</v>
      </c>
      <c r="J7926" t="s">
        <v>18</v>
      </c>
      <c r="K7926" t="s">
        <v>2664</v>
      </c>
      <c r="L7926" t="s">
        <v>3558</v>
      </c>
    </row>
    <row r="7927" spans="1:12" x14ac:dyDescent="0.25">
      <c r="A7927" t="s">
        <v>3569</v>
      </c>
      <c r="B7927" s="1">
        <v>32110240900133</v>
      </c>
      <c r="C7927" s="1">
        <v>862211072159817</v>
      </c>
      <c r="D7927" t="s">
        <v>72</v>
      </c>
      <c r="E7927">
        <v>5</v>
      </c>
      <c r="F7927" t="s">
        <v>3571</v>
      </c>
      <c r="G7927" t="s">
        <v>74</v>
      </c>
      <c r="H7927" t="s">
        <v>75</v>
      </c>
      <c r="I7927" s="1">
        <v>5754252868437</v>
      </c>
      <c r="J7927" t="s">
        <v>18</v>
      </c>
      <c r="K7927" t="s">
        <v>2664</v>
      </c>
      <c r="L7927" t="s">
        <v>3558</v>
      </c>
    </row>
    <row r="7928" spans="1:12" x14ac:dyDescent="0.25">
      <c r="A7928" t="s">
        <v>3569</v>
      </c>
      <c r="B7928" s="1">
        <v>32110240900137</v>
      </c>
      <c r="C7928" s="1">
        <v>862211072240278</v>
      </c>
      <c r="D7928" t="s">
        <v>72</v>
      </c>
      <c r="E7928">
        <v>5</v>
      </c>
      <c r="F7928" t="s">
        <v>3571</v>
      </c>
      <c r="G7928" t="s">
        <v>74</v>
      </c>
      <c r="H7928" t="s">
        <v>75</v>
      </c>
      <c r="I7928" s="1">
        <v>5754252868496</v>
      </c>
      <c r="J7928" t="s">
        <v>18</v>
      </c>
      <c r="K7928" t="s">
        <v>2664</v>
      </c>
      <c r="L7928" t="s">
        <v>3558</v>
      </c>
    </row>
    <row r="7929" spans="1:12" x14ac:dyDescent="0.25">
      <c r="A7929" t="s">
        <v>3569</v>
      </c>
      <c r="B7929" s="1">
        <v>32110240900144</v>
      </c>
      <c r="C7929" s="1">
        <v>862211072219462</v>
      </c>
      <c r="D7929" t="s">
        <v>72</v>
      </c>
      <c r="E7929">
        <v>5</v>
      </c>
      <c r="F7929" t="s">
        <v>3571</v>
      </c>
      <c r="G7929" t="s">
        <v>74</v>
      </c>
      <c r="H7929" t="s">
        <v>75</v>
      </c>
      <c r="I7929" s="1">
        <v>5754253998023</v>
      </c>
      <c r="J7929" t="s">
        <v>18</v>
      </c>
      <c r="K7929" t="s">
        <v>2664</v>
      </c>
      <c r="L7929" t="s">
        <v>3558</v>
      </c>
    </row>
    <row r="7930" spans="1:12" x14ac:dyDescent="0.25">
      <c r="A7930" t="s">
        <v>3569</v>
      </c>
      <c r="B7930" s="1">
        <v>32110240900145</v>
      </c>
      <c r="C7930" s="1">
        <v>862211072177058</v>
      </c>
      <c r="D7930" t="s">
        <v>72</v>
      </c>
      <c r="E7930">
        <v>5</v>
      </c>
      <c r="F7930" t="s">
        <v>3571</v>
      </c>
      <c r="G7930" t="s">
        <v>74</v>
      </c>
      <c r="H7930" t="s">
        <v>75</v>
      </c>
      <c r="I7930" s="1">
        <v>5754253997770</v>
      </c>
      <c r="J7930" t="s">
        <v>18</v>
      </c>
      <c r="K7930" t="s">
        <v>2664</v>
      </c>
      <c r="L7930" t="s">
        <v>3558</v>
      </c>
    </row>
    <row r="7931" spans="1:12" x14ac:dyDescent="0.25">
      <c r="A7931" t="s">
        <v>3569</v>
      </c>
      <c r="B7931" s="1">
        <v>32110240900164</v>
      </c>
      <c r="C7931" s="1">
        <v>862211072187768</v>
      </c>
      <c r="D7931" t="s">
        <v>72</v>
      </c>
      <c r="E7931">
        <v>5</v>
      </c>
      <c r="F7931" t="s">
        <v>3571</v>
      </c>
      <c r="G7931" t="s">
        <v>74</v>
      </c>
      <c r="H7931" t="s">
        <v>75</v>
      </c>
      <c r="I7931" s="1">
        <v>5754252868610</v>
      </c>
      <c r="J7931" t="s">
        <v>18</v>
      </c>
      <c r="K7931" t="s">
        <v>2664</v>
      </c>
      <c r="L7931" t="s">
        <v>3558</v>
      </c>
    </row>
    <row r="7932" spans="1:12" x14ac:dyDescent="0.25">
      <c r="A7932" t="s">
        <v>3569</v>
      </c>
      <c r="B7932" s="1">
        <v>32110240900165</v>
      </c>
      <c r="C7932" s="1">
        <v>862211072230287</v>
      </c>
      <c r="D7932" t="s">
        <v>72</v>
      </c>
      <c r="E7932">
        <v>5</v>
      </c>
      <c r="F7932" t="s">
        <v>3571</v>
      </c>
      <c r="G7932" t="s">
        <v>74</v>
      </c>
      <c r="H7932" t="s">
        <v>75</v>
      </c>
      <c r="I7932" s="1">
        <v>5754253125013</v>
      </c>
      <c r="J7932" t="s">
        <v>18</v>
      </c>
      <c r="K7932" t="s">
        <v>2664</v>
      </c>
      <c r="L7932" t="s">
        <v>3558</v>
      </c>
    </row>
    <row r="7933" spans="1:12" x14ac:dyDescent="0.25">
      <c r="A7933" t="s">
        <v>3569</v>
      </c>
      <c r="B7933" s="1">
        <v>32110240900166</v>
      </c>
      <c r="C7933" s="1">
        <v>862211072157969</v>
      </c>
      <c r="D7933" t="s">
        <v>72</v>
      </c>
      <c r="E7933">
        <v>5</v>
      </c>
      <c r="F7933" t="s">
        <v>3571</v>
      </c>
      <c r="G7933" t="s">
        <v>74</v>
      </c>
      <c r="H7933" t="s">
        <v>75</v>
      </c>
      <c r="I7933" s="1">
        <v>5754254739977</v>
      </c>
      <c r="J7933" t="s">
        <v>18</v>
      </c>
      <c r="K7933" t="s">
        <v>2664</v>
      </c>
      <c r="L7933" t="s">
        <v>3558</v>
      </c>
    </row>
    <row r="7934" spans="1:12" x14ac:dyDescent="0.25">
      <c r="A7934" t="s">
        <v>3569</v>
      </c>
      <c r="B7934" s="1">
        <v>32110240900208</v>
      </c>
      <c r="C7934" s="1">
        <v>862211072145592</v>
      </c>
      <c r="D7934" t="s">
        <v>72</v>
      </c>
      <c r="E7934">
        <v>5</v>
      </c>
      <c r="F7934" t="s">
        <v>3571</v>
      </c>
      <c r="G7934" t="s">
        <v>74</v>
      </c>
      <c r="H7934" t="s">
        <v>75</v>
      </c>
      <c r="I7934" s="1">
        <v>5754253125497</v>
      </c>
      <c r="J7934" t="s">
        <v>18</v>
      </c>
      <c r="K7934" t="s">
        <v>2664</v>
      </c>
      <c r="L7934" t="s">
        <v>3558</v>
      </c>
    </row>
    <row r="7935" spans="1:12" x14ac:dyDescent="0.25">
      <c r="A7935" t="s">
        <v>3569</v>
      </c>
      <c r="B7935" s="1">
        <v>32110240900407</v>
      </c>
      <c r="C7935" s="1">
        <v>862211072220445</v>
      </c>
      <c r="D7935" t="s">
        <v>72</v>
      </c>
      <c r="E7935">
        <v>5</v>
      </c>
      <c r="F7935" t="s">
        <v>3571</v>
      </c>
      <c r="G7935" t="s">
        <v>74</v>
      </c>
      <c r="H7935" t="s">
        <v>75</v>
      </c>
      <c r="I7935" s="1">
        <v>5755250719713</v>
      </c>
      <c r="J7935" t="s">
        <v>18</v>
      </c>
      <c r="K7935" t="s">
        <v>137</v>
      </c>
      <c r="L7935" t="s">
        <v>3558</v>
      </c>
    </row>
    <row r="7936" spans="1:12" x14ac:dyDescent="0.25">
      <c r="A7936" t="s">
        <v>3569</v>
      </c>
      <c r="B7936" s="1">
        <v>32110240900408</v>
      </c>
      <c r="C7936" s="1">
        <v>862211072209018</v>
      </c>
      <c r="D7936" t="s">
        <v>72</v>
      </c>
      <c r="E7936">
        <v>5</v>
      </c>
      <c r="F7936" t="s">
        <v>3571</v>
      </c>
      <c r="G7936" t="s">
        <v>74</v>
      </c>
      <c r="H7936" t="s">
        <v>75</v>
      </c>
      <c r="I7936" s="1">
        <v>5755250719385</v>
      </c>
      <c r="J7936" t="s">
        <v>18</v>
      </c>
      <c r="K7936" t="s">
        <v>137</v>
      </c>
      <c r="L7936" t="s">
        <v>3558</v>
      </c>
    </row>
    <row r="7937" spans="1:12" x14ac:dyDescent="0.25">
      <c r="A7937" t="s">
        <v>3569</v>
      </c>
      <c r="B7937" s="1">
        <v>32110240900409</v>
      </c>
      <c r="C7937" s="1">
        <v>862211072214802</v>
      </c>
      <c r="D7937" t="s">
        <v>72</v>
      </c>
      <c r="E7937">
        <v>5</v>
      </c>
      <c r="F7937" t="s">
        <v>3571</v>
      </c>
      <c r="G7937" t="s">
        <v>74</v>
      </c>
      <c r="H7937" t="s">
        <v>75</v>
      </c>
      <c r="I7937" s="1">
        <v>5755250719284</v>
      </c>
      <c r="J7937" t="s">
        <v>18</v>
      </c>
      <c r="K7937" t="s">
        <v>137</v>
      </c>
      <c r="L7937" t="s">
        <v>3558</v>
      </c>
    </row>
    <row r="7938" spans="1:12" x14ac:dyDescent="0.25">
      <c r="A7938" t="s">
        <v>3569</v>
      </c>
      <c r="B7938" s="1">
        <v>32110240900410</v>
      </c>
      <c r="C7938" s="1">
        <v>862211072241409</v>
      </c>
      <c r="D7938" t="s">
        <v>72</v>
      </c>
      <c r="E7938">
        <v>5</v>
      </c>
      <c r="F7938" t="s">
        <v>3571</v>
      </c>
      <c r="G7938" t="s">
        <v>74</v>
      </c>
      <c r="H7938" t="s">
        <v>75</v>
      </c>
      <c r="I7938" s="1">
        <v>5755250719207</v>
      </c>
      <c r="J7938" t="s">
        <v>18</v>
      </c>
      <c r="K7938" t="s">
        <v>137</v>
      </c>
      <c r="L7938" t="s">
        <v>3558</v>
      </c>
    </row>
    <row r="7939" spans="1:12" x14ac:dyDescent="0.25">
      <c r="A7939" t="s">
        <v>3569</v>
      </c>
      <c r="B7939" s="1">
        <v>32110240900413</v>
      </c>
      <c r="C7939" s="1">
        <v>862211072219942</v>
      </c>
      <c r="D7939" t="s">
        <v>72</v>
      </c>
      <c r="E7939">
        <v>5</v>
      </c>
      <c r="F7939" t="s">
        <v>3571</v>
      </c>
      <c r="G7939" t="s">
        <v>74</v>
      </c>
      <c r="H7939" t="s">
        <v>75</v>
      </c>
      <c r="I7939" s="1">
        <v>5755250719339</v>
      </c>
      <c r="J7939" t="s">
        <v>18</v>
      </c>
      <c r="K7939" t="s">
        <v>137</v>
      </c>
      <c r="L7939" t="s">
        <v>3558</v>
      </c>
    </row>
    <row r="7940" spans="1:12" x14ac:dyDescent="0.25">
      <c r="A7940" t="s">
        <v>3569</v>
      </c>
      <c r="B7940" s="1">
        <v>32110240900414</v>
      </c>
      <c r="C7940" s="1">
        <v>862211072241243</v>
      </c>
      <c r="D7940" t="s">
        <v>72</v>
      </c>
      <c r="E7940">
        <v>5</v>
      </c>
      <c r="F7940" t="s">
        <v>3571</v>
      </c>
      <c r="G7940" t="s">
        <v>74</v>
      </c>
      <c r="H7940" t="s">
        <v>75</v>
      </c>
      <c r="I7940" s="1">
        <v>5755250719241</v>
      </c>
      <c r="J7940" t="s">
        <v>18</v>
      </c>
      <c r="K7940" t="s">
        <v>137</v>
      </c>
      <c r="L7940" t="s">
        <v>3558</v>
      </c>
    </row>
    <row r="7941" spans="1:12" x14ac:dyDescent="0.25">
      <c r="A7941" t="s">
        <v>3569</v>
      </c>
      <c r="B7941" s="1">
        <v>32110240900416</v>
      </c>
      <c r="C7941" s="1">
        <v>862211072229396</v>
      </c>
      <c r="D7941" t="s">
        <v>72</v>
      </c>
      <c r="E7941">
        <v>5</v>
      </c>
      <c r="F7941" t="s">
        <v>3571</v>
      </c>
      <c r="G7941" t="s">
        <v>74</v>
      </c>
      <c r="H7941" t="s">
        <v>75</v>
      </c>
      <c r="I7941" s="1">
        <v>5755250719785</v>
      </c>
      <c r="J7941" t="s">
        <v>18</v>
      </c>
      <c r="K7941" t="s">
        <v>137</v>
      </c>
      <c r="L7941" t="s">
        <v>3558</v>
      </c>
    </row>
    <row r="7942" spans="1:12" x14ac:dyDescent="0.25">
      <c r="A7942" t="s">
        <v>3569</v>
      </c>
      <c r="B7942" s="1">
        <v>32110240900417</v>
      </c>
      <c r="C7942" s="1">
        <v>862211072199342</v>
      </c>
      <c r="D7942" t="s">
        <v>72</v>
      </c>
      <c r="E7942">
        <v>5</v>
      </c>
      <c r="F7942" t="s">
        <v>3571</v>
      </c>
      <c r="G7942" t="s">
        <v>74</v>
      </c>
      <c r="H7942" t="s">
        <v>75</v>
      </c>
      <c r="I7942" s="1">
        <v>5755250719225</v>
      </c>
      <c r="J7942" t="s">
        <v>18</v>
      </c>
      <c r="K7942" t="s">
        <v>137</v>
      </c>
      <c r="L7942" t="s">
        <v>3558</v>
      </c>
    </row>
    <row r="7943" spans="1:12" x14ac:dyDescent="0.25">
      <c r="A7943" t="s">
        <v>3569</v>
      </c>
      <c r="B7943" s="1">
        <v>32110240900418</v>
      </c>
      <c r="C7943" s="1">
        <v>862211072236029</v>
      </c>
      <c r="D7943" t="s">
        <v>72</v>
      </c>
      <c r="E7943">
        <v>5</v>
      </c>
      <c r="F7943" t="s">
        <v>3571</v>
      </c>
      <c r="G7943" t="s">
        <v>74</v>
      </c>
      <c r="H7943" t="s">
        <v>75</v>
      </c>
      <c r="I7943" s="1">
        <v>5755250719331</v>
      </c>
      <c r="J7943" t="s">
        <v>18</v>
      </c>
      <c r="K7943" t="s">
        <v>137</v>
      </c>
      <c r="L7943" t="s">
        <v>3558</v>
      </c>
    </row>
    <row r="7944" spans="1:12" x14ac:dyDescent="0.25">
      <c r="A7944" t="s">
        <v>3569</v>
      </c>
      <c r="B7944" s="1">
        <v>32110240900419</v>
      </c>
      <c r="C7944" s="1">
        <v>862211072184120</v>
      </c>
      <c r="D7944" t="s">
        <v>72</v>
      </c>
      <c r="E7944">
        <v>5</v>
      </c>
      <c r="F7944" t="s">
        <v>3571</v>
      </c>
      <c r="G7944" t="s">
        <v>74</v>
      </c>
      <c r="H7944" t="s">
        <v>75</v>
      </c>
      <c r="I7944" s="1">
        <v>5754253124927</v>
      </c>
      <c r="J7944" t="s">
        <v>18</v>
      </c>
      <c r="K7944" t="s">
        <v>2664</v>
      </c>
      <c r="L7944" t="s">
        <v>3558</v>
      </c>
    </row>
    <row r="7945" spans="1:12" x14ac:dyDescent="0.25">
      <c r="A7945" t="s">
        <v>3569</v>
      </c>
      <c r="B7945" s="1">
        <v>32110240900420</v>
      </c>
      <c r="C7945" s="1">
        <v>862211072192842</v>
      </c>
      <c r="D7945" t="s">
        <v>72</v>
      </c>
      <c r="E7945">
        <v>5</v>
      </c>
      <c r="F7945" t="s">
        <v>3571</v>
      </c>
      <c r="G7945" t="s">
        <v>74</v>
      </c>
      <c r="H7945" t="s">
        <v>75</v>
      </c>
      <c r="I7945" s="1">
        <v>5755250719698</v>
      </c>
      <c r="J7945" t="s">
        <v>18</v>
      </c>
      <c r="K7945" t="s">
        <v>137</v>
      </c>
      <c r="L7945" t="s">
        <v>3558</v>
      </c>
    </row>
    <row r="7946" spans="1:12" x14ac:dyDescent="0.25">
      <c r="A7946" t="s">
        <v>3569</v>
      </c>
      <c r="B7946" s="1">
        <v>32110240900422</v>
      </c>
      <c r="C7946" s="1">
        <v>862211072219488</v>
      </c>
      <c r="D7946" t="s">
        <v>72</v>
      </c>
      <c r="E7946">
        <v>5</v>
      </c>
      <c r="F7946" t="s">
        <v>3571</v>
      </c>
      <c r="G7946" t="s">
        <v>74</v>
      </c>
      <c r="H7946" t="s">
        <v>75</v>
      </c>
      <c r="I7946" s="1">
        <v>5755250719224</v>
      </c>
      <c r="J7946" t="s">
        <v>18</v>
      </c>
      <c r="K7946" t="s">
        <v>137</v>
      </c>
      <c r="L7946" t="s">
        <v>3558</v>
      </c>
    </row>
    <row r="7947" spans="1:12" x14ac:dyDescent="0.25">
      <c r="A7947" t="s">
        <v>3569</v>
      </c>
      <c r="B7947" s="1">
        <v>32110240900439</v>
      </c>
      <c r="C7947" s="1">
        <v>862211072201478</v>
      </c>
      <c r="D7947" t="s">
        <v>72</v>
      </c>
      <c r="E7947">
        <v>5</v>
      </c>
      <c r="F7947" t="s">
        <v>3571</v>
      </c>
      <c r="G7947" t="s">
        <v>74</v>
      </c>
      <c r="H7947" t="s">
        <v>75</v>
      </c>
      <c r="I7947" s="1">
        <v>5755250719756</v>
      </c>
      <c r="J7947" t="s">
        <v>18</v>
      </c>
      <c r="K7947" t="s">
        <v>137</v>
      </c>
      <c r="L7947" t="s">
        <v>3558</v>
      </c>
    </row>
    <row r="7948" spans="1:12" x14ac:dyDescent="0.25">
      <c r="A7948" t="s">
        <v>3569</v>
      </c>
      <c r="B7948" s="1">
        <v>32110240900539</v>
      </c>
      <c r="C7948" s="1">
        <v>862211072241094</v>
      </c>
      <c r="D7948" t="s">
        <v>72</v>
      </c>
      <c r="E7948">
        <v>5</v>
      </c>
      <c r="F7948" t="s">
        <v>3571</v>
      </c>
      <c r="G7948" t="s">
        <v>74</v>
      </c>
      <c r="H7948" t="s">
        <v>75</v>
      </c>
      <c r="I7948" s="1">
        <v>5755250720273</v>
      </c>
      <c r="J7948" t="s">
        <v>18</v>
      </c>
      <c r="K7948" t="s">
        <v>137</v>
      </c>
      <c r="L7948" t="s">
        <v>3558</v>
      </c>
    </row>
    <row r="7949" spans="1:12" x14ac:dyDescent="0.25">
      <c r="A7949" t="s">
        <v>3569</v>
      </c>
      <c r="B7949" s="1">
        <v>32110240900541</v>
      </c>
      <c r="C7949" s="1">
        <v>862211072232085</v>
      </c>
      <c r="D7949" t="s">
        <v>72</v>
      </c>
      <c r="E7949">
        <v>5</v>
      </c>
      <c r="F7949" t="s">
        <v>3571</v>
      </c>
      <c r="G7949" t="s">
        <v>74</v>
      </c>
      <c r="H7949" t="s">
        <v>75</v>
      </c>
      <c r="I7949" s="1">
        <v>5754253998215</v>
      </c>
      <c r="J7949" t="s">
        <v>18</v>
      </c>
      <c r="K7949" t="s">
        <v>2664</v>
      </c>
      <c r="L7949" t="s">
        <v>3558</v>
      </c>
    </row>
    <row r="7950" spans="1:12" x14ac:dyDescent="0.25">
      <c r="A7950" t="s">
        <v>3569</v>
      </c>
      <c r="B7950" s="1">
        <v>32110240900542</v>
      </c>
      <c r="C7950" s="1">
        <v>862211072222870</v>
      </c>
      <c r="D7950" t="s">
        <v>72</v>
      </c>
      <c r="E7950">
        <v>5</v>
      </c>
      <c r="F7950" t="s">
        <v>3571</v>
      </c>
      <c r="G7950" t="s">
        <v>74</v>
      </c>
      <c r="H7950" t="s">
        <v>75</v>
      </c>
      <c r="I7950" s="1">
        <v>5754253997976</v>
      </c>
      <c r="J7950" t="s">
        <v>18</v>
      </c>
      <c r="K7950" t="s">
        <v>2664</v>
      </c>
      <c r="L7950" t="s">
        <v>3558</v>
      </c>
    </row>
    <row r="7951" spans="1:12" x14ac:dyDescent="0.25">
      <c r="A7951" t="s">
        <v>3569</v>
      </c>
      <c r="B7951" s="1">
        <v>32110240900543</v>
      </c>
      <c r="C7951" s="1">
        <v>862211072229446</v>
      </c>
      <c r="D7951" t="s">
        <v>72</v>
      </c>
      <c r="E7951">
        <v>5</v>
      </c>
      <c r="F7951" t="s">
        <v>3571</v>
      </c>
      <c r="G7951" t="s">
        <v>74</v>
      </c>
      <c r="H7951" t="s">
        <v>75</v>
      </c>
      <c r="I7951" s="1">
        <v>5754253998247</v>
      </c>
      <c r="J7951" t="s">
        <v>18</v>
      </c>
      <c r="K7951" t="s">
        <v>2664</v>
      </c>
      <c r="L7951" t="s">
        <v>3558</v>
      </c>
    </row>
    <row r="7952" spans="1:12" x14ac:dyDescent="0.25">
      <c r="A7952" t="s">
        <v>3569</v>
      </c>
      <c r="B7952" s="1">
        <v>32110240900544</v>
      </c>
      <c r="C7952" s="1">
        <v>862211072200827</v>
      </c>
      <c r="D7952" t="s">
        <v>72</v>
      </c>
      <c r="E7952">
        <v>5</v>
      </c>
      <c r="F7952" t="s">
        <v>3571</v>
      </c>
      <c r="G7952" t="s">
        <v>74</v>
      </c>
      <c r="H7952" t="s">
        <v>75</v>
      </c>
      <c r="I7952" s="1">
        <v>5754253997887</v>
      </c>
      <c r="J7952" t="s">
        <v>18</v>
      </c>
      <c r="K7952" t="s">
        <v>2664</v>
      </c>
      <c r="L7952" t="s">
        <v>3558</v>
      </c>
    </row>
    <row r="7953" spans="1:12" x14ac:dyDescent="0.25">
      <c r="A7953" t="s">
        <v>3569</v>
      </c>
      <c r="B7953" s="1">
        <v>31966240300972</v>
      </c>
      <c r="C7953" s="1">
        <v>864180055068014</v>
      </c>
      <c r="D7953" t="s">
        <v>72</v>
      </c>
      <c r="E7953">
        <v>5</v>
      </c>
      <c r="F7953" t="s">
        <v>3571</v>
      </c>
      <c r="G7953" t="s">
        <v>74</v>
      </c>
      <c r="H7953" t="s">
        <v>75</v>
      </c>
      <c r="I7953" s="1">
        <v>5754252647856</v>
      </c>
      <c r="J7953" t="s">
        <v>18</v>
      </c>
      <c r="K7953" t="s">
        <v>2664</v>
      </c>
      <c r="L7953" t="s">
        <v>3558</v>
      </c>
    </row>
    <row r="7954" spans="1:12" x14ac:dyDescent="0.25">
      <c r="A7954" t="s">
        <v>3569</v>
      </c>
      <c r="B7954" s="1">
        <v>31966240300974</v>
      </c>
      <c r="C7954" s="1">
        <v>864180055046770</v>
      </c>
      <c r="D7954" t="s">
        <v>72</v>
      </c>
      <c r="E7954">
        <v>5</v>
      </c>
      <c r="F7954" t="s">
        <v>3571</v>
      </c>
      <c r="G7954" t="s">
        <v>74</v>
      </c>
      <c r="H7954" t="s">
        <v>75</v>
      </c>
      <c r="I7954" s="1">
        <v>5754252647842</v>
      </c>
      <c r="J7954" t="s">
        <v>18</v>
      </c>
      <c r="K7954" t="s">
        <v>2664</v>
      </c>
      <c r="L7954" t="s">
        <v>3558</v>
      </c>
    </row>
    <row r="7955" spans="1:12" x14ac:dyDescent="0.25">
      <c r="A7955" t="s">
        <v>3569</v>
      </c>
      <c r="B7955" s="1">
        <v>31964240200018</v>
      </c>
      <c r="C7955" s="1">
        <v>864180055094796</v>
      </c>
      <c r="D7955" t="s">
        <v>72</v>
      </c>
      <c r="E7955">
        <v>5</v>
      </c>
      <c r="F7955" t="s">
        <v>2290</v>
      </c>
      <c r="G7955" t="s">
        <v>74</v>
      </c>
      <c r="H7955" t="s">
        <v>75</v>
      </c>
      <c r="I7955" s="1">
        <v>5754254963944</v>
      </c>
      <c r="J7955" t="s">
        <v>18</v>
      </c>
      <c r="K7955" t="s">
        <v>2664</v>
      </c>
      <c r="L7955" t="s">
        <v>3558</v>
      </c>
    </row>
    <row r="7956" spans="1:12" x14ac:dyDescent="0.25">
      <c r="A7956" t="s">
        <v>3569</v>
      </c>
      <c r="B7956" s="1">
        <v>31964240200024</v>
      </c>
      <c r="C7956" s="1">
        <v>864180055055961</v>
      </c>
      <c r="D7956" t="s">
        <v>72</v>
      </c>
      <c r="E7956">
        <v>5</v>
      </c>
      <c r="F7956" t="s">
        <v>2290</v>
      </c>
      <c r="G7956" t="s">
        <v>74</v>
      </c>
      <c r="H7956" t="s">
        <v>75</v>
      </c>
      <c r="I7956" s="1">
        <v>5754251667349</v>
      </c>
      <c r="J7956" t="s">
        <v>18</v>
      </c>
      <c r="K7956" t="s">
        <v>2664</v>
      </c>
      <c r="L7956" t="s">
        <v>3558</v>
      </c>
    </row>
    <row r="7957" spans="1:12" x14ac:dyDescent="0.25">
      <c r="A7957" t="s">
        <v>3569</v>
      </c>
      <c r="B7957" s="1">
        <v>31964240200041</v>
      </c>
      <c r="C7957" s="1">
        <v>0</v>
      </c>
      <c r="D7957" t="s">
        <v>72</v>
      </c>
      <c r="E7957">
        <v>5</v>
      </c>
      <c r="F7957" t="s">
        <v>2290</v>
      </c>
      <c r="G7957" t="s">
        <v>74</v>
      </c>
      <c r="H7957" t="s">
        <v>75</v>
      </c>
      <c r="I7957" s="1">
        <v>0</v>
      </c>
      <c r="J7957" t="s">
        <v>18</v>
      </c>
      <c r="K7957" t="s">
        <v>2664</v>
      </c>
      <c r="L7957" t="s">
        <v>3558</v>
      </c>
    </row>
    <row r="7958" spans="1:12" x14ac:dyDescent="0.25">
      <c r="A7958" t="s">
        <v>3569</v>
      </c>
      <c r="B7958" s="1">
        <v>32110240900081</v>
      </c>
      <c r="C7958" s="1">
        <v>862211072186612</v>
      </c>
      <c r="D7958" t="s">
        <v>72</v>
      </c>
      <c r="E7958">
        <v>5</v>
      </c>
      <c r="F7958" t="s">
        <v>3571</v>
      </c>
      <c r="G7958" t="s">
        <v>74</v>
      </c>
      <c r="H7958" t="s">
        <v>75</v>
      </c>
      <c r="I7958" s="1">
        <v>5755250716316</v>
      </c>
      <c r="J7958" t="s">
        <v>18</v>
      </c>
      <c r="K7958" t="s">
        <v>137</v>
      </c>
      <c r="L7958" t="s">
        <v>3558</v>
      </c>
    </row>
    <row r="7959" spans="1:12" x14ac:dyDescent="0.25">
      <c r="A7959" t="s">
        <v>3569</v>
      </c>
      <c r="B7959" s="1">
        <v>32110240900082</v>
      </c>
      <c r="C7959" s="1">
        <v>862211072188360</v>
      </c>
      <c r="D7959" t="s">
        <v>72</v>
      </c>
      <c r="E7959">
        <v>5</v>
      </c>
      <c r="F7959" t="s">
        <v>3571</v>
      </c>
      <c r="G7959" t="s">
        <v>74</v>
      </c>
      <c r="H7959" t="s">
        <v>75</v>
      </c>
      <c r="I7959" s="1">
        <v>5755250717435</v>
      </c>
      <c r="J7959" t="s">
        <v>18</v>
      </c>
      <c r="K7959" t="s">
        <v>137</v>
      </c>
      <c r="L7959" t="s">
        <v>3558</v>
      </c>
    </row>
    <row r="7960" spans="1:12" x14ac:dyDescent="0.25">
      <c r="A7960" t="s">
        <v>3569</v>
      </c>
      <c r="B7960" s="1">
        <v>32110240900084</v>
      </c>
      <c r="C7960" s="1">
        <v>862211072188188</v>
      </c>
      <c r="D7960" t="s">
        <v>72</v>
      </c>
      <c r="E7960">
        <v>5</v>
      </c>
      <c r="F7960" t="s">
        <v>3571</v>
      </c>
      <c r="G7960" t="s">
        <v>74</v>
      </c>
      <c r="H7960" t="s">
        <v>75</v>
      </c>
      <c r="I7960" s="1">
        <v>5754253997767</v>
      </c>
      <c r="J7960" t="s">
        <v>18</v>
      </c>
      <c r="K7960" t="s">
        <v>2664</v>
      </c>
      <c r="L7960" t="s">
        <v>3558</v>
      </c>
    </row>
    <row r="7961" spans="1:12" x14ac:dyDescent="0.25">
      <c r="A7961" t="s">
        <v>3569</v>
      </c>
      <c r="B7961" s="1">
        <v>32110240900085</v>
      </c>
      <c r="C7961" s="1">
        <v>862211072192875</v>
      </c>
      <c r="D7961" t="s">
        <v>72</v>
      </c>
      <c r="E7961">
        <v>5</v>
      </c>
      <c r="F7961" t="s">
        <v>3571</v>
      </c>
      <c r="G7961" t="s">
        <v>74</v>
      </c>
      <c r="H7961" t="s">
        <v>75</v>
      </c>
      <c r="I7961" s="1">
        <v>5755250716315</v>
      </c>
      <c r="J7961" t="s">
        <v>18</v>
      </c>
      <c r="K7961" t="s">
        <v>137</v>
      </c>
      <c r="L7961" t="s">
        <v>3558</v>
      </c>
    </row>
    <row r="7962" spans="1:12" x14ac:dyDescent="0.25">
      <c r="A7962" t="s">
        <v>3569</v>
      </c>
      <c r="B7962" s="1">
        <v>32110240900086</v>
      </c>
      <c r="C7962" s="1">
        <v>862211072224421</v>
      </c>
      <c r="D7962" t="s">
        <v>72</v>
      </c>
      <c r="E7962">
        <v>5</v>
      </c>
      <c r="F7962" t="s">
        <v>3571</v>
      </c>
      <c r="G7962" t="s">
        <v>74</v>
      </c>
      <c r="H7962" t="s">
        <v>75</v>
      </c>
      <c r="I7962" s="1">
        <v>5755250717464</v>
      </c>
      <c r="J7962" t="s">
        <v>18</v>
      </c>
      <c r="K7962" t="s">
        <v>137</v>
      </c>
      <c r="L7962" t="s">
        <v>3558</v>
      </c>
    </row>
    <row r="7963" spans="1:12" x14ac:dyDescent="0.25">
      <c r="A7963" t="s">
        <v>3569</v>
      </c>
      <c r="B7963" s="1">
        <v>32110240900139</v>
      </c>
      <c r="C7963" s="1">
        <v>862211072227846</v>
      </c>
      <c r="D7963" t="s">
        <v>72</v>
      </c>
      <c r="E7963">
        <v>5</v>
      </c>
      <c r="F7963" t="s">
        <v>3571</v>
      </c>
      <c r="G7963" t="s">
        <v>74</v>
      </c>
      <c r="H7963" t="s">
        <v>75</v>
      </c>
      <c r="I7963" s="1">
        <v>5754252749035</v>
      </c>
      <c r="J7963" t="s">
        <v>18</v>
      </c>
      <c r="K7963" t="s">
        <v>2664</v>
      </c>
      <c r="L7963" t="s">
        <v>3558</v>
      </c>
    </row>
    <row r="7964" spans="1:12" x14ac:dyDescent="0.25">
      <c r="A7964" t="s">
        <v>3569</v>
      </c>
      <c r="B7964" s="1">
        <v>32110240900200</v>
      </c>
      <c r="C7964" s="1">
        <v>862211072219496</v>
      </c>
      <c r="D7964" t="s">
        <v>72</v>
      </c>
      <c r="E7964">
        <v>5</v>
      </c>
      <c r="F7964" t="s">
        <v>3571</v>
      </c>
      <c r="G7964" t="s">
        <v>74</v>
      </c>
      <c r="H7964" t="s">
        <v>75</v>
      </c>
      <c r="I7964" s="1">
        <v>5755250717124</v>
      </c>
      <c r="J7964" t="s">
        <v>18</v>
      </c>
      <c r="K7964" t="s">
        <v>137</v>
      </c>
      <c r="L7964" t="s">
        <v>3558</v>
      </c>
    </row>
    <row r="7965" spans="1:12" x14ac:dyDescent="0.25">
      <c r="A7965" t="s">
        <v>3569</v>
      </c>
      <c r="B7965" s="1">
        <v>31964240200609</v>
      </c>
      <c r="C7965" s="1">
        <v>862360078798266</v>
      </c>
      <c r="D7965" t="s">
        <v>72</v>
      </c>
      <c r="E7965">
        <v>5</v>
      </c>
      <c r="F7965" t="s">
        <v>2290</v>
      </c>
      <c r="G7965" t="s">
        <v>74</v>
      </c>
      <c r="H7965" t="s">
        <v>75</v>
      </c>
      <c r="I7965" s="1">
        <v>5754254982494</v>
      </c>
      <c r="J7965" t="s">
        <v>18</v>
      </c>
      <c r="K7965" t="s">
        <v>2664</v>
      </c>
      <c r="L7965" t="s">
        <v>3558</v>
      </c>
    </row>
    <row r="7966" spans="1:12" x14ac:dyDescent="0.25">
      <c r="A7966" t="s">
        <v>3569</v>
      </c>
      <c r="B7966" s="1">
        <v>32110240900464</v>
      </c>
      <c r="C7966" s="1">
        <v>862211072231392</v>
      </c>
      <c r="D7966" t="s">
        <v>72</v>
      </c>
      <c r="E7966">
        <v>5</v>
      </c>
      <c r="F7966" t="s">
        <v>3571</v>
      </c>
      <c r="G7966" t="s">
        <v>74</v>
      </c>
      <c r="H7966" t="s">
        <v>75</v>
      </c>
      <c r="I7966" s="1">
        <v>5754253997844</v>
      </c>
      <c r="J7966" t="s">
        <v>18</v>
      </c>
      <c r="K7966" t="s">
        <v>2664</v>
      </c>
      <c r="L7966" t="s">
        <v>3558</v>
      </c>
    </row>
    <row r="7967" spans="1:12" x14ac:dyDescent="0.25">
      <c r="A7967" t="s">
        <v>3569</v>
      </c>
      <c r="B7967" s="1">
        <v>32110240900468</v>
      </c>
      <c r="C7967" s="1">
        <v>862211072209588</v>
      </c>
      <c r="D7967" t="s">
        <v>72</v>
      </c>
      <c r="E7967">
        <v>5</v>
      </c>
      <c r="F7967" t="s">
        <v>3571</v>
      </c>
      <c r="G7967" t="s">
        <v>74</v>
      </c>
      <c r="H7967" t="s">
        <v>75</v>
      </c>
      <c r="I7967" s="1">
        <v>5754253997809</v>
      </c>
      <c r="J7967" t="s">
        <v>18</v>
      </c>
      <c r="K7967" t="s">
        <v>2664</v>
      </c>
      <c r="L7967" t="s">
        <v>3558</v>
      </c>
    </row>
    <row r="7968" spans="1:12" x14ac:dyDescent="0.25">
      <c r="A7968" t="s">
        <v>3569</v>
      </c>
      <c r="B7968" s="1">
        <v>32110240900503</v>
      </c>
      <c r="C7968" s="1">
        <v>862211072217722</v>
      </c>
      <c r="D7968" t="s">
        <v>72</v>
      </c>
      <c r="E7968">
        <v>5</v>
      </c>
      <c r="F7968" t="s">
        <v>3571</v>
      </c>
      <c r="G7968" t="s">
        <v>74</v>
      </c>
      <c r="H7968" t="s">
        <v>75</v>
      </c>
      <c r="I7968" s="1">
        <v>5754253997981</v>
      </c>
      <c r="J7968" t="s">
        <v>18</v>
      </c>
      <c r="K7968" t="s">
        <v>2664</v>
      </c>
      <c r="L7968" t="s">
        <v>3558</v>
      </c>
    </row>
    <row r="7969" spans="1:12" x14ac:dyDescent="0.25">
      <c r="A7969" t="s">
        <v>3569</v>
      </c>
      <c r="B7969" s="1">
        <v>32110240900513</v>
      </c>
      <c r="C7969" s="1">
        <v>862211072240286</v>
      </c>
      <c r="D7969" t="s">
        <v>72</v>
      </c>
      <c r="E7969">
        <v>5</v>
      </c>
      <c r="F7969" t="s">
        <v>3571</v>
      </c>
      <c r="G7969" t="s">
        <v>74</v>
      </c>
      <c r="H7969" t="s">
        <v>75</v>
      </c>
      <c r="I7969" s="1">
        <v>5754253998022</v>
      </c>
      <c r="J7969" t="s">
        <v>18</v>
      </c>
      <c r="K7969" t="s">
        <v>2664</v>
      </c>
      <c r="L7969" t="s">
        <v>3558</v>
      </c>
    </row>
    <row r="7970" spans="1:12" x14ac:dyDescent="0.25">
      <c r="A7970" t="s">
        <v>3569</v>
      </c>
      <c r="B7970" s="1">
        <v>32110240900514</v>
      </c>
      <c r="C7970" s="1">
        <v>862211072187859</v>
      </c>
      <c r="D7970" t="s">
        <v>72</v>
      </c>
      <c r="E7970">
        <v>5</v>
      </c>
      <c r="F7970" t="s">
        <v>3571</v>
      </c>
      <c r="G7970" t="s">
        <v>74</v>
      </c>
      <c r="H7970" t="s">
        <v>75</v>
      </c>
      <c r="I7970" s="1">
        <v>5754253997812</v>
      </c>
      <c r="J7970" t="s">
        <v>18</v>
      </c>
      <c r="K7970" t="s">
        <v>2664</v>
      </c>
      <c r="L7970" t="s">
        <v>3558</v>
      </c>
    </row>
    <row r="7971" spans="1:12" x14ac:dyDescent="0.25">
      <c r="A7971" t="s">
        <v>3569</v>
      </c>
      <c r="B7971" s="1">
        <v>32110240900530</v>
      </c>
      <c r="C7971" s="1">
        <v>862211072224827</v>
      </c>
      <c r="D7971" t="s">
        <v>72</v>
      </c>
      <c r="E7971">
        <v>5</v>
      </c>
      <c r="F7971" t="s">
        <v>3571</v>
      </c>
      <c r="G7971" t="s">
        <v>74</v>
      </c>
      <c r="H7971" t="s">
        <v>75</v>
      </c>
      <c r="I7971" s="1">
        <v>5754253997991</v>
      </c>
      <c r="J7971" t="s">
        <v>18</v>
      </c>
      <c r="K7971" t="s">
        <v>2664</v>
      </c>
      <c r="L7971" t="s">
        <v>3558</v>
      </c>
    </row>
    <row r="7972" spans="1:12" x14ac:dyDescent="0.25">
      <c r="A7972" t="s">
        <v>3569</v>
      </c>
      <c r="B7972" s="1">
        <v>32110240900535</v>
      </c>
      <c r="C7972" s="1">
        <v>862211072199748</v>
      </c>
      <c r="D7972" t="s">
        <v>72</v>
      </c>
      <c r="E7972">
        <v>5</v>
      </c>
      <c r="F7972" t="s">
        <v>3571</v>
      </c>
      <c r="G7972" t="s">
        <v>74</v>
      </c>
      <c r="H7972" t="s">
        <v>75</v>
      </c>
      <c r="I7972" s="1">
        <v>5755250717418</v>
      </c>
      <c r="J7972" t="s">
        <v>18</v>
      </c>
      <c r="K7972" t="s">
        <v>137</v>
      </c>
      <c r="L7972" t="s">
        <v>3558</v>
      </c>
    </row>
    <row r="7973" spans="1:12" x14ac:dyDescent="0.25">
      <c r="A7973" t="s">
        <v>3569</v>
      </c>
      <c r="B7973" s="1">
        <v>32110240900558</v>
      </c>
      <c r="C7973" s="1">
        <v>862211072184724</v>
      </c>
      <c r="D7973" t="s">
        <v>72</v>
      </c>
      <c r="E7973">
        <v>5</v>
      </c>
      <c r="F7973" t="s">
        <v>3571</v>
      </c>
      <c r="G7973" t="s">
        <v>74</v>
      </c>
      <c r="H7973" t="s">
        <v>75</v>
      </c>
      <c r="I7973" s="1">
        <v>5755250719733</v>
      </c>
      <c r="J7973" t="s">
        <v>18</v>
      </c>
      <c r="K7973" t="s">
        <v>137</v>
      </c>
      <c r="L7973" t="s">
        <v>3558</v>
      </c>
    </row>
    <row r="7974" spans="1:12" x14ac:dyDescent="0.25">
      <c r="A7974" t="s">
        <v>3569</v>
      </c>
      <c r="B7974" s="1">
        <v>32110240900564</v>
      </c>
      <c r="C7974" s="1">
        <v>862211072184799</v>
      </c>
      <c r="D7974" t="s">
        <v>72</v>
      </c>
      <c r="E7974">
        <v>5</v>
      </c>
      <c r="F7974" t="s">
        <v>3571</v>
      </c>
      <c r="G7974" t="s">
        <v>74</v>
      </c>
      <c r="H7974" t="s">
        <v>75</v>
      </c>
      <c r="I7974" s="1">
        <v>5754253997846</v>
      </c>
      <c r="J7974" t="s">
        <v>18</v>
      </c>
      <c r="K7974" t="s">
        <v>2664</v>
      </c>
      <c r="L7974" t="s">
        <v>3558</v>
      </c>
    </row>
    <row r="7975" spans="1:12" x14ac:dyDescent="0.25">
      <c r="A7975" t="s">
        <v>3569</v>
      </c>
      <c r="B7975" s="1">
        <v>32110240900566</v>
      </c>
      <c r="C7975" s="1">
        <v>862211072220759</v>
      </c>
      <c r="D7975" t="s">
        <v>72</v>
      </c>
      <c r="E7975">
        <v>5</v>
      </c>
      <c r="F7975" t="s">
        <v>3571</v>
      </c>
      <c r="G7975" t="s">
        <v>74</v>
      </c>
      <c r="H7975" t="s">
        <v>75</v>
      </c>
      <c r="I7975" s="1">
        <v>5754252868378</v>
      </c>
      <c r="J7975" t="s">
        <v>18</v>
      </c>
      <c r="K7975" t="s">
        <v>2664</v>
      </c>
      <c r="L7975" t="s">
        <v>3558</v>
      </c>
    </row>
    <row r="7976" spans="1:12" x14ac:dyDescent="0.25">
      <c r="A7976" t="s">
        <v>3569</v>
      </c>
      <c r="B7976" s="1">
        <v>32110240900627</v>
      </c>
      <c r="C7976" s="1">
        <v>862211072191232</v>
      </c>
      <c r="D7976" t="s">
        <v>72</v>
      </c>
      <c r="E7976">
        <v>5</v>
      </c>
      <c r="F7976" t="s">
        <v>3571</v>
      </c>
      <c r="G7976" t="s">
        <v>74</v>
      </c>
      <c r="H7976" t="s">
        <v>75</v>
      </c>
      <c r="I7976" s="1">
        <v>5755250719176</v>
      </c>
      <c r="J7976" t="s">
        <v>18</v>
      </c>
      <c r="K7976" t="s">
        <v>137</v>
      </c>
      <c r="L7976" t="s">
        <v>3558</v>
      </c>
    </row>
    <row r="7977" spans="1:12" x14ac:dyDescent="0.25">
      <c r="A7977" t="s">
        <v>3569</v>
      </c>
      <c r="B7977" s="1">
        <v>32110240900629</v>
      </c>
      <c r="C7977" s="1">
        <v>862211072189301</v>
      </c>
      <c r="D7977" t="s">
        <v>72</v>
      </c>
      <c r="E7977">
        <v>5</v>
      </c>
      <c r="F7977" t="s">
        <v>3571</v>
      </c>
      <c r="G7977" t="s">
        <v>74</v>
      </c>
      <c r="H7977" t="s">
        <v>75</v>
      </c>
      <c r="I7977" s="1">
        <v>5754253997903</v>
      </c>
      <c r="J7977" t="s">
        <v>18</v>
      </c>
      <c r="K7977" t="s">
        <v>2664</v>
      </c>
      <c r="L7977" t="s">
        <v>3558</v>
      </c>
    </row>
    <row r="7978" spans="1:12" x14ac:dyDescent="0.25">
      <c r="A7978" t="s">
        <v>3569</v>
      </c>
      <c r="B7978" s="1">
        <v>32110240900546</v>
      </c>
      <c r="C7978" s="1">
        <v>862211072184013</v>
      </c>
      <c r="D7978" t="s">
        <v>72</v>
      </c>
      <c r="E7978">
        <v>5</v>
      </c>
      <c r="F7978" t="s">
        <v>3571</v>
      </c>
      <c r="G7978" t="s">
        <v>74</v>
      </c>
      <c r="H7978" t="s">
        <v>75</v>
      </c>
      <c r="I7978" s="1">
        <v>5754253125799</v>
      </c>
      <c r="J7978" t="s">
        <v>18</v>
      </c>
      <c r="K7978" t="s">
        <v>2664</v>
      </c>
      <c r="L7978" t="s">
        <v>3558</v>
      </c>
    </row>
    <row r="7979" spans="1:12" x14ac:dyDescent="0.25">
      <c r="A7979" t="s">
        <v>3569</v>
      </c>
      <c r="B7979" s="1">
        <v>32110240900556</v>
      </c>
      <c r="C7979" s="1">
        <v>862211072226756</v>
      </c>
      <c r="D7979" t="s">
        <v>72</v>
      </c>
      <c r="E7979">
        <v>5</v>
      </c>
      <c r="F7979" t="s">
        <v>3571</v>
      </c>
      <c r="G7979" t="s">
        <v>74</v>
      </c>
      <c r="H7979" t="s">
        <v>75</v>
      </c>
      <c r="I7979" s="1">
        <v>5755250719693</v>
      </c>
      <c r="J7979" t="s">
        <v>18</v>
      </c>
      <c r="K7979" t="s">
        <v>137</v>
      </c>
      <c r="L7979" t="s">
        <v>3558</v>
      </c>
    </row>
    <row r="7980" spans="1:12" x14ac:dyDescent="0.25">
      <c r="A7980" t="s">
        <v>3569</v>
      </c>
      <c r="B7980" s="1">
        <v>32110240900567</v>
      </c>
      <c r="C7980" s="1">
        <v>862211072205909</v>
      </c>
      <c r="D7980" t="s">
        <v>72</v>
      </c>
      <c r="E7980">
        <v>5</v>
      </c>
      <c r="F7980" t="s">
        <v>3571</v>
      </c>
      <c r="G7980" t="s">
        <v>74</v>
      </c>
      <c r="H7980" t="s">
        <v>75</v>
      </c>
      <c r="I7980" s="1">
        <v>5755250718853</v>
      </c>
      <c r="J7980" t="s">
        <v>18</v>
      </c>
      <c r="K7980" t="s">
        <v>137</v>
      </c>
      <c r="L7980" t="s">
        <v>3558</v>
      </c>
    </row>
    <row r="7981" spans="1:12" x14ac:dyDescent="0.25">
      <c r="A7981" t="s">
        <v>3569</v>
      </c>
      <c r="B7981" s="1">
        <v>32110240900568</v>
      </c>
      <c r="C7981" s="1">
        <v>862211072224066</v>
      </c>
      <c r="D7981" t="s">
        <v>72</v>
      </c>
      <c r="E7981">
        <v>5</v>
      </c>
      <c r="F7981" t="s">
        <v>3571</v>
      </c>
      <c r="G7981" t="s">
        <v>74</v>
      </c>
      <c r="H7981" t="s">
        <v>75</v>
      </c>
      <c r="I7981" s="1">
        <v>5755250719303</v>
      </c>
      <c r="J7981" t="s">
        <v>18</v>
      </c>
      <c r="K7981" t="s">
        <v>137</v>
      </c>
      <c r="L7981" t="s">
        <v>3558</v>
      </c>
    </row>
    <row r="7982" spans="1:12" x14ac:dyDescent="0.25">
      <c r="A7982" t="s">
        <v>3569</v>
      </c>
      <c r="B7982" s="1">
        <v>32110240900569</v>
      </c>
      <c r="C7982" s="1">
        <v>862211072149560</v>
      </c>
      <c r="D7982" t="s">
        <v>72</v>
      </c>
      <c r="E7982">
        <v>5</v>
      </c>
      <c r="F7982" t="s">
        <v>3571</v>
      </c>
      <c r="G7982" t="s">
        <v>74</v>
      </c>
      <c r="H7982" t="s">
        <v>75</v>
      </c>
      <c r="I7982" s="1">
        <v>5754253997859</v>
      </c>
      <c r="J7982" t="s">
        <v>18</v>
      </c>
      <c r="K7982" t="s">
        <v>2664</v>
      </c>
      <c r="L7982" t="s">
        <v>3558</v>
      </c>
    </row>
    <row r="7983" spans="1:12" x14ac:dyDescent="0.25">
      <c r="A7983" t="s">
        <v>3569</v>
      </c>
      <c r="B7983" s="1">
        <v>32110240900570</v>
      </c>
      <c r="C7983" s="1">
        <v>862211072208143</v>
      </c>
      <c r="D7983" t="s">
        <v>72</v>
      </c>
      <c r="E7983">
        <v>5</v>
      </c>
      <c r="F7983" t="s">
        <v>3571</v>
      </c>
      <c r="G7983" t="s">
        <v>74</v>
      </c>
      <c r="H7983" t="s">
        <v>75</v>
      </c>
      <c r="I7983" s="1">
        <v>5754253017205</v>
      </c>
      <c r="J7983" t="s">
        <v>18</v>
      </c>
      <c r="K7983" t="s">
        <v>2664</v>
      </c>
      <c r="L7983" t="s">
        <v>3558</v>
      </c>
    </row>
    <row r="7984" spans="1:12" x14ac:dyDescent="0.25">
      <c r="A7984" t="s">
        <v>3569</v>
      </c>
      <c r="B7984" s="1">
        <v>32110240900573</v>
      </c>
      <c r="C7984" s="1">
        <v>862211072209380</v>
      </c>
      <c r="D7984" t="s">
        <v>72</v>
      </c>
      <c r="E7984">
        <v>5</v>
      </c>
      <c r="F7984" t="s">
        <v>3571</v>
      </c>
      <c r="G7984" t="s">
        <v>74</v>
      </c>
      <c r="H7984" t="s">
        <v>75</v>
      </c>
      <c r="I7984" s="1">
        <v>5754253998059</v>
      </c>
      <c r="J7984" t="s">
        <v>18</v>
      </c>
      <c r="K7984" t="s">
        <v>2664</v>
      </c>
      <c r="L7984" t="s">
        <v>3558</v>
      </c>
    </row>
    <row r="7985" spans="1:12" x14ac:dyDescent="0.25">
      <c r="A7985" t="s">
        <v>3569</v>
      </c>
      <c r="B7985" s="1">
        <v>32110240900575</v>
      </c>
      <c r="C7985" s="1">
        <v>862211072223258</v>
      </c>
      <c r="D7985" t="s">
        <v>72</v>
      </c>
      <c r="E7985">
        <v>5</v>
      </c>
      <c r="F7985" t="s">
        <v>3571</v>
      </c>
      <c r="G7985" t="s">
        <v>74</v>
      </c>
      <c r="H7985" t="s">
        <v>75</v>
      </c>
      <c r="I7985" s="1">
        <v>5754253124763</v>
      </c>
      <c r="J7985" t="s">
        <v>18</v>
      </c>
      <c r="K7985" t="s">
        <v>2664</v>
      </c>
      <c r="L7985" t="s">
        <v>3558</v>
      </c>
    </row>
    <row r="7986" spans="1:12" x14ac:dyDescent="0.25">
      <c r="A7986" t="s">
        <v>3569</v>
      </c>
      <c r="B7986" s="1">
        <v>32110240900577</v>
      </c>
      <c r="C7986" s="1">
        <v>862211072232713</v>
      </c>
      <c r="D7986" t="s">
        <v>72</v>
      </c>
      <c r="E7986">
        <v>5</v>
      </c>
      <c r="F7986" t="s">
        <v>3571</v>
      </c>
      <c r="G7986" t="s">
        <v>74</v>
      </c>
      <c r="H7986" t="s">
        <v>75</v>
      </c>
      <c r="I7986" s="1">
        <v>5755250720328</v>
      </c>
      <c r="J7986" t="s">
        <v>18</v>
      </c>
      <c r="K7986" t="s">
        <v>137</v>
      </c>
      <c r="L7986" t="s">
        <v>3558</v>
      </c>
    </row>
    <row r="7987" spans="1:12" x14ac:dyDescent="0.25">
      <c r="A7987" t="s">
        <v>3569</v>
      </c>
      <c r="B7987" s="1">
        <v>32110240900578</v>
      </c>
      <c r="C7987" s="1">
        <v>862211072233315</v>
      </c>
      <c r="D7987" t="s">
        <v>72</v>
      </c>
      <c r="E7987">
        <v>5</v>
      </c>
      <c r="F7987" t="s">
        <v>3571</v>
      </c>
      <c r="G7987" t="s">
        <v>74</v>
      </c>
      <c r="H7987" t="s">
        <v>75</v>
      </c>
      <c r="I7987" s="1">
        <v>5755250719929</v>
      </c>
      <c r="J7987" t="s">
        <v>18</v>
      </c>
      <c r="K7987" t="s">
        <v>137</v>
      </c>
      <c r="L7987" t="s">
        <v>3558</v>
      </c>
    </row>
    <row r="7988" spans="1:12" x14ac:dyDescent="0.25">
      <c r="A7988" t="s">
        <v>3569</v>
      </c>
      <c r="B7988" s="1">
        <v>32110240900579</v>
      </c>
      <c r="C7988" s="1">
        <v>862211072241789</v>
      </c>
      <c r="D7988" t="s">
        <v>72</v>
      </c>
      <c r="E7988">
        <v>5</v>
      </c>
      <c r="F7988" t="s">
        <v>3571</v>
      </c>
      <c r="G7988" t="s">
        <v>74</v>
      </c>
      <c r="H7988" t="s">
        <v>75</v>
      </c>
      <c r="I7988" s="1">
        <v>5755250719420</v>
      </c>
      <c r="J7988" t="s">
        <v>18</v>
      </c>
      <c r="K7988" t="s">
        <v>137</v>
      </c>
      <c r="L7988" t="s">
        <v>3558</v>
      </c>
    </row>
    <row r="7989" spans="1:12" x14ac:dyDescent="0.25">
      <c r="A7989" t="s">
        <v>3569</v>
      </c>
      <c r="B7989" s="1">
        <v>32110240900648</v>
      </c>
      <c r="C7989" s="1">
        <v>862211072230352</v>
      </c>
      <c r="D7989" t="s">
        <v>72</v>
      </c>
      <c r="E7989">
        <v>5</v>
      </c>
      <c r="F7989" t="s">
        <v>3571</v>
      </c>
      <c r="G7989" t="s">
        <v>74</v>
      </c>
      <c r="H7989" t="s">
        <v>75</v>
      </c>
      <c r="I7989" s="1">
        <v>5755250718575</v>
      </c>
      <c r="J7989" t="s">
        <v>18</v>
      </c>
      <c r="K7989" t="s">
        <v>137</v>
      </c>
      <c r="L7989" t="s">
        <v>3558</v>
      </c>
    </row>
    <row r="7990" spans="1:12" x14ac:dyDescent="0.25">
      <c r="A7990" t="s">
        <v>3569</v>
      </c>
      <c r="B7990" s="1">
        <v>32110240900669</v>
      </c>
      <c r="C7990" s="1">
        <v>862211072232556</v>
      </c>
      <c r="D7990" t="s">
        <v>72</v>
      </c>
      <c r="E7990">
        <v>5</v>
      </c>
      <c r="F7990" t="s">
        <v>3571</v>
      </c>
      <c r="G7990" t="s">
        <v>74</v>
      </c>
      <c r="H7990" t="s">
        <v>75</v>
      </c>
      <c r="I7990" s="1">
        <v>5755250719872</v>
      </c>
      <c r="J7990" t="s">
        <v>18</v>
      </c>
      <c r="K7990" t="s">
        <v>137</v>
      </c>
      <c r="L7990" t="s">
        <v>3558</v>
      </c>
    </row>
    <row r="7991" spans="1:12" x14ac:dyDescent="0.25">
      <c r="A7991" t="s">
        <v>3569</v>
      </c>
      <c r="B7991" s="1">
        <v>32110240900670</v>
      </c>
      <c r="C7991" s="1">
        <v>862211072201924</v>
      </c>
      <c r="D7991" t="s">
        <v>72</v>
      </c>
      <c r="E7991">
        <v>5</v>
      </c>
      <c r="F7991" t="s">
        <v>3571</v>
      </c>
      <c r="G7991" t="s">
        <v>74</v>
      </c>
      <c r="H7991" t="s">
        <v>75</v>
      </c>
      <c r="I7991" s="1">
        <v>5754253997914</v>
      </c>
      <c r="J7991" t="s">
        <v>18</v>
      </c>
      <c r="K7991" t="s">
        <v>2664</v>
      </c>
      <c r="L7991" t="s">
        <v>3558</v>
      </c>
    </row>
    <row r="7992" spans="1:12" x14ac:dyDescent="0.25">
      <c r="A7992" t="s">
        <v>3569</v>
      </c>
      <c r="B7992" s="1">
        <v>32110240900671</v>
      </c>
      <c r="C7992" s="1">
        <v>862211072207905</v>
      </c>
      <c r="D7992" t="s">
        <v>72</v>
      </c>
      <c r="E7992">
        <v>5</v>
      </c>
      <c r="F7992" t="s">
        <v>3571</v>
      </c>
      <c r="G7992" t="s">
        <v>74</v>
      </c>
      <c r="H7992" t="s">
        <v>75</v>
      </c>
      <c r="I7992" s="1">
        <v>5754253997773</v>
      </c>
      <c r="J7992" t="s">
        <v>18</v>
      </c>
      <c r="K7992" t="s">
        <v>2664</v>
      </c>
      <c r="L7992" t="s">
        <v>3558</v>
      </c>
    </row>
    <row r="7993" spans="1:12" x14ac:dyDescent="0.25">
      <c r="A7993" t="s">
        <v>3569</v>
      </c>
      <c r="B7993" s="1">
        <v>32110240900673</v>
      </c>
      <c r="C7993" s="1">
        <v>862211072241318</v>
      </c>
      <c r="D7993" t="s">
        <v>72</v>
      </c>
      <c r="E7993">
        <v>5</v>
      </c>
      <c r="F7993" t="s">
        <v>3571</v>
      </c>
      <c r="G7993" t="s">
        <v>74</v>
      </c>
      <c r="H7993" t="s">
        <v>75</v>
      </c>
      <c r="I7993" s="1">
        <v>5754253997977</v>
      </c>
      <c r="J7993" t="s">
        <v>18</v>
      </c>
      <c r="K7993" t="s">
        <v>2664</v>
      </c>
      <c r="L7993" t="s">
        <v>3558</v>
      </c>
    </row>
    <row r="7994" spans="1:12" x14ac:dyDescent="0.25">
      <c r="A7994" t="s">
        <v>3569</v>
      </c>
      <c r="B7994" s="1">
        <v>32110240900674</v>
      </c>
      <c r="C7994" s="1">
        <v>862211072241896</v>
      </c>
      <c r="D7994" t="s">
        <v>72</v>
      </c>
      <c r="E7994">
        <v>5</v>
      </c>
      <c r="F7994" t="s">
        <v>3571</v>
      </c>
      <c r="G7994" t="s">
        <v>74</v>
      </c>
      <c r="H7994" t="s">
        <v>75</v>
      </c>
      <c r="I7994" s="1">
        <v>5754253997871</v>
      </c>
      <c r="J7994" t="s">
        <v>18</v>
      </c>
      <c r="K7994" t="s">
        <v>2664</v>
      </c>
      <c r="L7994" t="s">
        <v>3558</v>
      </c>
    </row>
    <row r="7995" spans="1:12" x14ac:dyDescent="0.25">
      <c r="A7995" t="s">
        <v>3569</v>
      </c>
      <c r="B7995" s="1">
        <v>32110240900675</v>
      </c>
      <c r="C7995" s="1">
        <v>862211072182926</v>
      </c>
      <c r="D7995" t="s">
        <v>72</v>
      </c>
      <c r="E7995">
        <v>5</v>
      </c>
      <c r="F7995" t="s">
        <v>3571</v>
      </c>
      <c r="G7995" t="s">
        <v>74</v>
      </c>
      <c r="H7995" t="s">
        <v>75</v>
      </c>
      <c r="I7995" s="1">
        <v>5754253997794</v>
      </c>
      <c r="J7995" t="s">
        <v>18</v>
      </c>
      <c r="K7995" t="s">
        <v>2664</v>
      </c>
      <c r="L7995" t="s">
        <v>3558</v>
      </c>
    </row>
    <row r="7996" spans="1:12" x14ac:dyDescent="0.25">
      <c r="A7996" t="s">
        <v>3569</v>
      </c>
      <c r="B7996" s="1">
        <v>32110240900676</v>
      </c>
      <c r="C7996" s="1">
        <v>862211072241557</v>
      </c>
      <c r="D7996" t="s">
        <v>72</v>
      </c>
      <c r="E7996">
        <v>5</v>
      </c>
      <c r="F7996" t="s">
        <v>3571</v>
      </c>
      <c r="G7996" t="s">
        <v>74</v>
      </c>
      <c r="H7996" t="s">
        <v>75</v>
      </c>
      <c r="I7996" s="1">
        <v>5754253997797</v>
      </c>
      <c r="J7996" t="s">
        <v>18</v>
      </c>
      <c r="K7996" t="s">
        <v>2664</v>
      </c>
      <c r="L7996" t="s">
        <v>3558</v>
      </c>
    </row>
    <row r="7997" spans="1:12" x14ac:dyDescent="0.25">
      <c r="A7997" t="s">
        <v>3569</v>
      </c>
      <c r="B7997" s="1">
        <v>32110240900399</v>
      </c>
      <c r="C7997" s="1">
        <v>862211072212947</v>
      </c>
      <c r="D7997" t="s">
        <v>72</v>
      </c>
      <c r="E7997">
        <v>5</v>
      </c>
      <c r="F7997" t="s">
        <v>3571</v>
      </c>
      <c r="G7997" t="s">
        <v>74</v>
      </c>
      <c r="H7997" t="s">
        <v>75</v>
      </c>
      <c r="I7997" s="1">
        <v>5755250717450</v>
      </c>
      <c r="J7997" t="s">
        <v>18</v>
      </c>
      <c r="K7997" t="s">
        <v>137</v>
      </c>
      <c r="L7997" t="s">
        <v>3558</v>
      </c>
    </row>
    <row r="7998" spans="1:12" x14ac:dyDescent="0.25">
      <c r="A7998" t="s">
        <v>3569</v>
      </c>
      <c r="B7998" s="1">
        <v>32110240900424</v>
      </c>
      <c r="C7998" s="1">
        <v>862211072234768</v>
      </c>
      <c r="D7998" t="s">
        <v>72</v>
      </c>
      <c r="E7998">
        <v>5</v>
      </c>
      <c r="F7998" t="s">
        <v>3571</v>
      </c>
      <c r="G7998" t="s">
        <v>74</v>
      </c>
      <c r="H7998" t="s">
        <v>75</v>
      </c>
      <c r="I7998" s="1">
        <v>5754253007940</v>
      </c>
      <c r="J7998" t="s">
        <v>18</v>
      </c>
      <c r="K7998" t="s">
        <v>2664</v>
      </c>
      <c r="L7998" t="s">
        <v>3558</v>
      </c>
    </row>
    <row r="7999" spans="1:12" x14ac:dyDescent="0.25">
      <c r="A7999" t="s">
        <v>3569</v>
      </c>
      <c r="B7999" s="1">
        <v>32110240900426</v>
      </c>
      <c r="C7999" s="1">
        <v>862211072235369</v>
      </c>
      <c r="D7999" t="s">
        <v>72</v>
      </c>
      <c r="E7999">
        <v>5</v>
      </c>
      <c r="F7999" t="s">
        <v>3571</v>
      </c>
      <c r="G7999" t="s">
        <v>74</v>
      </c>
      <c r="H7999" t="s">
        <v>75</v>
      </c>
      <c r="I7999" s="1">
        <v>5755250720453</v>
      </c>
      <c r="J7999" t="s">
        <v>18</v>
      </c>
      <c r="K7999" t="s">
        <v>137</v>
      </c>
      <c r="L7999" t="s">
        <v>3558</v>
      </c>
    </row>
    <row r="8000" spans="1:12" x14ac:dyDescent="0.25">
      <c r="A8000" t="s">
        <v>3569</v>
      </c>
      <c r="B8000" s="1">
        <v>32110240900429</v>
      </c>
      <c r="C8000" s="1">
        <v>862211072214950</v>
      </c>
      <c r="D8000" t="s">
        <v>72</v>
      </c>
      <c r="E8000">
        <v>5</v>
      </c>
      <c r="F8000" t="s">
        <v>3571</v>
      </c>
      <c r="G8000" t="s">
        <v>74</v>
      </c>
      <c r="H8000" t="s">
        <v>75</v>
      </c>
      <c r="I8000" s="1">
        <v>5754252868463</v>
      </c>
      <c r="J8000" t="s">
        <v>18</v>
      </c>
      <c r="K8000" t="s">
        <v>2664</v>
      </c>
      <c r="L8000" t="s">
        <v>3558</v>
      </c>
    </row>
    <row r="8001" spans="1:12" x14ac:dyDescent="0.25">
      <c r="A8001" t="s">
        <v>3569</v>
      </c>
      <c r="B8001" s="1">
        <v>32110240900631</v>
      </c>
      <c r="C8001" s="1">
        <v>862211072242761</v>
      </c>
      <c r="D8001" t="s">
        <v>72</v>
      </c>
      <c r="E8001">
        <v>5</v>
      </c>
      <c r="F8001" t="s">
        <v>3571</v>
      </c>
      <c r="G8001" t="s">
        <v>74</v>
      </c>
      <c r="H8001" t="s">
        <v>75</v>
      </c>
      <c r="I8001" s="1">
        <v>5755250720074</v>
      </c>
      <c r="J8001" t="s">
        <v>18</v>
      </c>
      <c r="K8001" t="s">
        <v>137</v>
      </c>
      <c r="L8001" t="s">
        <v>3558</v>
      </c>
    </row>
    <row r="8002" spans="1:12" x14ac:dyDescent="0.25">
      <c r="A8002" t="s">
        <v>3569</v>
      </c>
      <c r="B8002" s="1">
        <v>32110240900633</v>
      </c>
      <c r="C8002" s="1">
        <v>862211072200934</v>
      </c>
      <c r="D8002" t="s">
        <v>72</v>
      </c>
      <c r="E8002">
        <v>5</v>
      </c>
      <c r="F8002" t="s">
        <v>3571</v>
      </c>
      <c r="G8002" t="s">
        <v>74</v>
      </c>
      <c r="H8002" t="s">
        <v>75</v>
      </c>
      <c r="I8002" s="1">
        <v>5755250720176</v>
      </c>
      <c r="J8002" t="s">
        <v>18</v>
      </c>
      <c r="K8002" t="s">
        <v>137</v>
      </c>
      <c r="L8002" t="s">
        <v>3558</v>
      </c>
    </row>
    <row r="8003" spans="1:12" x14ac:dyDescent="0.25">
      <c r="A8003" t="s">
        <v>3569</v>
      </c>
      <c r="B8003" s="1">
        <v>32110240900634</v>
      </c>
      <c r="C8003" s="1">
        <v>862211072226806</v>
      </c>
      <c r="D8003" t="s">
        <v>72</v>
      </c>
      <c r="E8003">
        <v>5</v>
      </c>
      <c r="F8003" t="s">
        <v>3571</v>
      </c>
      <c r="G8003" t="s">
        <v>74</v>
      </c>
      <c r="H8003" t="s">
        <v>75</v>
      </c>
      <c r="I8003" s="1">
        <v>5755250720117</v>
      </c>
      <c r="J8003" t="s">
        <v>18</v>
      </c>
      <c r="K8003" t="s">
        <v>137</v>
      </c>
      <c r="L8003" t="s">
        <v>3558</v>
      </c>
    </row>
    <row r="8004" spans="1:12" x14ac:dyDescent="0.25">
      <c r="A8004" t="s">
        <v>3569</v>
      </c>
      <c r="B8004" s="1">
        <v>32110240900639</v>
      </c>
      <c r="C8004" s="1">
        <v>862211072196124</v>
      </c>
      <c r="D8004" t="s">
        <v>72</v>
      </c>
      <c r="E8004">
        <v>5</v>
      </c>
      <c r="F8004" t="s">
        <v>3571</v>
      </c>
      <c r="G8004" t="s">
        <v>74</v>
      </c>
      <c r="H8004" t="s">
        <v>75</v>
      </c>
      <c r="I8004" s="1">
        <v>5755250720274</v>
      </c>
      <c r="J8004" t="s">
        <v>18</v>
      </c>
      <c r="K8004" t="s">
        <v>137</v>
      </c>
      <c r="L8004" t="s">
        <v>3558</v>
      </c>
    </row>
    <row r="8005" spans="1:12" x14ac:dyDescent="0.25">
      <c r="A8005" t="s">
        <v>3569</v>
      </c>
      <c r="B8005" s="1">
        <v>32110240900640</v>
      </c>
      <c r="C8005" s="1">
        <v>862211072200074</v>
      </c>
      <c r="D8005" t="s">
        <v>72</v>
      </c>
      <c r="E8005">
        <v>5</v>
      </c>
      <c r="F8005" t="s">
        <v>3571</v>
      </c>
      <c r="G8005" t="s">
        <v>74</v>
      </c>
      <c r="H8005" t="s">
        <v>75</v>
      </c>
      <c r="I8005" s="1">
        <v>5755250720183</v>
      </c>
      <c r="J8005" t="s">
        <v>18</v>
      </c>
      <c r="K8005" t="s">
        <v>137</v>
      </c>
      <c r="L8005" t="s">
        <v>3558</v>
      </c>
    </row>
    <row r="8006" spans="1:12" x14ac:dyDescent="0.25">
      <c r="A8006" t="s">
        <v>3569</v>
      </c>
      <c r="B8006" s="1">
        <v>32110240900641</v>
      </c>
      <c r="C8006" s="1">
        <v>862211072221922</v>
      </c>
      <c r="D8006" t="s">
        <v>72</v>
      </c>
      <c r="E8006">
        <v>5</v>
      </c>
      <c r="F8006" t="s">
        <v>3571</v>
      </c>
      <c r="G8006" t="s">
        <v>74</v>
      </c>
      <c r="H8006" t="s">
        <v>75</v>
      </c>
      <c r="I8006" s="1">
        <v>5755250720100</v>
      </c>
      <c r="J8006" t="s">
        <v>18</v>
      </c>
      <c r="K8006" t="s">
        <v>137</v>
      </c>
      <c r="L8006" t="s">
        <v>3558</v>
      </c>
    </row>
    <row r="8007" spans="1:12" x14ac:dyDescent="0.25">
      <c r="A8007" t="s">
        <v>3569</v>
      </c>
      <c r="B8007" s="1">
        <v>32110240900642</v>
      </c>
      <c r="C8007" s="1">
        <v>862211072235682</v>
      </c>
      <c r="D8007" t="s">
        <v>72</v>
      </c>
      <c r="E8007">
        <v>5</v>
      </c>
      <c r="F8007" t="s">
        <v>3571</v>
      </c>
      <c r="G8007" t="s">
        <v>74</v>
      </c>
      <c r="H8007" t="s">
        <v>75</v>
      </c>
      <c r="I8007" s="1">
        <v>5755250719853</v>
      </c>
      <c r="J8007" t="s">
        <v>18</v>
      </c>
      <c r="K8007" t="s">
        <v>137</v>
      </c>
      <c r="L8007" t="s">
        <v>3558</v>
      </c>
    </row>
    <row r="8008" spans="1:12" x14ac:dyDescent="0.25">
      <c r="A8008" t="s">
        <v>3569</v>
      </c>
      <c r="B8008" s="1">
        <v>32110240900643</v>
      </c>
      <c r="C8008" s="1">
        <v>862211072185960</v>
      </c>
      <c r="D8008" t="s">
        <v>72</v>
      </c>
      <c r="E8008">
        <v>5</v>
      </c>
      <c r="F8008" t="s">
        <v>3571</v>
      </c>
      <c r="G8008" t="s">
        <v>74</v>
      </c>
      <c r="H8008" t="s">
        <v>75</v>
      </c>
      <c r="I8008" s="1">
        <v>5755250719880</v>
      </c>
      <c r="J8008" t="s">
        <v>18</v>
      </c>
      <c r="K8008" t="s">
        <v>137</v>
      </c>
      <c r="L8008" t="s">
        <v>3558</v>
      </c>
    </row>
    <row r="8009" spans="1:12" x14ac:dyDescent="0.25">
      <c r="A8009" t="s">
        <v>3569</v>
      </c>
      <c r="B8009" s="1">
        <v>32110240900693</v>
      </c>
      <c r="C8009" s="1">
        <v>862211072196132</v>
      </c>
      <c r="D8009" t="s">
        <v>72</v>
      </c>
      <c r="E8009">
        <v>5</v>
      </c>
      <c r="F8009" t="s">
        <v>3571</v>
      </c>
      <c r="G8009" t="s">
        <v>74</v>
      </c>
      <c r="H8009" t="s">
        <v>75</v>
      </c>
      <c r="I8009" s="1">
        <v>5754252868335</v>
      </c>
      <c r="J8009" t="s">
        <v>18</v>
      </c>
      <c r="K8009" t="s">
        <v>2664</v>
      </c>
      <c r="L8009" t="s">
        <v>3558</v>
      </c>
    </row>
    <row r="8010" spans="1:12" x14ac:dyDescent="0.25">
      <c r="A8010" t="s">
        <v>3569</v>
      </c>
      <c r="B8010" s="1">
        <v>32110240900694</v>
      </c>
      <c r="C8010" s="1">
        <v>862211072241698</v>
      </c>
      <c r="D8010" t="s">
        <v>72</v>
      </c>
      <c r="E8010">
        <v>5</v>
      </c>
      <c r="F8010" t="s">
        <v>3571</v>
      </c>
      <c r="G8010" t="s">
        <v>74</v>
      </c>
      <c r="H8010" t="s">
        <v>75</v>
      </c>
      <c r="I8010" s="1">
        <v>5754253997905</v>
      </c>
      <c r="J8010" t="s">
        <v>18</v>
      </c>
      <c r="K8010" t="s">
        <v>2664</v>
      </c>
      <c r="L8010" t="s">
        <v>3558</v>
      </c>
    </row>
    <row r="8011" spans="1:12" x14ac:dyDescent="0.25">
      <c r="A8011" t="s">
        <v>3569</v>
      </c>
      <c r="B8011" s="1">
        <v>32110240900696</v>
      </c>
      <c r="C8011" s="1">
        <v>862211072197627</v>
      </c>
      <c r="D8011" t="s">
        <v>72</v>
      </c>
      <c r="E8011">
        <v>5</v>
      </c>
      <c r="F8011" t="s">
        <v>3571</v>
      </c>
      <c r="G8011" t="s">
        <v>74</v>
      </c>
      <c r="H8011" t="s">
        <v>75</v>
      </c>
      <c r="I8011" s="1">
        <v>5754253998213</v>
      </c>
      <c r="J8011" t="s">
        <v>18</v>
      </c>
      <c r="K8011" t="s">
        <v>2664</v>
      </c>
      <c r="L8011" t="s">
        <v>3558</v>
      </c>
    </row>
    <row r="8012" spans="1:12" x14ac:dyDescent="0.25">
      <c r="A8012" t="s">
        <v>3569</v>
      </c>
      <c r="B8012" s="1">
        <v>32110240900697</v>
      </c>
      <c r="C8012" s="1">
        <v>862211072207897</v>
      </c>
      <c r="D8012" t="s">
        <v>72</v>
      </c>
      <c r="E8012">
        <v>5</v>
      </c>
      <c r="F8012" t="s">
        <v>3571</v>
      </c>
      <c r="G8012" t="s">
        <v>74</v>
      </c>
      <c r="H8012" t="s">
        <v>75</v>
      </c>
      <c r="I8012" s="1">
        <v>5754252750921</v>
      </c>
      <c r="J8012" t="s">
        <v>18</v>
      </c>
      <c r="K8012" t="s">
        <v>2664</v>
      </c>
      <c r="L8012" t="s">
        <v>3558</v>
      </c>
    </row>
    <row r="8013" spans="1:12" x14ac:dyDescent="0.25">
      <c r="A8013" t="s">
        <v>3569</v>
      </c>
      <c r="B8013" s="1">
        <v>32110240900698</v>
      </c>
      <c r="C8013" s="1">
        <v>862211072208309</v>
      </c>
      <c r="D8013" t="s">
        <v>72</v>
      </c>
      <c r="E8013">
        <v>5</v>
      </c>
      <c r="F8013" t="s">
        <v>3571</v>
      </c>
      <c r="G8013" t="s">
        <v>74</v>
      </c>
      <c r="H8013" t="s">
        <v>75</v>
      </c>
      <c r="I8013" s="1">
        <v>5754253997937</v>
      </c>
      <c r="J8013" t="s">
        <v>18</v>
      </c>
      <c r="K8013" t="s">
        <v>2664</v>
      </c>
      <c r="L8013" t="s">
        <v>3558</v>
      </c>
    </row>
    <row r="8014" spans="1:12" x14ac:dyDescent="0.25">
      <c r="A8014" t="s">
        <v>3569</v>
      </c>
      <c r="B8014" s="1">
        <v>32110240900699</v>
      </c>
      <c r="C8014" s="1">
        <v>0</v>
      </c>
      <c r="D8014" t="s">
        <v>72</v>
      </c>
      <c r="E8014">
        <v>5</v>
      </c>
      <c r="F8014" t="s">
        <v>3571</v>
      </c>
      <c r="G8014" t="s">
        <v>74</v>
      </c>
      <c r="H8014" t="s">
        <v>75</v>
      </c>
      <c r="I8014" s="1">
        <v>0</v>
      </c>
      <c r="J8014" t="s">
        <v>18</v>
      </c>
      <c r="K8014" t="s">
        <v>2664</v>
      </c>
      <c r="L8014" t="s">
        <v>3558</v>
      </c>
    </row>
    <row r="8015" spans="1:12" x14ac:dyDescent="0.25">
      <c r="A8015" t="s">
        <v>3569</v>
      </c>
      <c r="B8015" s="1">
        <v>32110240900700</v>
      </c>
      <c r="C8015" s="1">
        <v>862211072196173</v>
      </c>
      <c r="D8015" t="s">
        <v>72</v>
      </c>
      <c r="E8015">
        <v>5</v>
      </c>
      <c r="F8015" t="s">
        <v>3571</v>
      </c>
      <c r="G8015" t="s">
        <v>74</v>
      </c>
      <c r="H8015" t="s">
        <v>75</v>
      </c>
      <c r="I8015" s="1">
        <v>5754253997875</v>
      </c>
      <c r="J8015" t="s">
        <v>18</v>
      </c>
      <c r="K8015" t="s">
        <v>2664</v>
      </c>
      <c r="L8015" t="s">
        <v>3558</v>
      </c>
    </row>
    <row r="8016" spans="1:12" x14ac:dyDescent="0.25">
      <c r="A8016" t="s">
        <v>3569</v>
      </c>
      <c r="B8016" s="1">
        <v>32110240900701</v>
      </c>
      <c r="C8016" s="1">
        <v>862211072232036</v>
      </c>
      <c r="D8016" t="s">
        <v>72</v>
      </c>
      <c r="E8016">
        <v>5</v>
      </c>
      <c r="F8016" t="s">
        <v>3571</v>
      </c>
      <c r="G8016" t="s">
        <v>74</v>
      </c>
      <c r="H8016" t="s">
        <v>75</v>
      </c>
      <c r="I8016" s="1">
        <v>5754253998209</v>
      </c>
      <c r="J8016" t="s">
        <v>18</v>
      </c>
      <c r="K8016" t="s">
        <v>2664</v>
      </c>
      <c r="L8016" t="s">
        <v>3558</v>
      </c>
    </row>
    <row r="8017" spans="1:12" x14ac:dyDescent="0.25">
      <c r="A8017" t="s">
        <v>3569</v>
      </c>
      <c r="B8017" s="1">
        <v>32110240900702</v>
      </c>
      <c r="C8017" s="1">
        <v>862211072205594</v>
      </c>
      <c r="D8017" t="s">
        <v>72</v>
      </c>
      <c r="E8017">
        <v>5</v>
      </c>
      <c r="F8017" t="s">
        <v>3571</v>
      </c>
      <c r="G8017" t="s">
        <v>74</v>
      </c>
      <c r="H8017" t="s">
        <v>75</v>
      </c>
      <c r="I8017" s="1">
        <v>5754253997908</v>
      </c>
      <c r="J8017" t="s">
        <v>18</v>
      </c>
      <c r="K8017" t="s">
        <v>2664</v>
      </c>
      <c r="L8017" t="s">
        <v>3558</v>
      </c>
    </row>
    <row r="8018" spans="1:12" x14ac:dyDescent="0.25">
      <c r="A8018" t="s">
        <v>3569</v>
      </c>
      <c r="B8018" s="1">
        <v>32110240900703</v>
      </c>
      <c r="C8018" s="1">
        <v>862211072226566</v>
      </c>
      <c r="D8018" t="s">
        <v>72</v>
      </c>
      <c r="E8018">
        <v>5</v>
      </c>
      <c r="F8018" t="s">
        <v>3571</v>
      </c>
      <c r="G8018" t="s">
        <v>74</v>
      </c>
      <c r="H8018" t="s">
        <v>75</v>
      </c>
      <c r="I8018" s="1">
        <v>5754253998250</v>
      </c>
      <c r="J8018" t="s">
        <v>18</v>
      </c>
      <c r="K8018" t="s">
        <v>2664</v>
      </c>
      <c r="L8018" t="s">
        <v>3558</v>
      </c>
    </row>
    <row r="8019" spans="1:12" x14ac:dyDescent="0.25">
      <c r="A8019" t="s">
        <v>3569</v>
      </c>
      <c r="B8019" s="1">
        <v>32110240900704</v>
      </c>
      <c r="C8019" s="1">
        <v>862360078847428</v>
      </c>
      <c r="D8019" t="s">
        <v>72</v>
      </c>
      <c r="E8019">
        <v>5</v>
      </c>
      <c r="F8019" t="s">
        <v>3571</v>
      </c>
      <c r="G8019" t="s">
        <v>74</v>
      </c>
      <c r="H8019" t="s">
        <v>75</v>
      </c>
      <c r="I8019" s="1">
        <v>5754257940734</v>
      </c>
      <c r="J8019" t="s">
        <v>18</v>
      </c>
      <c r="K8019" t="s">
        <v>2664</v>
      </c>
      <c r="L8019" t="s">
        <v>3558</v>
      </c>
    </row>
    <row r="8020" spans="1:12" x14ac:dyDescent="0.25">
      <c r="A8020" t="s">
        <v>3569</v>
      </c>
      <c r="B8020" s="1">
        <v>32110240900705</v>
      </c>
      <c r="C8020" s="1">
        <v>862211072226731</v>
      </c>
      <c r="D8020" t="s">
        <v>72</v>
      </c>
      <c r="E8020">
        <v>5</v>
      </c>
      <c r="F8020" t="s">
        <v>3571</v>
      </c>
      <c r="G8020" t="s">
        <v>74</v>
      </c>
      <c r="H8020" t="s">
        <v>75</v>
      </c>
      <c r="I8020" s="1">
        <v>5754253998009</v>
      </c>
      <c r="J8020" t="s">
        <v>18</v>
      </c>
      <c r="K8020" t="s">
        <v>2664</v>
      </c>
      <c r="L8020" t="s">
        <v>3558</v>
      </c>
    </row>
    <row r="8021" spans="1:12" x14ac:dyDescent="0.25">
      <c r="A8021" t="s">
        <v>3569</v>
      </c>
      <c r="B8021" s="1">
        <v>32110240900706</v>
      </c>
      <c r="C8021" s="1">
        <v>862211072201783</v>
      </c>
      <c r="D8021" t="s">
        <v>72</v>
      </c>
      <c r="E8021">
        <v>5</v>
      </c>
      <c r="F8021" t="s">
        <v>3571</v>
      </c>
      <c r="G8021" t="s">
        <v>74</v>
      </c>
      <c r="H8021" t="s">
        <v>75</v>
      </c>
      <c r="I8021" s="1">
        <v>5754253997963</v>
      </c>
      <c r="J8021" t="s">
        <v>18</v>
      </c>
      <c r="K8021" t="s">
        <v>2664</v>
      </c>
      <c r="L8021" t="s">
        <v>3558</v>
      </c>
    </row>
    <row r="8022" spans="1:12" x14ac:dyDescent="0.25">
      <c r="A8022" t="s">
        <v>3569</v>
      </c>
      <c r="B8022" s="1">
        <v>32110240900707</v>
      </c>
      <c r="C8022" s="1">
        <v>862211072178882</v>
      </c>
      <c r="D8022" t="s">
        <v>72</v>
      </c>
      <c r="E8022">
        <v>5</v>
      </c>
      <c r="F8022" t="s">
        <v>3571</v>
      </c>
      <c r="G8022" t="s">
        <v>74</v>
      </c>
      <c r="H8022" t="s">
        <v>75</v>
      </c>
      <c r="I8022" s="1">
        <v>5754253126011</v>
      </c>
      <c r="J8022" t="s">
        <v>18</v>
      </c>
      <c r="K8022" t="s">
        <v>2664</v>
      </c>
      <c r="L8022" t="s">
        <v>3558</v>
      </c>
    </row>
    <row r="8023" spans="1:12" x14ac:dyDescent="0.25">
      <c r="A8023" t="s">
        <v>3569</v>
      </c>
      <c r="B8023" s="1">
        <v>32110240900746</v>
      </c>
      <c r="C8023" s="1">
        <v>862211072223316</v>
      </c>
      <c r="D8023" t="s">
        <v>72</v>
      </c>
      <c r="E8023">
        <v>5</v>
      </c>
      <c r="F8023" t="s">
        <v>3571</v>
      </c>
      <c r="G8023" t="s">
        <v>74</v>
      </c>
      <c r="H8023" t="s">
        <v>75</v>
      </c>
      <c r="I8023" s="1">
        <v>5755250719588</v>
      </c>
      <c r="J8023" t="s">
        <v>18</v>
      </c>
      <c r="K8023" t="s">
        <v>137</v>
      </c>
      <c r="L8023" t="s">
        <v>3558</v>
      </c>
    </row>
    <row r="8024" spans="1:12" x14ac:dyDescent="0.25">
      <c r="A8024" t="s">
        <v>3569</v>
      </c>
      <c r="B8024" s="1">
        <v>32110240900748</v>
      </c>
      <c r="C8024" s="1">
        <v>862211072235336</v>
      </c>
      <c r="D8024" t="s">
        <v>72</v>
      </c>
      <c r="E8024">
        <v>5</v>
      </c>
      <c r="F8024" t="s">
        <v>3571</v>
      </c>
      <c r="G8024" t="s">
        <v>74</v>
      </c>
      <c r="H8024" t="s">
        <v>75</v>
      </c>
      <c r="I8024" s="1">
        <v>5755250719189</v>
      </c>
      <c r="J8024" t="s">
        <v>18</v>
      </c>
      <c r="K8024" t="s">
        <v>137</v>
      </c>
      <c r="L8024" t="s">
        <v>3558</v>
      </c>
    </row>
    <row r="8025" spans="1:12" x14ac:dyDescent="0.25">
      <c r="A8025" t="s">
        <v>3569</v>
      </c>
      <c r="B8025" s="1">
        <v>32110240900677</v>
      </c>
      <c r="C8025" s="1">
        <v>862211072218258</v>
      </c>
      <c r="D8025" t="s">
        <v>72</v>
      </c>
      <c r="E8025">
        <v>5</v>
      </c>
      <c r="F8025" t="s">
        <v>3571</v>
      </c>
      <c r="G8025" t="s">
        <v>74</v>
      </c>
      <c r="H8025" t="s">
        <v>75</v>
      </c>
      <c r="I8025" s="1">
        <v>5754253997801</v>
      </c>
      <c r="J8025" t="s">
        <v>18</v>
      </c>
      <c r="K8025" t="s">
        <v>2664</v>
      </c>
      <c r="L8025" t="s">
        <v>3558</v>
      </c>
    </row>
    <row r="8026" spans="1:12" x14ac:dyDescent="0.25">
      <c r="A8026" t="s">
        <v>3569</v>
      </c>
      <c r="B8026" s="1">
        <v>32110240900678</v>
      </c>
      <c r="C8026" s="1">
        <v>862211072183767</v>
      </c>
      <c r="D8026" t="s">
        <v>72</v>
      </c>
      <c r="E8026">
        <v>5</v>
      </c>
      <c r="F8026" t="s">
        <v>3571</v>
      </c>
      <c r="G8026" t="s">
        <v>74</v>
      </c>
      <c r="H8026" t="s">
        <v>75</v>
      </c>
      <c r="I8026" s="1">
        <v>5755250719697</v>
      </c>
      <c r="J8026" t="s">
        <v>18</v>
      </c>
      <c r="K8026" t="s">
        <v>137</v>
      </c>
      <c r="L8026" t="s">
        <v>3558</v>
      </c>
    </row>
    <row r="8027" spans="1:12" x14ac:dyDescent="0.25">
      <c r="A8027" t="s">
        <v>3569</v>
      </c>
      <c r="B8027" s="1">
        <v>32110240900679</v>
      </c>
      <c r="C8027" s="1">
        <v>862211072200660</v>
      </c>
      <c r="D8027" t="s">
        <v>72</v>
      </c>
      <c r="E8027">
        <v>5</v>
      </c>
      <c r="F8027" t="s">
        <v>3571</v>
      </c>
      <c r="G8027" t="s">
        <v>74</v>
      </c>
      <c r="H8027" t="s">
        <v>75</v>
      </c>
      <c r="I8027" s="1">
        <v>5754253997970</v>
      </c>
      <c r="J8027" t="s">
        <v>18</v>
      </c>
      <c r="K8027" t="s">
        <v>2664</v>
      </c>
      <c r="L8027" t="s">
        <v>3558</v>
      </c>
    </row>
    <row r="8028" spans="1:12" x14ac:dyDescent="0.25">
      <c r="A8028" t="s">
        <v>3569</v>
      </c>
      <c r="B8028" s="1">
        <v>32110240900680</v>
      </c>
      <c r="C8028" s="1">
        <v>862211072227572</v>
      </c>
      <c r="D8028" t="s">
        <v>72</v>
      </c>
      <c r="E8028">
        <v>5</v>
      </c>
      <c r="F8028" t="s">
        <v>3571</v>
      </c>
      <c r="G8028" t="s">
        <v>74</v>
      </c>
      <c r="H8028" t="s">
        <v>75</v>
      </c>
      <c r="I8028" s="1">
        <v>5754253997891</v>
      </c>
      <c r="J8028" t="s">
        <v>18</v>
      </c>
      <c r="K8028" t="s">
        <v>2664</v>
      </c>
      <c r="L8028" t="s">
        <v>3558</v>
      </c>
    </row>
    <row r="8029" spans="1:12" x14ac:dyDescent="0.25">
      <c r="A8029" t="s">
        <v>3569</v>
      </c>
      <c r="B8029" s="1">
        <v>32110240900681</v>
      </c>
      <c r="C8029" s="1">
        <v>862211072235294</v>
      </c>
      <c r="D8029" t="s">
        <v>72</v>
      </c>
      <c r="E8029">
        <v>5</v>
      </c>
      <c r="F8029" t="s">
        <v>3571</v>
      </c>
      <c r="G8029" t="s">
        <v>74</v>
      </c>
      <c r="H8029" t="s">
        <v>75</v>
      </c>
      <c r="I8029" s="1">
        <v>5754253998053</v>
      </c>
      <c r="J8029" t="s">
        <v>18</v>
      </c>
      <c r="K8029" t="s">
        <v>2664</v>
      </c>
      <c r="L8029" t="s">
        <v>3558</v>
      </c>
    </row>
    <row r="8030" spans="1:12" x14ac:dyDescent="0.25">
      <c r="A8030" t="s">
        <v>3569</v>
      </c>
      <c r="B8030" s="1">
        <v>32110240900682</v>
      </c>
      <c r="C8030" s="1">
        <v>862211072238256</v>
      </c>
      <c r="D8030" t="s">
        <v>72</v>
      </c>
      <c r="E8030">
        <v>5</v>
      </c>
      <c r="F8030" t="s">
        <v>3571</v>
      </c>
      <c r="G8030" t="s">
        <v>74</v>
      </c>
      <c r="H8030" t="s">
        <v>75</v>
      </c>
      <c r="I8030" s="1">
        <v>5754253180178</v>
      </c>
      <c r="J8030" t="s">
        <v>18</v>
      </c>
      <c r="K8030" t="s">
        <v>2664</v>
      </c>
      <c r="L8030" t="s">
        <v>3558</v>
      </c>
    </row>
    <row r="8031" spans="1:12" x14ac:dyDescent="0.25">
      <c r="A8031" t="s">
        <v>3569</v>
      </c>
      <c r="B8031" s="1">
        <v>32110240900683</v>
      </c>
      <c r="C8031" s="1">
        <v>862211072233265</v>
      </c>
      <c r="D8031" t="s">
        <v>72</v>
      </c>
      <c r="E8031">
        <v>5</v>
      </c>
      <c r="F8031" t="s">
        <v>3571</v>
      </c>
      <c r="G8031" t="s">
        <v>74</v>
      </c>
      <c r="H8031" t="s">
        <v>75</v>
      </c>
      <c r="I8031" s="1">
        <v>5754253997852</v>
      </c>
      <c r="J8031" t="s">
        <v>18</v>
      </c>
      <c r="K8031" t="s">
        <v>2664</v>
      </c>
      <c r="L8031" t="s">
        <v>3558</v>
      </c>
    </row>
    <row r="8032" spans="1:12" x14ac:dyDescent="0.25">
      <c r="A8032" t="s">
        <v>3569</v>
      </c>
      <c r="B8032" s="1">
        <v>32110240900684</v>
      </c>
      <c r="C8032" s="1">
        <v>862211072238876</v>
      </c>
      <c r="D8032" t="s">
        <v>72</v>
      </c>
      <c r="E8032">
        <v>5</v>
      </c>
      <c r="F8032" t="s">
        <v>3571</v>
      </c>
      <c r="G8032" t="s">
        <v>74</v>
      </c>
      <c r="H8032" t="s">
        <v>75</v>
      </c>
      <c r="I8032" s="1">
        <v>5754253998027</v>
      </c>
      <c r="J8032" t="s">
        <v>18</v>
      </c>
      <c r="K8032" t="s">
        <v>2664</v>
      </c>
      <c r="L8032" t="s">
        <v>3558</v>
      </c>
    </row>
    <row r="8033" spans="1:12" x14ac:dyDescent="0.25">
      <c r="A8033" t="s">
        <v>3569</v>
      </c>
      <c r="B8033" s="1">
        <v>32110240900685</v>
      </c>
      <c r="C8033" s="1">
        <v>862211072196389</v>
      </c>
      <c r="D8033" t="s">
        <v>72</v>
      </c>
      <c r="E8033">
        <v>5</v>
      </c>
      <c r="F8033" t="s">
        <v>3571</v>
      </c>
      <c r="G8033" t="s">
        <v>74</v>
      </c>
      <c r="H8033" t="s">
        <v>75</v>
      </c>
      <c r="I8033" s="1">
        <v>5754253997967</v>
      </c>
      <c r="J8033" t="s">
        <v>18</v>
      </c>
      <c r="K8033" t="s">
        <v>2664</v>
      </c>
      <c r="L8033" t="s">
        <v>3558</v>
      </c>
    </row>
    <row r="8034" spans="1:12" x14ac:dyDescent="0.25">
      <c r="A8034" t="s">
        <v>3569</v>
      </c>
      <c r="B8034" s="1">
        <v>32110240900686</v>
      </c>
      <c r="C8034" s="1">
        <v>862211072236201</v>
      </c>
      <c r="D8034" t="s">
        <v>72</v>
      </c>
      <c r="E8034">
        <v>5</v>
      </c>
      <c r="F8034" t="s">
        <v>3571</v>
      </c>
      <c r="G8034" t="s">
        <v>74</v>
      </c>
      <c r="H8034" t="s">
        <v>75</v>
      </c>
      <c r="I8034" s="1">
        <v>5754252868348</v>
      </c>
      <c r="J8034" t="s">
        <v>18</v>
      </c>
      <c r="K8034" t="s">
        <v>2664</v>
      </c>
      <c r="L8034" t="s">
        <v>3558</v>
      </c>
    </row>
    <row r="8035" spans="1:12" x14ac:dyDescent="0.25">
      <c r="A8035" t="s">
        <v>3569</v>
      </c>
      <c r="B8035" s="1">
        <v>32110240900687</v>
      </c>
      <c r="C8035" s="1">
        <v>862211072233406</v>
      </c>
      <c r="D8035" t="s">
        <v>72</v>
      </c>
      <c r="E8035">
        <v>5</v>
      </c>
      <c r="F8035" t="s">
        <v>3571</v>
      </c>
      <c r="G8035" t="s">
        <v>74</v>
      </c>
      <c r="H8035" t="s">
        <v>75</v>
      </c>
      <c r="I8035" s="1">
        <v>5754253124833</v>
      </c>
      <c r="J8035" t="s">
        <v>18</v>
      </c>
      <c r="K8035" t="s">
        <v>2664</v>
      </c>
      <c r="L8035" t="s">
        <v>3558</v>
      </c>
    </row>
    <row r="8036" spans="1:12" x14ac:dyDescent="0.25">
      <c r="A8036" t="s">
        <v>3569</v>
      </c>
      <c r="B8036" s="1">
        <v>32110240900688</v>
      </c>
      <c r="C8036" s="1">
        <v>862211072207632</v>
      </c>
      <c r="D8036" t="s">
        <v>72</v>
      </c>
      <c r="E8036">
        <v>5</v>
      </c>
      <c r="F8036" t="s">
        <v>3571</v>
      </c>
      <c r="G8036" t="s">
        <v>74</v>
      </c>
      <c r="H8036" t="s">
        <v>75</v>
      </c>
      <c r="I8036" s="1">
        <v>5754253997814</v>
      </c>
      <c r="J8036" t="s">
        <v>18</v>
      </c>
      <c r="K8036" t="s">
        <v>2664</v>
      </c>
      <c r="L8036" t="s">
        <v>3558</v>
      </c>
    </row>
    <row r="8037" spans="1:12" x14ac:dyDescent="0.25">
      <c r="A8037" t="s">
        <v>3569</v>
      </c>
      <c r="B8037" s="1">
        <v>32110240900689</v>
      </c>
      <c r="C8037" s="1">
        <v>862211072187677</v>
      </c>
      <c r="D8037" t="s">
        <v>72</v>
      </c>
      <c r="E8037">
        <v>5</v>
      </c>
      <c r="F8037" t="s">
        <v>3571</v>
      </c>
      <c r="G8037" t="s">
        <v>74</v>
      </c>
      <c r="H8037" t="s">
        <v>75</v>
      </c>
      <c r="I8037" s="1">
        <v>5754253997892</v>
      </c>
      <c r="J8037" t="s">
        <v>18</v>
      </c>
      <c r="K8037" t="s">
        <v>2664</v>
      </c>
      <c r="L8037" t="s">
        <v>3558</v>
      </c>
    </row>
    <row r="8038" spans="1:12" x14ac:dyDescent="0.25">
      <c r="A8038" t="s">
        <v>3569</v>
      </c>
      <c r="B8038" s="1">
        <v>32110240900668</v>
      </c>
      <c r="C8038" s="1">
        <v>862211072175128</v>
      </c>
      <c r="D8038" t="s">
        <v>72</v>
      </c>
      <c r="E8038">
        <v>5</v>
      </c>
      <c r="F8038" t="s">
        <v>3571</v>
      </c>
      <c r="G8038" t="s">
        <v>74</v>
      </c>
      <c r="H8038" t="s">
        <v>75</v>
      </c>
      <c r="I8038" s="1">
        <v>5754253997864</v>
      </c>
      <c r="J8038" t="s">
        <v>18</v>
      </c>
      <c r="K8038" t="s">
        <v>2664</v>
      </c>
      <c r="L8038" t="s">
        <v>3558</v>
      </c>
    </row>
    <row r="8039" spans="1:12" x14ac:dyDescent="0.25">
      <c r="A8039" t="s">
        <v>3569</v>
      </c>
      <c r="B8039" s="1">
        <v>32110240900691</v>
      </c>
      <c r="C8039" s="1">
        <v>862211072199961</v>
      </c>
      <c r="D8039" t="s">
        <v>72</v>
      </c>
      <c r="E8039">
        <v>5</v>
      </c>
      <c r="F8039" t="s">
        <v>3571</v>
      </c>
      <c r="G8039" t="s">
        <v>74</v>
      </c>
      <c r="H8039" t="s">
        <v>75</v>
      </c>
      <c r="I8039" s="1">
        <v>5754252321684</v>
      </c>
      <c r="J8039" t="s">
        <v>18</v>
      </c>
      <c r="K8039" t="s">
        <v>2664</v>
      </c>
      <c r="L8039" t="s">
        <v>3558</v>
      </c>
    </row>
    <row r="8040" spans="1:12" x14ac:dyDescent="0.25">
      <c r="A8040" t="s">
        <v>3569</v>
      </c>
      <c r="B8040" s="1">
        <v>32110240900692</v>
      </c>
      <c r="C8040" s="1">
        <v>862211072241672</v>
      </c>
      <c r="D8040" t="s">
        <v>72</v>
      </c>
      <c r="E8040">
        <v>5</v>
      </c>
      <c r="F8040" t="s">
        <v>3571</v>
      </c>
      <c r="G8040" t="s">
        <v>74</v>
      </c>
      <c r="H8040" t="s">
        <v>75</v>
      </c>
      <c r="I8040" s="1">
        <v>5754253997987</v>
      </c>
      <c r="J8040" t="s">
        <v>18</v>
      </c>
      <c r="K8040" t="s">
        <v>2664</v>
      </c>
      <c r="L8040" t="s">
        <v>3558</v>
      </c>
    </row>
    <row r="8041" spans="1:12" x14ac:dyDescent="0.25">
      <c r="A8041" t="s">
        <v>3569</v>
      </c>
      <c r="B8041" s="1">
        <v>31966240300975</v>
      </c>
      <c r="C8041" s="1">
        <v>864180055649615</v>
      </c>
      <c r="D8041" t="s">
        <v>72</v>
      </c>
      <c r="E8041">
        <v>5</v>
      </c>
      <c r="F8041" t="s">
        <v>3571</v>
      </c>
      <c r="G8041" t="s">
        <v>74</v>
      </c>
      <c r="H8041" t="s">
        <v>75</v>
      </c>
      <c r="I8041" s="1">
        <v>5754252647838</v>
      </c>
      <c r="J8041" t="s">
        <v>18</v>
      </c>
      <c r="K8041" t="s">
        <v>2664</v>
      </c>
      <c r="L8041" t="s">
        <v>3558</v>
      </c>
    </row>
    <row r="8042" spans="1:12" x14ac:dyDescent="0.25">
      <c r="A8042" t="s">
        <v>3569</v>
      </c>
      <c r="B8042" s="1">
        <v>31966240300981</v>
      </c>
      <c r="C8042" s="1">
        <v>864180055098821</v>
      </c>
      <c r="D8042" t="s">
        <v>72</v>
      </c>
      <c r="E8042">
        <v>5</v>
      </c>
      <c r="F8042" t="s">
        <v>3571</v>
      </c>
      <c r="G8042" t="s">
        <v>74</v>
      </c>
      <c r="H8042" t="s">
        <v>75</v>
      </c>
      <c r="I8042" s="1">
        <v>5754252647857</v>
      </c>
      <c r="J8042" t="s">
        <v>18</v>
      </c>
      <c r="K8042" t="s">
        <v>2664</v>
      </c>
      <c r="L8042" t="s">
        <v>3558</v>
      </c>
    </row>
    <row r="8043" spans="1:12" x14ac:dyDescent="0.25">
      <c r="A8043" t="s">
        <v>3569</v>
      </c>
      <c r="B8043" s="1">
        <v>31966240300982</v>
      </c>
      <c r="C8043" s="1">
        <v>864180055054501</v>
      </c>
      <c r="D8043" t="s">
        <v>72</v>
      </c>
      <c r="E8043">
        <v>5</v>
      </c>
      <c r="F8043" t="s">
        <v>3571</v>
      </c>
      <c r="G8043" t="s">
        <v>74</v>
      </c>
      <c r="H8043" t="s">
        <v>75</v>
      </c>
      <c r="I8043" s="1">
        <v>5754252646754</v>
      </c>
      <c r="J8043" t="s">
        <v>18</v>
      </c>
      <c r="K8043" t="s">
        <v>2664</v>
      </c>
      <c r="L8043" t="s">
        <v>3558</v>
      </c>
    </row>
    <row r="8044" spans="1:12" x14ac:dyDescent="0.25">
      <c r="A8044" t="s">
        <v>3569</v>
      </c>
      <c r="B8044" s="1">
        <v>31966240301018</v>
      </c>
      <c r="C8044" s="1">
        <v>864180055654409</v>
      </c>
      <c r="D8044" t="s">
        <v>72</v>
      </c>
      <c r="E8044">
        <v>5</v>
      </c>
      <c r="F8044" t="s">
        <v>3571</v>
      </c>
      <c r="G8044" t="s">
        <v>74</v>
      </c>
      <c r="H8044" t="s">
        <v>75</v>
      </c>
      <c r="I8044" s="1">
        <v>5754252647811</v>
      </c>
      <c r="J8044" t="s">
        <v>18</v>
      </c>
      <c r="K8044" t="s">
        <v>2664</v>
      </c>
      <c r="L8044" t="s">
        <v>3558</v>
      </c>
    </row>
    <row r="8045" spans="1:12" x14ac:dyDescent="0.25">
      <c r="A8045" t="s">
        <v>3569</v>
      </c>
      <c r="B8045" s="1">
        <v>31966240301019</v>
      </c>
      <c r="C8045" s="1">
        <v>864180055056647</v>
      </c>
      <c r="D8045" t="s">
        <v>72</v>
      </c>
      <c r="E8045">
        <v>5</v>
      </c>
      <c r="F8045" t="s">
        <v>3571</v>
      </c>
      <c r="G8045" t="s">
        <v>74</v>
      </c>
      <c r="H8045" t="s">
        <v>75</v>
      </c>
      <c r="I8045" s="1">
        <v>5754252646791</v>
      </c>
      <c r="J8045" t="s">
        <v>18</v>
      </c>
      <c r="K8045" t="s">
        <v>2664</v>
      </c>
      <c r="L8045" t="s">
        <v>3558</v>
      </c>
    </row>
    <row r="8046" spans="1:12" x14ac:dyDescent="0.25">
      <c r="A8046" t="s">
        <v>3569</v>
      </c>
      <c r="B8046" s="1">
        <v>31966240301020</v>
      </c>
      <c r="C8046" s="1">
        <v>864180055068642</v>
      </c>
      <c r="D8046" t="s">
        <v>72</v>
      </c>
      <c r="E8046">
        <v>5</v>
      </c>
      <c r="F8046" t="s">
        <v>3571</v>
      </c>
      <c r="G8046" t="s">
        <v>74</v>
      </c>
      <c r="H8046" t="s">
        <v>75</v>
      </c>
      <c r="I8046" s="1">
        <v>5754252647636</v>
      </c>
      <c r="J8046" t="s">
        <v>18</v>
      </c>
      <c r="K8046" t="s">
        <v>2664</v>
      </c>
      <c r="L8046" t="s">
        <v>3558</v>
      </c>
    </row>
    <row r="8047" spans="1:12" x14ac:dyDescent="0.25">
      <c r="A8047" t="s">
        <v>3569</v>
      </c>
      <c r="B8047" s="1">
        <v>10212240900174</v>
      </c>
      <c r="C8047" s="1">
        <v>862211072147788</v>
      </c>
      <c r="D8047" t="s">
        <v>72</v>
      </c>
      <c r="E8047">
        <v>5</v>
      </c>
      <c r="F8047" t="s">
        <v>3593</v>
      </c>
      <c r="G8047" t="s">
        <v>74</v>
      </c>
      <c r="H8047" t="s">
        <v>75</v>
      </c>
      <c r="I8047" s="1">
        <v>5755250339108</v>
      </c>
      <c r="J8047" t="s">
        <v>18</v>
      </c>
      <c r="K8047" t="s">
        <v>137</v>
      </c>
      <c r="L8047" t="s">
        <v>3558</v>
      </c>
    </row>
    <row r="8048" spans="1:12" x14ac:dyDescent="0.25">
      <c r="A8048" t="s">
        <v>3569</v>
      </c>
      <c r="B8048" s="1">
        <v>10212240900169</v>
      </c>
      <c r="C8048" s="1">
        <v>862211072178999</v>
      </c>
      <c r="D8048" t="s">
        <v>72</v>
      </c>
      <c r="E8048">
        <v>5</v>
      </c>
      <c r="F8048" t="s">
        <v>3593</v>
      </c>
      <c r="G8048" t="s">
        <v>74</v>
      </c>
      <c r="H8048" t="s">
        <v>75</v>
      </c>
      <c r="I8048" s="1">
        <v>5755250339049</v>
      </c>
      <c r="J8048" t="s">
        <v>18</v>
      </c>
      <c r="K8048" t="s">
        <v>137</v>
      </c>
      <c r="L8048" t="s">
        <v>3558</v>
      </c>
    </row>
    <row r="8049" spans="1:12" x14ac:dyDescent="0.25">
      <c r="A8049" t="s">
        <v>3569</v>
      </c>
      <c r="B8049" s="1">
        <v>10212240900175</v>
      </c>
      <c r="C8049" s="1">
        <v>862211072151970</v>
      </c>
      <c r="D8049" t="s">
        <v>72</v>
      </c>
      <c r="E8049">
        <v>5</v>
      </c>
      <c r="F8049" t="s">
        <v>3593</v>
      </c>
      <c r="G8049" t="s">
        <v>74</v>
      </c>
      <c r="H8049" t="s">
        <v>75</v>
      </c>
      <c r="I8049" s="1">
        <v>5755250339101</v>
      </c>
      <c r="J8049" t="s">
        <v>18</v>
      </c>
      <c r="K8049" t="s">
        <v>137</v>
      </c>
      <c r="L8049" t="s">
        <v>3558</v>
      </c>
    </row>
    <row r="8050" spans="1:12" x14ac:dyDescent="0.25">
      <c r="A8050" t="s">
        <v>3569</v>
      </c>
      <c r="B8050" s="1">
        <v>10212240900176</v>
      </c>
      <c r="C8050" s="1">
        <v>862211072158009</v>
      </c>
      <c r="D8050" t="s">
        <v>72</v>
      </c>
      <c r="E8050">
        <v>5</v>
      </c>
      <c r="F8050" t="s">
        <v>3593</v>
      </c>
      <c r="G8050" t="s">
        <v>74</v>
      </c>
      <c r="H8050" t="s">
        <v>75</v>
      </c>
      <c r="I8050" s="1">
        <v>5755250338961</v>
      </c>
      <c r="J8050" t="s">
        <v>18</v>
      </c>
      <c r="K8050" t="s">
        <v>137</v>
      </c>
      <c r="L8050" t="s">
        <v>3558</v>
      </c>
    </row>
    <row r="8051" spans="1:12" x14ac:dyDescent="0.25">
      <c r="A8051" t="s">
        <v>3569</v>
      </c>
      <c r="B8051" s="1">
        <v>10212240900277</v>
      </c>
      <c r="C8051" s="1">
        <v>862211072165855</v>
      </c>
      <c r="D8051" t="s">
        <v>72</v>
      </c>
      <c r="E8051">
        <v>5</v>
      </c>
      <c r="F8051" t="s">
        <v>3593</v>
      </c>
      <c r="G8051" t="s">
        <v>74</v>
      </c>
      <c r="H8051" t="s">
        <v>75</v>
      </c>
      <c r="I8051" s="1">
        <v>5755250339196</v>
      </c>
      <c r="J8051" t="s">
        <v>18</v>
      </c>
      <c r="K8051" t="s">
        <v>137</v>
      </c>
      <c r="L8051" t="s">
        <v>3558</v>
      </c>
    </row>
    <row r="8052" spans="1:12" x14ac:dyDescent="0.25">
      <c r="A8052" t="s">
        <v>3569</v>
      </c>
      <c r="B8052" s="1">
        <v>10212240900325</v>
      </c>
      <c r="C8052" s="1">
        <v>862211072182256</v>
      </c>
      <c r="D8052" t="s">
        <v>72</v>
      </c>
      <c r="E8052">
        <v>5</v>
      </c>
      <c r="F8052" t="s">
        <v>3593</v>
      </c>
      <c r="G8052" t="s">
        <v>74</v>
      </c>
      <c r="H8052" t="s">
        <v>75</v>
      </c>
      <c r="I8052" s="1">
        <v>5755250339228</v>
      </c>
      <c r="J8052" t="s">
        <v>18</v>
      </c>
      <c r="K8052" t="s">
        <v>137</v>
      </c>
      <c r="L8052" t="s">
        <v>3558</v>
      </c>
    </row>
    <row r="8053" spans="1:12" x14ac:dyDescent="0.25">
      <c r="A8053" t="s">
        <v>3569</v>
      </c>
      <c r="B8053" s="1">
        <v>10212240900364</v>
      </c>
      <c r="C8053" s="1">
        <v>862211072143332</v>
      </c>
      <c r="D8053" t="s">
        <v>72</v>
      </c>
      <c r="E8053">
        <v>5</v>
      </c>
      <c r="F8053" t="s">
        <v>3593</v>
      </c>
      <c r="G8053" t="s">
        <v>74</v>
      </c>
      <c r="H8053" t="s">
        <v>75</v>
      </c>
      <c r="I8053" s="1">
        <v>5755250339225</v>
      </c>
      <c r="J8053" t="s">
        <v>18</v>
      </c>
      <c r="K8053" t="s">
        <v>137</v>
      </c>
      <c r="L8053" t="s">
        <v>3558</v>
      </c>
    </row>
    <row r="8054" spans="1:12" x14ac:dyDescent="0.25">
      <c r="A8054" t="s">
        <v>3569</v>
      </c>
      <c r="B8054" s="1">
        <v>10212240900371</v>
      </c>
      <c r="C8054" s="1">
        <v>862211072151277</v>
      </c>
      <c r="D8054" t="s">
        <v>72</v>
      </c>
      <c r="E8054">
        <v>5</v>
      </c>
      <c r="F8054" t="s">
        <v>3593</v>
      </c>
      <c r="G8054" t="s">
        <v>74</v>
      </c>
      <c r="H8054" t="s">
        <v>75</v>
      </c>
      <c r="I8054" s="1">
        <v>5754252639205</v>
      </c>
      <c r="J8054" t="s">
        <v>18</v>
      </c>
      <c r="K8054" t="s">
        <v>2664</v>
      </c>
      <c r="L8054" t="s">
        <v>3558</v>
      </c>
    </row>
    <row r="8055" spans="1:12" x14ac:dyDescent="0.25">
      <c r="A8055" t="s">
        <v>3569</v>
      </c>
      <c r="B8055" s="1">
        <v>10212240900372</v>
      </c>
      <c r="C8055" s="1">
        <v>862211072176639</v>
      </c>
      <c r="D8055" t="s">
        <v>72</v>
      </c>
      <c r="E8055">
        <v>5</v>
      </c>
      <c r="F8055" t="s">
        <v>3593</v>
      </c>
      <c r="G8055" t="s">
        <v>74</v>
      </c>
      <c r="H8055" t="s">
        <v>75</v>
      </c>
      <c r="I8055" s="1">
        <v>5754252678786</v>
      </c>
      <c r="J8055" t="s">
        <v>18</v>
      </c>
      <c r="K8055" t="s">
        <v>2664</v>
      </c>
      <c r="L8055" t="s">
        <v>3558</v>
      </c>
    </row>
    <row r="8056" spans="1:12" x14ac:dyDescent="0.25">
      <c r="A8056" t="s">
        <v>3569</v>
      </c>
      <c r="B8056" s="1">
        <v>10212240900388</v>
      </c>
      <c r="C8056" s="1">
        <v>862211072178775</v>
      </c>
      <c r="D8056" t="s">
        <v>72</v>
      </c>
      <c r="E8056">
        <v>5</v>
      </c>
      <c r="F8056" t="s">
        <v>3593</v>
      </c>
      <c r="G8056" t="s">
        <v>74</v>
      </c>
      <c r="H8056" t="s">
        <v>75</v>
      </c>
      <c r="I8056" s="1">
        <v>5754250357943</v>
      </c>
      <c r="J8056" t="s">
        <v>18</v>
      </c>
      <c r="K8056" t="s">
        <v>2664</v>
      </c>
      <c r="L8056" t="s">
        <v>3558</v>
      </c>
    </row>
    <row r="8057" spans="1:12" x14ac:dyDescent="0.25">
      <c r="A8057" t="s">
        <v>3569</v>
      </c>
      <c r="B8057" s="1">
        <v>10212240900400</v>
      </c>
      <c r="C8057" s="1">
        <v>862211072147770</v>
      </c>
      <c r="D8057" t="s">
        <v>72</v>
      </c>
      <c r="E8057">
        <v>5</v>
      </c>
      <c r="F8057" t="s">
        <v>3593</v>
      </c>
      <c r="G8057" t="s">
        <v>74</v>
      </c>
      <c r="H8057" t="s">
        <v>75</v>
      </c>
      <c r="I8057" s="1">
        <v>5754252640700</v>
      </c>
      <c r="J8057" t="s">
        <v>18</v>
      </c>
      <c r="K8057" t="s">
        <v>2664</v>
      </c>
      <c r="L8057" t="s">
        <v>3558</v>
      </c>
    </row>
    <row r="8058" spans="1:12" x14ac:dyDescent="0.25">
      <c r="A8058" t="s">
        <v>3569</v>
      </c>
      <c r="B8058" s="1">
        <v>10212240900534</v>
      </c>
      <c r="C8058" s="1">
        <v>862211072152952</v>
      </c>
      <c r="D8058" t="s">
        <v>72</v>
      </c>
      <c r="E8058">
        <v>5</v>
      </c>
      <c r="F8058" t="s">
        <v>3593</v>
      </c>
      <c r="G8058" t="s">
        <v>74</v>
      </c>
      <c r="H8058" t="s">
        <v>75</v>
      </c>
      <c r="I8058" s="1">
        <v>5754252701893</v>
      </c>
      <c r="J8058" t="s">
        <v>18</v>
      </c>
      <c r="K8058" t="s">
        <v>2664</v>
      </c>
      <c r="L8058" t="s">
        <v>3558</v>
      </c>
    </row>
    <row r="8059" spans="1:12" x14ac:dyDescent="0.25">
      <c r="A8059" t="s">
        <v>3569</v>
      </c>
      <c r="B8059" s="1">
        <v>10212240900538</v>
      </c>
      <c r="C8059" s="1">
        <v>862211072143233</v>
      </c>
      <c r="D8059" t="s">
        <v>72</v>
      </c>
      <c r="E8059">
        <v>5</v>
      </c>
      <c r="F8059" t="s">
        <v>3593</v>
      </c>
      <c r="G8059" t="s">
        <v>74</v>
      </c>
      <c r="H8059" t="s">
        <v>75</v>
      </c>
      <c r="I8059" s="1">
        <v>5755250339168</v>
      </c>
      <c r="J8059" t="s">
        <v>18</v>
      </c>
      <c r="K8059" t="s">
        <v>137</v>
      </c>
      <c r="L8059" t="s">
        <v>3558</v>
      </c>
    </row>
    <row r="8060" spans="1:12" x14ac:dyDescent="0.25">
      <c r="A8060" t="s">
        <v>3569</v>
      </c>
      <c r="B8060" s="1">
        <v>10212240900540</v>
      </c>
      <c r="C8060" s="1">
        <v>862211072174766</v>
      </c>
      <c r="D8060" t="s">
        <v>72</v>
      </c>
      <c r="E8060">
        <v>5</v>
      </c>
      <c r="F8060" t="s">
        <v>3593</v>
      </c>
      <c r="G8060" t="s">
        <v>74</v>
      </c>
      <c r="H8060" t="s">
        <v>75</v>
      </c>
      <c r="I8060" s="1">
        <v>5755250338962</v>
      </c>
      <c r="J8060" t="s">
        <v>18</v>
      </c>
      <c r="K8060" t="s">
        <v>137</v>
      </c>
      <c r="L8060" t="s">
        <v>3558</v>
      </c>
    </row>
    <row r="8061" spans="1:12" x14ac:dyDescent="0.25">
      <c r="A8061" t="s">
        <v>3569</v>
      </c>
      <c r="B8061" s="1">
        <v>10212240900335</v>
      </c>
      <c r="C8061" s="1">
        <v>862211072149677</v>
      </c>
      <c r="D8061" t="s">
        <v>72</v>
      </c>
      <c r="E8061">
        <v>5</v>
      </c>
      <c r="F8061" t="s">
        <v>3593</v>
      </c>
      <c r="G8061" t="s">
        <v>74</v>
      </c>
      <c r="H8061" t="s">
        <v>75</v>
      </c>
      <c r="I8061" s="1">
        <v>5754251445596</v>
      </c>
      <c r="J8061" t="s">
        <v>18</v>
      </c>
      <c r="K8061" t="s">
        <v>2664</v>
      </c>
      <c r="L8061" t="s">
        <v>3558</v>
      </c>
    </row>
    <row r="8062" spans="1:12" x14ac:dyDescent="0.25">
      <c r="A8062" t="s">
        <v>3569</v>
      </c>
      <c r="B8062" s="1">
        <v>10212240900404</v>
      </c>
      <c r="C8062" s="1">
        <v>862211072145907</v>
      </c>
      <c r="D8062" t="s">
        <v>72</v>
      </c>
      <c r="E8062">
        <v>5</v>
      </c>
      <c r="F8062" t="s">
        <v>3593</v>
      </c>
      <c r="G8062" t="s">
        <v>74</v>
      </c>
      <c r="H8062" t="s">
        <v>75</v>
      </c>
      <c r="I8062" s="1">
        <v>5754252782062</v>
      </c>
      <c r="J8062" t="s">
        <v>18</v>
      </c>
      <c r="K8062" t="s">
        <v>2664</v>
      </c>
      <c r="L8062" t="s">
        <v>3558</v>
      </c>
    </row>
    <row r="8063" spans="1:12" x14ac:dyDescent="0.25">
      <c r="A8063" t="s">
        <v>3569</v>
      </c>
      <c r="B8063" s="1">
        <v>10212240900405</v>
      </c>
      <c r="C8063" s="1">
        <v>862211072150790</v>
      </c>
      <c r="D8063" t="s">
        <v>72</v>
      </c>
      <c r="E8063">
        <v>5</v>
      </c>
      <c r="F8063" t="s">
        <v>3593</v>
      </c>
      <c r="G8063" t="s">
        <v>74</v>
      </c>
      <c r="H8063" t="s">
        <v>75</v>
      </c>
      <c r="I8063" s="1">
        <v>5754251618396</v>
      </c>
      <c r="J8063" t="s">
        <v>18</v>
      </c>
      <c r="K8063" t="s">
        <v>2664</v>
      </c>
      <c r="L8063" t="s">
        <v>3558</v>
      </c>
    </row>
    <row r="8064" spans="1:12" x14ac:dyDescent="0.25">
      <c r="A8064" t="s">
        <v>3569</v>
      </c>
      <c r="B8064" s="1">
        <v>10212240900524</v>
      </c>
      <c r="C8064" s="1">
        <v>862211072162258</v>
      </c>
      <c r="D8064" t="s">
        <v>72</v>
      </c>
      <c r="E8064">
        <v>5</v>
      </c>
      <c r="F8064" t="s">
        <v>3593</v>
      </c>
      <c r="G8064" t="s">
        <v>74</v>
      </c>
      <c r="H8064" t="s">
        <v>75</v>
      </c>
      <c r="I8064" s="1">
        <v>5754252414024</v>
      </c>
      <c r="J8064" t="s">
        <v>18</v>
      </c>
      <c r="K8064" t="s">
        <v>2664</v>
      </c>
      <c r="L8064" t="s">
        <v>3558</v>
      </c>
    </row>
    <row r="8065" spans="1:12" x14ac:dyDescent="0.25">
      <c r="A8065" t="s">
        <v>3569</v>
      </c>
      <c r="B8065" s="1">
        <v>10212240900525</v>
      </c>
      <c r="C8065" s="1">
        <v>862211072150998</v>
      </c>
      <c r="D8065" t="s">
        <v>72</v>
      </c>
      <c r="E8065">
        <v>5</v>
      </c>
      <c r="F8065" t="s">
        <v>3593</v>
      </c>
      <c r="G8065" t="s">
        <v>74</v>
      </c>
      <c r="H8065" t="s">
        <v>75</v>
      </c>
      <c r="I8065" s="1">
        <v>5754252637228</v>
      </c>
      <c r="J8065" t="s">
        <v>18</v>
      </c>
      <c r="K8065" t="s">
        <v>2664</v>
      </c>
      <c r="L8065" t="s">
        <v>3558</v>
      </c>
    </row>
    <row r="8066" spans="1:12" x14ac:dyDescent="0.25">
      <c r="A8066" t="s">
        <v>3569</v>
      </c>
      <c r="B8066" s="1">
        <v>10212240900526</v>
      </c>
      <c r="C8066" s="1">
        <v>862211072155757</v>
      </c>
      <c r="D8066" t="s">
        <v>72</v>
      </c>
      <c r="E8066">
        <v>5</v>
      </c>
      <c r="F8066" t="s">
        <v>3593</v>
      </c>
      <c r="G8066" t="s">
        <v>74</v>
      </c>
      <c r="H8066" t="s">
        <v>75</v>
      </c>
      <c r="I8066" s="1">
        <v>5754252660721</v>
      </c>
      <c r="J8066" t="s">
        <v>18</v>
      </c>
      <c r="K8066" t="s">
        <v>2664</v>
      </c>
      <c r="L8066" t="s">
        <v>3558</v>
      </c>
    </row>
    <row r="8067" spans="1:12" x14ac:dyDescent="0.25">
      <c r="A8067" t="s">
        <v>3569</v>
      </c>
      <c r="B8067" s="1">
        <v>10212240900527</v>
      </c>
      <c r="C8067" s="1">
        <v>862211072171705</v>
      </c>
      <c r="D8067" t="s">
        <v>72</v>
      </c>
      <c r="E8067">
        <v>5</v>
      </c>
      <c r="F8067" t="s">
        <v>3593</v>
      </c>
      <c r="G8067" t="s">
        <v>74</v>
      </c>
      <c r="H8067" t="s">
        <v>75</v>
      </c>
      <c r="I8067" s="1">
        <v>5755250339007</v>
      </c>
      <c r="J8067" t="s">
        <v>18</v>
      </c>
      <c r="K8067" t="s">
        <v>137</v>
      </c>
      <c r="L8067" t="s">
        <v>3558</v>
      </c>
    </row>
    <row r="8068" spans="1:12" x14ac:dyDescent="0.25">
      <c r="A8068" t="s">
        <v>3569</v>
      </c>
      <c r="B8068" s="1">
        <v>10212240900529</v>
      </c>
      <c r="C8068" s="1">
        <v>862211072178718</v>
      </c>
      <c r="D8068" t="s">
        <v>72</v>
      </c>
      <c r="E8068">
        <v>5</v>
      </c>
      <c r="F8068" t="s">
        <v>3593</v>
      </c>
      <c r="G8068" t="s">
        <v>74</v>
      </c>
      <c r="H8068" t="s">
        <v>75</v>
      </c>
      <c r="I8068" s="1">
        <v>5754252419603</v>
      </c>
      <c r="J8068" t="s">
        <v>18</v>
      </c>
      <c r="K8068" t="s">
        <v>2664</v>
      </c>
      <c r="L8068" t="s">
        <v>3558</v>
      </c>
    </row>
    <row r="8069" spans="1:12" x14ac:dyDescent="0.25">
      <c r="A8069" t="s">
        <v>3569</v>
      </c>
      <c r="B8069" s="1">
        <v>10212240900530</v>
      </c>
      <c r="C8069" s="1">
        <v>862211072178981</v>
      </c>
      <c r="D8069" t="s">
        <v>72</v>
      </c>
      <c r="E8069">
        <v>5</v>
      </c>
      <c r="F8069" t="s">
        <v>3593</v>
      </c>
      <c r="G8069" t="s">
        <v>74</v>
      </c>
      <c r="H8069" t="s">
        <v>75</v>
      </c>
      <c r="I8069" s="1">
        <v>5754252826378</v>
      </c>
      <c r="J8069" t="s">
        <v>18</v>
      </c>
      <c r="K8069" t="s">
        <v>2664</v>
      </c>
      <c r="L8069" t="s">
        <v>3558</v>
      </c>
    </row>
    <row r="8070" spans="1:12" x14ac:dyDescent="0.25">
      <c r="A8070" t="s">
        <v>3569</v>
      </c>
      <c r="B8070" s="1">
        <v>10212240900531</v>
      </c>
      <c r="C8070" s="1">
        <v>862211072154271</v>
      </c>
      <c r="D8070" t="s">
        <v>72</v>
      </c>
      <c r="E8070">
        <v>5</v>
      </c>
      <c r="F8070" t="s">
        <v>3593</v>
      </c>
      <c r="G8070" t="s">
        <v>74</v>
      </c>
      <c r="H8070" t="s">
        <v>75</v>
      </c>
      <c r="I8070" s="1">
        <v>5754252660329</v>
      </c>
      <c r="J8070" t="s">
        <v>18</v>
      </c>
      <c r="K8070" t="s">
        <v>2664</v>
      </c>
      <c r="L8070" t="s">
        <v>3558</v>
      </c>
    </row>
    <row r="8071" spans="1:12" x14ac:dyDescent="0.25">
      <c r="A8071" t="s">
        <v>3569</v>
      </c>
      <c r="B8071" s="1">
        <v>10212240900532</v>
      </c>
      <c r="C8071" s="1">
        <v>862211072147705</v>
      </c>
      <c r="D8071" t="s">
        <v>72</v>
      </c>
      <c r="E8071">
        <v>5</v>
      </c>
      <c r="F8071" t="s">
        <v>3593</v>
      </c>
      <c r="G8071" t="s">
        <v>74</v>
      </c>
      <c r="H8071" t="s">
        <v>75</v>
      </c>
      <c r="I8071" s="1">
        <v>5754251775192</v>
      </c>
      <c r="J8071" t="s">
        <v>18</v>
      </c>
      <c r="K8071" t="s">
        <v>2664</v>
      </c>
      <c r="L8071" t="s">
        <v>3558</v>
      </c>
    </row>
    <row r="8072" spans="1:12" x14ac:dyDescent="0.25">
      <c r="A8072" t="s">
        <v>3569</v>
      </c>
      <c r="B8072" s="1">
        <v>10212240900535</v>
      </c>
      <c r="C8072" s="1">
        <v>862211072168313</v>
      </c>
      <c r="D8072" t="s">
        <v>72</v>
      </c>
      <c r="E8072">
        <v>5</v>
      </c>
      <c r="F8072" t="s">
        <v>3593</v>
      </c>
      <c r="G8072" t="s">
        <v>74</v>
      </c>
      <c r="H8072" t="s">
        <v>75</v>
      </c>
      <c r="I8072" s="1">
        <v>5754252637362</v>
      </c>
      <c r="J8072" t="s">
        <v>18</v>
      </c>
      <c r="K8072" t="s">
        <v>2664</v>
      </c>
      <c r="L8072" t="s">
        <v>3558</v>
      </c>
    </row>
    <row r="8073" spans="1:12" x14ac:dyDescent="0.25">
      <c r="A8073" t="s">
        <v>3569</v>
      </c>
      <c r="B8073" s="1">
        <v>10212240900240</v>
      </c>
      <c r="C8073" s="1">
        <v>862211072162217</v>
      </c>
      <c r="D8073" t="s">
        <v>72</v>
      </c>
      <c r="E8073">
        <v>5</v>
      </c>
      <c r="F8073" t="s">
        <v>3593</v>
      </c>
      <c r="G8073" t="s">
        <v>74</v>
      </c>
      <c r="H8073" t="s">
        <v>75</v>
      </c>
      <c r="I8073" s="1">
        <v>5755250339046</v>
      </c>
      <c r="J8073" t="s">
        <v>18</v>
      </c>
      <c r="K8073" t="s">
        <v>137</v>
      </c>
      <c r="L8073" t="s">
        <v>3558</v>
      </c>
    </row>
    <row r="8074" spans="1:12" x14ac:dyDescent="0.25">
      <c r="A8074" t="s">
        <v>3569</v>
      </c>
      <c r="B8074" s="1">
        <v>10212240900282</v>
      </c>
      <c r="C8074" s="1">
        <v>862211072159809</v>
      </c>
      <c r="D8074" t="s">
        <v>72</v>
      </c>
      <c r="E8074">
        <v>5</v>
      </c>
      <c r="F8074" t="s">
        <v>3593</v>
      </c>
      <c r="G8074" t="s">
        <v>74</v>
      </c>
      <c r="H8074" t="s">
        <v>75</v>
      </c>
      <c r="I8074" s="1">
        <v>5755250339193</v>
      </c>
      <c r="J8074" t="s">
        <v>18</v>
      </c>
      <c r="K8074" t="s">
        <v>137</v>
      </c>
      <c r="L8074" t="s">
        <v>3558</v>
      </c>
    </row>
    <row r="8075" spans="1:12" x14ac:dyDescent="0.25">
      <c r="A8075" t="s">
        <v>3569</v>
      </c>
      <c r="B8075" s="1">
        <v>10212240900366</v>
      </c>
      <c r="C8075" s="1">
        <v>862211072142847</v>
      </c>
      <c r="D8075" t="s">
        <v>72</v>
      </c>
      <c r="E8075">
        <v>5</v>
      </c>
      <c r="F8075" t="s">
        <v>3593</v>
      </c>
      <c r="G8075" t="s">
        <v>74</v>
      </c>
      <c r="H8075" t="s">
        <v>75</v>
      </c>
      <c r="I8075" s="1">
        <v>5754252657053</v>
      </c>
      <c r="J8075" t="s">
        <v>18</v>
      </c>
      <c r="K8075" t="s">
        <v>2664</v>
      </c>
      <c r="L8075" t="s">
        <v>3558</v>
      </c>
    </row>
    <row r="8076" spans="1:12" x14ac:dyDescent="0.25">
      <c r="A8076" t="s">
        <v>3569</v>
      </c>
      <c r="B8076" s="1">
        <v>10212240900367</v>
      </c>
      <c r="C8076" s="1">
        <v>862211072151756</v>
      </c>
      <c r="D8076" t="s">
        <v>72</v>
      </c>
      <c r="E8076">
        <v>5</v>
      </c>
      <c r="F8076" t="s">
        <v>3593</v>
      </c>
      <c r="G8076" t="s">
        <v>74</v>
      </c>
      <c r="H8076" t="s">
        <v>75</v>
      </c>
      <c r="I8076" s="1">
        <v>5755252560777</v>
      </c>
      <c r="J8076" t="s">
        <v>18</v>
      </c>
      <c r="K8076" t="s">
        <v>137</v>
      </c>
      <c r="L8076" t="s">
        <v>3558</v>
      </c>
    </row>
    <row r="8077" spans="1:12" x14ac:dyDescent="0.25">
      <c r="A8077" t="s">
        <v>3569</v>
      </c>
      <c r="B8077" s="1">
        <v>10212240900385</v>
      </c>
      <c r="C8077" s="1">
        <v>862211072169311</v>
      </c>
      <c r="D8077" t="s">
        <v>72</v>
      </c>
      <c r="E8077">
        <v>5</v>
      </c>
      <c r="F8077" t="s">
        <v>3593</v>
      </c>
      <c r="G8077" t="s">
        <v>74</v>
      </c>
      <c r="H8077" t="s">
        <v>75</v>
      </c>
      <c r="I8077" s="1">
        <v>5755250338943</v>
      </c>
      <c r="J8077" t="s">
        <v>18</v>
      </c>
      <c r="K8077" t="s">
        <v>137</v>
      </c>
      <c r="L8077" t="s">
        <v>3558</v>
      </c>
    </row>
    <row r="8078" spans="1:12" x14ac:dyDescent="0.25">
      <c r="A8078" t="s">
        <v>3569</v>
      </c>
      <c r="B8078" s="1">
        <v>10212240900453</v>
      </c>
      <c r="C8078" s="1">
        <v>862211072180409</v>
      </c>
      <c r="D8078" t="s">
        <v>72</v>
      </c>
      <c r="E8078">
        <v>5</v>
      </c>
      <c r="F8078" t="s">
        <v>3593</v>
      </c>
      <c r="G8078" t="s">
        <v>74</v>
      </c>
      <c r="H8078" t="s">
        <v>75</v>
      </c>
      <c r="I8078" s="1">
        <v>5754251787806</v>
      </c>
      <c r="J8078" t="s">
        <v>18</v>
      </c>
      <c r="K8078" t="s">
        <v>2664</v>
      </c>
      <c r="L8078" t="s">
        <v>3558</v>
      </c>
    </row>
    <row r="8079" spans="1:12" x14ac:dyDescent="0.25">
      <c r="A8079" t="s">
        <v>3569</v>
      </c>
      <c r="B8079" s="1">
        <v>10212240900491</v>
      </c>
      <c r="C8079" s="1">
        <v>862211072158801</v>
      </c>
      <c r="D8079" t="s">
        <v>72</v>
      </c>
      <c r="E8079">
        <v>5</v>
      </c>
      <c r="F8079" t="s">
        <v>3593</v>
      </c>
      <c r="G8079" t="s">
        <v>74</v>
      </c>
      <c r="H8079" t="s">
        <v>75</v>
      </c>
      <c r="I8079" s="1">
        <v>5755250339195</v>
      </c>
      <c r="J8079" t="s">
        <v>18</v>
      </c>
      <c r="K8079" t="s">
        <v>137</v>
      </c>
      <c r="L8079" t="s">
        <v>3558</v>
      </c>
    </row>
    <row r="8080" spans="1:12" x14ac:dyDescent="0.25">
      <c r="A8080" t="s">
        <v>3569</v>
      </c>
      <c r="B8080" s="1">
        <v>10212240900512</v>
      </c>
      <c r="C8080" s="1">
        <v>862211072151376</v>
      </c>
      <c r="D8080" t="s">
        <v>72</v>
      </c>
      <c r="E8080">
        <v>5</v>
      </c>
      <c r="F8080" t="s">
        <v>3593</v>
      </c>
      <c r="G8080" t="s">
        <v>74</v>
      </c>
      <c r="H8080" t="s">
        <v>75</v>
      </c>
      <c r="I8080" s="1">
        <v>5755250338874</v>
      </c>
      <c r="J8080" t="s">
        <v>18</v>
      </c>
      <c r="K8080" t="s">
        <v>137</v>
      </c>
      <c r="L8080" t="s">
        <v>3558</v>
      </c>
    </row>
    <row r="8081" spans="1:12" x14ac:dyDescent="0.25">
      <c r="A8081" t="s">
        <v>3569</v>
      </c>
      <c r="B8081" s="1">
        <v>10212240900516</v>
      </c>
      <c r="C8081" s="1">
        <v>862211072179187</v>
      </c>
      <c r="D8081" t="s">
        <v>72</v>
      </c>
      <c r="E8081">
        <v>5</v>
      </c>
      <c r="F8081" t="s">
        <v>3593</v>
      </c>
      <c r="G8081" t="s">
        <v>74</v>
      </c>
      <c r="H8081" t="s">
        <v>75</v>
      </c>
      <c r="I8081" s="1">
        <v>5755250339126</v>
      </c>
      <c r="J8081" t="s">
        <v>18</v>
      </c>
      <c r="K8081" t="s">
        <v>137</v>
      </c>
      <c r="L8081" t="s">
        <v>3558</v>
      </c>
    </row>
    <row r="8082" spans="1:12" x14ac:dyDescent="0.25">
      <c r="A8082" t="s">
        <v>3569</v>
      </c>
      <c r="B8082" s="1">
        <v>10212240900517</v>
      </c>
      <c r="C8082" s="1">
        <v>862211072160245</v>
      </c>
      <c r="D8082" t="s">
        <v>72</v>
      </c>
      <c r="E8082">
        <v>5</v>
      </c>
      <c r="F8082" t="s">
        <v>3593</v>
      </c>
      <c r="G8082" t="s">
        <v>74</v>
      </c>
      <c r="H8082" t="s">
        <v>75</v>
      </c>
      <c r="I8082" s="1">
        <v>5755250339232</v>
      </c>
      <c r="J8082" t="s">
        <v>18</v>
      </c>
      <c r="K8082" t="s">
        <v>137</v>
      </c>
      <c r="L8082" t="s">
        <v>3558</v>
      </c>
    </row>
    <row r="8083" spans="1:12" x14ac:dyDescent="0.25">
      <c r="A8083" t="s">
        <v>3569</v>
      </c>
      <c r="B8083" s="1">
        <v>10212240900546</v>
      </c>
      <c r="C8083" s="1">
        <v>862211072155708</v>
      </c>
      <c r="D8083" t="s">
        <v>72</v>
      </c>
      <c r="E8083">
        <v>5</v>
      </c>
      <c r="F8083" t="s">
        <v>3593</v>
      </c>
      <c r="G8083" t="s">
        <v>74</v>
      </c>
      <c r="H8083" t="s">
        <v>75</v>
      </c>
      <c r="I8083" s="1">
        <v>5755250338963</v>
      </c>
      <c r="J8083" t="s">
        <v>18</v>
      </c>
      <c r="K8083" t="s">
        <v>137</v>
      </c>
      <c r="L8083" t="s">
        <v>3558</v>
      </c>
    </row>
    <row r="8084" spans="1:12" x14ac:dyDescent="0.25">
      <c r="A8084" t="s">
        <v>3569</v>
      </c>
      <c r="B8084" s="1">
        <v>10212240900616</v>
      </c>
      <c r="C8084" s="1">
        <v>862360078792301</v>
      </c>
      <c r="D8084" t="s">
        <v>72</v>
      </c>
      <c r="E8084">
        <v>5</v>
      </c>
      <c r="F8084" t="s">
        <v>3593</v>
      </c>
      <c r="G8084" t="s">
        <v>74</v>
      </c>
      <c r="H8084" t="s">
        <v>75</v>
      </c>
      <c r="I8084" s="1">
        <v>5755254901403</v>
      </c>
      <c r="J8084" t="s">
        <v>18</v>
      </c>
      <c r="K8084" t="s">
        <v>137</v>
      </c>
      <c r="L8084" t="s">
        <v>3558</v>
      </c>
    </row>
    <row r="8085" spans="1:12" x14ac:dyDescent="0.25">
      <c r="A8085" t="s">
        <v>3569</v>
      </c>
      <c r="B8085" s="1">
        <v>10212240900617</v>
      </c>
      <c r="C8085" s="1">
        <v>862211072172240</v>
      </c>
      <c r="D8085" t="s">
        <v>72</v>
      </c>
      <c r="E8085">
        <v>5</v>
      </c>
      <c r="F8085" t="s">
        <v>3593</v>
      </c>
      <c r="G8085" t="s">
        <v>74</v>
      </c>
      <c r="H8085" t="s">
        <v>75</v>
      </c>
      <c r="I8085" s="1">
        <v>5754250357994</v>
      </c>
      <c r="J8085" t="s">
        <v>18</v>
      </c>
      <c r="K8085" t="s">
        <v>2664</v>
      </c>
      <c r="L8085" t="s">
        <v>3558</v>
      </c>
    </row>
    <row r="8086" spans="1:12" x14ac:dyDescent="0.25">
      <c r="A8086" t="s">
        <v>3569</v>
      </c>
      <c r="B8086" s="1">
        <v>10212240900623</v>
      </c>
      <c r="C8086" s="1">
        <v>862211072142797</v>
      </c>
      <c r="D8086" t="s">
        <v>72</v>
      </c>
      <c r="E8086">
        <v>5</v>
      </c>
      <c r="F8086" t="s">
        <v>3593</v>
      </c>
      <c r="G8086" t="s">
        <v>74</v>
      </c>
      <c r="H8086" t="s">
        <v>75</v>
      </c>
      <c r="I8086" s="1">
        <v>5755250339008</v>
      </c>
      <c r="J8086" t="s">
        <v>18</v>
      </c>
      <c r="K8086" t="s">
        <v>137</v>
      </c>
      <c r="L8086" t="s">
        <v>3558</v>
      </c>
    </row>
    <row r="8087" spans="1:12" x14ac:dyDescent="0.25">
      <c r="A8087" t="s">
        <v>3569</v>
      </c>
      <c r="B8087" s="1">
        <v>10212240900624</v>
      </c>
      <c r="C8087" s="1">
        <v>862211072172711</v>
      </c>
      <c r="D8087" t="s">
        <v>72</v>
      </c>
      <c r="E8087">
        <v>5</v>
      </c>
      <c r="F8087" t="s">
        <v>3593</v>
      </c>
      <c r="G8087" t="s">
        <v>74</v>
      </c>
      <c r="H8087" t="s">
        <v>75</v>
      </c>
      <c r="I8087" s="1">
        <v>5755250339249</v>
      </c>
      <c r="J8087" t="s">
        <v>18</v>
      </c>
      <c r="K8087" t="s">
        <v>137</v>
      </c>
      <c r="L8087" t="s">
        <v>3558</v>
      </c>
    </row>
    <row r="8088" spans="1:12" x14ac:dyDescent="0.25">
      <c r="A8088" t="s">
        <v>3569</v>
      </c>
      <c r="B8088" s="1">
        <v>10212240900629</v>
      </c>
      <c r="C8088" s="1">
        <v>862211072158082</v>
      </c>
      <c r="D8088" t="s">
        <v>72</v>
      </c>
      <c r="E8088">
        <v>5</v>
      </c>
      <c r="F8088" t="s">
        <v>3593</v>
      </c>
      <c r="G8088" t="s">
        <v>74</v>
      </c>
      <c r="H8088" t="s">
        <v>75</v>
      </c>
      <c r="I8088" s="1">
        <v>5755250339245</v>
      </c>
      <c r="J8088" t="s">
        <v>18</v>
      </c>
      <c r="K8088" t="s">
        <v>137</v>
      </c>
      <c r="L8088" t="s">
        <v>3558</v>
      </c>
    </row>
    <row r="8089" spans="1:12" x14ac:dyDescent="0.25">
      <c r="A8089" t="s">
        <v>3569</v>
      </c>
      <c r="B8089" s="1">
        <v>10212240900633</v>
      </c>
      <c r="C8089" s="1">
        <v>862211072168354</v>
      </c>
      <c r="D8089" t="s">
        <v>72</v>
      </c>
      <c r="E8089">
        <v>5</v>
      </c>
      <c r="F8089" t="s">
        <v>3593</v>
      </c>
      <c r="G8089" t="s">
        <v>74</v>
      </c>
      <c r="H8089" t="s">
        <v>75</v>
      </c>
      <c r="I8089" s="1">
        <v>5754251250270</v>
      </c>
      <c r="J8089" t="s">
        <v>18</v>
      </c>
      <c r="K8089" t="s">
        <v>2664</v>
      </c>
      <c r="L8089" t="s">
        <v>3558</v>
      </c>
    </row>
    <row r="8090" spans="1:12" x14ac:dyDescent="0.25">
      <c r="A8090" t="s">
        <v>3569</v>
      </c>
      <c r="B8090" s="1">
        <v>10212240900634</v>
      </c>
      <c r="C8090" s="1">
        <v>862211072146079</v>
      </c>
      <c r="D8090" t="s">
        <v>72</v>
      </c>
      <c r="E8090">
        <v>5</v>
      </c>
      <c r="F8090" t="s">
        <v>3593</v>
      </c>
      <c r="G8090" t="s">
        <v>74</v>
      </c>
      <c r="H8090" t="s">
        <v>75</v>
      </c>
      <c r="I8090" s="1">
        <v>5754250354950</v>
      </c>
      <c r="J8090" t="s">
        <v>18</v>
      </c>
      <c r="K8090" t="s">
        <v>2664</v>
      </c>
      <c r="L8090" t="s">
        <v>3558</v>
      </c>
    </row>
    <row r="8091" spans="1:12" x14ac:dyDescent="0.25">
      <c r="A8091" t="s">
        <v>3569</v>
      </c>
      <c r="B8091" s="1">
        <v>10212240900636</v>
      </c>
      <c r="C8091" s="1">
        <v>862211072168578</v>
      </c>
      <c r="D8091" t="s">
        <v>72</v>
      </c>
      <c r="E8091">
        <v>5</v>
      </c>
      <c r="F8091" t="s">
        <v>3593</v>
      </c>
      <c r="G8091" t="s">
        <v>74</v>
      </c>
      <c r="H8091" t="s">
        <v>75</v>
      </c>
      <c r="I8091" s="1">
        <v>5754252779682</v>
      </c>
      <c r="J8091" t="s">
        <v>18</v>
      </c>
      <c r="K8091" t="s">
        <v>2664</v>
      </c>
      <c r="L8091" t="s">
        <v>3558</v>
      </c>
    </row>
    <row r="8092" spans="1:12" x14ac:dyDescent="0.25">
      <c r="A8092" t="s">
        <v>3569</v>
      </c>
      <c r="B8092" s="1">
        <v>10212240900518</v>
      </c>
      <c r="C8092" s="1">
        <v>862211072179161</v>
      </c>
      <c r="D8092" t="s">
        <v>72</v>
      </c>
      <c r="E8092">
        <v>5</v>
      </c>
      <c r="F8092" t="s">
        <v>3593</v>
      </c>
      <c r="G8092" t="s">
        <v>74</v>
      </c>
      <c r="H8092" t="s">
        <v>75</v>
      </c>
      <c r="I8092" s="1">
        <v>5755250338948</v>
      </c>
      <c r="J8092" t="s">
        <v>18</v>
      </c>
      <c r="K8092" t="s">
        <v>137</v>
      </c>
      <c r="L8092" t="s">
        <v>3558</v>
      </c>
    </row>
    <row r="8093" spans="1:12" x14ac:dyDescent="0.25">
      <c r="A8093" t="s">
        <v>3569</v>
      </c>
      <c r="B8093" s="1">
        <v>10212240900519</v>
      </c>
      <c r="C8093" s="1">
        <v>862211072145022</v>
      </c>
      <c r="D8093" t="s">
        <v>72</v>
      </c>
      <c r="E8093">
        <v>5</v>
      </c>
      <c r="F8093" t="s">
        <v>3593</v>
      </c>
      <c r="G8093" t="s">
        <v>74</v>
      </c>
      <c r="H8093" t="s">
        <v>75</v>
      </c>
      <c r="I8093" s="1">
        <v>5755250339136</v>
      </c>
      <c r="J8093" t="s">
        <v>18</v>
      </c>
      <c r="K8093" t="s">
        <v>137</v>
      </c>
      <c r="L8093" t="s">
        <v>3558</v>
      </c>
    </row>
    <row r="8094" spans="1:12" x14ac:dyDescent="0.25">
      <c r="A8094" t="s">
        <v>3569</v>
      </c>
      <c r="B8094" s="1">
        <v>10212240900520</v>
      </c>
      <c r="C8094" s="1">
        <v>862211072172802</v>
      </c>
      <c r="D8094" t="s">
        <v>72</v>
      </c>
      <c r="E8094">
        <v>5</v>
      </c>
      <c r="F8094" t="s">
        <v>3593</v>
      </c>
      <c r="G8094" t="s">
        <v>74</v>
      </c>
      <c r="H8094" t="s">
        <v>75</v>
      </c>
      <c r="I8094" s="1">
        <v>5754252644006</v>
      </c>
      <c r="J8094" t="s">
        <v>18</v>
      </c>
      <c r="K8094" t="s">
        <v>2664</v>
      </c>
      <c r="L8094" t="s">
        <v>3558</v>
      </c>
    </row>
    <row r="8095" spans="1:12" x14ac:dyDescent="0.25">
      <c r="A8095" t="s">
        <v>3569</v>
      </c>
      <c r="B8095" s="1">
        <v>10212240900521</v>
      </c>
      <c r="C8095" s="1">
        <v>862211072152689</v>
      </c>
      <c r="D8095" t="s">
        <v>72</v>
      </c>
      <c r="E8095">
        <v>5</v>
      </c>
      <c r="F8095" t="s">
        <v>3593</v>
      </c>
      <c r="G8095" t="s">
        <v>74</v>
      </c>
      <c r="H8095" t="s">
        <v>75</v>
      </c>
      <c r="I8095" s="1">
        <v>5755250339182</v>
      </c>
      <c r="J8095" t="s">
        <v>18</v>
      </c>
      <c r="K8095" t="s">
        <v>137</v>
      </c>
      <c r="L8095" t="s">
        <v>3558</v>
      </c>
    </row>
    <row r="8096" spans="1:12" x14ac:dyDescent="0.25">
      <c r="A8096" t="s">
        <v>3569</v>
      </c>
      <c r="B8096" s="1">
        <v>10212240900522</v>
      </c>
      <c r="C8096" s="1">
        <v>862211072149644</v>
      </c>
      <c r="D8096" t="s">
        <v>72</v>
      </c>
      <c r="E8096">
        <v>5</v>
      </c>
      <c r="F8096" t="s">
        <v>3593</v>
      </c>
      <c r="G8096" t="s">
        <v>74</v>
      </c>
      <c r="H8096" t="s">
        <v>75</v>
      </c>
      <c r="I8096" s="1">
        <v>5755250338977</v>
      </c>
      <c r="J8096" t="s">
        <v>18</v>
      </c>
      <c r="K8096" t="s">
        <v>137</v>
      </c>
      <c r="L8096" t="s">
        <v>3558</v>
      </c>
    </row>
    <row r="8097" spans="1:12" x14ac:dyDescent="0.25">
      <c r="A8097" t="s">
        <v>3569</v>
      </c>
      <c r="B8097" s="1">
        <v>32110240900695</v>
      </c>
      <c r="C8097" s="1">
        <v>862211072235104</v>
      </c>
      <c r="D8097" t="s">
        <v>72</v>
      </c>
      <c r="E8097">
        <v>5</v>
      </c>
      <c r="F8097" t="s">
        <v>3571</v>
      </c>
      <c r="G8097" t="s">
        <v>74</v>
      </c>
      <c r="H8097" t="s">
        <v>75</v>
      </c>
      <c r="I8097" s="1">
        <v>5754251959595</v>
      </c>
      <c r="J8097" t="s">
        <v>18</v>
      </c>
      <c r="K8097" t="s">
        <v>2664</v>
      </c>
      <c r="L8097" t="s">
        <v>3558</v>
      </c>
    </row>
    <row r="8098" spans="1:12" x14ac:dyDescent="0.25">
      <c r="A8098" t="s">
        <v>3569</v>
      </c>
      <c r="B8098" s="1">
        <v>32110240900750</v>
      </c>
      <c r="C8098" s="1">
        <v>862211072242126</v>
      </c>
      <c r="D8098" t="s">
        <v>72</v>
      </c>
      <c r="E8098">
        <v>5</v>
      </c>
      <c r="F8098" t="s">
        <v>3571</v>
      </c>
      <c r="G8098" t="s">
        <v>74</v>
      </c>
      <c r="H8098" t="s">
        <v>75</v>
      </c>
      <c r="I8098" s="1">
        <v>5755250719240</v>
      </c>
      <c r="J8098" t="s">
        <v>18</v>
      </c>
      <c r="K8098" t="s">
        <v>137</v>
      </c>
      <c r="L8098" t="s">
        <v>3558</v>
      </c>
    </row>
    <row r="8099" spans="1:12" x14ac:dyDescent="0.25">
      <c r="A8099" t="s">
        <v>3569</v>
      </c>
      <c r="B8099" s="1">
        <v>32110240900784</v>
      </c>
      <c r="C8099" s="1">
        <v>862211072219371</v>
      </c>
      <c r="D8099" t="s">
        <v>72</v>
      </c>
      <c r="E8099">
        <v>5</v>
      </c>
      <c r="F8099" t="s">
        <v>3571</v>
      </c>
      <c r="G8099" t="s">
        <v>74</v>
      </c>
      <c r="H8099" t="s">
        <v>75</v>
      </c>
      <c r="I8099" s="1">
        <v>5755250719200</v>
      </c>
      <c r="J8099" t="s">
        <v>18</v>
      </c>
      <c r="K8099" t="s">
        <v>137</v>
      </c>
      <c r="L8099" t="s">
        <v>3558</v>
      </c>
    </row>
    <row r="8100" spans="1:12" x14ac:dyDescent="0.25">
      <c r="A8100" t="s">
        <v>3569</v>
      </c>
      <c r="B8100" s="1">
        <v>32110240900690</v>
      </c>
      <c r="C8100" s="1">
        <v>862211072228539</v>
      </c>
      <c r="D8100" t="s">
        <v>72</v>
      </c>
      <c r="E8100">
        <v>5</v>
      </c>
      <c r="F8100" t="s">
        <v>3571</v>
      </c>
      <c r="G8100" t="s">
        <v>74</v>
      </c>
      <c r="H8100" t="s">
        <v>75</v>
      </c>
      <c r="I8100" s="1">
        <v>5754253998045</v>
      </c>
      <c r="J8100" t="s">
        <v>18</v>
      </c>
      <c r="K8100" t="s">
        <v>2664</v>
      </c>
      <c r="L8100" t="s">
        <v>3558</v>
      </c>
    </row>
    <row r="8101" spans="1:12" x14ac:dyDescent="0.25">
      <c r="A8101" t="s">
        <v>3569</v>
      </c>
      <c r="B8101" s="1">
        <v>32110240900093</v>
      </c>
      <c r="C8101" s="1">
        <v>862211072195720</v>
      </c>
      <c r="D8101" t="s">
        <v>72</v>
      </c>
      <c r="E8101">
        <v>5</v>
      </c>
      <c r="F8101" t="s">
        <v>3571</v>
      </c>
      <c r="G8101" t="s">
        <v>74</v>
      </c>
      <c r="H8101" t="s">
        <v>75</v>
      </c>
      <c r="I8101" s="1">
        <v>5754253125544</v>
      </c>
      <c r="J8101" t="s">
        <v>18</v>
      </c>
      <c r="K8101" t="s">
        <v>2664</v>
      </c>
      <c r="L8101" t="s">
        <v>3558</v>
      </c>
    </row>
    <row r="8102" spans="1:12" x14ac:dyDescent="0.25">
      <c r="A8102" t="s">
        <v>3569</v>
      </c>
      <c r="B8102" s="1">
        <v>32110240900090</v>
      </c>
      <c r="C8102" s="1">
        <v>862211072227242</v>
      </c>
      <c r="D8102" t="s">
        <v>72</v>
      </c>
      <c r="E8102">
        <v>5</v>
      </c>
      <c r="F8102" t="s">
        <v>3571</v>
      </c>
      <c r="G8102" t="s">
        <v>74</v>
      </c>
      <c r="H8102" t="s">
        <v>75</v>
      </c>
      <c r="I8102" s="1">
        <v>5755250718997</v>
      </c>
      <c r="J8102" t="s">
        <v>18</v>
      </c>
      <c r="K8102" t="s">
        <v>137</v>
      </c>
      <c r="L8102" t="s">
        <v>3558</v>
      </c>
    </row>
    <row r="8103" spans="1:12" x14ac:dyDescent="0.25">
      <c r="A8103" t="s">
        <v>3569</v>
      </c>
      <c r="B8103" s="1">
        <v>32110240900428</v>
      </c>
      <c r="C8103" s="1">
        <v>862211072226137</v>
      </c>
      <c r="D8103" t="s">
        <v>72</v>
      </c>
      <c r="E8103">
        <v>5</v>
      </c>
      <c r="F8103" t="s">
        <v>3571</v>
      </c>
      <c r="G8103" t="s">
        <v>74</v>
      </c>
      <c r="H8103" t="s">
        <v>75</v>
      </c>
      <c r="I8103" s="1">
        <v>5754252868491</v>
      </c>
      <c r="J8103" t="s">
        <v>18</v>
      </c>
      <c r="K8103" t="s">
        <v>2664</v>
      </c>
      <c r="L8103" t="s">
        <v>3558</v>
      </c>
    </row>
    <row r="8104" spans="1:12" x14ac:dyDescent="0.25">
      <c r="A8104" t="s">
        <v>3569</v>
      </c>
      <c r="B8104" s="1">
        <v>32110240900476</v>
      </c>
      <c r="C8104" s="1">
        <v>862211072208911</v>
      </c>
      <c r="D8104" t="s">
        <v>72</v>
      </c>
      <c r="E8104">
        <v>5</v>
      </c>
      <c r="F8104" t="s">
        <v>3571</v>
      </c>
      <c r="G8104" t="s">
        <v>74</v>
      </c>
      <c r="H8104" t="s">
        <v>75</v>
      </c>
      <c r="I8104" s="1">
        <v>5754253998001</v>
      </c>
      <c r="J8104" t="s">
        <v>18</v>
      </c>
      <c r="K8104" t="s">
        <v>2664</v>
      </c>
      <c r="L8104" t="s">
        <v>3558</v>
      </c>
    </row>
    <row r="8105" spans="1:12" x14ac:dyDescent="0.25">
      <c r="A8105" t="s">
        <v>3569</v>
      </c>
      <c r="B8105" s="1">
        <v>32110240900511</v>
      </c>
      <c r="C8105" s="1">
        <v>862211072227143</v>
      </c>
      <c r="D8105" t="s">
        <v>72</v>
      </c>
      <c r="E8105">
        <v>5</v>
      </c>
      <c r="F8105" t="s">
        <v>3571</v>
      </c>
      <c r="G8105" t="s">
        <v>74</v>
      </c>
      <c r="H8105" t="s">
        <v>75</v>
      </c>
      <c r="I8105" s="1">
        <v>5754253998085</v>
      </c>
      <c r="J8105" t="s">
        <v>18</v>
      </c>
      <c r="K8105" t="s">
        <v>2664</v>
      </c>
      <c r="L8105" t="s">
        <v>3558</v>
      </c>
    </row>
    <row r="8106" spans="1:12" x14ac:dyDescent="0.25">
      <c r="A8106" t="s">
        <v>3569</v>
      </c>
      <c r="B8106" s="1">
        <v>32110241000795</v>
      </c>
      <c r="C8106" s="1">
        <v>862360079283888</v>
      </c>
      <c r="D8106" t="s">
        <v>72</v>
      </c>
      <c r="E8106">
        <v>5</v>
      </c>
      <c r="F8106" t="s">
        <v>3571</v>
      </c>
      <c r="G8106" t="s">
        <v>74</v>
      </c>
      <c r="H8106" t="s">
        <v>75</v>
      </c>
      <c r="I8106" s="1">
        <v>5755250719351</v>
      </c>
      <c r="J8106" t="s">
        <v>18</v>
      </c>
      <c r="K8106" t="s">
        <v>137</v>
      </c>
      <c r="L8106" t="s">
        <v>3558</v>
      </c>
    </row>
    <row r="8107" spans="1:12" x14ac:dyDescent="0.25">
      <c r="A8107" t="s">
        <v>3569</v>
      </c>
      <c r="B8107" s="1">
        <v>32110241000796</v>
      </c>
      <c r="C8107" s="1">
        <v>862211072199110</v>
      </c>
      <c r="D8107" t="s">
        <v>72</v>
      </c>
      <c r="E8107">
        <v>5</v>
      </c>
      <c r="F8107" t="s">
        <v>3571</v>
      </c>
      <c r="G8107" t="s">
        <v>74</v>
      </c>
      <c r="H8107" t="s">
        <v>75</v>
      </c>
      <c r="I8107" s="1">
        <v>5755250719580</v>
      </c>
      <c r="J8107" t="s">
        <v>18</v>
      </c>
      <c r="K8107" t="s">
        <v>137</v>
      </c>
      <c r="L8107" t="s">
        <v>3558</v>
      </c>
    </row>
    <row r="8108" spans="1:12" x14ac:dyDescent="0.25">
      <c r="A8108" t="s">
        <v>3569</v>
      </c>
      <c r="B8108" s="1">
        <v>32110241000797</v>
      </c>
      <c r="C8108" s="1">
        <v>862211072220635</v>
      </c>
      <c r="D8108" t="s">
        <v>72</v>
      </c>
      <c r="E8108">
        <v>5</v>
      </c>
      <c r="F8108" t="s">
        <v>3571</v>
      </c>
      <c r="G8108" t="s">
        <v>74</v>
      </c>
      <c r="H8108" t="s">
        <v>75</v>
      </c>
      <c r="I8108" s="1">
        <v>5755250719540</v>
      </c>
      <c r="J8108" t="s">
        <v>18</v>
      </c>
      <c r="K8108" t="s">
        <v>137</v>
      </c>
      <c r="L8108" t="s">
        <v>3558</v>
      </c>
    </row>
    <row r="8109" spans="1:12" x14ac:dyDescent="0.25">
      <c r="A8109" t="s">
        <v>3569</v>
      </c>
      <c r="B8109" s="1">
        <v>32110241000798</v>
      </c>
      <c r="C8109" s="1">
        <v>862211072240237</v>
      </c>
      <c r="D8109" t="s">
        <v>72</v>
      </c>
      <c r="E8109">
        <v>5</v>
      </c>
      <c r="F8109" t="s">
        <v>3571</v>
      </c>
      <c r="G8109" t="s">
        <v>74</v>
      </c>
      <c r="H8109" t="s">
        <v>75</v>
      </c>
      <c r="I8109" s="1">
        <v>5755250719230</v>
      </c>
      <c r="J8109" t="s">
        <v>18</v>
      </c>
      <c r="K8109" t="s">
        <v>137</v>
      </c>
      <c r="L8109" t="s">
        <v>3558</v>
      </c>
    </row>
    <row r="8110" spans="1:12" x14ac:dyDescent="0.25">
      <c r="A8110" t="s">
        <v>3569</v>
      </c>
      <c r="B8110" s="1">
        <v>32110241000799</v>
      </c>
      <c r="C8110" s="1">
        <v>862211072230550</v>
      </c>
      <c r="D8110" t="s">
        <v>72</v>
      </c>
      <c r="E8110">
        <v>5</v>
      </c>
      <c r="F8110" t="s">
        <v>3571</v>
      </c>
      <c r="G8110" t="s">
        <v>74</v>
      </c>
      <c r="H8110" t="s">
        <v>75</v>
      </c>
      <c r="I8110" s="1">
        <v>5755250719255</v>
      </c>
      <c r="J8110" t="s">
        <v>18</v>
      </c>
      <c r="K8110" t="s">
        <v>137</v>
      </c>
      <c r="L8110" t="s">
        <v>3558</v>
      </c>
    </row>
    <row r="8111" spans="1:12" x14ac:dyDescent="0.25">
      <c r="A8111" t="s">
        <v>3569</v>
      </c>
      <c r="B8111" s="1">
        <v>32110241000800</v>
      </c>
      <c r="C8111" s="1">
        <v>862211072202724</v>
      </c>
      <c r="D8111" t="s">
        <v>72</v>
      </c>
      <c r="E8111">
        <v>5</v>
      </c>
      <c r="F8111" t="s">
        <v>3571</v>
      </c>
      <c r="G8111" t="s">
        <v>74</v>
      </c>
      <c r="H8111" t="s">
        <v>75</v>
      </c>
      <c r="I8111" s="1">
        <v>5755250719543</v>
      </c>
      <c r="J8111" t="s">
        <v>18</v>
      </c>
      <c r="K8111" t="s">
        <v>137</v>
      </c>
      <c r="L8111" t="s">
        <v>3558</v>
      </c>
    </row>
    <row r="8112" spans="1:12" x14ac:dyDescent="0.25">
      <c r="A8112" t="s">
        <v>3569</v>
      </c>
      <c r="B8112" s="1">
        <v>32110241000813</v>
      </c>
      <c r="C8112" s="1">
        <v>862211072240344</v>
      </c>
      <c r="D8112" t="s">
        <v>72</v>
      </c>
      <c r="E8112">
        <v>5</v>
      </c>
      <c r="F8112" t="s">
        <v>3571</v>
      </c>
      <c r="G8112" t="s">
        <v>74</v>
      </c>
      <c r="H8112" t="s">
        <v>75</v>
      </c>
      <c r="I8112" s="1">
        <v>5754252868615</v>
      </c>
      <c r="J8112" t="s">
        <v>18</v>
      </c>
      <c r="K8112" t="s">
        <v>2664</v>
      </c>
      <c r="L8112" t="s">
        <v>3558</v>
      </c>
    </row>
    <row r="8113" spans="1:12" x14ac:dyDescent="0.25">
      <c r="A8113" t="s">
        <v>3569</v>
      </c>
      <c r="B8113" s="1">
        <v>32110241000814</v>
      </c>
      <c r="C8113" s="1">
        <v>862211072185572</v>
      </c>
      <c r="D8113" t="s">
        <v>72</v>
      </c>
      <c r="E8113">
        <v>5</v>
      </c>
      <c r="F8113" t="s">
        <v>3571</v>
      </c>
      <c r="G8113" t="s">
        <v>74</v>
      </c>
      <c r="H8113" t="s">
        <v>75</v>
      </c>
      <c r="I8113" s="1">
        <v>5755250719592</v>
      </c>
      <c r="J8113" t="s">
        <v>18</v>
      </c>
      <c r="K8113" t="s">
        <v>137</v>
      </c>
      <c r="L8113" t="s">
        <v>3558</v>
      </c>
    </row>
    <row r="8114" spans="1:12" x14ac:dyDescent="0.25">
      <c r="A8114" t="s">
        <v>3569</v>
      </c>
      <c r="B8114" s="1">
        <v>32110241000815</v>
      </c>
      <c r="C8114" s="1">
        <v>862211072201163</v>
      </c>
      <c r="D8114" t="s">
        <v>72</v>
      </c>
      <c r="E8114">
        <v>5</v>
      </c>
      <c r="F8114" t="s">
        <v>3571</v>
      </c>
      <c r="G8114" t="s">
        <v>74</v>
      </c>
      <c r="H8114" t="s">
        <v>75</v>
      </c>
      <c r="I8114" s="1">
        <v>5755250719327</v>
      </c>
      <c r="J8114" t="s">
        <v>18</v>
      </c>
      <c r="K8114" t="s">
        <v>137</v>
      </c>
      <c r="L8114" t="s">
        <v>3558</v>
      </c>
    </row>
    <row r="8115" spans="1:12" x14ac:dyDescent="0.25">
      <c r="A8115" t="s">
        <v>3569</v>
      </c>
      <c r="B8115" s="1">
        <v>32110241000822</v>
      </c>
      <c r="C8115" s="1">
        <v>862211072203953</v>
      </c>
      <c r="D8115" t="s">
        <v>72</v>
      </c>
      <c r="E8115">
        <v>5</v>
      </c>
      <c r="F8115" t="s">
        <v>3571</v>
      </c>
      <c r="G8115" t="s">
        <v>74</v>
      </c>
      <c r="H8115" t="s">
        <v>75</v>
      </c>
      <c r="I8115" s="1">
        <v>5755250717358</v>
      </c>
      <c r="J8115" t="s">
        <v>18</v>
      </c>
      <c r="K8115" t="s">
        <v>137</v>
      </c>
      <c r="L8115" t="s">
        <v>3558</v>
      </c>
    </row>
    <row r="8116" spans="1:12" x14ac:dyDescent="0.25">
      <c r="A8116" t="s">
        <v>3569</v>
      </c>
      <c r="B8116" s="1">
        <v>32110241000825</v>
      </c>
      <c r="C8116" s="1">
        <v>862211072227390</v>
      </c>
      <c r="D8116" t="s">
        <v>72</v>
      </c>
      <c r="E8116">
        <v>5</v>
      </c>
      <c r="F8116" t="s">
        <v>3571</v>
      </c>
      <c r="G8116" t="s">
        <v>74</v>
      </c>
      <c r="H8116" t="s">
        <v>75</v>
      </c>
      <c r="I8116" s="1">
        <v>5754253997788</v>
      </c>
      <c r="J8116" t="s">
        <v>18</v>
      </c>
      <c r="K8116" t="s">
        <v>2664</v>
      </c>
      <c r="L8116" t="s">
        <v>3558</v>
      </c>
    </row>
    <row r="8117" spans="1:12" x14ac:dyDescent="0.25">
      <c r="A8117" t="s">
        <v>3569</v>
      </c>
      <c r="B8117" s="1">
        <v>32110241000826</v>
      </c>
      <c r="C8117" s="1">
        <v>862211074205949</v>
      </c>
      <c r="D8117" t="s">
        <v>72</v>
      </c>
      <c r="E8117">
        <v>5</v>
      </c>
      <c r="F8117" t="s">
        <v>3571</v>
      </c>
      <c r="G8117" t="s">
        <v>74</v>
      </c>
      <c r="H8117" t="s">
        <v>75</v>
      </c>
      <c r="I8117" s="1">
        <v>5754253997761</v>
      </c>
      <c r="J8117" t="s">
        <v>18</v>
      </c>
      <c r="K8117" t="s">
        <v>2664</v>
      </c>
      <c r="L8117" t="s">
        <v>3558</v>
      </c>
    </row>
    <row r="8118" spans="1:12" x14ac:dyDescent="0.25">
      <c r="A8118" t="s">
        <v>3569</v>
      </c>
      <c r="B8118" s="1">
        <v>32110241000827</v>
      </c>
      <c r="C8118" s="1">
        <v>862211072143191</v>
      </c>
      <c r="D8118" t="s">
        <v>72</v>
      </c>
      <c r="E8118">
        <v>5</v>
      </c>
      <c r="F8118" t="s">
        <v>3571</v>
      </c>
      <c r="G8118" t="s">
        <v>74</v>
      </c>
      <c r="H8118" t="s">
        <v>75</v>
      </c>
      <c r="I8118" s="1">
        <v>5755254511932</v>
      </c>
      <c r="J8118" t="s">
        <v>18</v>
      </c>
      <c r="K8118" t="s">
        <v>137</v>
      </c>
      <c r="L8118" t="s">
        <v>3558</v>
      </c>
    </row>
    <row r="8119" spans="1:12" x14ac:dyDescent="0.25">
      <c r="A8119" t="s">
        <v>3569</v>
      </c>
      <c r="B8119" s="1">
        <v>32110241000828</v>
      </c>
      <c r="C8119" s="1">
        <v>864180055033737</v>
      </c>
      <c r="D8119" t="s">
        <v>72</v>
      </c>
      <c r="E8119">
        <v>5</v>
      </c>
      <c r="F8119" t="s">
        <v>3571</v>
      </c>
      <c r="G8119" t="s">
        <v>74</v>
      </c>
      <c r="H8119" t="s">
        <v>75</v>
      </c>
      <c r="I8119" s="1">
        <v>5754255936001</v>
      </c>
      <c r="J8119" t="s">
        <v>18</v>
      </c>
      <c r="K8119" t="s">
        <v>2664</v>
      </c>
      <c r="L8119" t="s">
        <v>3558</v>
      </c>
    </row>
    <row r="8120" spans="1:12" x14ac:dyDescent="0.25">
      <c r="A8120" t="s">
        <v>3569</v>
      </c>
      <c r="B8120" s="1">
        <v>32110241000829</v>
      </c>
      <c r="C8120" s="1">
        <v>864180055050681</v>
      </c>
      <c r="D8120" t="s">
        <v>72</v>
      </c>
      <c r="E8120">
        <v>5</v>
      </c>
      <c r="F8120" t="s">
        <v>3571</v>
      </c>
      <c r="G8120" t="s">
        <v>74</v>
      </c>
      <c r="H8120" t="s">
        <v>75</v>
      </c>
      <c r="I8120" s="1">
        <v>5754255936002</v>
      </c>
      <c r="J8120" t="s">
        <v>18</v>
      </c>
      <c r="K8120" t="s">
        <v>2664</v>
      </c>
      <c r="L8120" t="s">
        <v>3558</v>
      </c>
    </row>
    <row r="8121" spans="1:12" x14ac:dyDescent="0.25">
      <c r="A8121" t="s">
        <v>3569</v>
      </c>
      <c r="B8121" s="1">
        <v>32110241000830</v>
      </c>
      <c r="C8121" s="1">
        <v>862211072201957</v>
      </c>
      <c r="D8121" t="s">
        <v>72</v>
      </c>
      <c r="E8121">
        <v>5</v>
      </c>
      <c r="F8121" t="s">
        <v>3571</v>
      </c>
      <c r="G8121" t="s">
        <v>74</v>
      </c>
      <c r="H8121" t="s">
        <v>75</v>
      </c>
      <c r="I8121" s="1">
        <v>5755250718624</v>
      </c>
      <c r="J8121" t="s">
        <v>18</v>
      </c>
      <c r="K8121" t="s">
        <v>137</v>
      </c>
      <c r="L8121" t="s">
        <v>3558</v>
      </c>
    </row>
    <row r="8122" spans="1:12" x14ac:dyDescent="0.25">
      <c r="A8122" t="s">
        <v>3569</v>
      </c>
      <c r="B8122" s="1">
        <v>32110241000831</v>
      </c>
      <c r="C8122" s="1">
        <v>862211072169303</v>
      </c>
      <c r="D8122" t="s">
        <v>72</v>
      </c>
      <c r="E8122">
        <v>5</v>
      </c>
      <c r="F8122" t="s">
        <v>3571</v>
      </c>
      <c r="G8122" t="s">
        <v>74</v>
      </c>
      <c r="H8122" t="s">
        <v>75</v>
      </c>
      <c r="I8122" s="1">
        <v>5755254901101</v>
      </c>
      <c r="J8122" t="s">
        <v>18</v>
      </c>
      <c r="K8122" t="s">
        <v>137</v>
      </c>
      <c r="L8122" t="s">
        <v>3558</v>
      </c>
    </row>
    <row r="8123" spans="1:12" x14ac:dyDescent="0.25">
      <c r="A8123" t="s">
        <v>3569</v>
      </c>
      <c r="B8123" s="1">
        <v>32110241000832</v>
      </c>
      <c r="C8123" s="1">
        <v>862211072242597</v>
      </c>
      <c r="D8123" t="s">
        <v>72</v>
      </c>
      <c r="E8123">
        <v>5</v>
      </c>
      <c r="F8123" t="s">
        <v>3571</v>
      </c>
      <c r="G8123" t="s">
        <v>74</v>
      </c>
      <c r="H8123" t="s">
        <v>75</v>
      </c>
      <c r="I8123" s="1">
        <v>5754253997783</v>
      </c>
      <c r="J8123" t="s">
        <v>18</v>
      </c>
      <c r="K8123" t="s">
        <v>2664</v>
      </c>
      <c r="L8123" t="s">
        <v>3558</v>
      </c>
    </row>
    <row r="8124" spans="1:12" x14ac:dyDescent="0.25">
      <c r="A8124" t="s">
        <v>3569</v>
      </c>
      <c r="B8124" s="1">
        <v>32110241000833</v>
      </c>
      <c r="C8124" s="1">
        <v>862211072181696</v>
      </c>
      <c r="D8124" t="s">
        <v>72</v>
      </c>
      <c r="E8124">
        <v>5</v>
      </c>
      <c r="F8124" t="s">
        <v>3571</v>
      </c>
      <c r="G8124" t="s">
        <v>74</v>
      </c>
      <c r="H8124" t="s">
        <v>75</v>
      </c>
      <c r="I8124" s="1">
        <v>5754256955853</v>
      </c>
      <c r="J8124" t="s">
        <v>18</v>
      </c>
      <c r="K8124" t="s">
        <v>2664</v>
      </c>
      <c r="L8124" t="s">
        <v>3558</v>
      </c>
    </row>
    <row r="8125" spans="1:12" x14ac:dyDescent="0.25">
      <c r="A8125" t="s">
        <v>3569</v>
      </c>
      <c r="B8125" s="1">
        <v>32110241000834</v>
      </c>
      <c r="C8125" s="1">
        <v>862211072200546</v>
      </c>
      <c r="D8125" t="s">
        <v>72</v>
      </c>
      <c r="E8125">
        <v>5</v>
      </c>
      <c r="F8125" t="s">
        <v>3571</v>
      </c>
      <c r="G8125" t="s">
        <v>74</v>
      </c>
      <c r="H8125" t="s">
        <v>75</v>
      </c>
      <c r="I8125" s="1">
        <v>5755250719538</v>
      </c>
      <c r="J8125" t="s">
        <v>18</v>
      </c>
      <c r="K8125" t="s">
        <v>137</v>
      </c>
      <c r="L8125" t="s">
        <v>3558</v>
      </c>
    </row>
    <row r="8126" spans="1:12" x14ac:dyDescent="0.25">
      <c r="A8126" t="s">
        <v>3569</v>
      </c>
      <c r="B8126" s="1">
        <v>32110241000835</v>
      </c>
      <c r="C8126" s="1">
        <v>862211072213150</v>
      </c>
      <c r="D8126" t="s">
        <v>72</v>
      </c>
      <c r="E8126">
        <v>5</v>
      </c>
      <c r="F8126" t="s">
        <v>3571</v>
      </c>
      <c r="G8126" t="s">
        <v>74</v>
      </c>
      <c r="H8126" t="s">
        <v>75</v>
      </c>
      <c r="I8126" s="1">
        <v>5754252868381</v>
      </c>
      <c r="J8126" t="s">
        <v>18</v>
      </c>
      <c r="K8126" t="s">
        <v>2664</v>
      </c>
      <c r="L8126" t="s">
        <v>3558</v>
      </c>
    </row>
    <row r="8127" spans="1:12" x14ac:dyDescent="0.25">
      <c r="A8127" t="s">
        <v>3569</v>
      </c>
      <c r="B8127" s="1">
        <v>32110241000836</v>
      </c>
      <c r="C8127" s="1">
        <v>862211072242472</v>
      </c>
      <c r="D8127" t="s">
        <v>72</v>
      </c>
      <c r="E8127">
        <v>5</v>
      </c>
      <c r="F8127" t="s">
        <v>3571</v>
      </c>
      <c r="G8127" t="s">
        <v>74</v>
      </c>
      <c r="H8127" t="s">
        <v>75</v>
      </c>
      <c r="I8127" s="1">
        <v>5755250716324</v>
      </c>
      <c r="J8127" t="s">
        <v>18</v>
      </c>
      <c r="K8127" t="s">
        <v>137</v>
      </c>
      <c r="L8127" t="s">
        <v>3558</v>
      </c>
    </row>
    <row r="8128" spans="1:12" x14ac:dyDescent="0.25">
      <c r="A8128" t="s">
        <v>3569</v>
      </c>
      <c r="B8128" s="1">
        <v>32110241000837</v>
      </c>
      <c r="C8128" s="1">
        <v>862211072220916</v>
      </c>
      <c r="D8128" t="s">
        <v>72</v>
      </c>
      <c r="E8128">
        <v>5</v>
      </c>
      <c r="F8128" t="s">
        <v>3571</v>
      </c>
      <c r="G8128" t="s">
        <v>74</v>
      </c>
      <c r="H8128" t="s">
        <v>75</v>
      </c>
      <c r="I8128" s="1">
        <v>5755250718843</v>
      </c>
      <c r="J8128" t="s">
        <v>18</v>
      </c>
      <c r="K8128" t="s">
        <v>137</v>
      </c>
      <c r="L8128" t="s">
        <v>3558</v>
      </c>
    </row>
    <row r="8129" spans="1:12" x14ac:dyDescent="0.25">
      <c r="A8129" t="s">
        <v>3569</v>
      </c>
      <c r="B8129" s="1">
        <v>32110241000838</v>
      </c>
      <c r="C8129" s="1">
        <v>862211072201627</v>
      </c>
      <c r="D8129" t="s">
        <v>72</v>
      </c>
      <c r="E8129">
        <v>5</v>
      </c>
      <c r="F8129" t="s">
        <v>3571</v>
      </c>
      <c r="G8129" t="s">
        <v>74</v>
      </c>
      <c r="H8129" t="s">
        <v>75</v>
      </c>
      <c r="I8129" s="1">
        <v>5755250718750</v>
      </c>
      <c r="J8129" t="s">
        <v>18</v>
      </c>
      <c r="K8129" t="s">
        <v>137</v>
      </c>
      <c r="L8129" t="s">
        <v>3558</v>
      </c>
    </row>
    <row r="8130" spans="1:12" x14ac:dyDescent="0.25">
      <c r="A8130" t="s">
        <v>3569</v>
      </c>
      <c r="B8130" s="1">
        <v>32110241000839</v>
      </c>
      <c r="C8130" s="1">
        <v>862211072188147</v>
      </c>
      <c r="D8130" t="s">
        <v>72</v>
      </c>
      <c r="E8130">
        <v>5</v>
      </c>
      <c r="F8130" t="s">
        <v>3571</v>
      </c>
      <c r="G8130" t="s">
        <v>74</v>
      </c>
      <c r="H8130" t="s">
        <v>75</v>
      </c>
      <c r="I8130" s="1">
        <v>5754253998197</v>
      </c>
      <c r="J8130" t="s">
        <v>18</v>
      </c>
      <c r="K8130" t="s">
        <v>2664</v>
      </c>
      <c r="L8130" t="s">
        <v>3558</v>
      </c>
    </row>
    <row r="8131" spans="1:12" x14ac:dyDescent="0.25">
      <c r="A8131" t="s">
        <v>3569</v>
      </c>
      <c r="B8131" s="1">
        <v>32110241000840</v>
      </c>
      <c r="C8131" s="1">
        <v>862211072154172</v>
      </c>
      <c r="D8131" t="s">
        <v>72</v>
      </c>
      <c r="E8131">
        <v>5</v>
      </c>
      <c r="F8131" t="s">
        <v>3571</v>
      </c>
      <c r="G8131" t="s">
        <v>74</v>
      </c>
      <c r="H8131" t="s">
        <v>75</v>
      </c>
      <c r="I8131" s="1">
        <v>5755250719511</v>
      </c>
      <c r="J8131" t="s">
        <v>18</v>
      </c>
      <c r="K8131" t="s">
        <v>137</v>
      </c>
      <c r="L8131" t="s">
        <v>3558</v>
      </c>
    </row>
    <row r="8132" spans="1:12" x14ac:dyDescent="0.25">
      <c r="A8132" t="s">
        <v>3569</v>
      </c>
      <c r="B8132" s="1">
        <v>32110241000841</v>
      </c>
      <c r="C8132" s="1">
        <v>862211072153000</v>
      </c>
      <c r="D8132" t="s">
        <v>72</v>
      </c>
      <c r="E8132">
        <v>5</v>
      </c>
      <c r="F8132" t="s">
        <v>3571</v>
      </c>
      <c r="G8132" t="s">
        <v>74</v>
      </c>
      <c r="H8132" t="s">
        <v>75</v>
      </c>
      <c r="I8132" s="1">
        <v>5754257438214</v>
      </c>
      <c r="J8132" t="s">
        <v>18</v>
      </c>
      <c r="K8132" t="s">
        <v>2664</v>
      </c>
      <c r="L8132" t="s">
        <v>3558</v>
      </c>
    </row>
    <row r="8133" spans="1:12" x14ac:dyDescent="0.25">
      <c r="A8133" t="s">
        <v>3569</v>
      </c>
      <c r="B8133" s="1">
        <v>32110241000842</v>
      </c>
      <c r="C8133" s="1">
        <v>864180055030154</v>
      </c>
      <c r="D8133" t="s">
        <v>72</v>
      </c>
      <c r="E8133">
        <v>5</v>
      </c>
      <c r="F8133" t="s">
        <v>3571</v>
      </c>
      <c r="G8133" t="s">
        <v>74</v>
      </c>
      <c r="H8133" t="s">
        <v>75</v>
      </c>
      <c r="I8133" s="1">
        <v>5754257438216</v>
      </c>
      <c r="J8133" t="s">
        <v>18</v>
      </c>
      <c r="K8133" t="s">
        <v>2664</v>
      </c>
      <c r="L8133" t="s">
        <v>3558</v>
      </c>
    </row>
    <row r="8134" spans="1:12" x14ac:dyDescent="0.25">
      <c r="A8134" t="s">
        <v>3569</v>
      </c>
      <c r="B8134" s="1">
        <v>32110241000843</v>
      </c>
      <c r="C8134" s="1">
        <v>862211072184674</v>
      </c>
      <c r="D8134" t="s">
        <v>72</v>
      </c>
      <c r="E8134">
        <v>5</v>
      </c>
      <c r="F8134" t="s">
        <v>3571</v>
      </c>
      <c r="G8134" t="s">
        <v>74</v>
      </c>
      <c r="H8134" t="s">
        <v>75</v>
      </c>
      <c r="I8134" s="1">
        <v>5755250719166</v>
      </c>
      <c r="J8134" t="s">
        <v>18</v>
      </c>
      <c r="K8134" t="s">
        <v>137</v>
      </c>
      <c r="L8134" t="s">
        <v>3558</v>
      </c>
    </row>
    <row r="8135" spans="1:12" x14ac:dyDescent="0.25">
      <c r="A8135" t="s">
        <v>3569</v>
      </c>
      <c r="B8135" s="1">
        <v>32110241000844</v>
      </c>
      <c r="C8135" s="1">
        <v>862211072188352</v>
      </c>
      <c r="D8135" t="s">
        <v>72</v>
      </c>
      <c r="E8135">
        <v>5</v>
      </c>
      <c r="F8135" t="s">
        <v>3571</v>
      </c>
      <c r="G8135" t="s">
        <v>74</v>
      </c>
      <c r="H8135" t="s">
        <v>75</v>
      </c>
      <c r="I8135" s="1">
        <v>5754252868510</v>
      </c>
      <c r="J8135" t="s">
        <v>18</v>
      </c>
      <c r="K8135" t="s">
        <v>2664</v>
      </c>
      <c r="L8135" t="s">
        <v>3558</v>
      </c>
    </row>
    <row r="8136" spans="1:12" x14ac:dyDescent="0.25">
      <c r="A8136" t="s">
        <v>3569</v>
      </c>
      <c r="B8136" s="1">
        <v>32110240900094</v>
      </c>
      <c r="C8136" s="1">
        <v>862211072234651</v>
      </c>
      <c r="D8136" t="s">
        <v>72</v>
      </c>
      <c r="E8136">
        <v>5</v>
      </c>
      <c r="F8136" t="s">
        <v>3571</v>
      </c>
      <c r="G8136" t="s">
        <v>74</v>
      </c>
      <c r="H8136" t="s">
        <v>75</v>
      </c>
      <c r="I8136" s="1">
        <v>5754254740116</v>
      </c>
      <c r="J8136" t="s">
        <v>18</v>
      </c>
      <c r="K8136" t="s">
        <v>2664</v>
      </c>
      <c r="L8136" t="s">
        <v>3558</v>
      </c>
    </row>
    <row r="8137" spans="1:12" x14ac:dyDescent="0.25">
      <c r="A8137" t="s">
        <v>3569</v>
      </c>
      <c r="B8137" s="1">
        <v>32110240900430</v>
      </c>
      <c r="C8137" s="1">
        <v>862211072184716</v>
      </c>
      <c r="D8137" t="s">
        <v>72</v>
      </c>
      <c r="E8137">
        <v>5</v>
      </c>
      <c r="F8137" t="s">
        <v>3571</v>
      </c>
      <c r="G8137" t="s">
        <v>74</v>
      </c>
      <c r="H8137" t="s">
        <v>75</v>
      </c>
      <c r="I8137" s="1">
        <v>5755250720459</v>
      </c>
      <c r="J8137" t="s">
        <v>18</v>
      </c>
      <c r="K8137" t="s">
        <v>137</v>
      </c>
      <c r="L8137" t="s">
        <v>3558</v>
      </c>
    </row>
    <row r="8138" spans="1:12" x14ac:dyDescent="0.25">
      <c r="A8138" t="s">
        <v>3569</v>
      </c>
      <c r="B8138" s="1">
        <v>32110241000845</v>
      </c>
      <c r="C8138" s="1">
        <v>862211072187792</v>
      </c>
      <c r="D8138" t="s">
        <v>72</v>
      </c>
      <c r="E8138">
        <v>5</v>
      </c>
      <c r="F8138" t="s">
        <v>3571</v>
      </c>
      <c r="G8138" t="s">
        <v>74</v>
      </c>
      <c r="H8138" t="s">
        <v>75</v>
      </c>
      <c r="I8138" s="1">
        <v>5755250716203</v>
      </c>
      <c r="J8138" t="s">
        <v>18</v>
      </c>
      <c r="K8138" t="s">
        <v>137</v>
      </c>
      <c r="L8138" t="s">
        <v>3558</v>
      </c>
    </row>
    <row r="8139" spans="1:12" x14ac:dyDescent="0.25">
      <c r="A8139" t="s">
        <v>3569</v>
      </c>
      <c r="B8139" s="1">
        <v>32110241000846</v>
      </c>
      <c r="C8139" s="1">
        <v>862211072164668</v>
      </c>
      <c r="D8139" t="s">
        <v>72</v>
      </c>
      <c r="E8139">
        <v>5</v>
      </c>
      <c r="F8139" t="s">
        <v>3571</v>
      </c>
      <c r="G8139" t="s">
        <v>74</v>
      </c>
      <c r="H8139" t="s">
        <v>75</v>
      </c>
      <c r="I8139" s="1">
        <v>5754253997786</v>
      </c>
      <c r="J8139" t="s">
        <v>18</v>
      </c>
      <c r="K8139" t="s">
        <v>2664</v>
      </c>
      <c r="L8139" t="s">
        <v>3558</v>
      </c>
    </row>
    <row r="8140" spans="1:12" x14ac:dyDescent="0.25">
      <c r="A8140" t="s">
        <v>3569</v>
      </c>
      <c r="B8140" s="1">
        <v>32110241000847</v>
      </c>
      <c r="C8140" s="1">
        <v>862211072151707</v>
      </c>
      <c r="D8140" t="s">
        <v>72</v>
      </c>
      <c r="E8140">
        <v>5</v>
      </c>
      <c r="F8140" t="s">
        <v>3571</v>
      </c>
      <c r="G8140" t="s">
        <v>74</v>
      </c>
      <c r="H8140" t="s">
        <v>75</v>
      </c>
      <c r="I8140" s="1">
        <v>5754256955852</v>
      </c>
      <c r="J8140" t="s">
        <v>18</v>
      </c>
      <c r="K8140" t="s">
        <v>2664</v>
      </c>
      <c r="L8140" t="s">
        <v>3558</v>
      </c>
    </row>
    <row r="8141" spans="1:12" x14ac:dyDescent="0.25">
      <c r="A8141" t="s">
        <v>3569</v>
      </c>
      <c r="B8141" s="1">
        <v>32110241000848</v>
      </c>
      <c r="C8141" s="1">
        <v>862211072151533</v>
      </c>
      <c r="D8141" t="s">
        <v>72</v>
      </c>
      <c r="E8141">
        <v>5</v>
      </c>
      <c r="F8141" t="s">
        <v>3571</v>
      </c>
      <c r="G8141" t="s">
        <v>74</v>
      </c>
      <c r="H8141" t="s">
        <v>75</v>
      </c>
      <c r="I8141" s="1">
        <v>5755254511936</v>
      </c>
      <c r="J8141" t="s">
        <v>18</v>
      </c>
      <c r="K8141" t="s">
        <v>137</v>
      </c>
      <c r="L8141" t="s">
        <v>3558</v>
      </c>
    </row>
    <row r="8142" spans="1:12" x14ac:dyDescent="0.25">
      <c r="A8142" t="s">
        <v>3569</v>
      </c>
      <c r="B8142" s="1">
        <v>32110241000849</v>
      </c>
      <c r="C8142" s="1">
        <v>862211072226798</v>
      </c>
      <c r="D8142" t="s">
        <v>72</v>
      </c>
      <c r="E8142">
        <v>5</v>
      </c>
      <c r="F8142" t="s">
        <v>3571</v>
      </c>
      <c r="G8142" t="s">
        <v>74</v>
      </c>
      <c r="H8142" t="s">
        <v>75</v>
      </c>
      <c r="I8142" s="1">
        <v>5754252799176</v>
      </c>
      <c r="J8142" t="s">
        <v>18</v>
      </c>
      <c r="K8142" t="s">
        <v>2664</v>
      </c>
      <c r="L8142" t="s">
        <v>3558</v>
      </c>
    </row>
    <row r="8143" spans="1:12" x14ac:dyDescent="0.25">
      <c r="A8143" t="s">
        <v>3569</v>
      </c>
      <c r="B8143" s="1">
        <v>32110241000850</v>
      </c>
      <c r="C8143" s="1">
        <v>862211072209042</v>
      </c>
      <c r="D8143" t="s">
        <v>72</v>
      </c>
      <c r="E8143">
        <v>5</v>
      </c>
      <c r="F8143" t="s">
        <v>3571</v>
      </c>
      <c r="G8143" t="s">
        <v>74</v>
      </c>
      <c r="H8143" t="s">
        <v>75</v>
      </c>
      <c r="I8143" s="1">
        <v>5754251490405</v>
      </c>
      <c r="J8143" t="s">
        <v>18</v>
      </c>
      <c r="K8143" t="s">
        <v>2664</v>
      </c>
      <c r="L8143" t="s">
        <v>3558</v>
      </c>
    </row>
    <row r="8144" spans="1:12" x14ac:dyDescent="0.25">
      <c r="A8144" t="s">
        <v>3569</v>
      </c>
      <c r="B8144" s="1">
        <v>32110240900783</v>
      </c>
      <c r="C8144" s="1">
        <v>862211072219181</v>
      </c>
      <c r="D8144" t="s">
        <v>72</v>
      </c>
      <c r="E8144">
        <v>5</v>
      </c>
      <c r="F8144" t="s">
        <v>3571</v>
      </c>
      <c r="G8144" t="s">
        <v>74</v>
      </c>
      <c r="H8144" t="s">
        <v>75</v>
      </c>
      <c r="I8144" s="1">
        <v>5755250719278</v>
      </c>
      <c r="J8144" t="s">
        <v>18</v>
      </c>
      <c r="K8144" t="s">
        <v>137</v>
      </c>
      <c r="L8144" t="s">
        <v>3558</v>
      </c>
    </row>
    <row r="8145" spans="1:12" x14ac:dyDescent="0.25">
      <c r="A8145" t="s">
        <v>3569</v>
      </c>
      <c r="B8145" s="1">
        <v>32110240900749</v>
      </c>
      <c r="C8145" s="1">
        <v>862211074209420</v>
      </c>
      <c r="D8145" t="s">
        <v>72</v>
      </c>
      <c r="E8145">
        <v>5</v>
      </c>
      <c r="F8145" t="s">
        <v>3571</v>
      </c>
      <c r="G8145" t="s">
        <v>74</v>
      </c>
      <c r="H8145" t="s">
        <v>75</v>
      </c>
      <c r="I8145" s="1">
        <v>5754253997848</v>
      </c>
      <c r="J8145" t="s">
        <v>18</v>
      </c>
      <c r="K8145" t="s">
        <v>2664</v>
      </c>
      <c r="L8145" t="s">
        <v>3558</v>
      </c>
    </row>
    <row r="8146" spans="1:12" x14ac:dyDescent="0.25">
      <c r="A8146" t="s">
        <v>3569</v>
      </c>
      <c r="B8146" s="1">
        <v>31966240301033</v>
      </c>
      <c r="C8146" s="1">
        <v>864180055654888</v>
      </c>
      <c r="D8146" t="s">
        <v>72</v>
      </c>
      <c r="E8146">
        <v>5</v>
      </c>
      <c r="F8146" t="s">
        <v>3571</v>
      </c>
      <c r="G8146" t="s">
        <v>74</v>
      </c>
      <c r="H8146" t="s">
        <v>75</v>
      </c>
      <c r="I8146" s="1">
        <v>5754252647826</v>
      </c>
      <c r="J8146" t="s">
        <v>18</v>
      </c>
      <c r="K8146" t="s">
        <v>2664</v>
      </c>
      <c r="L8146" t="s">
        <v>3558</v>
      </c>
    </row>
    <row r="8147" spans="1:12" x14ac:dyDescent="0.25">
      <c r="A8147" t="s">
        <v>3569</v>
      </c>
      <c r="B8147" s="1">
        <v>32110240900435</v>
      </c>
      <c r="C8147" s="1">
        <v>862211072185622</v>
      </c>
      <c r="D8147" t="s">
        <v>72</v>
      </c>
      <c r="E8147">
        <v>5</v>
      </c>
      <c r="F8147" t="s">
        <v>3571</v>
      </c>
      <c r="G8147" t="s">
        <v>74</v>
      </c>
      <c r="H8147" t="s">
        <v>75</v>
      </c>
      <c r="I8147" s="1">
        <v>5755250719460</v>
      </c>
      <c r="J8147" t="s">
        <v>18</v>
      </c>
      <c r="K8147" t="s">
        <v>137</v>
      </c>
      <c r="L8147" t="s">
        <v>3558</v>
      </c>
    </row>
    <row r="8148" spans="1:12" x14ac:dyDescent="0.25">
      <c r="A8148" t="s">
        <v>3569</v>
      </c>
      <c r="B8148" s="1">
        <v>32111241000109</v>
      </c>
      <c r="C8148" s="1">
        <v>862211072230691</v>
      </c>
      <c r="D8148" t="s">
        <v>72</v>
      </c>
      <c r="E8148">
        <v>5</v>
      </c>
      <c r="F8148" t="s">
        <v>2290</v>
      </c>
      <c r="G8148" t="s">
        <v>74</v>
      </c>
      <c r="H8148" t="s">
        <v>75</v>
      </c>
      <c r="I8148" s="1">
        <v>5754253253103</v>
      </c>
      <c r="J8148" t="s">
        <v>18</v>
      </c>
      <c r="K8148" t="s">
        <v>2664</v>
      </c>
      <c r="L8148" t="s">
        <v>3558</v>
      </c>
    </row>
    <row r="8149" spans="1:12" x14ac:dyDescent="0.25">
      <c r="A8149" t="s">
        <v>3569</v>
      </c>
      <c r="B8149" s="1">
        <v>32111241000110</v>
      </c>
      <c r="C8149" s="1">
        <v>861657073549490</v>
      </c>
      <c r="D8149" t="s">
        <v>72</v>
      </c>
      <c r="E8149">
        <v>5</v>
      </c>
      <c r="F8149" t="s">
        <v>2290</v>
      </c>
      <c r="G8149" t="s">
        <v>74</v>
      </c>
      <c r="H8149" t="s">
        <v>75</v>
      </c>
      <c r="I8149" s="1">
        <v>5755250900166</v>
      </c>
      <c r="J8149" t="s">
        <v>18</v>
      </c>
      <c r="K8149" t="s">
        <v>137</v>
      </c>
      <c r="L8149" t="s">
        <v>3558</v>
      </c>
    </row>
    <row r="8150" spans="1:12" x14ac:dyDescent="0.25">
      <c r="A8150" t="s">
        <v>3569</v>
      </c>
      <c r="B8150" s="1">
        <v>32110241001293</v>
      </c>
      <c r="C8150" s="1">
        <v>862211074206129</v>
      </c>
      <c r="D8150" t="s">
        <v>72</v>
      </c>
      <c r="E8150">
        <v>5</v>
      </c>
      <c r="F8150" t="s">
        <v>3571</v>
      </c>
      <c r="G8150" t="s">
        <v>74</v>
      </c>
      <c r="H8150" t="s">
        <v>75</v>
      </c>
      <c r="I8150" s="1">
        <v>5754251626372</v>
      </c>
      <c r="J8150" t="s">
        <v>18</v>
      </c>
      <c r="K8150" t="s">
        <v>2664</v>
      </c>
      <c r="L8150" t="s">
        <v>3558</v>
      </c>
    </row>
    <row r="8151" spans="1:12" x14ac:dyDescent="0.25">
      <c r="A8151" t="s">
        <v>3569</v>
      </c>
      <c r="B8151" s="1">
        <v>32110241001294</v>
      </c>
      <c r="C8151" s="1">
        <v>862211074144809</v>
      </c>
      <c r="D8151" t="s">
        <v>72</v>
      </c>
      <c r="E8151">
        <v>5</v>
      </c>
      <c r="F8151" t="s">
        <v>3571</v>
      </c>
      <c r="G8151" t="s">
        <v>74</v>
      </c>
      <c r="H8151" t="s">
        <v>75</v>
      </c>
      <c r="I8151" s="1">
        <v>5754254478024</v>
      </c>
      <c r="J8151" t="s">
        <v>18</v>
      </c>
      <c r="K8151" t="s">
        <v>2664</v>
      </c>
      <c r="L8151" t="s">
        <v>3558</v>
      </c>
    </row>
    <row r="8152" spans="1:12" x14ac:dyDescent="0.25">
      <c r="A8152" t="s">
        <v>3569</v>
      </c>
      <c r="B8152" s="1">
        <v>32110241001296</v>
      </c>
      <c r="C8152" s="1">
        <v>862211074203514</v>
      </c>
      <c r="D8152" t="s">
        <v>72</v>
      </c>
      <c r="E8152">
        <v>5</v>
      </c>
      <c r="F8152" t="s">
        <v>3571</v>
      </c>
      <c r="G8152" t="s">
        <v>74</v>
      </c>
      <c r="H8152" t="s">
        <v>75</v>
      </c>
      <c r="I8152" s="1">
        <v>5754252152556</v>
      </c>
      <c r="J8152" t="s">
        <v>18</v>
      </c>
      <c r="K8152" t="s">
        <v>2664</v>
      </c>
      <c r="L8152" t="s">
        <v>3558</v>
      </c>
    </row>
    <row r="8153" spans="1:12" x14ac:dyDescent="0.25">
      <c r="A8153" t="s">
        <v>3569</v>
      </c>
      <c r="B8153" s="1">
        <v>32110241001297</v>
      </c>
      <c r="C8153" s="1">
        <v>862211074163841</v>
      </c>
      <c r="D8153" t="s">
        <v>72</v>
      </c>
      <c r="E8153">
        <v>5</v>
      </c>
      <c r="F8153" t="s">
        <v>3571</v>
      </c>
      <c r="G8153" t="s">
        <v>74</v>
      </c>
      <c r="H8153" t="s">
        <v>75</v>
      </c>
      <c r="I8153" s="1">
        <v>5754253721099</v>
      </c>
      <c r="J8153" t="s">
        <v>18</v>
      </c>
      <c r="K8153" t="s">
        <v>2664</v>
      </c>
      <c r="L8153" t="s">
        <v>3558</v>
      </c>
    </row>
    <row r="8154" spans="1:12" x14ac:dyDescent="0.25">
      <c r="A8154" t="s">
        <v>3569</v>
      </c>
      <c r="B8154" s="1">
        <v>32110241001298</v>
      </c>
      <c r="C8154" s="1">
        <v>862211071740146</v>
      </c>
      <c r="D8154" t="s">
        <v>72</v>
      </c>
      <c r="E8154">
        <v>5</v>
      </c>
      <c r="F8154" t="s">
        <v>3571</v>
      </c>
      <c r="G8154" t="s">
        <v>74</v>
      </c>
      <c r="H8154" t="s">
        <v>75</v>
      </c>
      <c r="I8154" s="1">
        <v>5754251626166</v>
      </c>
      <c r="J8154" t="s">
        <v>18</v>
      </c>
      <c r="K8154" t="s">
        <v>2664</v>
      </c>
      <c r="L8154" t="s">
        <v>3558</v>
      </c>
    </row>
    <row r="8155" spans="1:12" x14ac:dyDescent="0.25">
      <c r="A8155" t="s">
        <v>3569</v>
      </c>
      <c r="B8155" s="1">
        <v>32110241001299</v>
      </c>
      <c r="C8155" s="1">
        <v>862211074202201</v>
      </c>
      <c r="D8155" t="s">
        <v>72</v>
      </c>
      <c r="E8155">
        <v>5</v>
      </c>
      <c r="F8155" t="s">
        <v>3571</v>
      </c>
      <c r="G8155" t="s">
        <v>74</v>
      </c>
      <c r="H8155" t="s">
        <v>75</v>
      </c>
      <c r="I8155" s="1">
        <v>5755250901212</v>
      </c>
      <c r="J8155" t="s">
        <v>18</v>
      </c>
      <c r="K8155" t="s">
        <v>137</v>
      </c>
      <c r="L8155" t="s">
        <v>3558</v>
      </c>
    </row>
    <row r="8156" spans="1:12" x14ac:dyDescent="0.25">
      <c r="A8156" t="s">
        <v>3569</v>
      </c>
      <c r="B8156" s="1">
        <v>32110241001302</v>
      </c>
      <c r="C8156" s="1">
        <v>862211074163874</v>
      </c>
      <c r="D8156" t="s">
        <v>72</v>
      </c>
      <c r="E8156">
        <v>5</v>
      </c>
      <c r="F8156" t="s">
        <v>3571</v>
      </c>
      <c r="G8156" t="s">
        <v>74</v>
      </c>
      <c r="H8156" t="s">
        <v>75</v>
      </c>
      <c r="I8156" s="1">
        <v>5754252144173</v>
      </c>
      <c r="J8156" t="s">
        <v>18</v>
      </c>
      <c r="K8156" t="s">
        <v>2664</v>
      </c>
      <c r="L8156" t="s">
        <v>3558</v>
      </c>
    </row>
    <row r="8157" spans="1:12" x14ac:dyDescent="0.25">
      <c r="A8157" t="s">
        <v>3569</v>
      </c>
      <c r="B8157" s="1">
        <v>32110241001303</v>
      </c>
      <c r="C8157" s="1">
        <v>862211074146358</v>
      </c>
      <c r="D8157" t="s">
        <v>72</v>
      </c>
      <c r="E8157">
        <v>5</v>
      </c>
      <c r="F8157" t="s">
        <v>3571</v>
      </c>
      <c r="G8157" t="s">
        <v>74</v>
      </c>
      <c r="H8157" t="s">
        <v>75</v>
      </c>
      <c r="I8157" s="1">
        <v>5754252599951</v>
      </c>
      <c r="J8157" t="s">
        <v>18</v>
      </c>
      <c r="K8157" t="s">
        <v>2664</v>
      </c>
      <c r="L8157" t="s">
        <v>3558</v>
      </c>
    </row>
    <row r="8158" spans="1:12" x14ac:dyDescent="0.25">
      <c r="A8158" t="s">
        <v>3569</v>
      </c>
      <c r="B8158" s="1">
        <v>32110241001306</v>
      </c>
      <c r="C8158" s="1">
        <v>862211074226077</v>
      </c>
      <c r="D8158" t="s">
        <v>72</v>
      </c>
      <c r="E8158">
        <v>5</v>
      </c>
      <c r="F8158" t="s">
        <v>3571</v>
      </c>
      <c r="G8158" t="s">
        <v>74</v>
      </c>
      <c r="H8158" t="s">
        <v>75</v>
      </c>
      <c r="I8158" s="1">
        <v>5754253578469</v>
      </c>
      <c r="J8158" t="s">
        <v>18</v>
      </c>
      <c r="K8158" t="s">
        <v>2664</v>
      </c>
      <c r="L8158" t="s">
        <v>3558</v>
      </c>
    </row>
    <row r="8159" spans="1:12" x14ac:dyDescent="0.25">
      <c r="A8159" t="s">
        <v>3569</v>
      </c>
      <c r="B8159" s="1">
        <v>32110241001307</v>
      </c>
      <c r="C8159" s="1">
        <v>862211072160708</v>
      </c>
      <c r="D8159" t="s">
        <v>72</v>
      </c>
      <c r="E8159">
        <v>5</v>
      </c>
      <c r="F8159" t="s">
        <v>3571</v>
      </c>
      <c r="G8159" t="s">
        <v>74</v>
      </c>
      <c r="H8159" t="s">
        <v>75</v>
      </c>
      <c r="I8159" s="1">
        <v>5754254901239</v>
      </c>
      <c r="J8159" t="s">
        <v>18</v>
      </c>
      <c r="K8159" t="s">
        <v>2664</v>
      </c>
      <c r="L8159" t="s">
        <v>3558</v>
      </c>
    </row>
    <row r="8160" spans="1:12" x14ac:dyDescent="0.25">
      <c r="A8160" t="s">
        <v>3569</v>
      </c>
      <c r="B8160" s="1">
        <v>32110241001310</v>
      </c>
      <c r="C8160" s="1">
        <v>862211074146408</v>
      </c>
      <c r="D8160" t="s">
        <v>72</v>
      </c>
      <c r="E8160">
        <v>5</v>
      </c>
      <c r="F8160" t="s">
        <v>3571</v>
      </c>
      <c r="G8160" t="s">
        <v>74</v>
      </c>
      <c r="H8160" t="s">
        <v>75</v>
      </c>
      <c r="I8160" s="1">
        <v>5754254285316</v>
      </c>
      <c r="J8160" t="s">
        <v>18</v>
      </c>
      <c r="K8160" t="s">
        <v>2664</v>
      </c>
      <c r="L8160" t="s">
        <v>3558</v>
      </c>
    </row>
    <row r="8161" spans="1:12" x14ac:dyDescent="0.25">
      <c r="A8161" t="s">
        <v>3569</v>
      </c>
      <c r="B8161" s="1">
        <v>32110241001311</v>
      </c>
      <c r="C8161" s="1">
        <v>864180055657766</v>
      </c>
      <c r="D8161" t="s">
        <v>72</v>
      </c>
      <c r="E8161">
        <v>5</v>
      </c>
      <c r="F8161" t="s">
        <v>3571</v>
      </c>
      <c r="G8161" t="s">
        <v>74</v>
      </c>
      <c r="H8161" t="s">
        <v>75</v>
      </c>
      <c r="I8161" s="1">
        <v>5755250898774</v>
      </c>
      <c r="J8161" t="s">
        <v>18</v>
      </c>
      <c r="K8161" t="s">
        <v>137</v>
      </c>
      <c r="L8161" t="s">
        <v>3558</v>
      </c>
    </row>
    <row r="8162" spans="1:12" x14ac:dyDescent="0.25">
      <c r="A8162" t="s">
        <v>3569</v>
      </c>
      <c r="B8162" s="1">
        <v>32110241001312</v>
      </c>
      <c r="C8162" s="1">
        <v>862211074204173</v>
      </c>
      <c r="D8162" t="s">
        <v>72</v>
      </c>
      <c r="E8162">
        <v>5</v>
      </c>
      <c r="F8162" t="s">
        <v>3571</v>
      </c>
      <c r="G8162" t="s">
        <v>74</v>
      </c>
      <c r="H8162" t="s">
        <v>75</v>
      </c>
      <c r="I8162" s="1">
        <v>5754252144248</v>
      </c>
      <c r="J8162" t="s">
        <v>18</v>
      </c>
      <c r="K8162" t="s">
        <v>2664</v>
      </c>
      <c r="L8162" t="s">
        <v>3558</v>
      </c>
    </row>
    <row r="8163" spans="1:12" x14ac:dyDescent="0.25">
      <c r="A8163" t="s">
        <v>3569</v>
      </c>
      <c r="B8163" s="1">
        <v>31966240300971</v>
      </c>
      <c r="C8163" s="1">
        <v>864180055055979</v>
      </c>
      <c r="D8163" t="s">
        <v>72</v>
      </c>
      <c r="E8163">
        <v>5</v>
      </c>
      <c r="F8163" t="s">
        <v>3571</v>
      </c>
      <c r="G8163" t="s">
        <v>74</v>
      </c>
      <c r="H8163" t="s">
        <v>75</v>
      </c>
      <c r="I8163" s="1">
        <v>5754252647840</v>
      </c>
      <c r="J8163" t="s">
        <v>18</v>
      </c>
      <c r="K8163" t="s">
        <v>2664</v>
      </c>
      <c r="L8163" t="s">
        <v>3558</v>
      </c>
    </row>
    <row r="8164" spans="1:12" x14ac:dyDescent="0.25">
      <c r="A8164" t="s">
        <v>3569</v>
      </c>
      <c r="B8164" s="1">
        <v>32110241001313</v>
      </c>
      <c r="C8164" s="1">
        <v>862211072234685</v>
      </c>
      <c r="D8164" t="s">
        <v>72</v>
      </c>
      <c r="E8164">
        <v>5</v>
      </c>
      <c r="F8164" t="s">
        <v>3571</v>
      </c>
      <c r="G8164" t="s">
        <v>74</v>
      </c>
      <c r="H8164" t="s">
        <v>75</v>
      </c>
      <c r="I8164" s="1">
        <v>5754258897632</v>
      </c>
      <c r="J8164" t="s">
        <v>18</v>
      </c>
      <c r="K8164" t="s">
        <v>2664</v>
      </c>
      <c r="L8164" t="s">
        <v>3558</v>
      </c>
    </row>
    <row r="8165" spans="1:12" x14ac:dyDescent="0.25">
      <c r="A8165" t="s">
        <v>3569</v>
      </c>
      <c r="B8165" s="1">
        <v>32110241001315</v>
      </c>
      <c r="C8165" s="1">
        <v>862211074207945</v>
      </c>
      <c r="D8165" t="s">
        <v>72</v>
      </c>
      <c r="E8165">
        <v>5</v>
      </c>
      <c r="F8165" t="s">
        <v>3571</v>
      </c>
      <c r="G8165" t="s">
        <v>74</v>
      </c>
      <c r="H8165" t="s">
        <v>75</v>
      </c>
      <c r="I8165" s="1">
        <v>5754254294650</v>
      </c>
      <c r="J8165" t="s">
        <v>18</v>
      </c>
      <c r="K8165" t="s">
        <v>2664</v>
      </c>
      <c r="L8165" t="s">
        <v>3558</v>
      </c>
    </row>
    <row r="8166" spans="1:12" x14ac:dyDescent="0.25">
      <c r="A8166" t="s">
        <v>3569</v>
      </c>
      <c r="B8166" s="1">
        <v>32110241001316</v>
      </c>
      <c r="C8166" s="1">
        <v>861657073552676</v>
      </c>
      <c r="D8166" t="s">
        <v>72</v>
      </c>
      <c r="E8166">
        <v>5</v>
      </c>
      <c r="F8166" t="s">
        <v>3571</v>
      </c>
      <c r="G8166" t="s">
        <v>74</v>
      </c>
      <c r="H8166" t="s">
        <v>75</v>
      </c>
      <c r="I8166" s="1">
        <v>5755250901056</v>
      </c>
      <c r="J8166" t="s">
        <v>18</v>
      </c>
      <c r="K8166" t="s">
        <v>137</v>
      </c>
      <c r="L8166" t="s">
        <v>3558</v>
      </c>
    </row>
    <row r="8167" spans="1:12" x14ac:dyDescent="0.25">
      <c r="A8167" t="s">
        <v>3569</v>
      </c>
      <c r="B8167" s="1">
        <v>32110241001320</v>
      </c>
      <c r="C8167" s="1">
        <v>862211074166125</v>
      </c>
      <c r="D8167" t="s">
        <v>72</v>
      </c>
      <c r="E8167">
        <v>5</v>
      </c>
      <c r="F8167" t="s">
        <v>3571</v>
      </c>
      <c r="G8167" t="s">
        <v>74</v>
      </c>
      <c r="H8167" t="s">
        <v>75</v>
      </c>
      <c r="I8167" s="1">
        <v>5755250901049</v>
      </c>
      <c r="J8167" t="s">
        <v>18</v>
      </c>
      <c r="K8167" t="s">
        <v>137</v>
      </c>
      <c r="L8167" t="s">
        <v>3558</v>
      </c>
    </row>
    <row r="8168" spans="1:12" x14ac:dyDescent="0.25">
      <c r="A8168" t="s">
        <v>3569</v>
      </c>
      <c r="B8168" s="1">
        <v>32110241001317</v>
      </c>
      <c r="C8168" s="1">
        <v>861657073583358</v>
      </c>
      <c r="D8168" t="s">
        <v>72</v>
      </c>
      <c r="E8168">
        <v>5</v>
      </c>
      <c r="F8168" t="s">
        <v>3571</v>
      </c>
      <c r="G8168" t="s">
        <v>74</v>
      </c>
      <c r="H8168" t="s">
        <v>75</v>
      </c>
      <c r="I8168" s="1">
        <v>5754258897441</v>
      </c>
      <c r="J8168" t="s">
        <v>18</v>
      </c>
      <c r="K8168" t="s">
        <v>2664</v>
      </c>
      <c r="L8168" t="s">
        <v>3558</v>
      </c>
    </row>
    <row r="8169" spans="1:12" x14ac:dyDescent="0.25">
      <c r="A8169" t="s">
        <v>3569</v>
      </c>
      <c r="B8169" s="1">
        <v>32110241001321</v>
      </c>
      <c r="C8169" s="1">
        <v>862211074146051</v>
      </c>
      <c r="D8169" t="s">
        <v>72</v>
      </c>
      <c r="E8169">
        <v>5</v>
      </c>
      <c r="F8169" t="s">
        <v>3571</v>
      </c>
      <c r="G8169" t="s">
        <v>74</v>
      </c>
      <c r="H8169" t="s">
        <v>75</v>
      </c>
      <c r="I8169" s="1">
        <v>5754252156814</v>
      </c>
      <c r="J8169" t="s">
        <v>18</v>
      </c>
      <c r="K8169" t="s">
        <v>2664</v>
      </c>
      <c r="L8169" t="s">
        <v>3558</v>
      </c>
    </row>
    <row r="8170" spans="1:12" x14ac:dyDescent="0.25">
      <c r="A8170" t="s">
        <v>3569</v>
      </c>
      <c r="B8170" s="1">
        <v>32110241001322</v>
      </c>
      <c r="C8170" s="1">
        <v>864180055625607</v>
      </c>
      <c r="D8170" t="s">
        <v>72</v>
      </c>
      <c r="E8170">
        <v>5</v>
      </c>
      <c r="F8170" t="s">
        <v>3571</v>
      </c>
      <c r="G8170" t="s">
        <v>74</v>
      </c>
      <c r="H8170" t="s">
        <v>75</v>
      </c>
      <c r="I8170" s="1">
        <v>5754251660076</v>
      </c>
      <c r="J8170" t="s">
        <v>18</v>
      </c>
      <c r="K8170" t="s">
        <v>2664</v>
      </c>
      <c r="L8170" t="s">
        <v>3558</v>
      </c>
    </row>
    <row r="8171" spans="1:12" x14ac:dyDescent="0.25">
      <c r="A8171" t="s">
        <v>3569</v>
      </c>
      <c r="B8171" s="1">
        <v>32110241001323</v>
      </c>
      <c r="C8171" s="1">
        <v>864180055631563</v>
      </c>
      <c r="D8171" t="s">
        <v>72</v>
      </c>
      <c r="E8171">
        <v>5</v>
      </c>
      <c r="F8171" t="s">
        <v>3571</v>
      </c>
      <c r="G8171" t="s">
        <v>74</v>
      </c>
      <c r="H8171" t="s">
        <v>75</v>
      </c>
      <c r="I8171" s="1">
        <v>5754253747749</v>
      </c>
      <c r="J8171" t="s">
        <v>18</v>
      </c>
      <c r="K8171" t="s">
        <v>2664</v>
      </c>
      <c r="L8171" t="s">
        <v>3558</v>
      </c>
    </row>
    <row r="8172" spans="1:12" x14ac:dyDescent="0.25">
      <c r="A8172" t="s">
        <v>3569</v>
      </c>
      <c r="B8172" s="1">
        <v>32111241000112</v>
      </c>
      <c r="C8172" s="1">
        <v>862211072232762</v>
      </c>
      <c r="D8172" t="s">
        <v>72</v>
      </c>
      <c r="E8172">
        <v>5</v>
      </c>
      <c r="F8172" t="s">
        <v>2290</v>
      </c>
      <c r="G8172" t="s">
        <v>74</v>
      </c>
      <c r="H8172" t="s">
        <v>75</v>
      </c>
      <c r="I8172" s="1">
        <v>5755250897074</v>
      </c>
      <c r="J8172" t="s">
        <v>18</v>
      </c>
      <c r="K8172" t="s">
        <v>137</v>
      </c>
      <c r="L8172" t="s">
        <v>3558</v>
      </c>
    </row>
    <row r="8173" spans="1:12" x14ac:dyDescent="0.25">
      <c r="A8173" t="s">
        <v>3569</v>
      </c>
      <c r="B8173" s="1">
        <v>32111241000113</v>
      </c>
      <c r="C8173" s="1">
        <v>862211072235328</v>
      </c>
      <c r="D8173" t="s">
        <v>72</v>
      </c>
      <c r="E8173">
        <v>5</v>
      </c>
      <c r="F8173" t="s">
        <v>2290</v>
      </c>
      <c r="G8173" t="s">
        <v>74</v>
      </c>
      <c r="H8173" t="s">
        <v>75</v>
      </c>
      <c r="I8173" s="1">
        <v>5755250897091</v>
      </c>
      <c r="J8173" t="s">
        <v>18</v>
      </c>
      <c r="K8173" t="s">
        <v>137</v>
      </c>
      <c r="L8173" t="s">
        <v>3558</v>
      </c>
    </row>
    <row r="8174" spans="1:12" x14ac:dyDescent="0.25">
      <c r="A8174" t="s">
        <v>3569</v>
      </c>
      <c r="B8174" s="1">
        <v>32111241000114</v>
      </c>
      <c r="C8174" s="1">
        <v>862211072201833</v>
      </c>
      <c r="D8174" t="s">
        <v>72</v>
      </c>
      <c r="E8174">
        <v>5</v>
      </c>
      <c r="F8174" t="s">
        <v>2290</v>
      </c>
      <c r="G8174" t="s">
        <v>74</v>
      </c>
      <c r="H8174" t="s">
        <v>75</v>
      </c>
      <c r="I8174" s="1">
        <v>5755250898793</v>
      </c>
      <c r="J8174" t="s">
        <v>18</v>
      </c>
      <c r="K8174" t="s">
        <v>137</v>
      </c>
      <c r="L8174" t="s">
        <v>3558</v>
      </c>
    </row>
    <row r="8175" spans="1:12" x14ac:dyDescent="0.25">
      <c r="A8175" t="s">
        <v>3569</v>
      </c>
      <c r="B8175" s="1">
        <v>32110241001335</v>
      </c>
      <c r="C8175" s="1">
        <v>861657073544533</v>
      </c>
      <c r="D8175" t="s">
        <v>72</v>
      </c>
      <c r="E8175">
        <v>5</v>
      </c>
      <c r="F8175" t="s">
        <v>3571</v>
      </c>
      <c r="G8175" t="s">
        <v>74</v>
      </c>
      <c r="H8175" t="s">
        <v>75</v>
      </c>
      <c r="I8175" s="1">
        <v>5754253718449</v>
      </c>
      <c r="J8175" t="s">
        <v>18</v>
      </c>
      <c r="K8175" t="s">
        <v>2664</v>
      </c>
      <c r="L8175" t="s">
        <v>3558</v>
      </c>
    </row>
    <row r="8176" spans="1:12" x14ac:dyDescent="0.25">
      <c r="A8176" t="s">
        <v>3569</v>
      </c>
      <c r="B8176" s="1">
        <v>32110241001336</v>
      </c>
      <c r="C8176" s="1">
        <v>862211074161290</v>
      </c>
      <c r="D8176" t="s">
        <v>72</v>
      </c>
      <c r="E8176">
        <v>5</v>
      </c>
      <c r="F8176" t="s">
        <v>3571</v>
      </c>
      <c r="G8176" t="s">
        <v>74</v>
      </c>
      <c r="H8176" t="s">
        <v>75</v>
      </c>
      <c r="I8176" s="1">
        <v>5754252159128</v>
      </c>
      <c r="J8176" t="s">
        <v>18</v>
      </c>
      <c r="K8176" t="s">
        <v>2664</v>
      </c>
      <c r="L8176" t="s">
        <v>3558</v>
      </c>
    </row>
    <row r="8177" spans="1:12" x14ac:dyDescent="0.25">
      <c r="A8177" t="s">
        <v>3569</v>
      </c>
      <c r="B8177" s="1">
        <v>32110241001447</v>
      </c>
      <c r="C8177" s="1">
        <v>862211074202177</v>
      </c>
      <c r="D8177" t="s">
        <v>72</v>
      </c>
      <c r="E8177">
        <v>5</v>
      </c>
      <c r="F8177" t="s">
        <v>3571</v>
      </c>
      <c r="G8177" t="s">
        <v>74</v>
      </c>
      <c r="H8177" t="s">
        <v>75</v>
      </c>
      <c r="I8177" s="1">
        <v>5755250900233</v>
      </c>
      <c r="J8177" t="s">
        <v>18</v>
      </c>
      <c r="K8177" t="s">
        <v>137</v>
      </c>
      <c r="L8177" t="s">
        <v>3558</v>
      </c>
    </row>
    <row r="8178" spans="1:12" x14ac:dyDescent="0.25">
      <c r="A8178" t="s">
        <v>3569</v>
      </c>
      <c r="B8178" s="1">
        <v>32110241001448</v>
      </c>
      <c r="C8178" s="1">
        <v>862211072207921</v>
      </c>
      <c r="D8178" t="s">
        <v>72</v>
      </c>
      <c r="E8178">
        <v>5</v>
      </c>
      <c r="F8178" t="s">
        <v>3571</v>
      </c>
      <c r="G8178" t="s">
        <v>74</v>
      </c>
      <c r="H8178" t="s">
        <v>75</v>
      </c>
      <c r="I8178" s="1">
        <v>5755250898722</v>
      </c>
      <c r="J8178" t="s">
        <v>18</v>
      </c>
      <c r="K8178" t="s">
        <v>137</v>
      </c>
      <c r="L8178" t="s">
        <v>3558</v>
      </c>
    </row>
    <row r="8179" spans="1:12" x14ac:dyDescent="0.25">
      <c r="A8179" t="s">
        <v>3569</v>
      </c>
      <c r="B8179" s="1">
        <v>32110241001449</v>
      </c>
      <c r="C8179" s="1">
        <v>864180055654979</v>
      </c>
      <c r="D8179" t="s">
        <v>72</v>
      </c>
      <c r="E8179">
        <v>5</v>
      </c>
      <c r="F8179" t="s">
        <v>3571</v>
      </c>
      <c r="G8179" t="s">
        <v>74</v>
      </c>
      <c r="H8179" t="s">
        <v>75</v>
      </c>
      <c r="I8179" s="1">
        <v>5755250898815</v>
      </c>
      <c r="J8179" t="s">
        <v>18</v>
      </c>
      <c r="K8179" t="s">
        <v>137</v>
      </c>
      <c r="L8179" t="s">
        <v>3558</v>
      </c>
    </row>
    <row r="8180" spans="1:12" x14ac:dyDescent="0.25">
      <c r="A8180" t="s">
        <v>3569</v>
      </c>
      <c r="B8180" s="1">
        <v>32110241001478</v>
      </c>
      <c r="C8180" s="1">
        <v>861657073552379</v>
      </c>
      <c r="D8180" t="s">
        <v>72</v>
      </c>
      <c r="E8180">
        <v>5</v>
      </c>
      <c r="F8180" t="s">
        <v>3571</v>
      </c>
      <c r="G8180" t="s">
        <v>74</v>
      </c>
      <c r="H8180" t="s">
        <v>75</v>
      </c>
      <c r="I8180" s="1">
        <v>5754252552932</v>
      </c>
      <c r="J8180" t="s">
        <v>18</v>
      </c>
      <c r="K8180" t="s">
        <v>2664</v>
      </c>
      <c r="L8180" t="s">
        <v>3558</v>
      </c>
    </row>
    <row r="8181" spans="1:12" x14ac:dyDescent="0.25">
      <c r="A8181" t="s">
        <v>3569</v>
      </c>
      <c r="B8181" s="1">
        <v>32110241001479</v>
      </c>
      <c r="C8181" s="1">
        <v>862211074150707</v>
      </c>
      <c r="D8181" t="s">
        <v>72</v>
      </c>
      <c r="E8181">
        <v>5</v>
      </c>
      <c r="F8181" t="s">
        <v>3571</v>
      </c>
      <c r="G8181" t="s">
        <v>74</v>
      </c>
      <c r="H8181" t="s">
        <v>75</v>
      </c>
      <c r="I8181" s="1">
        <v>5754254513854</v>
      </c>
      <c r="J8181" t="s">
        <v>18</v>
      </c>
      <c r="K8181" t="s">
        <v>2664</v>
      </c>
      <c r="L8181" t="s">
        <v>3558</v>
      </c>
    </row>
    <row r="8182" spans="1:12" x14ac:dyDescent="0.25">
      <c r="A8182" t="s">
        <v>3569</v>
      </c>
      <c r="B8182" s="1">
        <v>32110241001480</v>
      </c>
      <c r="C8182" s="1">
        <v>862211074165903</v>
      </c>
      <c r="D8182" t="s">
        <v>72</v>
      </c>
      <c r="E8182">
        <v>5</v>
      </c>
      <c r="F8182" t="s">
        <v>3571</v>
      </c>
      <c r="G8182" t="s">
        <v>74</v>
      </c>
      <c r="H8182" t="s">
        <v>75</v>
      </c>
      <c r="I8182" s="1">
        <v>5755250900636</v>
      </c>
      <c r="J8182" t="s">
        <v>18</v>
      </c>
      <c r="K8182" t="s">
        <v>137</v>
      </c>
      <c r="L8182" t="s">
        <v>3558</v>
      </c>
    </row>
    <row r="8183" spans="1:12" x14ac:dyDescent="0.25">
      <c r="A8183" t="s">
        <v>3569</v>
      </c>
      <c r="B8183" s="1">
        <v>32110241001481</v>
      </c>
      <c r="C8183" s="1">
        <v>861657073551090</v>
      </c>
      <c r="D8183" t="s">
        <v>72</v>
      </c>
      <c r="E8183">
        <v>5</v>
      </c>
      <c r="F8183" t="s">
        <v>3571</v>
      </c>
      <c r="G8183" t="s">
        <v>74</v>
      </c>
      <c r="H8183" t="s">
        <v>75</v>
      </c>
      <c r="I8183" s="1">
        <v>5755250900405</v>
      </c>
      <c r="J8183" t="s">
        <v>18</v>
      </c>
      <c r="K8183" t="s">
        <v>137</v>
      </c>
      <c r="L8183" t="s">
        <v>3558</v>
      </c>
    </row>
    <row r="8184" spans="1:12" x14ac:dyDescent="0.25">
      <c r="A8184" t="s">
        <v>3569</v>
      </c>
      <c r="B8184" s="1">
        <v>32110241001483</v>
      </c>
      <c r="C8184" s="1">
        <v>861657073584331</v>
      </c>
      <c r="D8184" t="s">
        <v>72</v>
      </c>
      <c r="E8184">
        <v>5</v>
      </c>
      <c r="F8184" t="s">
        <v>3571</v>
      </c>
      <c r="G8184" t="s">
        <v>74</v>
      </c>
      <c r="H8184" t="s">
        <v>75</v>
      </c>
      <c r="I8184" s="1">
        <v>5755250900311</v>
      </c>
      <c r="J8184" t="s">
        <v>18</v>
      </c>
      <c r="K8184" t="s">
        <v>137</v>
      </c>
      <c r="L8184" t="s">
        <v>3558</v>
      </c>
    </row>
    <row r="8185" spans="1:12" x14ac:dyDescent="0.25">
      <c r="A8185" t="s">
        <v>3569</v>
      </c>
      <c r="B8185" s="1">
        <v>32110241001484</v>
      </c>
      <c r="C8185" s="1">
        <v>862211072229214</v>
      </c>
      <c r="D8185" t="s">
        <v>72</v>
      </c>
      <c r="E8185">
        <v>5</v>
      </c>
      <c r="F8185" t="s">
        <v>3571</v>
      </c>
      <c r="G8185" t="s">
        <v>74</v>
      </c>
      <c r="H8185" t="s">
        <v>75</v>
      </c>
      <c r="I8185" s="1">
        <v>5755250900248</v>
      </c>
      <c r="J8185" t="s">
        <v>18</v>
      </c>
      <c r="K8185" t="s">
        <v>137</v>
      </c>
      <c r="L8185" t="s">
        <v>3558</v>
      </c>
    </row>
    <row r="8186" spans="1:12" x14ac:dyDescent="0.25">
      <c r="A8186" t="s">
        <v>3569</v>
      </c>
      <c r="B8186" s="1">
        <v>32110241001485</v>
      </c>
      <c r="C8186" s="1">
        <v>862211072230170</v>
      </c>
      <c r="D8186" t="s">
        <v>72</v>
      </c>
      <c r="E8186">
        <v>5</v>
      </c>
      <c r="F8186" t="s">
        <v>3571</v>
      </c>
      <c r="G8186" t="s">
        <v>74</v>
      </c>
      <c r="H8186" t="s">
        <v>75</v>
      </c>
      <c r="I8186" s="1">
        <v>5755250898862</v>
      </c>
      <c r="J8186" t="s">
        <v>18</v>
      </c>
      <c r="K8186" t="s">
        <v>137</v>
      </c>
      <c r="L8186" t="s">
        <v>3558</v>
      </c>
    </row>
    <row r="8187" spans="1:12" x14ac:dyDescent="0.25">
      <c r="A8187" t="s">
        <v>3569</v>
      </c>
      <c r="B8187" s="1">
        <v>32110240900431</v>
      </c>
      <c r="C8187" s="1">
        <v>862211072229024</v>
      </c>
      <c r="D8187" t="s">
        <v>72</v>
      </c>
      <c r="E8187">
        <v>5</v>
      </c>
      <c r="F8187" t="s">
        <v>3571</v>
      </c>
      <c r="G8187" t="s">
        <v>74</v>
      </c>
      <c r="H8187" t="s">
        <v>75</v>
      </c>
      <c r="I8187" s="1">
        <v>5755250719629</v>
      </c>
      <c r="J8187" t="s">
        <v>18</v>
      </c>
      <c r="K8187" t="s">
        <v>137</v>
      </c>
      <c r="L8187" t="s">
        <v>3558</v>
      </c>
    </row>
    <row r="8188" spans="1:12" x14ac:dyDescent="0.25">
      <c r="A8188" t="s">
        <v>3569</v>
      </c>
      <c r="B8188" s="1">
        <v>32110240900484</v>
      </c>
      <c r="C8188" s="1">
        <v>862211072188766</v>
      </c>
      <c r="D8188" t="s">
        <v>72</v>
      </c>
      <c r="E8188">
        <v>5</v>
      </c>
      <c r="F8188" t="s">
        <v>3571</v>
      </c>
      <c r="G8188" t="s">
        <v>74</v>
      </c>
      <c r="H8188" t="s">
        <v>75</v>
      </c>
      <c r="I8188" s="1">
        <v>5754253997888</v>
      </c>
      <c r="J8188" t="s">
        <v>18</v>
      </c>
      <c r="K8188" t="s">
        <v>2664</v>
      </c>
      <c r="L8188" t="s">
        <v>3558</v>
      </c>
    </row>
    <row r="8189" spans="1:12" x14ac:dyDescent="0.25">
      <c r="A8189" t="s">
        <v>3569</v>
      </c>
      <c r="B8189" s="1">
        <v>32110240900517</v>
      </c>
      <c r="C8189" s="1">
        <v>862211072202062</v>
      </c>
      <c r="D8189" t="s">
        <v>72</v>
      </c>
      <c r="E8189">
        <v>5</v>
      </c>
      <c r="F8189" t="s">
        <v>3571</v>
      </c>
      <c r="G8189" t="s">
        <v>74</v>
      </c>
      <c r="H8189" t="s">
        <v>75</v>
      </c>
      <c r="I8189" s="1">
        <v>5754259810259</v>
      </c>
      <c r="J8189" t="s">
        <v>18</v>
      </c>
      <c r="K8189" t="s">
        <v>2664</v>
      </c>
      <c r="L8189" t="s">
        <v>3558</v>
      </c>
    </row>
    <row r="8190" spans="1:12" x14ac:dyDescent="0.25">
      <c r="A8190" t="s">
        <v>3569</v>
      </c>
      <c r="B8190" s="1">
        <v>32110240900719</v>
      </c>
      <c r="C8190" s="1">
        <v>862211072202534</v>
      </c>
      <c r="D8190" t="s">
        <v>72</v>
      </c>
      <c r="E8190">
        <v>5</v>
      </c>
      <c r="F8190" t="s">
        <v>3571</v>
      </c>
      <c r="G8190" t="s">
        <v>74</v>
      </c>
      <c r="H8190" t="s">
        <v>75</v>
      </c>
      <c r="I8190" s="1">
        <v>5755250719577</v>
      </c>
      <c r="J8190" t="s">
        <v>18</v>
      </c>
      <c r="K8190" t="s">
        <v>137</v>
      </c>
      <c r="L8190" t="s">
        <v>3558</v>
      </c>
    </row>
    <row r="8191" spans="1:12" x14ac:dyDescent="0.25">
      <c r="A8191" t="s">
        <v>3569</v>
      </c>
      <c r="B8191" s="1">
        <v>32111241000111</v>
      </c>
      <c r="C8191" s="1">
        <v>862211074196841</v>
      </c>
      <c r="D8191" t="s">
        <v>72</v>
      </c>
      <c r="E8191">
        <v>5</v>
      </c>
      <c r="F8191" t="s">
        <v>2290</v>
      </c>
      <c r="G8191" t="s">
        <v>74</v>
      </c>
      <c r="H8191" t="s">
        <v>75</v>
      </c>
      <c r="I8191" s="1">
        <v>5754253861520</v>
      </c>
      <c r="J8191" t="s">
        <v>18</v>
      </c>
      <c r="K8191" t="s">
        <v>2664</v>
      </c>
      <c r="L8191" t="s">
        <v>3558</v>
      </c>
    </row>
    <row r="8192" spans="1:12" x14ac:dyDescent="0.25">
      <c r="A8192" t="s">
        <v>3569</v>
      </c>
      <c r="B8192" s="1">
        <v>32110241001326</v>
      </c>
      <c r="C8192" s="1">
        <v>864180055612258</v>
      </c>
      <c r="D8192" t="s">
        <v>72</v>
      </c>
      <c r="E8192">
        <v>5</v>
      </c>
      <c r="F8192" t="s">
        <v>3571</v>
      </c>
      <c r="G8192" t="s">
        <v>74</v>
      </c>
      <c r="H8192" t="s">
        <v>75</v>
      </c>
      <c r="I8192" s="1">
        <v>5754253252563</v>
      </c>
      <c r="J8192" t="s">
        <v>18</v>
      </c>
      <c r="K8192" t="s">
        <v>2664</v>
      </c>
      <c r="L8192" t="s">
        <v>3558</v>
      </c>
    </row>
    <row r="8193" spans="1:12" x14ac:dyDescent="0.25">
      <c r="A8193" t="s">
        <v>3569</v>
      </c>
      <c r="B8193" s="1">
        <v>32110241001327</v>
      </c>
      <c r="C8193" s="1">
        <v>864180055659184</v>
      </c>
      <c r="D8193" t="s">
        <v>72</v>
      </c>
      <c r="E8193">
        <v>5</v>
      </c>
      <c r="F8193" t="s">
        <v>3571</v>
      </c>
      <c r="G8193" t="s">
        <v>74</v>
      </c>
      <c r="H8193" t="s">
        <v>75</v>
      </c>
      <c r="I8193" s="1">
        <v>5754251625733</v>
      </c>
      <c r="J8193" t="s">
        <v>18</v>
      </c>
      <c r="K8193" t="s">
        <v>2664</v>
      </c>
      <c r="L8193" t="s">
        <v>3558</v>
      </c>
    </row>
    <row r="8194" spans="1:12" x14ac:dyDescent="0.25">
      <c r="A8194" t="s">
        <v>3569</v>
      </c>
      <c r="B8194" s="1">
        <v>32110241001318</v>
      </c>
      <c r="C8194" s="1">
        <v>862211074206004</v>
      </c>
      <c r="D8194" t="s">
        <v>72</v>
      </c>
      <c r="E8194">
        <v>5</v>
      </c>
      <c r="F8194" t="s">
        <v>3571</v>
      </c>
      <c r="G8194" t="s">
        <v>74</v>
      </c>
      <c r="H8194" t="s">
        <v>75</v>
      </c>
      <c r="I8194" s="1">
        <v>5754253353505</v>
      </c>
      <c r="J8194" t="s">
        <v>18</v>
      </c>
      <c r="K8194" t="s">
        <v>2664</v>
      </c>
      <c r="L8194" t="s">
        <v>3558</v>
      </c>
    </row>
    <row r="8195" spans="1:12" x14ac:dyDescent="0.25">
      <c r="A8195" t="s">
        <v>3569</v>
      </c>
      <c r="B8195" s="1">
        <v>32110241001324</v>
      </c>
      <c r="C8195" s="1">
        <v>862211074146366</v>
      </c>
      <c r="D8195" t="s">
        <v>72</v>
      </c>
      <c r="E8195">
        <v>5</v>
      </c>
      <c r="F8195" t="s">
        <v>3571</v>
      </c>
      <c r="G8195" t="s">
        <v>74</v>
      </c>
      <c r="H8195" t="s">
        <v>75</v>
      </c>
      <c r="I8195" s="1">
        <v>5754252152080</v>
      </c>
      <c r="J8195" t="s">
        <v>18</v>
      </c>
      <c r="K8195" t="s">
        <v>2664</v>
      </c>
      <c r="L8195" t="s">
        <v>3558</v>
      </c>
    </row>
    <row r="8196" spans="1:12" x14ac:dyDescent="0.25">
      <c r="A8196" t="s">
        <v>3569</v>
      </c>
      <c r="B8196" s="1">
        <v>32110241001329</v>
      </c>
      <c r="C8196" s="1">
        <v>861657073554813</v>
      </c>
      <c r="D8196" t="s">
        <v>72</v>
      </c>
      <c r="E8196">
        <v>5</v>
      </c>
      <c r="F8196" t="s">
        <v>3571</v>
      </c>
      <c r="G8196" t="s">
        <v>74</v>
      </c>
      <c r="H8196" t="s">
        <v>75</v>
      </c>
      <c r="I8196" s="1">
        <v>5754252153205</v>
      </c>
      <c r="J8196" t="s">
        <v>18</v>
      </c>
      <c r="K8196" t="s">
        <v>2664</v>
      </c>
      <c r="L8196" t="s">
        <v>3558</v>
      </c>
    </row>
    <row r="8197" spans="1:12" x14ac:dyDescent="0.25">
      <c r="A8197" t="s">
        <v>3569</v>
      </c>
      <c r="B8197" s="1">
        <v>32110241001334</v>
      </c>
      <c r="C8197" s="1">
        <v>862211072211329</v>
      </c>
      <c r="D8197" t="s">
        <v>72</v>
      </c>
      <c r="E8197">
        <v>5</v>
      </c>
      <c r="F8197" t="s">
        <v>3571</v>
      </c>
      <c r="G8197" t="s">
        <v>74</v>
      </c>
      <c r="H8197" t="s">
        <v>75</v>
      </c>
      <c r="I8197" s="1">
        <v>5755250717369</v>
      </c>
      <c r="J8197" t="s">
        <v>18</v>
      </c>
      <c r="K8197" t="s">
        <v>137</v>
      </c>
      <c r="L8197" t="s">
        <v>3558</v>
      </c>
    </row>
    <row r="8198" spans="1:12" x14ac:dyDescent="0.25">
      <c r="A8198" t="s">
        <v>3569</v>
      </c>
      <c r="B8198" s="1">
        <v>32110241001339</v>
      </c>
      <c r="C8198" s="1">
        <v>862211074164823</v>
      </c>
      <c r="D8198" t="s">
        <v>72</v>
      </c>
      <c r="E8198">
        <v>5</v>
      </c>
      <c r="F8198" t="s">
        <v>3571</v>
      </c>
      <c r="G8198" t="s">
        <v>74</v>
      </c>
      <c r="H8198" t="s">
        <v>75</v>
      </c>
      <c r="I8198" s="1">
        <v>5754252131527</v>
      </c>
      <c r="J8198" t="s">
        <v>18</v>
      </c>
      <c r="K8198" t="s">
        <v>2664</v>
      </c>
      <c r="L8198" t="s">
        <v>3558</v>
      </c>
    </row>
    <row r="8199" spans="1:12" x14ac:dyDescent="0.25">
      <c r="A8199" t="s">
        <v>3569</v>
      </c>
      <c r="B8199" s="1">
        <v>32110241001344</v>
      </c>
      <c r="C8199" s="1">
        <v>862211074166224</v>
      </c>
      <c r="D8199" t="s">
        <v>72</v>
      </c>
      <c r="E8199">
        <v>5</v>
      </c>
      <c r="F8199" t="s">
        <v>3571</v>
      </c>
      <c r="G8199" t="s">
        <v>74</v>
      </c>
      <c r="H8199" t="s">
        <v>75</v>
      </c>
      <c r="I8199" s="1">
        <v>5754252153724</v>
      </c>
      <c r="J8199" t="s">
        <v>18</v>
      </c>
      <c r="K8199" t="s">
        <v>2664</v>
      </c>
      <c r="L8199" t="s">
        <v>3558</v>
      </c>
    </row>
    <row r="8200" spans="1:12" x14ac:dyDescent="0.25">
      <c r="A8200" t="s">
        <v>3569</v>
      </c>
      <c r="B8200" s="1">
        <v>32110241001354</v>
      </c>
      <c r="C8200" s="1">
        <v>862211074165788</v>
      </c>
      <c r="D8200" t="s">
        <v>72</v>
      </c>
      <c r="E8200">
        <v>5</v>
      </c>
      <c r="F8200" t="s">
        <v>3571</v>
      </c>
      <c r="G8200" t="s">
        <v>74</v>
      </c>
      <c r="H8200" t="s">
        <v>75</v>
      </c>
      <c r="I8200" s="1">
        <v>5754251283131</v>
      </c>
      <c r="J8200" t="s">
        <v>18</v>
      </c>
      <c r="K8200" t="s">
        <v>2664</v>
      </c>
      <c r="L8200" t="s">
        <v>3558</v>
      </c>
    </row>
    <row r="8201" spans="1:12" x14ac:dyDescent="0.25">
      <c r="A8201" t="s">
        <v>3569</v>
      </c>
      <c r="B8201" s="1">
        <v>32110241001359</v>
      </c>
      <c r="C8201" s="1">
        <v>862211074169780</v>
      </c>
      <c r="D8201" t="s">
        <v>72</v>
      </c>
      <c r="E8201">
        <v>5</v>
      </c>
      <c r="F8201" t="s">
        <v>3571</v>
      </c>
      <c r="G8201" t="s">
        <v>74</v>
      </c>
      <c r="H8201" t="s">
        <v>75</v>
      </c>
      <c r="I8201" s="1">
        <v>5754252143671</v>
      </c>
      <c r="J8201" t="s">
        <v>18</v>
      </c>
      <c r="K8201" t="s">
        <v>2664</v>
      </c>
      <c r="L8201" t="s">
        <v>3558</v>
      </c>
    </row>
    <row r="8202" spans="1:12" x14ac:dyDescent="0.25">
      <c r="A8202" t="s">
        <v>3569</v>
      </c>
      <c r="B8202" s="1">
        <v>32110241001369</v>
      </c>
      <c r="C8202" s="1">
        <v>862211072162522</v>
      </c>
      <c r="D8202" t="s">
        <v>72</v>
      </c>
      <c r="E8202">
        <v>5</v>
      </c>
      <c r="F8202" t="s">
        <v>3571</v>
      </c>
      <c r="G8202" t="s">
        <v>74</v>
      </c>
      <c r="H8202" t="s">
        <v>75</v>
      </c>
      <c r="I8202" s="1">
        <v>5754254395446</v>
      </c>
      <c r="J8202" t="s">
        <v>18</v>
      </c>
      <c r="K8202" t="s">
        <v>2664</v>
      </c>
      <c r="L8202" t="s">
        <v>3558</v>
      </c>
    </row>
    <row r="8203" spans="1:12" x14ac:dyDescent="0.25">
      <c r="A8203" t="s">
        <v>3569</v>
      </c>
      <c r="B8203" s="1">
        <v>32110241001372</v>
      </c>
      <c r="C8203" s="1">
        <v>864180055060284</v>
      </c>
      <c r="D8203" t="s">
        <v>72</v>
      </c>
      <c r="E8203">
        <v>5</v>
      </c>
      <c r="F8203" t="s">
        <v>3571</v>
      </c>
      <c r="G8203" t="s">
        <v>74</v>
      </c>
      <c r="H8203" t="s">
        <v>75</v>
      </c>
      <c r="I8203" s="1">
        <v>5754251661489</v>
      </c>
      <c r="J8203" t="s">
        <v>18</v>
      </c>
      <c r="K8203" t="s">
        <v>2664</v>
      </c>
      <c r="L8203" t="s">
        <v>3558</v>
      </c>
    </row>
    <row r="8204" spans="1:12" x14ac:dyDescent="0.25">
      <c r="A8204" t="s">
        <v>3569</v>
      </c>
      <c r="B8204" s="1">
        <v>32110241001450</v>
      </c>
      <c r="C8204" s="1">
        <v>864180055057405</v>
      </c>
      <c r="D8204" t="s">
        <v>72</v>
      </c>
      <c r="E8204">
        <v>5</v>
      </c>
      <c r="F8204" t="s">
        <v>3571</v>
      </c>
      <c r="G8204" t="s">
        <v>74</v>
      </c>
      <c r="H8204" t="s">
        <v>75</v>
      </c>
      <c r="I8204" s="1">
        <v>5754252131497</v>
      </c>
      <c r="J8204" t="s">
        <v>18</v>
      </c>
      <c r="K8204" t="s">
        <v>2664</v>
      </c>
      <c r="L8204" t="s">
        <v>3558</v>
      </c>
    </row>
    <row r="8205" spans="1:12" x14ac:dyDescent="0.25">
      <c r="A8205" t="s">
        <v>3569</v>
      </c>
      <c r="B8205" s="1">
        <v>32110241001451</v>
      </c>
      <c r="C8205" s="1">
        <v>864180055627793</v>
      </c>
      <c r="D8205" t="s">
        <v>72</v>
      </c>
      <c r="E8205">
        <v>5</v>
      </c>
      <c r="F8205" t="s">
        <v>3571</v>
      </c>
      <c r="G8205" t="s">
        <v>74</v>
      </c>
      <c r="H8205" t="s">
        <v>75</v>
      </c>
      <c r="I8205" s="1">
        <v>5755250897436</v>
      </c>
      <c r="J8205" t="s">
        <v>18</v>
      </c>
      <c r="K8205" t="s">
        <v>137</v>
      </c>
      <c r="L8205" t="s">
        <v>3558</v>
      </c>
    </row>
    <row r="8206" spans="1:12" x14ac:dyDescent="0.25">
      <c r="A8206" t="s">
        <v>3569</v>
      </c>
      <c r="B8206" s="1">
        <v>32110241001452</v>
      </c>
      <c r="C8206" s="1">
        <v>864180055099050</v>
      </c>
      <c r="D8206" t="s">
        <v>72</v>
      </c>
      <c r="E8206">
        <v>5</v>
      </c>
      <c r="F8206" t="s">
        <v>3571</v>
      </c>
      <c r="G8206" t="s">
        <v>74</v>
      </c>
      <c r="H8206" t="s">
        <v>75</v>
      </c>
      <c r="I8206" s="1">
        <v>5755250898417</v>
      </c>
      <c r="J8206" t="s">
        <v>18</v>
      </c>
      <c r="K8206" t="s">
        <v>137</v>
      </c>
      <c r="L8206" t="s">
        <v>3558</v>
      </c>
    </row>
    <row r="8207" spans="1:12" x14ac:dyDescent="0.25">
      <c r="A8207" t="s">
        <v>3569</v>
      </c>
      <c r="B8207" s="1">
        <v>32110241001453</v>
      </c>
      <c r="C8207" s="1">
        <v>862211072202906</v>
      </c>
      <c r="D8207" t="s">
        <v>72</v>
      </c>
      <c r="E8207">
        <v>5</v>
      </c>
      <c r="F8207" t="s">
        <v>3571</v>
      </c>
      <c r="G8207" t="s">
        <v>74</v>
      </c>
      <c r="H8207" t="s">
        <v>75</v>
      </c>
      <c r="I8207" s="1">
        <v>5755250898795</v>
      </c>
      <c r="J8207" t="s">
        <v>18</v>
      </c>
      <c r="K8207" t="s">
        <v>137</v>
      </c>
      <c r="L8207" t="s">
        <v>3558</v>
      </c>
    </row>
    <row r="8208" spans="1:12" x14ac:dyDescent="0.25">
      <c r="A8208" t="s">
        <v>3569</v>
      </c>
      <c r="B8208" s="1">
        <v>32110241001454</v>
      </c>
      <c r="C8208" s="1">
        <v>862211072235302</v>
      </c>
      <c r="D8208" t="s">
        <v>72</v>
      </c>
      <c r="E8208">
        <v>5</v>
      </c>
      <c r="F8208" t="s">
        <v>3571</v>
      </c>
      <c r="G8208" t="s">
        <v>74</v>
      </c>
      <c r="H8208" t="s">
        <v>75</v>
      </c>
      <c r="I8208" s="1">
        <v>5755250897105</v>
      </c>
      <c r="J8208" t="s">
        <v>18</v>
      </c>
      <c r="K8208" t="s">
        <v>137</v>
      </c>
      <c r="L8208" t="s">
        <v>3558</v>
      </c>
    </row>
    <row r="8209" spans="1:12" x14ac:dyDescent="0.25">
      <c r="A8209" t="s">
        <v>3569</v>
      </c>
      <c r="B8209" s="1">
        <v>32110241001455</v>
      </c>
      <c r="C8209" s="1">
        <v>862211074158981</v>
      </c>
      <c r="D8209" t="s">
        <v>72</v>
      </c>
      <c r="E8209">
        <v>5</v>
      </c>
      <c r="F8209" t="s">
        <v>3571</v>
      </c>
      <c r="G8209" t="s">
        <v>74</v>
      </c>
      <c r="H8209" t="s">
        <v>75</v>
      </c>
      <c r="I8209" s="1">
        <v>5755250899478</v>
      </c>
      <c r="J8209" t="s">
        <v>18</v>
      </c>
      <c r="K8209" t="s">
        <v>137</v>
      </c>
      <c r="L8209" t="s">
        <v>3558</v>
      </c>
    </row>
    <row r="8210" spans="1:12" x14ac:dyDescent="0.25">
      <c r="A8210" t="s">
        <v>3569</v>
      </c>
      <c r="B8210" s="1">
        <v>32110240900721</v>
      </c>
      <c r="C8210" s="1">
        <v>862211072242787</v>
      </c>
      <c r="D8210" t="s">
        <v>72</v>
      </c>
      <c r="E8210">
        <v>5</v>
      </c>
      <c r="F8210" t="s">
        <v>3571</v>
      </c>
      <c r="G8210" t="s">
        <v>74</v>
      </c>
      <c r="H8210" t="s">
        <v>75</v>
      </c>
      <c r="I8210" s="1">
        <v>5754253125940</v>
      </c>
      <c r="J8210" t="s">
        <v>18</v>
      </c>
      <c r="K8210" t="s">
        <v>2664</v>
      </c>
      <c r="L8210" t="s">
        <v>3558</v>
      </c>
    </row>
    <row r="8211" spans="1:12" x14ac:dyDescent="0.25">
      <c r="A8211" t="s">
        <v>3569</v>
      </c>
      <c r="B8211" s="1">
        <v>32110241001180</v>
      </c>
      <c r="C8211" s="1">
        <v>862211074165796</v>
      </c>
      <c r="D8211" t="s">
        <v>72</v>
      </c>
      <c r="E8211">
        <v>5</v>
      </c>
      <c r="F8211" t="s">
        <v>3571</v>
      </c>
      <c r="G8211" t="s">
        <v>74</v>
      </c>
      <c r="H8211" t="s">
        <v>75</v>
      </c>
      <c r="I8211" s="1">
        <v>5754252864829</v>
      </c>
      <c r="J8211" t="s">
        <v>18</v>
      </c>
      <c r="K8211" t="s">
        <v>2664</v>
      </c>
      <c r="L8211" t="s">
        <v>3558</v>
      </c>
    </row>
    <row r="8212" spans="1:12" x14ac:dyDescent="0.25">
      <c r="A8212" t="s">
        <v>3569</v>
      </c>
      <c r="B8212" s="1">
        <v>32110241001181</v>
      </c>
      <c r="C8212" s="1">
        <v>862211074164112</v>
      </c>
      <c r="D8212" t="s">
        <v>72</v>
      </c>
      <c r="E8212">
        <v>5</v>
      </c>
      <c r="F8212" t="s">
        <v>3571</v>
      </c>
      <c r="G8212" t="s">
        <v>74</v>
      </c>
      <c r="H8212" t="s">
        <v>75</v>
      </c>
      <c r="I8212" s="1">
        <v>5754251564873</v>
      </c>
      <c r="J8212" t="s">
        <v>18</v>
      </c>
      <c r="K8212" t="s">
        <v>2664</v>
      </c>
      <c r="L8212" t="s">
        <v>3558</v>
      </c>
    </row>
    <row r="8213" spans="1:12" x14ac:dyDescent="0.25">
      <c r="A8213" t="s">
        <v>3569</v>
      </c>
      <c r="B8213" s="1">
        <v>32111241000122</v>
      </c>
      <c r="C8213" s="1">
        <v>862211072239346</v>
      </c>
      <c r="D8213" t="s">
        <v>72</v>
      </c>
      <c r="E8213">
        <v>5</v>
      </c>
      <c r="F8213" t="s">
        <v>2290</v>
      </c>
      <c r="G8213" t="s">
        <v>74</v>
      </c>
      <c r="H8213" t="s">
        <v>75</v>
      </c>
      <c r="I8213" s="1">
        <v>5755250897085</v>
      </c>
      <c r="J8213" t="s">
        <v>18</v>
      </c>
      <c r="K8213" t="s">
        <v>137</v>
      </c>
      <c r="L8213" t="s">
        <v>3558</v>
      </c>
    </row>
    <row r="8214" spans="1:12" x14ac:dyDescent="0.25">
      <c r="A8214" t="s">
        <v>3569</v>
      </c>
      <c r="B8214" s="1">
        <v>32110241001182</v>
      </c>
      <c r="C8214" s="1">
        <v>862211072199193</v>
      </c>
      <c r="D8214" t="s">
        <v>72</v>
      </c>
      <c r="E8214">
        <v>5</v>
      </c>
      <c r="F8214" t="s">
        <v>3571</v>
      </c>
      <c r="G8214" t="s">
        <v>74</v>
      </c>
      <c r="H8214" t="s">
        <v>75</v>
      </c>
      <c r="I8214" s="1">
        <v>5754259810279</v>
      </c>
      <c r="J8214" t="s">
        <v>18</v>
      </c>
      <c r="K8214" t="s">
        <v>19</v>
      </c>
      <c r="L8214" t="s">
        <v>3558</v>
      </c>
    </row>
    <row r="8215" spans="1:12" x14ac:dyDescent="0.25">
      <c r="A8215" t="s">
        <v>3569</v>
      </c>
      <c r="B8215" s="1">
        <v>32110241001183</v>
      </c>
      <c r="C8215" s="1">
        <v>862211074204090</v>
      </c>
      <c r="D8215" t="s">
        <v>72</v>
      </c>
      <c r="E8215">
        <v>5</v>
      </c>
      <c r="F8215" t="s">
        <v>3571</v>
      </c>
      <c r="G8215" t="s">
        <v>74</v>
      </c>
      <c r="H8215" t="s">
        <v>75</v>
      </c>
      <c r="I8215" s="1">
        <v>5755250899930</v>
      </c>
      <c r="J8215" t="s">
        <v>18</v>
      </c>
      <c r="K8215" t="s">
        <v>137</v>
      </c>
      <c r="L8215" t="s">
        <v>3558</v>
      </c>
    </row>
    <row r="8216" spans="1:12" x14ac:dyDescent="0.25">
      <c r="A8216" t="s">
        <v>3569</v>
      </c>
      <c r="B8216" s="1">
        <v>32110241001184</v>
      </c>
      <c r="C8216" s="1">
        <v>861657073555190</v>
      </c>
      <c r="D8216" t="s">
        <v>72</v>
      </c>
      <c r="E8216">
        <v>5</v>
      </c>
      <c r="F8216" t="s">
        <v>3571</v>
      </c>
      <c r="G8216" t="s">
        <v>74</v>
      </c>
      <c r="H8216" t="s">
        <v>75</v>
      </c>
      <c r="I8216" s="1">
        <v>5754251688398</v>
      </c>
      <c r="J8216" t="s">
        <v>18</v>
      </c>
      <c r="K8216" t="s">
        <v>2664</v>
      </c>
      <c r="L8216" t="s">
        <v>3558</v>
      </c>
    </row>
    <row r="8217" spans="1:12" x14ac:dyDescent="0.25">
      <c r="A8217" t="s">
        <v>3569</v>
      </c>
      <c r="B8217" s="1">
        <v>32110241001185</v>
      </c>
      <c r="C8217" s="1">
        <v>862211074160573</v>
      </c>
      <c r="D8217" t="s">
        <v>72</v>
      </c>
      <c r="E8217">
        <v>5</v>
      </c>
      <c r="F8217" t="s">
        <v>3571</v>
      </c>
      <c r="G8217" t="s">
        <v>74</v>
      </c>
      <c r="H8217" t="s">
        <v>75</v>
      </c>
      <c r="I8217" s="1">
        <v>5755250896986</v>
      </c>
      <c r="J8217" t="s">
        <v>18</v>
      </c>
      <c r="K8217" t="s">
        <v>137</v>
      </c>
      <c r="L8217" t="s">
        <v>3558</v>
      </c>
    </row>
    <row r="8218" spans="1:12" x14ac:dyDescent="0.25">
      <c r="A8218" t="s">
        <v>3569</v>
      </c>
      <c r="B8218" s="1">
        <v>32110241001186</v>
      </c>
      <c r="C8218" s="1">
        <v>861657073583242</v>
      </c>
      <c r="D8218" t="s">
        <v>72</v>
      </c>
      <c r="E8218">
        <v>5</v>
      </c>
      <c r="F8218" t="s">
        <v>3571</v>
      </c>
      <c r="G8218" t="s">
        <v>74</v>
      </c>
      <c r="H8218" t="s">
        <v>75</v>
      </c>
      <c r="I8218" s="1">
        <v>5754251736227</v>
      </c>
      <c r="J8218" t="s">
        <v>18</v>
      </c>
      <c r="K8218" t="s">
        <v>2664</v>
      </c>
      <c r="L8218" t="s">
        <v>3558</v>
      </c>
    </row>
    <row r="8219" spans="1:12" x14ac:dyDescent="0.25">
      <c r="A8219" t="s">
        <v>3569</v>
      </c>
      <c r="B8219" s="1">
        <v>32110241001187</v>
      </c>
      <c r="C8219" s="1">
        <v>862211074156258</v>
      </c>
      <c r="D8219" t="s">
        <v>72</v>
      </c>
      <c r="E8219">
        <v>5</v>
      </c>
      <c r="F8219" t="s">
        <v>3571</v>
      </c>
      <c r="G8219" t="s">
        <v>74</v>
      </c>
      <c r="H8219" t="s">
        <v>75</v>
      </c>
      <c r="I8219" s="1">
        <v>5754252911819</v>
      </c>
      <c r="J8219" t="s">
        <v>18</v>
      </c>
      <c r="K8219" t="s">
        <v>2664</v>
      </c>
      <c r="L8219" t="s">
        <v>3558</v>
      </c>
    </row>
    <row r="8220" spans="1:12" x14ac:dyDescent="0.25">
      <c r="A8220" t="s">
        <v>3569</v>
      </c>
      <c r="B8220" s="1">
        <v>32110241001328</v>
      </c>
      <c r="C8220" s="1">
        <v>861657073552213</v>
      </c>
      <c r="D8220" t="s">
        <v>72</v>
      </c>
      <c r="E8220">
        <v>5</v>
      </c>
      <c r="F8220" t="s">
        <v>3571</v>
      </c>
      <c r="G8220" t="s">
        <v>74</v>
      </c>
      <c r="H8220" t="s">
        <v>75</v>
      </c>
      <c r="I8220" s="1">
        <v>5755250900309</v>
      </c>
      <c r="J8220" t="s">
        <v>18</v>
      </c>
      <c r="K8220" t="s">
        <v>137</v>
      </c>
      <c r="L8220" t="s">
        <v>3558</v>
      </c>
    </row>
    <row r="8221" spans="1:12" x14ac:dyDescent="0.25">
      <c r="A8221" t="s">
        <v>3569</v>
      </c>
      <c r="B8221" s="1">
        <v>32110241001330</v>
      </c>
      <c r="C8221" s="1">
        <v>862211074170309</v>
      </c>
      <c r="D8221" t="s">
        <v>72</v>
      </c>
      <c r="E8221">
        <v>5</v>
      </c>
      <c r="F8221" t="s">
        <v>3571</v>
      </c>
      <c r="G8221" t="s">
        <v>74</v>
      </c>
      <c r="H8221" t="s">
        <v>75</v>
      </c>
      <c r="I8221" s="1">
        <v>5754251684330</v>
      </c>
      <c r="J8221" t="s">
        <v>18</v>
      </c>
      <c r="K8221" t="s">
        <v>2664</v>
      </c>
      <c r="L8221" t="s">
        <v>3558</v>
      </c>
    </row>
    <row r="8222" spans="1:12" x14ac:dyDescent="0.25">
      <c r="A8222" t="s">
        <v>3569</v>
      </c>
      <c r="B8222" s="1">
        <v>32110241001331</v>
      </c>
      <c r="C8222" s="1">
        <v>862211074148727</v>
      </c>
      <c r="D8222" t="s">
        <v>72</v>
      </c>
      <c r="E8222">
        <v>5</v>
      </c>
      <c r="F8222" t="s">
        <v>3571</v>
      </c>
      <c r="G8222" t="s">
        <v>74</v>
      </c>
      <c r="H8222" t="s">
        <v>75</v>
      </c>
      <c r="I8222" s="1">
        <v>5755250901148</v>
      </c>
      <c r="J8222" t="s">
        <v>18</v>
      </c>
      <c r="K8222" t="s">
        <v>137</v>
      </c>
      <c r="L8222" t="s">
        <v>3558</v>
      </c>
    </row>
    <row r="8223" spans="1:12" x14ac:dyDescent="0.25">
      <c r="A8223" t="s">
        <v>3569</v>
      </c>
      <c r="B8223" s="1">
        <v>32110241001332</v>
      </c>
      <c r="C8223" s="1">
        <v>861657073536398</v>
      </c>
      <c r="D8223" t="s">
        <v>72</v>
      </c>
      <c r="E8223">
        <v>5</v>
      </c>
      <c r="F8223" t="s">
        <v>3571</v>
      </c>
      <c r="G8223" t="s">
        <v>74</v>
      </c>
      <c r="H8223" t="s">
        <v>75</v>
      </c>
      <c r="I8223" s="1">
        <v>5755250900454</v>
      </c>
      <c r="J8223" t="s">
        <v>18</v>
      </c>
      <c r="K8223" t="s">
        <v>137</v>
      </c>
      <c r="L8223" t="s">
        <v>3558</v>
      </c>
    </row>
    <row r="8224" spans="1:12" x14ac:dyDescent="0.25">
      <c r="A8224" t="s">
        <v>3569</v>
      </c>
      <c r="B8224" s="1">
        <v>32110241001333</v>
      </c>
      <c r="C8224" s="1">
        <v>861657073539210</v>
      </c>
      <c r="D8224" t="s">
        <v>72</v>
      </c>
      <c r="E8224">
        <v>5</v>
      </c>
      <c r="F8224" t="s">
        <v>3571</v>
      </c>
      <c r="G8224" t="s">
        <v>74</v>
      </c>
      <c r="H8224" t="s">
        <v>75</v>
      </c>
      <c r="I8224" s="1">
        <v>5754253844924</v>
      </c>
      <c r="J8224" t="s">
        <v>18</v>
      </c>
      <c r="K8224" t="s">
        <v>2664</v>
      </c>
      <c r="L8224" t="s">
        <v>3558</v>
      </c>
    </row>
    <row r="8225" spans="1:12" x14ac:dyDescent="0.25">
      <c r="A8225" t="s">
        <v>3569</v>
      </c>
      <c r="B8225" s="1">
        <v>32110241001398</v>
      </c>
      <c r="C8225" s="1">
        <v>862211072235773</v>
      </c>
      <c r="D8225" t="s">
        <v>72</v>
      </c>
      <c r="E8225">
        <v>5</v>
      </c>
      <c r="F8225" t="s">
        <v>3571</v>
      </c>
      <c r="G8225" t="s">
        <v>74</v>
      </c>
      <c r="H8225" t="s">
        <v>75</v>
      </c>
      <c r="I8225" s="1">
        <v>5755250897093</v>
      </c>
      <c r="J8225" t="s">
        <v>18</v>
      </c>
      <c r="K8225" t="s">
        <v>137</v>
      </c>
      <c r="L8225" t="s">
        <v>3558</v>
      </c>
    </row>
    <row r="8226" spans="1:12" x14ac:dyDescent="0.25">
      <c r="A8226" t="s">
        <v>3569</v>
      </c>
      <c r="B8226" s="1">
        <v>32110241001399</v>
      </c>
      <c r="C8226" s="1">
        <v>862211072164379</v>
      </c>
      <c r="D8226" t="s">
        <v>72</v>
      </c>
      <c r="E8226">
        <v>5</v>
      </c>
      <c r="F8226" t="s">
        <v>3571</v>
      </c>
      <c r="G8226" t="s">
        <v>74</v>
      </c>
      <c r="H8226" t="s">
        <v>75</v>
      </c>
      <c r="I8226" s="1">
        <v>5755250898769</v>
      </c>
      <c r="J8226" t="s">
        <v>18</v>
      </c>
      <c r="K8226" t="s">
        <v>137</v>
      </c>
      <c r="L8226" t="s">
        <v>3558</v>
      </c>
    </row>
    <row r="8227" spans="1:12" x14ac:dyDescent="0.25">
      <c r="A8227" t="s">
        <v>3569</v>
      </c>
      <c r="B8227" s="1">
        <v>32110241001400</v>
      </c>
      <c r="C8227" s="1">
        <v>862211072235245</v>
      </c>
      <c r="D8227" t="s">
        <v>72</v>
      </c>
      <c r="E8227">
        <v>5</v>
      </c>
      <c r="F8227" t="s">
        <v>3571</v>
      </c>
      <c r="G8227" t="s">
        <v>74</v>
      </c>
      <c r="H8227" t="s">
        <v>75</v>
      </c>
      <c r="I8227" s="1">
        <v>5754250947391</v>
      </c>
      <c r="J8227" t="s">
        <v>18</v>
      </c>
      <c r="K8227" t="s">
        <v>2664</v>
      </c>
      <c r="L8227" t="s">
        <v>3558</v>
      </c>
    </row>
    <row r="8228" spans="1:12" x14ac:dyDescent="0.25">
      <c r="A8228" t="s">
        <v>3569</v>
      </c>
      <c r="B8228" s="1">
        <v>32110241001401</v>
      </c>
      <c r="C8228" s="1">
        <v>861657073544574</v>
      </c>
      <c r="D8228" t="s">
        <v>72</v>
      </c>
      <c r="E8228">
        <v>5</v>
      </c>
      <c r="F8228" t="s">
        <v>3571</v>
      </c>
      <c r="G8228" t="s">
        <v>74</v>
      </c>
      <c r="H8228" t="s">
        <v>75</v>
      </c>
      <c r="I8228" s="1">
        <v>5755250896814</v>
      </c>
      <c r="J8228" t="s">
        <v>18</v>
      </c>
      <c r="K8228" t="s">
        <v>137</v>
      </c>
      <c r="L8228" t="s">
        <v>3558</v>
      </c>
    </row>
    <row r="8229" spans="1:12" x14ac:dyDescent="0.25">
      <c r="A8229" t="s">
        <v>3569</v>
      </c>
      <c r="B8229" s="1">
        <v>32110241001402</v>
      </c>
      <c r="C8229" s="1">
        <v>861657073561123</v>
      </c>
      <c r="D8229" t="s">
        <v>72</v>
      </c>
      <c r="E8229">
        <v>5</v>
      </c>
      <c r="F8229" t="s">
        <v>3571</v>
      </c>
      <c r="G8229" t="s">
        <v>74</v>
      </c>
      <c r="H8229" t="s">
        <v>75</v>
      </c>
      <c r="I8229" s="1">
        <v>5755250899093</v>
      </c>
      <c r="J8229" t="s">
        <v>18</v>
      </c>
      <c r="K8229" t="s">
        <v>137</v>
      </c>
      <c r="L8229" t="s">
        <v>3558</v>
      </c>
    </row>
    <row r="8230" spans="1:12" x14ac:dyDescent="0.25">
      <c r="A8230" t="s">
        <v>3569</v>
      </c>
      <c r="B8230" s="1">
        <v>32110241001403</v>
      </c>
      <c r="C8230" s="1">
        <v>862211072191265</v>
      </c>
      <c r="D8230" t="s">
        <v>72</v>
      </c>
      <c r="E8230">
        <v>5</v>
      </c>
      <c r="F8230" t="s">
        <v>3571</v>
      </c>
      <c r="G8230" t="s">
        <v>74</v>
      </c>
      <c r="H8230" t="s">
        <v>75</v>
      </c>
      <c r="I8230" s="1">
        <v>5754251658271</v>
      </c>
      <c r="J8230" t="s">
        <v>18</v>
      </c>
      <c r="K8230" t="s">
        <v>2664</v>
      </c>
      <c r="L8230" t="s">
        <v>3558</v>
      </c>
    </row>
    <row r="8231" spans="1:12" x14ac:dyDescent="0.25">
      <c r="A8231" t="s">
        <v>3569</v>
      </c>
      <c r="B8231" s="1">
        <v>32110241001404</v>
      </c>
      <c r="C8231" s="1">
        <v>861657073568995</v>
      </c>
      <c r="D8231" t="s">
        <v>72</v>
      </c>
      <c r="E8231">
        <v>5</v>
      </c>
      <c r="F8231" t="s">
        <v>3571</v>
      </c>
      <c r="G8231" t="s">
        <v>74</v>
      </c>
      <c r="H8231" t="s">
        <v>75</v>
      </c>
      <c r="I8231" s="1">
        <v>5755250899552</v>
      </c>
      <c r="J8231" t="s">
        <v>18</v>
      </c>
      <c r="K8231" t="s">
        <v>137</v>
      </c>
      <c r="L8231" t="s">
        <v>3558</v>
      </c>
    </row>
    <row r="8232" spans="1:12" x14ac:dyDescent="0.25">
      <c r="A8232" t="s">
        <v>3569</v>
      </c>
      <c r="B8232" s="1">
        <v>32110241001405</v>
      </c>
      <c r="C8232" s="1">
        <v>862211074203993</v>
      </c>
      <c r="D8232" t="s">
        <v>72</v>
      </c>
      <c r="E8232">
        <v>5</v>
      </c>
      <c r="F8232" t="s">
        <v>3571</v>
      </c>
      <c r="G8232" t="s">
        <v>74</v>
      </c>
      <c r="H8232" t="s">
        <v>75</v>
      </c>
      <c r="I8232" s="1">
        <v>5755250900036</v>
      </c>
      <c r="J8232" t="s">
        <v>18</v>
      </c>
      <c r="K8232" t="s">
        <v>137</v>
      </c>
      <c r="L8232" t="s">
        <v>3558</v>
      </c>
    </row>
    <row r="8233" spans="1:12" x14ac:dyDescent="0.25">
      <c r="A8233" t="s">
        <v>3569</v>
      </c>
      <c r="B8233" s="1">
        <v>32110241001406</v>
      </c>
      <c r="C8233" s="1">
        <v>862211074205972</v>
      </c>
      <c r="D8233" t="s">
        <v>72</v>
      </c>
      <c r="E8233">
        <v>5</v>
      </c>
      <c r="F8233" t="s">
        <v>3571</v>
      </c>
      <c r="G8233" t="s">
        <v>74</v>
      </c>
      <c r="H8233" t="s">
        <v>75</v>
      </c>
      <c r="I8233" s="1">
        <v>5755250899464</v>
      </c>
      <c r="J8233" t="s">
        <v>18</v>
      </c>
      <c r="K8233" t="s">
        <v>137</v>
      </c>
      <c r="L8233" t="s">
        <v>3558</v>
      </c>
    </row>
    <row r="8234" spans="1:12" x14ac:dyDescent="0.25">
      <c r="A8234" t="s">
        <v>3569</v>
      </c>
      <c r="B8234" s="1">
        <v>32110241001407</v>
      </c>
      <c r="C8234" s="1">
        <v>862211072233760</v>
      </c>
      <c r="D8234" t="s">
        <v>72</v>
      </c>
      <c r="E8234">
        <v>5</v>
      </c>
      <c r="F8234" t="s">
        <v>3571</v>
      </c>
      <c r="G8234" t="s">
        <v>74</v>
      </c>
      <c r="H8234" t="s">
        <v>75</v>
      </c>
      <c r="I8234" s="1">
        <v>5754251736643</v>
      </c>
      <c r="J8234" t="s">
        <v>18</v>
      </c>
      <c r="K8234" t="s">
        <v>2664</v>
      </c>
      <c r="L8234" t="s">
        <v>3558</v>
      </c>
    </row>
    <row r="8235" spans="1:12" x14ac:dyDescent="0.25">
      <c r="A8235" t="s">
        <v>3569</v>
      </c>
      <c r="B8235" s="1">
        <v>32110241001408</v>
      </c>
      <c r="C8235" s="1">
        <v>862211074207903</v>
      </c>
      <c r="D8235" t="s">
        <v>72</v>
      </c>
      <c r="E8235">
        <v>5</v>
      </c>
      <c r="F8235" t="s">
        <v>3571</v>
      </c>
      <c r="G8235" t="s">
        <v>74</v>
      </c>
      <c r="H8235" t="s">
        <v>75</v>
      </c>
      <c r="I8235" s="1">
        <v>5755250899691</v>
      </c>
      <c r="J8235" t="s">
        <v>18</v>
      </c>
      <c r="K8235" t="s">
        <v>137</v>
      </c>
      <c r="L8235" t="s">
        <v>3558</v>
      </c>
    </row>
    <row r="8236" spans="1:12" x14ac:dyDescent="0.25">
      <c r="A8236" t="s">
        <v>3569</v>
      </c>
      <c r="B8236" s="1">
        <v>32110241001409</v>
      </c>
      <c r="C8236" s="1">
        <v>862211072190473</v>
      </c>
      <c r="D8236" t="s">
        <v>72</v>
      </c>
      <c r="E8236">
        <v>5</v>
      </c>
      <c r="F8236" t="s">
        <v>3571</v>
      </c>
      <c r="G8236" t="s">
        <v>74</v>
      </c>
      <c r="H8236" t="s">
        <v>75</v>
      </c>
      <c r="I8236" s="1">
        <v>5755250897078</v>
      </c>
      <c r="J8236" t="s">
        <v>18</v>
      </c>
      <c r="K8236" t="s">
        <v>137</v>
      </c>
      <c r="L8236" t="s">
        <v>3558</v>
      </c>
    </row>
    <row r="8237" spans="1:12" x14ac:dyDescent="0.25">
      <c r="A8237" t="s">
        <v>3569</v>
      </c>
      <c r="B8237" s="1">
        <v>32110241001410</v>
      </c>
      <c r="C8237" s="1">
        <v>861657073568847</v>
      </c>
      <c r="D8237" t="s">
        <v>72</v>
      </c>
      <c r="E8237">
        <v>5</v>
      </c>
      <c r="F8237" t="s">
        <v>3571</v>
      </c>
      <c r="G8237" t="s">
        <v>74</v>
      </c>
      <c r="H8237" t="s">
        <v>75</v>
      </c>
      <c r="I8237" s="1">
        <v>5754251661085</v>
      </c>
      <c r="J8237" t="s">
        <v>18</v>
      </c>
      <c r="K8237" t="s">
        <v>2664</v>
      </c>
      <c r="L8237" t="s">
        <v>3558</v>
      </c>
    </row>
    <row r="8238" spans="1:12" x14ac:dyDescent="0.25">
      <c r="A8238" t="s">
        <v>3569</v>
      </c>
      <c r="B8238" s="1">
        <v>32110241001411</v>
      </c>
      <c r="C8238" s="1">
        <v>862211074204199</v>
      </c>
      <c r="D8238" t="s">
        <v>72</v>
      </c>
      <c r="E8238">
        <v>5</v>
      </c>
      <c r="F8238" t="s">
        <v>3571</v>
      </c>
      <c r="G8238" t="s">
        <v>74</v>
      </c>
      <c r="H8238" t="s">
        <v>75</v>
      </c>
      <c r="I8238" s="1">
        <v>5755250900262</v>
      </c>
      <c r="J8238" t="s">
        <v>18</v>
      </c>
      <c r="K8238" t="s">
        <v>137</v>
      </c>
      <c r="L8238" t="s">
        <v>3558</v>
      </c>
    </row>
    <row r="8239" spans="1:12" x14ac:dyDescent="0.25">
      <c r="A8239" t="s">
        <v>3569</v>
      </c>
      <c r="B8239" s="1">
        <v>32110241001414</v>
      </c>
      <c r="C8239" s="1">
        <v>861657073568987</v>
      </c>
      <c r="D8239" t="s">
        <v>72</v>
      </c>
      <c r="E8239">
        <v>5</v>
      </c>
      <c r="F8239" t="s">
        <v>3571</v>
      </c>
      <c r="G8239" t="s">
        <v>74</v>
      </c>
      <c r="H8239" t="s">
        <v>75</v>
      </c>
      <c r="I8239" s="1">
        <v>5754251568643</v>
      </c>
      <c r="J8239" t="s">
        <v>18</v>
      </c>
      <c r="K8239" t="s">
        <v>2664</v>
      </c>
      <c r="L8239" t="s">
        <v>3558</v>
      </c>
    </row>
    <row r="8240" spans="1:12" x14ac:dyDescent="0.25">
      <c r="A8240" t="s">
        <v>3569</v>
      </c>
      <c r="B8240" s="1">
        <v>32110241001415</v>
      </c>
      <c r="C8240" s="1">
        <v>862211072150907</v>
      </c>
      <c r="D8240" t="s">
        <v>72</v>
      </c>
      <c r="E8240">
        <v>5</v>
      </c>
      <c r="F8240" t="s">
        <v>3571</v>
      </c>
      <c r="G8240" t="s">
        <v>74</v>
      </c>
      <c r="H8240" t="s">
        <v>75</v>
      </c>
      <c r="I8240" s="1">
        <v>5755250898888</v>
      </c>
      <c r="J8240" t="s">
        <v>18</v>
      </c>
      <c r="K8240" t="s">
        <v>137</v>
      </c>
      <c r="L8240" t="s">
        <v>3558</v>
      </c>
    </row>
    <row r="8241" spans="1:12" x14ac:dyDescent="0.25">
      <c r="A8241" t="s">
        <v>3569</v>
      </c>
      <c r="B8241" s="1">
        <v>32111241000032</v>
      </c>
      <c r="C8241" s="1">
        <v>861657073553484</v>
      </c>
      <c r="D8241" t="s">
        <v>72</v>
      </c>
      <c r="E8241">
        <v>5</v>
      </c>
      <c r="F8241" t="s">
        <v>2290</v>
      </c>
      <c r="G8241" t="s">
        <v>74</v>
      </c>
      <c r="H8241" t="s">
        <v>75</v>
      </c>
      <c r="I8241" s="1">
        <v>5754251338676</v>
      </c>
      <c r="J8241" t="s">
        <v>18</v>
      </c>
      <c r="K8241" t="s">
        <v>2664</v>
      </c>
      <c r="L8241" t="s">
        <v>3558</v>
      </c>
    </row>
    <row r="8242" spans="1:12" x14ac:dyDescent="0.25">
      <c r="A8242" t="s">
        <v>3569</v>
      </c>
      <c r="B8242" s="1">
        <v>32111241000033</v>
      </c>
      <c r="C8242" s="1">
        <v>862211074199639</v>
      </c>
      <c r="D8242" t="s">
        <v>72</v>
      </c>
      <c r="E8242">
        <v>5</v>
      </c>
      <c r="F8242" t="s">
        <v>2290</v>
      </c>
      <c r="G8242" t="s">
        <v>74</v>
      </c>
      <c r="H8242" t="s">
        <v>75</v>
      </c>
      <c r="I8242" s="1">
        <v>5754254264339</v>
      </c>
      <c r="J8242" t="s">
        <v>18</v>
      </c>
      <c r="K8242" t="s">
        <v>2664</v>
      </c>
      <c r="L8242" t="s">
        <v>3558</v>
      </c>
    </row>
    <row r="8243" spans="1:12" x14ac:dyDescent="0.25">
      <c r="A8243" t="s">
        <v>3569</v>
      </c>
      <c r="B8243" s="1">
        <v>32111241000034</v>
      </c>
      <c r="C8243" s="1">
        <v>861657073552262</v>
      </c>
      <c r="D8243" t="s">
        <v>72</v>
      </c>
      <c r="E8243">
        <v>5</v>
      </c>
      <c r="F8243" t="s">
        <v>2290</v>
      </c>
      <c r="G8243" t="s">
        <v>74</v>
      </c>
      <c r="H8243" t="s">
        <v>75</v>
      </c>
      <c r="I8243" s="1">
        <v>5754251555278</v>
      </c>
      <c r="J8243" t="s">
        <v>18</v>
      </c>
      <c r="K8243" t="s">
        <v>2664</v>
      </c>
      <c r="L8243" t="s">
        <v>3558</v>
      </c>
    </row>
    <row r="8244" spans="1:12" x14ac:dyDescent="0.25">
      <c r="A8244" t="s">
        <v>3569</v>
      </c>
      <c r="B8244" s="1">
        <v>32111241000139</v>
      </c>
      <c r="C8244" s="1">
        <v>861657073552528</v>
      </c>
      <c r="D8244" t="s">
        <v>72</v>
      </c>
      <c r="E8244">
        <v>5</v>
      </c>
      <c r="F8244" t="s">
        <v>2290</v>
      </c>
      <c r="G8244" t="s">
        <v>74</v>
      </c>
      <c r="H8244" t="s">
        <v>75</v>
      </c>
      <c r="I8244" s="1">
        <v>5754252911468</v>
      </c>
      <c r="J8244" t="s">
        <v>18</v>
      </c>
      <c r="K8244" t="s">
        <v>2664</v>
      </c>
      <c r="L8244" t="s">
        <v>3558</v>
      </c>
    </row>
    <row r="8245" spans="1:12" x14ac:dyDescent="0.25">
      <c r="A8245" t="s">
        <v>3569</v>
      </c>
      <c r="B8245" s="1">
        <v>32111241000140</v>
      </c>
      <c r="C8245" s="1">
        <v>862211074166117</v>
      </c>
      <c r="D8245" t="s">
        <v>72</v>
      </c>
      <c r="E8245">
        <v>5</v>
      </c>
      <c r="F8245" t="s">
        <v>2290</v>
      </c>
      <c r="G8245" t="s">
        <v>74</v>
      </c>
      <c r="H8245" t="s">
        <v>75</v>
      </c>
      <c r="I8245" s="1">
        <v>5754251736245</v>
      </c>
      <c r="J8245" t="s">
        <v>18</v>
      </c>
      <c r="K8245" t="s">
        <v>2664</v>
      </c>
      <c r="L8245" t="s">
        <v>3558</v>
      </c>
    </row>
    <row r="8246" spans="1:12" x14ac:dyDescent="0.25">
      <c r="A8246" t="s">
        <v>3569</v>
      </c>
      <c r="B8246" s="1">
        <v>32111241000141</v>
      </c>
      <c r="C8246" s="1">
        <v>861657073568896</v>
      </c>
      <c r="D8246" t="s">
        <v>72</v>
      </c>
      <c r="E8246">
        <v>5</v>
      </c>
      <c r="F8246" t="s">
        <v>2290</v>
      </c>
      <c r="G8246" t="s">
        <v>74</v>
      </c>
      <c r="H8246" t="s">
        <v>75</v>
      </c>
      <c r="I8246" s="1">
        <v>5755250899524</v>
      </c>
      <c r="J8246" t="s">
        <v>18</v>
      </c>
      <c r="K8246" t="s">
        <v>137</v>
      </c>
      <c r="L8246" t="s">
        <v>3558</v>
      </c>
    </row>
    <row r="8247" spans="1:12" x14ac:dyDescent="0.25">
      <c r="A8247" t="s">
        <v>3569</v>
      </c>
      <c r="B8247" s="1">
        <v>32111241000142</v>
      </c>
      <c r="C8247" s="1">
        <v>861657073585197</v>
      </c>
      <c r="D8247" t="s">
        <v>72</v>
      </c>
      <c r="E8247">
        <v>5</v>
      </c>
      <c r="F8247" t="s">
        <v>2290</v>
      </c>
      <c r="G8247" t="s">
        <v>74</v>
      </c>
      <c r="H8247" t="s">
        <v>75</v>
      </c>
      <c r="I8247" s="1">
        <v>5754252865810</v>
      </c>
      <c r="J8247" t="s">
        <v>18</v>
      </c>
      <c r="K8247" t="s">
        <v>2664</v>
      </c>
      <c r="L8247" t="s">
        <v>3558</v>
      </c>
    </row>
    <row r="8248" spans="1:12" x14ac:dyDescent="0.25">
      <c r="A8248" t="s">
        <v>3569</v>
      </c>
      <c r="B8248" s="1">
        <v>32111241000169</v>
      </c>
      <c r="C8248" s="1">
        <v>861657073556958</v>
      </c>
      <c r="D8248" t="s">
        <v>72</v>
      </c>
      <c r="E8248">
        <v>5</v>
      </c>
      <c r="F8248" t="s">
        <v>2290</v>
      </c>
      <c r="G8248" t="s">
        <v>74</v>
      </c>
      <c r="H8248" t="s">
        <v>75</v>
      </c>
      <c r="I8248" s="1">
        <v>5755250901191</v>
      </c>
      <c r="J8248" t="s">
        <v>18</v>
      </c>
      <c r="K8248" t="s">
        <v>137</v>
      </c>
      <c r="L8248" t="s">
        <v>3558</v>
      </c>
    </row>
    <row r="8249" spans="1:12" x14ac:dyDescent="0.25">
      <c r="A8249" t="s">
        <v>3569</v>
      </c>
      <c r="B8249" s="1">
        <v>32111241000257</v>
      </c>
      <c r="C8249" s="1">
        <v>862211074202367</v>
      </c>
      <c r="D8249" t="s">
        <v>72</v>
      </c>
      <c r="E8249">
        <v>5</v>
      </c>
      <c r="F8249" t="s">
        <v>2290</v>
      </c>
      <c r="G8249" t="s">
        <v>74</v>
      </c>
      <c r="H8249" t="s">
        <v>75</v>
      </c>
      <c r="I8249" s="1">
        <v>5754254688856</v>
      </c>
      <c r="J8249" t="s">
        <v>18</v>
      </c>
      <c r="K8249" t="s">
        <v>2664</v>
      </c>
      <c r="L8249" t="s">
        <v>3558</v>
      </c>
    </row>
    <row r="8250" spans="1:12" x14ac:dyDescent="0.25">
      <c r="A8250" t="s">
        <v>3569</v>
      </c>
      <c r="B8250" s="1">
        <v>32111241000258</v>
      </c>
      <c r="C8250" s="1">
        <v>861657073568540</v>
      </c>
      <c r="D8250" t="s">
        <v>72</v>
      </c>
      <c r="E8250">
        <v>5</v>
      </c>
      <c r="F8250" t="s">
        <v>2290</v>
      </c>
      <c r="G8250" t="s">
        <v>74</v>
      </c>
      <c r="H8250" t="s">
        <v>75</v>
      </c>
      <c r="I8250" s="1">
        <v>5754252911808</v>
      </c>
      <c r="J8250" t="s">
        <v>18</v>
      </c>
      <c r="K8250" t="s">
        <v>2664</v>
      </c>
      <c r="L8250" t="s">
        <v>3558</v>
      </c>
    </row>
    <row r="8251" spans="1:12" x14ac:dyDescent="0.25">
      <c r="A8251" t="s">
        <v>3569</v>
      </c>
      <c r="B8251" s="1">
        <v>32111241000259</v>
      </c>
      <c r="C8251" s="1">
        <v>862211074188616</v>
      </c>
      <c r="D8251" t="s">
        <v>72</v>
      </c>
      <c r="E8251">
        <v>5</v>
      </c>
      <c r="F8251" t="s">
        <v>2290</v>
      </c>
      <c r="G8251" t="s">
        <v>74</v>
      </c>
      <c r="H8251" t="s">
        <v>75</v>
      </c>
      <c r="I8251" s="1">
        <v>5755250901278</v>
      </c>
      <c r="J8251" t="s">
        <v>18</v>
      </c>
      <c r="K8251" t="s">
        <v>137</v>
      </c>
      <c r="L8251" t="s">
        <v>3558</v>
      </c>
    </row>
    <row r="8252" spans="1:12" x14ac:dyDescent="0.25">
      <c r="A8252" t="s">
        <v>3569</v>
      </c>
      <c r="B8252" s="1">
        <v>32111241000262</v>
      </c>
      <c r="C8252" s="1">
        <v>861657073536455</v>
      </c>
      <c r="D8252" t="s">
        <v>72</v>
      </c>
      <c r="E8252">
        <v>5</v>
      </c>
      <c r="F8252" t="s">
        <v>2290</v>
      </c>
      <c r="G8252" t="s">
        <v>74</v>
      </c>
      <c r="H8252" t="s">
        <v>75</v>
      </c>
      <c r="I8252" s="1">
        <v>5754251438403</v>
      </c>
      <c r="J8252" t="s">
        <v>18</v>
      </c>
      <c r="K8252" t="s">
        <v>2664</v>
      </c>
      <c r="L8252" t="s">
        <v>3558</v>
      </c>
    </row>
    <row r="8253" spans="1:12" x14ac:dyDescent="0.25">
      <c r="A8253" t="s">
        <v>3569</v>
      </c>
      <c r="B8253" s="1">
        <v>32110240900672</v>
      </c>
      <c r="C8253" s="1">
        <v>862211072230527</v>
      </c>
      <c r="D8253" t="s">
        <v>72</v>
      </c>
      <c r="E8253">
        <v>5</v>
      </c>
      <c r="F8253" t="s">
        <v>3571</v>
      </c>
      <c r="G8253" t="s">
        <v>74</v>
      </c>
      <c r="H8253" t="s">
        <v>75</v>
      </c>
      <c r="I8253" s="1">
        <v>5754253997879</v>
      </c>
      <c r="J8253" t="s">
        <v>18</v>
      </c>
      <c r="K8253" t="s">
        <v>2664</v>
      </c>
      <c r="L8253" t="s">
        <v>3558</v>
      </c>
    </row>
    <row r="8254" spans="1:12" x14ac:dyDescent="0.25">
      <c r="A8254" t="s">
        <v>3569</v>
      </c>
      <c r="B8254" s="1">
        <v>32110240900725</v>
      </c>
      <c r="C8254" s="1">
        <v>862211072199953</v>
      </c>
      <c r="D8254" t="s">
        <v>72</v>
      </c>
      <c r="E8254">
        <v>5</v>
      </c>
      <c r="F8254" t="s">
        <v>3571</v>
      </c>
      <c r="G8254" t="s">
        <v>74</v>
      </c>
      <c r="H8254" t="s">
        <v>75</v>
      </c>
      <c r="I8254" s="1">
        <v>5755250719504</v>
      </c>
      <c r="J8254" t="s">
        <v>18</v>
      </c>
      <c r="K8254" t="s">
        <v>137</v>
      </c>
      <c r="L8254" t="s">
        <v>3558</v>
      </c>
    </row>
    <row r="8255" spans="1:12" x14ac:dyDescent="0.25">
      <c r="A8255" t="s">
        <v>3569</v>
      </c>
      <c r="B8255" s="1">
        <v>32110240900728</v>
      </c>
      <c r="C8255" s="1">
        <v>862211072188329</v>
      </c>
      <c r="D8255" t="s">
        <v>72</v>
      </c>
      <c r="E8255">
        <v>5</v>
      </c>
      <c r="F8255" t="s">
        <v>3571</v>
      </c>
      <c r="G8255" t="s">
        <v>74</v>
      </c>
      <c r="H8255" t="s">
        <v>75</v>
      </c>
      <c r="I8255" s="1">
        <v>5754253998070</v>
      </c>
      <c r="J8255" t="s">
        <v>18</v>
      </c>
      <c r="K8255" t="s">
        <v>2664</v>
      </c>
      <c r="L8255" t="s">
        <v>3558</v>
      </c>
    </row>
    <row r="8256" spans="1:12" x14ac:dyDescent="0.25">
      <c r="A8256" t="s">
        <v>3569</v>
      </c>
      <c r="B8256" s="1">
        <v>32111241000123</v>
      </c>
      <c r="C8256" s="1">
        <v>862211072192891</v>
      </c>
      <c r="D8256" t="s">
        <v>72</v>
      </c>
      <c r="E8256">
        <v>5</v>
      </c>
      <c r="F8256" t="s">
        <v>2290</v>
      </c>
      <c r="G8256" t="s">
        <v>74</v>
      </c>
      <c r="H8256" t="s">
        <v>75</v>
      </c>
      <c r="I8256" s="1">
        <v>5754259810284</v>
      </c>
      <c r="J8256" t="s">
        <v>18</v>
      </c>
      <c r="K8256" t="s">
        <v>2664</v>
      </c>
      <c r="L8256" t="s">
        <v>3558</v>
      </c>
    </row>
    <row r="8257" spans="1:12" x14ac:dyDescent="0.25">
      <c r="A8257" t="s">
        <v>3569</v>
      </c>
      <c r="B8257" s="1">
        <v>32110241001188</v>
      </c>
      <c r="C8257" s="1">
        <v>862211072236219</v>
      </c>
      <c r="D8257" t="s">
        <v>72</v>
      </c>
      <c r="E8257">
        <v>5</v>
      </c>
      <c r="F8257" t="s">
        <v>3571</v>
      </c>
      <c r="G8257" t="s">
        <v>74</v>
      </c>
      <c r="H8257" t="s">
        <v>75</v>
      </c>
      <c r="I8257" s="1">
        <v>5755250897135</v>
      </c>
      <c r="J8257" t="s">
        <v>18</v>
      </c>
      <c r="K8257" t="s">
        <v>137</v>
      </c>
      <c r="L8257" t="s">
        <v>3558</v>
      </c>
    </row>
    <row r="8258" spans="1:12" x14ac:dyDescent="0.25">
      <c r="A8258" t="s">
        <v>3569</v>
      </c>
      <c r="B8258" s="1">
        <v>32110241001189</v>
      </c>
      <c r="C8258" s="1">
        <v>862211074165853</v>
      </c>
      <c r="D8258" t="s">
        <v>72</v>
      </c>
      <c r="E8258">
        <v>5</v>
      </c>
      <c r="F8258" t="s">
        <v>3571</v>
      </c>
      <c r="G8258" t="s">
        <v>74</v>
      </c>
      <c r="H8258" t="s">
        <v>75</v>
      </c>
      <c r="I8258" s="1">
        <v>5754251829351</v>
      </c>
      <c r="J8258" t="s">
        <v>18</v>
      </c>
      <c r="K8258" t="s">
        <v>2664</v>
      </c>
      <c r="L8258" t="s">
        <v>3558</v>
      </c>
    </row>
    <row r="8259" spans="1:12" x14ac:dyDescent="0.25">
      <c r="A8259" t="s">
        <v>3569</v>
      </c>
      <c r="B8259" s="1">
        <v>32110241001190</v>
      </c>
      <c r="C8259" s="1">
        <v>862211072238793</v>
      </c>
      <c r="D8259" t="s">
        <v>72</v>
      </c>
      <c r="E8259">
        <v>5</v>
      </c>
      <c r="F8259" t="s">
        <v>3571</v>
      </c>
      <c r="G8259" t="s">
        <v>74</v>
      </c>
      <c r="H8259" t="s">
        <v>75</v>
      </c>
      <c r="I8259" s="1">
        <v>5754252148831</v>
      </c>
      <c r="J8259" t="s">
        <v>18</v>
      </c>
      <c r="K8259" t="s">
        <v>2664</v>
      </c>
      <c r="L8259" t="s">
        <v>3558</v>
      </c>
    </row>
    <row r="8260" spans="1:12" x14ac:dyDescent="0.25">
      <c r="A8260" t="s">
        <v>3569</v>
      </c>
      <c r="B8260" s="1">
        <v>32110241001191</v>
      </c>
      <c r="C8260" s="1">
        <v>862211074202219</v>
      </c>
      <c r="D8260" t="s">
        <v>72</v>
      </c>
      <c r="E8260">
        <v>5</v>
      </c>
      <c r="F8260" t="s">
        <v>3571</v>
      </c>
      <c r="G8260" t="s">
        <v>74</v>
      </c>
      <c r="H8260" t="s">
        <v>75</v>
      </c>
      <c r="I8260" s="1">
        <v>5755250899892</v>
      </c>
      <c r="J8260" t="s">
        <v>18</v>
      </c>
      <c r="K8260" t="s">
        <v>137</v>
      </c>
      <c r="L8260" t="s">
        <v>3558</v>
      </c>
    </row>
    <row r="8261" spans="1:12" x14ac:dyDescent="0.25">
      <c r="A8261" t="s">
        <v>3569</v>
      </c>
      <c r="B8261" s="1">
        <v>32110241001192</v>
      </c>
      <c r="C8261" s="1">
        <v>862211074143819</v>
      </c>
      <c r="D8261" t="s">
        <v>72</v>
      </c>
      <c r="E8261">
        <v>5</v>
      </c>
      <c r="F8261" t="s">
        <v>3571</v>
      </c>
      <c r="G8261" t="s">
        <v>74</v>
      </c>
      <c r="H8261" t="s">
        <v>75</v>
      </c>
      <c r="I8261" s="1">
        <v>5754251737871</v>
      </c>
      <c r="J8261" t="s">
        <v>18</v>
      </c>
      <c r="K8261" t="s">
        <v>2664</v>
      </c>
      <c r="L8261" t="s">
        <v>3558</v>
      </c>
    </row>
    <row r="8262" spans="1:12" x14ac:dyDescent="0.25">
      <c r="A8262" t="s">
        <v>3569</v>
      </c>
      <c r="B8262" s="1">
        <v>32110241000851</v>
      </c>
      <c r="C8262" s="1">
        <v>862211072185838</v>
      </c>
      <c r="D8262" t="s">
        <v>72</v>
      </c>
      <c r="E8262">
        <v>5</v>
      </c>
      <c r="F8262" t="s">
        <v>3571</v>
      </c>
      <c r="G8262" t="s">
        <v>74</v>
      </c>
      <c r="H8262" t="s">
        <v>75</v>
      </c>
      <c r="I8262" s="1">
        <v>5754251488314</v>
      </c>
      <c r="J8262" t="s">
        <v>18</v>
      </c>
      <c r="K8262" t="s">
        <v>2664</v>
      </c>
      <c r="L8262" t="s">
        <v>3558</v>
      </c>
    </row>
    <row r="8263" spans="1:12" x14ac:dyDescent="0.25">
      <c r="A8263" t="s">
        <v>3569</v>
      </c>
      <c r="B8263" s="1">
        <v>32110241000853</v>
      </c>
      <c r="C8263" s="1">
        <v>862211072228802</v>
      </c>
      <c r="D8263" t="s">
        <v>72</v>
      </c>
      <c r="E8263">
        <v>5</v>
      </c>
      <c r="F8263" t="s">
        <v>3571</v>
      </c>
      <c r="G8263" t="s">
        <v>74</v>
      </c>
      <c r="H8263" t="s">
        <v>75</v>
      </c>
      <c r="I8263" s="1">
        <v>5755250716451</v>
      </c>
      <c r="J8263" t="s">
        <v>18</v>
      </c>
      <c r="K8263" t="s">
        <v>137</v>
      </c>
      <c r="L8263" t="s">
        <v>3558</v>
      </c>
    </row>
    <row r="8264" spans="1:12" x14ac:dyDescent="0.25">
      <c r="A8264" t="s">
        <v>3569</v>
      </c>
      <c r="B8264" s="1">
        <v>32110241000855</v>
      </c>
      <c r="C8264" s="1">
        <v>862211072203433</v>
      </c>
      <c r="D8264" t="s">
        <v>72</v>
      </c>
      <c r="E8264">
        <v>5</v>
      </c>
      <c r="F8264" t="s">
        <v>3571</v>
      </c>
      <c r="G8264" t="s">
        <v>74</v>
      </c>
      <c r="H8264" t="s">
        <v>75</v>
      </c>
      <c r="I8264" s="1">
        <v>5755250716270</v>
      </c>
      <c r="J8264" t="s">
        <v>18</v>
      </c>
      <c r="K8264" t="s">
        <v>137</v>
      </c>
      <c r="L8264" t="s">
        <v>3558</v>
      </c>
    </row>
    <row r="8265" spans="1:12" x14ac:dyDescent="0.25">
      <c r="A8265" t="s">
        <v>3569</v>
      </c>
      <c r="B8265" s="1">
        <v>32110241000856</v>
      </c>
      <c r="C8265" s="1">
        <v>862211072188253</v>
      </c>
      <c r="D8265" t="s">
        <v>72</v>
      </c>
      <c r="E8265">
        <v>5</v>
      </c>
      <c r="F8265" t="s">
        <v>3571</v>
      </c>
      <c r="G8265" t="s">
        <v>74</v>
      </c>
      <c r="H8265" t="s">
        <v>75</v>
      </c>
      <c r="I8265" s="1">
        <v>5755250717282</v>
      </c>
      <c r="J8265" t="s">
        <v>18</v>
      </c>
      <c r="K8265" t="s">
        <v>137</v>
      </c>
      <c r="L8265" t="s">
        <v>3558</v>
      </c>
    </row>
    <row r="8266" spans="1:12" x14ac:dyDescent="0.25">
      <c r="A8266" t="s">
        <v>3569</v>
      </c>
      <c r="B8266" s="1">
        <v>32110241000857</v>
      </c>
      <c r="C8266" s="1">
        <v>862211072220221</v>
      </c>
      <c r="D8266" t="s">
        <v>72</v>
      </c>
      <c r="E8266">
        <v>5</v>
      </c>
      <c r="F8266" t="s">
        <v>3571</v>
      </c>
      <c r="G8266" t="s">
        <v>74</v>
      </c>
      <c r="H8266" t="s">
        <v>75</v>
      </c>
      <c r="I8266" s="1">
        <v>5754253125732</v>
      </c>
      <c r="J8266" t="s">
        <v>18</v>
      </c>
      <c r="K8266" t="s">
        <v>2664</v>
      </c>
      <c r="L8266" t="s">
        <v>3558</v>
      </c>
    </row>
    <row r="8267" spans="1:12" x14ac:dyDescent="0.25">
      <c r="A8267" t="s">
        <v>3569</v>
      </c>
      <c r="B8267" s="1">
        <v>32110241001242</v>
      </c>
      <c r="C8267" s="1">
        <v>861657073535523</v>
      </c>
      <c r="D8267" t="s">
        <v>72</v>
      </c>
      <c r="E8267">
        <v>5</v>
      </c>
      <c r="F8267" t="s">
        <v>3571</v>
      </c>
      <c r="G8267" t="s">
        <v>74</v>
      </c>
      <c r="H8267" t="s">
        <v>75</v>
      </c>
      <c r="I8267" s="1">
        <v>5755250339618</v>
      </c>
      <c r="J8267" t="s">
        <v>18</v>
      </c>
      <c r="K8267" t="s">
        <v>137</v>
      </c>
      <c r="L8267" t="s">
        <v>3558</v>
      </c>
    </row>
    <row r="8268" spans="1:12" x14ac:dyDescent="0.25">
      <c r="A8268" t="s">
        <v>3569</v>
      </c>
      <c r="B8268" s="1">
        <v>32110241001247</v>
      </c>
      <c r="C8268" s="1">
        <v>862211074163239</v>
      </c>
      <c r="D8268" t="s">
        <v>72</v>
      </c>
      <c r="E8268">
        <v>5</v>
      </c>
      <c r="F8268" t="s">
        <v>3571</v>
      </c>
      <c r="G8268" t="s">
        <v>74</v>
      </c>
      <c r="H8268" t="s">
        <v>75</v>
      </c>
      <c r="I8268" s="1">
        <v>5755250901036</v>
      </c>
      <c r="J8268" t="s">
        <v>18</v>
      </c>
      <c r="K8268" t="s">
        <v>137</v>
      </c>
      <c r="L8268" t="s">
        <v>3558</v>
      </c>
    </row>
    <row r="8269" spans="1:12" x14ac:dyDescent="0.25">
      <c r="A8269" t="s">
        <v>3569</v>
      </c>
      <c r="B8269" s="1">
        <v>32110241001248</v>
      </c>
      <c r="C8269" s="1">
        <v>862211074165937</v>
      </c>
      <c r="D8269" t="s">
        <v>72</v>
      </c>
      <c r="E8269">
        <v>5</v>
      </c>
      <c r="F8269" t="s">
        <v>3571</v>
      </c>
      <c r="G8269" t="s">
        <v>74</v>
      </c>
      <c r="H8269" t="s">
        <v>75</v>
      </c>
      <c r="I8269" s="1">
        <v>5755250901039</v>
      </c>
      <c r="J8269" t="s">
        <v>18</v>
      </c>
      <c r="K8269" t="s">
        <v>137</v>
      </c>
      <c r="L8269" t="s">
        <v>3558</v>
      </c>
    </row>
    <row r="8270" spans="1:12" x14ac:dyDescent="0.25">
      <c r="A8270" t="s">
        <v>3569</v>
      </c>
      <c r="B8270" s="1">
        <v>32110241001253</v>
      </c>
      <c r="C8270" s="1">
        <v>861657073537479</v>
      </c>
      <c r="D8270" t="s">
        <v>72</v>
      </c>
      <c r="E8270">
        <v>5</v>
      </c>
      <c r="F8270" t="s">
        <v>3571</v>
      </c>
      <c r="G8270" t="s">
        <v>74</v>
      </c>
      <c r="H8270" t="s">
        <v>75</v>
      </c>
      <c r="I8270" s="1">
        <v>5755250900874</v>
      </c>
      <c r="J8270" t="s">
        <v>18</v>
      </c>
      <c r="K8270" t="s">
        <v>137</v>
      </c>
      <c r="L8270" t="s">
        <v>3558</v>
      </c>
    </row>
    <row r="8271" spans="1:12" x14ac:dyDescent="0.25">
      <c r="A8271" t="s">
        <v>3569</v>
      </c>
      <c r="B8271" s="1">
        <v>32110241001255</v>
      </c>
      <c r="C8271" s="1">
        <v>861657073540077</v>
      </c>
      <c r="D8271" t="s">
        <v>72</v>
      </c>
      <c r="E8271">
        <v>5</v>
      </c>
      <c r="F8271" t="s">
        <v>3571</v>
      </c>
      <c r="G8271" t="s">
        <v>74</v>
      </c>
      <c r="H8271" t="s">
        <v>75</v>
      </c>
      <c r="I8271" s="1">
        <v>5755250900660</v>
      </c>
      <c r="J8271" t="s">
        <v>18</v>
      </c>
      <c r="K8271" t="s">
        <v>137</v>
      </c>
      <c r="L8271" t="s">
        <v>3558</v>
      </c>
    </row>
    <row r="8272" spans="1:12" x14ac:dyDescent="0.25">
      <c r="A8272" t="s">
        <v>3569</v>
      </c>
      <c r="B8272" s="1">
        <v>32110241001256</v>
      </c>
      <c r="C8272" s="1">
        <v>862211074166166</v>
      </c>
      <c r="D8272" t="s">
        <v>72</v>
      </c>
      <c r="E8272">
        <v>5</v>
      </c>
      <c r="F8272" t="s">
        <v>3571</v>
      </c>
      <c r="G8272" t="s">
        <v>74</v>
      </c>
      <c r="H8272" t="s">
        <v>75</v>
      </c>
      <c r="I8272" s="1">
        <v>5755250901110</v>
      </c>
      <c r="J8272" t="s">
        <v>18</v>
      </c>
      <c r="K8272" t="s">
        <v>137</v>
      </c>
      <c r="L8272" t="s">
        <v>3558</v>
      </c>
    </row>
    <row r="8273" spans="1:12" x14ac:dyDescent="0.25">
      <c r="A8273" t="s">
        <v>3569</v>
      </c>
      <c r="B8273" s="1">
        <v>32111241000115</v>
      </c>
      <c r="C8273" s="1">
        <v>862211071697577</v>
      </c>
      <c r="D8273" t="s">
        <v>72</v>
      </c>
      <c r="E8273">
        <v>5</v>
      </c>
      <c r="F8273" t="s">
        <v>2290</v>
      </c>
      <c r="G8273" t="s">
        <v>74</v>
      </c>
      <c r="H8273" t="s">
        <v>75</v>
      </c>
      <c r="I8273" s="1">
        <v>5755250897522</v>
      </c>
      <c r="J8273" t="s">
        <v>18</v>
      </c>
      <c r="K8273" t="s">
        <v>137</v>
      </c>
      <c r="L8273" t="s">
        <v>3558</v>
      </c>
    </row>
    <row r="8274" spans="1:12" x14ac:dyDescent="0.25">
      <c r="A8274" t="s">
        <v>3569</v>
      </c>
      <c r="B8274" s="1">
        <v>32111241000116</v>
      </c>
      <c r="C8274" s="1">
        <v>862211072200868</v>
      </c>
      <c r="D8274" t="s">
        <v>72</v>
      </c>
      <c r="E8274">
        <v>5</v>
      </c>
      <c r="F8274" t="s">
        <v>2290</v>
      </c>
      <c r="G8274" t="s">
        <v>74</v>
      </c>
      <c r="H8274" t="s">
        <v>75</v>
      </c>
      <c r="I8274" s="1">
        <v>5755250898713</v>
      </c>
      <c r="J8274" t="s">
        <v>18</v>
      </c>
      <c r="K8274" t="s">
        <v>137</v>
      </c>
      <c r="L8274" t="s">
        <v>3558</v>
      </c>
    </row>
    <row r="8275" spans="1:12" x14ac:dyDescent="0.25">
      <c r="A8275" t="s">
        <v>3569</v>
      </c>
      <c r="B8275" s="1">
        <v>32111241000118</v>
      </c>
      <c r="C8275" s="1">
        <v>864180055643048</v>
      </c>
      <c r="D8275" t="s">
        <v>72</v>
      </c>
      <c r="E8275">
        <v>5</v>
      </c>
      <c r="F8275" t="s">
        <v>2290</v>
      </c>
      <c r="G8275" t="s">
        <v>74</v>
      </c>
      <c r="H8275" t="s">
        <v>75</v>
      </c>
      <c r="I8275" s="1">
        <v>5755250898032</v>
      </c>
      <c r="J8275" t="s">
        <v>18</v>
      </c>
      <c r="K8275" t="s">
        <v>137</v>
      </c>
      <c r="L8275" t="s">
        <v>3558</v>
      </c>
    </row>
    <row r="8276" spans="1:12" x14ac:dyDescent="0.25">
      <c r="A8276" t="s">
        <v>3569</v>
      </c>
      <c r="B8276" s="1">
        <v>32111241000117</v>
      </c>
      <c r="C8276" s="1">
        <v>861657073545910</v>
      </c>
      <c r="D8276" t="s">
        <v>72</v>
      </c>
      <c r="E8276">
        <v>5</v>
      </c>
      <c r="F8276" t="s">
        <v>2290</v>
      </c>
      <c r="G8276" t="s">
        <v>74</v>
      </c>
      <c r="H8276" t="s">
        <v>75</v>
      </c>
      <c r="I8276" s="1">
        <v>5754252145873</v>
      </c>
      <c r="J8276" t="s">
        <v>18</v>
      </c>
      <c r="K8276" t="s">
        <v>2664</v>
      </c>
      <c r="L8276" t="s">
        <v>3558</v>
      </c>
    </row>
    <row r="8277" spans="1:12" x14ac:dyDescent="0.25">
      <c r="A8277" t="s">
        <v>3569</v>
      </c>
      <c r="B8277" s="1">
        <v>32110241001486</v>
      </c>
      <c r="C8277" s="1">
        <v>862211072163900</v>
      </c>
      <c r="D8277" t="s">
        <v>72</v>
      </c>
      <c r="E8277">
        <v>5</v>
      </c>
      <c r="F8277" t="s">
        <v>3571</v>
      </c>
      <c r="G8277" t="s">
        <v>74</v>
      </c>
      <c r="H8277" t="s">
        <v>75</v>
      </c>
      <c r="I8277" s="1">
        <v>5755250898809</v>
      </c>
      <c r="J8277" t="s">
        <v>18</v>
      </c>
      <c r="K8277" t="s">
        <v>137</v>
      </c>
      <c r="L8277" t="s">
        <v>3558</v>
      </c>
    </row>
    <row r="8278" spans="1:12" x14ac:dyDescent="0.25">
      <c r="A8278" t="s">
        <v>3569</v>
      </c>
      <c r="B8278" s="1">
        <v>32110241001487</v>
      </c>
      <c r="C8278" s="1">
        <v>864180055068089</v>
      </c>
      <c r="D8278" t="s">
        <v>72</v>
      </c>
      <c r="E8278">
        <v>5</v>
      </c>
      <c r="F8278" t="s">
        <v>3571</v>
      </c>
      <c r="G8278" t="s">
        <v>74</v>
      </c>
      <c r="H8278" t="s">
        <v>75</v>
      </c>
      <c r="I8278" s="1">
        <v>5755250899901</v>
      </c>
      <c r="J8278" t="s">
        <v>18</v>
      </c>
      <c r="K8278" t="s">
        <v>137</v>
      </c>
      <c r="L8278" t="s">
        <v>3558</v>
      </c>
    </row>
    <row r="8279" spans="1:12" x14ac:dyDescent="0.25">
      <c r="A8279" t="s">
        <v>3569</v>
      </c>
      <c r="B8279" s="1">
        <v>32110241001488</v>
      </c>
      <c r="C8279" s="1">
        <v>864180055086263</v>
      </c>
      <c r="D8279" t="s">
        <v>72</v>
      </c>
      <c r="E8279">
        <v>5</v>
      </c>
      <c r="F8279" t="s">
        <v>3571</v>
      </c>
      <c r="G8279" t="s">
        <v>74</v>
      </c>
      <c r="H8279" t="s">
        <v>75</v>
      </c>
      <c r="I8279" s="1">
        <v>5755250898064</v>
      </c>
      <c r="J8279" t="s">
        <v>18</v>
      </c>
      <c r="K8279" t="s">
        <v>137</v>
      </c>
      <c r="L8279" t="s">
        <v>3558</v>
      </c>
    </row>
    <row r="8280" spans="1:12" x14ac:dyDescent="0.25">
      <c r="A8280" t="s">
        <v>3569</v>
      </c>
      <c r="B8280" s="1">
        <v>32110241001489</v>
      </c>
      <c r="C8280" s="1">
        <v>861657073549565</v>
      </c>
      <c r="D8280" t="s">
        <v>72</v>
      </c>
      <c r="E8280">
        <v>5</v>
      </c>
      <c r="F8280" t="s">
        <v>3571</v>
      </c>
      <c r="G8280" t="s">
        <v>74</v>
      </c>
      <c r="H8280" t="s">
        <v>75</v>
      </c>
      <c r="I8280" s="1">
        <v>5755250899381</v>
      </c>
      <c r="J8280" t="s">
        <v>18</v>
      </c>
      <c r="K8280" t="s">
        <v>137</v>
      </c>
      <c r="L8280" t="s">
        <v>3558</v>
      </c>
    </row>
    <row r="8281" spans="1:12" x14ac:dyDescent="0.25">
      <c r="A8281" t="s">
        <v>3569</v>
      </c>
      <c r="B8281" s="1">
        <v>32110241001490</v>
      </c>
      <c r="C8281" s="1">
        <v>862211072234727</v>
      </c>
      <c r="D8281" t="s">
        <v>72</v>
      </c>
      <c r="E8281">
        <v>5</v>
      </c>
      <c r="F8281" t="s">
        <v>3571</v>
      </c>
      <c r="G8281" t="s">
        <v>74</v>
      </c>
      <c r="H8281" t="s">
        <v>75</v>
      </c>
      <c r="I8281" s="1">
        <v>5755250898745</v>
      </c>
      <c r="J8281" t="s">
        <v>18</v>
      </c>
      <c r="K8281" t="s">
        <v>137</v>
      </c>
      <c r="L8281" t="s">
        <v>3558</v>
      </c>
    </row>
    <row r="8282" spans="1:12" x14ac:dyDescent="0.25">
      <c r="A8282" t="s">
        <v>3569</v>
      </c>
      <c r="B8282" s="1">
        <v>32110241001491</v>
      </c>
      <c r="C8282" s="1">
        <v>862211074165663</v>
      </c>
      <c r="D8282" t="s">
        <v>72</v>
      </c>
      <c r="E8282">
        <v>5</v>
      </c>
      <c r="F8282" t="s">
        <v>3571</v>
      </c>
      <c r="G8282" t="s">
        <v>74</v>
      </c>
      <c r="H8282" t="s">
        <v>75</v>
      </c>
      <c r="I8282" s="1">
        <v>5754251415889</v>
      </c>
      <c r="J8282" t="s">
        <v>18</v>
      </c>
      <c r="K8282" t="s">
        <v>2664</v>
      </c>
      <c r="L8282" t="s">
        <v>3558</v>
      </c>
    </row>
    <row r="8283" spans="1:12" x14ac:dyDescent="0.25">
      <c r="A8283" t="s">
        <v>3569</v>
      </c>
      <c r="B8283" s="1">
        <v>32111241000119</v>
      </c>
      <c r="C8283" s="1">
        <v>862211074165655</v>
      </c>
      <c r="D8283" t="s">
        <v>72</v>
      </c>
      <c r="E8283">
        <v>5</v>
      </c>
      <c r="F8283" t="s">
        <v>2290</v>
      </c>
      <c r="G8283" t="s">
        <v>74</v>
      </c>
      <c r="H8283" t="s">
        <v>75</v>
      </c>
      <c r="I8283" s="1">
        <v>5754252718148</v>
      </c>
      <c r="J8283" t="s">
        <v>18</v>
      </c>
      <c r="K8283" t="s">
        <v>2664</v>
      </c>
      <c r="L8283" t="s">
        <v>3558</v>
      </c>
    </row>
    <row r="8284" spans="1:12" x14ac:dyDescent="0.25">
      <c r="A8284" t="s">
        <v>3569</v>
      </c>
      <c r="B8284" s="1">
        <v>32110241001492</v>
      </c>
      <c r="C8284" s="1">
        <v>862211074150624</v>
      </c>
      <c r="D8284" t="s">
        <v>72</v>
      </c>
      <c r="E8284">
        <v>5</v>
      </c>
      <c r="F8284" t="s">
        <v>3571</v>
      </c>
      <c r="G8284" t="s">
        <v>74</v>
      </c>
      <c r="H8284" t="s">
        <v>75</v>
      </c>
      <c r="I8284" s="1">
        <v>5754251437760</v>
      </c>
      <c r="J8284" t="s">
        <v>18</v>
      </c>
      <c r="K8284" t="s">
        <v>2664</v>
      </c>
      <c r="L8284" t="s">
        <v>3558</v>
      </c>
    </row>
    <row r="8285" spans="1:12" x14ac:dyDescent="0.25">
      <c r="A8285" t="s">
        <v>3569</v>
      </c>
      <c r="B8285" s="1">
        <v>32110241001493</v>
      </c>
      <c r="C8285" s="1">
        <v>862211074202144</v>
      </c>
      <c r="D8285" t="s">
        <v>72</v>
      </c>
      <c r="E8285">
        <v>5</v>
      </c>
      <c r="F8285" t="s">
        <v>3571</v>
      </c>
      <c r="G8285" t="s">
        <v>74</v>
      </c>
      <c r="H8285" t="s">
        <v>75</v>
      </c>
      <c r="I8285" s="1">
        <v>5754252911829</v>
      </c>
      <c r="J8285" t="s">
        <v>18</v>
      </c>
      <c r="K8285" t="s">
        <v>2664</v>
      </c>
      <c r="L8285" t="s">
        <v>3558</v>
      </c>
    </row>
    <row r="8286" spans="1:12" x14ac:dyDescent="0.25">
      <c r="A8286" t="s">
        <v>3569</v>
      </c>
      <c r="B8286" s="1">
        <v>32110241001494</v>
      </c>
      <c r="C8286" s="1">
        <v>861657073569472</v>
      </c>
      <c r="D8286" t="s">
        <v>72</v>
      </c>
      <c r="E8286">
        <v>5</v>
      </c>
      <c r="F8286" t="s">
        <v>3571</v>
      </c>
      <c r="G8286" t="s">
        <v>74</v>
      </c>
      <c r="H8286" t="s">
        <v>75</v>
      </c>
      <c r="I8286" s="1">
        <v>5755250900805</v>
      </c>
      <c r="J8286" t="s">
        <v>18</v>
      </c>
      <c r="K8286" t="s">
        <v>137</v>
      </c>
      <c r="L8286" t="s">
        <v>3558</v>
      </c>
    </row>
    <row r="8287" spans="1:12" x14ac:dyDescent="0.25">
      <c r="A8287" t="s">
        <v>3569</v>
      </c>
      <c r="B8287" s="1">
        <v>32110241001495</v>
      </c>
      <c r="C8287" s="1">
        <v>862211074166141</v>
      </c>
      <c r="D8287" t="s">
        <v>72</v>
      </c>
      <c r="E8287">
        <v>5</v>
      </c>
      <c r="F8287" t="s">
        <v>3571</v>
      </c>
      <c r="G8287" t="s">
        <v>74</v>
      </c>
      <c r="H8287" t="s">
        <v>75</v>
      </c>
      <c r="I8287" s="1">
        <v>5754252433553</v>
      </c>
      <c r="J8287" t="s">
        <v>18</v>
      </c>
      <c r="K8287" t="s">
        <v>2664</v>
      </c>
      <c r="L8287" t="s">
        <v>3558</v>
      </c>
    </row>
    <row r="8288" spans="1:12" x14ac:dyDescent="0.25">
      <c r="A8288" t="s">
        <v>3569</v>
      </c>
      <c r="B8288" s="1">
        <v>32111241000120</v>
      </c>
      <c r="C8288" s="1">
        <v>864180055043264</v>
      </c>
      <c r="D8288" t="s">
        <v>72</v>
      </c>
      <c r="E8288">
        <v>5</v>
      </c>
      <c r="F8288" t="s">
        <v>2290</v>
      </c>
      <c r="G8288" t="s">
        <v>74</v>
      </c>
      <c r="H8288" t="s">
        <v>75</v>
      </c>
      <c r="I8288" s="1">
        <v>5755250898030</v>
      </c>
      <c r="J8288" t="s">
        <v>18</v>
      </c>
      <c r="K8288" t="s">
        <v>137</v>
      </c>
      <c r="L8288" t="s">
        <v>3558</v>
      </c>
    </row>
    <row r="8289" spans="1:12" x14ac:dyDescent="0.25">
      <c r="A8289" t="s">
        <v>3569</v>
      </c>
      <c r="B8289" s="1">
        <v>32111241000121</v>
      </c>
      <c r="C8289" s="1">
        <v>862211074163866</v>
      </c>
      <c r="D8289" t="s">
        <v>72</v>
      </c>
      <c r="E8289">
        <v>5</v>
      </c>
      <c r="F8289" t="s">
        <v>2290</v>
      </c>
      <c r="G8289" t="s">
        <v>74</v>
      </c>
      <c r="H8289" t="s">
        <v>75</v>
      </c>
      <c r="I8289" s="1">
        <v>5755250899681</v>
      </c>
      <c r="J8289" t="s">
        <v>18</v>
      </c>
      <c r="K8289" t="s">
        <v>137</v>
      </c>
      <c r="L8289" t="s">
        <v>3558</v>
      </c>
    </row>
    <row r="8290" spans="1:12" x14ac:dyDescent="0.25">
      <c r="A8290" t="s">
        <v>3569</v>
      </c>
      <c r="B8290" s="1">
        <v>32111241000135</v>
      </c>
      <c r="C8290" s="1">
        <v>861657073583275</v>
      </c>
      <c r="D8290" t="s">
        <v>72</v>
      </c>
      <c r="E8290">
        <v>5</v>
      </c>
      <c r="F8290" t="s">
        <v>2290</v>
      </c>
      <c r="G8290" t="s">
        <v>74</v>
      </c>
      <c r="H8290" t="s">
        <v>75</v>
      </c>
      <c r="I8290" s="1">
        <v>5755250899862</v>
      </c>
      <c r="J8290" t="s">
        <v>18</v>
      </c>
      <c r="K8290" t="s">
        <v>137</v>
      </c>
      <c r="L8290" t="s">
        <v>3558</v>
      </c>
    </row>
    <row r="8291" spans="1:12" x14ac:dyDescent="0.25">
      <c r="A8291" t="s">
        <v>3569</v>
      </c>
      <c r="B8291" s="1">
        <v>10212240900536</v>
      </c>
      <c r="C8291" s="1">
        <v>862211072163678</v>
      </c>
      <c r="D8291" t="s">
        <v>72</v>
      </c>
      <c r="E8291">
        <v>5</v>
      </c>
      <c r="F8291" t="s">
        <v>3593</v>
      </c>
      <c r="G8291" t="s">
        <v>74</v>
      </c>
      <c r="H8291" t="s">
        <v>75</v>
      </c>
      <c r="I8291" s="1">
        <v>5754252781187</v>
      </c>
      <c r="J8291" t="s">
        <v>18</v>
      </c>
      <c r="K8291" t="s">
        <v>2664</v>
      </c>
      <c r="L8291" t="s">
        <v>3558</v>
      </c>
    </row>
    <row r="8292" spans="1:12" x14ac:dyDescent="0.25">
      <c r="A8292" t="s">
        <v>3569</v>
      </c>
      <c r="B8292" s="1">
        <v>10212240900539</v>
      </c>
      <c r="C8292" s="1">
        <v>862211072174360</v>
      </c>
      <c r="D8292" t="s">
        <v>72</v>
      </c>
      <c r="E8292">
        <v>5</v>
      </c>
      <c r="F8292" t="s">
        <v>3593</v>
      </c>
      <c r="G8292" t="s">
        <v>74</v>
      </c>
      <c r="H8292" t="s">
        <v>75</v>
      </c>
      <c r="I8292" s="1">
        <v>5754251671121</v>
      </c>
      <c r="J8292" t="s">
        <v>18</v>
      </c>
      <c r="K8292" t="s">
        <v>2664</v>
      </c>
      <c r="L8292" t="s">
        <v>3558</v>
      </c>
    </row>
    <row r="8293" spans="1:12" x14ac:dyDescent="0.25">
      <c r="A8293" t="s">
        <v>3569</v>
      </c>
      <c r="B8293" s="1">
        <v>10212240900541</v>
      </c>
      <c r="C8293" s="1">
        <v>862211072177629</v>
      </c>
      <c r="D8293" t="s">
        <v>72</v>
      </c>
      <c r="E8293">
        <v>5</v>
      </c>
      <c r="F8293" t="s">
        <v>3593</v>
      </c>
      <c r="G8293" t="s">
        <v>74</v>
      </c>
      <c r="H8293" t="s">
        <v>75</v>
      </c>
      <c r="I8293" s="1">
        <v>5755250339161</v>
      </c>
      <c r="J8293" t="s">
        <v>18</v>
      </c>
      <c r="K8293" t="s">
        <v>137</v>
      </c>
      <c r="L8293" t="s">
        <v>3558</v>
      </c>
    </row>
    <row r="8294" spans="1:12" x14ac:dyDescent="0.25">
      <c r="A8294" t="s">
        <v>3569</v>
      </c>
      <c r="B8294" s="1">
        <v>10212240900542</v>
      </c>
      <c r="C8294" s="1">
        <v>862211072177777</v>
      </c>
      <c r="D8294" t="s">
        <v>72</v>
      </c>
      <c r="E8294">
        <v>5</v>
      </c>
      <c r="F8294" t="s">
        <v>3593</v>
      </c>
      <c r="G8294" t="s">
        <v>74</v>
      </c>
      <c r="H8294" t="s">
        <v>75</v>
      </c>
      <c r="I8294" s="1">
        <v>5755250338949</v>
      </c>
      <c r="J8294" t="s">
        <v>18</v>
      </c>
      <c r="K8294" t="s">
        <v>137</v>
      </c>
      <c r="L8294" t="s">
        <v>3558</v>
      </c>
    </row>
    <row r="8295" spans="1:12" x14ac:dyDescent="0.25">
      <c r="A8295" t="s">
        <v>3569</v>
      </c>
      <c r="B8295" s="1">
        <v>10212240900551</v>
      </c>
      <c r="C8295" s="1">
        <v>862211072159692</v>
      </c>
      <c r="D8295" t="s">
        <v>72</v>
      </c>
      <c r="E8295">
        <v>5</v>
      </c>
      <c r="F8295" t="s">
        <v>3593</v>
      </c>
      <c r="G8295" t="s">
        <v>74</v>
      </c>
      <c r="H8295" t="s">
        <v>75</v>
      </c>
      <c r="I8295" s="1">
        <v>5754251780328</v>
      </c>
      <c r="J8295" t="s">
        <v>18</v>
      </c>
      <c r="K8295" t="s">
        <v>2664</v>
      </c>
      <c r="L8295" t="s">
        <v>3558</v>
      </c>
    </row>
    <row r="8296" spans="1:12" x14ac:dyDescent="0.25">
      <c r="A8296" t="s">
        <v>3569</v>
      </c>
      <c r="B8296" s="1">
        <v>10212240900556</v>
      </c>
      <c r="C8296" s="1">
        <v>862211072176241</v>
      </c>
      <c r="D8296" t="s">
        <v>72</v>
      </c>
      <c r="E8296">
        <v>5</v>
      </c>
      <c r="F8296" t="s">
        <v>3593</v>
      </c>
      <c r="G8296" t="s">
        <v>74</v>
      </c>
      <c r="H8296" t="s">
        <v>75</v>
      </c>
      <c r="I8296" s="1">
        <v>5754251711957</v>
      </c>
      <c r="J8296" t="s">
        <v>18</v>
      </c>
      <c r="K8296" t="s">
        <v>2664</v>
      </c>
      <c r="L8296" t="s">
        <v>3558</v>
      </c>
    </row>
    <row r="8297" spans="1:12" x14ac:dyDescent="0.25">
      <c r="A8297" t="s">
        <v>3569</v>
      </c>
      <c r="B8297" s="1">
        <v>10212240900179</v>
      </c>
      <c r="C8297" s="1">
        <v>862211072180417</v>
      </c>
      <c r="D8297" t="s">
        <v>72</v>
      </c>
      <c r="E8297">
        <v>5</v>
      </c>
      <c r="F8297" t="s">
        <v>3593</v>
      </c>
      <c r="G8297" t="s">
        <v>74</v>
      </c>
      <c r="H8297" t="s">
        <v>75</v>
      </c>
      <c r="I8297" s="1">
        <v>5755250338920</v>
      </c>
      <c r="J8297" t="s">
        <v>18</v>
      </c>
      <c r="K8297" t="s">
        <v>137</v>
      </c>
      <c r="L8297" t="s">
        <v>3558</v>
      </c>
    </row>
    <row r="8298" spans="1:12" x14ac:dyDescent="0.25">
      <c r="A8298" t="s">
        <v>3569</v>
      </c>
      <c r="B8298" s="1">
        <v>10212240900191</v>
      </c>
      <c r="C8298" s="1">
        <v>862211072149701</v>
      </c>
      <c r="D8298" t="s">
        <v>72</v>
      </c>
      <c r="E8298">
        <v>5</v>
      </c>
      <c r="F8298" t="s">
        <v>3593</v>
      </c>
      <c r="G8298" t="s">
        <v>74</v>
      </c>
      <c r="H8298" t="s">
        <v>75</v>
      </c>
      <c r="I8298" s="1">
        <v>5755250339238</v>
      </c>
      <c r="J8298" t="s">
        <v>18</v>
      </c>
      <c r="K8298" t="s">
        <v>137</v>
      </c>
      <c r="L8298" t="s">
        <v>3558</v>
      </c>
    </row>
    <row r="8299" spans="1:12" x14ac:dyDescent="0.25">
      <c r="A8299" t="s">
        <v>3569</v>
      </c>
      <c r="B8299" s="1">
        <v>10212240900194</v>
      </c>
      <c r="C8299" s="1">
        <v>862211072173347</v>
      </c>
      <c r="D8299" t="s">
        <v>72</v>
      </c>
      <c r="E8299">
        <v>5</v>
      </c>
      <c r="F8299" t="s">
        <v>3593</v>
      </c>
      <c r="G8299" t="s">
        <v>74</v>
      </c>
      <c r="H8299" t="s">
        <v>75</v>
      </c>
      <c r="I8299" s="1">
        <v>5755250339154</v>
      </c>
      <c r="J8299" t="s">
        <v>18</v>
      </c>
      <c r="K8299" t="s">
        <v>137</v>
      </c>
      <c r="L8299" t="s">
        <v>3558</v>
      </c>
    </row>
    <row r="8300" spans="1:12" x14ac:dyDescent="0.25">
      <c r="A8300" t="s">
        <v>3569</v>
      </c>
      <c r="B8300" s="1">
        <v>10212240900196</v>
      </c>
      <c r="C8300" s="1">
        <v>862211072177678</v>
      </c>
      <c r="D8300" t="s">
        <v>72</v>
      </c>
      <c r="E8300">
        <v>5</v>
      </c>
      <c r="F8300" t="s">
        <v>3593</v>
      </c>
      <c r="G8300" t="s">
        <v>74</v>
      </c>
      <c r="H8300" t="s">
        <v>75</v>
      </c>
      <c r="I8300" s="1">
        <v>5755250339032</v>
      </c>
      <c r="J8300" t="s">
        <v>18</v>
      </c>
      <c r="K8300" t="s">
        <v>137</v>
      </c>
      <c r="L8300" t="s">
        <v>3558</v>
      </c>
    </row>
    <row r="8301" spans="1:12" x14ac:dyDescent="0.25">
      <c r="A8301" t="s">
        <v>3569</v>
      </c>
      <c r="B8301" s="1">
        <v>10212240900211</v>
      </c>
      <c r="C8301" s="1">
        <v>862211072178510</v>
      </c>
      <c r="D8301" t="s">
        <v>72</v>
      </c>
      <c r="E8301">
        <v>5</v>
      </c>
      <c r="F8301" t="s">
        <v>3593</v>
      </c>
      <c r="G8301" t="s">
        <v>74</v>
      </c>
      <c r="H8301" t="s">
        <v>75</v>
      </c>
      <c r="I8301" s="1">
        <v>5755250339052</v>
      </c>
      <c r="J8301" t="s">
        <v>18</v>
      </c>
      <c r="K8301" t="s">
        <v>137</v>
      </c>
      <c r="L8301" t="s">
        <v>3558</v>
      </c>
    </row>
    <row r="8302" spans="1:12" x14ac:dyDescent="0.25">
      <c r="A8302" t="s">
        <v>3569</v>
      </c>
      <c r="B8302" s="1">
        <v>10212240900214</v>
      </c>
      <c r="C8302" s="1">
        <v>862211072168529</v>
      </c>
      <c r="D8302" t="s">
        <v>72</v>
      </c>
      <c r="E8302">
        <v>5</v>
      </c>
      <c r="F8302" t="s">
        <v>3593</v>
      </c>
      <c r="G8302" t="s">
        <v>74</v>
      </c>
      <c r="H8302" t="s">
        <v>75</v>
      </c>
      <c r="I8302" s="1">
        <v>5754252636696</v>
      </c>
      <c r="J8302" t="s">
        <v>18</v>
      </c>
      <c r="K8302" t="s">
        <v>2664</v>
      </c>
      <c r="L8302" t="s">
        <v>3558</v>
      </c>
    </row>
    <row r="8303" spans="1:12" x14ac:dyDescent="0.25">
      <c r="A8303" t="s">
        <v>3569</v>
      </c>
      <c r="B8303" s="1">
        <v>10212240900218</v>
      </c>
      <c r="C8303" s="1">
        <v>862211072175227</v>
      </c>
      <c r="D8303" t="s">
        <v>72</v>
      </c>
      <c r="E8303">
        <v>5</v>
      </c>
      <c r="F8303" t="s">
        <v>3593</v>
      </c>
      <c r="G8303" t="s">
        <v>74</v>
      </c>
      <c r="H8303" t="s">
        <v>75</v>
      </c>
      <c r="I8303" s="1">
        <v>5755250339061</v>
      </c>
      <c r="J8303" t="s">
        <v>18</v>
      </c>
      <c r="K8303" t="s">
        <v>137</v>
      </c>
      <c r="L8303" t="s">
        <v>3558</v>
      </c>
    </row>
    <row r="8304" spans="1:12" x14ac:dyDescent="0.25">
      <c r="A8304" t="s">
        <v>3569</v>
      </c>
      <c r="B8304" s="1">
        <v>10212240900236</v>
      </c>
      <c r="C8304" s="1">
        <v>862211072176233</v>
      </c>
      <c r="D8304" t="s">
        <v>72</v>
      </c>
      <c r="E8304">
        <v>5</v>
      </c>
      <c r="F8304" t="s">
        <v>3593</v>
      </c>
      <c r="G8304" t="s">
        <v>74</v>
      </c>
      <c r="H8304" t="s">
        <v>75</v>
      </c>
      <c r="I8304" s="1">
        <v>5755250338899</v>
      </c>
      <c r="J8304" t="s">
        <v>18</v>
      </c>
      <c r="K8304" t="s">
        <v>137</v>
      </c>
      <c r="L8304" t="s">
        <v>3558</v>
      </c>
    </row>
    <row r="8305" spans="1:12" x14ac:dyDescent="0.25">
      <c r="A8305" t="s">
        <v>3569</v>
      </c>
      <c r="B8305" s="1">
        <v>10212240900258</v>
      </c>
      <c r="C8305" s="1">
        <v>862211072164817</v>
      </c>
      <c r="D8305" t="s">
        <v>72</v>
      </c>
      <c r="E8305">
        <v>5</v>
      </c>
      <c r="F8305" t="s">
        <v>3593</v>
      </c>
      <c r="G8305" t="s">
        <v>74</v>
      </c>
      <c r="H8305" t="s">
        <v>75</v>
      </c>
      <c r="I8305" s="1">
        <v>5755250339089</v>
      </c>
      <c r="J8305" t="s">
        <v>18</v>
      </c>
      <c r="K8305" t="s">
        <v>137</v>
      </c>
      <c r="L8305" t="s">
        <v>3558</v>
      </c>
    </row>
    <row r="8306" spans="1:12" x14ac:dyDescent="0.25">
      <c r="A8306" t="s">
        <v>3569</v>
      </c>
      <c r="B8306" s="1">
        <v>10212240900262</v>
      </c>
      <c r="C8306" s="1">
        <v>862211072161151</v>
      </c>
      <c r="D8306" t="s">
        <v>72</v>
      </c>
      <c r="E8306">
        <v>5</v>
      </c>
      <c r="F8306" t="s">
        <v>3593</v>
      </c>
      <c r="G8306" t="s">
        <v>74</v>
      </c>
      <c r="H8306" t="s">
        <v>75</v>
      </c>
      <c r="I8306" s="1">
        <v>5755250338894</v>
      </c>
      <c r="J8306" t="s">
        <v>18</v>
      </c>
      <c r="K8306" t="s">
        <v>137</v>
      </c>
      <c r="L8306" t="s">
        <v>3558</v>
      </c>
    </row>
    <row r="8307" spans="1:12" x14ac:dyDescent="0.25">
      <c r="A8307" t="s">
        <v>3569</v>
      </c>
      <c r="B8307" s="1">
        <v>10212240900263</v>
      </c>
      <c r="C8307" s="1">
        <v>862211072171788</v>
      </c>
      <c r="D8307" t="s">
        <v>72</v>
      </c>
      <c r="E8307">
        <v>5</v>
      </c>
      <c r="F8307" t="s">
        <v>3593</v>
      </c>
      <c r="G8307" t="s">
        <v>74</v>
      </c>
      <c r="H8307" t="s">
        <v>75</v>
      </c>
      <c r="I8307" s="1">
        <v>5755250338930</v>
      </c>
      <c r="J8307" t="s">
        <v>18</v>
      </c>
      <c r="K8307" t="s">
        <v>137</v>
      </c>
      <c r="L8307" t="s">
        <v>3558</v>
      </c>
    </row>
    <row r="8308" spans="1:12" x14ac:dyDescent="0.25">
      <c r="A8308" t="s">
        <v>3569</v>
      </c>
      <c r="B8308" s="1">
        <v>10212240900267</v>
      </c>
      <c r="C8308" s="1">
        <v>862211072175078</v>
      </c>
      <c r="D8308" t="s">
        <v>72</v>
      </c>
      <c r="E8308">
        <v>5</v>
      </c>
      <c r="F8308" t="s">
        <v>3593</v>
      </c>
      <c r="G8308" t="s">
        <v>74</v>
      </c>
      <c r="H8308" t="s">
        <v>75</v>
      </c>
      <c r="I8308" s="1">
        <v>5754252780150</v>
      </c>
      <c r="J8308" t="s">
        <v>18</v>
      </c>
      <c r="K8308" t="s">
        <v>2664</v>
      </c>
      <c r="L8308" t="s">
        <v>3558</v>
      </c>
    </row>
    <row r="8309" spans="1:12" x14ac:dyDescent="0.25">
      <c r="A8309" t="s">
        <v>3569</v>
      </c>
      <c r="B8309" s="1">
        <v>10212240900268</v>
      </c>
      <c r="C8309" s="1">
        <v>862211072178734</v>
      </c>
      <c r="D8309" t="s">
        <v>72</v>
      </c>
      <c r="E8309">
        <v>5</v>
      </c>
      <c r="F8309" t="s">
        <v>3593</v>
      </c>
      <c r="G8309" t="s">
        <v>74</v>
      </c>
      <c r="H8309" t="s">
        <v>75</v>
      </c>
      <c r="I8309" s="1">
        <v>5755250339138</v>
      </c>
      <c r="J8309" t="s">
        <v>18</v>
      </c>
      <c r="K8309" t="s">
        <v>137</v>
      </c>
      <c r="L8309" t="s">
        <v>3558</v>
      </c>
    </row>
    <row r="8310" spans="1:12" x14ac:dyDescent="0.25">
      <c r="A8310" t="s">
        <v>3569</v>
      </c>
      <c r="B8310" s="1">
        <v>10212240900281</v>
      </c>
      <c r="C8310" s="1">
        <v>862211072151020</v>
      </c>
      <c r="D8310" t="s">
        <v>72</v>
      </c>
      <c r="E8310">
        <v>5</v>
      </c>
      <c r="F8310" t="s">
        <v>3593</v>
      </c>
      <c r="G8310" t="s">
        <v>74</v>
      </c>
      <c r="H8310" t="s">
        <v>75</v>
      </c>
      <c r="I8310" s="1">
        <v>5754252416054</v>
      </c>
      <c r="J8310" t="s">
        <v>18</v>
      </c>
      <c r="K8310" t="s">
        <v>2664</v>
      </c>
      <c r="L8310" t="s">
        <v>3558</v>
      </c>
    </row>
    <row r="8311" spans="1:12" x14ac:dyDescent="0.25">
      <c r="A8311" t="s">
        <v>3569</v>
      </c>
      <c r="B8311" s="1">
        <v>10212240900301</v>
      </c>
      <c r="C8311" s="1">
        <v>862211072151434</v>
      </c>
      <c r="D8311" t="s">
        <v>72</v>
      </c>
      <c r="E8311">
        <v>5</v>
      </c>
      <c r="F8311" t="s">
        <v>3593</v>
      </c>
      <c r="G8311" t="s">
        <v>74</v>
      </c>
      <c r="H8311" t="s">
        <v>75</v>
      </c>
      <c r="I8311" s="1">
        <v>5755250339066</v>
      </c>
      <c r="J8311" t="s">
        <v>18</v>
      </c>
      <c r="K8311" t="s">
        <v>137</v>
      </c>
      <c r="L8311" t="s">
        <v>3558</v>
      </c>
    </row>
    <row r="8312" spans="1:12" x14ac:dyDescent="0.25">
      <c r="A8312" t="s">
        <v>3569</v>
      </c>
      <c r="B8312" s="1">
        <v>10212240900543</v>
      </c>
      <c r="C8312" s="1">
        <v>862211072149594</v>
      </c>
      <c r="D8312" t="s">
        <v>72</v>
      </c>
      <c r="E8312">
        <v>5</v>
      </c>
      <c r="F8312" t="s">
        <v>3593</v>
      </c>
      <c r="G8312" t="s">
        <v>74</v>
      </c>
      <c r="H8312" t="s">
        <v>75</v>
      </c>
      <c r="I8312" s="1">
        <v>5755250338966</v>
      </c>
      <c r="J8312" t="s">
        <v>18</v>
      </c>
      <c r="K8312" t="s">
        <v>137</v>
      </c>
      <c r="L8312" t="s">
        <v>3558</v>
      </c>
    </row>
    <row r="8313" spans="1:12" x14ac:dyDescent="0.25">
      <c r="A8313" t="s">
        <v>3569</v>
      </c>
      <c r="B8313" s="1">
        <v>10212240900544</v>
      </c>
      <c r="C8313" s="1">
        <v>862211072144140</v>
      </c>
      <c r="D8313" t="s">
        <v>72</v>
      </c>
      <c r="E8313">
        <v>5</v>
      </c>
      <c r="F8313" t="s">
        <v>3593</v>
      </c>
      <c r="G8313" t="s">
        <v>74</v>
      </c>
      <c r="H8313" t="s">
        <v>75</v>
      </c>
      <c r="I8313" s="1">
        <v>5754252701774</v>
      </c>
      <c r="J8313" t="s">
        <v>18</v>
      </c>
      <c r="K8313" t="s">
        <v>2664</v>
      </c>
      <c r="L8313" t="s">
        <v>3558</v>
      </c>
    </row>
    <row r="8314" spans="1:12" x14ac:dyDescent="0.25">
      <c r="A8314" t="s">
        <v>3569</v>
      </c>
      <c r="B8314" s="1">
        <v>10212240900557</v>
      </c>
      <c r="C8314" s="1">
        <v>862211072147796</v>
      </c>
      <c r="D8314" t="s">
        <v>72</v>
      </c>
      <c r="E8314">
        <v>5</v>
      </c>
      <c r="F8314" t="s">
        <v>3593</v>
      </c>
      <c r="G8314" t="s">
        <v>74</v>
      </c>
      <c r="H8314" t="s">
        <v>75</v>
      </c>
      <c r="I8314" s="1">
        <v>5754252640099</v>
      </c>
      <c r="J8314" t="s">
        <v>18</v>
      </c>
      <c r="K8314" t="s">
        <v>2664</v>
      </c>
      <c r="L8314" t="s">
        <v>3558</v>
      </c>
    </row>
    <row r="8315" spans="1:12" x14ac:dyDescent="0.25">
      <c r="A8315" t="s">
        <v>3569</v>
      </c>
      <c r="B8315" s="1">
        <v>10212240900559</v>
      </c>
      <c r="C8315" s="1">
        <v>862211072182306</v>
      </c>
      <c r="D8315" t="s">
        <v>72</v>
      </c>
      <c r="E8315">
        <v>5</v>
      </c>
      <c r="F8315" t="s">
        <v>3593</v>
      </c>
      <c r="G8315" t="s">
        <v>74</v>
      </c>
      <c r="H8315" t="s">
        <v>75</v>
      </c>
      <c r="I8315" s="1">
        <v>5755250339214</v>
      </c>
      <c r="J8315" t="s">
        <v>18</v>
      </c>
      <c r="K8315" t="s">
        <v>137</v>
      </c>
      <c r="L8315" t="s">
        <v>3558</v>
      </c>
    </row>
    <row r="8316" spans="1:12" x14ac:dyDescent="0.25">
      <c r="A8316" t="s">
        <v>3569</v>
      </c>
      <c r="B8316" s="1">
        <v>10212240900560</v>
      </c>
      <c r="C8316" s="1">
        <v>862211072173800</v>
      </c>
      <c r="D8316" t="s">
        <v>72</v>
      </c>
      <c r="E8316">
        <v>5</v>
      </c>
      <c r="F8316" t="s">
        <v>3593</v>
      </c>
      <c r="G8316" t="s">
        <v>74</v>
      </c>
      <c r="H8316" t="s">
        <v>75</v>
      </c>
      <c r="I8316" s="1">
        <v>5754252952949</v>
      </c>
      <c r="J8316" t="s">
        <v>18</v>
      </c>
      <c r="K8316" t="s">
        <v>2664</v>
      </c>
      <c r="L8316" t="s">
        <v>3558</v>
      </c>
    </row>
    <row r="8317" spans="1:12" x14ac:dyDescent="0.25">
      <c r="A8317" t="s">
        <v>3569</v>
      </c>
      <c r="B8317" s="1">
        <v>10212240900561</v>
      </c>
      <c r="C8317" s="1">
        <v>862211072177686</v>
      </c>
      <c r="D8317" t="s">
        <v>72</v>
      </c>
      <c r="E8317">
        <v>5</v>
      </c>
      <c r="F8317" t="s">
        <v>3593</v>
      </c>
      <c r="G8317" t="s">
        <v>74</v>
      </c>
      <c r="H8317" t="s">
        <v>75</v>
      </c>
      <c r="I8317" s="1">
        <v>5755252560837</v>
      </c>
      <c r="J8317" t="s">
        <v>18</v>
      </c>
      <c r="K8317" t="s">
        <v>137</v>
      </c>
      <c r="L8317" t="s">
        <v>3558</v>
      </c>
    </row>
    <row r="8318" spans="1:12" x14ac:dyDescent="0.25">
      <c r="A8318" t="s">
        <v>3569</v>
      </c>
      <c r="B8318" s="1">
        <v>10212240900562</v>
      </c>
      <c r="C8318" s="1">
        <v>862211072172992</v>
      </c>
      <c r="D8318" t="s">
        <v>72</v>
      </c>
      <c r="E8318">
        <v>5</v>
      </c>
      <c r="F8318" t="s">
        <v>3593</v>
      </c>
      <c r="G8318" t="s">
        <v>74</v>
      </c>
      <c r="H8318" t="s">
        <v>75</v>
      </c>
      <c r="I8318" s="1">
        <v>5755250338911</v>
      </c>
      <c r="J8318" t="s">
        <v>18</v>
      </c>
      <c r="K8318" t="s">
        <v>137</v>
      </c>
      <c r="L8318" t="s">
        <v>3558</v>
      </c>
    </row>
    <row r="8319" spans="1:12" x14ac:dyDescent="0.25">
      <c r="A8319" t="s">
        <v>3569</v>
      </c>
      <c r="B8319" s="1">
        <v>10212240900398</v>
      </c>
      <c r="C8319" s="1">
        <v>862211072143266</v>
      </c>
      <c r="D8319" t="s">
        <v>72</v>
      </c>
      <c r="E8319">
        <v>5</v>
      </c>
      <c r="F8319" t="s">
        <v>3593</v>
      </c>
      <c r="G8319" t="s">
        <v>74</v>
      </c>
      <c r="H8319" t="s">
        <v>75</v>
      </c>
      <c r="I8319" s="1">
        <v>5754250354272</v>
      </c>
      <c r="J8319" t="s">
        <v>18</v>
      </c>
      <c r="K8319" t="s">
        <v>2664</v>
      </c>
      <c r="L8319" t="s">
        <v>3558</v>
      </c>
    </row>
    <row r="8320" spans="1:12" x14ac:dyDescent="0.25">
      <c r="A8320" t="s">
        <v>3569</v>
      </c>
      <c r="B8320" s="1">
        <v>10212240900303</v>
      </c>
      <c r="C8320" s="1">
        <v>862211072150915</v>
      </c>
      <c r="D8320" t="s">
        <v>72</v>
      </c>
      <c r="E8320">
        <v>5</v>
      </c>
      <c r="F8320" t="s">
        <v>3593</v>
      </c>
      <c r="G8320" t="s">
        <v>74</v>
      </c>
      <c r="H8320" t="s">
        <v>75</v>
      </c>
      <c r="I8320" s="1">
        <v>5755250338985</v>
      </c>
      <c r="J8320" t="s">
        <v>18</v>
      </c>
      <c r="K8320" t="s">
        <v>137</v>
      </c>
      <c r="L8320" t="s">
        <v>3558</v>
      </c>
    </row>
    <row r="8321" spans="1:12" x14ac:dyDescent="0.25">
      <c r="A8321" t="s">
        <v>3569</v>
      </c>
      <c r="B8321" s="1">
        <v>10212240900304</v>
      </c>
      <c r="C8321" s="1">
        <v>862211072150527</v>
      </c>
      <c r="D8321" t="s">
        <v>72</v>
      </c>
      <c r="E8321">
        <v>5</v>
      </c>
      <c r="F8321" t="s">
        <v>3593</v>
      </c>
      <c r="G8321" t="s">
        <v>74</v>
      </c>
      <c r="H8321" t="s">
        <v>75</v>
      </c>
      <c r="I8321" s="1">
        <v>5754251717860</v>
      </c>
      <c r="J8321" t="s">
        <v>18</v>
      </c>
      <c r="K8321" t="s">
        <v>2664</v>
      </c>
      <c r="L8321" t="s">
        <v>3558</v>
      </c>
    </row>
    <row r="8322" spans="1:12" x14ac:dyDescent="0.25">
      <c r="A8322" t="s">
        <v>3569</v>
      </c>
      <c r="B8322" s="1">
        <v>10212240900307</v>
      </c>
      <c r="C8322" s="1">
        <v>862211072156508</v>
      </c>
      <c r="D8322" t="s">
        <v>72</v>
      </c>
      <c r="E8322">
        <v>5</v>
      </c>
      <c r="F8322" t="s">
        <v>3593</v>
      </c>
      <c r="G8322" t="s">
        <v>74</v>
      </c>
      <c r="H8322" t="s">
        <v>75</v>
      </c>
      <c r="I8322" s="1">
        <v>5754252800051</v>
      </c>
      <c r="J8322" t="s">
        <v>18</v>
      </c>
      <c r="K8322" t="s">
        <v>2664</v>
      </c>
      <c r="L8322" t="s">
        <v>3558</v>
      </c>
    </row>
    <row r="8323" spans="1:12" x14ac:dyDescent="0.25">
      <c r="A8323" t="s">
        <v>3569</v>
      </c>
      <c r="B8323" s="1">
        <v>10212240900322</v>
      </c>
      <c r="C8323" s="1">
        <v>862211072147747</v>
      </c>
      <c r="D8323" t="s">
        <v>72</v>
      </c>
      <c r="E8323">
        <v>5</v>
      </c>
      <c r="F8323" t="s">
        <v>3593</v>
      </c>
      <c r="G8323" t="s">
        <v>74</v>
      </c>
      <c r="H8323" t="s">
        <v>75</v>
      </c>
      <c r="I8323" s="1">
        <v>5754252950607</v>
      </c>
      <c r="J8323" t="s">
        <v>18</v>
      </c>
      <c r="K8323" t="s">
        <v>2664</v>
      </c>
      <c r="L8323" t="s">
        <v>3558</v>
      </c>
    </row>
    <row r="8324" spans="1:12" x14ac:dyDescent="0.25">
      <c r="A8324" t="s">
        <v>3569</v>
      </c>
      <c r="B8324" s="1">
        <v>10212240900342</v>
      </c>
      <c r="C8324" s="1">
        <v>862211072168552</v>
      </c>
      <c r="D8324" t="s">
        <v>72</v>
      </c>
      <c r="E8324">
        <v>5</v>
      </c>
      <c r="F8324" t="s">
        <v>3593</v>
      </c>
      <c r="G8324" t="s">
        <v>74</v>
      </c>
      <c r="H8324" t="s">
        <v>75</v>
      </c>
      <c r="I8324" s="1">
        <v>5754251615545</v>
      </c>
      <c r="J8324" t="s">
        <v>18</v>
      </c>
      <c r="K8324" t="s">
        <v>2664</v>
      </c>
      <c r="L8324" t="s">
        <v>3558</v>
      </c>
    </row>
    <row r="8325" spans="1:12" x14ac:dyDescent="0.25">
      <c r="A8325" t="s">
        <v>3569</v>
      </c>
      <c r="B8325" s="1">
        <v>10212240900350</v>
      </c>
      <c r="C8325" s="1">
        <v>862211072144090</v>
      </c>
      <c r="D8325" t="s">
        <v>72</v>
      </c>
      <c r="E8325">
        <v>5</v>
      </c>
      <c r="F8325" t="s">
        <v>3593</v>
      </c>
      <c r="G8325" t="s">
        <v>74</v>
      </c>
      <c r="H8325" t="s">
        <v>75</v>
      </c>
      <c r="I8325" s="1">
        <v>5754251780944</v>
      </c>
      <c r="J8325" t="s">
        <v>18</v>
      </c>
      <c r="K8325" t="s">
        <v>2664</v>
      </c>
      <c r="L8325" t="s">
        <v>3558</v>
      </c>
    </row>
    <row r="8326" spans="1:12" x14ac:dyDescent="0.25">
      <c r="A8326" t="s">
        <v>3569</v>
      </c>
      <c r="B8326" s="1">
        <v>10212240900351</v>
      </c>
      <c r="C8326" s="1">
        <v>862211072172760</v>
      </c>
      <c r="D8326" t="s">
        <v>72</v>
      </c>
      <c r="E8326">
        <v>5</v>
      </c>
      <c r="F8326" t="s">
        <v>3593</v>
      </c>
      <c r="G8326" t="s">
        <v>74</v>
      </c>
      <c r="H8326" t="s">
        <v>75</v>
      </c>
      <c r="I8326" s="1">
        <v>5754252797566</v>
      </c>
      <c r="J8326" t="s">
        <v>18</v>
      </c>
      <c r="K8326" t="s">
        <v>2664</v>
      </c>
      <c r="L8326" t="s">
        <v>3558</v>
      </c>
    </row>
    <row r="8327" spans="1:12" x14ac:dyDescent="0.25">
      <c r="A8327" t="s">
        <v>3569</v>
      </c>
      <c r="B8327" s="1">
        <v>10212240900352</v>
      </c>
      <c r="C8327" s="1">
        <v>862211072171739</v>
      </c>
      <c r="D8327" t="s">
        <v>72</v>
      </c>
      <c r="E8327">
        <v>5</v>
      </c>
      <c r="F8327" t="s">
        <v>3593</v>
      </c>
      <c r="G8327" t="s">
        <v>74</v>
      </c>
      <c r="H8327" t="s">
        <v>75</v>
      </c>
      <c r="I8327" s="1">
        <v>5755250338929</v>
      </c>
      <c r="J8327" t="s">
        <v>18</v>
      </c>
      <c r="K8327" t="s">
        <v>137</v>
      </c>
      <c r="L8327" t="s">
        <v>3558</v>
      </c>
    </row>
    <row r="8328" spans="1:12" x14ac:dyDescent="0.25">
      <c r="A8328" t="s">
        <v>3569</v>
      </c>
      <c r="B8328" s="1">
        <v>10212240900376</v>
      </c>
      <c r="C8328" s="1">
        <v>862211072165939</v>
      </c>
      <c r="D8328" t="s">
        <v>72</v>
      </c>
      <c r="E8328">
        <v>5</v>
      </c>
      <c r="F8328" t="s">
        <v>3593</v>
      </c>
      <c r="G8328" t="s">
        <v>74</v>
      </c>
      <c r="H8328" t="s">
        <v>75</v>
      </c>
      <c r="I8328" s="1">
        <v>5754251544920</v>
      </c>
      <c r="J8328" t="s">
        <v>18</v>
      </c>
      <c r="K8328" t="s">
        <v>2664</v>
      </c>
      <c r="L8328" t="s">
        <v>3558</v>
      </c>
    </row>
    <row r="8329" spans="1:12" x14ac:dyDescent="0.25">
      <c r="A8329" t="s">
        <v>3569</v>
      </c>
      <c r="B8329" s="1">
        <v>10212240900381</v>
      </c>
      <c r="C8329" s="1">
        <v>862211072174741</v>
      </c>
      <c r="D8329" t="s">
        <v>72</v>
      </c>
      <c r="E8329">
        <v>5</v>
      </c>
      <c r="F8329" t="s">
        <v>3593</v>
      </c>
      <c r="G8329" t="s">
        <v>74</v>
      </c>
      <c r="H8329" t="s">
        <v>75</v>
      </c>
      <c r="I8329" s="1">
        <v>5754251674588</v>
      </c>
      <c r="J8329" t="s">
        <v>18</v>
      </c>
      <c r="K8329" t="s">
        <v>2664</v>
      </c>
      <c r="L8329" t="s">
        <v>3558</v>
      </c>
    </row>
    <row r="8330" spans="1:12" x14ac:dyDescent="0.25">
      <c r="A8330" t="s">
        <v>3569</v>
      </c>
      <c r="B8330" s="1">
        <v>10212240900389</v>
      </c>
      <c r="C8330" s="1">
        <v>862211072177173</v>
      </c>
      <c r="D8330" t="s">
        <v>72</v>
      </c>
      <c r="E8330">
        <v>5</v>
      </c>
      <c r="F8330" t="s">
        <v>3593</v>
      </c>
      <c r="G8330" t="s">
        <v>74</v>
      </c>
      <c r="H8330" t="s">
        <v>75</v>
      </c>
      <c r="I8330" s="1">
        <v>5754252673110</v>
      </c>
      <c r="J8330" t="s">
        <v>18</v>
      </c>
      <c r="K8330" t="s">
        <v>2664</v>
      </c>
      <c r="L8330" t="s">
        <v>3558</v>
      </c>
    </row>
    <row r="8331" spans="1:12" x14ac:dyDescent="0.25">
      <c r="A8331" t="s">
        <v>3569</v>
      </c>
      <c r="B8331" s="1">
        <v>10212240900390</v>
      </c>
      <c r="C8331" s="1">
        <v>862211072174907</v>
      </c>
      <c r="D8331" t="s">
        <v>72</v>
      </c>
      <c r="E8331">
        <v>5</v>
      </c>
      <c r="F8331" t="s">
        <v>3593</v>
      </c>
      <c r="G8331" t="s">
        <v>74</v>
      </c>
      <c r="H8331" t="s">
        <v>75</v>
      </c>
      <c r="I8331" s="1">
        <v>5754250352690</v>
      </c>
      <c r="J8331" t="s">
        <v>18</v>
      </c>
      <c r="K8331" t="s">
        <v>2664</v>
      </c>
      <c r="L8331" t="s">
        <v>3558</v>
      </c>
    </row>
    <row r="8332" spans="1:12" x14ac:dyDescent="0.25">
      <c r="A8332" t="s">
        <v>3569</v>
      </c>
      <c r="B8332" s="1">
        <v>10212240900403</v>
      </c>
      <c r="C8332" s="1">
        <v>862211072143217</v>
      </c>
      <c r="D8332" t="s">
        <v>72</v>
      </c>
      <c r="E8332">
        <v>5</v>
      </c>
      <c r="F8332" t="s">
        <v>3593</v>
      </c>
      <c r="G8332" t="s">
        <v>74</v>
      </c>
      <c r="H8332" t="s">
        <v>75</v>
      </c>
      <c r="I8332" s="1">
        <v>5754252703267</v>
      </c>
      <c r="J8332" t="s">
        <v>18</v>
      </c>
      <c r="K8332" t="s">
        <v>2664</v>
      </c>
      <c r="L8332" t="s">
        <v>3558</v>
      </c>
    </row>
    <row r="8333" spans="1:12" x14ac:dyDescent="0.25">
      <c r="A8333" t="s">
        <v>3569</v>
      </c>
      <c r="B8333" s="1">
        <v>10212240900386</v>
      </c>
      <c r="C8333" s="1">
        <v>862211072176506</v>
      </c>
      <c r="D8333" t="s">
        <v>72</v>
      </c>
      <c r="E8333">
        <v>5</v>
      </c>
      <c r="F8333" t="s">
        <v>3593</v>
      </c>
      <c r="G8333" t="s">
        <v>74</v>
      </c>
      <c r="H8333" t="s">
        <v>75</v>
      </c>
      <c r="I8333" s="1">
        <v>5754251899660</v>
      </c>
      <c r="J8333" t="s">
        <v>18</v>
      </c>
      <c r="K8333" t="s">
        <v>2664</v>
      </c>
      <c r="L8333" t="s">
        <v>3558</v>
      </c>
    </row>
    <row r="8334" spans="1:12" x14ac:dyDescent="0.25">
      <c r="A8334" t="s">
        <v>3569</v>
      </c>
      <c r="B8334" s="1">
        <v>10212240900446</v>
      </c>
      <c r="C8334" s="1">
        <v>862211072147721</v>
      </c>
      <c r="D8334" t="s">
        <v>72</v>
      </c>
      <c r="E8334">
        <v>5</v>
      </c>
      <c r="F8334" t="s">
        <v>3593</v>
      </c>
      <c r="G8334" t="s">
        <v>74</v>
      </c>
      <c r="H8334" t="s">
        <v>75</v>
      </c>
      <c r="I8334" s="1">
        <v>5755250339163</v>
      </c>
      <c r="J8334" t="s">
        <v>18</v>
      </c>
      <c r="K8334" t="s">
        <v>137</v>
      </c>
      <c r="L8334" t="s">
        <v>3558</v>
      </c>
    </row>
    <row r="8335" spans="1:12" x14ac:dyDescent="0.25">
      <c r="A8335" t="s">
        <v>3569</v>
      </c>
      <c r="B8335" s="1">
        <v>10212240900454</v>
      </c>
      <c r="C8335" s="1">
        <v>862211072145147</v>
      </c>
      <c r="D8335" t="s">
        <v>72</v>
      </c>
      <c r="E8335">
        <v>5</v>
      </c>
      <c r="F8335" t="s">
        <v>3593</v>
      </c>
      <c r="G8335" t="s">
        <v>74</v>
      </c>
      <c r="H8335" t="s">
        <v>75</v>
      </c>
      <c r="I8335" s="1">
        <v>5755250339166</v>
      </c>
      <c r="J8335" t="s">
        <v>18</v>
      </c>
      <c r="K8335" t="s">
        <v>137</v>
      </c>
      <c r="L8335" t="s">
        <v>3558</v>
      </c>
    </row>
    <row r="8336" spans="1:12" x14ac:dyDescent="0.25">
      <c r="A8336" t="s">
        <v>3569</v>
      </c>
      <c r="B8336" s="1">
        <v>10212240900558</v>
      </c>
      <c r="C8336" s="1">
        <v>862211072181886</v>
      </c>
      <c r="D8336" t="s">
        <v>72</v>
      </c>
      <c r="E8336">
        <v>5</v>
      </c>
      <c r="F8336" t="s">
        <v>3593</v>
      </c>
      <c r="G8336" t="s">
        <v>74</v>
      </c>
      <c r="H8336" t="s">
        <v>75</v>
      </c>
      <c r="I8336" s="1">
        <v>5755250339022</v>
      </c>
      <c r="J8336" t="s">
        <v>18</v>
      </c>
      <c r="K8336" t="s">
        <v>137</v>
      </c>
      <c r="L8336" t="s">
        <v>3558</v>
      </c>
    </row>
    <row r="8337" spans="1:12" x14ac:dyDescent="0.25">
      <c r="A8337" t="s">
        <v>3569</v>
      </c>
      <c r="B8337" s="1">
        <v>10212240900563</v>
      </c>
      <c r="C8337" s="1">
        <v>862211072176597</v>
      </c>
      <c r="D8337" t="s">
        <v>72</v>
      </c>
      <c r="E8337">
        <v>5</v>
      </c>
      <c r="F8337" t="s">
        <v>3593</v>
      </c>
      <c r="G8337" t="s">
        <v>74</v>
      </c>
      <c r="H8337" t="s">
        <v>75</v>
      </c>
      <c r="I8337" s="1">
        <v>5755250338883</v>
      </c>
      <c r="J8337" t="s">
        <v>18</v>
      </c>
      <c r="K8337" t="s">
        <v>137</v>
      </c>
      <c r="L8337" t="s">
        <v>3558</v>
      </c>
    </row>
    <row r="8338" spans="1:12" x14ac:dyDescent="0.25">
      <c r="A8338" t="s">
        <v>3569</v>
      </c>
      <c r="B8338" s="1">
        <v>10212240900569</v>
      </c>
      <c r="C8338" s="1">
        <v>862211072175391</v>
      </c>
      <c r="D8338" t="s">
        <v>72</v>
      </c>
      <c r="E8338">
        <v>5</v>
      </c>
      <c r="F8338" t="s">
        <v>3593</v>
      </c>
      <c r="G8338" t="s">
        <v>74</v>
      </c>
      <c r="H8338" t="s">
        <v>75</v>
      </c>
      <c r="I8338" s="1">
        <v>5755250339048</v>
      </c>
      <c r="J8338" t="s">
        <v>18</v>
      </c>
      <c r="K8338" t="s">
        <v>137</v>
      </c>
      <c r="L8338" t="s">
        <v>3558</v>
      </c>
    </row>
    <row r="8339" spans="1:12" x14ac:dyDescent="0.25">
      <c r="A8339" t="s">
        <v>3569</v>
      </c>
      <c r="B8339" s="1">
        <v>10212240900492</v>
      </c>
      <c r="C8339" s="1">
        <v>862211072171713</v>
      </c>
      <c r="D8339" t="s">
        <v>72</v>
      </c>
      <c r="E8339">
        <v>5</v>
      </c>
      <c r="F8339" t="s">
        <v>3593</v>
      </c>
      <c r="G8339" t="s">
        <v>74</v>
      </c>
      <c r="H8339" t="s">
        <v>75</v>
      </c>
      <c r="I8339" s="1">
        <v>5754252659767</v>
      </c>
      <c r="J8339" t="s">
        <v>18</v>
      </c>
      <c r="K8339" t="s">
        <v>2664</v>
      </c>
      <c r="L8339" t="s">
        <v>3558</v>
      </c>
    </row>
    <row r="8340" spans="1:12" x14ac:dyDescent="0.25">
      <c r="A8340" t="s">
        <v>3569</v>
      </c>
      <c r="B8340" s="1">
        <v>10212240900499</v>
      </c>
      <c r="C8340" s="1">
        <v>862211072146087</v>
      </c>
      <c r="D8340" t="s">
        <v>72</v>
      </c>
      <c r="E8340">
        <v>5</v>
      </c>
      <c r="F8340" t="s">
        <v>3593</v>
      </c>
      <c r="G8340" t="s">
        <v>74</v>
      </c>
      <c r="H8340" t="s">
        <v>75</v>
      </c>
      <c r="I8340" s="1">
        <v>5755250338897</v>
      </c>
      <c r="J8340" t="s">
        <v>18</v>
      </c>
      <c r="K8340" t="s">
        <v>137</v>
      </c>
      <c r="L8340" t="s">
        <v>3558</v>
      </c>
    </row>
    <row r="8341" spans="1:12" x14ac:dyDescent="0.25">
      <c r="A8341" t="s">
        <v>3569</v>
      </c>
      <c r="B8341" s="1">
        <v>10212240900511</v>
      </c>
      <c r="C8341" s="1">
        <v>862211072142896</v>
      </c>
      <c r="D8341" t="s">
        <v>72</v>
      </c>
      <c r="E8341">
        <v>5</v>
      </c>
      <c r="F8341" t="s">
        <v>3593</v>
      </c>
      <c r="G8341" t="s">
        <v>74</v>
      </c>
      <c r="H8341" t="s">
        <v>75</v>
      </c>
      <c r="I8341" s="1">
        <v>5755250339254</v>
      </c>
      <c r="J8341" t="s">
        <v>18</v>
      </c>
      <c r="K8341" t="s">
        <v>137</v>
      </c>
      <c r="L8341" t="s">
        <v>3558</v>
      </c>
    </row>
    <row r="8342" spans="1:12" x14ac:dyDescent="0.25">
      <c r="A8342" t="s">
        <v>3569</v>
      </c>
      <c r="B8342" s="1">
        <v>10212240900613</v>
      </c>
      <c r="C8342" s="1">
        <v>862211072151186</v>
      </c>
      <c r="D8342" t="s">
        <v>72</v>
      </c>
      <c r="E8342">
        <v>5</v>
      </c>
      <c r="F8342" t="s">
        <v>3593</v>
      </c>
      <c r="G8342" t="s">
        <v>74</v>
      </c>
      <c r="H8342" t="s">
        <v>75</v>
      </c>
      <c r="I8342" s="1">
        <v>5754251712641</v>
      </c>
      <c r="J8342" t="s">
        <v>18</v>
      </c>
      <c r="K8342" t="s">
        <v>2664</v>
      </c>
      <c r="L8342" t="s">
        <v>3558</v>
      </c>
    </row>
    <row r="8343" spans="1:12" x14ac:dyDescent="0.25">
      <c r="A8343" t="s">
        <v>3569</v>
      </c>
      <c r="B8343" s="1">
        <v>10212240900564</v>
      </c>
      <c r="C8343" s="1">
        <v>862211072154099</v>
      </c>
      <c r="D8343" t="s">
        <v>72</v>
      </c>
      <c r="E8343">
        <v>5</v>
      </c>
      <c r="F8343" t="s">
        <v>3593</v>
      </c>
      <c r="G8343" t="s">
        <v>74</v>
      </c>
      <c r="H8343" t="s">
        <v>75</v>
      </c>
      <c r="I8343" s="1">
        <v>5755250339016</v>
      </c>
      <c r="J8343" t="s">
        <v>18</v>
      </c>
      <c r="K8343" t="s">
        <v>137</v>
      </c>
      <c r="L8343" t="s">
        <v>3558</v>
      </c>
    </row>
    <row r="8344" spans="1:12" x14ac:dyDescent="0.25">
      <c r="A8344" t="s">
        <v>3569</v>
      </c>
      <c r="B8344" s="1">
        <v>10212240900449</v>
      </c>
      <c r="C8344" s="1">
        <v>862211072174014</v>
      </c>
      <c r="D8344" t="s">
        <v>72</v>
      </c>
      <c r="E8344">
        <v>5</v>
      </c>
      <c r="F8344" t="s">
        <v>3593</v>
      </c>
      <c r="G8344" t="s">
        <v>74</v>
      </c>
      <c r="H8344" t="s">
        <v>75</v>
      </c>
      <c r="I8344" s="1">
        <v>5755250339167</v>
      </c>
      <c r="J8344" t="s">
        <v>18</v>
      </c>
      <c r="K8344" t="s">
        <v>137</v>
      </c>
      <c r="L8344" t="s">
        <v>3558</v>
      </c>
    </row>
    <row r="8345" spans="1:12" x14ac:dyDescent="0.25">
      <c r="A8345" t="s">
        <v>3569</v>
      </c>
      <c r="B8345" s="1">
        <v>10212240900476</v>
      </c>
      <c r="C8345" s="1">
        <v>862211072161656</v>
      </c>
      <c r="D8345" t="s">
        <v>72</v>
      </c>
      <c r="E8345">
        <v>5</v>
      </c>
      <c r="F8345" t="s">
        <v>3593</v>
      </c>
      <c r="G8345" t="s">
        <v>74</v>
      </c>
      <c r="H8345" t="s">
        <v>75</v>
      </c>
      <c r="I8345" s="1">
        <v>5754250357317</v>
      </c>
      <c r="J8345" t="s">
        <v>18</v>
      </c>
      <c r="K8345" t="s">
        <v>2664</v>
      </c>
      <c r="L8345" t="s">
        <v>3558</v>
      </c>
    </row>
    <row r="8346" spans="1:12" x14ac:dyDescent="0.25">
      <c r="A8346" t="s">
        <v>3569</v>
      </c>
      <c r="B8346" s="1">
        <v>10212240900493</v>
      </c>
      <c r="C8346" s="1">
        <v>862211072173545</v>
      </c>
      <c r="D8346" t="s">
        <v>72</v>
      </c>
      <c r="E8346">
        <v>5</v>
      </c>
      <c r="F8346" t="s">
        <v>3593</v>
      </c>
      <c r="G8346" t="s">
        <v>74</v>
      </c>
      <c r="H8346" t="s">
        <v>75</v>
      </c>
      <c r="I8346" s="1">
        <v>5754252976239</v>
      </c>
      <c r="J8346" t="s">
        <v>18</v>
      </c>
      <c r="K8346" t="s">
        <v>2664</v>
      </c>
      <c r="L8346" t="s">
        <v>3558</v>
      </c>
    </row>
    <row r="8347" spans="1:12" x14ac:dyDescent="0.25">
      <c r="A8347" t="s">
        <v>3569</v>
      </c>
      <c r="B8347" s="1">
        <v>10212240900494</v>
      </c>
      <c r="C8347" s="1">
        <v>862211072149669</v>
      </c>
      <c r="D8347" t="s">
        <v>72</v>
      </c>
      <c r="E8347">
        <v>5</v>
      </c>
      <c r="F8347" t="s">
        <v>3593</v>
      </c>
      <c r="G8347" t="s">
        <v>74</v>
      </c>
      <c r="H8347" t="s">
        <v>75</v>
      </c>
      <c r="I8347" s="1">
        <v>5754252532803</v>
      </c>
      <c r="J8347" t="s">
        <v>18</v>
      </c>
      <c r="K8347" t="s">
        <v>2664</v>
      </c>
      <c r="L8347" t="s">
        <v>3558</v>
      </c>
    </row>
    <row r="8348" spans="1:12" x14ac:dyDescent="0.25">
      <c r="A8348" t="s">
        <v>3569</v>
      </c>
      <c r="B8348" s="1">
        <v>10212240900523</v>
      </c>
      <c r="C8348" s="1">
        <v>862211072181852</v>
      </c>
      <c r="D8348" t="s">
        <v>72</v>
      </c>
      <c r="E8348">
        <v>5</v>
      </c>
      <c r="F8348" t="s">
        <v>3593</v>
      </c>
      <c r="G8348" t="s">
        <v>74</v>
      </c>
      <c r="H8348" t="s">
        <v>75</v>
      </c>
      <c r="I8348" s="1">
        <v>5754250348526</v>
      </c>
      <c r="J8348" t="s">
        <v>18</v>
      </c>
      <c r="K8348" t="s">
        <v>2664</v>
      </c>
      <c r="L8348" t="s">
        <v>3558</v>
      </c>
    </row>
    <row r="8349" spans="1:12" x14ac:dyDescent="0.25">
      <c r="A8349" t="s">
        <v>3569</v>
      </c>
      <c r="B8349" s="1">
        <v>10212240700033</v>
      </c>
      <c r="C8349" s="1">
        <v>862211072150311</v>
      </c>
      <c r="D8349" t="s">
        <v>72</v>
      </c>
      <c r="E8349">
        <v>5</v>
      </c>
      <c r="F8349" t="s">
        <v>3593</v>
      </c>
      <c r="G8349" t="s">
        <v>74</v>
      </c>
      <c r="H8349" t="s">
        <v>75</v>
      </c>
      <c r="I8349" s="1">
        <v>5754250744416</v>
      </c>
      <c r="J8349" t="s">
        <v>18</v>
      </c>
      <c r="K8349" t="s">
        <v>2664</v>
      </c>
      <c r="L8349" t="s">
        <v>3558</v>
      </c>
    </row>
    <row r="8350" spans="1:12" x14ac:dyDescent="0.25">
      <c r="A8350" t="s">
        <v>3569</v>
      </c>
      <c r="B8350" s="1">
        <v>10212240700085</v>
      </c>
      <c r="C8350" s="1">
        <v>862211072175334</v>
      </c>
      <c r="D8350" t="s">
        <v>72</v>
      </c>
      <c r="E8350">
        <v>5</v>
      </c>
      <c r="F8350" t="s">
        <v>3593</v>
      </c>
      <c r="G8350" t="s">
        <v>74</v>
      </c>
      <c r="H8350" t="s">
        <v>75</v>
      </c>
      <c r="I8350" s="1">
        <v>5754250743709</v>
      </c>
      <c r="J8350" t="s">
        <v>18</v>
      </c>
      <c r="K8350" t="s">
        <v>2664</v>
      </c>
      <c r="L8350" t="s">
        <v>3558</v>
      </c>
    </row>
    <row r="8351" spans="1:12" x14ac:dyDescent="0.25">
      <c r="A8351" t="s">
        <v>3569</v>
      </c>
      <c r="B8351" s="1">
        <v>31964231000171</v>
      </c>
      <c r="C8351" s="1">
        <v>864180052938268</v>
      </c>
      <c r="D8351" t="s">
        <v>72</v>
      </c>
      <c r="E8351">
        <v>5</v>
      </c>
      <c r="F8351" t="s">
        <v>2290</v>
      </c>
      <c r="G8351" t="s">
        <v>74</v>
      </c>
      <c r="H8351" t="s">
        <v>75</v>
      </c>
      <c r="I8351" s="1">
        <v>5755254901772</v>
      </c>
      <c r="J8351" t="s">
        <v>18</v>
      </c>
      <c r="K8351" t="s">
        <v>137</v>
      </c>
      <c r="L8351" t="s">
        <v>3558</v>
      </c>
    </row>
    <row r="8352" spans="1:12" x14ac:dyDescent="0.25">
      <c r="A8352" t="s">
        <v>3569</v>
      </c>
      <c r="B8352" s="1">
        <v>31966240601187</v>
      </c>
      <c r="C8352" s="1">
        <v>862211072151830</v>
      </c>
      <c r="D8352" t="s">
        <v>72</v>
      </c>
      <c r="E8352">
        <v>5</v>
      </c>
      <c r="F8352" t="s">
        <v>3571</v>
      </c>
      <c r="G8352" t="s">
        <v>74</v>
      </c>
      <c r="H8352" t="s">
        <v>75</v>
      </c>
      <c r="I8352" s="1">
        <v>5754255935898</v>
      </c>
      <c r="J8352" t="s">
        <v>18</v>
      </c>
      <c r="K8352" t="s">
        <v>2664</v>
      </c>
      <c r="L8352" t="s">
        <v>3558</v>
      </c>
    </row>
    <row r="8353" spans="1:12" x14ac:dyDescent="0.25">
      <c r="A8353" t="s">
        <v>3569</v>
      </c>
      <c r="B8353" s="1">
        <v>32110240900023</v>
      </c>
      <c r="C8353" s="1">
        <v>862211072201916</v>
      </c>
      <c r="D8353" t="s">
        <v>72</v>
      </c>
      <c r="E8353">
        <v>5</v>
      </c>
      <c r="F8353" t="s">
        <v>3571</v>
      </c>
      <c r="G8353" t="s">
        <v>74</v>
      </c>
      <c r="H8353" t="s">
        <v>75</v>
      </c>
      <c r="I8353" s="1">
        <v>5755250719003</v>
      </c>
      <c r="J8353" t="s">
        <v>18</v>
      </c>
      <c r="K8353" t="s">
        <v>137</v>
      </c>
      <c r="L8353" t="s">
        <v>3558</v>
      </c>
    </row>
    <row r="8354" spans="1:12" x14ac:dyDescent="0.25">
      <c r="A8354" t="s">
        <v>3569</v>
      </c>
      <c r="B8354" s="1">
        <v>32110240900067</v>
      </c>
      <c r="C8354" s="1">
        <v>862211072219561</v>
      </c>
      <c r="D8354" t="s">
        <v>72</v>
      </c>
      <c r="E8354">
        <v>5</v>
      </c>
      <c r="F8354" t="s">
        <v>3571</v>
      </c>
      <c r="G8354" t="s">
        <v>74</v>
      </c>
      <c r="H8354" t="s">
        <v>75</v>
      </c>
      <c r="I8354" s="1">
        <v>5755250718826</v>
      </c>
      <c r="J8354" t="s">
        <v>18</v>
      </c>
      <c r="K8354" t="s">
        <v>137</v>
      </c>
      <c r="L8354" t="s">
        <v>3558</v>
      </c>
    </row>
    <row r="8355" spans="1:12" x14ac:dyDescent="0.25">
      <c r="A8355" t="s">
        <v>3569</v>
      </c>
      <c r="B8355" s="1">
        <v>32110240900179</v>
      </c>
      <c r="C8355" s="1">
        <v>862211072220148</v>
      </c>
      <c r="D8355" t="s">
        <v>72</v>
      </c>
      <c r="E8355">
        <v>5</v>
      </c>
      <c r="F8355" t="s">
        <v>3571</v>
      </c>
      <c r="G8355" t="s">
        <v>74</v>
      </c>
      <c r="H8355" t="s">
        <v>75</v>
      </c>
      <c r="I8355" s="1">
        <v>5754252868591</v>
      </c>
      <c r="J8355" t="s">
        <v>18</v>
      </c>
      <c r="K8355" t="s">
        <v>2664</v>
      </c>
      <c r="L8355" t="s">
        <v>3558</v>
      </c>
    </row>
    <row r="8356" spans="1:12" x14ac:dyDescent="0.25">
      <c r="A8356" t="s">
        <v>3569</v>
      </c>
      <c r="B8356" s="1">
        <v>32110240900181</v>
      </c>
      <c r="C8356" s="1">
        <v>862211072230261</v>
      </c>
      <c r="D8356" t="s">
        <v>72</v>
      </c>
      <c r="E8356">
        <v>5</v>
      </c>
      <c r="F8356" t="s">
        <v>3571</v>
      </c>
      <c r="G8356" t="s">
        <v>74</v>
      </c>
      <c r="H8356" t="s">
        <v>75</v>
      </c>
      <c r="I8356" s="1">
        <v>5755250718563</v>
      </c>
      <c r="J8356" t="s">
        <v>18</v>
      </c>
      <c r="K8356" t="s">
        <v>137</v>
      </c>
      <c r="L8356" t="s">
        <v>3558</v>
      </c>
    </row>
    <row r="8357" spans="1:12" x14ac:dyDescent="0.25">
      <c r="A8357" t="s">
        <v>3569</v>
      </c>
      <c r="B8357" s="1">
        <v>32110240900195</v>
      </c>
      <c r="C8357" s="1">
        <v>862211072187727</v>
      </c>
      <c r="D8357" t="s">
        <v>72</v>
      </c>
      <c r="E8357">
        <v>5</v>
      </c>
      <c r="F8357" t="s">
        <v>3571</v>
      </c>
      <c r="G8357" t="s">
        <v>74</v>
      </c>
      <c r="H8357" t="s">
        <v>75</v>
      </c>
      <c r="I8357" s="1">
        <v>5755250718881</v>
      </c>
      <c r="J8357" t="s">
        <v>18</v>
      </c>
      <c r="K8357" t="s">
        <v>137</v>
      </c>
      <c r="L8357" t="s">
        <v>3558</v>
      </c>
    </row>
    <row r="8358" spans="1:12" x14ac:dyDescent="0.25">
      <c r="A8358" t="s">
        <v>3569</v>
      </c>
      <c r="B8358" s="1">
        <v>32110240900222</v>
      </c>
      <c r="C8358" s="1">
        <v>862211072154180</v>
      </c>
      <c r="D8358" t="s">
        <v>72</v>
      </c>
      <c r="E8358">
        <v>5</v>
      </c>
      <c r="F8358" t="s">
        <v>3571</v>
      </c>
      <c r="G8358" t="s">
        <v>74</v>
      </c>
      <c r="H8358" t="s">
        <v>75</v>
      </c>
      <c r="I8358" s="1">
        <v>5754254739969</v>
      </c>
      <c r="J8358" t="s">
        <v>18</v>
      </c>
      <c r="K8358" t="s">
        <v>2664</v>
      </c>
      <c r="L8358" t="s">
        <v>3558</v>
      </c>
    </row>
    <row r="8359" spans="1:12" x14ac:dyDescent="0.25">
      <c r="A8359" t="s">
        <v>3569</v>
      </c>
      <c r="B8359" s="1">
        <v>32110240900229</v>
      </c>
      <c r="C8359" s="1">
        <v>862211072209216</v>
      </c>
      <c r="D8359" t="s">
        <v>72</v>
      </c>
      <c r="E8359">
        <v>5</v>
      </c>
      <c r="F8359" t="s">
        <v>3571</v>
      </c>
      <c r="G8359" t="s">
        <v>74</v>
      </c>
      <c r="H8359" t="s">
        <v>75</v>
      </c>
      <c r="I8359" s="1">
        <v>5754253997997</v>
      </c>
      <c r="J8359" t="s">
        <v>18</v>
      </c>
      <c r="K8359" t="s">
        <v>2664</v>
      </c>
      <c r="L8359" t="s">
        <v>3558</v>
      </c>
    </row>
    <row r="8360" spans="1:12" x14ac:dyDescent="0.25">
      <c r="A8360" t="s">
        <v>3569</v>
      </c>
      <c r="B8360" s="1">
        <v>32110240900230</v>
      </c>
      <c r="C8360" s="1">
        <v>862211072187974</v>
      </c>
      <c r="D8360" t="s">
        <v>72</v>
      </c>
      <c r="E8360">
        <v>5</v>
      </c>
      <c r="F8360" t="s">
        <v>3571</v>
      </c>
      <c r="G8360" t="s">
        <v>74</v>
      </c>
      <c r="H8360" t="s">
        <v>75</v>
      </c>
      <c r="I8360" s="1">
        <v>5755250718518</v>
      </c>
      <c r="J8360" t="s">
        <v>18</v>
      </c>
      <c r="K8360" t="s">
        <v>137</v>
      </c>
      <c r="L8360" t="s">
        <v>3558</v>
      </c>
    </row>
    <row r="8361" spans="1:12" x14ac:dyDescent="0.25">
      <c r="A8361" t="s">
        <v>3569</v>
      </c>
      <c r="B8361" s="1">
        <v>32110240900259</v>
      </c>
      <c r="C8361" s="1">
        <v>862211072230626</v>
      </c>
      <c r="D8361" t="s">
        <v>72</v>
      </c>
      <c r="E8361">
        <v>5</v>
      </c>
      <c r="F8361" t="s">
        <v>3571</v>
      </c>
      <c r="G8361" t="s">
        <v>74</v>
      </c>
      <c r="H8361" t="s">
        <v>75</v>
      </c>
      <c r="I8361" s="1">
        <v>5755250716329</v>
      </c>
      <c r="J8361" t="s">
        <v>18</v>
      </c>
      <c r="K8361" t="s">
        <v>137</v>
      </c>
      <c r="L8361" t="s">
        <v>3558</v>
      </c>
    </row>
    <row r="8362" spans="1:12" x14ac:dyDescent="0.25">
      <c r="A8362" t="s">
        <v>3569</v>
      </c>
      <c r="B8362" s="1">
        <v>32110240900260</v>
      </c>
      <c r="C8362" s="1">
        <v>862211072208895</v>
      </c>
      <c r="D8362" t="s">
        <v>72</v>
      </c>
      <c r="E8362">
        <v>5</v>
      </c>
      <c r="F8362" t="s">
        <v>3571</v>
      </c>
      <c r="G8362" t="s">
        <v>74</v>
      </c>
      <c r="H8362" t="s">
        <v>75</v>
      </c>
      <c r="I8362" s="1">
        <v>5754253007928</v>
      </c>
      <c r="J8362" t="s">
        <v>18</v>
      </c>
      <c r="K8362" t="s">
        <v>2664</v>
      </c>
      <c r="L8362" t="s">
        <v>3558</v>
      </c>
    </row>
    <row r="8363" spans="1:12" x14ac:dyDescent="0.25">
      <c r="A8363" t="s">
        <v>3569</v>
      </c>
      <c r="B8363" s="1">
        <v>32110240900262</v>
      </c>
      <c r="C8363" s="1">
        <v>862211072226277</v>
      </c>
      <c r="D8363" t="s">
        <v>72</v>
      </c>
      <c r="E8363">
        <v>5</v>
      </c>
      <c r="F8363" t="s">
        <v>3571</v>
      </c>
      <c r="G8363" t="s">
        <v>74</v>
      </c>
      <c r="H8363" t="s">
        <v>75</v>
      </c>
      <c r="I8363" s="1">
        <v>5755250719092</v>
      </c>
      <c r="J8363" t="s">
        <v>18</v>
      </c>
      <c r="K8363" t="s">
        <v>137</v>
      </c>
      <c r="L8363" t="s">
        <v>3558</v>
      </c>
    </row>
    <row r="8364" spans="1:12" x14ac:dyDescent="0.25">
      <c r="A8364" t="s">
        <v>3569</v>
      </c>
      <c r="B8364" s="1">
        <v>32110240900263</v>
      </c>
      <c r="C8364" s="1">
        <v>862211072197395</v>
      </c>
      <c r="D8364" t="s">
        <v>72</v>
      </c>
      <c r="E8364">
        <v>5</v>
      </c>
      <c r="F8364" t="s">
        <v>3571</v>
      </c>
      <c r="G8364" t="s">
        <v>74</v>
      </c>
      <c r="H8364" t="s">
        <v>75</v>
      </c>
      <c r="I8364" s="1">
        <v>5754253180887</v>
      </c>
      <c r="J8364" t="s">
        <v>18</v>
      </c>
      <c r="K8364" t="s">
        <v>2664</v>
      </c>
      <c r="L8364" t="s">
        <v>3558</v>
      </c>
    </row>
    <row r="8365" spans="1:12" x14ac:dyDescent="0.25">
      <c r="A8365" t="s">
        <v>3569</v>
      </c>
      <c r="B8365" s="1">
        <v>32110240900264</v>
      </c>
      <c r="C8365" s="1">
        <v>862211072226426</v>
      </c>
      <c r="D8365" t="s">
        <v>72</v>
      </c>
      <c r="E8365">
        <v>5</v>
      </c>
      <c r="F8365" t="s">
        <v>3571</v>
      </c>
      <c r="G8365" t="s">
        <v>74</v>
      </c>
      <c r="H8365" t="s">
        <v>75</v>
      </c>
      <c r="I8365" s="1">
        <v>5754253125851</v>
      </c>
      <c r="J8365" t="s">
        <v>18</v>
      </c>
      <c r="K8365" t="s">
        <v>2664</v>
      </c>
      <c r="L8365" t="s">
        <v>3558</v>
      </c>
    </row>
    <row r="8366" spans="1:12" x14ac:dyDescent="0.25">
      <c r="A8366" t="s">
        <v>3569</v>
      </c>
      <c r="B8366" s="1">
        <v>32110240900265</v>
      </c>
      <c r="C8366" s="1">
        <v>862211072232531</v>
      </c>
      <c r="D8366" t="s">
        <v>72</v>
      </c>
      <c r="E8366">
        <v>5</v>
      </c>
      <c r="F8366" t="s">
        <v>3571</v>
      </c>
      <c r="G8366" t="s">
        <v>74</v>
      </c>
      <c r="H8366" t="s">
        <v>75</v>
      </c>
      <c r="I8366" s="1">
        <v>5754253125443</v>
      </c>
      <c r="J8366" t="s">
        <v>18</v>
      </c>
      <c r="K8366" t="s">
        <v>2664</v>
      </c>
      <c r="L8366" t="s">
        <v>3558</v>
      </c>
    </row>
    <row r="8367" spans="1:12" x14ac:dyDescent="0.25">
      <c r="A8367" t="s">
        <v>3569</v>
      </c>
      <c r="B8367" s="1">
        <v>32110240900266</v>
      </c>
      <c r="C8367" s="1">
        <v>862211072236797</v>
      </c>
      <c r="D8367" t="s">
        <v>72</v>
      </c>
      <c r="E8367">
        <v>5</v>
      </c>
      <c r="F8367" t="s">
        <v>3571</v>
      </c>
      <c r="G8367" t="s">
        <v>74</v>
      </c>
      <c r="H8367" t="s">
        <v>75</v>
      </c>
      <c r="I8367" s="1">
        <v>5755250718057</v>
      </c>
      <c r="J8367" t="s">
        <v>18</v>
      </c>
      <c r="K8367" t="s">
        <v>137</v>
      </c>
      <c r="L8367" t="s">
        <v>3558</v>
      </c>
    </row>
    <row r="8368" spans="1:12" x14ac:dyDescent="0.25">
      <c r="A8368" t="s">
        <v>3569</v>
      </c>
      <c r="B8368" s="1">
        <v>32110240900267</v>
      </c>
      <c r="C8368" s="1">
        <v>862211072230162</v>
      </c>
      <c r="D8368" t="s">
        <v>72</v>
      </c>
      <c r="E8368">
        <v>5</v>
      </c>
      <c r="F8368" t="s">
        <v>3571</v>
      </c>
      <c r="G8368" t="s">
        <v>74</v>
      </c>
      <c r="H8368" t="s">
        <v>75</v>
      </c>
      <c r="I8368" s="1">
        <v>5754254740153</v>
      </c>
      <c r="J8368" t="s">
        <v>18</v>
      </c>
      <c r="K8368" t="s">
        <v>2664</v>
      </c>
      <c r="L8368" t="s">
        <v>3558</v>
      </c>
    </row>
    <row r="8369" spans="1:12" x14ac:dyDescent="0.25">
      <c r="A8369" t="s">
        <v>3569</v>
      </c>
      <c r="B8369" s="1">
        <v>32110240900269</v>
      </c>
      <c r="C8369" s="1">
        <v>862211072227945</v>
      </c>
      <c r="D8369" t="s">
        <v>72</v>
      </c>
      <c r="E8369">
        <v>5</v>
      </c>
      <c r="F8369" t="s">
        <v>3571</v>
      </c>
      <c r="G8369" t="s">
        <v>74</v>
      </c>
      <c r="H8369" t="s">
        <v>75</v>
      </c>
      <c r="I8369" s="1">
        <v>5754252868382</v>
      </c>
      <c r="J8369" t="s">
        <v>18</v>
      </c>
      <c r="K8369" t="s">
        <v>2664</v>
      </c>
      <c r="L8369" t="s">
        <v>3558</v>
      </c>
    </row>
    <row r="8370" spans="1:12" x14ac:dyDescent="0.25">
      <c r="A8370" t="s">
        <v>3569</v>
      </c>
      <c r="B8370" s="1">
        <v>32110240900280</v>
      </c>
      <c r="C8370" s="1">
        <v>862211072188220</v>
      </c>
      <c r="D8370" t="s">
        <v>72</v>
      </c>
      <c r="E8370">
        <v>5</v>
      </c>
      <c r="F8370" t="s">
        <v>3571</v>
      </c>
      <c r="G8370" t="s">
        <v>74</v>
      </c>
      <c r="H8370" t="s">
        <v>75</v>
      </c>
      <c r="I8370" s="1">
        <v>5755250718221</v>
      </c>
      <c r="J8370" t="s">
        <v>18</v>
      </c>
      <c r="K8370" t="s">
        <v>137</v>
      </c>
      <c r="L8370" t="s">
        <v>3558</v>
      </c>
    </row>
    <row r="8371" spans="1:12" x14ac:dyDescent="0.25">
      <c r="A8371" t="s">
        <v>3569</v>
      </c>
      <c r="B8371" s="1">
        <v>32110240900282</v>
      </c>
      <c r="C8371" s="1">
        <v>862211072225303</v>
      </c>
      <c r="D8371" t="s">
        <v>72</v>
      </c>
      <c r="E8371">
        <v>5</v>
      </c>
      <c r="F8371" t="s">
        <v>3571</v>
      </c>
      <c r="G8371" t="s">
        <v>74</v>
      </c>
      <c r="H8371" t="s">
        <v>75</v>
      </c>
      <c r="I8371" s="1">
        <v>5754253124781</v>
      </c>
      <c r="J8371" t="s">
        <v>18</v>
      </c>
      <c r="K8371" t="s">
        <v>2664</v>
      </c>
      <c r="L8371" t="s">
        <v>3558</v>
      </c>
    </row>
    <row r="8372" spans="1:12" x14ac:dyDescent="0.25">
      <c r="A8372" t="s">
        <v>3569</v>
      </c>
      <c r="B8372" s="1">
        <v>32110240900283</v>
      </c>
      <c r="C8372" s="1">
        <v>862211072200645</v>
      </c>
      <c r="D8372" t="s">
        <v>72</v>
      </c>
      <c r="E8372">
        <v>5</v>
      </c>
      <c r="F8372" t="s">
        <v>3571</v>
      </c>
      <c r="G8372" t="s">
        <v>74</v>
      </c>
      <c r="H8372" t="s">
        <v>75</v>
      </c>
      <c r="I8372" s="1">
        <v>5754254740293</v>
      </c>
      <c r="J8372" t="s">
        <v>18</v>
      </c>
      <c r="K8372" t="s">
        <v>2664</v>
      </c>
      <c r="L8372" t="s">
        <v>3558</v>
      </c>
    </row>
    <row r="8373" spans="1:12" x14ac:dyDescent="0.25">
      <c r="A8373" t="s">
        <v>3569</v>
      </c>
      <c r="B8373" s="1">
        <v>32110240900286</v>
      </c>
      <c r="C8373" s="1">
        <v>862211072200785</v>
      </c>
      <c r="D8373" t="s">
        <v>72</v>
      </c>
      <c r="E8373">
        <v>5</v>
      </c>
      <c r="F8373" t="s">
        <v>3571</v>
      </c>
      <c r="G8373" t="s">
        <v>74</v>
      </c>
      <c r="H8373" t="s">
        <v>75</v>
      </c>
      <c r="I8373" s="1">
        <v>5754252868369</v>
      </c>
      <c r="J8373" t="s">
        <v>18</v>
      </c>
      <c r="K8373" t="s">
        <v>2664</v>
      </c>
      <c r="L8373" t="s">
        <v>3558</v>
      </c>
    </row>
    <row r="8374" spans="1:12" x14ac:dyDescent="0.25">
      <c r="A8374" t="s">
        <v>3569</v>
      </c>
      <c r="B8374" s="1">
        <v>32110240900288</v>
      </c>
      <c r="C8374" s="1">
        <v>862211072235054</v>
      </c>
      <c r="D8374" t="s">
        <v>72</v>
      </c>
      <c r="E8374">
        <v>5</v>
      </c>
      <c r="F8374" t="s">
        <v>3571</v>
      </c>
      <c r="G8374" t="s">
        <v>74</v>
      </c>
      <c r="H8374" t="s">
        <v>75</v>
      </c>
      <c r="I8374" s="1">
        <v>5754253180973</v>
      </c>
      <c r="J8374" t="s">
        <v>18</v>
      </c>
      <c r="K8374" t="s">
        <v>2664</v>
      </c>
      <c r="L8374" t="s">
        <v>3558</v>
      </c>
    </row>
    <row r="8375" spans="1:12" x14ac:dyDescent="0.25">
      <c r="A8375" t="s">
        <v>3569</v>
      </c>
      <c r="B8375" s="1">
        <v>32110240900290</v>
      </c>
      <c r="C8375" s="1">
        <v>862211072229404</v>
      </c>
      <c r="D8375" t="s">
        <v>72</v>
      </c>
      <c r="E8375">
        <v>5</v>
      </c>
      <c r="F8375" t="s">
        <v>3571</v>
      </c>
      <c r="G8375" t="s">
        <v>74</v>
      </c>
      <c r="H8375" t="s">
        <v>75</v>
      </c>
      <c r="I8375" s="1">
        <v>5755250718551</v>
      </c>
      <c r="J8375" t="s">
        <v>18</v>
      </c>
      <c r="K8375" t="s">
        <v>137</v>
      </c>
      <c r="L8375" t="s">
        <v>3558</v>
      </c>
    </row>
    <row r="8376" spans="1:12" x14ac:dyDescent="0.25">
      <c r="A8376" t="s">
        <v>3569</v>
      </c>
      <c r="B8376" s="1">
        <v>32110240900292</v>
      </c>
      <c r="C8376" s="1">
        <v>862211072195829</v>
      </c>
      <c r="D8376" t="s">
        <v>72</v>
      </c>
      <c r="E8376">
        <v>5</v>
      </c>
      <c r="F8376" t="s">
        <v>3571</v>
      </c>
      <c r="G8376" t="s">
        <v>74</v>
      </c>
      <c r="H8376" t="s">
        <v>75</v>
      </c>
      <c r="I8376" s="1">
        <v>5754254740097</v>
      </c>
      <c r="J8376" t="s">
        <v>18</v>
      </c>
      <c r="K8376" t="s">
        <v>2664</v>
      </c>
      <c r="L8376" t="s">
        <v>3558</v>
      </c>
    </row>
    <row r="8377" spans="1:12" x14ac:dyDescent="0.25">
      <c r="A8377" t="s">
        <v>3569</v>
      </c>
      <c r="B8377" s="1">
        <v>32110240900293</v>
      </c>
      <c r="C8377" s="1">
        <v>862211072241680</v>
      </c>
      <c r="D8377" t="s">
        <v>72</v>
      </c>
      <c r="E8377">
        <v>5</v>
      </c>
      <c r="F8377" t="s">
        <v>3571</v>
      </c>
      <c r="G8377" t="s">
        <v>74</v>
      </c>
      <c r="H8377" t="s">
        <v>75</v>
      </c>
      <c r="I8377" s="1">
        <v>5754252868748</v>
      </c>
      <c r="J8377" t="s">
        <v>18</v>
      </c>
      <c r="K8377" t="s">
        <v>2664</v>
      </c>
      <c r="L8377" t="s">
        <v>3558</v>
      </c>
    </row>
    <row r="8378" spans="1:12" x14ac:dyDescent="0.25">
      <c r="A8378" t="s">
        <v>3569</v>
      </c>
      <c r="B8378" s="1">
        <v>32110240900305</v>
      </c>
      <c r="C8378" s="1">
        <v>862211072240674</v>
      </c>
      <c r="D8378" t="s">
        <v>72</v>
      </c>
      <c r="E8378">
        <v>5</v>
      </c>
      <c r="F8378" t="s">
        <v>3571</v>
      </c>
      <c r="G8378" t="s">
        <v>74</v>
      </c>
      <c r="H8378" t="s">
        <v>75</v>
      </c>
      <c r="I8378" s="1">
        <v>5755250719119</v>
      </c>
      <c r="J8378" t="s">
        <v>18</v>
      </c>
      <c r="K8378" t="s">
        <v>137</v>
      </c>
      <c r="L8378" t="s">
        <v>3558</v>
      </c>
    </row>
    <row r="8379" spans="1:12" x14ac:dyDescent="0.25">
      <c r="A8379" t="s">
        <v>3569</v>
      </c>
      <c r="B8379" s="1">
        <v>32110240900307</v>
      </c>
      <c r="C8379" s="1">
        <v>862211072225048</v>
      </c>
      <c r="D8379" t="s">
        <v>72</v>
      </c>
      <c r="E8379">
        <v>5</v>
      </c>
      <c r="F8379" t="s">
        <v>3571</v>
      </c>
      <c r="G8379" t="s">
        <v>74</v>
      </c>
      <c r="H8379" t="s">
        <v>75</v>
      </c>
      <c r="I8379" s="1">
        <v>5755250719158</v>
      </c>
      <c r="J8379" t="s">
        <v>18</v>
      </c>
      <c r="K8379" t="s">
        <v>137</v>
      </c>
      <c r="L8379" t="s">
        <v>3558</v>
      </c>
    </row>
    <row r="8380" spans="1:12" x14ac:dyDescent="0.25">
      <c r="A8380" t="s">
        <v>3569</v>
      </c>
      <c r="B8380" s="1">
        <v>32110240900308</v>
      </c>
      <c r="C8380" s="1">
        <v>862211072145220</v>
      </c>
      <c r="D8380" t="s">
        <v>72</v>
      </c>
      <c r="E8380">
        <v>5</v>
      </c>
      <c r="F8380" t="s">
        <v>3571</v>
      </c>
      <c r="G8380" t="s">
        <v>74</v>
      </c>
      <c r="H8380" t="s">
        <v>75</v>
      </c>
      <c r="I8380" s="1">
        <v>5754253998021</v>
      </c>
      <c r="J8380" t="s">
        <v>18</v>
      </c>
      <c r="K8380" t="s">
        <v>2664</v>
      </c>
      <c r="L8380" t="s">
        <v>3558</v>
      </c>
    </row>
    <row r="8381" spans="1:12" x14ac:dyDescent="0.25">
      <c r="A8381" t="s">
        <v>3569</v>
      </c>
      <c r="B8381" s="1">
        <v>32110240900309</v>
      </c>
      <c r="C8381" s="1">
        <v>862211072229883</v>
      </c>
      <c r="D8381" t="s">
        <v>72</v>
      </c>
      <c r="E8381">
        <v>5</v>
      </c>
      <c r="F8381" t="s">
        <v>3571</v>
      </c>
      <c r="G8381" t="s">
        <v>74</v>
      </c>
      <c r="H8381" t="s">
        <v>75</v>
      </c>
      <c r="I8381" s="1">
        <v>5754252704128</v>
      </c>
      <c r="J8381" t="s">
        <v>18</v>
      </c>
      <c r="K8381" t="s">
        <v>2664</v>
      </c>
      <c r="L8381" t="s">
        <v>3558</v>
      </c>
    </row>
    <row r="8382" spans="1:12" x14ac:dyDescent="0.25">
      <c r="A8382" t="s">
        <v>3569</v>
      </c>
      <c r="B8382" s="1">
        <v>32110240900310</v>
      </c>
      <c r="C8382" s="1">
        <v>862211072158108</v>
      </c>
      <c r="D8382" t="s">
        <v>72</v>
      </c>
      <c r="E8382">
        <v>5</v>
      </c>
      <c r="F8382" t="s">
        <v>3571</v>
      </c>
      <c r="G8382" t="s">
        <v>74</v>
      </c>
      <c r="H8382" t="s">
        <v>75</v>
      </c>
      <c r="I8382" s="1">
        <v>5754253998225</v>
      </c>
      <c r="J8382" t="s">
        <v>18</v>
      </c>
      <c r="K8382" t="s">
        <v>2664</v>
      </c>
      <c r="L8382" t="s">
        <v>3558</v>
      </c>
    </row>
    <row r="8383" spans="1:12" x14ac:dyDescent="0.25">
      <c r="A8383" t="s">
        <v>3569</v>
      </c>
      <c r="B8383" s="1">
        <v>32110240900147</v>
      </c>
      <c r="C8383" s="1">
        <v>862211072205370</v>
      </c>
      <c r="D8383" t="s">
        <v>72</v>
      </c>
      <c r="E8383">
        <v>5</v>
      </c>
      <c r="F8383" t="s">
        <v>3571</v>
      </c>
      <c r="G8383" t="s">
        <v>74</v>
      </c>
      <c r="H8383" t="s">
        <v>75</v>
      </c>
      <c r="I8383" s="1">
        <v>5754253998236</v>
      </c>
      <c r="J8383" t="s">
        <v>18</v>
      </c>
      <c r="K8383" t="s">
        <v>2664</v>
      </c>
      <c r="L8383" t="s">
        <v>3558</v>
      </c>
    </row>
    <row r="8384" spans="1:12" x14ac:dyDescent="0.25">
      <c r="A8384" t="s">
        <v>3569</v>
      </c>
      <c r="B8384" s="1">
        <v>32110240900174</v>
      </c>
      <c r="C8384" s="1">
        <v>862211072228463</v>
      </c>
      <c r="D8384" t="s">
        <v>72</v>
      </c>
      <c r="E8384">
        <v>5</v>
      </c>
      <c r="F8384" t="s">
        <v>3571</v>
      </c>
      <c r="G8384" t="s">
        <v>74</v>
      </c>
      <c r="H8384" t="s">
        <v>75</v>
      </c>
      <c r="I8384" s="1">
        <v>5755250716609</v>
      </c>
      <c r="J8384" t="s">
        <v>18</v>
      </c>
      <c r="K8384" t="s">
        <v>137</v>
      </c>
      <c r="L8384" t="s">
        <v>3558</v>
      </c>
    </row>
    <row r="8385" spans="1:12" x14ac:dyDescent="0.25">
      <c r="A8385" t="s">
        <v>3569</v>
      </c>
      <c r="B8385" s="1">
        <v>32110240900226</v>
      </c>
      <c r="C8385" s="1">
        <v>862211072226244</v>
      </c>
      <c r="D8385" t="s">
        <v>72</v>
      </c>
      <c r="E8385">
        <v>5</v>
      </c>
      <c r="F8385" t="s">
        <v>3571</v>
      </c>
      <c r="G8385" t="s">
        <v>74</v>
      </c>
      <c r="H8385" t="s">
        <v>75</v>
      </c>
      <c r="I8385" s="1">
        <v>5754251613212</v>
      </c>
      <c r="J8385" t="s">
        <v>18</v>
      </c>
      <c r="K8385" t="s">
        <v>2664</v>
      </c>
      <c r="L8385" t="s">
        <v>3558</v>
      </c>
    </row>
    <row r="8386" spans="1:12" x14ac:dyDescent="0.25">
      <c r="A8386" t="s">
        <v>3569</v>
      </c>
      <c r="B8386" s="1">
        <v>32110240900227</v>
      </c>
      <c r="C8386" s="1">
        <v>862211072200173</v>
      </c>
      <c r="D8386" t="s">
        <v>72</v>
      </c>
      <c r="E8386">
        <v>5</v>
      </c>
      <c r="F8386" t="s">
        <v>3571</v>
      </c>
      <c r="G8386" t="s">
        <v>74</v>
      </c>
      <c r="H8386" t="s">
        <v>75</v>
      </c>
      <c r="I8386" s="1">
        <v>5755250718446</v>
      </c>
      <c r="J8386" t="s">
        <v>18</v>
      </c>
      <c r="K8386" t="s">
        <v>137</v>
      </c>
      <c r="L8386" t="s">
        <v>3558</v>
      </c>
    </row>
    <row r="8387" spans="1:12" x14ac:dyDescent="0.25">
      <c r="A8387" t="s">
        <v>3569</v>
      </c>
      <c r="B8387" s="1">
        <v>32110240900233</v>
      </c>
      <c r="C8387" s="1">
        <v>862211072195688</v>
      </c>
      <c r="D8387" t="s">
        <v>72</v>
      </c>
      <c r="E8387">
        <v>5</v>
      </c>
      <c r="F8387" t="s">
        <v>3571</v>
      </c>
      <c r="G8387" t="s">
        <v>74</v>
      </c>
      <c r="H8387" t="s">
        <v>75</v>
      </c>
      <c r="I8387" s="1">
        <v>5755250719159</v>
      </c>
      <c r="J8387" t="s">
        <v>18</v>
      </c>
      <c r="K8387" t="s">
        <v>137</v>
      </c>
      <c r="L8387" t="s">
        <v>3558</v>
      </c>
    </row>
    <row r="8388" spans="1:12" x14ac:dyDescent="0.25">
      <c r="A8388" t="s">
        <v>3569</v>
      </c>
      <c r="B8388" s="1">
        <v>32110240900234</v>
      </c>
      <c r="C8388" s="1">
        <v>862211072229479</v>
      </c>
      <c r="D8388" t="s">
        <v>72</v>
      </c>
      <c r="E8388">
        <v>5</v>
      </c>
      <c r="F8388" t="s">
        <v>3571</v>
      </c>
      <c r="G8388" t="s">
        <v>74</v>
      </c>
      <c r="H8388" t="s">
        <v>75</v>
      </c>
      <c r="I8388" s="1">
        <v>5755250718990</v>
      </c>
      <c r="J8388" t="s">
        <v>18</v>
      </c>
      <c r="K8388" t="s">
        <v>137</v>
      </c>
      <c r="L8388" t="s">
        <v>3558</v>
      </c>
    </row>
    <row r="8389" spans="1:12" x14ac:dyDescent="0.25">
      <c r="A8389" t="s">
        <v>3569</v>
      </c>
      <c r="B8389" s="1">
        <v>32110240900235</v>
      </c>
      <c r="C8389" s="1">
        <v>862211072149636</v>
      </c>
      <c r="D8389" t="s">
        <v>72</v>
      </c>
      <c r="E8389">
        <v>5</v>
      </c>
      <c r="F8389" t="s">
        <v>3571</v>
      </c>
      <c r="G8389" t="s">
        <v>74</v>
      </c>
      <c r="H8389" t="s">
        <v>75</v>
      </c>
      <c r="I8389" s="1">
        <v>5754254740152</v>
      </c>
      <c r="J8389" t="s">
        <v>18</v>
      </c>
      <c r="K8389" t="s">
        <v>2664</v>
      </c>
      <c r="L8389" t="s">
        <v>3558</v>
      </c>
    </row>
    <row r="8390" spans="1:12" x14ac:dyDescent="0.25">
      <c r="A8390" t="s">
        <v>3569</v>
      </c>
      <c r="B8390" s="1">
        <v>32110240900242</v>
      </c>
      <c r="C8390" s="1">
        <v>862211072230188</v>
      </c>
      <c r="D8390" t="s">
        <v>72</v>
      </c>
      <c r="E8390">
        <v>5</v>
      </c>
      <c r="F8390" t="s">
        <v>3571</v>
      </c>
      <c r="G8390" t="s">
        <v>74</v>
      </c>
      <c r="H8390" t="s">
        <v>75</v>
      </c>
      <c r="I8390" s="1">
        <v>5755250718830</v>
      </c>
      <c r="J8390" t="s">
        <v>18</v>
      </c>
      <c r="K8390" t="s">
        <v>137</v>
      </c>
      <c r="L8390" t="s">
        <v>3558</v>
      </c>
    </row>
    <row r="8391" spans="1:12" x14ac:dyDescent="0.25">
      <c r="A8391" t="s">
        <v>3569</v>
      </c>
      <c r="B8391" s="1">
        <v>32110240900244</v>
      </c>
      <c r="C8391" s="1">
        <v>862211072241417</v>
      </c>
      <c r="D8391" t="s">
        <v>72</v>
      </c>
      <c r="E8391">
        <v>5</v>
      </c>
      <c r="F8391" t="s">
        <v>3571</v>
      </c>
      <c r="G8391" t="s">
        <v>74</v>
      </c>
      <c r="H8391" t="s">
        <v>75</v>
      </c>
      <c r="I8391" s="1">
        <v>5755250718076</v>
      </c>
      <c r="J8391" t="s">
        <v>18</v>
      </c>
      <c r="K8391" t="s">
        <v>137</v>
      </c>
      <c r="L8391" t="s">
        <v>3558</v>
      </c>
    </row>
    <row r="8392" spans="1:12" x14ac:dyDescent="0.25">
      <c r="A8392" t="s">
        <v>3569</v>
      </c>
      <c r="B8392" s="1">
        <v>32110240900246</v>
      </c>
      <c r="C8392" s="1">
        <v>862211072227481</v>
      </c>
      <c r="D8392" t="s">
        <v>72</v>
      </c>
      <c r="E8392">
        <v>5</v>
      </c>
      <c r="F8392" t="s">
        <v>3571</v>
      </c>
      <c r="G8392" t="s">
        <v>74</v>
      </c>
      <c r="H8392" t="s">
        <v>75</v>
      </c>
      <c r="I8392" s="1">
        <v>5754253180113</v>
      </c>
      <c r="J8392" t="s">
        <v>18</v>
      </c>
      <c r="K8392" t="s">
        <v>2664</v>
      </c>
      <c r="L8392" t="s">
        <v>3558</v>
      </c>
    </row>
    <row r="8393" spans="1:12" x14ac:dyDescent="0.25">
      <c r="A8393" t="s">
        <v>3569</v>
      </c>
      <c r="B8393" s="1">
        <v>32110240900248</v>
      </c>
      <c r="C8393" s="1">
        <v>862211072188311</v>
      </c>
      <c r="D8393" t="s">
        <v>72</v>
      </c>
      <c r="E8393">
        <v>5</v>
      </c>
      <c r="F8393" t="s">
        <v>3571</v>
      </c>
      <c r="G8393" t="s">
        <v>74</v>
      </c>
      <c r="H8393" t="s">
        <v>75</v>
      </c>
      <c r="I8393" s="1">
        <v>5755250716771</v>
      </c>
      <c r="J8393" t="s">
        <v>18</v>
      </c>
      <c r="K8393" t="s">
        <v>137</v>
      </c>
      <c r="L8393" t="s">
        <v>3558</v>
      </c>
    </row>
    <row r="8394" spans="1:12" x14ac:dyDescent="0.25">
      <c r="A8394" t="s">
        <v>3569</v>
      </c>
      <c r="B8394" s="1">
        <v>32110240900024</v>
      </c>
      <c r="C8394" s="1">
        <v>862211072242837</v>
      </c>
      <c r="D8394" t="s">
        <v>72</v>
      </c>
      <c r="E8394">
        <v>5</v>
      </c>
      <c r="F8394" t="s">
        <v>3571</v>
      </c>
      <c r="G8394" t="s">
        <v>74</v>
      </c>
      <c r="H8394" t="s">
        <v>75</v>
      </c>
      <c r="I8394" s="1">
        <v>5754252868659</v>
      </c>
      <c r="J8394" t="s">
        <v>18</v>
      </c>
      <c r="K8394" t="s">
        <v>2664</v>
      </c>
      <c r="L8394" t="s">
        <v>3558</v>
      </c>
    </row>
    <row r="8395" spans="1:12" x14ac:dyDescent="0.25">
      <c r="A8395" t="s">
        <v>3569</v>
      </c>
      <c r="B8395" s="1">
        <v>32110240900026</v>
      </c>
      <c r="C8395" s="1">
        <v>862211072152150</v>
      </c>
      <c r="D8395" t="s">
        <v>72</v>
      </c>
      <c r="E8395">
        <v>5</v>
      </c>
      <c r="F8395" t="s">
        <v>3571</v>
      </c>
      <c r="G8395" t="s">
        <v>74</v>
      </c>
      <c r="H8395" t="s">
        <v>75</v>
      </c>
      <c r="I8395" s="1">
        <v>5754252868300</v>
      </c>
      <c r="J8395" t="s">
        <v>18</v>
      </c>
      <c r="K8395" t="s">
        <v>2664</v>
      </c>
      <c r="L8395" t="s">
        <v>3558</v>
      </c>
    </row>
    <row r="8396" spans="1:12" x14ac:dyDescent="0.25">
      <c r="A8396" t="s">
        <v>3569</v>
      </c>
      <c r="B8396" s="1">
        <v>32110240900028</v>
      </c>
      <c r="C8396" s="1">
        <v>862211072201692</v>
      </c>
      <c r="D8396" t="s">
        <v>72</v>
      </c>
      <c r="E8396">
        <v>5</v>
      </c>
      <c r="F8396" t="s">
        <v>3571</v>
      </c>
      <c r="G8396" t="s">
        <v>74</v>
      </c>
      <c r="H8396" t="s">
        <v>75</v>
      </c>
      <c r="I8396" s="1">
        <v>5754250455940</v>
      </c>
      <c r="J8396" t="s">
        <v>18</v>
      </c>
      <c r="K8396" t="s">
        <v>2664</v>
      </c>
      <c r="L8396" t="s">
        <v>3558</v>
      </c>
    </row>
    <row r="8397" spans="1:12" x14ac:dyDescent="0.25">
      <c r="A8397" t="s">
        <v>3569</v>
      </c>
      <c r="B8397" s="1">
        <v>32110240900029</v>
      </c>
      <c r="C8397" s="1">
        <v>862211072201395</v>
      </c>
      <c r="D8397" t="s">
        <v>72</v>
      </c>
      <c r="E8397">
        <v>5</v>
      </c>
      <c r="F8397" t="s">
        <v>3571</v>
      </c>
      <c r="G8397" t="s">
        <v>74</v>
      </c>
      <c r="H8397" t="s">
        <v>75</v>
      </c>
      <c r="I8397" s="1">
        <v>5754253997926</v>
      </c>
      <c r="J8397" t="s">
        <v>18</v>
      </c>
      <c r="K8397" t="s">
        <v>2664</v>
      </c>
      <c r="L8397" t="s">
        <v>3558</v>
      </c>
    </row>
    <row r="8398" spans="1:12" x14ac:dyDescent="0.25">
      <c r="A8398" t="s">
        <v>3569</v>
      </c>
      <c r="B8398" s="1">
        <v>32110240900031</v>
      </c>
      <c r="C8398" s="1">
        <v>862211072210636</v>
      </c>
      <c r="D8398" t="s">
        <v>72</v>
      </c>
      <c r="E8398">
        <v>5</v>
      </c>
      <c r="F8398" t="s">
        <v>3571</v>
      </c>
      <c r="G8398" t="s">
        <v>74</v>
      </c>
      <c r="H8398" t="s">
        <v>75</v>
      </c>
      <c r="I8398" s="1">
        <v>5754252805049</v>
      </c>
      <c r="J8398" t="s">
        <v>18</v>
      </c>
      <c r="K8398" t="s">
        <v>2664</v>
      </c>
      <c r="L8398" t="s">
        <v>3558</v>
      </c>
    </row>
    <row r="8399" spans="1:12" x14ac:dyDescent="0.25">
      <c r="A8399" t="s">
        <v>3569</v>
      </c>
      <c r="B8399" s="1">
        <v>32110240900033</v>
      </c>
      <c r="C8399" s="1">
        <v>862211072208887</v>
      </c>
      <c r="D8399" t="s">
        <v>72</v>
      </c>
      <c r="E8399">
        <v>5</v>
      </c>
      <c r="F8399" t="s">
        <v>3571</v>
      </c>
      <c r="G8399" t="s">
        <v>74</v>
      </c>
      <c r="H8399" t="s">
        <v>75</v>
      </c>
      <c r="I8399" s="1">
        <v>5754252868638</v>
      </c>
      <c r="J8399" t="s">
        <v>18</v>
      </c>
      <c r="K8399" t="s">
        <v>2664</v>
      </c>
      <c r="L8399" t="s">
        <v>3558</v>
      </c>
    </row>
    <row r="8400" spans="1:12" x14ac:dyDescent="0.25">
      <c r="A8400" t="s">
        <v>3569</v>
      </c>
      <c r="B8400" s="1">
        <v>32110240900034</v>
      </c>
      <c r="C8400" s="1">
        <v>862211072187917</v>
      </c>
      <c r="D8400" t="s">
        <v>72</v>
      </c>
      <c r="E8400">
        <v>5</v>
      </c>
      <c r="F8400" t="s">
        <v>3571</v>
      </c>
      <c r="G8400" t="s">
        <v>74</v>
      </c>
      <c r="H8400" t="s">
        <v>75</v>
      </c>
      <c r="I8400" s="1">
        <v>5755250719109</v>
      </c>
      <c r="J8400" t="s">
        <v>18</v>
      </c>
      <c r="K8400" t="s">
        <v>137</v>
      </c>
      <c r="L8400" t="s">
        <v>3558</v>
      </c>
    </row>
    <row r="8401" spans="1:12" x14ac:dyDescent="0.25">
      <c r="A8401" t="s">
        <v>3569</v>
      </c>
      <c r="B8401" s="1">
        <v>32110240900068</v>
      </c>
      <c r="C8401" s="1">
        <v>862211072180276</v>
      </c>
      <c r="D8401" t="s">
        <v>72</v>
      </c>
      <c r="E8401">
        <v>5</v>
      </c>
      <c r="F8401" t="s">
        <v>3571</v>
      </c>
      <c r="G8401" t="s">
        <v>74</v>
      </c>
      <c r="H8401" t="s">
        <v>75</v>
      </c>
      <c r="I8401" s="1">
        <v>5754250449898</v>
      </c>
      <c r="J8401" t="s">
        <v>18</v>
      </c>
      <c r="K8401" t="s">
        <v>2664</v>
      </c>
      <c r="L8401" t="s">
        <v>3558</v>
      </c>
    </row>
    <row r="8402" spans="1:12" x14ac:dyDescent="0.25">
      <c r="A8402" t="s">
        <v>3569</v>
      </c>
      <c r="B8402" s="1">
        <v>32110240900069</v>
      </c>
      <c r="C8402" s="1">
        <v>862211072226111</v>
      </c>
      <c r="D8402" t="s">
        <v>72</v>
      </c>
      <c r="E8402">
        <v>5</v>
      </c>
      <c r="F8402" t="s">
        <v>3571</v>
      </c>
      <c r="G8402" t="s">
        <v>74</v>
      </c>
      <c r="H8402" t="s">
        <v>75</v>
      </c>
      <c r="I8402" s="1">
        <v>5754251713182</v>
      </c>
      <c r="J8402" t="s">
        <v>18</v>
      </c>
      <c r="K8402" t="s">
        <v>2664</v>
      </c>
      <c r="L8402" t="s">
        <v>3558</v>
      </c>
    </row>
    <row r="8403" spans="1:12" x14ac:dyDescent="0.25">
      <c r="A8403" t="s">
        <v>3569</v>
      </c>
      <c r="B8403" s="1">
        <v>32110240900074</v>
      </c>
      <c r="C8403" s="1">
        <v>862211072144488</v>
      </c>
      <c r="D8403" t="s">
        <v>72</v>
      </c>
      <c r="E8403">
        <v>5</v>
      </c>
      <c r="F8403" t="s">
        <v>3571</v>
      </c>
      <c r="G8403" t="s">
        <v>74</v>
      </c>
      <c r="H8403" t="s">
        <v>75</v>
      </c>
      <c r="I8403" s="1">
        <v>5754253998026</v>
      </c>
      <c r="J8403" t="s">
        <v>18</v>
      </c>
      <c r="K8403" t="s">
        <v>2664</v>
      </c>
      <c r="L8403" t="s">
        <v>3558</v>
      </c>
    </row>
    <row r="8404" spans="1:12" x14ac:dyDescent="0.25">
      <c r="A8404" t="s">
        <v>3569</v>
      </c>
      <c r="B8404" s="1">
        <v>32110240900135</v>
      </c>
      <c r="C8404" s="1">
        <v>862211072198005</v>
      </c>
      <c r="D8404" t="s">
        <v>72</v>
      </c>
      <c r="E8404">
        <v>5</v>
      </c>
      <c r="F8404" t="s">
        <v>3571</v>
      </c>
      <c r="G8404" t="s">
        <v>74</v>
      </c>
      <c r="H8404" t="s">
        <v>75</v>
      </c>
      <c r="I8404" s="1">
        <v>5754252868505</v>
      </c>
      <c r="J8404" t="s">
        <v>18</v>
      </c>
      <c r="K8404" t="s">
        <v>2664</v>
      </c>
      <c r="L8404" t="s">
        <v>3558</v>
      </c>
    </row>
    <row r="8405" spans="1:12" x14ac:dyDescent="0.25">
      <c r="A8405" t="s">
        <v>3569</v>
      </c>
      <c r="B8405" s="1">
        <v>32110240900136</v>
      </c>
      <c r="C8405" s="1">
        <v>862211072242456</v>
      </c>
      <c r="D8405" t="s">
        <v>72</v>
      </c>
      <c r="E8405">
        <v>5</v>
      </c>
      <c r="F8405" t="s">
        <v>3571</v>
      </c>
      <c r="G8405" t="s">
        <v>74</v>
      </c>
      <c r="H8405" t="s">
        <v>75</v>
      </c>
      <c r="I8405" s="1">
        <v>5754252868507</v>
      </c>
      <c r="J8405" t="s">
        <v>18</v>
      </c>
      <c r="K8405" t="s">
        <v>2664</v>
      </c>
      <c r="L8405" t="s">
        <v>3558</v>
      </c>
    </row>
    <row r="8406" spans="1:12" x14ac:dyDescent="0.25">
      <c r="A8406" t="s">
        <v>3569</v>
      </c>
      <c r="B8406" s="1">
        <v>32110240900148</v>
      </c>
      <c r="C8406" s="1">
        <v>862211072234420</v>
      </c>
      <c r="D8406" t="s">
        <v>72</v>
      </c>
      <c r="E8406">
        <v>5</v>
      </c>
      <c r="F8406" t="s">
        <v>3571</v>
      </c>
      <c r="G8406" t="s">
        <v>74</v>
      </c>
      <c r="H8406" t="s">
        <v>75</v>
      </c>
      <c r="I8406" s="1">
        <v>5754252868524</v>
      </c>
      <c r="J8406" t="s">
        <v>18</v>
      </c>
      <c r="K8406" t="s">
        <v>2664</v>
      </c>
      <c r="L8406" t="s">
        <v>3558</v>
      </c>
    </row>
    <row r="8407" spans="1:12" x14ac:dyDescent="0.25">
      <c r="A8407" t="s">
        <v>3569</v>
      </c>
      <c r="B8407" s="1">
        <v>32110240900149</v>
      </c>
      <c r="C8407" s="1">
        <v>862211072234099</v>
      </c>
      <c r="D8407" t="s">
        <v>72</v>
      </c>
      <c r="E8407">
        <v>5</v>
      </c>
      <c r="F8407" t="s">
        <v>3571</v>
      </c>
      <c r="G8407" t="s">
        <v>74</v>
      </c>
      <c r="H8407" t="s">
        <v>75</v>
      </c>
      <c r="I8407" s="1">
        <v>5754253997917</v>
      </c>
      <c r="J8407" t="s">
        <v>18</v>
      </c>
      <c r="K8407" t="s">
        <v>2664</v>
      </c>
      <c r="L8407" t="s">
        <v>3558</v>
      </c>
    </row>
    <row r="8408" spans="1:12" x14ac:dyDescent="0.25">
      <c r="A8408" t="s">
        <v>3569</v>
      </c>
      <c r="B8408" s="1">
        <v>32110240900169</v>
      </c>
      <c r="C8408" s="1">
        <v>862211072167398</v>
      </c>
      <c r="D8408" t="s">
        <v>72</v>
      </c>
      <c r="E8408">
        <v>5</v>
      </c>
      <c r="F8408" t="s">
        <v>3571</v>
      </c>
      <c r="G8408" t="s">
        <v>74</v>
      </c>
      <c r="H8408" t="s">
        <v>75</v>
      </c>
      <c r="I8408" s="1">
        <v>5755250718987</v>
      </c>
      <c r="J8408" t="s">
        <v>18</v>
      </c>
      <c r="K8408" t="s">
        <v>137</v>
      </c>
      <c r="L8408" t="s">
        <v>3558</v>
      </c>
    </row>
    <row r="8409" spans="1:12" x14ac:dyDescent="0.25">
      <c r="A8409" t="s">
        <v>3569</v>
      </c>
      <c r="B8409" s="1">
        <v>32110240900184</v>
      </c>
      <c r="C8409" s="1">
        <v>862211072205032</v>
      </c>
      <c r="D8409" t="s">
        <v>72</v>
      </c>
      <c r="E8409">
        <v>5</v>
      </c>
      <c r="F8409" t="s">
        <v>3571</v>
      </c>
      <c r="G8409" t="s">
        <v>74</v>
      </c>
      <c r="H8409" t="s">
        <v>75</v>
      </c>
      <c r="I8409" s="1">
        <v>5755250719054</v>
      </c>
      <c r="J8409" t="s">
        <v>18</v>
      </c>
      <c r="K8409" t="s">
        <v>137</v>
      </c>
      <c r="L8409" t="s">
        <v>3558</v>
      </c>
    </row>
    <row r="8410" spans="1:12" x14ac:dyDescent="0.25">
      <c r="A8410" t="s">
        <v>3569</v>
      </c>
      <c r="B8410" s="1">
        <v>32110240900185</v>
      </c>
      <c r="C8410" s="1">
        <v>862211072240302</v>
      </c>
      <c r="D8410" t="s">
        <v>72</v>
      </c>
      <c r="E8410">
        <v>5</v>
      </c>
      <c r="F8410" t="s">
        <v>3571</v>
      </c>
      <c r="G8410" t="s">
        <v>74</v>
      </c>
      <c r="H8410" t="s">
        <v>75</v>
      </c>
      <c r="I8410" s="1">
        <v>5755250717060</v>
      </c>
      <c r="J8410" t="s">
        <v>18</v>
      </c>
      <c r="K8410" t="s">
        <v>137</v>
      </c>
      <c r="L8410" t="s">
        <v>3558</v>
      </c>
    </row>
    <row r="8411" spans="1:12" x14ac:dyDescent="0.25">
      <c r="A8411" t="s">
        <v>3569</v>
      </c>
      <c r="B8411" s="1">
        <v>32110240900186</v>
      </c>
      <c r="C8411" s="1">
        <v>862211072232150</v>
      </c>
      <c r="D8411" t="s">
        <v>72</v>
      </c>
      <c r="E8411">
        <v>5</v>
      </c>
      <c r="F8411" t="s">
        <v>3571</v>
      </c>
      <c r="G8411" t="s">
        <v>74</v>
      </c>
      <c r="H8411" t="s">
        <v>75</v>
      </c>
      <c r="I8411" s="1">
        <v>5755250717335</v>
      </c>
      <c r="J8411" t="s">
        <v>18</v>
      </c>
      <c r="K8411" t="s">
        <v>137</v>
      </c>
      <c r="L8411" t="s">
        <v>3558</v>
      </c>
    </row>
    <row r="8412" spans="1:12" x14ac:dyDescent="0.25">
      <c r="A8412" t="s">
        <v>3569</v>
      </c>
      <c r="B8412" s="1">
        <v>32110240900187</v>
      </c>
      <c r="C8412" s="1">
        <v>862211072209398</v>
      </c>
      <c r="D8412" t="s">
        <v>72</v>
      </c>
      <c r="E8412">
        <v>5</v>
      </c>
      <c r="F8412" t="s">
        <v>3571</v>
      </c>
      <c r="G8412" t="s">
        <v>74</v>
      </c>
      <c r="H8412" t="s">
        <v>75</v>
      </c>
      <c r="I8412" s="1">
        <v>5754253008064</v>
      </c>
      <c r="J8412" t="s">
        <v>18</v>
      </c>
      <c r="K8412" t="s">
        <v>2664</v>
      </c>
      <c r="L8412" t="s">
        <v>3558</v>
      </c>
    </row>
    <row r="8413" spans="1:12" x14ac:dyDescent="0.25">
      <c r="A8413" t="s">
        <v>3569</v>
      </c>
      <c r="B8413" s="1">
        <v>32110240900188</v>
      </c>
      <c r="C8413" s="1">
        <v>862211072227515</v>
      </c>
      <c r="D8413" t="s">
        <v>72</v>
      </c>
      <c r="E8413">
        <v>5</v>
      </c>
      <c r="F8413" t="s">
        <v>3571</v>
      </c>
      <c r="G8413" t="s">
        <v>74</v>
      </c>
      <c r="H8413" t="s">
        <v>75</v>
      </c>
      <c r="I8413" s="1">
        <v>5754252868396</v>
      </c>
      <c r="J8413" t="s">
        <v>18</v>
      </c>
      <c r="K8413" t="s">
        <v>2664</v>
      </c>
      <c r="L8413" t="s">
        <v>3558</v>
      </c>
    </row>
    <row r="8414" spans="1:12" x14ac:dyDescent="0.25">
      <c r="A8414" t="s">
        <v>3569</v>
      </c>
      <c r="B8414" s="1">
        <v>32110240900189</v>
      </c>
      <c r="C8414" s="1">
        <v>862211072200835</v>
      </c>
      <c r="D8414" t="s">
        <v>72</v>
      </c>
      <c r="E8414">
        <v>5</v>
      </c>
      <c r="F8414" t="s">
        <v>3571</v>
      </c>
      <c r="G8414" t="s">
        <v>74</v>
      </c>
      <c r="H8414" t="s">
        <v>75</v>
      </c>
      <c r="I8414" s="1">
        <v>5754252868370</v>
      </c>
      <c r="J8414" t="s">
        <v>18</v>
      </c>
      <c r="K8414" t="s">
        <v>2664</v>
      </c>
      <c r="L8414" t="s">
        <v>3558</v>
      </c>
    </row>
    <row r="8415" spans="1:12" x14ac:dyDescent="0.25">
      <c r="A8415" t="s">
        <v>3569</v>
      </c>
      <c r="B8415" s="1">
        <v>32110240900190</v>
      </c>
      <c r="C8415" s="1">
        <v>862211072230345</v>
      </c>
      <c r="D8415" t="s">
        <v>72</v>
      </c>
      <c r="E8415">
        <v>5</v>
      </c>
      <c r="F8415" t="s">
        <v>3571</v>
      </c>
      <c r="G8415" t="s">
        <v>74</v>
      </c>
      <c r="H8415" t="s">
        <v>75</v>
      </c>
      <c r="I8415" s="1">
        <v>5755250718762</v>
      </c>
      <c r="J8415" t="s">
        <v>18</v>
      </c>
      <c r="K8415" t="s">
        <v>137</v>
      </c>
      <c r="L8415" t="s">
        <v>3558</v>
      </c>
    </row>
    <row r="8416" spans="1:12" x14ac:dyDescent="0.25">
      <c r="A8416" t="s">
        <v>3569</v>
      </c>
      <c r="B8416" s="1">
        <v>32110240900311</v>
      </c>
      <c r="C8416" s="1">
        <v>862211072147895</v>
      </c>
      <c r="D8416" t="s">
        <v>72</v>
      </c>
      <c r="E8416">
        <v>5</v>
      </c>
      <c r="F8416" t="s">
        <v>3571</v>
      </c>
      <c r="G8416" t="s">
        <v>74</v>
      </c>
      <c r="H8416" t="s">
        <v>75</v>
      </c>
      <c r="I8416" s="1">
        <v>5754253998063</v>
      </c>
      <c r="J8416" t="s">
        <v>18</v>
      </c>
      <c r="K8416" t="s">
        <v>2664</v>
      </c>
      <c r="L8416" t="s">
        <v>3558</v>
      </c>
    </row>
    <row r="8417" spans="1:12" x14ac:dyDescent="0.25">
      <c r="A8417" t="s">
        <v>3569</v>
      </c>
      <c r="B8417" s="1">
        <v>32110240900312</v>
      </c>
      <c r="C8417" s="1">
        <v>862211072209125</v>
      </c>
      <c r="D8417" t="s">
        <v>72</v>
      </c>
      <c r="E8417">
        <v>5</v>
      </c>
      <c r="F8417" t="s">
        <v>3571</v>
      </c>
      <c r="G8417" t="s">
        <v>74</v>
      </c>
      <c r="H8417" t="s">
        <v>75</v>
      </c>
      <c r="I8417" s="1">
        <v>5754252749009</v>
      </c>
      <c r="J8417" t="s">
        <v>18</v>
      </c>
      <c r="K8417" t="s">
        <v>2664</v>
      </c>
      <c r="L8417" t="s">
        <v>3558</v>
      </c>
    </row>
    <row r="8418" spans="1:12" x14ac:dyDescent="0.25">
      <c r="A8418" t="s">
        <v>3569</v>
      </c>
      <c r="B8418" s="1">
        <v>32110240900314</v>
      </c>
      <c r="C8418" s="1">
        <v>862211072198831</v>
      </c>
      <c r="D8418" t="s">
        <v>72</v>
      </c>
      <c r="E8418">
        <v>5</v>
      </c>
      <c r="F8418" t="s">
        <v>3571</v>
      </c>
      <c r="G8418" t="s">
        <v>74</v>
      </c>
      <c r="H8418" t="s">
        <v>75</v>
      </c>
      <c r="I8418" s="1">
        <v>5754253125501</v>
      </c>
      <c r="J8418" t="s">
        <v>18</v>
      </c>
      <c r="K8418" t="s">
        <v>2664</v>
      </c>
      <c r="L8418" t="s">
        <v>3558</v>
      </c>
    </row>
    <row r="8419" spans="1:12" x14ac:dyDescent="0.25">
      <c r="A8419" t="s">
        <v>3569</v>
      </c>
      <c r="B8419" s="1">
        <v>32110240900316</v>
      </c>
      <c r="C8419" s="1">
        <v>862211072235732</v>
      </c>
      <c r="D8419" t="s">
        <v>72</v>
      </c>
      <c r="E8419">
        <v>5</v>
      </c>
      <c r="F8419" t="s">
        <v>3571</v>
      </c>
      <c r="G8419" t="s">
        <v>74</v>
      </c>
      <c r="H8419" t="s">
        <v>75</v>
      </c>
      <c r="I8419" s="1">
        <v>5754252868355</v>
      </c>
      <c r="J8419" t="s">
        <v>18</v>
      </c>
      <c r="K8419" t="s">
        <v>2664</v>
      </c>
      <c r="L8419" t="s">
        <v>3558</v>
      </c>
    </row>
    <row r="8420" spans="1:12" x14ac:dyDescent="0.25">
      <c r="A8420" t="s">
        <v>3569</v>
      </c>
      <c r="B8420" s="1">
        <v>32110240900317</v>
      </c>
      <c r="C8420" s="1">
        <v>862211072222755</v>
      </c>
      <c r="D8420" t="s">
        <v>72</v>
      </c>
      <c r="E8420">
        <v>5</v>
      </c>
      <c r="F8420" t="s">
        <v>3571</v>
      </c>
      <c r="G8420" t="s">
        <v>74</v>
      </c>
      <c r="H8420" t="s">
        <v>75</v>
      </c>
      <c r="I8420" s="1">
        <v>5754253008060</v>
      </c>
      <c r="J8420" t="s">
        <v>18</v>
      </c>
      <c r="K8420" t="s">
        <v>2664</v>
      </c>
      <c r="L8420" t="s">
        <v>3558</v>
      </c>
    </row>
    <row r="8421" spans="1:12" x14ac:dyDescent="0.25">
      <c r="A8421" t="s">
        <v>3569</v>
      </c>
      <c r="B8421" s="1">
        <v>32110240900318</v>
      </c>
      <c r="C8421" s="1">
        <v>862211072183965</v>
      </c>
      <c r="D8421" t="s">
        <v>72</v>
      </c>
      <c r="E8421">
        <v>5</v>
      </c>
      <c r="F8421" t="s">
        <v>3571</v>
      </c>
      <c r="G8421" t="s">
        <v>74</v>
      </c>
      <c r="H8421" t="s">
        <v>75</v>
      </c>
      <c r="I8421" s="1">
        <v>5754253180930</v>
      </c>
      <c r="J8421" t="s">
        <v>18</v>
      </c>
      <c r="K8421" t="s">
        <v>2664</v>
      </c>
      <c r="L8421" t="s">
        <v>3558</v>
      </c>
    </row>
    <row r="8422" spans="1:12" x14ac:dyDescent="0.25">
      <c r="A8422" t="s">
        <v>3569</v>
      </c>
      <c r="B8422" s="1">
        <v>32110240900319</v>
      </c>
      <c r="C8422" s="1">
        <v>862211072220031</v>
      </c>
      <c r="D8422" t="s">
        <v>72</v>
      </c>
      <c r="E8422">
        <v>5</v>
      </c>
      <c r="F8422" t="s">
        <v>3571</v>
      </c>
      <c r="G8422" t="s">
        <v>74</v>
      </c>
      <c r="H8422" t="s">
        <v>75</v>
      </c>
      <c r="I8422" s="1">
        <v>5754253007911</v>
      </c>
      <c r="J8422" t="s">
        <v>18</v>
      </c>
      <c r="K8422" t="s">
        <v>2664</v>
      </c>
      <c r="L8422" t="s">
        <v>3558</v>
      </c>
    </row>
    <row r="8423" spans="1:12" x14ac:dyDescent="0.25">
      <c r="A8423" t="s">
        <v>3569</v>
      </c>
      <c r="B8423" s="1">
        <v>32110240900320</v>
      </c>
      <c r="C8423" s="1">
        <v>862211072236052</v>
      </c>
      <c r="D8423" t="s">
        <v>72</v>
      </c>
      <c r="E8423">
        <v>5</v>
      </c>
      <c r="F8423" t="s">
        <v>3571</v>
      </c>
      <c r="G8423" t="s">
        <v>74</v>
      </c>
      <c r="H8423" t="s">
        <v>75</v>
      </c>
      <c r="I8423" s="1">
        <v>5754253007877</v>
      </c>
      <c r="J8423" t="s">
        <v>18</v>
      </c>
      <c r="K8423" t="s">
        <v>2664</v>
      </c>
      <c r="L8423" t="s">
        <v>3558</v>
      </c>
    </row>
    <row r="8424" spans="1:12" x14ac:dyDescent="0.25">
      <c r="A8424" t="s">
        <v>3569</v>
      </c>
      <c r="B8424" s="1">
        <v>32110240900321</v>
      </c>
      <c r="C8424" s="1">
        <v>862211072187818</v>
      </c>
      <c r="D8424" t="s">
        <v>72</v>
      </c>
      <c r="E8424">
        <v>5</v>
      </c>
      <c r="F8424" t="s">
        <v>3571</v>
      </c>
      <c r="G8424" t="s">
        <v>74</v>
      </c>
      <c r="H8424" t="s">
        <v>75</v>
      </c>
      <c r="I8424" s="1">
        <v>5755250716965</v>
      </c>
      <c r="J8424" t="s">
        <v>18</v>
      </c>
      <c r="K8424" t="s">
        <v>137</v>
      </c>
      <c r="L8424" t="s">
        <v>3558</v>
      </c>
    </row>
    <row r="8425" spans="1:12" x14ac:dyDescent="0.25">
      <c r="A8425" t="s">
        <v>3569</v>
      </c>
      <c r="B8425" s="1">
        <v>32110240900322</v>
      </c>
      <c r="C8425" s="1">
        <v>862211072231491</v>
      </c>
      <c r="D8425" t="s">
        <v>72</v>
      </c>
      <c r="E8425">
        <v>5</v>
      </c>
      <c r="F8425" t="s">
        <v>3571</v>
      </c>
      <c r="G8425" t="s">
        <v>74</v>
      </c>
      <c r="H8425" t="s">
        <v>75</v>
      </c>
      <c r="I8425" s="1">
        <v>5754252749030</v>
      </c>
      <c r="J8425" t="s">
        <v>18</v>
      </c>
      <c r="K8425" t="s">
        <v>2664</v>
      </c>
      <c r="L8425" t="s">
        <v>3558</v>
      </c>
    </row>
    <row r="8426" spans="1:12" x14ac:dyDescent="0.25">
      <c r="A8426" t="s">
        <v>3569</v>
      </c>
      <c r="B8426" s="1">
        <v>32110240900323</v>
      </c>
      <c r="C8426" s="1">
        <v>862211072188501</v>
      </c>
      <c r="D8426" t="s">
        <v>72</v>
      </c>
      <c r="E8426">
        <v>5</v>
      </c>
      <c r="F8426" t="s">
        <v>3571</v>
      </c>
      <c r="G8426" t="s">
        <v>74</v>
      </c>
      <c r="H8426" t="s">
        <v>75</v>
      </c>
      <c r="I8426" s="1">
        <v>5754251794596</v>
      </c>
      <c r="J8426" t="s">
        <v>18</v>
      </c>
      <c r="K8426" t="s">
        <v>2664</v>
      </c>
      <c r="L8426" t="s">
        <v>3558</v>
      </c>
    </row>
    <row r="8427" spans="1:12" x14ac:dyDescent="0.25">
      <c r="A8427" t="s">
        <v>3569</v>
      </c>
      <c r="B8427" s="1">
        <v>32110240900324</v>
      </c>
      <c r="C8427" s="1">
        <v>862211072225394</v>
      </c>
      <c r="D8427" t="s">
        <v>72</v>
      </c>
      <c r="E8427">
        <v>5</v>
      </c>
      <c r="F8427" t="s">
        <v>3571</v>
      </c>
      <c r="G8427" t="s">
        <v>74</v>
      </c>
      <c r="H8427" t="s">
        <v>75</v>
      </c>
      <c r="I8427" s="1">
        <v>5754251794583</v>
      </c>
      <c r="J8427" t="s">
        <v>18</v>
      </c>
      <c r="K8427" t="s">
        <v>2664</v>
      </c>
      <c r="L8427" t="s">
        <v>3558</v>
      </c>
    </row>
    <row r="8428" spans="1:12" x14ac:dyDescent="0.25">
      <c r="A8428" t="s">
        <v>3569</v>
      </c>
      <c r="B8428" s="1">
        <v>32110240900327</v>
      </c>
      <c r="C8428" s="1">
        <v>862211072202765</v>
      </c>
      <c r="D8428" t="s">
        <v>72</v>
      </c>
      <c r="E8428">
        <v>5</v>
      </c>
      <c r="F8428" t="s">
        <v>3571</v>
      </c>
      <c r="G8428" t="s">
        <v>74</v>
      </c>
      <c r="H8428" t="s">
        <v>75</v>
      </c>
      <c r="I8428" s="1">
        <v>5754253007959</v>
      </c>
      <c r="J8428" t="s">
        <v>18</v>
      </c>
      <c r="K8428" t="s">
        <v>2664</v>
      </c>
      <c r="L8428" t="s">
        <v>3558</v>
      </c>
    </row>
    <row r="8429" spans="1:12" x14ac:dyDescent="0.25">
      <c r="A8429" t="s">
        <v>3569</v>
      </c>
      <c r="B8429" s="1">
        <v>32110240900328</v>
      </c>
      <c r="C8429" s="1">
        <v>862211072230584</v>
      </c>
      <c r="D8429" t="s">
        <v>72</v>
      </c>
      <c r="E8429">
        <v>5</v>
      </c>
      <c r="F8429" t="s">
        <v>3571</v>
      </c>
      <c r="G8429" t="s">
        <v>74</v>
      </c>
      <c r="H8429" t="s">
        <v>75</v>
      </c>
      <c r="I8429" s="1">
        <v>5754253007875</v>
      </c>
      <c r="J8429" t="s">
        <v>18</v>
      </c>
      <c r="K8429" t="s">
        <v>2664</v>
      </c>
      <c r="L8429" t="s">
        <v>3558</v>
      </c>
    </row>
    <row r="8430" spans="1:12" x14ac:dyDescent="0.25">
      <c r="A8430" t="s">
        <v>3569</v>
      </c>
      <c r="B8430" s="1">
        <v>32110240900329</v>
      </c>
      <c r="C8430" s="1">
        <v>862211072146665</v>
      </c>
      <c r="D8430" t="s">
        <v>72</v>
      </c>
      <c r="E8430">
        <v>5</v>
      </c>
      <c r="F8430" t="s">
        <v>3571</v>
      </c>
      <c r="G8430" t="s">
        <v>74</v>
      </c>
      <c r="H8430" t="s">
        <v>75</v>
      </c>
      <c r="I8430" s="1">
        <v>5754253997958</v>
      </c>
      <c r="J8430" t="s">
        <v>18</v>
      </c>
      <c r="K8430" t="s">
        <v>2664</v>
      </c>
      <c r="L8430" t="s">
        <v>3558</v>
      </c>
    </row>
    <row r="8431" spans="1:12" x14ac:dyDescent="0.25">
      <c r="A8431" t="s">
        <v>3569</v>
      </c>
      <c r="B8431" s="1">
        <v>32110240900330</v>
      </c>
      <c r="C8431" s="1">
        <v>862211072206469</v>
      </c>
      <c r="D8431" t="s">
        <v>72</v>
      </c>
      <c r="E8431">
        <v>5</v>
      </c>
      <c r="F8431" t="s">
        <v>3571</v>
      </c>
      <c r="G8431" t="s">
        <v>74</v>
      </c>
      <c r="H8431" t="s">
        <v>75</v>
      </c>
      <c r="I8431" s="1">
        <v>5755250718002</v>
      </c>
      <c r="J8431" t="s">
        <v>18</v>
      </c>
      <c r="K8431" t="s">
        <v>137</v>
      </c>
      <c r="L8431" t="s">
        <v>3558</v>
      </c>
    </row>
    <row r="8432" spans="1:12" x14ac:dyDescent="0.25">
      <c r="A8432" t="s">
        <v>3569</v>
      </c>
      <c r="B8432" s="1">
        <v>32110240900331</v>
      </c>
      <c r="C8432" s="1">
        <v>862211072230030</v>
      </c>
      <c r="D8432" t="s">
        <v>72</v>
      </c>
      <c r="E8432">
        <v>5</v>
      </c>
      <c r="F8432" t="s">
        <v>3571</v>
      </c>
      <c r="G8432" t="s">
        <v>74</v>
      </c>
      <c r="H8432" t="s">
        <v>75</v>
      </c>
      <c r="I8432" s="1">
        <v>5754252661826</v>
      </c>
      <c r="J8432" t="s">
        <v>18</v>
      </c>
      <c r="K8432" t="s">
        <v>2664</v>
      </c>
      <c r="L8432" t="s">
        <v>3558</v>
      </c>
    </row>
    <row r="8433" spans="1:12" x14ac:dyDescent="0.25">
      <c r="A8433" t="s">
        <v>3569</v>
      </c>
      <c r="B8433" s="1">
        <v>32110240900332</v>
      </c>
      <c r="C8433" s="1">
        <v>862211072188923</v>
      </c>
      <c r="D8433" t="s">
        <v>72</v>
      </c>
      <c r="E8433">
        <v>5</v>
      </c>
      <c r="F8433" t="s">
        <v>3571</v>
      </c>
      <c r="G8433" t="s">
        <v>74</v>
      </c>
      <c r="H8433" t="s">
        <v>75</v>
      </c>
      <c r="I8433" s="1">
        <v>5754252868508</v>
      </c>
      <c r="J8433" t="s">
        <v>18</v>
      </c>
      <c r="K8433" t="s">
        <v>2664</v>
      </c>
      <c r="L8433" t="s">
        <v>3558</v>
      </c>
    </row>
    <row r="8434" spans="1:12" x14ac:dyDescent="0.25">
      <c r="A8434" t="s">
        <v>3569</v>
      </c>
      <c r="B8434" s="1">
        <v>32110240900333</v>
      </c>
      <c r="C8434" s="1">
        <v>862211072210339</v>
      </c>
      <c r="D8434" t="s">
        <v>72</v>
      </c>
      <c r="E8434">
        <v>5</v>
      </c>
      <c r="F8434" t="s">
        <v>3571</v>
      </c>
      <c r="G8434" t="s">
        <v>74</v>
      </c>
      <c r="H8434" t="s">
        <v>75</v>
      </c>
      <c r="I8434" s="1">
        <v>5755250719136</v>
      </c>
      <c r="J8434" t="s">
        <v>18</v>
      </c>
      <c r="K8434" t="s">
        <v>137</v>
      </c>
      <c r="L8434" t="s">
        <v>3558</v>
      </c>
    </row>
    <row r="8435" spans="1:12" x14ac:dyDescent="0.25">
      <c r="A8435" t="s">
        <v>3569</v>
      </c>
      <c r="B8435" s="1">
        <v>32110240900334</v>
      </c>
      <c r="C8435" s="1">
        <v>862211072202260</v>
      </c>
      <c r="D8435" t="s">
        <v>72</v>
      </c>
      <c r="E8435">
        <v>5</v>
      </c>
      <c r="F8435" t="s">
        <v>3571</v>
      </c>
      <c r="G8435" t="s">
        <v>74</v>
      </c>
      <c r="H8435" t="s">
        <v>75</v>
      </c>
      <c r="I8435" s="1">
        <v>5755250718556</v>
      </c>
      <c r="J8435" t="s">
        <v>18</v>
      </c>
      <c r="K8435" t="s">
        <v>137</v>
      </c>
      <c r="L8435" t="s">
        <v>3558</v>
      </c>
    </row>
    <row r="8436" spans="1:12" x14ac:dyDescent="0.25">
      <c r="A8436" t="s">
        <v>3569</v>
      </c>
      <c r="B8436" s="1">
        <v>32110240900352</v>
      </c>
      <c r="C8436" s="1">
        <v>862211072235781</v>
      </c>
      <c r="D8436" t="s">
        <v>72</v>
      </c>
      <c r="E8436">
        <v>5</v>
      </c>
      <c r="F8436" t="s">
        <v>3571</v>
      </c>
      <c r="G8436" t="s">
        <v>74</v>
      </c>
      <c r="H8436" t="s">
        <v>75</v>
      </c>
      <c r="I8436" s="1">
        <v>5754252868452</v>
      </c>
      <c r="J8436" t="s">
        <v>18</v>
      </c>
      <c r="K8436" t="s">
        <v>2664</v>
      </c>
      <c r="L8436" t="s">
        <v>3558</v>
      </c>
    </row>
    <row r="8437" spans="1:12" x14ac:dyDescent="0.25">
      <c r="A8437" t="s">
        <v>3569</v>
      </c>
      <c r="B8437" s="1">
        <v>32110240900355</v>
      </c>
      <c r="C8437" s="1">
        <v>862211072241326</v>
      </c>
      <c r="D8437" t="s">
        <v>72</v>
      </c>
      <c r="E8437">
        <v>5</v>
      </c>
      <c r="F8437" t="s">
        <v>3571</v>
      </c>
      <c r="G8437" t="s">
        <v>74</v>
      </c>
      <c r="H8437" t="s">
        <v>75</v>
      </c>
      <c r="I8437" s="1">
        <v>5755250718168</v>
      </c>
      <c r="J8437" t="s">
        <v>18</v>
      </c>
      <c r="K8437" t="s">
        <v>137</v>
      </c>
      <c r="L8437" t="s">
        <v>3558</v>
      </c>
    </row>
    <row r="8438" spans="1:12" x14ac:dyDescent="0.25">
      <c r="A8438" t="s">
        <v>3569</v>
      </c>
      <c r="B8438" s="1">
        <v>32110240900356</v>
      </c>
      <c r="C8438" s="1">
        <v>862211072229826</v>
      </c>
      <c r="D8438" t="s">
        <v>72</v>
      </c>
      <c r="E8438">
        <v>5</v>
      </c>
      <c r="F8438" t="s">
        <v>3571</v>
      </c>
      <c r="G8438" t="s">
        <v>74</v>
      </c>
      <c r="H8438" t="s">
        <v>75</v>
      </c>
      <c r="I8438" s="1">
        <v>5755250717309</v>
      </c>
      <c r="J8438" t="s">
        <v>18</v>
      </c>
      <c r="K8438" t="s">
        <v>137</v>
      </c>
      <c r="L8438" t="s">
        <v>3558</v>
      </c>
    </row>
    <row r="8439" spans="1:12" x14ac:dyDescent="0.25">
      <c r="A8439" t="s">
        <v>3569</v>
      </c>
      <c r="B8439" s="1">
        <v>32110240900357</v>
      </c>
      <c r="C8439" s="1">
        <v>862211072226707</v>
      </c>
      <c r="D8439" t="s">
        <v>72</v>
      </c>
      <c r="E8439">
        <v>5</v>
      </c>
      <c r="F8439" t="s">
        <v>3571</v>
      </c>
      <c r="G8439" t="s">
        <v>74</v>
      </c>
      <c r="H8439" t="s">
        <v>75</v>
      </c>
      <c r="I8439" s="1">
        <v>5755250717220</v>
      </c>
      <c r="J8439" t="s">
        <v>18</v>
      </c>
      <c r="K8439" t="s">
        <v>137</v>
      </c>
      <c r="L8439" t="s">
        <v>3558</v>
      </c>
    </row>
    <row r="8440" spans="1:12" x14ac:dyDescent="0.25">
      <c r="A8440" t="s">
        <v>3569</v>
      </c>
      <c r="B8440" s="1">
        <v>32110240900358</v>
      </c>
      <c r="C8440" s="1">
        <v>862211072208317</v>
      </c>
      <c r="D8440" t="s">
        <v>72</v>
      </c>
      <c r="E8440">
        <v>5</v>
      </c>
      <c r="F8440" t="s">
        <v>3571</v>
      </c>
      <c r="G8440" t="s">
        <v>74</v>
      </c>
      <c r="H8440" t="s">
        <v>75</v>
      </c>
      <c r="I8440" s="1">
        <v>5755250717338</v>
      </c>
      <c r="J8440" t="s">
        <v>18</v>
      </c>
      <c r="K8440" t="s">
        <v>137</v>
      </c>
      <c r="L8440" t="s">
        <v>3558</v>
      </c>
    </row>
    <row r="8441" spans="1:12" x14ac:dyDescent="0.25">
      <c r="A8441" t="s">
        <v>3569</v>
      </c>
      <c r="B8441" s="1">
        <v>32110240900359</v>
      </c>
      <c r="C8441" s="1">
        <v>862211072234610</v>
      </c>
      <c r="D8441" t="s">
        <v>72</v>
      </c>
      <c r="E8441">
        <v>5</v>
      </c>
      <c r="F8441" t="s">
        <v>3571</v>
      </c>
      <c r="G8441" t="s">
        <v>74</v>
      </c>
      <c r="H8441" t="s">
        <v>75</v>
      </c>
      <c r="I8441" s="1">
        <v>5755250717409</v>
      </c>
      <c r="J8441" t="s">
        <v>18</v>
      </c>
      <c r="K8441" t="s">
        <v>137</v>
      </c>
      <c r="L8441" t="s">
        <v>3558</v>
      </c>
    </row>
    <row r="8442" spans="1:12" x14ac:dyDescent="0.25">
      <c r="A8442" t="s">
        <v>3569</v>
      </c>
      <c r="B8442" s="1">
        <v>32110240900373</v>
      </c>
      <c r="C8442" s="1">
        <v>862211072200199</v>
      </c>
      <c r="D8442" t="s">
        <v>72</v>
      </c>
      <c r="E8442">
        <v>5</v>
      </c>
      <c r="F8442" t="s">
        <v>3571</v>
      </c>
      <c r="G8442" t="s">
        <v>74</v>
      </c>
      <c r="H8442" t="s">
        <v>75</v>
      </c>
      <c r="I8442" s="1">
        <v>5755250717363</v>
      </c>
      <c r="J8442" t="s">
        <v>18</v>
      </c>
      <c r="K8442" t="s">
        <v>137</v>
      </c>
      <c r="L8442" t="s">
        <v>3558</v>
      </c>
    </row>
    <row r="8443" spans="1:12" x14ac:dyDescent="0.25">
      <c r="A8443" t="s">
        <v>3569</v>
      </c>
      <c r="B8443" s="1">
        <v>32110240900374</v>
      </c>
      <c r="C8443" s="1">
        <v>862211072228844</v>
      </c>
      <c r="D8443" t="s">
        <v>72</v>
      </c>
      <c r="E8443">
        <v>5</v>
      </c>
      <c r="F8443" t="s">
        <v>3571</v>
      </c>
      <c r="G8443" t="s">
        <v>74</v>
      </c>
      <c r="H8443" t="s">
        <v>75</v>
      </c>
      <c r="I8443" s="1">
        <v>5755250718696</v>
      </c>
      <c r="J8443" t="s">
        <v>18</v>
      </c>
      <c r="K8443" t="s">
        <v>137</v>
      </c>
      <c r="L8443" t="s">
        <v>3558</v>
      </c>
    </row>
    <row r="8444" spans="1:12" x14ac:dyDescent="0.25">
      <c r="A8444" t="s">
        <v>3569</v>
      </c>
      <c r="B8444" s="1">
        <v>32111240500019</v>
      </c>
      <c r="C8444" s="1">
        <v>864180055096643</v>
      </c>
      <c r="D8444" t="s">
        <v>72</v>
      </c>
      <c r="E8444">
        <v>5</v>
      </c>
      <c r="F8444" t="s">
        <v>2290</v>
      </c>
      <c r="G8444" t="s">
        <v>74</v>
      </c>
      <c r="H8444" t="s">
        <v>75</v>
      </c>
      <c r="I8444" s="1">
        <v>5754254982317</v>
      </c>
      <c r="J8444" t="s">
        <v>18</v>
      </c>
      <c r="K8444" t="s">
        <v>2664</v>
      </c>
      <c r="L8444" t="s">
        <v>3558</v>
      </c>
    </row>
    <row r="8445" spans="1:12" x14ac:dyDescent="0.25">
      <c r="A8445" t="s">
        <v>3569</v>
      </c>
      <c r="B8445" s="1">
        <v>32111240500020</v>
      </c>
      <c r="C8445" s="1">
        <v>862360078834509</v>
      </c>
      <c r="D8445" t="s">
        <v>72</v>
      </c>
      <c r="E8445">
        <v>5</v>
      </c>
      <c r="F8445" t="s">
        <v>2290</v>
      </c>
      <c r="G8445" t="s">
        <v>74</v>
      </c>
      <c r="H8445" t="s">
        <v>75</v>
      </c>
      <c r="I8445" s="1">
        <v>5754257940670</v>
      </c>
      <c r="J8445" t="s">
        <v>18</v>
      </c>
      <c r="K8445" t="s">
        <v>2664</v>
      </c>
      <c r="L8445" t="s">
        <v>3558</v>
      </c>
    </row>
    <row r="8446" spans="1:12" x14ac:dyDescent="0.25">
      <c r="A8446" t="s">
        <v>3569</v>
      </c>
      <c r="B8446" s="1">
        <v>32111240500022</v>
      </c>
      <c r="C8446" s="1">
        <v>864180055096700</v>
      </c>
      <c r="D8446" t="s">
        <v>72</v>
      </c>
      <c r="E8446">
        <v>5</v>
      </c>
      <c r="F8446" t="s">
        <v>2290</v>
      </c>
      <c r="G8446" t="s">
        <v>74</v>
      </c>
      <c r="H8446" t="s">
        <v>75</v>
      </c>
      <c r="I8446" s="1">
        <v>5754254982313</v>
      </c>
      <c r="J8446" t="s">
        <v>18</v>
      </c>
      <c r="K8446" t="s">
        <v>2664</v>
      </c>
      <c r="L8446" t="s">
        <v>3558</v>
      </c>
    </row>
    <row r="8447" spans="1:12" x14ac:dyDescent="0.25">
      <c r="A8447" t="s">
        <v>3569</v>
      </c>
      <c r="B8447" s="1">
        <v>32110240900375</v>
      </c>
      <c r="C8447" s="1">
        <v>862211072236755</v>
      </c>
      <c r="D8447" t="s">
        <v>72</v>
      </c>
      <c r="E8447">
        <v>5</v>
      </c>
      <c r="F8447" t="s">
        <v>3571</v>
      </c>
      <c r="G8447" t="s">
        <v>74</v>
      </c>
      <c r="H8447" t="s">
        <v>75</v>
      </c>
      <c r="I8447" s="1">
        <v>5755250718153</v>
      </c>
      <c r="J8447" t="s">
        <v>18</v>
      </c>
      <c r="K8447" t="s">
        <v>137</v>
      </c>
      <c r="L8447" t="s">
        <v>3558</v>
      </c>
    </row>
    <row r="8448" spans="1:12" x14ac:dyDescent="0.25">
      <c r="A8448" t="s">
        <v>3569</v>
      </c>
      <c r="B8448" s="1">
        <v>31966240300973</v>
      </c>
      <c r="C8448" s="1">
        <v>864180055096072</v>
      </c>
      <c r="D8448" t="s">
        <v>72</v>
      </c>
      <c r="E8448">
        <v>5</v>
      </c>
      <c r="F8448" t="s">
        <v>3571</v>
      </c>
      <c r="G8448" t="s">
        <v>74</v>
      </c>
      <c r="H8448" t="s">
        <v>75</v>
      </c>
      <c r="I8448" s="1">
        <v>5754252647849</v>
      </c>
      <c r="J8448" t="s">
        <v>18</v>
      </c>
      <c r="K8448" t="s">
        <v>2664</v>
      </c>
      <c r="L8448" t="s">
        <v>3558</v>
      </c>
    </row>
    <row r="8449" spans="1:12" x14ac:dyDescent="0.25">
      <c r="A8449" t="s">
        <v>3569</v>
      </c>
      <c r="B8449" s="1">
        <v>31966240300987</v>
      </c>
      <c r="C8449" s="1">
        <v>864180055036466</v>
      </c>
      <c r="D8449" t="s">
        <v>72</v>
      </c>
      <c r="E8449">
        <v>5</v>
      </c>
      <c r="F8449" t="s">
        <v>3571</v>
      </c>
      <c r="G8449" t="s">
        <v>74</v>
      </c>
      <c r="H8449" t="s">
        <v>75</v>
      </c>
      <c r="I8449" s="1">
        <v>5754252647792</v>
      </c>
      <c r="J8449" t="s">
        <v>18</v>
      </c>
      <c r="K8449" t="s">
        <v>2664</v>
      </c>
      <c r="L8449" t="s">
        <v>3558</v>
      </c>
    </row>
    <row r="8450" spans="1:12" x14ac:dyDescent="0.25">
      <c r="A8450" t="s">
        <v>3569</v>
      </c>
      <c r="B8450" s="1">
        <v>31966240301015</v>
      </c>
      <c r="C8450" s="1">
        <v>864180055068022</v>
      </c>
      <c r="D8450" t="s">
        <v>72</v>
      </c>
      <c r="E8450">
        <v>5</v>
      </c>
      <c r="F8450" t="s">
        <v>3571</v>
      </c>
      <c r="G8450" t="s">
        <v>74</v>
      </c>
      <c r="H8450" t="s">
        <v>75</v>
      </c>
      <c r="I8450" s="1">
        <v>5754252646802</v>
      </c>
      <c r="J8450" t="s">
        <v>18</v>
      </c>
      <c r="K8450" t="s">
        <v>2664</v>
      </c>
      <c r="L8450" t="s">
        <v>3558</v>
      </c>
    </row>
    <row r="8451" spans="1:12" x14ac:dyDescent="0.25">
      <c r="A8451" t="s">
        <v>3569</v>
      </c>
      <c r="B8451" s="1">
        <v>31966240301026</v>
      </c>
      <c r="C8451" s="1">
        <v>864180055055326</v>
      </c>
      <c r="D8451" t="s">
        <v>72</v>
      </c>
      <c r="E8451">
        <v>5</v>
      </c>
      <c r="F8451" t="s">
        <v>3571</v>
      </c>
      <c r="G8451" t="s">
        <v>74</v>
      </c>
      <c r="H8451" t="s">
        <v>75</v>
      </c>
      <c r="I8451" s="1">
        <v>5754252647805</v>
      </c>
      <c r="J8451" t="s">
        <v>18</v>
      </c>
      <c r="K8451" t="s">
        <v>2664</v>
      </c>
      <c r="L8451" t="s">
        <v>3558</v>
      </c>
    </row>
    <row r="8452" spans="1:12" x14ac:dyDescent="0.25">
      <c r="A8452" t="s">
        <v>3569</v>
      </c>
      <c r="B8452" s="1">
        <v>31966240301030</v>
      </c>
      <c r="C8452" s="1">
        <v>864180055052364</v>
      </c>
      <c r="D8452" t="s">
        <v>72</v>
      </c>
      <c r="E8452">
        <v>5</v>
      </c>
      <c r="F8452" t="s">
        <v>3571</v>
      </c>
      <c r="G8452" t="s">
        <v>74</v>
      </c>
      <c r="H8452" t="s">
        <v>75</v>
      </c>
      <c r="I8452" s="1">
        <v>5754252647784</v>
      </c>
      <c r="J8452" t="s">
        <v>18</v>
      </c>
      <c r="K8452" t="s">
        <v>2664</v>
      </c>
      <c r="L8452" t="s">
        <v>3558</v>
      </c>
    </row>
    <row r="8453" spans="1:12" x14ac:dyDescent="0.25">
      <c r="A8453" t="s">
        <v>3569</v>
      </c>
      <c r="B8453" s="1">
        <v>32110240900087</v>
      </c>
      <c r="C8453" s="1">
        <v>862211072229388</v>
      </c>
      <c r="D8453" t="s">
        <v>72</v>
      </c>
      <c r="E8453">
        <v>5</v>
      </c>
      <c r="F8453" t="s">
        <v>3571</v>
      </c>
      <c r="G8453" t="s">
        <v>74</v>
      </c>
      <c r="H8453" t="s">
        <v>75</v>
      </c>
      <c r="I8453" s="1">
        <v>5755250717855</v>
      </c>
      <c r="J8453" t="s">
        <v>18</v>
      </c>
      <c r="K8453" t="s">
        <v>137</v>
      </c>
      <c r="L8453" t="s">
        <v>3558</v>
      </c>
    </row>
    <row r="8454" spans="1:12" x14ac:dyDescent="0.25">
      <c r="A8454" t="s">
        <v>3569</v>
      </c>
      <c r="B8454" s="1">
        <v>32110240900427</v>
      </c>
      <c r="C8454" s="1">
        <v>862211072233471</v>
      </c>
      <c r="D8454" t="s">
        <v>72</v>
      </c>
      <c r="E8454">
        <v>5</v>
      </c>
      <c r="F8454" t="s">
        <v>3571</v>
      </c>
      <c r="G8454" t="s">
        <v>74</v>
      </c>
      <c r="H8454" t="s">
        <v>75</v>
      </c>
      <c r="I8454" s="1">
        <v>5755250719831</v>
      </c>
      <c r="J8454" t="s">
        <v>18</v>
      </c>
      <c r="K8454" t="s">
        <v>137</v>
      </c>
      <c r="L8454" t="s">
        <v>3558</v>
      </c>
    </row>
    <row r="8455" spans="1:12" x14ac:dyDescent="0.25">
      <c r="A8455" t="s">
        <v>3569</v>
      </c>
      <c r="B8455" s="1">
        <v>32110240900432</v>
      </c>
      <c r="C8455" s="1">
        <v>862211072187933</v>
      </c>
      <c r="D8455" t="s">
        <v>72</v>
      </c>
      <c r="E8455">
        <v>5</v>
      </c>
      <c r="F8455" t="s">
        <v>3571</v>
      </c>
      <c r="G8455" t="s">
        <v>74</v>
      </c>
      <c r="H8455" t="s">
        <v>75</v>
      </c>
      <c r="I8455" s="1">
        <v>5755250719783</v>
      </c>
      <c r="J8455" t="s">
        <v>18</v>
      </c>
      <c r="K8455" t="s">
        <v>137</v>
      </c>
      <c r="L8455" t="s">
        <v>3558</v>
      </c>
    </row>
    <row r="8456" spans="1:12" x14ac:dyDescent="0.25">
      <c r="A8456" t="s">
        <v>3569</v>
      </c>
      <c r="B8456" s="1">
        <v>32110240900518</v>
      </c>
      <c r="C8456" s="1">
        <v>862211072241714</v>
      </c>
      <c r="D8456" t="s">
        <v>72</v>
      </c>
      <c r="E8456">
        <v>5</v>
      </c>
      <c r="F8456" t="s">
        <v>3571</v>
      </c>
      <c r="G8456" t="s">
        <v>74</v>
      </c>
      <c r="H8456" t="s">
        <v>75</v>
      </c>
      <c r="I8456" s="1">
        <v>5754253998228</v>
      </c>
      <c r="J8456" t="s">
        <v>18</v>
      </c>
      <c r="K8456" t="s">
        <v>2664</v>
      </c>
      <c r="L8456" t="s">
        <v>3558</v>
      </c>
    </row>
    <row r="8457" spans="1:12" x14ac:dyDescent="0.25">
      <c r="A8457" t="s">
        <v>3569</v>
      </c>
      <c r="B8457" s="1">
        <v>32110240900524</v>
      </c>
      <c r="C8457" s="1">
        <v>862211072230386</v>
      </c>
      <c r="D8457" t="s">
        <v>72</v>
      </c>
      <c r="E8457">
        <v>5</v>
      </c>
      <c r="F8457" t="s">
        <v>3571</v>
      </c>
      <c r="G8457" t="s">
        <v>74</v>
      </c>
      <c r="H8457" t="s">
        <v>75</v>
      </c>
      <c r="I8457" s="1">
        <v>5754253997992</v>
      </c>
      <c r="J8457" t="s">
        <v>18</v>
      </c>
      <c r="K8457" t="s">
        <v>2664</v>
      </c>
      <c r="L8457" t="s">
        <v>3558</v>
      </c>
    </row>
    <row r="8458" spans="1:12" x14ac:dyDescent="0.25">
      <c r="A8458" t="s">
        <v>3569</v>
      </c>
      <c r="B8458" s="1">
        <v>32110240900549</v>
      </c>
      <c r="C8458" s="1">
        <v>862211072230451</v>
      </c>
      <c r="D8458" t="s">
        <v>72</v>
      </c>
      <c r="E8458">
        <v>5</v>
      </c>
      <c r="F8458" t="s">
        <v>3571</v>
      </c>
      <c r="G8458" t="s">
        <v>74</v>
      </c>
      <c r="H8458" t="s">
        <v>75</v>
      </c>
      <c r="I8458" s="1">
        <v>5754253998174</v>
      </c>
      <c r="J8458" t="s">
        <v>18</v>
      </c>
      <c r="K8458" t="s">
        <v>2664</v>
      </c>
      <c r="L8458" t="s">
        <v>3558</v>
      </c>
    </row>
    <row r="8459" spans="1:12" x14ac:dyDescent="0.25">
      <c r="A8459" t="s">
        <v>3569</v>
      </c>
      <c r="B8459" s="1">
        <v>32110240900550</v>
      </c>
      <c r="C8459" s="1">
        <v>862211072242233</v>
      </c>
      <c r="D8459" t="s">
        <v>72</v>
      </c>
      <c r="E8459">
        <v>5</v>
      </c>
      <c r="F8459" t="s">
        <v>3571</v>
      </c>
      <c r="G8459" t="s">
        <v>74</v>
      </c>
      <c r="H8459" t="s">
        <v>75</v>
      </c>
      <c r="I8459" s="1">
        <v>5754253126021</v>
      </c>
      <c r="J8459" t="s">
        <v>18</v>
      </c>
      <c r="K8459" t="s">
        <v>2664</v>
      </c>
      <c r="L8459" t="s">
        <v>3558</v>
      </c>
    </row>
    <row r="8460" spans="1:12" x14ac:dyDescent="0.25">
      <c r="A8460" t="s">
        <v>3569</v>
      </c>
      <c r="B8460" s="1">
        <v>32110240900552</v>
      </c>
      <c r="C8460" s="1">
        <v>862211072234131</v>
      </c>
      <c r="D8460" t="s">
        <v>72</v>
      </c>
      <c r="E8460">
        <v>5</v>
      </c>
      <c r="F8460" t="s">
        <v>3571</v>
      </c>
      <c r="G8460" t="s">
        <v>74</v>
      </c>
      <c r="H8460" t="s">
        <v>75</v>
      </c>
      <c r="I8460" s="1">
        <v>5754253998097</v>
      </c>
      <c r="J8460" t="s">
        <v>18</v>
      </c>
      <c r="K8460" t="s">
        <v>2664</v>
      </c>
      <c r="L8460" t="s">
        <v>3558</v>
      </c>
    </row>
    <row r="8461" spans="1:12" x14ac:dyDescent="0.25">
      <c r="A8461" t="s">
        <v>3569</v>
      </c>
      <c r="B8461" s="1">
        <v>32110240900554</v>
      </c>
      <c r="C8461" s="1">
        <v>862211072185721</v>
      </c>
      <c r="D8461" t="s">
        <v>72</v>
      </c>
      <c r="E8461">
        <v>5</v>
      </c>
      <c r="F8461" t="s">
        <v>3571</v>
      </c>
      <c r="G8461" t="s">
        <v>74</v>
      </c>
      <c r="H8461" t="s">
        <v>75</v>
      </c>
      <c r="I8461" s="1">
        <v>5754253453334</v>
      </c>
      <c r="J8461" t="s">
        <v>18</v>
      </c>
      <c r="K8461" t="s">
        <v>2664</v>
      </c>
      <c r="L8461" t="s">
        <v>3558</v>
      </c>
    </row>
    <row r="8462" spans="1:12" x14ac:dyDescent="0.25">
      <c r="A8462" t="s">
        <v>3569</v>
      </c>
      <c r="B8462" s="1">
        <v>32110240900025</v>
      </c>
      <c r="C8462" s="1">
        <v>862211072231251</v>
      </c>
      <c r="D8462" t="s">
        <v>72</v>
      </c>
      <c r="E8462">
        <v>5</v>
      </c>
      <c r="F8462" t="s">
        <v>3571</v>
      </c>
      <c r="G8462" t="s">
        <v>74</v>
      </c>
      <c r="H8462" t="s">
        <v>75</v>
      </c>
      <c r="I8462" s="1">
        <v>5754253008021</v>
      </c>
      <c r="J8462" t="s">
        <v>18</v>
      </c>
      <c r="K8462" t="s">
        <v>2664</v>
      </c>
      <c r="L8462" t="s">
        <v>3558</v>
      </c>
    </row>
    <row r="8463" spans="1:12" x14ac:dyDescent="0.25">
      <c r="A8463" t="s">
        <v>3569</v>
      </c>
      <c r="B8463" s="1">
        <v>32110240900032</v>
      </c>
      <c r="C8463" s="1">
        <v>862211072240930</v>
      </c>
      <c r="D8463" t="s">
        <v>72</v>
      </c>
      <c r="E8463">
        <v>5</v>
      </c>
      <c r="F8463" t="s">
        <v>3571</v>
      </c>
      <c r="G8463" t="s">
        <v>74</v>
      </c>
      <c r="H8463" t="s">
        <v>75</v>
      </c>
      <c r="I8463" s="1">
        <v>5755250718786</v>
      </c>
      <c r="J8463" t="s">
        <v>18</v>
      </c>
      <c r="K8463" t="s">
        <v>137</v>
      </c>
      <c r="L8463" t="s">
        <v>3558</v>
      </c>
    </row>
    <row r="8464" spans="1:12" x14ac:dyDescent="0.25">
      <c r="A8464" t="s">
        <v>3569</v>
      </c>
      <c r="B8464" s="1">
        <v>32110240900035</v>
      </c>
      <c r="C8464" s="1">
        <v>862211072202252</v>
      </c>
      <c r="D8464" t="s">
        <v>72</v>
      </c>
      <c r="E8464">
        <v>5</v>
      </c>
      <c r="F8464" t="s">
        <v>3571</v>
      </c>
      <c r="G8464" t="s">
        <v>74</v>
      </c>
      <c r="H8464" t="s">
        <v>75</v>
      </c>
      <c r="I8464" s="1">
        <v>5755250718863</v>
      </c>
      <c r="J8464" t="s">
        <v>18</v>
      </c>
      <c r="K8464" t="s">
        <v>137</v>
      </c>
      <c r="L8464" t="s">
        <v>3558</v>
      </c>
    </row>
    <row r="8465" spans="1:12" x14ac:dyDescent="0.25">
      <c r="A8465" t="s">
        <v>3569</v>
      </c>
      <c r="B8465" s="1">
        <v>32110240900038</v>
      </c>
      <c r="C8465" s="1">
        <v>862211072230253</v>
      </c>
      <c r="D8465" t="s">
        <v>72</v>
      </c>
      <c r="E8465">
        <v>5</v>
      </c>
      <c r="F8465" t="s">
        <v>3571</v>
      </c>
      <c r="G8465" t="s">
        <v>74</v>
      </c>
      <c r="H8465" t="s">
        <v>75</v>
      </c>
      <c r="I8465" s="1">
        <v>5755250719062</v>
      </c>
      <c r="J8465" t="s">
        <v>18</v>
      </c>
      <c r="K8465" t="s">
        <v>137</v>
      </c>
      <c r="L8465" t="s">
        <v>3558</v>
      </c>
    </row>
    <row r="8466" spans="1:12" x14ac:dyDescent="0.25">
      <c r="A8466" t="s">
        <v>3569</v>
      </c>
      <c r="B8466" s="1">
        <v>32110240900039</v>
      </c>
      <c r="C8466" s="1">
        <v>862211072142813</v>
      </c>
      <c r="D8466" t="s">
        <v>72</v>
      </c>
      <c r="E8466">
        <v>5</v>
      </c>
      <c r="F8466" t="s">
        <v>3571</v>
      </c>
      <c r="G8466" t="s">
        <v>74</v>
      </c>
      <c r="H8466" t="s">
        <v>75</v>
      </c>
      <c r="I8466" s="1">
        <v>5754252630106</v>
      </c>
      <c r="J8466" t="s">
        <v>18</v>
      </c>
      <c r="K8466" t="s">
        <v>2664</v>
      </c>
      <c r="L8466" t="s">
        <v>3558</v>
      </c>
    </row>
    <row r="8467" spans="1:12" x14ac:dyDescent="0.25">
      <c r="A8467" t="s">
        <v>3569</v>
      </c>
      <c r="B8467" s="1">
        <v>32110240900040</v>
      </c>
      <c r="C8467" s="1">
        <v>862211072176209</v>
      </c>
      <c r="D8467" t="s">
        <v>72</v>
      </c>
      <c r="E8467">
        <v>5</v>
      </c>
      <c r="F8467" t="s">
        <v>3571</v>
      </c>
      <c r="G8467" t="s">
        <v>74</v>
      </c>
      <c r="H8467" t="s">
        <v>75</v>
      </c>
      <c r="I8467" s="1">
        <v>5754253997878</v>
      </c>
      <c r="J8467" t="s">
        <v>18</v>
      </c>
      <c r="K8467" t="s">
        <v>2664</v>
      </c>
      <c r="L8467" t="s">
        <v>3558</v>
      </c>
    </row>
    <row r="8468" spans="1:12" x14ac:dyDescent="0.25">
      <c r="A8468" t="s">
        <v>3569</v>
      </c>
      <c r="B8468" s="1">
        <v>32110240900041</v>
      </c>
      <c r="C8468" s="1">
        <v>862211072200264</v>
      </c>
      <c r="D8468" t="s">
        <v>72</v>
      </c>
      <c r="E8468">
        <v>5</v>
      </c>
      <c r="F8468" t="s">
        <v>3571</v>
      </c>
      <c r="G8468" t="s">
        <v>74</v>
      </c>
      <c r="H8468" t="s">
        <v>75</v>
      </c>
      <c r="I8468" s="1">
        <v>5755250717431</v>
      </c>
      <c r="J8468" t="s">
        <v>18</v>
      </c>
      <c r="K8468" t="s">
        <v>137</v>
      </c>
      <c r="L8468" t="s">
        <v>3558</v>
      </c>
    </row>
    <row r="8469" spans="1:12" x14ac:dyDescent="0.25">
      <c r="A8469" t="s">
        <v>3569</v>
      </c>
      <c r="B8469" s="1">
        <v>32110240900043</v>
      </c>
      <c r="C8469" s="1">
        <v>862211072195654</v>
      </c>
      <c r="D8469" t="s">
        <v>72</v>
      </c>
      <c r="E8469">
        <v>5</v>
      </c>
      <c r="F8469" t="s">
        <v>3571</v>
      </c>
      <c r="G8469" t="s">
        <v>74</v>
      </c>
      <c r="H8469" t="s">
        <v>75</v>
      </c>
      <c r="I8469" s="1">
        <v>5755250716969</v>
      </c>
      <c r="J8469" t="s">
        <v>18</v>
      </c>
      <c r="K8469" t="s">
        <v>137</v>
      </c>
      <c r="L8469" t="s">
        <v>3558</v>
      </c>
    </row>
    <row r="8470" spans="1:12" x14ac:dyDescent="0.25">
      <c r="A8470" t="s">
        <v>3569</v>
      </c>
      <c r="B8470" s="1">
        <v>32110240900044</v>
      </c>
      <c r="C8470" s="1">
        <v>862211072184740</v>
      </c>
      <c r="D8470" t="s">
        <v>72</v>
      </c>
      <c r="E8470">
        <v>5</v>
      </c>
      <c r="F8470" t="s">
        <v>3571</v>
      </c>
      <c r="G8470" t="s">
        <v>74</v>
      </c>
      <c r="H8470" t="s">
        <v>75</v>
      </c>
      <c r="I8470" s="1">
        <v>5755250718347</v>
      </c>
      <c r="J8470" t="s">
        <v>18</v>
      </c>
      <c r="K8470" t="s">
        <v>137</v>
      </c>
      <c r="L8470" t="s">
        <v>3558</v>
      </c>
    </row>
    <row r="8471" spans="1:12" x14ac:dyDescent="0.25">
      <c r="A8471" t="s">
        <v>3569</v>
      </c>
      <c r="B8471" s="1">
        <v>32110240900045</v>
      </c>
      <c r="C8471" s="1">
        <v>862211072196264</v>
      </c>
      <c r="D8471" t="s">
        <v>72</v>
      </c>
      <c r="E8471">
        <v>5</v>
      </c>
      <c r="F8471" t="s">
        <v>3571</v>
      </c>
      <c r="G8471" t="s">
        <v>74</v>
      </c>
      <c r="H8471" t="s">
        <v>75</v>
      </c>
      <c r="I8471" s="1">
        <v>5755250718690</v>
      </c>
      <c r="J8471" t="s">
        <v>18</v>
      </c>
      <c r="K8471" t="s">
        <v>137</v>
      </c>
      <c r="L8471" t="s">
        <v>3558</v>
      </c>
    </row>
    <row r="8472" spans="1:12" x14ac:dyDescent="0.25">
      <c r="A8472" t="s">
        <v>3569</v>
      </c>
      <c r="B8472" s="1">
        <v>32110240900047</v>
      </c>
      <c r="C8472" s="1">
        <v>862211072241904</v>
      </c>
      <c r="D8472" t="s">
        <v>72</v>
      </c>
      <c r="E8472">
        <v>5</v>
      </c>
      <c r="F8472" t="s">
        <v>3571</v>
      </c>
      <c r="G8472" t="s">
        <v>74</v>
      </c>
      <c r="H8472" t="s">
        <v>75</v>
      </c>
      <c r="I8472" s="1">
        <v>5755250718078</v>
      </c>
      <c r="J8472" t="s">
        <v>18</v>
      </c>
      <c r="K8472" t="s">
        <v>137</v>
      </c>
      <c r="L8472" t="s">
        <v>3558</v>
      </c>
    </row>
    <row r="8473" spans="1:12" x14ac:dyDescent="0.25">
      <c r="A8473" t="s">
        <v>3569</v>
      </c>
      <c r="B8473" s="1">
        <v>32110240900049</v>
      </c>
      <c r="C8473" s="1">
        <v>862211072235674</v>
      </c>
      <c r="D8473" t="s">
        <v>72</v>
      </c>
      <c r="E8473">
        <v>5</v>
      </c>
      <c r="F8473" t="s">
        <v>3571</v>
      </c>
      <c r="G8473" t="s">
        <v>74</v>
      </c>
      <c r="H8473" t="s">
        <v>75</v>
      </c>
      <c r="I8473" s="1">
        <v>5755250719086</v>
      </c>
      <c r="J8473" t="s">
        <v>18</v>
      </c>
      <c r="K8473" t="s">
        <v>137</v>
      </c>
      <c r="L8473" t="s">
        <v>3558</v>
      </c>
    </row>
    <row r="8474" spans="1:12" x14ac:dyDescent="0.25">
      <c r="A8474" t="s">
        <v>3569</v>
      </c>
      <c r="B8474" s="1">
        <v>32110240900050</v>
      </c>
      <c r="C8474" s="1">
        <v>862211072201874</v>
      </c>
      <c r="D8474" t="s">
        <v>72</v>
      </c>
      <c r="E8474">
        <v>5</v>
      </c>
      <c r="F8474" t="s">
        <v>3571</v>
      </c>
      <c r="G8474" t="s">
        <v>74</v>
      </c>
      <c r="H8474" t="s">
        <v>75</v>
      </c>
      <c r="I8474" s="1">
        <v>5755250718694</v>
      </c>
      <c r="J8474" t="s">
        <v>18</v>
      </c>
      <c r="K8474" t="s">
        <v>137</v>
      </c>
      <c r="L8474" t="s">
        <v>3558</v>
      </c>
    </row>
    <row r="8475" spans="1:12" x14ac:dyDescent="0.25">
      <c r="A8475" t="s">
        <v>3569</v>
      </c>
      <c r="B8475" s="1">
        <v>32110240900052</v>
      </c>
      <c r="C8475" s="1">
        <v>862211072168792</v>
      </c>
      <c r="D8475" t="s">
        <v>72</v>
      </c>
      <c r="E8475">
        <v>5</v>
      </c>
      <c r="F8475" t="s">
        <v>3571</v>
      </c>
      <c r="G8475" t="s">
        <v>74</v>
      </c>
      <c r="H8475" t="s">
        <v>75</v>
      </c>
      <c r="I8475" s="1">
        <v>5754252868311</v>
      </c>
      <c r="J8475" t="s">
        <v>18</v>
      </c>
      <c r="K8475" t="s">
        <v>2664</v>
      </c>
      <c r="L8475" t="s">
        <v>3558</v>
      </c>
    </row>
    <row r="8476" spans="1:12" x14ac:dyDescent="0.25">
      <c r="A8476" t="s">
        <v>3569</v>
      </c>
      <c r="B8476" s="1">
        <v>32110240900053</v>
      </c>
      <c r="C8476" s="1">
        <v>862211072236805</v>
      </c>
      <c r="D8476" t="s">
        <v>72</v>
      </c>
      <c r="E8476">
        <v>5</v>
      </c>
      <c r="F8476" t="s">
        <v>3571</v>
      </c>
      <c r="G8476" t="s">
        <v>74</v>
      </c>
      <c r="H8476" t="s">
        <v>75</v>
      </c>
      <c r="I8476" s="1">
        <v>5754253998095</v>
      </c>
      <c r="J8476" t="s">
        <v>18</v>
      </c>
      <c r="K8476" t="s">
        <v>2664</v>
      </c>
      <c r="L8476" t="s">
        <v>3558</v>
      </c>
    </row>
    <row r="8477" spans="1:12" x14ac:dyDescent="0.25">
      <c r="A8477" t="s">
        <v>3569</v>
      </c>
      <c r="B8477" s="1">
        <v>32110240900054</v>
      </c>
      <c r="C8477" s="1">
        <v>862211072230196</v>
      </c>
      <c r="D8477" t="s">
        <v>72</v>
      </c>
      <c r="E8477">
        <v>5</v>
      </c>
      <c r="F8477" t="s">
        <v>3571</v>
      </c>
      <c r="G8477" t="s">
        <v>74</v>
      </c>
      <c r="H8477" t="s">
        <v>75</v>
      </c>
      <c r="I8477" s="1">
        <v>5755250718357</v>
      </c>
      <c r="J8477" t="s">
        <v>18</v>
      </c>
      <c r="K8477" t="s">
        <v>137</v>
      </c>
      <c r="L8477" t="s">
        <v>3558</v>
      </c>
    </row>
    <row r="8478" spans="1:12" x14ac:dyDescent="0.25">
      <c r="A8478" t="s">
        <v>3569</v>
      </c>
      <c r="B8478" s="1">
        <v>32110240900056</v>
      </c>
      <c r="C8478" s="1">
        <v>862211072177025</v>
      </c>
      <c r="D8478" t="s">
        <v>72</v>
      </c>
      <c r="E8478">
        <v>5</v>
      </c>
      <c r="F8478" t="s">
        <v>3571</v>
      </c>
      <c r="G8478" t="s">
        <v>74</v>
      </c>
      <c r="H8478" t="s">
        <v>75</v>
      </c>
      <c r="I8478" s="1">
        <v>5754254740008</v>
      </c>
      <c r="J8478" t="s">
        <v>18</v>
      </c>
      <c r="K8478" t="s">
        <v>2664</v>
      </c>
      <c r="L8478" t="s">
        <v>3558</v>
      </c>
    </row>
    <row r="8479" spans="1:12" x14ac:dyDescent="0.25">
      <c r="A8479" t="s">
        <v>3569</v>
      </c>
      <c r="B8479" s="1">
        <v>32110240900057</v>
      </c>
      <c r="C8479" s="1">
        <v>862211072208945</v>
      </c>
      <c r="D8479" t="s">
        <v>72</v>
      </c>
      <c r="E8479">
        <v>5</v>
      </c>
      <c r="F8479" t="s">
        <v>3571</v>
      </c>
      <c r="G8479" t="s">
        <v>74</v>
      </c>
      <c r="H8479" t="s">
        <v>75</v>
      </c>
      <c r="I8479" s="1">
        <v>5754253997943</v>
      </c>
      <c r="J8479" t="s">
        <v>18</v>
      </c>
      <c r="K8479" t="s">
        <v>2664</v>
      </c>
      <c r="L8479" t="s">
        <v>3558</v>
      </c>
    </row>
    <row r="8480" spans="1:12" x14ac:dyDescent="0.25">
      <c r="A8480" t="s">
        <v>3569</v>
      </c>
      <c r="B8480" s="1">
        <v>32110240900058</v>
      </c>
      <c r="C8480" s="1">
        <v>862211072164635</v>
      </c>
      <c r="D8480" t="s">
        <v>72</v>
      </c>
      <c r="E8480">
        <v>5</v>
      </c>
      <c r="F8480" t="s">
        <v>3571</v>
      </c>
      <c r="G8480" t="s">
        <v>74</v>
      </c>
      <c r="H8480" t="s">
        <v>75</v>
      </c>
      <c r="I8480" s="1">
        <v>5754252682053</v>
      </c>
      <c r="J8480" t="s">
        <v>18</v>
      </c>
      <c r="K8480" t="s">
        <v>2664</v>
      </c>
      <c r="L8480" t="s">
        <v>3558</v>
      </c>
    </row>
    <row r="8481" spans="1:12" x14ac:dyDescent="0.25">
      <c r="A8481" t="s">
        <v>3569</v>
      </c>
      <c r="B8481" s="1">
        <v>32110240900059</v>
      </c>
      <c r="C8481" s="1">
        <v>864180055654755</v>
      </c>
      <c r="D8481" t="s">
        <v>72</v>
      </c>
      <c r="E8481">
        <v>5</v>
      </c>
      <c r="F8481" t="s">
        <v>3571</v>
      </c>
      <c r="G8481" t="s">
        <v>74</v>
      </c>
      <c r="H8481" t="s">
        <v>75</v>
      </c>
      <c r="I8481" s="1">
        <v>5755250719165</v>
      </c>
      <c r="J8481" t="s">
        <v>18</v>
      </c>
      <c r="K8481" t="s">
        <v>137</v>
      </c>
      <c r="L8481" t="s">
        <v>3558</v>
      </c>
    </row>
    <row r="8482" spans="1:12" x14ac:dyDescent="0.25">
      <c r="A8482" t="s">
        <v>3569</v>
      </c>
      <c r="B8482" s="1">
        <v>32110240900060</v>
      </c>
      <c r="C8482" s="1">
        <v>862211072188154</v>
      </c>
      <c r="D8482" t="s">
        <v>72</v>
      </c>
      <c r="E8482">
        <v>5</v>
      </c>
      <c r="F8482" t="s">
        <v>3571</v>
      </c>
      <c r="G8482" t="s">
        <v>74</v>
      </c>
      <c r="H8482" t="s">
        <v>75</v>
      </c>
      <c r="I8482" s="1">
        <v>5755250718275</v>
      </c>
      <c r="J8482" t="s">
        <v>18</v>
      </c>
      <c r="K8482" t="s">
        <v>137</v>
      </c>
      <c r="L8482" t="s">
        <v>3558</v>
      </c>
    </row>
    <row r="8483" spans="1:12" x14ac:dyDescent="0.25">
      <c r="A8483" t="s">
        <v>3569</v>
      </c>
      <c r="B8483" s="1">
        <v>32110240900061</v>
      </c>
      <c r="C8483" s="1">
        <v>862211072196249</v>
      </c>
      <c r="D8483" t="s">
        <v>72</v>
      </c>
      <c r="E8483">
        <v>5</v>
      </c>
      <c r="F8483" t="s">
        <v>3571</v>
      </c>
      <c r="G8483" t="s">
        <v>74</v>
      </c>
      <c r="H8483" t="s">
        <v>75</v>
      </c>
      <c r="I8483" s="1">
        <v>5754258897604</v>
      </c>
      <c r="J8483" t="s">
        <v>18</v>
      </c>
      <c r="K8483" t="s">
        <v>2664</v>
      </c>
      <c r="L8483" t="s">
        <v>3558</v>
      </c>
    </row>
    <row r="8484" spans="1:12" x14ac:dyDescent="0.25">
      <c r="A8484" t="s">
        <v>3569</v>
      </c>
      <c r="B8484" s="1">
        <v>32110240900062</v>
      </c>
      <c r="C8484" s="1">
        <v>862211072242530</v>
      </c>
      <c r="D8484" t="s">
        <v>72</v>
      </c>
      <c r="E8484">
        <v>5</v>
      </c>
      <c r="F8484" t="s">
        <v>3571</v>
      </c>
      <c r="G8484" t="s">
        <v>74</v>
      </c>
      <c r="H8484" t="s">
        <v>75</v>
      </c>
      <c r="I8484" s="1">
        <v>5754253998051</v>
      </c>
      <c r="J8484" t="s">
        <v>18</v>
      </c>
      <c r="K8484" t="s">
        <v>2664</v>
      </c>
      <c r="L8484" t="s">
        <v>3558</v>
      </c>
    </row>
    <row r="8485" spans="1:12" x14ac:dyDescent="0.25">
      <c r="A8485" t="s">
        <v>3569</v>
      </c>
      <c r="B8485" s="1">
        <v>32110240900063</v>
      </c>
      <c r="C8485" s="1">
        <v>862211072180060</v>
      </c>
      <c r="D8485" t="s">
        <v>72</v>
      </c>
      <c r="E8485">
        <v>5</v>
      </c>
      <c r="F8485" t="s">
        <v>3571</v>
      </c>
      <c r="G8485" t="s">
        <v>74</v>
      </c>
      <c r="H8485" t="s">
        <v>75</v>
      </c>
      <c r="I8485" s="1">
        <v>5754254740334</v>
      </c>
      <c r="J8485" t="s">
        <v>18</v>
      </c>
      <c r="K8485" t="s">
        <v>2664</v>
      </c>
      <c r="L8485" t="s">
        <v>3558</v>
      </c>
    </row>
    <row r="8486" spans="1:12" x14ac:dyDescent="0.25">
      <c r="A8486" t="s">
        <v>3569</v>
      </c>
      <c r="B8486" s="1">
        <v>32110240900064</v>
      </c>
      <c r="C8486" s="1">
        <v>862211072234024</v>
      </c>
      <c r="D8486" t="s">
        <v>72</v>
      </c>
      <c r="E8486">
        <v>5</v>
      </c>
      <c r="F8486" t="s">
        <v>3571</v>
      </c>
      <c r="G8486" t="s">
        <v>74</v>
      </c>
      <c r="H8486" t="s">
        <v>75</v>
      </c>
      <c r="I8486" s="1">
        <v>5754252656664</v>
      </c>
      <c r="J8486" t="s">
        <v>18</v>
      </c>
      <c r="K8486" t="s">
        <v>2664</v>
      </c>
      <c r="L8486" t="s">
        <v>3558</v>
      </c>
    </row>
    <row r="8487" spans="1:12" x14ac:dyDescent="0.25">
      <c r="A8487" t="s">
        <v>3569</v>
      </c>
      <c r="B8487" s="1">
        <v>32110240900065</v>
      </c>
      <c r="C8487" s="1">
        <v>862211072197254</v>
      </c>
      <c r="D8487" t="s">
        <v>72</v>
      </c>
      <c r="E8487">
        <v>5</v>
      </c>
      <c r="F8487" t="s">
        <v>3571</v>
      </c>
      <c r="G8487" t="s">
        <v>74</v>
      </c>
      <c r="H8487" t="s">
        <v>75</v>
      </c>
      <c r="I8487" s="1">
        <v>5755250719013</v>
      </c>
      <c r="J8487" t="s">
        <v>18</v>
      </c>
      <c r="K8487" t="s">
        <v>137</v>
      </c>
      <c r="L8487" t="s">
        <v>3558</v>
      </c>
    </row>
    <row r="8488" spans="1:12" x14ac:dyDescent="0.25">
      <c r="A8488" t="s">
        <v>3569</v>
      </c>
      <c r="B8488" s="1">
        <v>32110240900071</v>
      </c>
      <c r="C8488" s="1">
        <v>862211072144884</v>
      </c>
      <c r="D8488" t="s">
        <v>72</v>
      </c>
      <c r="E8488">
        <v>5</v>
      </c>
      <c r="F8488" t="s">
        <v>3571</v>
      </c>
      <c r="G8488" t="s">
        <v>74</v>
      </c>
      <c r="H8488" t="s">
        <v>75</v>
      </c>
      <c r="I8488" s="1">
        <v>5754253997790</v>
      </c>
      <c r="J8488" t="s">
        <v>18</v>
      </c>
      <c r="K8488" t="s">
        <v>2664</v>
      </c>
      <c r="L8488" t="s">
        <v>3558</v>
      </c>
    </row>
    <row r="8489" spans="1:12" x14ac:dyDescent="0.25">
      <c r="A8489" t="s">
        <v>3569</v>
      </c>
      <c r="B8489" s="1">
        <v>32110240900076</v>
      </c>
      <c r="C8489" s="1">
        <v>864180055094879</v>
      </c>
      <c r="D8489" t="s">
        <v>72</v>
      </c>
      <c r="E8489">
        <v>5</v>
      </c>
      <c r="F8489" t="s">
        <v>3571</v>
      </c>
      <c r="G8489" t="s">
        <v>74</v>
      </c>
      <c r="H8489" t="s">
        <v>75</v>
      </c>
      <c r="I8489" s="1">
        <v>5754257438685</v>
      </c>
      <c r="J8489" t="s">
        <v>18</v>
      </c>
      <c r="K8489" t="s">
        <v>2664</v>
      </c>
      <c r="L8489" t="s">
        <v>3558</v>
      </c>
    </row>
    <row r="8490" spans="1:12" x14ac:dyDescent="0.25">
      <c r="A8490" t="s">
        <v>3569</v>
      </c>
      <c r="B8490" s="1">
        <v>32110240900097</v>
      </c>
      <c r="C8490" s="1">
        <v>862211072177793</v>
      </c>
      <c r="D8490" t="s">
        <v>72</v>
      </c>
      <c r="E8490">
        <v>5</v>
      </c>
      <c r="F8490" t="s">
        <v>3571</v>
      </c>
      <c r="G8490" t="s">
        <v>74</v>
      </c>
      <c r="H8490" t="s">
        <v>75</v>
      </c>
      <c r="I8490" s="1">
        <v>5754254739937</v>
      </c>
      <c r="J8490" t="s">
        <v>18</v>
      </c>
      <c r="K8490" t="s">
        <v>2664</v>
      </c>
      <c r="L8490" t="s">
        <v>3558</v>
      </c>
    </row>
    <row r="8491" spans="1:12" x14ac:dyDescent="0.25">
      <c r="A8491" t="s">
        <v>3569</v>
      </c>
      <c r="B8491" s="1">
        <v>32110240900099</v>
      </c>
      <c r="C8491" s="1">
        <v>862211072240609</v>
      </c>
      <c r="D8491" t="s">
        <v>72</v>
      </c>
      <c r="E8491">
        <v>5</v>
      </c>
      <c r="F8491" t="s">
        <v>3571</v>
      </c>
      <c r="G8491" t="s">
        <v>74</v>
      </c>
      <c r="H8491" t="s">
        <v>75</v>
      </c>
      <c r="I8491" s="1">
        <v>5754252868753</v>
      </c>
      <c r="J8491" t="s">
        <v>18</v>
      </c>
      <c r="K8491" t="s">
        <v>2664</v>
      </c>
      <c r="L8491" t="s">
        <v>3558</v>
      </c>
    </row>
    <row r="8492" spans="1:12" x14ac:dyDescent="0.25">
      <c r="A8492" t="s">
        <v>3569</v>
      </c>
      <c r="B8492" s="1">
        <v>32110240900101</v>
      </c>
      <c r="C8492" s="1">
        <v>862211072205628</v>
      </c>
      <c r="D8492" t="s">
        <v>72</v>
      </c>
      <c r="E8492">
        <v>5</v>
      </c>
      <c r="F8492" t="s">
        <v>3571</v>
      </c>
      <c r="G8492" t="s">
        <v>74</v>
      </c>
      <c r="H8492" t="s">
        <v>75</v>
      </c>
      <c r="I8492" s="1">
        <v>5755250718945</v>
      </c>
      <c r="J8492" t="s">
        <v>18</v>
      </c>
      <c r="K8492" t="s">
        <v>137</v>
      </c>
      <c r="L8492" t="s">
        <v>3558</v>
      </c>
    </row>
    <row r="8493" spans="1:12" x14ac:dyDescent="0.25">
      <c r="A8493" t="s">
        <v>3569</v>
      </c>
      <c r="B8493" s="1">
        <v>32110240900104</v>
      </c>
      <c r="C8493" s="1">
        <v>862211072209471</v>
      </c>
      <c r="D8493" t="s">
        <v>72</v>
      </c>
      <c r="E8493">
        <v>5</v>
      </c>
      <c r="F8493" t="s">
        <v>3571</v>
      </c>
      <c r="G8493" t="s">
        <v>74</v>
      </c>
      <c r="H8493" t="s">
        <v>75</v>
      </c>
      <c r="I8493" s="1">
        <v>5755250719100</v>
      </c>
      <c r="J8493" t="s">
        <v>18</v>
      </c>
      <c r="K8493" t="s">
        <v>137</v>
      </c>
      <c r="L8493" t="s">
        <v>3558</v>
      </c>
    </row>
    <row r="8494" spans="1:12" x14ac:dyDescent="0.25">
      <c r="A8494" t="s">
        <v>3569</v>
      </c>
      <c r="B8494" s="1">
        <v>32110240900105</v>
      </c>
      <c r="C8494" s="1">
        <v>862211072224223</v>
      </c>
      <c r="D8494" t="s">
        <v>72</v>
      </c>
      <c r="E8494">
        <v>5</v>
      </c>
      <c r="F8494" t="s">
        <v>3571</v>
      </c>
      <c r="G8494" t="s">
        <v>74</v>
      </c>
      <c r="H8494" t="s">
        <v>75</v>
      </c>
      <c r="I8494" s="1">
        <v>5755250717667</v>
      </c>
      <c r="J8494" t="s">
        <v>18</v>
      </c>
      <c r="K8494" t="s">
        <v>137</v>
      </c>
      <c r="L8494" t="s">
        <v>3558</v>
      </c>
    </row>
    <row r="8495" spans="1:12" x14ac:dyDescent="0.25">
      <c r="A8495" t="s">
        <v>3569</v>
      </c>
      <c r="B8495" s="1">
        <v>32110240900106</v>
      </c>
      <c r="C8495" s="1">
        <v>862211072230568</v>
      </c>
      <c r="D8495" t="s">
        <v>72</v>
      </c>
      <c r="E8495">
        <v>5</v>
      </c>
      <c r="F8495" t="s">
        <v>3571</v>
      </c>
      <c r="G8495" t="s">
        <v>74</v>
      </c>
      <c r="H8495" t="s">
        <v>75</v>
      </c>
      <c r="I8495" s="1">
        <v>5755250719030</v>
      </c>
      <c r="J8495" t="s">
        <v>18</v>
      </c>
      <c r="K8495" t="s">
        <v>137</v>
      </c>
      <c r="L8495" t="s">
        <v>3558</v>
      </c>
    </row>
    <row r="8496" spans="1:12" x14ac:dyDescent="0.25">
      <c r="A8496" t="s">
        <v>3569</v>
      </c>
      <c r="B8496" s="1">
        <v>32110240900108</v>
      </c>
      <c r="C8496" s="1">
        <v>862211072230139</v>
      </c>
      <c r="D8496" t="s">
        <v>72</v>
      </c>
      <c r="E8496">
        <v>5</v>
      </c>
      <c r="F8496" t="s">
        <v>3571</v>
      </c>
      <c r="G8496" t="s">
        <v>74</v>
      </c>
      <c r="H8496" t="s">
        <v>75</v>
      </c>
      <c r="I8496" s="1">
        <v>5755250716340</v>
      </c>
      <c r="J8496" t="s">
        <v>18</v>
      </c>
      <c r="K8496" t="s">
        <v>137</v>
      </c>
      <c r="L8496" t="s">
        <v>3558</v>
      </c>
    </row>
    <row r="8497" spans="1:12" x14ac:dyDescent="0.25">
      <c r="A8497" t="s">
        <v>3569</v>
      </c>
      <c r="B8497" s="1">
        <v>32110240900109</v>
      </c>
      <c r="C8497" s="1">
        <v>862211072216104</v>
      </c>
      <c r="D8497" t="s">
        <v>72</v>
      </c>
      <c r="E8497">
        <v>5</v>
      </c>
      <c r="F8497" t="s">
        <v>3571</v>
      </c>
      <c r="G8497" t="s">
        <v>74</v>
      </c>
      <c r="H8497" t="s">
        <v>75</v>
      </c>
      <c r="I8497" s="1">
        <v>5755250719101</v>
      </c>
      <c r="J8497" t="s">
        <v>18</v>
      </c>
      <c r="K8497" t="s">
        <v>137</v>
      </c>
      <c r="L8497" t="s">
        <v>3558</v>
      </c>
    </row>
    <row r="8498" spans="1:12" x14ac:dyDescent="0.25">
      <c r="A8498" t="s">
        <v>3569</v>
      </c>
      <c r="B8498" s="1">
        <v>10212240900433</v>
      </c>
      <c r="C8498" s="1">
        <v>862211072143779</v>
      </c>
      <c r="D8498" t="s">
        <v>72</v>
      </c>
      <c r="E8498">
        <v>5</v>
      </c>
      <c r="F8498" t="s">
        <v>3593</v>
      </c>
      <c r="G8498" t="s">
        <v>74</v>
      </c>
      <c r="H8498" t="s">
        <v>75</v>
      </c>
      <c r="I8498" s="1">
        <v>5754252681936</v>
      </c>
      <c r="J8498" t="s">
        <v>18</v>
      </c>
      <c r="K8498" t="s">
        <v>2664</v>
      </c>
      <c r="L8498" t="s">
        <v>3558</v>
      </c>
    </row>
    <row r="8499" spans="1:12" x14ac:dyDescent="0.25">
      <c r="A8499" t="s">
        <v>3569</v>
      </c>
      <c r="B8499" s="1">
        <v>32110240900111</v>
      </c>
      <c r="C8499" s="1">
        <v>862211072235609</v>
      </c>
      <c r="D8499" t="s">
        <v>72</v>
      </c>
      <c r="E8499">
        <v>5</v>
      </c>
      <c r="F8499" t="s">
        <v>3571</v>
      </c>
      <c r="G8499" t="s">
        <v>74</v>
      </c>
      <c r="H8499" t="s">
        <v>75</v>
      </c>
      <c r="I8499" s="1">
        <v>5755250718926</v>
      </c>
      <c r="J8499" t="s">
        <v>18</v>
      </c>
      <c r="K8499" t="s">
        <v>137</v>
      </c>
      <c r="L8499" t="s">
        <v>3558</v>
      </c>
    </row>
    <row r="8500" spans="1:12" x14ac:dyDescent="0.25">
      <c r="A8500" t="s">
        <v>3569</v>
      </c>
      <c r="B8500" s="1">
        <v>32110240900112</v>
      </c>
      <c r="C8500" s="1">
        <v>862211072196462</v>
      </c>
      <c r="D8500" t="s">
        <v>72</v>
      </c>
      <c r="E8500">
        <v>5</v>
      </c>
      <c r="F8500" t="s">
        <v>3571</v>
      </c>
      <c r="G8500" t="s">
        <v>74</v>
      </c>
      <c r="H8500" t="s">
        <v>75</v>
      </c>
      <c r="I8500" s="1">
        <v>5754252868444</v>
      </c>
      <c r="J8500" t="s">
        <v>18</v>
      </c>
      <c r="K8500" t="s">
        <v>2664</v>
      </c>
      <c r="L8500" t="s">
        <v>3558</v>
      </c>
    </row>
    <row r="8501" spans="1:12" x14ac:dyDescent="0.25">
      <c r="A8501" t="s">
        <v>3569</v>
      </c>
      <c r="B8501" s="1">
        <v>32110240900114</v>
      </c>
      <c r="C8501" s="1">
        <v>862211072206295</v>
      </c>
      <c r="D8501" t="s">
        <v>72</v>
      </c>
      <c r="E8501">
        <v>5</v>
      </c>
      <c r="F8501" t="s">
        <v>3571</v>
      </c>
      <c r="G8501" t="s">
        <v>74</v>
      </c>
      <c r="H8501" t="s">
        <v>75</v>
      </c>
      <c r="I8501" s="1">
        <v>5755250717710</v>
      </c>
      <c r="J8501" t="s">
        <v>18</v>
      </c>
      <c r="K8501" t="s">
        <v>137</v>
      </c>
      <c r="L8501" t="s">
        <v>3558</v>
      </c>
    </row>
    <row r="8502" spans="1:12" x14ac:dyDescent="0.25">
      <c r="A8502" t="s">
        <v>3569</v>
      </c>
      <c r="B8502" s="1">
        <v>32110240900117</v>
      </c>
      <c r="C8502" s="1">
        <v>862211072235807</v>
      </c>
      <c r="D8502" t="s">
        <v>72</v>
      </c>
      <c r="E8502">
        <v>5</v>
      </c>
      <c r="F8502" t="s">
        <v>3571</v>
      </c>
      <c r="G8502" t="s">
        <v>74</v>
      </c>
      <c r="H8502" t="s">
        <v>75</v>
      </c>
      <c r="I8502" s="1">
        <v>5754253998025</v>
      </c>
      <c r="J8502" t="s">
        <v>18</v>
      </c>
      <c r="K8502" t="s">
        <v>2664</v>
      </c>
      <c r="L8502" t="s">
        <v>3558</v>
      </c>
    </row>
    <row r="8503" spans="1:12" x14ac:dyDescent="0.25">
      <c r="A8503" t="s">
        <v>3569</v>
      </c>
      <c r="B8503" s="1">
        <v>32110240900118</v>
      </c>
      <c r="C8503" s="1">
        <v>862211072195910</v>
      </c>
      <c r="D8503" t="s">
        <v>72</v>
      </c>
      <c r="E8503">
        <v>5</v>
      </c>
      <c r="F8503" t="s">
        <v>3571</v>
      </c>
      <c r="G8503" t="s">
        <v>74</v>
      </c>
      <c r="H8503" t="s">
        <v>75</v>
      </c>
      <c r="I8503" s="1">
        <v>5755250716687</v>
      </c>
      <c r="J8503" t="s">
        <v>18</v>
      </c>
      <c r="K8503" t="s">
        <v>137</v>
      </c>
      <c r="L8503" t="s">
        <v>3558</v>
      </c>
    </row>
    <row r="8504" spans="1:12" x14ac:dyDescent="0.25">
      <c r="A8504" t="s">
        <v>3569</v>
      </c>
      <c r="B8504" s="1">
        <v>32110240900119</v>
      </c>
      <c r="C8504" s="1">
        <v>862211072187735</v>
      </c>
      <c r="D8504" t="s">
        <v>72</v>
      </c>
      <c r="E8504">
        <v>5</v>
      </c>
      <c r="F8504" t="s">
        <v>3571</v>
      </c>
      <c r="G8504" t="s">
        <v>74</v>
      </c>
      <c r="H8504" t="s">
        <v>75</v>
      </c>
      <c r="I8504" s="1">
        <v>5755250719098</v>
      </c>
      <c r="J8504" t="s">
        <v>18</v>
      </c>
      <c r="K8504" t="s">
        <v>137</v>
      </c>
      <c r="L8504" t="s">
        <v>3558</v>
      </c>
    </row>
    <row r="8505" spans="1:12" x14ac:dyDescent="0.25">
      <c r="A8505" t="s">
        <v>3569</v>
      </c>
      <c r="B8505" s="1">
        <v>32110240900120</v>
      </c>
      <c r="C8505" s="1">
        <v>862211072209752</v>
      </c>
      <c r="D8505" t="s">
        <v>72</v>
      </c>
      <c r="E8505">
        <v>5</v>
      </c>
      <c r="F8505" t="s">
        <v>3571</v>
      </c>
      <c r="G8505" t="s">
        <v>74</v>
      </c>
      <c r="H8505" t="s">
        <v>75</v>
      </c>
      <c r="I8505" s="1">
        <v>5754251794566</v>
      </c>
      <c r="J8505" t="s">
        <v>18</v>
      </c>
      <c r="K8505" t="s">
        <v>2664</v>
      </c>
      <c r="L8505" t="s">
        <v>3558</v>
      </c>
    </row>
    <row r="8506" spans="1:12" x14ac:dyDescent="0.25">
      <c r="A8506" t="s">
        <v>3569</v>
      </c>
      <c r="B8506" s="1">
        <v>32110240900122</v>
      </c>
      <c r="C8506" s="1">
        <v>862211072184047</v>
      </c>
      <c r="D8506" t="s">
        <v>72</v>
      </c>
      <c r="E8506">
        <v>5</v>
      </c>
      <c r="F8506" t="s">
        <v>3571</v>
      </c>
      <c r="G8506" t="s">
        <v>74</v>
      </c>
      <c r="H8506" t="s">
        <v>75</v>
      </c>
      <c r="I8506" s="1">
        <v>5754253997979</v>
      </c>
      <c r="J8506" t="s">
        <v>18</v>
      </c>
      <c r="K8506" t="s">
        <v>2664</v>
      </c>
      <c r="L8506" t="s">
        <v>3558</v>
      </c>
    </row>
    <row r="8507" spans="1:12" x14ac:dyDescent="0.25">
      <c r="A8507" t="s">
        <v>3569</v>
      </c>
      <c r="B8507" s="1">
        <v>32110240900124</v>
      </c>
      <c r="C8507" s="1">
        <v>862211072237589</v>
      </c>
      <c r="D8507" t="s">
        <v>72</v>
      </c>
      <c r="E8507">
        <v>5</v>
      </c>
      <c r="F8507" t="s">
        <v>3571</v>
      </c>
      <c r="G8507" t="s">
        <v>74</v>
      </c>
      <c r="H8507" t="s">
        <v>75</v>
      </c>
      <c r="I8507" s="1">
        <v>5755250719102</v>
      </c>
      <c r="J8507" t="s">
        <v>18</v>
      </c>
      <c r="K8507" t="s">
        <v>137</v>
      </c>
      <c r="L8507" t="s">
        <v>3558</v>
      </c>
    </row>
    <row r="8508" spans="1:12" x14ac:dyDescent="0.25">
      <c r="A8508" t="s">
        <v>3569</v>
      </c>
      <c r="B8508" s="1">
        <v>32110240900156</v>
      </c>
      <c r="C8508" s="1">
        <v>862211072224942</v>
      </c>
      <c r="D8508" t="s">
        <v>72</v>
      </c>
      <c r="E8508">
        <v>5</v>
      </c>
      <c r="F8508" t="s">
        <v>3571</v>
      </c>
      <c r="G8508" t="s">
        <v>74</v>
      </c>
      <c r="H8508" t="s">
        <v>75</v>
      </c>
      <c r="I8508" s="1">
        <v>5755250718973</v>
      </c>
      <c r="J8508" t="s">
        <v>18</v>
      </c>
      <c r="K8508" t="s">
        <v>137</v>
      </c>
      <c r="L8508" t="s">
        <v>3558</v>
      </c>
    </row>
    <row r="8509" spans="1:12" x14ac:dyDescent="0.25">
      <c r="A8509" t="s">
        <v>3569</v>
      </c>
      <c r="B8509" s="1">
        <v>32110240900167</v>
      </c>
      <c r="C8509" s="1">
        <v>862211072242654</v>
      </c>
      <c r="D8509" t="s">
        <v>72</v>
      </c>
      <c r="E8509">
        <v>5</v>
      </c>
      <c r="F8509" t="s">
        <v>3571</v>
      </c>
      <c r="G8509" t="s">
        <v>74</v>
      </c>
      <c r="H8509" t="s">
        <v>75</v>
      </c>
      <c r="I8509" s="1">
        <v>5754252868780</v>
      </c>
      <c r="J8509" t="s">
        <v>18</v>
      </c>
      <c r="K8509" t="s">
        <v>2664</v>
      </c>
      <c r="L8509" t="s">
        <v>3558</v>
      </c>
    </row>
    <row r="8510" spans="1:12" x14ac:dyDescent="0.25">
      <c r="A8510" t="s">
        <v>3569</v>
      </c>
      <c r="B8510" s="1">
        <v>32110240900168</v>
      </c>
      <c r="C8510" s="1">
        <v>862211072241268</v>
      </c>
      <c r="D8510" t="s">
        <v>72</v>
      </c>
      <c r="E8510">
        <v>5</v>
      </c>
      <c r="F8510" t="s">
        <v>3571</v>
      </c>
      <c r="G8510" t="s">
        <v>74</v>
      </c>
      <c r="H8510" t="s">
        <v>75</v>
      </c>
      <c r="I8510" s="1">
        <v>5754253998234</v>
      </c>
      <c r="J8510" t="s">
        <v>18</v>
      </c>
      <c r="K8510" t="s">
        <v>2664</v>
      </c>
      <c r="L8510" t="s">
        <v>3558</v>
      </c>
    </row>
    <row r="8511" spans="1:12" x14ac:dyDescent="0.25">
      <c r="A8511" t="s">
        <v>3569</v>
      </c>
      <c r="B8511" s="1">
        <v>32110240900170</v>
      </c>
      <c r="C8511" s="1">
        <v>862211072240518</v>
      </c>
      <c r="D8511" t="s">
        <v>72</v>
      </c>
      <c r="E8511">
        <v>5</v>
      </c>
      <c r="F8511" t="s">
        <v>3571</v>
      </c>
      <c r="G8511" t="s">
        <v>74</v>
      </c>
      <c r="H8511" t="s">
        <v>75</v>
      </c>
      <c r="I8511" s="1">
        <v>5754252868733</v>
      </c>
      <c r="J8511" t="s">
        <v>18</v>
      </c>
      <c r="K8511" t="s">
        <v>2664</v>
      </c>
      <c r="L8511" t="s">
        <v>3558</v>
      </c>
    </row>
    <row r="8512" spans="1:12" x14ac:dyDescent="0.25">
      <c r="A8512" t="s">
        <v>3569</v>
      </c>
      <c r="B8512" s="1">
        <v>32110240900172</v>
      </c>
      <c r="C8512" s="1">
        <v>862211072196082</v>
      </c>
      <c r="D8512" t="s">
        <v>72</v>
      </c>
      <c r="E8512">
        <v>5</v>
      </c>
      <c r="F8512" t="s">
        <v>3571</v>
      </c>
      <c r="G8512" t="s">
        <v>74</v>
      </c>
      <c r="H8512" t="s">
        <v>75</v>
      </c>
      <c r="I8512" s="1">
        <v>5754253998073</v>
      </c>
      <c r="J8512" t="s">
        <v>18</v>
      </c>
      <c r="K8512" t="s">
        <v>2664</v>
      </c>
      <c r="L8512" t="s">
        <v>3558</v>
      </c>
    </row>
    <row r="8513" spans="1:12" x14ac:dyDescent="0.25">
      <c r="A8513" t="s">
        <v>3569</v>
      </c>
      <c r="B8513" s="1">
        <v>32110240900175</v>
      </c>
      <c r="C8513" s="1">
        <v>862211072242449</v>
      </c>
      <c r="D8513" t="s">
        <v>72</v>
      </c>
      <c r="E8513">
        <v>5</v>
      </c>
      <c r="F8513" t="s">
        <v>3571</v>
      </c>
      <c r="G8513" t="s">
        <v>74</v>
      </c>
      <c r="H8513" t="s">
        <v>75</v>
      </c>
      <c r="I8513" s="1">
        <v>5755250719022</v>
      </c>
      <c r="J8513" t="s">
        <v>18</v>
      </c>
      <c r="K8513" t="s">
        <v>137</v>
      </c>
      <c r="L8513" t="s">
        <v>3558</v>
      </c>
    </row>
    <row r="8514" spans="1:12" x14ac:dyDescent="0.25">
      <c r="A8514" t="s">
        <v>3569</v>
      </c>
      <c r="B8514" s="1">
        <v>32110240900176</v>
      </c>
      <c r="C8514" s="1">
        <v>862211072219850</v>
      </c>
      <c r="D8514" t="s">
        <v>72</v>
      </c>
      <c r="E8514">
        <v>5</v>
      </c>
      <c r="F8514" t="s">
        <v>3571</v>
      </c>
      <c r="G8514" t="s">
        <v>74</v>
      </c>
      <c r="H8514" t="s">
        <v>75</v>
      </c>
      <c r="I8514" s="1">
        <v>5754252868533</v>
      </c>
      <c r="J8514" t="s">
        <v>18</v>
      </c>
      <c r="K8514" t="s">
        <v>2664</v>
      </c>
      <c r="L8514" t="s">
        <v>3558</v>
      </c>
    </row>
    <row r="8515" spans="1:12" x14ac:dyDescent="0.25">
      <c r="A8515" t="s">
        <v>3569</v>
      </c>
      <c r="B8515" s="1">
        <v>32110240900177</v>
      </c>
      <c r="C8515" s="1">
        <v>862211072241730</v>
      </c>
      <c r="D8515" t="s">
        <v>72</v>
      </c>
      <c r="E8515">
        <v>5</v>
      </c>
      <c r="F8515" t="s">
        <v>3571</v>
      </c>
      <c r="G8515" t="s">
        <v>74</v>
      </c>
      <c r="H8515" t="s">
        <v>75</v>
      </c>
      <c r="I8515" s="1">
        <v>5754252868722</v>
      </c>
      <c r="J8515" t="s">
        <v>18</v>
      </c>
      <c r="K8515" t="s">
        <v>2664</v>
      </c>
      <c r="L8515" t="s">
        <v>3558</v>
      </c>
    </row>
    <row r="8516" spans="1:12" x14ac:dyDescent="0.25">
      <c r="A8516" t="s">
        <v>3569</v>
      </c>
      <c r="B8516" s="1">
        <v>32110240900341</v>
      </c>
      <c r="C8516" s="1">
        <v>862211072201981</v>
      </c>
      <c r="D8516" t="s">
        <v>72</v>
      </c>
      <c r="E8516">
        <v>5</v>
      </c>
      <c r="F8516" t="s">
        <v>3571</v>
      </c>
      <c r="G8516" t="s">
        <v>74</v>
      </c>
      <c r="H8516" t="s">
        <v>75</v>
      </c>
      <c r="I8516" s="1">
        <v>5754252749045</v>
      </c>
      <c r="J8516" t="s">
        <v>18</v>
      </c>
      <c r="K8516" t="s">
        <v>2664</v>
      </c>
      <c r="L8516" t="s">
        <v>3558</v>
      </c>
    </row>
    <row r="8517" spans="1:12" x14ac:dyDescent="0.25">
      <c r="A8517" t="s">
        <v>3569</v>
      </c>
      <c r="B8517" s="1">
        <v>32110240900342</v>
      </c>
      <c r="C8517" s="1">
        <v>862211072184633</v>
      </c>
      <c r="D8517" t="s">
        <v>72</v>
      </c>
      <c r="E8517">
        <v>5</v>
      </c>
      <c r="F8517" t="s">
        <v>3571</v>
      </c>
      <c r="G8517" t="s">
        <v>74</v>
      </c>
      <c r="H8517" t="s">
        <v>75</v>
      </c>
      <c r="I8517" s="1">
        <v>5754252868342</v>
      </c>
      <c r="J8517" t="s">
        <v>18</v>
      </c>
      <c r="K8517" t="s">
        <v>2664</v>
      </c>
      <c r="L8517" t="s">
        <v>3558</v>
      </c>
    </row>
    <row r="8518" spans="1:12" x14ac:dyDescent="0.25">
      <c r="A8518" t="s">
        <v>3569</v>
      </c>
      <c r="B8518" s="1">
        <v>32110240900344</v>
      </c>
      <c r="C8518" s="1">
        <v>862211072229941</v>
      </c>
      <c r="D8518" t="s">
        <v>72</v>
      </c>
      <c r="E8518">
        <v>5</v>
      </c>
      <c r="F8518" t="s">
        <v>3571</v>
      </c>
      <c r="G8518" t="s">
        <v>74</v>
      </c>
      <c r="H8518" t="s">
        <v>75</v>
      </c>
      <c r="I8518" s="1">
        <v>5754253125951</v>
      </c>
      <c r="J8518" t="s">
        <v>18</v>
      </c>
      <c r="K8518" t="s">
        <v>2664</v>
      </c>
      <c r="L8518" t="s">
        <v>3558</v>
      </c>
    </row>
    <row r="8519" spans="1:12" x14ac:dyDescent="0.25">
      <c r="A8519" t="s">
        <v>3569</v>
      </c>
      <c r="B8519" s="1">
        <v>32110240900345</v>
      </c>
      <c r="C8519" s="1">
        <v>862211072188741</v>
      </c>
      <c r="D8519" t="s">
        <v>72</v>
      </c>
      <c r="E8519">
        <v>5</v>
      </c>
      <c r="F8519" t="s">
        <v>3571</v>
      </c>
      <c r="G8519" t="s">
        <v>74</v>
      </c>
      <c r="H8519" t="s">
        <v>75</v>
      </c>
      <c r="I8519" s="1">
        <v>5754253180639</v>
      </c>
      <c r="J8519" t="s">
        <v>18</v>
      </c>
      <c r="K8519" t="s">
        <v>2664</v>
      </c>
      <c r="L8519" t="s">
        <v>3558</v>
      </c>
    </row>
    <row r="8520" spans="1:12" x14ac:dyDescent="0.25">
      <c r="A8520" t="s">
        <v>3569</v>
      </c>
      <c r="B8520" s="1">
        <v>32110240900346</v>
      </c>
      <c r="C8520" s="1">
        <v>862211072222680</v>
      </c>
      <c r="D8520" t="s">
        <v>72</v>
      </c>
      <c r="E8520">
        <v>5</v>
      </c>
      <c r="F8520" t="s">
        <v>3571</v>
      </c>
      <c r="G8520" t="s">
        <v>74</v>
      </c>
      <c r="H8520" t="s">
        <v>75</v>
      </c>
      <c r="I8520" s="1">
        <v>5754252673240</v>
      </c>
      <c r="J8520" t="s">
        <v>18</v>
      </c>
      <c r="K8520" t="s">
        <v>2664</v>
      </c>
      <c r="L8520" t="s">
        <v>3558</v>
      </c>
    </row>
    <row r="8521" spans="1:12" x14ac:dyDescent="0.25">
      <c r="A8521" t="s">
        <v>3569</v>
      </c>
      <c r="B8521" s="1">
        <v>32110240900347</v>
      </c>
      <c r="C8521" s="1">
        <v>862211072241888</v>
      </c>
      <c r="D8521" t="s">
        <v>72</v>
      </c>
      <c r="E8521">
        <v>5</v>
      </c>
      <c r="F8521" t="s">
        <v>3571</v>
      </c>
      <c r="G8521" t="s">
        <v>74</v>
      </c>
      <c r="H8521" t="s">
        <v>75</v>
      </c>
      <c r="I8521" s="1">
        <v>5755250717873</v>
      </c>
      <c r="J8521" t="s">
        <v>18</v>
      </c>
      <c r="K8521" t="s">
        <v>137</v>
      </c>
      <c r="L8521" t="s">
        <v>3558</v>
      </c>
    </row>
    <row r="8522" spans="1:12" x14ac:dyDescent="0.25">
      <c r="A8522" t="s">
        <v>3569</v>
      </c>
      <c r="B8522" s="1">
        <v>32110240900131</v>
      </c>
      <c r="C8522" s="1">
        <v>862211072179930</v>
      </c>
      <c r="D8522" t="s">
        <v>72</v>
      </c>
      <c r="E8522">
        <v>5</v>
      </c>
      <c r="F8522" t="s">
        <v>3571</v>
      </c>
      <c r="G8522" t="s">
        <v>74</v>
      </c>
      <c r="H8522" t="s">
        <v>75</v>
      </c>
      <c r="I8522" s="1">
        <v>5754252868683</v>
      </c>
      <c r="J8522" t="s">
        <v>18</v>
      </c>
      <c r="K8522" t="s">
        <v>2664</v>
      </c>
      <c r="L8522" t="s">
        <v>3558</v>
      </c>
    </row>
    <row r="8523" spans="1:12" x14ac:dyDescent="0.25">
      <c r="A8523" t="s">
        <v>3569</v>
      </c>
      <c r="B8523" s="1">
        <v>32110240900143</v>
      </c>
      <c r="C8523" s="1">
        <v>862211072221062</v>
      </c>
      <c r="D8523" t="s">
        <v>72</v>
      </c>
      <c r="E8523">
        <v>5</v>
      </c>
      <c r="F8523" t="s">
        <v>3571</v>
      </c>
      <c r="G8523" t="s">
        <v>74</v>
      </c>
      <c r="H8523" t="s">
        <v>75</v>
      </c>
      <c r="I8523" s="1">
        <v>5754252868309</v>
      </c>
      <c r="J8523" t="s">
        <v>18</v>
      </c>
      <c r="K8523" t="s">
        <v>2664</v>
      </c>
      <c r="L8523" t="s">
        <v>3558</v>
      </c>
    </row>
    <row r="8524" spans="1:12" x14ac:dyDescent="0.25">
      <c r="A8524" t="s">
        <v>3569</v>
      </c>
      <c r="B8524" s="1">
        <v>32110240900146</v>
      </c>
      <c r="C8524" s="1">
        <v>862211072230154</v>
      </c>
      <c r="D8524" t="s">
        <v>72</v>
      </c>
      <c r="E8524">
        <v>5</v>
      </c>
      <c r="F8524" t="s">
        <v>3571</v>
      </c>
      <c r="G8524" t="s">
        <v>74</v>
      </c>
      <c r="H8524" t="s">
        <v>75</v>
      </c>
      <c r="I8524" s="1">
        <v>5754252748921</v>
      </c>
      <c r="J8524" t="s">
        <v>18</v>
      </c>
      <c r="K8524" t="s">
        <v>2664</v>
      </c>
      <c r="L8524" t="s">
        <v>3558</v>
      </c>
    </row>
    <row r="8525" spans="1:12" x14ac:dyDescent="0.25">
      <c r="A8525" t="s">
        <v>3569</v>
      </c>
      <c r="B8525" s="1">
        <v>32110240900157</v>
      </c>
      <c r="C8525" s="1">
        <v>862211072195738</v>
      </c>
      <c r="D8525" t="s">
        <v>72</v>
      </c>
      <c r="E8525">
        <v>5</v>
      </c>
      <c r="F8525" t="s">
        <v>3571</v>
      </c>
      <c r="G8525" t="s">
        <v>74</v>
      </c>
      <c r="H8525" t="s">
        <v>75</v>
      </c>
      <c r="I8525" s="1">
        <v>5754253997920</v>
      </c>
      <c r="J8525" t="s">
        <v>18</v>
      </c>
      <c r="K8525" t="s">
        <v>2664</v>
      </c>
      <c r="L8525" t="s">
        <v>3558</v>
      </c>
    </row>
    <row r="8526" spans="1:12" x14ac:dyDescent="0.25">
      <c r="A8526" t="s">
        <v>3569</v>
      </c>
      <c r="B8526" s="1">
        <v>32110240900161</v>
      </c>
      <c r="C8526" s="1">
        <v>862211072210412</v>
      </c>
      <c r="D8526" t="s">
        <v>72</v>
      </c>
      <c r="E8526">
        <v>5</v>
      </c>
      <c r="F8526" t="s">
        <v>3571</v>
      </c>
      <c r="G8526" t="s">
        <v>74</v>
      </c>
      <c r="H8526" t="s">
        <v>75</v>
      </c>
      <c r="I8526" s="1">
        <v>5754252638742</v>
      </c>
      <c r="J8526" t="s">
        <v>18</v>
      </c>
      <c r="K8526" t="s">
        <v>2664</v>
      </c>
      <c r="L8526" t="s">
        <v>3558</v>
      </c>
    </row>
    <row r="8527" spans="1:12" x14ac:dyDescent="0.25">
      <c r="A8527" t="s">
        <v>3569</v>
      </c>
      <c r="B8527" s="1">
        <v>32110240900162</v>
      </c>
      <c r="C8527" s="1">
        <v>862211072207871</v>
      </c>
      <c r="D8527" t="s">
        <v>72</v>
      </c>
      <c r="E8527">
        <v>5</v>
      </c>
      <c r="F8527" t="s">
        <v>3571</v>
      </c>
      <c r="G8527" t="s">
        <v>74</v>
      </c>
      <c r="H8527" t="s">
        <v>75</v>
      </c>
      <c r="I8527" s="1">
        <v>5754252868698</v>
      </c>
      <c r="J8527" t="s">
        <v>18</v>
      </c>
      <c r="K8527" t="s">
        <v>2664</v>
      </c>
      <c r="L8527" t="s">
        <v>3558</v>
      </c>
    </row>
    <row r="8528" spans="1:12" x14ac:dyDescent="0.25">
      <c r="A8528" t="s">
        <v>3569</v>
      </c>
      <c r="B8528" s="1">
        <v>32110240900163</v>
      </c>
      <c r="C8528" s="1">
        <v>862211072228794</v>
      </c>
      <c r="D8528" t="s">
        <v>72</v>
      </c>
      <c r="E8528">
        <v>5</v>
      </c>
      <c r="F8528" t="s">
        <v>3571</v>
      </c>
      <c r="G8528" t="s">
        <v>74</v>
      </c>
      <c r="H8528" t="s">
        <v>75</v>
      </c>
      <c r="I8528" s="1">
        <v>5755250717260</v>
      </c>
      <c r="J8528" t="s">
        <v>18</v>
      </c>
      <c r="K8528" t="s">
        <v>137</v>
      </c>
      <c r="L8528" t="s">
        <v>3558</v>
      </c>
    </row>
    <row r="8529" spans="1:12" x14ac:dyDescent="0.25">
      <c r="A8529" t="s">
        <v>3569</v>
      </c>
      <c r="B8529" s="1">
        <v>32110240900191</v>
      </c>
      <c r="C8529" s="1">
        <v>862211072232093</v>
      </c>
      <c r="D8529" t="s">
        <v>72</v>
      </c>
      <c r="E8529">
        <v>5</v>
      </c>
      <c r="F8529" t="s">
        <v>3571</v>
      </c>
      <c r="G8529" t="s">
        <v>74</v>
      </c>
      <c r="H8529" t="s">
        <v>75</v>
      </c>
      <c r="I8529" s="1">
        <v>5755250719031</v>
      </c>
      <c r="J8529" t="s">
        <v>18</v>
      </c>
      <c r="K8529" t="s">
        <v>137</v>
      </c>
      <c r="L8529" t="s">
        <v>3558</v>
      </c>
    </row>
    <row r="8530" spans="1:12" x14ac:dyDescent="0.25">
      <c r="A8530" t="s">
        <v>3569</v>
      </c>
      <c r="B8530" s="1">
        <v>32110240900192</v>
      </c>
      <c r="C8530" s="1">
        <v>862211072224280</v>
      </c>
      <c r="D8530" t="s">
        <v>72</v>
      </c>
      <c r="E8530">
        <v>5</v>
      </c>
      <c r="F8530" t="s">
        <v>3571</v>
      </c>
      <c r="G8530" t="s">
        <v>74</v>
      </c>
      <c r="H8530" t="s">
        <v>75</v>
      </c>
      <c r="I8530" s="1">
        <v>5755250717448</v>
      </c>
      <c r="J8530" t="s">
        <v>18</v>
      </c>
      <c r="K8530" t="s">
        <v>137</v>
      </c>
      <c r="L8530" t="s">
        <v>3558</v>
      </c>
    </row>
    <row r="8531" spans="1:12" x14ac:dyDescent="0.25">
      <c r="A8531" t="s">
        <v>3569</v>
      </c>
      <c r="B8531" s="1">
        <v>32110240900193</v>
      </c>
      <c r="C8531" s="1">
        <v>862211072220064</v>
      </c>
      <c r="D8531" t="s">
        <v>72</v>
      </c>
      <c r="E8531">
        <v>5</v>
      </c>
      <c r="F8531" t="s">
        <v>3571</v>
      </c>
      <c r="G8531" t="s">
        <v>74</v>
      </c>
      <c r="H8531" t="s">
        <v>75</v>
      </c>
      <c r="I8531" s="1">
        <v>5755250717865</v>
      </c>
      <c r="J8531" t="s">
        <v>18</v>
      </c>
      <c r="K8531" t="s">
        <v>137</v>
      </c>
      <c r="L8531" t="s">
        <v>3558</v>
      </c>
    </row>
    <row r="8532" spans="1:12" x14ac:dyDescent="0.25">
      <c r="A8532" t="s">
        <v>3569</v>
      </c>
      <c r="B8532" s="1">
        <v>32110240900197</v>
      </c>
      <c r="C8532" s="1">
        <v>862211072201668</v>
      </c>
      <c r="D8532" t="s">
        <v>72</v>
      </c>
      <c r="E8532">
        <v>5</v>
      </c>
      <c r="F8532" t="s">
        <v>3571</v>
      </c>
      <c r="G8532" t="s">
        <v>74</v>
      </c>
      <c r="H8532" t="s">
        <v>75</v>
      </c>
      <c r="I8532" s="1">
        <v>5755250716649</v>
      </c>
      <c r="J8532" t="s">
        <v>18</v>
      </c>
      <c r="K8532" t="s">
        <v>137</v>
      </c>
      <c r="L8532" t="s">
        <v>3558</v>
      </c>
    </row>
    <row r="8533" spans="1:12" x14ac:dyDescent="0.25">
      <c r="A8533" t="s">
        <v>3569</v>
      </c>
      <c r="B8533" s="1">
        <v>32110240900206</v>
      </c>
      <c r="C8533" s="1">
        <v>862211072226640</v>
      </c>
      <c r="D8533" t="s">
        <v>72</v>
      </c>
      <c r="E8533">
        <v>5</v>
      </c>
      <c r="F8533" t="s">
        <v>3571</v>
      </c>
      <c r="G8533" t="s">
        <v>74</v>
      </c>
      <c r="H8533" t="s">
        <v>75</v>
      </c>
      <c r="I8533" s="1">
        <v>5755250718710</v>
      </c>
      <c r="J8533" t="s">
        <v>18</v>
      </c>
      <c r="K8533" t="s">
        <v>137</v>
      </c>
      <c r="L8533" t="s">
        <v>3558</v>
      </c>
    </row>
    <row r="8534" spans="1:12" x14ac:dyDescent="0.25">
      <c r="A8534" t="s">
        <v>3569</v>
      </c>
      <c r="B8534" s="1">
        <v>32110240900207</v>
      </c>
      <c r="C8534" s="1">
        <v>862211072214968</v>
      </c>
      <c r="D8534" t="s">
        <v>72</v>
      </c>
      <c r="E8534">
        <v>5</v>
      </c>
      <c r="F8534" t="s">
        <v>3571</v>
      </c>
      <c r="G8534" t="s">
        <v>74</v>
      </c>
      <c r="H8534" t="s">
        <v>75</v>
      </c>
      <c r="I8534" s="1">
        <v>5755250717404</v>
      </c>
      <c r="J8534" t="s">
        <v>18</v>
      </c>
      <c r="K8534" t="s">
        <v>137</v>
      </c>
      <c r="L8534" t="s">
        <v>3558</v>
      </c>
    </row>
    <row r="8535" spans="1:12" x14ac:dyDescent="0.25">
      <c r="A8535" t="s">
        <v>3569</v>
      </c>
      <c r="B8535" s="1">
        <v>32110240900209</v>
      </c>
      <c r="C8535" s="1">
        <v>862211072211188</v>
      </c>
      <c r="D8535" t="s">
        <v>72</v>
      </c>
      <c r="E8535">
        <v>5</v>
      </c>
      <c r="F8535" t="s">
        <v>3571</v>
      </c>
      <c r="G8535" t="s">
        <v>74</v>
      </c>
      <c r="H8535" t="s">
        <v>75</v>
      </c>
      <c r="I8535" s="1">
        <v>5755250717333</v>
      </c>
      <c r="J8535" t="s">
        <v>18</v>
      </c>
      <c r="K8535" t="s">
        <v>137</v>
      </c>
      <c r="L8535" t="s">
        <v>3558</v>
      </c>
    </row>
    <row r="8536" spans="1:12" x14ac:dyDescent="0.25">
      <c r="A8536" t="s">
        <v>3569</v>
      </c>
      <c r="B8536" s="1">
        <v>32110240900240</v>
      </c>
      <c r="C8536" s="1">
        <v>862211072229164</v>
      </c>
      <c r="D8536" t="s">
        <v>72</v>
      </c>
      <c r="E8536">
        <v>5</v>
      </c>
      <c r="F8536" t="s">
        <v>3571</v>
      </c>
      <c r="G8536" t="s">
        <v>74</v>
      </c>
      <c r="H8536" t="s">
        <v>75</v>
      </c>
      <c r="I8536" s="1">
        <v>5755250718205</v>
      </c>
      <c r="J8536" t="s">
        <v>18</v>
      </c>
      <c r="K8536" t="s">
        <v>137</v>
      </c>
      <c r="L8536" t="s">
        <v>3558</v>
      </c>
    </row>
    <row r="8537" spans="1:12" x14ac:dyDescent="0.25">
      <c r="A8537" t="s">
        <v>3569</v>
      </c>
      <c r="B8537" s="1">
        <v>32110240900245</v>
      </c>
      <c r="C8537" s="1">
        <v>862211072241763</v>
      </c>
      <c r="D8537" t="s">
        <v>72</v>
      </c>
      <c r="E8537">
        <v>5</v>
      </c>
      <c r="F8537" t="s">
        <v>3571</v>
      </c>
      <c r="G8537" t="s">
        <v>74</v>
      </c>
      <c r="H8537" t="s">
        <v>75</v>
      </c>
      <c r="I8537" s="1">
        <v>5755250718716</v>
      </c>
      <c r="J8537" t="s">
        <v>18</v>
      </c>
      <c r="K8537" t="s">
        <v>137</v>
      </c>
      <c r="L8537" t="s">
        <v>3558</v>
      </c>
    </row>
    <row r="8538" spans="1:12" x14ac:dyDescent="0.25">
      <c r="A8538" t="s">
        <v>3569</v>
      </c>
      <c r="B8538" s="1">
        <v>32110240900247</v>
      </c>
      <c r="C8538" s="1">
        <v>862211072210693</v>
      </c>
      <c r="D8538" t="s">
        <v>72</v>
      </c>
      <c r="E8538">
        <v>5</v>
      </c>
      <c r="F8538" t="s">
        <v>3571</v>
      </c>
      <c r="G8538" t="s">
        <v>74</v>
      </c>
      <c r="H8538" t="s">
        <v>75</v>
      </c>
      <c r="I8538" s="1">
        <v>5754252868515</v>
      </c>
      <c r="J8538" t="s">
        <v>18</v>
      </c>
      <c r="K8538" t="s">
        <v>2664</v>
      </c>
      <c r="L8538" t="s">
        <v>3558</v>
      </c>
    </row>
    <row r="8539" spans="1:12" x14ac:dyDescent="0.25">
      <c r="A8539" t="s">
        <v>3569</v>
      </c>
      <c r="B8539" s="1">
        <v>32110240900253</v>
      </c>
      <c r="C8539" s="1">
        <v>862211072208861</v>
      </c>
      <c r="D8539" t="s">
        <v>72</v>
      </c>
      <c r="E8539">
        <v>5</v>
      </c>
      <c r="F8539" t="s">
        <v>3571</v>
      </c>
      <c r="G8539" t="s">
        <v>74</v>
      </c>
      <c r="H8539" t="s">
        <v>75</v>
      </c>
      <c r="I8539" s="1">
        <v>5754252749046</v>
      </c>
      <c r="J8539" t="s">
        <v>18</v>
      </c>
      <c r="K8539" t="s">
        <v>2664</v>
      </c>
      <c r="L8539" t="s">
        <v>3558</v>
      </c>
    </row>
    <row r="8540" spans="1:12" x14ac:dyDescent="0.25">
      <c r="A8540" t="s">
        <v>3569</v>
      </c>
      <c r="B8540" s="1">
        <v>32110240900255</v>
      </c>
      <c r="C8540" s="1">
        <v>862211072188279</v>
      </c>
      <c r="D8540" t="s">
        <v>72</v>
      </c>
      <c r="E8540">
        <v>5</v>
      </c>
      <c r="F8540" t="s">
        <v>3571</v>
      </c>
      <c r="G8540" t="s">
        <v>74</v>
      </c>
      <c r="H8540" t="s">
        <v>75</v>
      </c>
      <c r="I8540" s="1">
        <v>5755250719079</v>
      </c>
      <c r="J8540" t="s">
        <v>18</v>
      </c>
      <c r="K8540" t="s">
        <v>137</v>
      </c>
      <c r="L8540" t="s">
        <v>3558</v>
      </c>
    </row>
    <row r="8541" spans="1:12" x14ac:dyDescent="0.25">
      <c r="A8541" t="s">
        <v>3569</v>
      </c>
      <c r="B8541" s="1">
        <v>32110240900256</v>
      </c>
      <c r="C8541" s="1">
        <v>862211072206303</v>
      </c>
      <c r="D8541" t="s">
        <v>72</v>
      </c>
      <c r="E8541">
        <v>5</v>
      </c>
      <c r="F8541" t="s">
        <v>3571</v>
      </c>
      <c r="G8541" t="s">
        <v>74</v>
      </c>
      <c r="H8541" t="s">
        <v>75</v>
      </c>
      <c r="I8541" s="1">
        <v>5755250717680</v>
      </c>
      <c r="J8541" t="s">
        <v>18</v>
      </c>
      <c r="K8541" t="s">
        <v>137</v>
      </c>
      <c r="L8541" t="s">
        <v>3558</v>
      </c>
    </row>
    <row r="8542" spans="1:12" x14ac:dyDescent="0.25">
      <c r="A8542" t="s">
        <v>3569</v>
      </c>
      <c r="B8542" s="1">
        <v>32110240900281</v>
      </c>
      <c r="C8542" s="1">
        <v>862211072201775</v>
      </c>
      <c r="D8542" t="s">
        <v>72</v>
      </c>
      <c r="E8542">
        <v>5</v>
      </c>
      <c r="F8542" t="s">
        <v>3571</v>
      </c>
      <c r="G8542" t="s">
        <v>74</v>
      </c>
      <c r="H8542" t="s">
        <v>75</v>
      </c>
      <c r="I8542" s="1">
        <v>5755250718189</v>
      </c>
      <c r="J8542" t="s">
        <v>18</v>
      </c>
      <c r="K8542" t="s">
        <v>137</v>
      </c>
      <c r="L8542" t="s">
        <v>3558</v>
      </c>
    </row>
    <row r="8543" spans="1:12" x14ac:dyDescent="0.25">
      <c r="A8543" t="s">
        <v>3569</v>
      </c>
      <c r="B8543" s="1">
        <v>32110240900284</v>
      </c>
      <c r="C8543" s="1">
        <v>862211072177900</v>
      </c>
      <c r="D8543" t="s">
        <v>72</v>
      </c>
      <c r="E8543">
        <v>5</v>
      </c>
      <c r="F8543" t="s">
        <v>3571</v>
      </c>
      <c r="G8543" t="s">
        <v>74</v>
      </c>
      <c r="H8543" t="s">
        <v>75</v>
      </c>
      <c r="I8543" s="1">
        <v>5755250717344</v>
      </c>
      <c r="J8543" t="s">
        <v>18</v>
      </c>
      <c r="K8543" t="s">
        <v>137</v>
      </c>
      <c r="L8543" t="s">
        <v>3558</v>
      </c>
    </row>
    <row r="8544" spans="1:12" x14ac:dyDescent="0.25">
      <c r="A8544" t="s">
        <v>3569</v>
      </c>
      <c r="B8544" s="1">
        <v>32110240900285</v>
      </c>
      <c r="C8544" s="1">
        <v>862211072240559</v>
      </c>
      <c r="D8544" t="s">
        <v>72</v>
      </c>
      <c r="E8544">
        <v>5</v>
      </c>
      <c r="F8544" t="s">
        <v>3571</v>
      </c>
      <c r="G8544" t="s">
        <v>74</v>
      </c>
      <c r="H8544" t="s">
        <v>75</v>
      </c>
      <c r="I8544" s="1">
        <v>5755250718979</v>
      </c>
      <c r="J8544" t="s">
        <v>18</v>
      </c>
      <c r="K8544" t="s">
        <v>137</v>
      </c>
      <c r="L8544" t="s">
        <v>3558</v>
      </c>
    </row>
    <row r="8545" spans="1:12" x14ac:dyDescent="0.25">
      <c r="A8545" t="s">
        <v>3569</v>
      </c>
      <c r="B8545" s="1">
        <v>32110240900287</v>
      </c>
      <c r="C8545" s="1">
        <v>862211072209463</v>
      </c>
      <c r="D8545" t="s">
        <v>72</v>
      </c>
      <c r="E8545">
        <v>5</v>
      </c>
      <c r="F8545" t="s">
        <v>3571</v>
      </c>
      <c r="G8545" t="s">
        <v>74</v>
      </c>
      <c r="H8545" t="s">
        <v>75</v>
      </c>
      <c r="I8545" s="1">
        <v>5755250718810</v>
      </c>
      <c r="J8545" t="s">
        <v>18</v>
      </c>
      <c r="K8545" t="s">
        <v>137</v>
      </c>
      <c r="L8545" t="s">
        <v>3558</v>
      </c>
    </row>
    <row r="8546" spans="1:12" x14ac:dyDescent="0.25">
      <c r="A8546" t="s">
        <v>3569</v>
      </c>
      <c r="B8546" s="1">
        <v>32110240900289</v>
      </c>
      <c r="C8546" s="1">
        <v>862211072221096</v>
      </c>
      <c r="D8546" t="s">
        <v>72</v>
      </c>
      <c r="E8546">
        <v>5</v>
      </c>
      <c r="F8546" t="s">
        <v>3571</v>
      </c>
      <c r="G8546" t="s">
        <v>74</v>
      </c>
      <c r="H8546" t="s">
        <v>75</v>
      </c>
      <c r="I8546" s="1">
        <v>5755250716220</v>
      </c>
      <c r="J8546" t="s">
        <v>18</v>
      </c>
      <c r="K8546" t="s">
        <v>137</v>
      </c>
      <c r="L8546" t="s">
        <v>3558</v>
      </c>
    </row>
    <row r="8547" spans="1:12" x14ac:dyDescent="0.25">
      <c r="A8547" t="s">
        <v>3569</v>
      </c>
      <c r="B8547" s="1">
        <v>32110240900351</v>
      </c>
      <c r="C8547" s="1">
        <v>862211072239247</v>
      </c>
      <c r="D8547" t="s">
        <v>72</v>
      </c>
      <c r="E8547">
        <v>5</v>
      </c>
      <c r="F8547" t="s">
        <v>3571</v>
      </c>
      <c r="G8547" t="s">
        <v>74</v>
      </c>
      <c r="H8547" t="s">
        <v>75</v>
      </c>
      <c r="I8547" s="1">
        <v>5754252868531</v>
      </c>
      <c r="J8547" t="s">
        <v>18</v>
      </c>
      <c r="K8547" t="s">
        <v>2664</v>
      </c>
      <c r="L8547" t="s">
        <v>3558</v>
      </c>
    </row>
    <row r="8548" spans="1:12" x14ac:dyDescent="0.25">
      <c r="A8548" t="s">
        <v>3569</v>
      </c>
      <c r="B8548" s="1">
        <v>32110240900354</v>
      </c>
      <c r="C8548" s="1">
        <v>862211072187958</v>
      </c>
      <c r="D8548" t="s">
        <v>72</v>
      </c>
      <c r="E8548">
        <v>5</v>
      </c>
      <c r="F8548" t="s">
        <v>3571</v>
      </c>
      <c r="G8548" t="s">
        <v>74</v>
      </c>
      <c r="H8548" t="s">
        <v>75</v>
      </c>
      <c r="I8548" s="1">
        <v>5755250718657</v>
      </c>
      <c r="J8548" t="s">
        <v>18</v>
      </c>
      <c r="K8548" t="s">
        <v>137</v>
      </c>
      <c r="L8548" t="s">
        <v>3558</v>
      </c>
    </row>
    <row r="8549" spans="1:12" x14ac:dyDescent="0.25">
      <c r="A8549" t="s">
        <v>3569</v>
      </c>
      <c r="B8549" s="1">
        <v>32110240900363</v>
      </c>
      <c r="C8549" s="1">
        <v>862211072228109</v>
      </c>
      <c r="D8549" t="s">
        <v>72</v>
      </c>
      <c r="E8549">
        <v>5</v>
      </c>
      <c r="F8549" t="s">
        <v>3571</v>
      </c>
      <c r="G8549" t="s">
        <v>74</v>
      </c>
      <c r="H8549" t="s">
        <v>75</v>
      </c>
      <c r="I8549" s="1">
        <v>5755250718883</v>
      </c>
      <c r="J8549" t="s">
        <v>18</v>
      </c>
      <c r="K8549" t="s">
        <v>137</v>
      </c>
      <c r="L8549" t="s">
        <v>3558</v>
      </c>
    </row>
    <row r="8550" spans="1:12" x14ac:dyDescent="0.25">
      <c r="A8550" t="s">
        <v>3569</v>
      </c>
      <c r="B8550" s="1">
        <v>32110240900366</v>
      </c>
      <c r="C8550" s="1">
        <v>862211072199060</v>
      </c>
      <c r="D8550" t="s">
        <v>72</v>
      </c>
      <c r="E8550">
        <v>5</v>
      </c>
      <c r="F8550" t="s">
        <v>3571</v>
      </c>
      <c r="G8550" t="s">
        <v>74</v>
      </c>
      <c r="H8550" t="s">
        <v>75</v>
      </c>
      <c r="I8550" s="1">
        <v>5755250717387</v>
      </c>
      <c r="J8550" t="s">
        <v>18</v>
      </c>
      <c r="K8550" t="s">
        <v>137</v>
      </c>
      <c r="L8550" t="s">
        <v>3558</v>
      </c>
    </row>
    <row r="8551" spans="1:12" x14ac:dyDescent="0.25">
      <c r="A8551" t="s">
        <v>3569</v>
      </c>
      <c r="B8551" s="1">
        <v>32110240900388</v>
      </c>
      <c r="C8551" s="1">
        <v>862211072226491</v>
      </c>
      <c r="D8551" t="s">
        <v>72</v>
      </c>
      <c r="E8551">
        <v>5</v>
      </c>
      <c r="F8551" t="s">
        <v>3571</v>
      </c>
      <c r="G8551" t="s">
        <v>74</v>
      </c>
      <c r="H8551" t="s">
        <v>75</v>
      </c>
      <c r="I8551" s="1">
        <v>5754253997841</v>
      </c>
      <c r="J8551" t="s">
        <v>18</v>
      </c>
      <c r="K8551" t="s">
        <v>2664</v>
      </c>
      <c r="L8551" t="s">
        <v>3558</v>
      </c>
    </row>
    <row r="8552" spans="1:12" x14ac:dyDescent="0.25">
      <c r="A8552" t="s">
        <v>3569</v>
      </c>
      <c r="B8552" s="1">
        <v>32110240900390</v>
      </c>
      <c r="C8552" s="1">
        <v>862211072220627</v>
      </c>
      <c r="D8552" t="s">
        <v>72</v>
      </c>
      <c r="E8552">
        <v>5</v>
      </c>
      <c r="F8552" t="s">
        <v>3571</v>
      </c>
      <c r="G8552" t="s">
        <v>74</v>
      </c>
      <c r="H8552" t="s">
        <v>75</v>
      </c>
      <c r="I8552" s="1">
        <v>5754253997923</v>
      </c>
      <c r="J8552" t="s">
        <v>18</v>
      </c>
      <c r="K8552" t="s">
        <v>2664</v>
      </c>
      <c r="L8552" t="s">
        <v>3558</v>
      </c>
    </row>
    <row r="8553" spans="1:12" x14ac:dyDescent="0.25">
      <c r="A8553" t="s">
        <v>3569</v>
      </c>
      <c r="B8553" s="1">
        <v>32110240900391</v>
      </c>
      <c r="C8553" s="1">
        <v>862211072144439</v>
      </c>
      <c r="D8553" t="s">
        <v>72</v>
      </c>
      <c r="E8553">
        <v>5</v>
      </c>
      <c r="F8553" t="s">
        <v>3571</v>
      </c>
      <c r="G8553" t="s">
        <v>74</v>
      </c>
      <c r="H8553" t="s">
        <v>75</v>
      </c>
      <c r="I8553" s="1">
        <v>5754253998177</v>
      </c>
      <c r="J8553" t="s">
        <v>18</v>
      </c>
      <c r="K8553" t="s">
        <v>2664</v>
      </c>
      <c r="L8553" t="s">
        <v>3558</v>
      </c>
    </row>
    <row r="8554" spans="1:12" x14ac:dyDescent="0.25">
      <c r="A8554" t="s">
        <v>3569</v>
      </c>
      <c r="B8554" s="1">
        <v>32110240900392</v>
      </c>
      <c r="C8554" s="1">
        <v>862211072229099</v>
      </c>
      <c r="D8554" t="s">
        <v>72</v>
      </c>
      <c r="E8554">
        <v>5</v>
      </c>
      <c r="F8554" t="s">
        <v>3571</v>
      </c>
      <c r="G8554" t="s">
        <v>74</v>
      </c>
      <c r="H8554" t="s">
        <v>75</v>
      </c>
      <c r="I8554" s="1">
        <v>5754252868663</v>
      </c>
      <c r="J8554" t="s">
        <v>18</v>
      </c>
      <c r="K8554" t="s">
        <v>2664</v>
      </c>
      <c r="L8554" t="s">
        <v>3558</v>
      </c>
    </row>
    <row r="8555" spans="1:12" x14ac:dyDescent="0.25">
      <c r="A8555" t="s">
        <v>3569</v>
      </c>
      <c r="B8555" s="1">
        <v>32110240900393</v>
      </c>
      <c r="C8555" s="1">
        <v>862211072239452</v>
      </c>
      <c r="D8555" t="s">
        <v>72</v>
      </c>
      <c r="E8555">
        <v>5</v>
      </c>
      <c r="F8555" t="s">
        <v>3571</v>
      </c>
      <c r="G8555" t="s">
        <v>74</v>
      </c>
      <c r="H8555" t="s">
        <v>75</v>
      </c>
      <c r="I8555" s="1">
        <v>5754253998098</v>
      </c>
      <c r="J8555" t="s">
        <v>18</v>
      </c>
      <c r="K8555" t="s">
        <v>2664</v>
      </c>
      <c r="L8555" t="s">
        <v>3558</v>
      </c>
    </row>
    <row r="8556" spans="1:12" x14ac:dyDescent="0.25">
      <c r="A8556" t="s">
        <v>3569</v>
      </c>
      <c r="B8556" s="1">
        <v>32110240900394</v>
      </c>
      <c r="C8556" s="1">
        <v>862211072210347</v>
      </c>
      <c r="D8556" t="s">
        <v>72</v>
      </c>
      <c r="E8556">
        <v>5</v>
      </c>
      <c r="F8556" t="s">
        <v>3571</v>
      </c>
      <c r="G8556" t="s">
        <v>74</v>
      </c>
      <c r="H8556" t="s">
        <v>75</v>
      </c>
      <c r="I8556" s="1">
        <v>5754253997995</v>
      </c>
      <c r="J8556" t="s">
        <v>18</v>
      </c>
      <c r="K8556" t="s">
        <v>2664</v>
      </c>
      <c r="L8556" t="s">
        <v>3558</v>
      </c>
    </row>
    <row r="8557" spans="1:12" x14ac:dyDescent="0.25">
      <c r="A8557" t="s">
        <v>3569</v>
      </c>
      <c r="B8557" s="1">
        <v>32110240900395</v>
      </c>
      <c r="C8557" s="1">
        <v>862211072242688</v>
      </c>
      <c r="D8557" t="s">
        <v>72</v>
      </c>
      <c r="E8557">
        <v>5</v>
      </c>
      <c r="F8557" t="s">
        <v>3571</v>
      </c>
      <c r="G8557" t="s">
        <v>74</v>
      </c>
      <c r="H8557" t="s">
        <v>75</v>
      </c>
      <c r="I8557" s="1">
        <v>5754253997762</v>
      </c>
      <c r="J8557" t="s">
        <v>18</v>
      </c>
      <c r="K8557" t="s">
        <v>2664</v>
      </c>
      <c r="L8557" t="s">
        <v>3558</v>
      </c>
    </row>
    <row r="8558" spans="1:12" x14ac:dyDescent="0.25">
      <c r="A8558" t="s">
        <v>3569</v>
      </c>
      <c r="B8558" s="1">
        <v>32110240900396</v>
      </c>
      <c r="C8558" s="1">
        <v>862211072209117</v>
      </c>
      <c r="D8558" t="s">
        <v>72</v>
      </c>
      <c r="E8558">
        <v>5</v>
      </c>
      <c r="F8558" t="s">
        <v>3571</v>
      </c>
      <c r="G8558" t="s">
        <v>74</v>
      </c>
      <c r="H8558" t="s">
        <v>75</v>
      </c>
      <c r="I8558" s="1">
        <v>5754253997825</v>
      </c>
      <c r="J8558" t="s">
        <v>18</v>
      </c>
      <c r="K8558" t="s">
        <v>2664</v>
      </c>
      <c r="L8558" t="s">
        <v>3558</v>
      </c>
    </row>
    <row r="8559" spans="1:12" x14ac:dyDescent="0.25">
      <c r="A8559" t="s">
        <v>3569</v>
      </c>
      <c r="B8559" s="1">
        <v>32110240900397</v>
      </c>
      <c r="C8559" s="1">
        <v>862211072211204</v>
      </c>
      <c r="D8559" t="s">
        <v>72</v>
      </c>
      <c r="E8559">
        <v>5</v>
      </c>
      <c r="F8559" t="s">
        <v>3571</v>
      </c>
      <c r="G8559" t="s">
        <v>74</v>
      </c>
      <c r="H8559" t="s">
        <v>75</v>
      </c>
      <c r="I8559" s="1">
        <v>5754252868464</v>
      </c>
      <c r="J8559" t="s">
        <v>18</v>
      </c>
      <c r="K8559" t="s">
        <v>2664</v>
      </c>
      <c r="L8559" t="s">
        <v>3558</v>
      </c>
    </row>
    <row r="8560" spans="1:12" x14ac:dyDescent="0.25">
      <c r="A8560" t="s">
        <v>3569</v>
      </c>
      <c r="B8560" s="1">
        <v>32110240900401</v>
      </c>
      <c r="C8560" s="1">
        <v>862211072240500</v>
      </c>
      <c r="D8560" t="s">
        <v>72</v>
      </c>
      <c r="E8560">
        <v>5</v>
      </c>
      <c r="F8560" t="s">
        <v>3571</v>
      </c>
      <c r="G8560" t="s">
        <v>74</v>
      </c>
      <c r="H8560" t="s">
        <v>75</v>
      </c>
      <c r="I8560" s="1">
        <v>5755250719352</v>
      </c>
      <c r="J8560" t="s">
        <v>18</v>
      </c>
      <c r="K8560" t="s">
        <v>137</v>
      </c>
      <c r="L8560" t="s">
        <v>3558</v>
      </c>
    </row>
    <row r="8561" spans="1:12" x14ac:dyDescent="0.25">
      <c r="A8561" t="s">
        <v>3569</v>
      </c>
      <c r="B8561" s="1">
        <v>32110240900403</v>
      </c>
      <c r="C8561" s="1">
        <v>862211072200454</v>
      </c>
      <c r="D8561" t="s">
        <v>72</v>
      </c>
      <c r="E8561">
        <v>5</v>
      </c>
      <c r="F8561" t="s">
        <v>3571</v>
      </c>
      <c r="G8561" t="s">
        <v>74</v>
      </c>
      <c r="H8561" t="s">
        <v>75</v>
      </c>
      <c r="I8561" s="1">
        <v>5755250719201</v>
      </c>
      <c r="J8561" t="s">
        <v>18</v>
      </c>
      <c r="K8561" t="s">
        <v>137</v>
      </c>
      <c r="L8561" t="s">
        <v>3558</v>
      </c>
    </row>
    <row r="8562" spans="1:12" x14ac:dyDescent="0.25">
      <c r="A8562" t="s">
        <v>3569</v>
      </c>
      <c r="B8562" s="1">
        <v>32110240900404</v>
      </c>
      <c r="C8562" s="1">
        <v>862211072222730</v>
      </c>
      <c r="D8562" t="s">
        <v>72</v>
      </c>
      <c r="E8562">
        <v>5</v>
      </c>
      <c r="F8562" t="s">
        <v>3571</v>
      </c>
      <c r="G8562" t="s">
        <v>74</v>
      </c>
      <c r="H8562" t="s">
        <v>75</v>
      </c>
      <c r="I8562" s="1">
        <v>5755250719187</v>
      </c>
      <c r="J8562" t="s">
        <v>18</v>
      </c>
      <c r="K8562" t="s">
        <v>137</v>
      </c>
      <c r="L8562" t="s">
        <v>3558</v>
      </c>
    </row>
    <row r="8563" spans="1:12" x14ac:dyDescent="0.25">
      <c r="A8563" t="s">
        <v>3569</v>
      </c>
      <c r="B8563" s="1">
        <v>32110240900405</v>
      </c>
      <c r="C8563" s="1">
        <v>862211072200801</v>
      </c>
      <c r="D8563" t="s">
        <v>72</v>
      </c>
      <c r="E8563">
        <v>5</v>
      </c>
      <c r="F8563" t="s">
        <v>3571</v>
      </c>
      <c r="G8563" t="s">
        <v>74</v>
      </c>
      <c r="H8563" t="s">
        <v>75</v>
      </c>
      <c r="I8563" s="1">
        <v>5755250719356</v>
      </c>
      <c r="J8563" t="s">
        <v>18</v>
      </c>
      <c r="K8563" t="s">
        <v>137</v>
      </c>
      <c r="L8563" t="s">
        <v>3558</v>
      </c>
    </row>
    <row r="8564" spans="1:12" x14ac:dyDescent="0.25">
      <c r="A8564" t="s">
        <v>3569</v>
      </c>
      <c r="B8564" s="1">
        <v>32110240900406</v>
      </c>
      <c r="C8564" s="1">
        <v>862211072180151</v>
      </c>
      <c r="D8564" t="s">
        <v>72</v>
      </c>
      <c r="E8564">
        <v>5</v>
      </c>
      <c r="F8564" t="s">
        <v>3571</v>
      </c>
      <c r="G8564" t="s">
        <v>74</v>
      </c>
      <c r="H8564" t="s">
        <v>75</v>
      </c>
      <c r="I8564" s="1">
        <v>5755250719244</v>
      </c>
      <c r="J8564" t="s">
        <v>18</v>
      </c>
      <c r="K8564" t="s">
        <v>137</v>
      </c>
      <c r="L8564" t="s">
        <v>3558</v>
      </c>
    </row>
    <row r="8565" spans="1:12" x14ac:dyDescent="0.25">
      <c r="A8565" t="s">
        <v>3569</v>
      </c>
      <c r="B8565" s="1">
        <v>32110240900411</v>
      </c>
      <c r="C8565" s="1">
        <v>862211072229073</v>
      </c>
      <c r="D8565" t="s">
        <v>72</v>
      </c>
      <c r="E8565">
        <v>5</v>
      </c>
      <c r="F8565" t="s">
        <v>3571</v>
      </c>
      <c r="G8565" t="s">
        <v>74</v>
      </c>
      <c r="H8565" t="s">
        <v>75</v>
      </c>
      <c r="I8565" s="1">
        <v>5755250719185</v>
      </c>
      <c r="J8565" t="s">
        <v>18</v>
      </c>
      <c r="K8565" t="s">
        <v>137</v>
      </c>
      <c r="L8565" t="s">
        <v>3558</v>
      </c>
    </row>
    <row r="8566" spans="1:12" x14ac:dyDescent="0.25">
      <c r="A8566" t="s">
        <v>3569</v>
      </c>
      <c r="B8566" s="1">
        <v>32110240900412</v>
      </c>
      <c r="C8566" s="1">
        <v>862211072219538</v>
      </c>
      <c r="D8566" t="s">
        <v>72</v>
      </c>
      <c r="E8566">
        <v>5</v>
      </c>
      <c r="F8566" t="s">
        <v>3571</v>
      </c>
      <c r="G8566" t="s">
        <v>74</v>
      </c>
      <c r="H8566" t="s">
        <v>75</v>
      </c>
      <c r="I8566" s="1">
        <v>5754253125476</v>
      </c>
      <c r="J8566" t="s">
        <v>18</v>
      </c>
      <c r="K8566" t="s">
        <v>2664</v>
      </c>
      <c r="L8566" t="s">
        <v>3558</v>
      </c>
    </row>
    <row r="8567" spans="1:12" x14ac:dyDescent="0.25">
      <c r="A8567" t="s">
        <v>3569</v>
      </c>
      <c r="B8567" s="1">
        <v>32110240900415</v>
      </c>
      <c r="C8567" s="1">
        <v>862211072178577</v>
      </c>
      <c r="D8567" t="s">
        <v>72</v>
      </c>
      <c r="E8567">
        <v>5</v>
      </c>
      <c r="F8567" t="s">
        <v>3571</v>
      </c>
      <c r="G8567" t="s">
        <v>74</v>
      </c>
      <c r="H8567" t="s">
        <v>75</v>
      </c>
      <c r="I8567" s="1">
        <v>5755250719523</v>
      </c>
      <c r="J8567" t="s">
        <v>18</v>
      </c>
      <c r="K8567" t="s">
        <v>137</v>
      </c>
      <c r="L8567" t="s">
        <v>3558</v>
      </c>
    </row>
    <row r="8568" spans="1:12" x14ac:dyDescent="0.25">
      <c r="A8568" t="s">
        <v>3569</v>
      </c>
      <c r="B8568" s="1">
        <v>32110240900465</v>
      </c>
      <c r="C8568" s="1">
        <v>862211072201676</v>
      </c>
      <c r="D8568" t="s">
        <v>72</v>
      </c>
      <c r="E8568">
        <v>5</v>
      </c>
      <c r="F8568" t="s">
        <v>3571</v>
      </c>
      <c r="G8568" t="s">
        <v>74</v>
      </c>
      <c r="H8568" t="s">
        <v>75</v>
      </c>
      <c r="I8568" s="1">
        <v>5754253998161</v>
      </c>
      <c r="J8568" t="s">
        <v>18</v>
      </c>
      <c r="K8568" t="s">
        <v>2664</v>
      </c>
      <c r="L8568" t="s">
        <v>3558</v>
      </c>
    </row>
    <row r="8569" spans="1:12" x14ac:dyDescent="0.25">
      <c r="A8569" t="s">
        <v>3569</v>
      </c>
      <c r="B8569" s="1">
        <v>32110240900467</v>
      </c>
      <c r="C8569" s="1">
        <v>862211072201718</v>
      </c>
      <c r="D8569" t="s">
        <v>72</v>
      </c>
      <c r="E8569">
        <v>5</v>
      </c>
      <c r="F8569" t="s">
        <v>3571</v>
      </c>
      <c r="G8569" t="s">
        <v>74</v>
      </c>
      <c r="H8569" t="s">
        <v>75</v>
      </c>
      <c r="I8569" s="1">
        <v>5754253125877</v>
      </c>
      <c r="J8569" t="s">
        <v>18</v>
      </c>
      <c r="K8569" t="s">
        <v>2664</v>
      </c>
      <c r="L8569" t="s">
        <v>3558</v>
      </c>
    </row>
    <row r="8570" spans="1:12" x14ac:dyDescent="0.25">
      <c r="A8570" t="s">
        <v>3569</v>
      </c>
      <c r="B8570" s="1">
        <v>32110240900469</v>
      </c>
      <c r="C8570" s="1">
        <v>862211072240708</v>
      </c>
      <c r="D8570" t="s">
        <v>72</v>
      </c>
      <c r="E8570">
        <v>5</v>
      </c>
      <c r="F8570" t="s">
        <v>3571</v>
      </c>
      <c r="G8570" t="s">
        <v>74</v>
      </c>
      <c r="H8570" t="s">
        <v>75</v>
      </c>
      <c r="I8570" s="1">
        <v>5754253997960</v>
      </c>
      <c r="J8570" t="s">
        <v>18</v>
      </c>
      <c r="K8570" t="s">
        <v>2664</v>
      </c>
      <c r="L8570" t="s">
        <v>3558</v>
      </c>
    </row>
    <row r="8571" spans="1:12" x14ac:dyDescent="0.25">
      <c r="A8571" t="s">
        <v>3569</v>
      </c>
      <c r="B8571" s="1">
        <v>32110240900471</v>
      </c>
      <c r="C8571" s="1">
        <v>862211072187685</v>
      </c>
      <c r="D8571" t="s">
        <v>72</v>
      </c>
      <c r="E8571">
        <v>5</v>
      </c>
      <c r="F8571" t="s">
        <v>3571</v>
      </c>
      <c r="G8571" t="s">
        <v>74</v>
      </c>
      <c r="H8571" t="s">
        <v>75</v>
      </c>
      <c r="I8571" s="1">
        <v>5754257940635</v>
      </c>
      <c r="J8571" t="s">
        <v>18</v>
      </c>
      <c r="K8571" t="s">
        <v>2664</v>
      </c>
      <c r="L8571" t="s">
        <v>3558</v>
      </c>
    </row>
    <row r="8572" spans="1:12" x14ac:dyDescent="0.25">
      <c r="A8572" t="s">
        <v>3569</v>
      </c>
      <c r="B8572" s="1">
        <v>32110240900473</v>
      </c>
      <c r="C8572" s="1">
        <v>862211072199854</v>
      </c>
      <c r="D8572" t="s">
        <v>72</v>
      </c>
      <c r="E8572">
        <v>5</v>
      </c>
      <c r="F8572" t="s">
        <v>3571</v>
      </c>
      <c r="G8572" t="s">
        <v>74</v>
      </c>
      <c r="H8572" t="s">
        <v>75</v>
      </c>
      <c r="I8572" s="1">
        <v>5754253997823</v>
      </c>
      <c r="J8572" t="s">
        <v>18</v>
      </c>
      <c r="K8572" t="s">
        <v>2664</v>
      </c>
      <c r="L8572" t="s">
        <v>3558</v>
      </c>
    </row>
    <row r="8573" spans="1:12" x14ac:dyDescent="0.25">
      <c r="A8573" t="s">
        <v>3569</v>
      </c>
      <c r="B8573" s="1">
        <v>32110240900474</v>
      </c>
      <c r="C8573" s="1">
        <v>862211072201650</v>
      </c>
      <c r="D8573" t="s">
        <v>72</v>
      </c>
      <c r="E8573">
        <v>5</v>
      </c>
      <c r="F8573" t="s">
        <v>3571</v>
      </c>
      <c r="G8573" t="s">
        <v>74</v>
      </c>
      <c r="H8573" t="s">
        <v>75</v>
      </c>
      <c r="I8573" s="1">
        <v>5754253998207</v>
      </c>
      <c r="J8573" t="s">
        <v>18</v>
      </c>
      <c r="K8573" t="s">
        <v>2664</v>
      </c>
      <c r="L8573" t="s">
        <v>3558</v>
      </c>
    </row>
    <row r="8574" spans="1:12" x14ac:dyDescent="0.25">
      <c r="A8574" t="s">
        <v>3569</v>
      </c>
      <c r="B8574" s="1">
        <v>32110240900475</v>
      </c>
      <c r="C8574" s="1">
        <v>862211072195712</v>
      </c>
      <c r="D8574" t="s">
        <v>72</v>
      </c>
      <c r="E8574">
        <v>5</v>
      </c>
      <c r="F8574" t="s">
        <v>3571</v>
      </c>
      <c r="G8574" t="s">
        <v>74</v>
      </c>
      <c r="H8574" t="s">
        <v>75</v>
      </c>
      <c r="I8574" s="1">
        <v>5754253451885</v>
      </c>
      <c r="J8574" t="s">
        <v>18</v>
      </c>
      <c r="K8574" t="s">
        <v>2664</v>
      </c>
      <c r="L8574" t="s">
        <v>3558</v>
      </c>
    </row>
    <row r="8575" spans="1:12" x14ac:dyDescent="0.25">
      <c r="A8575" t="s">
        <v>3569</v>
      </c>
      <c r="B8575" s="1">
        <v>32110240900477</v>
      </c>
      <c r="C8575" s="1">
        <v>862211072201759</v>
      </c>
      <c r="D8575" t="s">
        <v>72</v>
      </c>
      <c r="E8575">
        <v>5</v>
      </c>
      <c r="F8575" t="s">
        <v>3571</v>
      </c>
      <c r="G8575" t="s">
        <v>74</v>
      </c>
      <c r="H8575" t="s">
        <v>75</v>
      </c>
      <c r="I8575" s="1">
        <v>5754253997874</v>
      </c>
      <c r="J8575" t="s">
        <v>18</v>
      </c>
      <c r="K8575" t="s">
        <v>2664</v>
      </c>
      <c r="L8575" t="s">
        <v>3558</v>
      </c>
    </row>
    <row r="8576" spans="1:12" x14ac:dyDescent="0.25">
      <c r="A8576" t="s">
        <v>3569</v>
      </c>
      <c r="B8576" s="1">
        <v>32110240900480</v>
      </c>
      <c r="C8576" s="1">
        <v>862211072209414</v>
      </c>
      <c r="D8576" t="s">
        <v>72</v>
      </c>
      <c r="E8576">
        <v>5</v>
      </c>
      <c r="F8576" t="s">
        <v>3571</v>
      </c>
      <c r="G8576" t="s">
        <v>74</v>
      </c>
      <c r="H8576" t="s">
        <v>75</v>
      </c>
      <c r="I8576" s="1">
        <v>5754253997983</v>
      </c>
      <c r="J8576" t="s">
        <v>18</v>
      </c>
      <c r="K8576" t="s">
        <v>2664</v>
      </c>
      <c r="L8576" t="s">
        <v>3558</v>
      </c>
    </row>
    <row r="8577" spans="1:12" x14ac:dyDescent="0.25">
      <c r="A8577" t="s">
        <v>3569</v>
      </c>
      <c r="B8577" s="1">
        <v>32110240900483</v>
      </c>
      <c r="C8577" s="1">
        <v>862211072201965</v>
      </c>
      <c r="D8577" t="s">
        <v>72</v>
      </c>
      <c r="E8577">
        <v>5</v>
      </c>
      <c r="F8577" t="s">
        <v>3571</v>
      </c>
      <c r="G8577" t="s">
        <v>74</v>
      </c>
      <c r="H8577" t="s">
        <v>75</v>
      </c>
      <c r="I8577" s="1">
        <v>5754253125475</v>
      </c>
      <c r="J8577" t="s">
        <v>18</v>
      </c>
      <c r="K8577" t="s">
        <v>2664</v>
      </c>
      <c r="L8577" t="s">
        <v>3558</v>
      </c>
    </row>
    <row r="8578" spans="1:12" x14ac:dyDescent="0.25">
      <c r="A8578" t="s">
        <v>3569</v>
      </c>
      <c r="B8578" s="1">
        <v>32110240900485</v>
      </c>
      <c r="C8578" s="1">
        <v>862211072236813</v>
      </c>
      <c r="D8578" t="s">
        <v>72</v>
      </c>
      <c r="E8578">
        <v>5</v>
      </c>
      <c r="F8578" t="s">
        <v>3571</v>
      </c>
      <c r="G8578" t="s">
        <v>74</v>
      </c>
      <c r="H8578" t="s">
        <v>75</v>
      </c>
      <c r="I8578" s="1">
        <v>5754253997935</v>
      </c>
      <c r="J8578" t="s">
        <v>18</v>
      </c>
      <c r="K8578" t="s">
        <v>2664</v>
      </c>
      <c r="L8578" t="s">
        <v>3558</v>
      </c>
    </row>
    <row r="8579" spans="1:12" x14ac:dyDescent="0.25">
      <c r="A8579" t="s">
        <v>3569</v>
      </c>
      <c r="B8579" s="1">
        <v>31964240200680</v>
      </c>
      <c r="C8579" s="1">
        <v>864180055051028</v>
      </c>
      <c r="D8579" t="s">
        <v>72</v>
      </c>
      <c r="E8579">
        <v>5</v>
      </c>
      <c r="F8579" t="s">
        <v>2290</v>
      </c>
      <c r="G8579" t="s">
        <v>74</v>
      </c>
      <c r="H8579" t="s">
        <v>75</v>
      </c>
      <c r="I8579" s="1">
        <v>5754254982241</v>
      </c>
      <c r="J8579" t="s">
        <v>18</v>
      </c>
      <c r="K8579" t="s">
        <v>2664</v>
      </c>
      <c r="L8579" t="s">
        <v>3558</v>
      </c>
    </row>
    <row r="8580" spans="1:12" x14ac:dyDescent="0.25">
      <c r="A8580" t="s">
        <v>3569</v>
      </c>
      <c r="B8580" s="1">
        <v>32110240900487</v>
      </c>
      <c r="C8580" s="1">
        <v>862211072168362</v>
      </c>
      <c r="D8580" t="s">
        <v>72</v>
      </c>
      <c r="E8580">
        <v>5</v>
      </c>
      <c r="F8580" t="s">
        <v>3571</v>
      </c>
      <c r="G8580" t="s">
        <v>74</v>
      </c>
      <c r="H8580" t="s">
        <v>75</v>
      </c>
      <c r="I8580" s="1">
        <v>5755250720266</v>
      </c>
      <c r="J8580" t="s">
        <v>18</v>
      </c>
      <c r="K8580" t="s">
        <v>137</v>
      </c>
      <c r="L8580" t="s">
        <v>3558</v>
      </c>
    </row>
    <row r="8581" spans="1:12" x14ac:dyDescent="0.25">
      <c r="A8581" t="s">
        <v>3569</v>
      </c>
      <c r="B8581" s="1">
        <v>32110240900488</v>
      </c>
      <c r="C8581" s="1">
        <v>862211072240682</v>
      </c>
      <c r="D8581" t="s">
        <v>72</v>
      </c>
      <c r="E8581">
        <v>5</v>
      </c>
      <c r="F8581" t="s">
        <v>3571</v>
      </c>
      <c r="G8581" t="s">
        <v>74</v>
      </c>
      <c r="H8581" t="s">
        <v>75</v>
      </c>
      <c r="I8581" s="1">
        <v>5754253125274</v>
      </c>
      <c r="J8581" t="s">
        <v>18</v>
      </c>
      <c r="K8581" t="s">
        <v>2664</v>
      </c>
      <c r="L8581" t="s">
        <v>3558</v>
      </c>
    </row>
    <row r="8582" spans="1:12" x14ac:dyDescent="0.25">
      <c r="A8582" t="s">
        <v>3569</v>
      </c>
      <c r="B8582" s="1">
        <v>32110240900489</v>
      </c>
      <c r="C8582" s="1">
        <v>862211072233919</v>
      </c>
      <c r="D8582" t="s">
        <v>72</v>
      </c>
      <c r="E8582">
        <v>5</v>
      </c>
      <c r="F8582" t="s">
        <v>3571</v>
      </c>
      <c r="G8582" t="s">
        <v>74</v>
      </c>
      <c r="H8582" t="s">
        <v>75</v>
      </c>
      <c r="I8582" s="1">
        <v>5754253998096</v>
      </c>
      <c r="J8582" t="s">
        <v>18</v>
      </c>
      <c r="K8582" t="s">
        <v>2664</v>
      </c>
      <c r="L8582" t="s">
        <v>3558</v>
      </c>
    </row>
    <row r="8583" spans="1:12" x14ac:dyDescent="0.25">
      <c r="A8583" t="s">
        <v>3569</v>
      </c>
      <c r="B8583" s="1">
        <v>32110240900173</v>
      </c>
      <c r="C8583" s="1">
        <v>862211072143167</v>
      </c>
      <c r="D8583" t="s">
        <v>72</v>
      </c>
      <c r="E8583">
        <v>5</v>
      </c>
      <c r="F8583" t="s">
        <v>3571</v>
      </c>
      <c r="G8583" t="s">
        <v>74</v>
      </c>
      <c r="H8583" t="s">
        <v>75</v>
      </c>
      <c r="I8583" s="1">
        <v>5754253998064</v>
      </c>
      <c r="J8583" t="s">
        <v>18</v>
      </c>
      <c r="K8583" t="s">
        <v>2664</v>
      </c>
      <c r="L8583" t="s">
        <v>3558</v>
      </c>
    </row>
    <row r="8584" spans="1:12" x14ac:dyDescent="0.25">
      <c r="A8584" t="s">
        <v>3569</v>
      </c>
      <c r="B8584" s="1">
        <v>32110240900603</v>
      </c>
      <c r="C8584" s="1">
        <v>862211072229420</v>
      </c>
      <c r="D8584" t="s">
        <v>72</v>
      </c>
      <c r="E8584">
        <v>5</v>
      </c>
      <c r="F8584" t="s">
        <v>3571</v>
      </c>
      <c r="G8584" t="s">
        <v>74</v>
      </c>
      <c r="H8584" t="s">
        <v>75</v>
      </c>
      <c r="I8584" s="1">
        <v>5755250719662</v>
      </c>
      <c r="J8584" t="s">
        <v>18</v>
      </c>
      <c r="K8584" t="s">
        <v>137</v>
      </c>
      <c r="L8584" t="s">
        <v>3558</v>
      </c>
    </row>
    <row r="8585" spans="1:12" x14ac:dyDescent="0.25">
      <c r="A8585" t="s">
        <v>3569</v>
      </c>
      <c r="B8585" s="1">
        <v>32110240900605</v>
      </c>
      <c r="C8585" s="1">
        <v>862211072232143</v>
      </c>
      <c r="D8585" t="s">
        <v>72</v>
      </c>
      <c r="E8585">
        <v>5</v>
      </c>
      <c r="F8585" t="s">
        <v>3571</v>
      </c>
      <c r="G8585" t="s">
        <v>74</v>
      </c>
      <c r="H8585" t="s">
        <v>75</v>
      </c>
      <c r="I8585" s="1">
        <v>5755250719479</v>
      </c>
      <c r="J8585" t="s">
        <v>18</v>
      </c>
      <c r="K8585" t="s">
        <v>137</v>
      </c>
      <c r="L8585" t="s">
        <v>3558</v>
      </c>
    </row>
    <row r="8586" spans="1:12" x14ac:dyDescent="0.25">
      <c r="A8586" t="s">
        <v>3569</v>
      </c>
      <c r="B8586" s="1">
        <v>32110240900606</v>
      </c>
      <c r="C8586" s="1">
        <v>862211072232010</v>
      </c>
      <c r="D8586" t="s">
        <v>72</v>
      </c>
      <c r="E8586">
        <v>5</v>
      </c>
      <c r="F8586" t="s">
        <v>3571</v>
      </c>
      <c r="G8586" t="s">
        <v>74</v>
      </c>
      <c r="H8586" t="s">
        <v>75</v>
      </c>
      <c r="I8586" s="1">
        <v>5755250719846</v>
      </c>
      <c r="J8586" t="s">
        <v>18</v>
      </c>
      <c r="K8586" t="s">
        <v>137</v>
      </c>
      <c r="L8586" t="s">
        <v>3558</v>
      </c>
    </row>
    <row r="8587" spans="1:12" x14ac:dyDescent="0.25">
      <c r="A8587" t="s">
        <v>3569</v>
      </c>
      <c r="B8587" s="1">
        <v>32110240900611</v>
      </c>
      <c r="C8587" s="1">
        <v>862211072175466</v>
      </c>
      <c r="D8587" t="s">
        <v>72</v>
      </c>
      <c r="E8587">
        <v>5</v>
      </c>
      <c r="F8587" t="s">
        <v>3571</v>
      </c>
      <c r="G8587" t="s">
        <v>74</v>
      </c>
      <c r="H8587" t="s">
        <v>75</v>
      </c>
      <c r="I8587" s="1">
        <v>5755250719489</v>
      </c>
      <c r="J8587" t="s">
        <v>18</v>
      </c>
      <c r="K8587" t="s">
        <v>137</v>
      </c>
      <c r="L8587" t="s">
        <v>3558</v>
      </c>
    </row>
    <row r="8588" spans="1:12" x14ac:dyDescent="0.25">
      <c r="A8588" t="s">
        <v>3569</v>
      </c>
      <c r="B8588" s="1">
        <v>32110240900613</v>
      </c>
      <c r="C8588" s="1">
        <v>862211072196272</v>
      </c>
      <c r="D8588" t="s">
        <v>72</v>
      </c>
      <c r="E8588">
        <v>5</v>
      </c>
      <c r="F8588" t="s">
        <v>3571</v>
      </c>
      <c r="G8588" t="s">
        <v>74</v>
      </c>
      <c r="H8588" t="s">
        <v>75</v>
      </c>
      <c r="I8588" s="1">
        <v>5755250720081</v>
      </c>
      <c r="J8588" t="s">
        <v>18</v>
      </c>
      <c r="K8588" t="s">
        <v>137</v>
      </c>
      <c r="L8588" t="s">
        <v>3558</v>
      </c>
    </row>
    <row r="8589" spans="1:12" x14ac:dyDescent="0.25">
      <c r="A8589" t="s">
        <v>3569</v>
      </c>
      <c r="B8589" s="1">
        <v>32110240900614</v>
      </c>
      <c r="C8589" s="1">
        <v>862211072188907</v>
      </c>
      <c r="D8589" t="s">
        <v>72</v>
      </c>
      <c r="E8589">
        <v>5</v>
      </c>
      <c r="F8589" t="s">
        <v>3571</v>
      </c>
      <c r="G8589" t="s">
        <v>74</v>
      </c>
      <c r="H8589" t="s">
        <v>75</v>
      </c>
      <c r="I8589" s="1">
        <v>5755250719641</v>
      </c>
      <c r="J8589" t="s">
        <v>18</v>
      </c>
      <c r="K8589" t="s">
        <v>137</v>
      </c>
      <c r="L8589" t="s">
        <v>3558</v>
      </c>
    </row>
    <row r="8590" spans="1:12" x14ac:dyDescent="0.25">
      <c r="A8590" t="s">
        <v>3569</v>
      </c>
      <c r="B8590" s="1">
        <v>32110240900618</v>
      </c>
      <c r="C8590" s="1">
        <v>862211072240203</v>
      </c>
      <c r="D8590" t="s">
        <v>72</v>
      </c>
      <c r="E8590">
        <v>5</v>
      </c>
      <c r="F8590" t="s">
        <v>3571</v>
      </c>
      <c r="G8590" t="s">
        <v>74</v>
      </c>
      <c r="H8590" t="s">
        <v>75</v>
      </c>
      <c r="I8590" s="1">
        <v>5755250719614</v>
      </c>
      <c r="J8590" t="s">
        <v>18</v>
      </c>
      <c r="K8590" t="s">
        <v>137</v>
      </c>
      <c r="L8590" t="s">
        <v>3558</v>
      </c>
    </row>
    <row r="8591" spans="1:12" x14ac:dyDescent="0.25">
      <c r="A8591" t="s">
        <v>3569</v>
      </c>
      <c r="B8591" s="1">
        <v>32110240900620</v>
      </c>
      <c r="C8591" s="1">
        <v>862211072184237</v>
      </c>
      <c r="D8591" t="s">
        <v>72</v>
      </c>
      <c r="E8591">
        <v>5</v>
      </c>
      <c r="F8591" t="s">
        <v>3571</v>
      </c>
      <c r="G8591" t="s">
        <v>74</v>
      </c>
      <c r="H8591" t="s">
        <v>75</v>
      </c>
      <c r="I8591" s="1">
        <v>5755250719399</v>
      </c>
      <c r="J8591" t="s">
        <v>18</v>
      </c>
      <c r="K8591" t="s">
        <v>137</v>
      </c>
      <c r="L8591" t="s">
        <v>3558</v>
      </c>
    </row>
    <row r="8592" spans="1:12" x14ac:dyDescent="0.25">
      <c r="A8592" t="s">
        <v>3569</v>
      </c>
      <c r="B8592" s="1">
        <v>32110240900621</v>
      </c>
      <c r="C8592" s="1">
        <v>862211072173263</v>
      </c>
      <c r="D8592" t="s">
        <v>72</v>
      </c>
      <c r="E8592">
        <v>5</v>
      </c>
      <c r="F8592" t="s">
        <v>3571</v>
      </c>
      <c r="G8592" t="s">
        <v>74</v>
      </c>
      <c r="H8592" t="s">
        <v>75</v>
      </c>
      <c r="I8592" s="1">
        <v>5755250719621</v>
      </c>
      <c r="J8592" t="s">
        <v>18</v>
      </c>
      <c r="K8592" t="s">
        <v>137</v>
      </c>
      <c r="L8592" t="s">
        <v>3558</v>
      </c>
    </row>
    <row r="8593" spans="1:12" x14ac:dyDescent="0.25">
      <c r="A8593" t="s">
        <v>3569</v>
      </c>
      <c r="B8593" s="1">
        <v>32110240900625</v>
      </c>
      <c r="C8593" s="1">
        <v>862211072221328</v>
      </c>
      <c r="D8593" t="s">
        <v>72</v>
      </c>
      <c r="E8593">
        <v>5</v>
      </c>
      <c r="F8593" t="s">
        <v>3571</v>
      </c>
      <c r="G8593" t="s">
        <v>74</v>
      </c>
      <c r="H8593" t="s">
        <v>75</v>
      </c>
      <c r="I8593" s="1">
        <v>5755250719852</v>
      </c>
      <c r="J8593" t="s">
        <v>18</v>
      </c>
      <c r="K8593" t="s">
        <v>137</v>
      </c>
      <c r="L8593" t="s">
        <v>3558</v>
      </c>
    </row>
    <row r="8594" spans="1:12" x14ac:dyDescent="0.25">
      <c r="A8594" t="s">
        <v>3569</v>
      </c>
      <c r="B8594" s="1">
        <v>32110240900747</v>
      </c>
      <c r="C8594" s="1">
        <v>862211072220668</v>
      </c>
      <c r="D8594" t="s">
        <v>72</v>
      </c>
      <c r="E8594">
        <v>5</v>
      </c>
      <c r="F8594" t="s">
        <v>3571</v>
      </c>
      <c r="G8594" t="s">
        <v>74</v>
      </c>
      <c r="H8594" t="s">
        <v>75</v>
      </c>
      <c r="I8594" s="1">
        <v>5755250719178</v>
      </c>
      <c r="J8594" t="s">
        <v>18</v>
      </c>
      <c r="K8594" t="s">
        <v>137</v>
      </c>
      <c r="L8594" t="s">
        <v>3558</v>
      </c>
    </row>
    <row r="8595" spans="1:12" x14ac:dyDescent="0.25">
      <c r="A8595" t="s">
        <v>3569</v>
      </c>
      <c r="B8595" s="1">
        <v>32110240900491</v>
      </c>
      <c r="C8595" s="1">
        <v>862211072227457</v>
      </c>
      <c r="D8595" t="s">
        <v>72</v>
      </c>
      <c r="E8595">
        <v>5</v>
      </c>
      <c r="F8595" t="s">
        <v>3571</v>
      </c>
      <c r="G8595" t="s">
        <v>74</v>
      </c>
      <c r="H8595" t="s">
        <v>75</v>
      </c>
      <c r="I8595" s="1">
        <v>5754253997758</v>
      </c>
      <c r="J8595" t="s">
        <v>18</v>
      </c>
      <c r="K8595" t="s">
        <v>2664</v>
      </c>
      <c r="L8595" t="s">
        <v>3558</v>
      </c>
    </row>
    <row r="8596" spans="1:12" x14ac:dyDescent="0.25">
      <c r="A8596" t="s">
        <v>3569</v>
      </c>
      <c r="B8596" s="1">
        <v>32110240900494</v>
      </c>
      <c r="C8596" s="1">
        <v>862211072224769</v>
      </c>
      <c r="D8596" t="s">
        <v>72</v>
      </c>
      <c r="E8596">
        <v>5</v>
      </c>
      <c r="F8596" t="s">
        <v>3571</v>
      </c>
      <c r="G8596" t="s">
        <v>74</v>
      </c>
      <c r="H8596" t="s">
        <v>75</v>
      </c>
      <c r="I8596" s="1">
        <v>5754253997890</v>
      </c>
      <c r="J8596" t="s">
        <v>18</v>
      </c>
      <c r="K8596" t="s">
        <v>2664</v>
      </c>
      <c r="L8596" t="s">
        <v>3558</v>
      </c>
    </row>
    <row r="8597" spans="1:12" x14ac:dyDescent="0.25">
      <c r="A8597" t="s">
        <v>3569</v>
      </c>
      <c r="B8597" s="1">
        <v>32110240900496</v>
      </c>
      <c r="C8597" s="1">
        <v>862211072195985</v>
      </c>
      <c r="D8597" t="s">
        <v>72</v>
      </c>
      <c r="E8597">
        <v>5</v>
      </c>
      <c r="F8597" t="s">
        <v>3571</v>
      </c>
      <c r="G8597" t="s">
        <v>74</v>
      </c>
      <c r="H8597" t="s">
        <v>75</v>
      </c>
      <c r="I8597" s="1">
        <v>5754253998165</v>
      </c>
      <c r="J8597" t="s">
        <v>18</v>
      </c>
      <c r="K8597" t="s">
        <v>2664</v>
      </c>
      <c r="L8597" t="s">
        <v>3558</v>
      </c>
    </row>
    <row r="8598" spans="1:12" x14ac:dyDescent="0.25">
      <c r="A8598" t="s">
        <v>3569</v>
      </c>
      <c r="B8598" s="1">
        <v>32110240900335</v>
      </c>
      <c r="C8598" s="1">
        <v>862211072228745</v>
      </c>
      <c r="D8598" t="s">
        <v>72</v>
      </c>
      <c r="E8598">
        <v>5</v>
      </c>
      <c r="F8598" t="s">
        <v>3571</v>
      </c>
      <c r="G8598" t="s">
        <v>74</v>
      </c>
      <c r="H8598" t="s">
        <v>75</v>
      </c>
      <c r="I8598" s="1">
        <v>5755250716644</v>
      </c>
      <c r="J8598" t="s">
        <v>18</v>
      </c>
      <c r="K8598" t="s">
        <v>137</v>
      </c>
      <c r="L8598" t="s">
        <v>3558</v>
      </c>
    </row>
    <row r="8599" spans="1:12" x14ac:dyDescent="0.25">
      <c r="A8599" t="s">
        <v>3569</v>
      </c>
      <c r="B8599" s="1">
        <v>32110240900337</v>
      </c>
      <c r="C8599" s="1">
        <v>862211072226251</v>
      </c>
      <c r="D8599" t="s">
        <v>72</v>
      </c>
      <c r="E8599">
        <v>5</v>
      </c>
      <c r="F8599" t="s">
        <v>3571</v>
      </c>
      <c r="G8599" t="s">
        <v>74</v>
      </c>
      <c r="H8599" t="s">
        <v>75</v>
      </c>
      <c r="I8599" s="1">
        <v>5755250718971</v>
      </c>
      <c r="J8599" t="s">
        <v>18</v>
      </c>
      <c r="K8599" t="s">
        <v>137</v>
      </c>
      <c r="L8599" t="s">
        <v>3558</v>
      </c>
    </row>
    <row r="8600" spans="1:12" x14ac:dyDescent="0.25">
      <c r="A8600" t="s">
        <v>3569</v>
      </c>
      <c r="B8600" s="1">
        <v>32110240900348</v>
      </c>
      <c r="C8600" s="1">
        <v>862211072208077</v>
      </c>
      <c r="D8600" t="s">
        <v>72</v>
      </c>
      <c r="E8600">
        <v>5</v>
      </c>
      <c r="F8600" t="s">
        <v>3571</v>
      </c>
      <c r="G8600" t="s">
        <v>74</v>
      </c>
      <c r="H8600" t="s">
        <v>75</v>
      </c>
      <c r="I8600" s="1">
        <v>5754251787854</v>
      </c>
      <c r="J8600" t="s">
        <v>18</v>
      </c>
      <c r="K8600" t="s">
        <v>2664</v>
      </c>
      <c r="L8600" t="s">
        <v>3558</v>
      </c>
    </row>
    <row r="8601" spans="1:12" x14ac:dyDescent="0.25">
      <c r="A8601" t="s">
        <v>3569</v>
      </c>
      <c r="B8601" s="1">
        <v>32110240900349</v>
      </c>
      <c r="C8601" s="1">
        <v>862211072241805</v>
      </c>
      <c r="D8601" t="s">
        <v>72</v>
      </c>
      <c r="E8601">
        <v>5</v>
      </c>
      <c r="F8601" t="s">
        <v>3571</v>
      </c>
      <c r="G8601" t="s">
        <v>74</v>
      </c>
      <c r="H8601" t="s">
        <v>75</v>
      </c>
      <c r="I8601" s="1">
        <v>5754252749037</v>
      </c>
      <c r="J8601" t="s">
        <v>18</v>
      </c>
      <c r="K8601" t="s">
        <v>2664</v>
      </c>
      <c r="L8601" t="s">
        <v>3558</v>
      </c>
    </row>
    <row r="8602" spans="1:12" x14ac:dyDescent="0.25">
      <c r="A8602" t="s">
        <v>3569</v>
      </c>
      <c r="B8602" s="1">
        <v>32110241000801</v>
      </c>
      <c r="C8602" s="1">
        <v>862211072230600</v>
      </c>
      <c r="D8602" t="s">
        <v>72</v>
      </c>
      <c r="E8602">
        <v>5</v>
      </c>
      <c r="F8602" t="s">
        <v>3571</v>
      </c>
      <c r="G8602" t="s">
        <v>74</v>
      </c>
      <c r="H8602" t="s">
        <v>75</v>
      </c>
      <c r="I8602" s="1">
        <v>5755250719302</v>
      </c>
      <c r="J8602" t="s">
        <v>18</v>
      </c>
      <c r="K8602" t="s">
        <v>137</v>
      </c>
      <c r="L8602" t="s">
        <v>3558</v>
      </c>
    </row>
    <row r="8603" spans="1:12" x14ac:dyDescent="0.25">
      <c r="A8603" t="s">
        <v>3569</v>
      </c>
      <c r="B8603" s="1">
        <v>32110241000802</v>
      </c>
      <c r="C8603" s="1">
        <v>862211072215817</v>
      </c>
      <c r="D8603" t="s">
        <v>72</v>
      </c>
      <c r="E8603">
        <v>5</v>
      </c>
      <c r="F8603" t="s">
        <v>3571</v>
      </c>
      <c r="G8603" t="s">
        <v>74</v>
      </c>
      <c r="H8603" t="s">
        <v>75</v>
      </c>
      <c r="I8603" s="1">
        <v>5755250719219</v>
      </c>
      <c r="J8603" t="s">
        <v>18</v>
      </c>
      <c r="K8603" t="s">
        <v>137</v>
      </c>
      <c r="L8603" t="s">
        <v>3558</v>
      </c>
    </row>
    <row r="8604" spans="1:12" x14ac:dyDescent="0.25">
      <c r="A8604" t="s">
        <v>3569</v>
      </c>
      <c r="B8604" s="1">
        <v>32110241000803</v>
      </c>
      <c r="C8604" s="1">
        <v>862211072241433</v>
      </c>
      <c r="D8604" t="s">
        <v>72</v>
      </c>
      <c r="E8604">
        <v>5</v>
      </c>
      <c r="F8604" t="s">
        <v>3571</v>
      </c>
      <c r="G8604" t="s">
        <v>74</v>
      </c>
      <c r="H8604" t="s">
        <v>75</v>
      </c>
      <c r="I8604" s="1">
        <v>5754252656035</v>
      </c>
      <c r="J8604" t="s">
        <v>18</v>
      </c>
      <c r="K8604" t="s">
        <v>2664</v>
      </c>
      <c r="L8604" t="s">
        <v>3558</v>
      </c>
    </row>
    <row r="8605" spans="1:12" x14ac:dyDescent="0.25">
      <c r="A8605" t="s">
        <v>3569</v>
      </c>
      <c r="B8605" s="1">
        <v>32110241000805</v>
      </c>
      <c r="C8605" s="1">
        <v>862211072221849</v>
      </c>
      <c r="D8605" t="s">
        <v>72</v>
      </c>
      <c r="E8605">
        <v>5</v>
      </c>
      <c r="F8605" t="s">
        <v>3571</v>
      </c>
      <c r="G8605" t="s">
        <v>74</v>
      </c>
      <c r="H8605" t="s">
        <v>75</v>
      </c>
      <c r="I8605" s="1">
        <v>5755250717442</v>
      </c>
      <c r="J8605" t="s">
        <v>18</v>
      </c>
      <c r="K8605" t="s">
        <v>137</v>
      </c>
      <c r="L8605" t="s">
        <v>3558</v>
      </c>
    </row>
    <row r="8606" spans="1:12" x14ac:dyDescent="0.25">
      <c r="A8606" t="s">
        <v>3569</v>
      </c>
      <c r="B8606" s="1">
        <v>32110241000816</v>
      </c>
      <c r="C8606" s="1">
        <v>862211072188378</v>
      </c>
      <c r="D8606" t="s">
        <v>72</v>
      </c>
      <c r="E8606">
        <v>5</v>
      </c>
      <c r="F8606" t="s">
        <v>3571</v>
      </c>
      <c r="G8606" t="s">
        <v>74</v>
      </c>
      <c r="H8606" t="s">
        <v>75</v>
      </c>
      <c r="I8606" s="1">
        <v>5754253998206</v>
      </c>
      <c r="J8606" t="s">
        <v>18</v>
      </c>
      <c r="K8606" t="s">
        <v>2664</v>
      </c>
      <c r="L8606" t="s">
        <v>3558</v>
      </c>
    </row>
    <row r="8607" spans="1:12" x14ac:dyDescent="0.25">
      <c r="A8607" t="s">
        <v>3569</v>
      </c>
      <c r="B8607" s="1">
        <v>32110241000817</v>
      </c>
      <c r="C8607" s="1">
        <v>862211072239718</v>
      </c>
      <c r="D8607" t="s">
        <v>72</v>
      </c>
      <c r="E8607">
        <v>5</v>
      </c>
      <c r="F8607" t="s">
        <v>3571</v>
      </c>
      <c r="G8607" t="s">
        <v>74</v>
      </c>
      <c r="H8607" t="s">
        <v>75</v>
      </c>
      <c r="I8607" s="1">
        <v>5755250719267</v>
      </c>
      <c r="J8607" t="s">
        <v>18</v>
      </c>
      <c r="K8607" t="s">
        <v>137</v>
      </c>
      <c r="L8607" t="s">
        <v>3558</v>
      </c>
    </row>
    <row r="8608" spans="1:12" x14ac:dyDescent="0.25">
      <c r="A8608" t="s">
        <v>3569</v>
      </c>
      <c r="B8608" s="1">
        <v>32110241000824</v>
      </c>
      <c r="C8608" s="1">
        <v>864180055054196</v>
      </c>
      <c r="D8608" t="s">
        <v>72</v>
      </c>
      <c r="E8608">
        <v>5</v>
      </c>
      <c r="F8608" t="s">
        <v>3571</v>
      </c>
      <c r="G8608" t="s">
        <v>74</v>
      </c>
      <c r="H8608" t="s">
        <v>75</v>
      </c>
      <c r="I8608" s="1">
        <v>0</v>
      </c>
      <c r="J8608" t="s">
        <v>18</v>
      </c>
      <c r="K8608" t="s">
        <v>137</v>
      </c>
      <c r="L8608" t="s">
        <v>3558</v>
      </c>
    </row>
    <row r="8609" spans="1:12" x14ac:dyDescent="0.25">
      <c r="A8609" t="s">
        <v>3569</v>
      </c>
      <c r="B8609" s="1">
        <v>10212240900290</v>
      </c>
      <c r="C8609" s="1">
        <v>862211072146061</v>
      </c>
      <c r="D8609" t="s">
        <v>72</v>
      </c>
      <c r="E8609">
        <v>5</v>
      </c>
      <c r="F8609" t="s">
        <v>3593</v>
      </c>
      <c r="G8609" t="s">
        <v>74</v>
      </c>
      <c r="H8609" t="s">
        <v>75</v>
      </c>
      <c r="I8609" s="1">
        <v>5754252640517</v>
      </c>
      <c r="J8609" t="s">
        <v>18</v>
      </c>
      <c r="K8609" t="s">
        <v>2664</v>
      </c>
      <c r="L8609" t="s">
        <v>3558</v>
      </c>
    </row>
    <row r="8610" spans="1:12" x14ac:dyDescent="0.25">
      <c r="A8610" t="s">
        <v>3569</v>
      </c>
      <c r="B8610" s="1">
        <v>10212240900297</v>
      </c>
      <c r="C8610" s="1">
        <v>862211072181357</v>
      </c>
      <c r="D8610" t="s">
        <v>72</v>
      </c>
      <c r="E8610">
        <v>5</v>
      </c>
      <c r="F8610" t="s">
        <v>3593</v>
      </c>
      <c r="G8610" t="s">
        <v>74</v>
      </c>
      <c r="H8610" t="s">
        <v>75</v>
      </c>
      <c r="I8610" s="1">
        <v>5754252701894</v>
      </c>
      <c r="J8610" t="s">
        <v>18</v>
      </c>
      <c r="K8610" t="s">
        <v>2664</v>
      </c>
      <c r="L8610" t="s">
        <v>3558</v>
      </c>
    </row>
    <row r="8611" spans="1:12" x14ac:dyDescent="0.25">
      <c r="A8611" t="s">
        <v>3569</v>
      </c>
      <c r="B8611" s="1">
        <v>10212240900423</v>
      </c>
      <c r="C8611" s="1">
        <v>862211072174030</v>
      </c>
      <c r="D8611" t="s">
        <v>72</v>
      </c>
      <c r="E8611">
        <v>5</v>
      </c>
      <c r="F8611" t="s">
        <v>3593</v>
      </c>
      <c r="G8611" t="s">
        <v>74</v>
      </c>
      <c r="H8611" t="s">
        <v>75</v>
      </c>
      <c r="I8611" s="1">
        <v>5755250338964</v>
      </c>
      <c r="J8611" t="s">
        <v>18</v>
      </c>
      <c r="K8611" t="s">
        <v>137</v>
      </c>
      <c r="L8611" t="s">
        <v>3558</v>
      </c>
    </row>
    <row r="8612" spans="1:12" x14ac:dyDescent="0.25">
      <c r="A8612" t="s">
        <v>3569</v>
      </c>
      <c r="B8612" s="1">
        <v>10212240900429</v>
      </c>
      <c r="C8612" s="1">
        <v>862211072167802</v>
      </c>
      <c r="D8612" t="s">
        <v>72</v>
      </c>
      <c r="E8612">
        <v>5</v>
      </c>
      <c r="F8612" t="s">
        <v>3593</v>
      </c>
      <c r="G8612" t="s">
        <v>74</v>
      </c>
      <c r="H8612" t="s">
        <v>75</v>
      </c>
      <c r="I8612" s="1">
        <v>5754251489156</v>
      </c>
      <c r="J8612" t="s">
        <v>18</v>
      </c>
      <c r="K8612" t="s">
        <v>2664</v>
      </c>
      <c r="L8612" t="s">
        <v>3558</v>
      </c>
    </row>
    <row r="8613" spans="1:12" x14ac:dyDescent="0.25">
      <c r="A8613" t="s">
        <v>3569</v>
      </c>
      <c r="B8613" s="1">
        <v>10212240900430</v>
      </c>
      <c r="C8613" s="1">
        <v>862211072143241</v>
      </c>
      <c r="D8613" t="s">
        <v>72</v>
      </c>
      <c r="E8613">
        <v>5</v>
      </c>
      <c r="F8613" t="s">
        <v>3593</v>
      </c>
      <c r="G8613" t="s">
        <v>74</v>
      </c>
      <c r="H8613" t="s">
        <v>75</v>
      </c>
      <c r="I8613" s="1">
        <v>5754252410509</v>
      </c>
      <c r="J8613" t="s">
        <v>18</v>
      </c>
      <c r="K8613" t="s">
        <v>2664</v>
      </c>
      <c r="L8613" t="s">
        <v>3558</v>
      </c>
    </row>
    <row r="8614" spans="1:12" x14ac:dyDescent="0.25">
      <c r="A8614" t="s">
        <v>3569</v>
      </c>
      <c r="B8614" s="1">
        <v>10212240900434</v>
      </c>
      <c r="C8614" s="1">
        <v>862211072142805</v>
      </c>
      <c r="D8614" t="s">
        <v>72</v>
      </c>
      <c r="E8614">
        <v>5</v>
      </c>
      <c r="F8614" t="s">
        <v>3593</v>
      </c>
      <c r="G8614" t="s">
        <v>74</v>
      </c>
      <c r="H8614" t="s">
        <v>75</v>
      </c>
      <c r="I8614" s="1">
        <v>5754252493072</v>
      </c>
      <c r="J8614" t="s">
        <v>18</v>
      </c>
      <c r="K8614" t="s">
        <v>2664</v>
      </c>
      <c r="L8614" t="s">
        <v>3558</v>
      </c>
    </row>
    <row r="8615" spans="1:12" x14ac:dyDescent="0.25">
      <c r="A8615" t="s">
        <v>3569</v>
      </c>
      <c r="B8615" s="1">
        <v>10212240900437</v>
      </c>
      <c r="C8615" s="1">
        <v>862211072182280</v>
      </c>
      <c r="D8615" t="s">
        <v>72</v>
      </c>
      <c r="E8615">
        <v>5</v>
      </c>
      <c r="F8615" t="s">
        <v>3593</v>
      </c>
      <c r="G8615" t="s">
        <v>74</v>
      </c>
      <c r="H8615" t="s">
        <v>75</v>
      </c>
      <c r="I8615" s="1">
        <v>5755250339026</v>
      </c>
      <c r="J8615" t="s">
        <v>18</v>
      </c>
      <c r="K8615" t="s">
        <v>137</v>
      </c>
      <c r="L8615" t="s">
        <v>3558</v>
      </c>
    </row>
    <row r="8616" spans="1:12" x14ac:dyDescent="0.25">
      <c r="A8616" t="s">
        <v>3569</v>
      </c>
      <c r="B8616" s="1">
        <v>10212240900438</v>
      </c>
      <c r="C8616" s="1">
        <v>862211072150345</v>
      </c>
      <c r="D8616" t="s">
        <v>72</v>
      </c>
      <c r="E8616">
        <v>5</v>
      </c>
      <c r="F8616" t="s">
        <v>3593</v>
      </c>
      <c r="G8616" t="s">
        <v>74</v>
      </c>
      <c r="H8616" t="s">
        <v>75</v>
      </c>
      <c r="I8616" s="1">
        <v>5755250339004</v>
      </c>
      <c r="J8616" t="s">
        <v>18</v>
      </c>
      <c r="K8616" t="s">
        <v>137</v>
      </c>
      <c r="L8616" t="s">
        <v>3558</v>
      </c>
    </row>
    <row r="8617" spans="1:12" x14ac:dyDescent="0.25">
      <c r="A8617" t="s">
        <v>3569</v>
      </c>
      <c r="B8617" s="1">
        <v>10212240900439</v>
      </c>
      <c r="C8617" s="1">
        <v>862211072144991</v>
      </c>
      <c r="D8617" t="s">
        <v>72</v>
      </c>
      <c r="E8617">
        <v>5</v>
      </c>
      <c r="F8617" t="s">
        <v>3593</v>
      </c>
      <c r="G8617" t="s">
        <v>74</v>
      </c>
      <c r="H8617" t="s">
        <v>75</v>
      </c>
      <c r="I8617" s="1">
        <v>5755250338987</v>
      </c>
      <c r="J8617" t="s">
        <v>18</v>
      </c>
      <c r="K8617" t="s">
        <v>137</v>
      </c>
      <c r="L8617" t="s">
        <v>3558</v>
      </c>
    </row>
    <row r="8618" spans="1:12" x14ac:dyDescent="0.25">
      <c r="A8618" t="s">
        <v>3569</v>
      </c>
      <c r="B8618" s="1">
        <v>10212240900440</v>
      </c>
      <c r="C8618" s="1">
        <v>862211072145345</v>
      </c>
      <c r="D8618" t="s">
        <v>72</v>
      </c>
      <c r="E8618">
        <v>5</v>
      </c>
      <c r="F8618" t="s">
        <v>3593</v>
      </c>
      <c r="G8618" t="s">
        <v>74</v>
      </c>
      <c r="H8618" t="s">
        <v>75</v>
      </c>
      <c r="I8618" s="1">
        <v>5755250338956</v>
      </c>
      <c r="J8618" t="s">
        <v>18</v>
      </c>
      <c r="K8618" t="s">
        <v>137</v>
      </c>
      <c r="L8618" t="s">
        <v>3558</v>
      </c>
    </row>
    <row r="8619" spans="1:12" x14ac:dyDescent="0.25">
      <c r="A8619" t="s">
        <v>3569</v>
      </c>
      <c r="B8619" s="1">
        <v>10212240900470</v>
      </c>
      <c r="C8619" s="1">
        <v>862211072150386</v>
      </c>
      <c r="D8619" t="s">
        <v>72</v>
      </c>
      <c r="E8619">
        <v>5</v>
      </c>
      <c r="F8619" t="s">
        <v>3593</v>
      </c>
      <c r="G8619" t="s">
        <v>74</v>
      </c>
      <c r="H8619" t="s">
        <v>75</v>
      </c>
      <c r="I8619" s="1">
        <v>5755250338907</v>
      </c>
      <c r="J8619" t="s">
        <v>18</v>
      </c>
      <c r="K8619" t="s">
        <v>137</v>
      </c>
      <c r="L8619" t="s">
        <v>3558</v>
      </c>
    </row>
    <row r="8620" spans="1:12" x14ac:dyDescent="0.25">
      <c r="A8620" t="s">
        <v>3569</v>
      </c>
      <c r="B8620" s="1">
        <v>10212240900471</v>
      </c>
      <c r="C8620" s="1">
        <v>862211072176993</v>
      </c>
      <c r="D8620" t="s">
        <v>72</v>
      </c>
      <c r="E8620">
        <v>5</v>
      </c>
      <c r="F8620" t="s">
        <v>3593</v>
      </c>
      <c r="G8620" t="s">
        <v>74</v>
      </c>
      <c r="H8620" t="s">
        <v>75</v>
      </c>
      <c r="I8620" s="1">
        <v>5754252783482</v>
      </c>
      <c r="J8620" t="s">
        <v>18</v>
      </c>
      <c r="K8620" t="s">
        <v>2664</v>
      </c>
      <c r="L8620" t="s">
        <v>3558</v>
      </c>
    </row>
    <row r="8621" spans="1:12" x14ac:dyDescent="0.25">
      <c r="A8621" t="s">
        <v>3569</v>
      </c>
      <c r="B8621" s="1">
        <v>10212240900472</v>
      </c>
      <c r="C8621" s="1">
        <v>862211072145261</v>
      </c>
      <c r="D8621" t="s">
        <v>72</v>
      </c>
      <c r="E8621">
        <v>5</v>
      </c>
      <c r="F8621" t="s">
        <v>3593</v>
      </c>
      <c r="G8621" t="s">
        <v>74</v>
      </c>
      <c r="H8621" t="s">
        <v>75</v>
      </c>
      <c r="I8621" s="1">
        <v>5755250339197</v>
      </c>
      <c r="J8621" t="s">
        <v>18</v>
      </c>
      <c r="K8621" t="s">
        <v>137</v>
      </c>
      <c r="L8621" t="s">
        <v>3558</v>
      </c>
    </row>
    <row r="8622" spans="1:12" x14ac:dyDescent="0.25">
      <c r="A8622" t="s">
        <v>3569</v>
      </c>
      <c r="B8622" s="1">
        <v>10212240900480</v>
      </c>
      <c r="C8622" s="1">
        <v>862211072149693</v>
      </c>
      <c r="D8622" t="s">
        <v>72</v>
      </c>
      <c r="E8622">
        <v>5</v>
      </c>
      <c r="F8622" t="s">
        <v>3593</v>
      </c>
      <c r="G8622" t="s">
        <v>74</v>
      </c>
      <c r="H8622" t="s">
        <v>75</v>
      </c>
      <c r="I8622" s="1">
        <v>5754257940636</v>
      </c>
      <c r="J8622" t="s">
        <v>18</v>
      </c>
      <c r="K8622" t="s">
        <v>2664</v>
      </c>
      <c r="L8622" t="s">
        <v>3558</v>
      </c>
    </row>
    <row r="8623" spans="1:12" x14ac:dyDescent="0.25">
      <c r="A8623" t="s">
        <v>3569</v>
      </c>
      <c r="B8623" s="1">
        <v>10212240900482</v>
      </c>
      <c r="C8623" s="1">
        <v>862211072180268</v>
      </c>
      <c r="D8623" t="s">
        <v>72</v>
      </c>
      <c r="E8623">
        <v>5</v>
      </c>
      <c r="F8623" t="s">
        <v>3593</v>
      </c>
      <c r="G8623" t="s">
        <v>74</v>
      </c>
      <c r="H8623" t="s">
        <v>75</v>
      </c>
      <c r="I8623" s="1">
        <v>5754251785993</v>
      </c>
      <c r="J8623" t="s">
        <v>18</v>
      </c>
      <c r="K8623" t="s">
        <v>2664</v>
      </c>
      <c r="L8623" t="s">
        <v>3558</v>
      </c>
    </row>
    <row r="8624" spans="1:12" x14ac:dyDescent="0.25">
      <c r="A8624" t="s">
        <v>3569</v>
      </c>
      <c r="B8624" s="1">
        <v>10212240900155</v>
      </c>
      <c r="C8624" s="1">
        <v>862211072180318</v>
      </c>
      <c r="D8624" t="s">
        <v>72</v>
      </c>
      <c r="E8624">
        <v>5</v>
      </c>
      <c r="F8624" t="s">
        <v>3593</v>
      </c>
      <c r="G8624" t="s">
        <v>74</v>
      </c>
      <c r="H8624" t="s">
        <v>75</v>
      </c>
      <c r="I8624" s="1">
        <v>5755250338957</v>
      </c>
      <c r="J8624" t="s">
        <v>18</v>
      </c>
      <c r="K8624" t="s">
        <v>137</v>
      </c>
      <c r="L8624" t="s">
        <v>3558</v>
      </c>
    </row>
    <row r="8625" spans="1:12" x14ac:dyDescent="0.25">
      <c r="A8625" t="s">
        <v>3569</v>
      </c>
      <c r="B8625" s="1">
        <v>10212240900156</v>
      </c>
      <c r="C8625" s="1">
        <v>862211072146145</v>
      </c>
      <c r="D8625" t="s">
        <v>72</v>
      </c>
      <c r="E8625">
        <v>5</v>
      </c>
      <c r="F8625" t="s">
        <v>3593</v>
      </c>
      <c r="G8625" t="s">
        <v>74</v>
      </c>
      <c r="H8625" t="s">
        <v>75</v>
      </c>
      <c r="I8625" s="1">
        <v>5755250339001</v>
      </c>
      <c r="J8625" t="s">
        <v>18</v>
      </c>
      <c r="K8625" t="s">
        <v>137</v>
      </c>
      <c r="L8625" t="s">
        <v>3558</v>
      </c>
    </row>
    <row r="8626" spans="1:12" x14ac:dyDescent="0.25">
      <c r="A8626" t="s">
        <v>3569</v>
      </c>
      <c r="B8626" s="1">
        <v>10212240900158</v>
      </c>
      <c r="C8626" s="1">
        <v>862211072154107</v>
      </c>
      <c r="D8626" t="s">
        <v>72</v>
      </c>
      <c r="E8626">
        <v>5</v>
      </c>
      <c r="F8626" t="s">
        <v>3593</v>
      </c>
      <c r="G8626" t="s">
        <v>74</v>
      </c>
      <c r="H8626" t="s">
        <v>75</v>
      </c>
      <c r="I8626" s="1">
        <v>5755250339151</v>
      </c>
      <c r="J8626" t="s">
        <v>18</v>
      </c>
      <c r="K8626" t="s">
        <v>137</v>
      </c>
      <c r="L8626" t="s">
        <v>3558</v>
      </c>
    </row>
    <row r="8627" spans="1:12" x14ac:dyDescent="0.25">
      <c r="A8627" t="s">
        <v>3569</v>
      </c>
      <c r="B8627" s="1">
        <v>10212240900159</v>
      </c>
      <c r="C8627" s="1">
        <v>862211072175367</v>
      </c>
      <c r="D8627" t="s">
        <v>72</v>
      </c>
      <c r="E8627">
        <v>5</v>
      </c>
      <c r="F8627" t="s">
        <v>3593</v>
      </c>
      <c r="G8627" t="s">
        <v>74</v>
      </c>
      <c r="H8627" t="s">
        <v>75</v>
      </c>
      <c r="I8627" s="1">
        <v>5755250338975</v>
      </c>
      <c r="J8627" t="s">
        <v>18</v>
      </c>
      <c r="K8627" t="s">
        <v>137</v>
      </c>
      <c r="L8627" t="s">
        <v>3558</v>
      </c>
    </row>
    <row r="8628" spans="1:12" x14ac:dyDescent="0.25">
      <c r="A8628" t="s">
        <v>3569</v>
      </c>
      <c r="B8628" s="1">
        <v>10212240900160</v>
      </c>
      <c r="C8628" s="1">
        <v>862211072176431</v>
      </c>
      <c r="D8628" t="s">
        <v>72</v>
      </c>
      <c r="E8628">
        <v>5</v>
      </c>
      <c r="F8628" t="s">
        <v>3593</v>
      </c>
      <c r="G8628" t="s">
        <v>74</v>
      </c>
      <c r="H8628" t="s">
        <v>75</v>
      </c>
      <c r="I8628" s="1">
        <v>5755250338890</v>
      </c>
      <c r="J8628" t="s">
        <v>18</v>
      </c>
      <c r="K8628" t="s">
        <v>137</v>
      </c>
      <c r="L8628" t="s">
        <v>3558</v>
      </c>
    </row>
    <row r="8629" spans="1:12" x14ac:dyDescent="0.25">
      <c r="A8629" t="s">
        <v>3569</v>
      </c>
      <c r="B8629" s="1">
        <v>10212240900161</v>
      </c>
      <c r="C8629" s="1">
        <v>862211072142946</v>
      </c>
      <c r="D8629" t="s">
        <v>72</v>
      </c>
      <c r="E8629">
        <v>5</v>
      </c>
      <c r="F8629" t="s">
        <v>3593</v>
      </c>
      <c r="G8629" t="s">
        <v>74</v>
      </c>
      <c r="H8629" t="s">
        <v>75</v>
      </c>
      <c r="I8629" s="1">
        <v>5755250338995</v>
      </c>
      <c r="J8629" t="s">
        <v>18</v>
      </c>
      <c r="K8629" t="s">
        <v>137</v>
      </c>
      <c r="L8629" t="s">
        <v>3558</v>
      </c>
    </row>
    <row r="8630" spans="1:12" x14ac:dyDescent="0.25">
      <c r="A8630" t="s">
        <v>3569</v>
      </c>
      <c r="B8630" s="1">
        <v>10212240900162</v>
      </c>
      <c r="C8630" s="1">
        <v>862211072177942</v>
      </c>
      <c r="D8630" t="s">
        <v>72</v>
      </c>
      <c r="E8630">
        <v>5</v>
      </c>
      <c r="F8630" t="s">
        <v>3593</v>
      </c>
      <c r="G8630" t="s">
        <v>74</v>
      </c>
      <c r="H8630" t="s">
        <v>75</v>
      </c>
      <c r="I8630" s="1">
        <v>5755250339155</v>
      </c>
      <c r="J8630" t="s">
        <v>18</v>
      </c>
      <c r="K8630" t="s">
        <v>137</v>
      </c>
      <c r="L8630" t="s">
        <v>3558</v>
      </c>
    </row>
    <row r="8631" spans="1:12" x14ac:dyDescent="0.25">
      <c r="A8631" t="s">
        <v>3569</v>
      </c>
      <c r="B8631" s="1">
        <v>10212240900163</v>
      </c>
      <c r="C8631" s="1">
        <v>862211072172109</v>
      </c>
      <c r="D8631" t="s">
        <v>72</v>
      </c>
      <c r="E8631">
        <v>5</v>
      </c>
      <c r="F8631" t="s">
        <v>3593</v>
      </c>
      <c r="G8631" t="s">
        <v>74</v>
      </c>
      <c r="H8631" t="s">
        <v>75</v>
      </c>
      <c r="I8631" s="1">
        <v>5755250339257</v>
      </c>
      <c r="J8631" t="s">
        <v>18</v>
      </c>
      <c r="K8631" t="s">
        <v>137</v>
      </c>
      <c r="L8631" t="s">
        <v>3558</v>
      </c>
    </row>
    <row r="8632" spans="1:12" x14ac:dyDescent="0.25">
      <c r="A8632" t="s">
        <v>3569</v>
      </c>
      <c r="B8632" s="1">
        <v>10212240900173</v>
      </c>
      <c r="C8632" s="1">
        <v>862211072151897</v>
      </c>
      <c r="D8632" t="s">
        <v>72</v>
      </c>
      <c r="E8632">
        <v>5</v>
      </c>
      <c r="F8632" t="s">
        <v>3593</v>
      </c>
      <c r="G8632" t="s">
        <v>74</v>
      </c>
      <c r="H8632" t="s">
        <v>75</v>
      </c>
      <c r="I8632" s="1">
        <v>5755250338965</v>
      </c>
      <c r="J8632" t="s">
        <v>18</v>
      </c>
      <c r="K8632" t="s">
        <v>137</v>
      </c>
      <c r="L8632" t="s">
        <v>3558</v>
      </c>
    </row>
    <row r="8633" spans="1:12" x14ac:dyDescent="0.25">
      <c r="A8633" t="s">
        <v>3569</v>
      </c>
      <c r="B8633" s="1">
        <v>10212240900329</v>
      </c>
      <c r="C8633" s="1">
        <v>862211072181787</v>
      </c>
      <c r="D8633" t="s">
        <v>72</v>
      </c>
      <c r="E8633">
        <v>5</v>
      </c>
      <c r="F8633" t="s">
        <v>3593</v>
      </c>
      <c r="G8633" t="s">
        <v>74</v>
      </c>
      <c r="H8633" t="s">
        <v>75</v>
      </c>
      <c r="I8633" s="1">
        <v>5755250339208</v>
      </c>
      <c r="J8633" t="s">
        <v>18</v>
      </c>
      <c r="K8633" t="s">
        <v>137</v>
      </c>
      <c r="L8633" t="s">
        <v>3558</v>
      </c>
    </row>
    <row r="8634" spans="1:12" x14ac:dyDescent="0.25">
      <c r="A8634" t="s">
        <v>3569</v>
      </c>
      <c r="B8634" s="1">
        <v>10212240900361</v>
      </c>
      <c r="C8634" s="1">
        <v>862211072155450</v>
      </c>
      <c r="D8634" t="s">
        <v>72</v>
      </c>
      <c r="E8634">
        <v>5</v>
      </c>
      <c r="F8634" t="s">
        <v>3593</v>
      </c>
      <c r="G8634" t="s">
        <v>74</v>
      </c>
      <c r="H8634" t="s">
        <v>75</v>
      </c>
      <c r="I8634" s="1">
        <v>5754252722534</v>
      </c>
      <c r="J8634" t="s">
        <v>18</v>
      </c>
      <c r="K8634" t="s">
        <v>2664</v>
      </c>
      <c r="L8634" t="s">
        <v>3558</v>
      </c>
    </row>
    <row r="8635" spans="1:12" x14ac:dyDescent="0.25">
      <c r="A8635" t="s">
        <v>3569</v>
      </c>
      <c r="B8635" s="1">
        <v>10212240900431</v>
      </c>
      <c r="C8635" s="1">
        <v>862211072143100</v>
      </c>
      <c r="D8635" t="s">
        <v>72</v>
      </c>
      <c r="E8635">
        <v>5</v>
      </c>
      <c r="F8635" t="s">
        <v>3593</v>
      </c>
      <c r="G8635" t="s">
        <v>74</v>
      </c>
      <c r="H8635" t="s">
        <v>75</v>
      </c>
      <c r="I8635" s="1">
        <v>5754252681718</v>
      </c>
      <c r="J8635" t="s">
        <v>18</v>
      </c>
      <c r="K8635" t="s">
        <v>2664</v>
      </c>
      <c r="L8635" t="s">
        <v>3558</v>
      </c>
    </row>
    <row r="8636" spans="1:12" x14ac:dyDescent="0.25">
      <c r="A8636" t="s">
        <v>3569</v>
      </c>
      <c r="B8636" s="1">
        <v>10212240900432</v>
      </c>
      <c r="C8636" s="1">
        <v>862211072145188</v>
      </c>
      <c r="D8636" t="s">
        <v>72</v>
      </c>
      <c r="E8636">
        <v>5</v>
      </c>
      <c r="F8636" t="s">
        <v>3593</v>
      </c>
      <c r="G8636" t="s">
        <v>74</v>
      </c>
      <c r="H8636" t="s">
        <v>75</v>
      </c>
      <c r="I8636" s="1">
        <v>5754252707121</v>
      </c>
      <c r="J8636" t="s">
        <v>18</v>
      </c>
      <c r="K8636" t="s">
        <v>2664</v>
      </c>
      <c r="L8636" t="s">
        <v>3558</v>
      </c>
    </row>
    <row r="8637" spans="1:12" x14ac:dyDescent="0.25">
      <c r="A8637" t="s">
        <v>3569</v>
      </c>
      <c r="B8637" s="1">
        <v>10212240900441</v>
      </c>
      <c r="C8637" s="1">
        <v>862211072149578</v>
      </c>
      <c r="D8637" t="s">
        <v>72</v>
      </c>
      <c r="E8637">
        <v>5</v>
      </c>
      <c r="F8637" t="s">
        <v>3593</v>
      </c>
      <c r="G8637" t="s">
        <v>74</v>
      </c>
      <c r="H8637" t="s">
        <v>75</v>
      </c>
      <c r="I8637" s="1">
        <v>5754252826760</v>
      </c>
      <c r="J8637" t="s">
        <v>18</v>
      </c>
      <c r="K8637" t="s">
        <v>2664</v>
      </c>
      <c r="L8637" t="s">
        <v>3558</v>
      </c>
    </row>
    <row r="8638" spans="1:12" x14ac:dyDescent="0.25">
      <c r="A8638" t="s">
        <v>3569</v>
      </c>
      <c r="B8638" s="1">
        <v>10212240900442</v>
      </c>
      <c r="C8638" s="1">
        <v>862211072172703</v>
      </c>
      <c r="D8638" t="s">
        <v>72</v>
      </c>
      <c r="E8638">
        <v>5</v>
      </c>
      <c r="F8638" t="s">
        <v>3593</v>
      </c>
      <c r="G8638" t="s">
        <v>74</v>
      </c>
      <c r="H8638" t="s">
        <v>75</v>
      </c>
      <c r="I8638" s="1">
        <v>5755250339013</v>
      </c>
      <c r="J8638" t="s">
        <v>18</v>
      </c>
      <c r="K8638" t="s">
        <v>137</v>
      </c>
      <c r="L8638" t="s">
        <v>3558</v>
      </c>
    </row>
    <row r="8639" spans="1:12" x14ac:dyDescent="0.25">
      <c r="A8639" t="s">
        <v>3569</v>
      </c>
      <c r="B8639" s="1">
        <v>10212240900443</v>
      </c>
      <c r="C8639" s="1">
        <v>862211072159783</v>
      </c>
      <c r="D8639" t="s">
        <v>72</v>
      </c>
      <c r="E8639">
        <v>5</v>
      </c>
      <c r="F8639" t="s">
        <v>3593</v>
      </c>
      <c r="G8639" t="s">
        <v>74</v>
      </c>
      <c r="H8639" t="s">
        <v>75</v>
      </c>
      <c r="I8639" s="1">
        <v>5755250339018</v>
      </c>
      <c r="J8639" t="s">
        <v>18</v>
      </c>
      <c r="K8639" t="s">
        <v>137</v>
      </c>
      <c r="L8639" t="s">
        <v>3558</v>
      </c>
    </row>
    <row r="8640" spans="1:12" x14ac:dyDescent="0.25">
      <c r="A8640" t="s">
        <v>3569</v>
      </c>
      <c r="B8640" s="1">
        <v>10212240900444</v>
      </c>
      <c r="C8640" s="1">
        <v>862211072174436</v>
      </c>
      <c r="D8640" t="s">
        <v>72</v>
      </c>
      <c r="E8640">
        <v>5</v>
      </c>
      <c r="F8640" t="s">
        <v>3593</v>
      </c>
      <c r="G8640" t="s">
        <v>74</v>
      </c>
      <c r="H8640" t="s">
        <v>75</v>
      </c>
      <c r="I8640" s="1">
        <v>5755250338951</v>
      </c>
      <c r="J8640" t="s">
        <v>18</v>
      </c>
      <c r="K8640" t="s">
        <v>137</v>
      </c>
      <c r="L8640" t="s">
        <v>3558</v>
      </c>
    </row>
    <row r="8641" spans="1:12" x14ac:dyDescent="0.25">
      <c r="A8641" t="s">
        <v>3569</v>
      </c>
      <c r="B8641" s="1">
        <v>10212240900473</v>
      </c>
      <c r="C8641" s="1">
        <v>862211072151855</v>
      </c>
      <c r="D8641" t="s">
        <v>72</v>
      </c>
      <c r="E8641">
        <v>5</v>
      </c>
      <c r="F8641" t="s">
        <v>3593</v>
      </c>
      <c r="G8641" t="s">
        <v>74</v>
      </c>
      <c r="H8641" t="s">
        <v>75</v>
      </c>
      <c r="I8641" s="1">
        <v>5754252805098</v>
      </c>
      <c r="J8641" t="s">
        <v>18</v>
      </c>
      <c r="K8641" t="s">
        <v>2664</v>
      </c>
      <c r="L8641" t="s">
        <v>3558</v>
      </c>
    </row>
    <row r="8642" spans="1:12" x14ac:dyDescent="0.25">
      <c r="A8642" t="s">
        <v>3569</v>
      </c>
      <c r="B8642" s="1">
        <v>10212240900474</v>
      </c>
      <c r="C8642" s="1">
        <v>862211072171903</v>
      </c>
      <c r="D8642" t="s">
        <v>72</v>
      </c>
      <c r="E8642">
        <v>5</v>
      </c>
      <c r="F8642" t="s">
        <v>3593</v>
      </c>
      <c r="G8642" t="s">
        <v>74</v>
      </c>
      <c r="H8642" t="s">
        <v>75</v>
      </c>
      <c r="I8642" s="1">
        <v>5755250338953</v>
      </c>
      <c r="J8642" t="s">
        <v>18</v>
      </c>
      <c r="K8642" t="s">
        <v>137</v>
      </c>
      <c r="L8642" t="s">
        <v>3558</v>
      </c>
    </row>
    <row r="8643" spans="1:12" x14ac:dyDescent="0.25">
      <c r="A8643" t="s">
        <v>3569</v>
      </c>
      <c r="B8643" s="1">
        <v>10212240900487</v>
      </c>
      <c r="C8643" s="1">
        <v>862211072175888</v>
      </c>
      <c r="D8643" t="s">
        <v>72</v>
      </c>
      <c r="E8643">
        <v>5</v>
      </c>
      <c r="F8643" t="s">
        <v>3593</v>
      </c>
      <c r="G8643" t="s">
        <v>74</v>
      </c>
      <c r="H8643" t="s">
        <v>75</v>
      </c>
      <c r="I8643" s="1">
        <v>5754251244611</v>
      </c>
      <c r="J8643" t="s">
        <v>18</v>
      </c>
      <c r="K8643" t="s">
        <v>2664</v>
      </c>
      <c r="L8643" t="s">
        <v>3558</v>
      </c>
    </row>
    <row r="8644" spans="1:12" x14ac:dyDescent="0.25">
      <c r="A8644" t="s">
        <v>3569</v>
      </c>
      <c r="B8644" s="1">
        <v>10212240900495</v>
      </c>
      <c r="C8644" s="1">
        <v>862211072145998</v>
      </c>
      <c r="D8644" t="s">
        <v>72</v>
      </c>
      <c r="E8644">
        <v>5</v>
      </c>
      <c r="F8644" t="s">
        <v>3593</v>
      </c>
      <c r="G8644" t="s">
        <v>74</v>
      </c>
      <c r="H8644" t="s">
        <v>75</v>
      </c>
      <c r="I8644" s="1">
        <v>5754252783694</v>
      </c>
      <c r="J8644" t="s">
        <v>18</v>
      </c>
      <c r="K8644" t="s">
        <v>2664</v>
      </c>
      <c r="L8644" t="s">
        <v>3558</v>
      </c>
    </row>
    <row r="8645" spans="1:12" x14ac:dyDescent="0.25">
      <c r="A8645" t="s">
        <v>3569</v>
      </c>
      <c r="B8645" s="1">
        <v>10212240900496</v>
      </c>
      <c r="C8645" s="1">
        <v>862211072154156</v>
      </c>
      <c r="D8645" t="s">
        <v>72</v>
      </c>
      <c r="E8645">
        <v>5</v>
      </c>
      <c r="F8645" t="s">
        <v>3593</v>
      </c>
      <c r="G8645" t="s">
        <v>74</v>
      </c>
      <c r="H8645" t="s">
        <v>75</v>
      </c>
      <c r="I8645" s="1">
        <v>5755250338942</v>
      </c>
      <c r="J8645" t="s">
        <v>18</v>
      </c>
      <c r="K8645" t="s">
        <v>137</v>
      </c>
      <c r="L8645" t="s">
        <v>3558</v>
      </c>
    </row>
    <row r="8646" spans="1:12" x14ac:dyDescent="0.25">
      <c r="A8646" t="s">
        <v>3569</v>
      </c>
      <c r="B8646" s="1">
        <v>10212240900503</v>
      </c>
      <c r="C8646" s="1">
        <v>862211072151491</v>
      </c>
      <c r="D8646" t="s">
        <v>72</v>
      </c>
      <c r="E8646">
        <v>5</v>
      </c>
      <c r="F8646" t="s">
        <v>3593</v>
      </c>
      <c r="G8646" t="s">
        <v>74</v>
      </c>
      <c r="H8646" t="s">
        <v>75</v>
      </c>
      <c r="I8646" s="1">
        <v>5755250339141</v>
      </c>
      <c r="J8646" t="s">
        <v>18</v>
      </c>
      <c r="K8646" t="s">
        <v>137</v>
      </c>
      <c r="L8646" t="s">
        <v>3558</v>
      </c>
    </row>
    <row r="8647" spans="1:12" x14ac:dyDescent="0.25">
      <c r="A8647" t="s">
        <v>3569</v>
      </c>
      <c r="B8647" s="1">
        <v>10212240900507</v>
      </c>
      <c r="C8647" s="1">
        <v>862211072143043</v>
      </c>
      <c r="D8647" t="s">
        <v>72</v>
      </c>
      <c r="E8647">
        <v>5</v>
      </c>
      <c r="F8647" t="s">
        <v>3593</v>
      </c>
      <c r="G8647" t="s">
        <v>74</v>
      </c>
      <c r="H8647" t="s">
        <v>75</v>
      </c>
      <c r="I8647" s="1">
        <v>5755250339242</v>
      </c>
      <c r="J8647" t="s">
        <v>18</v>
      </c>
      <c r="K8647" t="s">
        <v>137</v>
      </c>
      <c r="L8647" t="s">
        <v>3558</v>
      </c>
    </row>
    <row r="8648" spans="1:12" x14ac:dyDescent="0.25">
      <c r="A8648" t="s">
        <v>3569</v>
      </c>
      <c r="B8648" s="1">
        <v>10212240900508</v>
      </c>
      <c r="C8648" s="1">
        <v>862211072176332</v>
      </c>
      <c r="D8648" t="s">
        <v>72</v>
      </c>
      <c r="E8648">
        <v>5</v>
      </c>
      <c r="F8648" t="s">
        <v>3593</v>
      </c>
      <c r="G8648" t="s">
        <v>74</v>
      </c>
      <c r="H8648" t="s">
        <v>75</v>
      </c>
      <c r="I8648" s="1">
        <v>5755250339157</v>
      </c>
      <c r="J8648" t="s">
        <v>18</v>
      </c>
      <c r="K8648" t="s">
        <v>137</v>
      </c>
      <c r="L8648" t="s">
        <v>3558</v>
      </c>
    </row>
    <row r="8649" spans="1:12" x14ac:dyDescent="0.25">
      <c r="A8649" t="s">
        <v>3569</v>
      </c>
      <c r="B8649" s="1">
        <v>10212240900466</v>
      </c>
      <c r="C8649" s="1">
        <v>862211072162563</v>
      </c>
      <c r="D8649" t="s">
        <v>72</v>
      </c>
      <c r="E8649">
        <v>5</v>
      </c>
      <c r="F8649" t="s">
        <v>3593</v>
      </c>
      <c r="G8649" t="s">
        <v>74</v>
      </c>
      <c r="H8649" t="s">
        <v>75</v>
      </c>
      <c r="I8649" s="1">
        <v>5754251489534</v>
      </c>
      <c r="J8649" t="s">
        <v>18</v>
      </c>
      <c r="K8649" t="s">
        <v>2664</v>
      </c>
      <c r="L8649" t="s">
        <v>3558</v>
      </c>
    </row>
    <row r="8650" spans="1:12" x14ac:dyDescent="0.25">
      <c r="A8650" t="s">
        <v>3569</v>
      </c>
      <c r="B8650" s="1">
        <v>10212240900537</v>
      </c>
      <c r="C8650" s="1">
        <v>862211072165434</v>
      </c>
      <c r="D8650" t="s">
        <v>72</v>
      </c>
      <c r="E8650">
        <v>5</v>
      </c>
      <c r="F8650" t="s">
        <v>3593</v>
      </c>
      <c r="G8650" t="s">
        <v>74</v>
      </c>
      <c r="H8650" t="s">
        <v>75</v>
      </c>
      <c r="I8650" s="1">
        <v>5754251526711</v>
      </c>
      <c r="J8650" t="s">
        <v>18</v>
      </c>
      <c r="K8650" t="s">
        <v>2664</v>
      </c>
      <c r="L8650" t="s">
        <v>3558</v>
      </c>
    </row>
    <row r="8651" spans="1:12" x14ac:dyDescent="0.25">
      <c r="A8651" t="s">
        <v>3569</v>
      </c>
      <c r="B8651" s="1">
        <v>10212240900545</v>
      </c>
      <c r="C8651" s="1">
        <v>862211072174006</v>
      </c>
      <c r="D8651" t="s">
        <v>72</v>
      </c>
      <c r="E8651">
        <v>5</v>
      </c>
      <c r="F8651" t="s">
        <v>3593</v>
      </c>
      <c r="G8651" t="s">
        <v>74</v>
      </c>
      <c r="H8651" t="s">
        <v>75</v>
      </c>
      <c r="I8651" s="1">
        <v>5755250339002</v>
      </c>
      <c r="J8651" t="s">
        <v>18</v>
      </c>
      <c r="K8651" t="s">
        <v>137</v>
      </c>
      <c r="L8651" t="s">
        <v>3558</v>
      </c>
    </row>
    <row r="8652" spans="1:12" x14ac:dyDescent="0.25">
      <c r="A8652" t="s">
        <v>3569</v>
      </c>
      <c r="B8652" s="1">
        <v>10212240900565</v>
      </c>
      <c r="C8652" s="1">
        <v>862211072165582</v>
      </c>
      <c r="D8652" t="s">
        <v>72</v>
      </c>
      <c r="E8652">
        <v>5</v>
      </c>
      <c r="F8652" t="s">
        <v>3593</v>
      </c>
      <c r="G8652" t="s">
        <v>74</v>
      </c>
      <c r="H8652" t="s">
        <v>75</v>
      </c>
      <c r="I8652" s="1">
        <v>5754250353693</v>
      </c>
      <c r="J8652" t="s">
        <v>18</v>
      </c>
      <c r="K8652" t="s">
        <v>2664</v>
      </c>
      <c r="L8652" t="s">
        <v>3558</v>
      </c>
    </row>
    <row r="8653" spans="1:12" x14ac:dyDescent="0.25">
      <c r="A8653" t="s">
        <v>3569</v>
      </c>
      <c r="B8653" s="1">
        <v>10212240900566</v>
      </c>
      <c r="C8653" s="1">
        <v>862211072150766</v>
      </c>
      <c r="D8653" t="s">
        <v>72</v>
      </c>
      <c r="E8653">
        <v>5</v>
      </c>
      <c r="F8653" t="s">
        <v>3593</v>
      </c>
      <c r="G8653" t="s">
        <v>74</v>
      </c>
      <c r="H8653" t="s">
        <v>75</v>
      </c>
      <c r="I8653" s="1">
        <v>5754252578161</v>
      </c>
      <c r="J8653" t="s">
        <v>18</v>
      </c>
      <c r="K8653" t="s">
        <v>2664</v>
      </c>
      <c r="L8653" t="s">
        <v>3558</v>
      </c>
    </row>
    <row r="8654" spans="1:12" x14ac:dyDescent="0.25">
      <c r="A8654" t="s">
        <v>3569</v>
      </c>
      <c r="B8654" s="1">
        <v>10212240900567</v>
      </c>
      <c r="C8654" s="1">
        <v>862211072180946</v>
      </c>
      <c r="D8654" t="s">
        <v>72</v>
      </c>
      <c r="E8654">
        <v>5</v>
      </c>
      <c r="F8654" t="s">
        <v>3593</v>
      </c>
      <c r="G8654" t="s">
        <v>74</v>
      </c>
      <c r="H8654" t="s">
        <v>75</v>
      </c>
      <c r="I8654" s="1">
        <v>5755250338958</v>
      </c>
      <c r="J8654" t="s">
        <v>18</v>
      </c>
      <c r="K8654" t="s">
        <v>137</v>
      </c>
      <c r="L8654" t="s">
        <v>3558</v>
      </c>
    </row>
    <row r="8655" spans="1:12" x14ac:dyDescent="0.25">
      <c r="A8655" t="s">
        <v>3569</v>
      </c>
      <c r="B8655" s="1">
        <v>10212240900568</v>
      </c>
      <c r="C8655" s="1">
        <v>862211072172653</v>
      </c>
      <c r="D8655" t="s">
        <v>72</v>
      </c>
      <c r="E8655">
        <v>5</v>
      </c>
      <c r="F8655" t="s">
        <v>3593</v>
      </c>
      <c r="G8655" t="s">
        <v>74</v>
      </c>
      <c r="H8655" t="s">
        <v>75</v>
      </c>
      <c r="I8655" s="1">
        <v>5754252416481</v>
      </c>
      <c r="J8655" t="s">
        <v>18</v>
      </c>
      <c r="K8655" t="s">
        <v>2664</v>
      </c>
      <c r="L8655" t="s">
        <v>3558</v>
      </c>
    </row>
    <row r="8656" spans="1:12" x14ac:dyDescent="0.25">
      <c r="A8656" t="s">
        <v>3569</v>
      </c>
      <c r="B8656" s="1">
        <v>10212240900570</v>
      </c>
      <c r="C8656" s="1">
        <v>862211072150964</v>
      </c>
      <c r="D8656" t="s">
        <v>72</v>
      </c>
      <c r="E8656">
        <v>5</v>
      </c>
      <c r="F8656" t="s">
        <v>3593</v>
      </c>
      <c r="G8656" t="s">
        <v>74</v>
      </c>
      <c r="H8656" t="s">
        <v>75</v>
      </c>
      <c r="I8656" s="1">
        <v>5755250338909</v>
      </c>
      <c r="J8656" t="s">
        <v>18</v>
      </c>
      <c r="K8656" t="s">
        <v>137</v>
      </c>
      <c r="L8656" t="s">
        <v>3558</v>
      </c>
    </row>
    <row r="8657" spans="1:12" x14ac:dyDescent="0.25">
      <c r="A8657" t="s">
        <v>3569</v>
      </c>
      <c r="B8657" s="1">
        <v>10212240900577</v>
      </c>
      <c r="C8657" s="1">
        <v>864180055045178</v>
      </c>
      <c r="D8657" t="s">
        <v>72</v>
      </c>
      <c r="E8657">
        <v>5</v>
      </c>
      <c r="F8657" t="s">
        <v>3593</v>
      </c>
      <c r="G8657" t="s">
        <v>74</v>
      </c>
      <c r="H8657" t="s">
        <v>75</v>
      </c>
      <c r="I8657" s="1">
        <v>5755250338917</v>
      </c>
      <c r="J8657" t="s">
        <v>18</v>
      </c>
      <c r="K8657" t="s">
        <v>137</v>
      </c>
      <c r="L8657" t="s">
        <v>3558</v>
      </c>
    </row>
    <row r="8658" spans="1:12" x14ac:dyDescent="0.25">
      <c r="A8658" t="s">
        <v>3569</v>
      </c>
      <c r="B8658" s="1">
        <v>10212240900578</v>
      </c>
      <c r="C8658" s="1">
        <v>862211072145451</v>
      </c>
      <c r="D8658" t="s">
        <v>72</v>
      </c>
      <c r="E8658">
        <v>5</v>
      </c>
      <c r="F8658" t="s">
        <v>3593</v>
      </c>
      <c r="G8658" t="s">
        <v>74</v>
      </c>
      <c r="H8658" t="s">
        <v>75</v>
      </c>
      <c r="I8658" s="1">
        <v>5754251542117</v>
      </c>
      <c r="J8658" t="s">
        <v>18</v>
      </c>
      <c r="K8658" t="s">
        <v>2664</v>
      </c>
      <c r="L8658" t="s">
        <v>3558</v>
      </c>
    </row>
    <row r="8659" spans="1:12" x14ac:dyDescent="0.25">
      <c r="A8659" t="s">
        <v>3569</v>
      </c>
      <c r="B8659" s="1">
        <v>10212240900579</v>
      </c>
      <c r="C8659" s="1">
        <v>862211072144082</v>
      </c>
      <c r="D8659" t="s">
        <v>72</v>
      </c>
      <c r="E8659">
        <v>5</v>
      </c>
      <c r="F8659" t="s">
        <v>3593</v>
      </c>
      <c r="G8659" t="s">
        <v>74</v>
      </c>
      <c r="H8659" t="s">
        <v>75</v>
      </c>
      <c r="I8659" s="1">
        <v>5754252783401</v>
      </c>
      <c r="J8659" t="s">
        <v>18</v>
      </c>
      <c r="K8659" t="s">
        <v>2664</v>
      </c>
      <c r="L8659" t="s">
        <v>3558</v>
      </c>
    </row>
    <row r="8660" spans="1:12" x14ac:dyDescent="0.25">
      <c r="A8660" t="s">
        <v>3569</v>
      </c>
      <c r="B8660" s="1">
        <v>10212240900580</v>
      </c>
      <c r="C8660" s="1">
        <v>862211072151160</v>
      </c>
      <c r="D8660" t="s">
        <v>72</v>
      </c>
      <c r="E8660">
        <v>5</v>
      </c>
      <c r="F8660" t="s">
        <v>3593</v>
      </c>
      <c r="G8660" t="s">
        <v>74</v>
      </c>
      <c r="H8660" t="s">
        <v>75</v>
      </c>
      <c r="I8660" s="1">
        <v>5754252822540</v>
      </c>
      <c r="J8660" t="s">
        <v>18</v>
      </c>
      <c r="K8660" t="s">
        <v>2664</v>
      </c>
      <c r="L8660" t="s">
        <v>3558</v>
      </c>
    </row>
    <row r="8661" spans="1:12" x14ac:dyDescent="0.25">
      <c r="A8661" t="s">
        <v>3569</v>
      </c>
      <c r="B8661" s="1">
        <v>10212240900583</v>
      </c>
      <c r="C8661" s="1">
        <v>862211072150972</v>
      </c>
      <c r="D8661" t="s">
        <v>72</v>
      </c>
      <c r="E8661">
        <v>5</v>
      </c>
      <c r="F8661" t="s">
        <v>3593</v>
      </c>
      <c r="G8661" t="s">
        <v>74</v>
      </c>
      <c r="H8661" t="s">
        <v>75</v>
      </c>
      <c r="I8661" s="1">
        <v>5754251723747</v>
      </c>
      <c r="J8661" t="s">
        <v>18</v>
      </c>
      <c r="K8661" t="s">
        <v>2664</v>
      </c>
      <c r="L8661" t="s">
        <v>3558</v>
      </c>
    </row>
    <row r="8662" spans="1:12" x14ac:dyDescent="0.25">
      <c r="A8662" t="s">
        <v>3569</v>
      </c>
      <c r="B8662" s="1">
        <v>10212240900584</v>
      </c>
      <c r="C8662" s="1">
        <v>862211072173420</v>
      </c>
      <c r="D8662" t="s">
        <v>72</v>
      </c>
      <c r="E8662">
        <v>5</v>
      </c>
      <c r="F8662" t="s">
        <v>3593</v>
      </c>
      <c r="G8662" t="s">
        <v>74</v>
      </c>
      <c r="H8662" t="s">
        <v>75</v>
      </c>
      <c r="I8662" s="1">
        <v>5755250338984</v>
      </c>
      <c r="J8662" t="s">
        <v>18</v>
      </c>
      <c r="K8662" t="s">
        <v>137</v>
      </c>
      <c r="L8662" t="s">
        <v>3558</v>
      </c>
    </row>
    <row r="8663" spans="1:12" x14ac:dyDescent="0.25">
      <c r="A8663" t="s">
        <v>3569</v>
      </c>
      <c r="B8663" s="1">
        <v>10212240900586</v>
      </c>
      <c r="C8663" s="1">
        <v>862211072163686</v>
      </c>
      <c r="D8663" t="s">
        <v>72</v>
      </c>
      <c r="E8663">
        <v>5</v>
      </c>
      <c r="F8663" t="s">
        <v>3593</v>
      </c>
      <c r="G8663" t="s">
        <v>74</v>
      </c>
      <c r="H8663" t="s">
        <v>75</v>
      </c>
      <c r="I8663" s="1">
        <v>5755250339025</v>
      </c>
      <c r="J8663" t="s">
        <v>18</v>
      </c>
      <c r="K8663" t="s">
        <v>137</v>
      </c>
      <c r="L8663" t="s">
        <v>3558</v>
      </c>
    </row>
    <row r="8664" spans="1:12" x14ac:dyDescent="0.25">
      <c r="A8664" t="s">
        <v>3569</v>
      </c>
      <c r="B8664" s="1">
        <v>10212240900588</v>
      </c>
      <c r="C8664" s="1">
        <v>862211072173396</v>
      </c>
      <c r="D8664" t="s">
        <v>72</v>
      </c>
      <c r="E8664">
        <v>5</v>
      </c>
      <c r="F8664" t="s">
        <v>3593</v>
      </c>
      <c r="G8664" t="s">
        <v>74</v>
      </c>
      <c r="H8664" t="s">
        <v>75</v>
      </c>
      <c r="I8664" s="1">
        <v>5754250351219</v>
      </c>
      <c r="J8664" t="s">
        <v>18</v>
      </c>
      <c r="K8664" t="s">
        <v>2664</v>
      </c>
      <c r="L8664" t="s">
        <v>3558</v>
      </c>
    </row>
    <row r="8665" spans="1:12" x14ac:dyDescent="0.25">
      <c r="A8665" t="s">
        <v>3569</v>
      </c>
      <c r="B8665" s="1">
        <v>10212240900589</v>
      </c>
      <c r="C8665" s="1">
        <v>862211072153497</v>
      </c>
      <c r="D8665" t="s">
        <v>72</v>
      </c>
      <c r="E8665">
        <v>5</v>
      </c>
      <c r="F8665" t="s">
        <v>3593</v>
      </c>
      <c r="G8665" t="s">
        <v>74</v>
      </c>
      <c r="H8665" t="s">
        <v>75</v>
      </c>
      <c r="I8665" s="1">
        <v>5754252856651</v>
      </c>
      <c r="J8665" t="s">
        <v>18</v>
      </c>
      <c r="K8665" t="s">
        <v>2664</v>
      </c>
      <c r="L8665" t="s">
        <v>3558</v>
      </c>
    </row>
    <row r="8666" spans="1:12" x14ac:dyDescent="0.25">
      <c r="A8666" t="s">
        <v>3569</v>
      </c>
      <c r="B8666" s="1">
        <v>10212240900590</v>
      </c>
      <c r="C8666" s="1">
        <v>862211072155369</v>
      </c>
      <c r="D8666" t="s">
        <v>72</v>
      </c>
      <c r="E8666">
        <v>5</v>
      </c>
      <c r="F8666" t="s">
        <v>3593</v>
      </c>
      <c r="G8666" t="s">
        <v>74</v>
      </c>
      <c r="H8666" t="s">
        <v>75</v>
      </c>
      <c r="I8666" s="1">
        <v>5755254901066</v>
      </c>
      <c r="J8666" t="s">
        <v>18</v>
      </c>
      <c r="K8666" t="s">
        <v>137</v>
      </c>
      <c r="L8666" t="s">
        <v>3558</v>
      </c>
    </row>
    <row r="8667" spans="1:12" x14ac:dyDescent="0.25">
      <c r="A8667" t="s">
        <v>3569</v>
      </c>
      <c r="B8667" s="1">
        <v>10212240900591</v>
      </c>
      <c r="C8667" s="1">
        <v>862211072180623</v>
      </c>
      <c r="D8667" t="s">
        <v>72</v>
      </c>
      <c r="E8667">
        <v>5</v>
      </c>
      <c r="F8667" t="s">
        <v>3593</v>
      </c>
      <c r="G8667" t="s">
        <v>74</v>
      </c>
      <c r="H8667" t="s">
        <v>75</v>
      </c>
      <c r="I8667" s="1">
        <v>5754252782588</v>
      </c>
      <c r="J8667" t="s">
        <v>18</v>
      </c>
      <c r="K8667" t="s">
        <v>2664</v>
      </c>
      <c r="L8667" t="s">
        <v>3558</v>
      </c>
    </row>
    <row r="8668" spans="1:12" x14ac:dyDescent="0.25">
      <c r="A8668" t="s">
        <v>3569</v>
      </c>
      <c r="B8668" s="1">
        <v>10212240900593</v>
      </c>
      <c r="C8668" s="1">
        <v>862211072159825</v>
      </c>
      <c r="D8668" t="s">
        <v>72</v>
      </c>
      <c r="E8668">
        <v>5</v>
      </c>
      <c r="F8668" t="s">
        <v>3593</v>
      </c>
      <c r="G8668" t="s">
        <v>74</v>
      </c>
      <c r="H8668" t="s">
        <v>75</v>
      </c>
      <c r="I8668" s="1">
        <v>5754252951305</v>
      </c>
      <c r="J8668" t="s">
        <v>18</v>
      </c>
      <c r="K8668" t="s">
        <v>2664</v>
      </c>
      <c r="L8668" t="s">
        <v>3558</v>
      </c>
    </row>
    <row r="8669" spans="1:12" x14ac:dyDescent="0.25">
      <c r="A8669" t="s">
        <v>3569</v>
      </c>
      <c r="B8669" s="1">
        <v>10212240900596</v>
      </c>
      <c r="C8669" s="1">
        <v>862211072175862</v>
      </c>
      <c r="D8669" t="s">
        <v>72</v>
      </c>
      <c r="E8669">
        <v>5</v>
      </c>
      <c r="F8669" t="s">
        <v>3593</v>
      </c>
      <c r="G8669" t="s">
        <v>74</v>
      </c>
      <c r="H8669" t="s">
        <v>75</v>
      </c>
      <c r="I8669" s="1">
        <v>5754252677896</v>
      </c>
      <c r="J8669" t="s">
        <v>18</v>
      </c>
      <c r="K8669" t="s">
        <v>2664</v>
      </c>
      <c r="L8669" t="s">
        <v>3558</v>
      </c>
    </row>
    <row r="8670" spans="1:12" x14ac:dyDescent="0.25">
      <c r="A8670" t="s">
        <v>3569</v>
      </c>
      <c r="B8670" s="1">
        <v>10212240900597</v>
      </c>
      <c r="C8670" s="1">
        <v>864180052947038</v>
      </c>
      <c r="D8670" t="s">
        <v>72</v>
      </c>
      <c r="E8670">
        <v>5</v>
      </c>
      <c r="F8670" t="s">
        <v>3593</v>
      </c>
      <c r="G8670" t="s">
        <v>74</v>
      </c>
      <c r="H8670" t="s">
        <v>75</v>
      </c>
      <c r="I8670" s="1">
        <v>5754251720958</v>
      </c>
      <c r="J8670" t="s">
        <v>18</v>
      </c>
      <c r="K8670" t="s">
        <v>2664</v>
      </c>
      <c r="L8670" t="s">
        <v>3558</v>
      </c>
    </row>
    <row r="8671" spans="1:12" x14ac:dyDescent="0.25">
      <c r="A8671" t="s">
        <v>3569</v>
      </c>
      <c r="B8671" s="1">
        <v>32110240900353</v>
      </c>
      <c r="C8671" s="1">
        <v>862211072204951</v>
      </c>
      <c r="D8671" t="s">
        <v>72</v>
      </c>
      <c r="E8671">
        <v>5</v>
      </c>
      <c r="F8671" t="s">
        <v>3571</v>
      </c>
      <c r="G8671" t="s">
        <v>74</v>
      </c>
      <c r="H8671" t="s">
        <v>75</v>
      </c>
      <c r="I8671" s="1">
        <v>5755250717707</v>
      </c>
      <c r="J8671" t="s">
        <v>18</v>
      </c>
      <c r="K8671" t="s">
        <v>137</v>
      </c>
      <c r="L8671" t="s">
        <v>3558</v>
      </c>
    </row>
    <row r="8672" spans="1:12" x14ac:dyDescent="0.25">
      <c r="A8672" t="s">
        <v>3569</v>
      </c>
      <c r="B8672" s="1">
        <v>32110240900362</v>
      </c>
      <c r="C8672" s="1">
        <v>862211072209521</v>
      </c>
      <c r="D8672" t="s">
        <v>72</v>
      </c>
      <c r="E8672">
        <v>5</v>
      </c>
      <c r="F8672" t="s">
        <v>3571</v>
      </c>
      <c r="G8672" t="s">
        <v>74</v>
      </c>
      <c r="H8672" t="s">
        <v>75</v>
      </c>
      <c r="I8672" s="1">
        <v>5754252531945</v>
      </c>
      <c r="J8672" t="s">
        <v>18</v>
      </c>
      <c r="K8672" t="s">
        <v>2664</v>
      </c>
      <c r="L8672" t="s">
        <v>3558</v>
      </c>
    </row>
    <row r="8673" spans="1:12" x14ac:dyDescent="0.25">
      <c r="A8673" t="s">
        <v>3569</v>
      </c>
      <c r="B8673" s="1">
        <v>32110240900364</v>
      </c>
      <c r="C8673" s="1">
        <v>862211072199912</v>
      </c>
      <c r="D8673" t="s">
        <v>72</v>
      </c>
      <c r="E8673">
        <v>5</v>
      </c>
      <c r="F8673" t="s">
        <v>3571</v>
      </c>
      <c r="G8673" t="s">
        <v>74</v>
      </c>
      <c r="H8673" t="s">
        <v>75</v>
      </c>
      <c r="I8673" s="1">
        <v>5754251525545</v>
      </c>
      <c r="J8673" t="s">
        <v>18</v>
      </c>
      <c r="K8673" t="s">
        <v>2664</v>
      </c>
      <c r="L8673" t="s">
        <v>3558</v>
      </c>
    </row>
    <row r="8674" spans="1:12" x14ac:dyDescent="0.25">
      <c r="A8674" t="s">
        <v>3569</v>
      </c>
      <c r="B8674" s="1">
        <v>32110240900367</v>
      </c>
      <c r="C8674" s="1">
        <v>862211072235229</v>
      </c>
      <c r="D8674" t="s">
        <v>72</v>
      </c>
      <c r="E8674">
        <v>5</v>
      </c>
      <c r="F8674" t="s">
        <v>3571</v>
      </c>
      <c r="G8674" t="s">
        <v>74</v>
      </c>
      <c r="H8674" t="s">
        <v>75</v>
      </c>
      <c r="I8674" s="1">
        <v>5754252868363</v>
      </c>
      <c r="J8674" t="s">
        <v>18</v>
      </c>
      <c r="K8674" t="s">
        <v>2664</v>
      </c>
      <c r="L8674" t="s">
        <v>3558</v>
      </c>
    </row>
    <row r="8675" spans="1:12" x14ac:dyDescent="0.25">
      <c r="A8675" t="s">
        <v>3569</v>
      </c>
      <c r="B8675" s="1">
        <v>32110240900380</v>
      </c>
      <c r="C8675" s="1">
        <v>862211072201114</v>
      </c>
      <c r="D8675" t="s">
        <v>72</v>
      </c>
      <c r="E8675">
        <v>5</v>
      </c>
      <c r="F8675" t="s">
        <v>3571</v>
      </c>
      <c r="G8675" t="s">
        <v>74</v>
      </c>
      <c r="H8675" t="s">
        <v>75</v>
      </c>
      <c r="I8675" s="1">
        <v>5754252738771</v>
      </c>
      <c r="J8675" t="s">
        <v>18</v>
      </c>
      <c r="K8675" t="s">
        <v>2664</v>
      </c>
      <c r="L8675" t="s">
        <v>3558</v>
      </c>
    </row>
    <row r="8676" spans="1:12" x14ac:dyDescent="0.25">
      <c r="A8676" t="s">
        <v>3569</v>
      </c>
      <c r="B8676" s="1">
        <v>32110240900781</v>
      </c>
      <c r="C8676" s="1">
        <v>862211072240898</v>
      </c>
      <c r="D8676" t="s">
        <v>72</v>
      </c>
      <c r="E8676">
        <v>5</v>
      </c>
      <c r="F8676" t="s">
        <v>3571</v>
      </c>
      <c r="G8676" t="s">
        <v>74</v>
      </c>
      <c r="H8676" t="s">
        <v>75</v>
      </c>
      <c r="I8676" s="1">
        <v>5755250719211</v>
      </c>
      <c r="J8676" t="s">
        <v>18</v>
      </c>
      <c r="K8676" t="s">
        <v>137</v>
      </c>
      <c r="L8676" t="s">
        <v>3558</v>
      </c>
    </row>
    <row r="8677" spans="1:12" x14ac:dyDescent="0.25">
      <c r="A8677" t="s">
        <v>3569</v>
      </c>
      <c r="B8677" s="1">
        <v>32110241000924</v>
      </c>
      <c r="C8677" s="1">
        <v>861657073536364</v>
      </c>
      <c r="D8677" t="s">
        <v>72</v>
      </c>
      <c r="E8677">
        <v>5</v>
      </c>
      <c r="F8677" t="s">
        <v>3571</v>
      </c>
      <c r="G8677" t="s">
        <v>74</v>
      </c>
      <c r="H8677" t="s">
        <v>75</v>
      </c>
      <c r="I8677" s="1">
        <v>5754252911452</v>
      </c>
      <c r="J8677" t="s">
        <v>18</v>
      </c>
      <c r="K8677" t="s">
        <v>2664</v>
      </c>
      <c r="L8677" t="s">
        <v>3558</v>
      </c>
    </row>
    <row r="8678" spans="1:12" x14ac:dyDescent="0.25">
      <c r="A8678" t="s">
        <v>3569</v>
      </c>
      <c r="B8678" s="1">
        <v>32110241000925</v>
      </c>
      <c r="C8678" s="1">
        <v>861657073560968</v>
      </c>
      <c r="D8678" t="s">
        <v>72</v>
      </c>
      <c r="E8678">
        <v>5</v>
      </c>
      <c r="F8678" t="s">
        <v>3571</v>
      </c>
      <c r="G8678" t="s">
        <v>74</v>
      </c>
      <c r="H8678" t="s">
        <v>75</v>
      </c>
      <c r="I8678" s="1">
        <v>5754251414978</v>
      </c>
      <c r="J8678" t="s">
        <v>18</v>
      </c>
      <c r="K8678" t="s">
        <v>2664</v>
      </c>
      <c r="L8678" t="s">
        <v>3558</v>
      </c>
    </row>
    <row r="8679" spans="1:12" x14ac:dyDescent="0.25">
      <c r="A8679" t="s">
        <v>3569</v>
      </c>
      <c r="B8679" s="1">
        <v>32110241000926</v>
      </c>
      <c r="C8679" s="1">
        <v>861657073569514</v>
      </c>
      <c r="D8679" t="s">
        <v>72</v>
      </c>
      <c r="E8679">
        <v>5</v>
      </c>
      <c r="F8679" t="s">
        <v>3571</v>
      </c>
      <c r="G8679" t="s">
        <v>74</v>
      </c>
      <c r="H8679" t="s">
        <v>75</v>
      </c>
      <c r="I8679" s="1">
        <v>5754251838790</v>
      </c>
      <c r="J8679" t="s">
        <v>18</v>
      </c>
      <c r="K8679" t="s">
        <v>2664</v>
      </c>
      <c r="L8679" t="s">
        <v>3558</v>
      </c>
    </row>
    <row r="8680" spans="1:12" x14ac:dyDescent="0.25">
      <c r="A8680" t="s">
        <v>3569</v>
      </c>
      <c r="B8680" s="1">
        <v>32110241000927</v>
      </c>
      <c r="C8680" s="1">
        <v>862211074164328</v>
      </c>
      <c r="D8680" t="s">
        <v>72</v>
      </c>
      <c r="E8680">
        <v>5</v>
      </c>
      <c r="F8680" t="s">
        <v>3571</v>
      </c>
      <c r="G8680" t="s">
        <v>74</v>
      </c>
      <c r="H8680" t="s">
        <v>75</v>
      </c>
      <c r="I8680" s="1">
        <v>5754252911824</v>
      </c>
      <c r="J8680" t="s">
        <v>18</v>
      </c>
      <c r="K8680" t="s">
        <v>2664</v>
      </c>
      <c r="L8680" t="s">
        <v>3558</v>
      </c>
    </row>
    <row r="8681" spans="1:12" x14ac:dyDescent="0.25">
      <c r="A8681" t="s">
        <v>3569</v>
      </c>
      <c r="B8681" s="1">
        <v>32110241000928</v>
      </c>
      <c r="C8681" s="1">
        <v>861657073536349</v>
      </c>
      <c r="D8681" t="s">
        <v>72</v>
      </c>
      <c r="E8681">
        <v>5</v>
      </c>
      <c r="F8681" t="s">
        <v>3571</v>
      </c>
      <c r="G8681" t="s">
        <v>74</v>
      </c>
      <c r="H8681" t="s">
        <v>75</v>
      </c>
      <c r="I8681" s="1">
        <v>5754252911454</v>
      </c>
      <c r="J8681" t="s">
        <v>18</v>
      </c>
      <c r="K8681" t="s">
        <v>2664</v>
      </c>
      <c r="L8681" t="s">
        <v>3558</v>
      </c>
    </row>
    <row r="8682" spans="1:12" x14ac:dyDescent="0.25">
      <c r="A8682" t="s">
        <v>3569</v>
      </c>
      <c r="B8682" s="1">
        <v>32110241000929</v>
      </c>
      <c r="C8682" s="1">
        <v>862211072183783</v>
      </c>
      <c r="D8682" t="s">
        <v>72</v>
      </c>
      <c r="E8682">
        <v>5</v>
      </c>
      <c r="F8682" t="s">
        <v>3571</v>
      </c>
      <c r="G8682" t="s">
        <v>74</v>
      </c>
      <c r="H8682" t="s">
        <v>75</v>
      </c>
      <c r="I8682" s="1">
        <v>5754252911841</v>
      </c>
      <c r="J8682" t="s">
        <v>18</v>
      </c>
      <c r="K8682" t="s">
        <v>2664</v>
      </c>
      <c r="L8682" t="s">
        <v>3558</v>
      </c>
    </row>
    <row r="8683" spans="1:12" x14ac:dyDescent="0.25">
      <c r="A8683" t="s">
        <v>3569</v>
      </c>
      <c r="B8683" s="1">
        <v>32110241000930</v>
      </c>
      <c r="C8683" s="1">
        <v>861657073554037</v>
      </c>
      <c r="D8683" t="s">
        <v>72</v>
      </c>
      <c r="E8683">
        <v>5</v>
      </c>
      <c r="F8683" t="s">
        <v>3571</v>
      </c>
      <c r="G8683" t="s">
        <v>74</v>
      </c>
      <c r="H8683" t="s">
        <v>75</v>
      </c>
      <c r="I8683" s="1">
        <v>5754252142394</v>
      </c>
      <c r="J8683" t="s">
        <v>18</v>
      </c>
      <c r="K8683" t="s">
        <v>2664</v>
      </c>
      <c r="L8683" t="s">
        <v>3558</v>
      </c>
    </row>
    <row r="8684" spans="1:12" x14ac:dyDescent="0.25">
      <c r="A8684" t="s">
        <v>3569</v>
      </c>
      <c r="B8684" s="1">
        <v>32110241000932</v>
      </c>
      <c r="C8684" s="1">
        <v>861657073552270</v>
      </c>
      <c r="D8684" t="s">
        <v>72</v>
      </c>
      <c r="E8684">
        <v>5</v>
      </c>
      <c r="F8684" t="s">
        <v>3571</v>
      </c>
      <c r="G8684" t="s">
        <v>74</v>
      </c>
      <c r="H8684" t="s">
        <v>75</v>
      </c>
      <c r="I8684" s="1">
        <v>5754251339584</v>
      </c>
      <c r="J8684" t="s">
        <v>18</v>
      </c>
      <c r="K8684" t="s">
        <v>2664</v>
      </c>
      <c r="L8684" t="s">
        <v>3558</v>
      </c>
    </row>
    <row r="8685" spans="1:12" x14ac:dyDescent="0.25">
      <c r="A8685" t="s">
        <v>3569</v>
      </c>
      <c r="B8685" s="1">
        <v>32110241000933</v>
      </c>
      <c r="C8685" s="1">
        <v>861657073552999</v>
      </c>
      <c r="D8685" t="s">
        <v>72</v>
      </c>
      <c r="E8685">
        <v>5</v>
      </c>
      <c r="F8685" t="s">
        <v>3571</v>
      </c>
      <c r="G8685" t="s">
        <v>74</v>
      </c>
      <c r="H8685" t="s">
        <v>75</v>
      </c>
      <c r="I8685" s="1">
        <v>5754252911466</v>
      </c>
      <c r="J8685" t="s">
        <v>18</v>
      </c>
      <c r="K8685" t="s">
        <v>2664</v>
      </c>
      <c r="L8685" t="s">
        <v>3558</v>
      </c>
    </row>
    <row r="8686" spans="1:12" x14ac:dyDescent="0.25">
      <c r="A8686" t="s">
        <v>3569</v>
      </c>
      <c r="B8686" s="1">
        <v>32110241000934</v>
      </c>
      <c r="C8686" s="1">
        <v>861657073584620</v>
      </c>
      <c r="D8686" t="s">
        <v>72</v>
      </c>
      <c r="E8686">
        <v>5</v>
      </c>
      <c r="F8686" t="s">
        <v>3571</v>
      </c>
      <c r="G8686" t="s">
        <v>74</v>
      </c>
      <c r="H8686" t="s">
        <v>75</v>
      </c>
      <c r="I8686" s="1">
        <v>5754252911478</v>
      </c>
      <c r="J8686" t="s">
        <v>18</v>
      </c>
      <c r="K8686" t="s">
        <v>2664</v>
      </c>
      <c r="L8686" t="s">
        <v>3558</v>
      </c>
    </row>
    <row r="8687" spans="1:12" x14ac:dyDescent="0.25">
      <c r="A8687" t="s">
        <v>3569</v>
      </c>
      <c r="B8687" s="1">
        <v>32110240900497</v>
      </c>
      <c r="C8687" s="1">
        <v>862211072185713</v>
      </c>
      <c r="D8687" t="s">
        <v>72</v>
      </c>
      <c r="E8687">
        <v>5</v>
      </c>
      <c r="F8687" t="s">
        <v>3571</v>
      </c>
      <c r="G8687" t="s">
        <v>74</v>
      </c>
      <c r="H8687" t="s">
        <v>75</v>
      </c>
      <c r="I8687" s="1">
        <v>5754253997957</v>
      </c>
      <c r="J8687" t="s">
        <v>18</v>
      </c>
      <c r="K8687" t="s">
        <v>2664</v>
      </c>
      <c r="L8687" t="s">
        <v>3558</v>
      </c>
    </row>
    <row r="8688" spans="1:12" x14ac:dyDescent="0.25">
      <c r="A8688" t="s">
        <v>3569</v>
      </c>
      <c r="B8688" s="1">
        <v>32110240900499</v>
      </c>
      <c r="C8688" s="1">
        <v>862211072211246</v>
      </c>
      <c r="D8688" t="s">
        <v>72</v>
      </c>
      <c r="E8688">
        <v>5</v>
      </c>
      <c r="F8688" t="s">
        <v>3571</v>
      </c>
      <c r="G8688" t="s">
        <v>74</v>
      </c>
      <c r="H8688" t="s">
        <v>75</v>
      </c>
      <c r="I8688" s="1">
        <v>5754253997968</v>
      </c>
      <c r="J8688" t="s">
        <v>18</v>
      </c>
      <c r="K8688" t="s">
        <v>2664</v>
      </c>
      <c r="L8688" t="s">
        <v>3558</v>
      </c>
    </row>
    <row r="8689" spans="1:12" x14ac:dyDescent="0.25">
      <c r="A8689" t="s">
        <v>3569</v>
      </c>
      <c r="B8689" s="1">
        <v>32110240900500</v>
      </c>
      <c r="C8689" s="1">
        <v>862211072228752</v>
      </c>
      <c r="D8689" t="s">
        <v>72</v>
      </c>
      <c r="E8689">
        <v>5</v>
      </c>
      <c r="F8689" t="s">
        <v>3571</v>
      </c>
      <c r="G8689" t="s">
        <v>74</v>
      </c>
      <c r="H8689" t="s">
        <v>75</v>
      </c>
      <c r="I8689" s="1">
        <v>5755250719725</v>
      </c>
      <c r="J8689" t="s">
        <v>18</v>
      </c>
      <c r="K8689" t="s">
        <v>137</v>
      </c>
      <c r="L8689" t="s">
        <v>3558</v>
      </c>
    </row>
    <row r="8690" spans="1:12" x14ac:dyDescent="0.25">
      <c r="A8690" t="s">
        <v>3569</v>
      </c>
      <c r="B8690" s="1">
        <v>32110240900501</v>
      </c>
      <c r="C8690" s="1">
        <v>862211072240260</v>
      </c>
      <c r="D8690" t="s">
        <v>72</v>
      </c>
      <c r="E8690">
        <v>5</v>
      </c>
      <c r="F8690" t="s">
        <v>3571</v>
      </c>
      <c r="G8690" t="s">
        <v>74</v>
      </c>
      <c r="H8690" t="s">
        <v>75</v>
      </c>
      <c r="I8690" s="1">
        <v>5755250719477</v>
      </c>
      <c r="J8690" t="s">
        <v>18</v>
      </c>
      <c r="K8690" t="s">
        <v>137</v>
      </c>
      <c r="L8690" t="s">
        <v>3558</v>
      </c>
    </row>
    <row r="8691" spans="1:12" x14ac:dyDescent="0.25">
      <c r="A8691" t="s">
        <v>3569</v>
      </c>
      <c r="B8691" s="1">
        <v>32110240900502</v>
      </c>
      <c r="C8691" s="1">
        <v>862211072209539</v>
      </c>
      <c r="D8691" t="s">
        <v>72</v>
      </c>
      <c r="E8691">
        <v>5</v>
      </c>
      <c r="F8691" t="s">
        <v>3571</v>
      </c>
      <c r="G8691" t="s">
        <v>74</v>
      </c>
      <c r="H8691" t="s">
        <v>75</v>
      </c>
      <c r="I8691" s="1">
        <v>5754253997815</v>
      </c>
      <c r="J8691" t="s">
        <v>18</v>
      </c>
      <c r="K8691" t="s">
        <v>2664</v>
      </c>
      <c r="L8691" t="s">
        <v>3558</v>
      </c>
    </row>
    <row r="8692" spans="1:12" x14ac:dyDescent="0.25">
      <c r="A8692" t="s">
        <v>3569</v>
      </c>
      <c r="B8692" s="1">
        <v>32110241001285</v>
      </c>
      <c r="C8692" s="1">
        <v>861657073553567</v>
      </c>
      <c r="D8692" t="s">
        <v>72</v>
      </c>
      <c r="E8692">
        <v>5</v>
      </c>
      <c r="F8692" t="s">
        <v>3571</v>
      </c>
      <c r="G8692" t="s">
        <v>74</v>
      </c>
      <c r="H8692" t="s">
        <v>75</v>
      </c>
      <c r="I8692" s="1">
        <v>5755250900687</v>
      </c>
      <c r="J8692" t="s">
        <v>18</v>
      </c>
      <c r="K8692" t="s">
        <v>137</v>
      </c>
      <c r="L8692" t="s">
        <v>3558</v>
      </c>
    </row>
    <row r="8693" spans="1:12" x14ac:dyDescent="0.25">
      <c r="A8693" t="s">
        <v>3569</v>
      </c>
      <c r="B8693" s="1">
        <v>32110241001300</v>
      </c>
      <c r="C8693" s="1">
        <v>861657073552551</v>
      </c>
      <c r="D8693" t="s">
        <v>72</v>
      </c>
      <c r="E8693">
        <v>5</v>
      </c>
      <c r="F8693" t="s">
        <v>3571</v>
      </c>
      <c r="G8693" t="s">
        <v>74</v>
      </c>
      <c r="H8693" t="s">
        <v>75</v>
      </c>
      <c r="I8693" s="1">
        <v>5755250900864</v>
      </c>
      <c r="J8693" t="s">
        <v>18</v>
      </c>
      <c r="K8693" t="s">
        <v>137</v>
      </c>
      <c r="L8693" t="s">
        <v>3558</v>
      </c>
    </row>
    <row r="8694" spans="1:12" x14ac:dyDescent="0.25">
      <c r="A8694" t="s">
        <v>3569</v>
      </c>
      <c r="B8694" s="1">
        <v>32110241001304</v>
      </c>
      <c r="C8694" s="1">
        <v>862211074155714</v>
      </c>
      <c r="D8694" t="s">
        <v>72</v>
      </c>
      <c r="E8694">
        <v>5</v>
      </c>
      <c r="F8694" t="s">
        <v>3571</v>
      </c>
      <c r="G8694" t="s">
        <v>74</v>
      </c>
      <c r="H8694" t="s">
        <v>75</v>
      </c>
      <c r="I8694" s="1">
        <v>5754252161760</v>
      </c>
      <c r="J8694" t="s">
        <v>18</v>
      </c>
      <c r="K8694" t="s">
        <v>2664</v>
      </c>
      <c r="L8694" t="s">
        <v>3558</v>
      </c>
    </row>
    <row r="8695" spans="1:12" x14ac:dyDescent="0.25">
      <c r="A8695" t="s">
        <v>3569</v>
      </c>
      <c r="B8695" s="1">
        <v>32110241001308</v>
      </c>
      <c r="C8695" s="1">
        <v>862211074207770</v>
      </c>
      <c r="D8695" t="s">
        <v>72</v>
      </c>
      <c r="E8695">
        <v>5</v>
      </c>
      <c r="F8695" t="s">
        <v>3571</v>
      </c>
      <c r="G8695" t="s">
        <v>74</v>
      </c>
      <c r="H8695" t="s">
        <v>75</v>
      </c>
      <c r="I8695" s="1">
        <v>5754252150985</v>
      </c>
      <c r="J8695" t="s">
        <v>18</v>
      </c>
      <c r="K8695" t="s">
        <v>2664</v>
      </c>
      <c r="L8695" t="s">
        <v>3558</v>
      </c>
    </row>
    <row r="8696" spans="1:12" x14ac:dyDescent="0.25">
      <c r="A8696" t="s">
        <v>3569</v>
      </c>
      <c r="B8696" s="1">
        <v>32110241001375</v>
      </c>
      <c r="C8696" s="1">
        <v>862211072233141</v>
      </c>
      <c r="D8696" t="s">
        <v>72</v>
      </c>
      <c r="E8696">
        <v>5</v>
      </c>
      <c r="F8696" t="s">
        <v>3571</v>
      </c>
      <c r="G8696" t="s">
        <v>74</v>
      </c>
      <c r="H8696" t="s">
        <v>75</v>
      </c>
      <c r="I8696" s="1">
        <v>5754251658044</v>
      </c>
      <c r="J8696" t="s">
        <v>18</v>
      </c>
      <c r="K8696" t="s">
        <v>2664</v>
      </c>
      <c r="L8696" t="s">
        <v>3558</v>
      </c>
    </row>
    <row r="8697" spans="1:12" x14ac:dyDescent="0.25">
      <c r="A8697" t="s">
        <v>3569</v>
      </c>
      <c r="B8697" s="1">
        <v>32110241001376</v>
      </c>
      <c r="C8697" s="1">
        <v>862211072163520</v>
      </c>
      <c r="D8697" t="s">
        <v>72</v>
      </c>
      <c r="E8697">
        <v>5</v>
      </c>
      <c r="F8697" t="s">
        <v>3571</v>
      </c>
      <c r="G8697" t="s">
        <v>74</v>
      </c>
      <c r="H8697" t="s">
        <v>75</v>
      </c>
      <c r="I8697" s="1">
        <v>5755250898767</v>
      </c>
      <c r="J8697" t="s">
        <v>18</v>
      </c>
      <c r="K8697" t="s">
        <v>137</v>
      </c>
      <c r="L8697" t="s">
        <v>3558</v>
      </c>
    </row>
    <row r="8698" spans="1:12" x14ac:dyDescent="0.25">
      <c r="A8698" t="s">
        <v>3569</v>
      </c>
      <c r="B8698" s="1">
        <v>32110241001379</v>
      </c>
      <c r="C8698" s="1">
        <v>862211072240211</v>
      </c>
      <c r="D8698" t="s">
        <v>72</v>
      </c>
      <c r="E8698">
        <v>5</v>
      </c>
      <c r="F8698" t="s">
        <v>3571</v>
      </c>
      <c r="G8698" t="s">
        <v>74</v>
      </c>
      <c r="H8698" t="s">
        <v>75</v>
      </c>
      <c r="I8698" s="1">
        <v>5755250898711</v>
      </c>
      <c r="J8698" t="s">
        <v>18</v>
      </c>
      <c r="K8698" t="s">
        <v>137</v>
      </c>
      <c r="L8698" t="s">
        <v>3558</v>
      </c>
    </row>
    <row r="8699" spans="1:12" x14ac:dyDescent="0.25">
      <c r="A8699" t="s">
        <v>3569</v>
      </c>
      <c r="B8699" s="1">
        <v>32110241001380</v>
      </c>
      <c r="C8699" s="1">
        <v>862211074207960</v>
      </c>
      <c r="D8699" t="s">
        <v>72</v>
      </c>
      <c r="E8699">
        <v>5</v>
      </c>
      <c r="F8699" t="s">
        <v>3571</v>
      </c>
      <c r="G8699" t="s">
        <v>74</v>
      </c>
      <c r="H8699" t="s">
        <v>75</v>
      </c>
      <c r="I8699" s="1">
        <v>5755250900202</v>
      </c>
      <c r="J8699" t="s">
        <v>18</v>
      </c>
      <c r="K8699" t="s">
        <v>137</v>
      </c>
      <c r="L8699" t="s">
        <v>3558</v>
      </c>
    </row>
    <row r="8700" spans="1:12" x14ac:dyDescent="0.25">
      <c r="A8700" t="s">
        <v>3569</v>
      </c>
      <c r="B8700" s="1">
        <v>32110241001381</v>
      </c>
      <c r="C8700" s="1">
        <v>862211072199664</v>
      </c>
      <c r="D8700" t="s">
        <v>72</v>
      </c>
      <c r="E8700">
        <v>5</v>
      </c>
      <c r="F8700" t="s">
        <v>3571</v>
      </c>
      <c r="G8700" t="s">
        <v>74</v>
      </c>
      <c r="H8700" t="s">
        <v>75</v>
      </c>
      <c r="I8700" s="1">
        <v>5755250898762</v>
      </c>
      <c r="J8700" t="s">
        <v>18</v>
      </c>
      <c r="K8700" t="s">
        <v>137</v>
      </c>
      <c r="L8700" t="s">
        <v>3558</v>
      </c>
    </row>
    <row r="8701" spans="1:12" x14ac:dyDescent="0.25">
      <c r="A8701" t="s">
        <v>3569</v>
      </c>
      <c r="B8701" s="1">
        <v>32110241001382</v>
      </c>
      <c r="C8701" s="1">
        <v>862211072196157</v>
      </c>
      <c r="D8701" t="s">
        <v>72</v>
      </c>
      <c r="E8701">
        <v>5</v>
      </c>
      <c r="F8701" t="s">
        <v>3571</v>
      </c>
      <c r="G8701" t="s">
        <v>74</v>
      </c>
      <c r="H8701" t="s">
        <v>75</v>
      </c>
      <c r="I8701" s="1">
        <v>5755250898764</v>
      </c>
      <c r="J8701" t="s">
        <v>18</v>
      </c>
      <c r="K8701" t="s">
        <v>137</v>
      </c>
      <c r="L8701" t="s">
        <v>3558</v>
      </c>
    </row>
    <row r="8702" spans="1:12" x14ac:dyDescent="0.25">
      <c r="A8702" t="s">
        <v>3569</v>
      </c>
      <c r="B8702" s="1">
        <v>32110241001383</v>
      </c>
      <c r="C8702" s="1">
        <v>862211074144916</v>
      </c>
      <c r="D8702" t="s">
        <v>72</v>
      </c>
      <c r="E8702">
        <v>5</v>
      </c>
      <c r="F8702" t="s">
        <v>3571</v>
      </c>
      <c r="G8702" t="s">
        <v>74</v>
      </c>
      <c r="H8702" t="s">
        <v>75</v>
      </c>
      <c r="I8702" s="1">
        <v>5754251843414</v>
      </c>
      <c r="J8702" t="s">
        <v>18</v>
      </c>
      <c r="K8702" t="s">
        <v>2664</v>
      </c>
      <c r="L8702" t="s">
        <v>3558</v>
      </c>
    </row>
    <row r="8703" spans="1:12" x14ac:dyDescent="0.25">
      <c r="A8703" t="s">
        <v>3569</v>
      </c>
      <c r="B8703" s="1">
        <v>32110241001384</v>
      </c>
      <c r="C8703" s="1">
        <v>862211071719892</v>
      </c>
      <c r="D8703" t="s">
        <v>72</v>
      </c>
      <c r="E8703">
        <v>5</v>
      </c>
      <c r="F8703" t="s">
        <v>3571</v>
      </c>
      <c r="G8703" t="s">
        <v>74</v>
      </c>
      <c r="H8703" t="s">
        <v>75</v>
      </c>
      <c r="I8703" s="1">
        <v>5755250898778</v>
      </c>
      <c r="J8703" t="s">
        <v>18</v>
      </c>
      <c r="K8703" t="s">
        <v>137</v>
      </c>
      <c r="L8703" t="s">
        <v>3558</v>
      </c>
    </row>
    <row r="8704" spans="1:12" x14ac:dyDescent="0.25">
      <c r="A8704" t="s">
        <v>3569</v>
      </c>
      <c r="B8704" s="1">
        <v>32110241001385</v>
      </c>
      <c r="C8704" s="1">
        <v>862211072233042</v>
      </c>
      <c r="D8704" t="s">
        <v>72</v>
      </c>
      <c r="E8704">
        <v>5</v>
      </c>
      <c r="F8704" t="s">
        <v>3571</v>
      </c>
      <c r="G8704" t="s">
        <v>74</v>
      </c>
      <c r="H8704" t="s">
        <v>75</v>
      </c>
      <c r="I8704" s="1">
        <v>5755250898755</v>
      </c>
      <c r="J8704" t="s">
        <v>18</v>
      </c>
      <c r="K8704" t="s">
        <v>137</v>
      </c>
      <c r="L8704" t="s">
        <v>3558</v>
      </c>
    </row>
    <row r="8705" spans="1:12" x14ac:dyDescent="0.25">
      <c r="A8705" t="s">
        <v>3569</v>
      </c>
      <c r="B8705" s="1">
        <v>32110241001387</v>
      </c>
      <c r="C8705" s="1">
        <v>862211072232754</v>
      </c>
      <c r="D8705" t="s">
        <v>72</v>
      </c>
      <c r="E8705">
        <v>5</v>
      </c>
      <c r="F8705" t="s">
        <v>3571</v>
      </c>
      <c r="G8705" t="s">
        <v>74</v>
      </c>
      <c r="H8705" t="s">
        <v>75</v>
      </c>
      <c r="I8705" s="1">
        <v>5755250898860</v>
      </c>
      <c r="J8705" t="s">
        <v>18</v>
      </c>
      <c r="K8705" t="s">
        <v>137</v>
      </c>
      <c r="L8705" t="s">
        <v>3558</v>
      </c>
    </row>
    <row r="8706" spans="1:12" x14ac:dyDescent="0.25">
      <c r="A8706" t="s">
        <v>3569</v>
      </c>
      <c r="B8706" s="1">
        <v>32110241001501</v>
      </c>
      <c r="C8706" s="1">
        <v>862211072234552</v>
      </c>
      <c r="D8706" t="s">
        <v>72</v>
      </c>
      <c r="E8706">
        <v>5</v>
      </c>
      <c r="F8706" t="s">
        <v>3571</v>
      </c>
      <c r="G8706" t="s">
        <v>74</v>
      </c>
      <c r="H8706" t="s">
        <v>75</v>
      </c>
      <c r="I8706" s="1">
        <v>5755250897120</v>
      </c>
      <c r="J8706" t="s">
        <v>18</v>
      </c>
      <c r="K8706" t="s">
        <v>137</v>
      </c>
      <c r="L8706" t="s">
        <v>3558</v>
      </c>
    </row>
    <row r="8707" spans="1:12" x14ac:dyDescent="0.25">
      <c r="A8707" t="s">
        <v>3569</v>
      </c>
      <c r="B8707" s="1">
        <v>32110241001502</v>
      </c>
      <c r="C8707" s="1">
        <v>862211072186141</v>
      </c>
      <c r="D8707" t="s">
        <v>72</v>
      </c>
      <c r="E8707">
        <v>5</v>
      </c>
      <c r="F8707" t="s">
        <v>3571</v>
      </c>
      <c r="G8707" t="s">
        <v>74</v>
      </c>
      <c r="H8707" t="s">
        <v>75</v>
      </c>
      <c r="I8707" s="1">
        <v>5755250897086</v>
      </c>
      <c r="J8707" t="s">
        <v>18</v>
      </c>
      <c r="K8707" t="s">
        <v>137</v>
      </c>
      <c r="L8707" t="s">
        <v>3558</v>
      </c>
    </row>
    <row r="8708" spans="1:12" x14ac:dyDescent="0.25">
      <c r="A8708" t="s">
        <v>3569</v>
      </c>
      <c r="B8708" s="1">
        <v>32111241000038</v>
      </c>
      <c r="C8708" s="1">
        <v>861657073553997</v>
      </c>
      <c r="D8708" t="s">
        <v>72</v>
      </c>
      <c r="E8708">
        <v>5</v>
      </c>
      <c r="F8708" t="s">
        <v>2290</v>
      </c>
      <c r="G8708" t="s">
        <v>74</v>
      </c>
      <c r="H8708" t="s">
        <v>75</v>
      </c>
      <c r="I8708" s="1">
        <v>5754251212208</v>
      </c>
      <c r="J8708" t="s">
        <v>18</v>
      </c>
      <c r="K8708" t="s">
        <v>2664</v>
      </c>
      <c r="L8708" t="s">
        <v>3558</v>
      </c>
    </row>
    <row r="8709" spans="1:12" x14ac:dyDescent="0.25">
      <c r="A8709" t="s">
        <v>3569</v>
      </c>
      <c r="B8709" s="1">
        <v>32110241001503</v>
      </c>
      <c r="C8709" s="1">
        <v>862211072145683</v>
      </c>
      <c r="D8709" t="s">
        <v>72</v>
      </c>
      <c r="E8709">
        <v>5</v>
      </c>
      <c r="F8709" t="s">
        <v>3571</v>
      </c>
      <c r="G8709" t="s">
        <v>74</v>
      </c>
      <c r="H8709" t="s">
        <v>75</v>
      </c>
      <c r="I8709" s="1">
        <v>5755250897740</v>
      </c>
      <c r="J8709" t="s">
        <v>18</v>
      </c>
      <c r="K8709" t="s">
        <v>137</v>
      </c>
      <c r="L8709" t="s">
        <v>3558</v>
      </c>
    </row>
    <row r="8710" spans="1:12" x14ac:dyDescent="0.25">
      <c r="A8710" t="s">
        <v>3569</v>
      </c>
      <c r="B8710" s="1">
        <v>32110241001504</v>
      </c>
      <c r="C8710" s="1">
        <v>862211072227200</v>
      </c>
      <c r="D8710" t="s">
        <v>72</v>
      </c>
      <c r="E8710">
        <v>5</v>
      </c>
      <c r="F8710" t="s">
        <v>3571</v>
      </c>
      <c r="G8710" t="s">
        <v>74</v>
      </c>
      <c r="H8710" t="s">
        <v>75</v>
      </c>
      <c r="I8710" s="1">
        <v>5755250898852</v>
      </c>
      <c r="J8710" t="s">
        <v>18</v>
      </c>
      <c r="K8710" t="s">
        <v>137</v>
      </c>
      <c r="L8710" t="s">
        <v>3558</v>
      </c>
    </row>
    <row r="8711" spans="1:12" x14ac:dyDescent="0.25">
      <c r="A8711" t="s">
        <v>3569</v>
      </c>
      <c r="B8711" s="1">
        <v>32110241001506</v>
      </c>
      <c r="C8711" s="1">
        <v>862211072232168</v>
      </c>
      <c r="D8711" t="s">
        <v>72</v>
      </c>
      <c r="E8711">
        <v>5</v>
      </c>
      <c r="F8711" t="s">
        <v>3571</v>
      </c>
      <c r="G8711" t="s">
        <v>74</v>
      </c>
      <c r="H8711" t="s">
        <v>75</v>
      </c>
      <c r="I8711" s="1">
        <v>5755250897073</v>
      </c>
      <c r="J8711" t="s">
        <v>18</v>
      </c>
      <c r="K8711" t="s">
        <v>137</v>
      </c>
      <c r="L8711" t="s">
        <v>3558</v>
      </c>
    </row>
    <row r="8712" spans="1:12" x14ac:dyDescent="0.25">
      <c r="A8712" t="s">
        <v>3569</v>
      </c>
      <c r="B8712" s="1">
        <v>32110241001510</v>
      </c>
      <c r="C8712" s="1">
        <v>864180055057751</v>
      </c>
      <c r="D8712" t="s">
        <v>72</v>
      </c>
      <c r="E8712">
        <v>5</v>
      </c>
      <c r="F8712" t="s">
        <v>3571</v>
      </c>
      <c r="G8712" t="s">
        <v>74</v>
      </c>
      <c r="H8712" t="s">
        <v>75</v>
      </c>
      <c r="I8712" s="1">
        <v>5755250897897</v>
      </c>
      <c r="J8712" t="s">
        <v>18</v>
      </c>
      <c r="K8712" t="s">
        <v>137</v>
      </c>
      <c r="L8712" t="s">
        <v>3558</v>
      </c>
    </row>
    <row r="8713" spans="1:12" x14ac:dyDescent="0.25">
      <c r="A8713" t="s">
        <v>3569</v>
      </c>
      <c r="B8713" s="1">
        <v>32111241000215</v>
      </c>
      <c r="C8713" s="1">
        <v>862211072239668</v>
      </c>
      <c r="D8713" t="s">
        <v>72</v>
      </c>
      <c r="E8713">
        <v>5</v>
      </c>
      <c r="F8713" t="s">
        <v>2290</v>
      </c>
      <c r="G8713" t="s">
        <v>74</v>
      </c>
      <c r="H8713" t="s">
        <v>75</v>
      </c>
      <c r="I8713" s="1">
        <v>5755250901117</v>
      </c>
      <c r="J8713" t="s">
        <v>18</v>
      </c>
      <c r="K8713" t="s">
        <v>137</v>
      </c>
      <c r="L8713" t="s">
        <v>3558</v>
      </c>
    </row>
    <row r="8714" spans="1:12" x14ac:dyDescent="0.25">
      <c r="A8714" t="s">
        <v>3569</v>
      </c>
      <c r="B8714" s="1">
        <v>32111241000217</v>
      </c>
      <c r="C8714" s="1">
        <v>862211074144833</v>
      </c>
      <c r="D8714" t="s">
        <v>72</v>
      </c>
      <c r="E8714">
        <v>5</v>
      </c>
      <c r="F8714" t="s">
        <v>2290</v>
      </c>
      <c r="G8714" t="s">
        <v>74</v>
      </c>
      <c r="H8714" t="s">
        <v>75</v>
      </c>
      <c r="I8714" s="1">
        <v>5754251056838</v>
      </c>
      <c r="J8714" t="s">
        <v>18</v>
      </c>
      <c r="K8714" t="s">
        <v>2664</v>
      </c>
      <c r="L8714" t="s">
        <v>3558</v>
      </c>
    </row>
    <row r="8715" spans="1:12" x14ac:dyDescent="0.25">
      <c r="A8715" t="s">
        <v>3569</v>
      </c>
      <c r="B8715" s="1">
        <v>32111241000219</v>
      </c>
      <c r="C8715" s="1">
        <v>862360077983018</v>
      </c>
      <c r="D8715" t="s">
        <v>72</v>
      </c>
      <c r="E8715">
        <v>5</v>
      </c>
      <c r="F8715" t="s">
        <v>2290</v>
      </c>
      <c r="G8715" t="s">
        <v>74</v>
      </c>
      <c r="H8715" t="s">
        <v>75</v>
      </c>
      <c r="I8715" s="1">
        <v>5754252911836</v>
      </c>
      <c r="J8715" t="s">
        <v>18</v>
      </c>
      <c r="K8715" t="s">
        <v>2664</v>
      </c>
      <c r="L8715" t="s">
        <v>3558</v>
      </c>
    </row>
    <row r="8716" spans="1:12" x14ac:dyDescent="0.25">
      <c r="A8716" t="s">
        <v>3569</v>
      </c>
      <c r="B8716" s="1">
        <v>32111241000221</v>
      </c>
      <c r="C8716" s="1">
        <v>861657073553096</v>
      </c>
      <c r="D8716" t="s">
        <v>72</v>
      </c>
      <c r="E8716">
        <v>5</v>
      </c>
      <c r="F8716" t="s">
        <v>2290</v>
      </c>
      <c r="G8716" t="s">
        <v>74</v>
      </c>
      <c r="H8716" t="s">
        <v>75</v>
      </c>
      <c r="I8716" s="1">
        <v>5754253957055</v>
      </c>
      <c r="J8716" t="s">
        <v>18</v>
      </c>
      <c r="K8716" t="s">
        <v>2664</v>
      </c>
      <c r="L8716" t="s">
        <v>3558</v>
      </c>
    </row>
    <row r="8717" spans="1:12" x14ac:dyDescent="0.25">
      <c r="A8717" t="s">
        <v>3569</v>
      </c>
      <c r="B8717" s="1">
        <v>32111241000223</v>
      </c>
      <c r="C8717" s="1">
        <v>861657073573433</v>
      </c>
      <c r="D8717" t="s">
        <v>72</v>
      </c>
      <c r="E8717">
        <v>5</v>
      </c>
      <c r="F8717" t="s">
        <v>2290</v>
      </c>
      <c r="G8717" t="s">
        <v>74</v>
      </c>
      <c r="H8717" t="s">
        <v>75</v>
      </c>
      <c r="I8717" s="1">
        <v>5754253398733</v>
      </c>
      <c r="J8717" t="s">
        <v>18</v>
      </c>
      <c r="K8717" t="s">
        <v>2664</v>
      </c>
      <c r="L8717" t="s">
        <v>3558</v>
      </c>
    </row>
    <row r="8718" spans="1:12" x14ac:dyDescent="0.25">
      <c r="A8718" t="s">
        <v>3569</v>
      </c>
      <c r="B8718" s="1">
        <v>32111241000224</v>
      </c>
      <c r="C8718" s="1">
        <v>861657073566437</v>
      </c>
      <c r="D8718" t="s">
        <v>72</v>
      </c>
      <c r="E8718">
        <v>5</v>
      </c>
      <c r="F8718" t="s">
        <v>2290</v>
      </c>
      <c r="G8718" t="s">
        <v>74</v>
      </c>
      <c r="H8718" t="s">
        <v>75</v>
      </c>
      <c r="I8718" s="1">
        <v>5754251561641</v>
      </c>
      <c r="J8718" t="s">
        <v>18</v>
      </c>
      <c r="K8718" t="s">
        <v>2664</v>
      </c>
      <c r="L8718" t="s">
        <v>3558</v>
      </c>
    </row>
    <row r="8719" spans="1:12" x14ac:dyDescent="0.25">
      <c r="A8719" t="s">
        <v>3569</v>
      </c>
      <c r="B8719" s="1">
        <v>32111241000225</v>
      </c>
      <c r="C8719" s="1">
        <v>861657073552627</v>
      </c>
      <c r="D8719" t="s">
        <v>72</v>
      </c>
      <c r="E8719">
        <v>5</v>
      </c>
      <c r="F8719" t="s">
        <v>2290</v>
      </c>
      <c r="G8719" t="s">
        <v>74</v>
      </c>
      <c r="H8719" t="s">
        <v>75</v>
      </c>
      <c r="I8719" s="1">
        <v>5754250031452</v>
      </c>
      <c r="J8719" t="s">
        <v>18</v>
      </c>
      <c r="K8719" t="s">
        <v>2664</v>
      </c>
      <c r="L8719" t="s">
        <v>3558</v>
      </c>
    </row>
    <row r="8720" spans="1:12" x14ac:dyDescent="0.25">
      <c r="A8720" t="s">
        <v>3569</v>
      </c>
      <c r="B8720" s="1">
        <v>32111241000226</v>
      </c>
      <c r="C8720" s="1">
        <v>861657073535796</v>
      </c>
      <c r="D8720" t="s">
        <v>72</v>
      </c>
      <c r="E8720">
        <v>5</v>
      </c>
      <c r="F8720" t="s">
        <v>2290</v>
      </c>
      <c r="G8720" t="s">
        <v>74</v>
      </c>
      <c r="H8720" t="s">
        <v>75</v>
      </c>
      <c r="I8720" s="1">
        <v>5755250900877</v>
      </c>
      <c r="J8720" t="s">
        <v>18</v>
      </c>
      <c r="K8720" t="s">
        <v>137</v>
      </c>
      <c r="L8720" t="s">
        <v>3558</v>
      </c>
    </row>
    <row r="8721" spans="1:12" x14ac:dyDescent="0.25">
      <c r="A8721" t="s">
        <v>3569</v>
      </c>
      <c r="B8721" s="1">
        <v>32111241000227</v>
      </c>
      <c r="C8721" s="1">
        <v>861657073561222</v>
      </c>
      <c r="D8721" t="s">
        <v>72</v>
      </c>
      <c r="E8721">
        <v>5</v>
      </c>
      <c r="F8721" t="s">
        <v>2290</v>
      </c>
      <c r="G8721" t="s">
        <v>74</v>
      </c>
      <c r="H8721" t="s">
        <v>75</v>
      </c>
      <c r="I8721" s="1">
        <v>5754251366074</v>
      </c>
      <c r="J8721" t="s">
        <v>18</v>
      </c>
      <c r="K8721" t="s">
        <v>2664</v>
      </c>
      <c r="L8721" t="s">
        <v>3558</v>
      </c>
    </row>
    <row r="8722" spans="1:12" x14ac:dyDescent="0.25">
      <c r="A8722" t="s">
        <v>3569</v>
      </c>
      <c r="B8722" s="1">
        <v>32111241000228</v>
      </c>
      <c r="C8722" s="1">
        <v>861657073535515</v>
      </c>
      <c r="D8722" t="s">
        <v>72</v>
      </c>
      <c r="E8722">
        <v>5</v>
      </c>
      <c r="F8722" t="s">
        <v>2290</v>
      </c>
      <c r="G8722" t="s">
        <v>74</v>
      </c>
      <c r="H8722" t="s">
        <v>75</v>
      </c>
      <c r="I8722" s="1">
        <v>5755250901103</v>
      </c>
      <c r="J8722" t="s">
        <v>18</v>
      </c>
      <c r="K8722" t="s">
        <v>137</v>
      </c>
      <c r="L8722" t="s">
        <v>3558</v>
      </c>
    </row>
    <row r="8723" spans="1:12" x14ac:dyDescent="0.25">
      <c r="A8723" t="s">
        <v>3569</v>
      </c>
      <c r="B8723" s="1">
        <v>32111241000229</v>
      </c>
      <c r="C8723" s="1">
        <v>862211074143769</v>
      </c>
      <c r="D8723" t="s">
        <v>72</v>
      </c>
      <c r="E8723">
        <v>5</v>
      </c>
      <c r="F8723" t="s">
        <v>2290</v>
      </c>
      <c r="G8723" t="s">
        <v>74</v>
      </c>
      <c r="H8723" t="s">
        <v>75</v>
      </c>
      <c r="I8723" s="1">
        <v>5755250901130</v>
      </c>
      <c r="J8723" t="s">
        <v>18</v>
      </c>
      <c r="K8723" t="s">
        <v>137</v>
      </c>
      <c r="L8723" t="s">
        <v>3558</v>
      </c>
    </row>
    <row r="8724" spans="1:12" x14ac:dyDescent="0.25">
      <c r="A8724" t="s">
        <v>3569</v>
      </c>
      <c r="B8724" s="1">
        <v>32111241000230</v>
      </c>
      <c r="C8724" s="1">
        <v>862211074165499</v>
      </c>
      <c r="D8724" t="s">
        <v>72</v>
      </c>
      <c r="E8724">
        <v>5</v>
      </c>
      <c r="F8724" t="s">
        <v>2290</v>
      </c>
      <c r="G8724" t="s">
        <v>74</v>
      </c>
      <c r="H8724" t="s">
        <v>75</v>
      </c>
      <c r="I8724" s="1">
        <v>5754252911802</v>
      </c>
      <c r="J8724" t="s">
        <v>18</v>
      </c>
      <c r="K8724" t="s">
        <v>2664</v>
      </c>
      <c r="L8724" t="s">
        <v>3558</v>
      </c>
    </row>
    <row r="8725" spans="1:12" x14ac:dyDescent="0.25">
      <c r="A8725" t="s">
        <v>3569</v>
      </c>
      <c r="B8725" s="1">
        <v>32111241000231</v>
      </c>
      <c r="C8725" s="1">
        <v>861657073571080</v>
      </c>
      <c r="D8725" t="s">
        <v>72</v>
      </c>
      <c r="E8725">
        <v>5</v>
      </c>
      <c r="F8725" t="s">
        <v>2290</v>
      </c>
      <c r="G8725" t="s">
        <v>74</v>
      </c>
      <c r="H8725" t="s">
        <v>75</v>
      </c>
      <c r="I8725" s="1">
        <v>5755250901174</v>
      </c>
      <c r="J8725" t="s">
        <v>18</v>
      </c>
      <c r="K8725" t="s">
        <v>137</v>
      </c>
      <c r="L8725" t="s">
        <v>3558</v>
      </c>
    </row>
    <row r="8726" spans="1:12" x14ac:dyDescent="0.25">
      <c r="A8726" t="s">
        <v>3569</v>
      </c>
      <c r="B8726" s="1">
        <v>32111241000232</v>
      </c>
      <c r="C8726" s="1">
        <v>862211074156241</v>
      </c>
      <c r="D8726" t="s">
        <v>72</v>
      </c>
      <c r="E8726">
        <v>5</v>
      </c>
      <c r="F8726" t="s">
        <v>2290</v>
      </c>
      <c r="G8726" t="s">
        <v>74</v>
      </c>
      <c r="H8726" t="s">
        <v>75</v>
      </c>
      <c r="I8726" s="1">
        <v>5755250901273</v>
      </c>
      <c r="J8726" t="s">
        <v>18</v>
      </c>
      <c r="K8726" t="s">
        <v>137</v>
      </c>
      <c r="L8726" t="s">
        <v>3558</v>
      </c>
    </row>
    <row r="8727" spans="1:12" x14ac:dyDescent="0.25">
      <c r="A8727" t="s">
        <v>3569</v>
      </c>
      <c r="B8727" s="1">
        <v>32111241000233</v>
      </c>
      <c r="C8727" s="1">
        <v>861657073554003</v>
      </c>
      <c r="D8727" t="s">
        <v>72</v>
      </c>
      <c r="E8727">
        <v>5</v>
      </c>
      <c r="F8727" t="s">
        <v>2290</v>
      </c>
      <c r="G8727" t="s">
        <v>74</v>
      </c>
      <c r="H8727" t="s">
        <v>75</v>
      </c>
      <c r="I8727" s="1">
        <v>5754253416110</v>
      </c>
      <c r="J8727" t="s">
        <v>18</v>
      </c>
      <c r="K8727" t="s">
        <v>2664</v>
      </c>
      <c r="L8727" t="s">
        <v>3558</v>
      </c>
    </row>
    <row r="8728" spans="1:12" x14ac:dyDescent="0.25">
      <c r="A8728" t="s">
        <v>3569</v>
      </c>
      <c r="B8728" s="1">
        <v>32110241001386</v>
      </c>
      <c r="C8728" s="1">
        <v>862211072234925</v>
      </c>
      <c r="D8728" t="s">
        <v>72</v>
      </c>
      <c r="E8728">
        <v>5</v>
      </c>
      <c r="F8728" t="s">
        <v>3571</v>
      </c>
      <c r="G8728" t="s">
        <v>74</v>
      </c>
      <c r="H8728" t="s">
        <v>75</v>
      </c>
      <c r="I8728" s="1">
        <v>5755250897037</v>
      </c>
      <c r="J8728" t="s">
        <v>18</v>
      </c>
      <c r="K8728" t="s">
        <v>137</v>
      </c>
      <c r="L8728" t="s">
        <v>3558</v>
      </c>
    </row>
    <row r="8729" spans="1:12" x14ac:dyDescent="0.25">
      <c r="A8729" t="s">
        <v>3569</v>
      </c>
      <c r="B8729" s="1">
        <v>32110241001389</v>
      </c>
      <c r="C8729" s="1">
        <v>862211072230485</v>
      </c>
      <c r="D8729" t="s">
        <v>72</v>
      </c>
      <c r="E8729">
        <v>5</v>
      </c>
      <c r="F8729" t="s">
        <v>3571</v>
      </c>
      <c r="G8729" t="s">
        <v>74</v>
      </c>
      <c r="H8729" t="s">
        <v>75</v>
      </c>
      <c r="I8729" s="1">
        <v>5755250898875</v>
      </c>
      <c r="J8729" t="s">
        <v>18</v>
      </c>
      <c r="K8729" t="s">
        <v>137</v>
      </c>
      <c r="L8729" t="s">
        <v>3558</v>
      </c>
    </row>
    <row r="8730" spans="1:12" x14ac:dyDescent="0.25">
      <c r="A8730" t="s">
        <v>3569</v>
      </c>
      <c r="B8730" s="1">
        <v>32110241001390</v>
      </c>
      <c r="C8730" s="1">
        <v>862211072199870</v>
      </c>
      <c r="D8730" t="s">
        <v>72</v>
      </c>
      <c r="E8730">
        <v>5</v>
      </c>
      <c r="F8730" t="s">
        <v>3571</v>
      </c>
      <c r="G8730" t="s">
        <v>74</v>
      </c>
      <c r="H8730" t="s">
        <v>75</v>
      </c>
      <c r="I8730" s="1">
        <v>5755250898708</v>
      </c>
      <c r="J8730" t="s">
        <v>18</v>
      </c>
      <c r="K8730" t="s">
        <v>137</v>
      </c>
      <c r="L8730" t="s">
        <v>3558</v>
      </c>
    </row>
    <row r="8731" spans="1:12" x14ac:dyDescent="0.25">
      <c r="A8731" t="s">
        <v>3569</v>
      </c>
      <c r="B8731" s="1">
        <v>32110241001391</v>
      </c>
      <c r="C8731" s="1">
        <v>862211072173099</v>
      </c>
      <c r="D8731" t="s">
        <v>72</v>
      </c>
      <c r="E8731">
        <v>5</v>
      </c>
      <c r="F8731" t="s">
        <v>3571</v>
      </c>
      <c r="G8731" t="s">
        <v>74</v>
      </c>
      <c r="H8731" t="s">
        <v>75</v>
      </c>
      <c r="I8731" s="1">
        <v>5755250898736</v>
      </c>
      <c r="J8731" t="s">
        <v>18</v>
      </c>
      <c r="K8731" t="s">
        <v>137</v>
      </c>
      <c r="L8731" t="s">
        <v>3558</v>
      </c>
    </row>
    <row r="8732" spans="1:12" x14ac:dyDescent="0.25">
      <c r="A8732" t="s">
        <v>3569</v>
      </c>
      <c r="B8732" s="1">
        <v>32110241001392</v>
      </c>
      <c r="C8732" s="1">
        <v>862211072234107</v>
      </c>
      <c r="D8732" t="s">
        <v>72</v>
      </c>
      <c r="E8732">
        <v>5</v>
      </c>
      <c r="F8732" t="s">
        <v>3571</v>
      </c>
      <c r="G8732" t="s">
        <v>74</v>
      </c>
      <c r="H8732" t="s">
        <v>75</v>
      </c>
      <c r="I8732" s="1">
        <v>5754252148247</v>
      </c>
      <c r="J8732" t="s">
        <v>18</v>
      </c>
      <c r="K8732" t="s">
        <v>2664</v>
      </c>
      <c r="L8732" t="s">
        <v>3558</v>
      </c>
    </row>
    <row r="8733" spans="1:12" x14ac:dyDescent="0.25">
      <c r="A8733" t="s">
        <v>3569</v>
      </c>
      <c r="B8733" s="1">
        <v>32110241001393</v>
      </c>
      <c r="C8733" s="1">
        <v>862211074160607</v>
      </c>
      <c r="D8733" t="s">
        <v>72</v>
      </c>
      <c r="E8733">
        <v>5</v>
      </c>
      <c r="F8733" t="s">
        <v>3571</v>
      </c>
      <c r="G8733" t="s">
        <v>74</v>
      </c>
      <c r="H8733" t="s">
        <v>75</v>
      </c>
      <c r="I8733" s="1">
        <v>5755250899715</v>
      </c>
      <c r="J8733" t="s">
        <v>18</v>
      </c>
      <c r="K8733" t="s">
        <v>137</v>
      </c>
      <c r="L8733" t="s">
        <v>3558</v>
      </c>
    </row>
    <row r="8734" spans="1:12" x14ac:dyDescent="0.25">
      <c r="A8734" t="s">
        <v>3569</v>
      </c>
      <c r="B8734" s="1">
        <v>32110241001394</v>
      </c>
      <c r="C8734" s="1">
        <v>862211074207705</v>
      </c>
      <c r="D8734" t="s">
        <v>72</v>
      </c>
      <c r="E8734">
        <v>5</v>
      </c>
      <c r="F8734" t="s">
        <v>3571</v>
      </c>
      <c r="G8734" t="s">
        <v>74</v>
      </c>
      <c r="H8734" t="s">
        <v>75</v>
      </c>
      <c r="I8734" s="1">
        <v>5755250899721</v>
      </c>
      <c r="J8734" t="s">
        <v>18</v>
      </c>
      <c r="K8734" t="s">
        <v>137</v>
      </c>
      <c r="L8734" t="s">
        <v>3558</v>
      </c>
    </row>
    <row r="8735" spans="1:12" x14ac:dyDescent="0.25">
      <c r="A8735" t="s">
        <v>3569</v>
      </c>
      <c r="B8735" s="1">
        <v>32110241001395</v>
      </c>
      <c r="C8735" s="1">
        <v>864180055631324</v>
      </c>
      <c r="D8735" t="s">
        <v>72</v>
      </c>
      <c r="E8735">
        <v>5</v>
      </c>
      <c r="F8735" t="s">
        <v>3571</v>
      </c>
      <c r="G8735" t="s">
        <v>74</v>
      </c>
      <c r="H8735" t="s">
        <v>75</v>
      </c>
      <c r="I8735" s="1">
        <v>5755250897356</v>
      </c>
      <c r="J8735" t="s">
        <v>18</v>
      </c>
      <c r="K8735" t="s">
        <v>137</v>
      </c>
      <c r="L8735" t="s">
        <v>3558</v>
      </c>
    </row>
    <row r="8736" spans="1:12" x14ac:dyDescent="0.25">
      <c r="A8736" t="s">
        <v>3569</v>
      </c>
      <c r="B8736" s="1">
        <v>32110241001396</v>
      </c>
      <c r="C8736" s="1">
        <v>862211074188889</v>
      </c>
      <c r="D8736" t="s">
        <v>72</v>
      </c>
      <c r="E8736">
        <v>5</v>
      </c>
      <c r="F8736" t="s">
        <v>3571</v>
      </c>
      <c r="G8736" t="s">
        <v>74</v>
      </c>
      <c r="H8736" t="s">
        <v>75</v>
      </c>
      <c r="I8736" s="1">
        <v>5755250899501</v>
      </c>
      <c r="J8736" t="s">
        <v>18</v>
      </c>
      <c r="K8736" t="s">
        <v>137</v>
      </c>
      <c r="L8736" t="s">
        <v>3558</v>
      </c>
    </row>
    <row r="8737" spans="1:12" x14ac:dyDescent="0.25">
      <c r="A8737" t="s">
        <v>3569</v>
      </c>
      <c r="B8737" s="1">
        <v>32111241000039</v>
      </c>
      <c r="C8737" s="1">
        <v>861657073550050</v>
      </c>
      <c r="D8737" t="s">
        <v>72</v>
      </c>
      <c r="E8737">
        <v>5</v>
      </c>
      <c r="F8737" t="s">
        <v>2290</v>
      </c>
      <c r="G8737" t="s">
        <v>74</v>
      </c>
      <c r="H8737" t="s">
        <v>75</v>
      </c>
      <c r="I8737" s="1">
        <v>5755250900916</v>
      </c>
      <c r="J8737" t="s">
        <v>18</v>
      </c>
      <c r="K8737" t="s">
        <v>137</v>
      </c>
      <c r="L8737" t="s">
        <v>3558</v>
      </c>
    </row>
    <row r="8738" spans="1:12" x14ac:dyDescent="0.25">
      <c r="A8738" t="s">
        <v>3569</v>
      </c>
      <c r="B8738" s="1">
        <v>32110240900126</v>
      </c>
      <c r="C8738" s="1">
        <v>862211072176571</v>
      </c>
      <c r="D8738" t="s">
        <v>72</v>
      </c>
      <c r="E8738">
        <v>5</v>
      </c>
      <c r="F8738" t="s">
        <v>3571</v>
      </c>
      <c r="G8738" t="s">
        <v>74</v>
      </c>
      <c r="H8738" t="s">
        <v>75</v>
      </c>
      <c r="I8738" s="1">
        <v>5754252701784</v>
      </c>
      <c r="J8738" t="s">
        <v>18</v>
      </c>
      <c r="K8738" t="s">
        <v>2664</v>
      </c>
      <c r="L8738" t="s">
        <v>3558</v>
      </c>
    </row>
    <row r="8739" spans="1:12" x14ac:dyDescent="0.25">
      <c r="A8739" t="s">
        <v>3569</v>
      </c>
      <c r="B8739" s="1">
        <v>32110240900123</v>
      </c>
      <c r="C8739" s="1">
        <v>862211072185952</v>
      </c>
      <c r="D8739" t="s">
        <v>72</v>
      </c>
      <c r="E8739">
        <v>5</v>
      </c>
      <c r="F8739" t="s">
        <v>3571</v>
      </c>
      <c r="G8739" t="s">
        <v>74</v>
      </c>
      <c r="H8739" t="s">
        <v>75</v>
      </c>
      <c r="I8739" s="1">
        <v>5754252644729</v>
      </c>
      <c r="J8739" t="s">
        <v>18</v>
      </c>
      <c r="K8739" t="s">
        <v>2664</v>
      </c>
      <c r="L8739" t="s">
        <v>3558</v>
      </c>
    </row>
    <row r="8740" spans="1:12" x14ac:dyDescent="0.25">
      <c r="A8740" t="s">
        <v>3569</v>
      </c>
      <c r="B8740" s="1">
        <v>32110240900160</v>
      </c>
      <c r="C8740" s="1">
        <v>862211072188212</v>
      </c>
      <c r="D8740" t="s">
        <v>72</v>
      </c>
      <c r="E8740">
        <v>5</v>
      </c>
      <c r="F8740" t="s">
        <v>3571</v>
      </c>
      <c r="G8740" t="s">
        <v>74</v>
      </c>
      <c r="H8740" t="s">
        <v>75</v>
      </c>
      <c r="I8740" s="1">
        <v>5755250719150</v>
      </c>
      <c r="J8740" t="s">
        <v>18</v>
      </c>
      <c r="K8740" t="s">
        <v>137</v>
      </c>
      <c r="L8740" t="s">
        <v>3558</v>
      </c>
    </row>
    <row r="8741" spans="1:12" x14ac:dyDescent="0.25">
      <c r="A8741" t="s">
        <v>3569</v>
      </c>
      <c r="B8741" s="1">
        <v>32110240900159</v>
      </c>
      <c r="C8741" s="1">
        <v>862211072203029</v>
      </c>
      <c r="D8741" t="s">
        <v>72</v>
      </c>
      <c r="E8741">
        <v>5</v>
      </c>
      <c r="F8741" t="s">
        <v>3571</v>
      </c>
      <c r="G8741" t="s">
        <v>74</v>
      </c>
      <c r="H8741" t="s">
        <v>75</v>
      </c>
      <c r="I8741" s="1">
        <v>5755250716711</v>
      </c>
      <c r="J8741" t="s">
        <v>18</v>
      </c>
      <c r="K8741" t="s">
        <v>137</v>
      </c>
      <c r="L8741" t="s">
        <v>3558</v>
      </c>
    </row>
    <row r="8742" spans="1:12" x14ac:dyDescent="0.25">
      <c r="A8742" t="s">
        <v>3569</v>
      </c>
      <c r="B8742" s="1">
        <v>32110240900158</v>
      </c>
      <c r="C8742" s="1">
        <v>862211072159171</v>
      </c>
      <c r="D8742" t="s">
        <v>72</v>
      </c>
      <c r="E8742">
        <v>5</v>
      </c>
      <c r="F8742" t="s">
        <v>3571</v>
      </c>
      <c r="G8742" t="s">
        <v>74</v>
      </c>
      <c r="H8742" t="s">
        <v>75</v>
      </c>
      <c r="I8742" s="1">
        <v>5754253998046</v>
      </c>
      <c r="J8742" t="s">
        <v>18</v>
      </c>
      <c r="K8742" t="s">
        <v>2664</v>
      </c>
      <c r="L8742" t="s">
        <v>3558</v>
      </c>
    </row>
    <row r="8743" spans="1:12" x14ac:dyDescent="0.25">
      <c r="A8743" t="s">
        <v>3569</v>
      </c>
      <c r="B8743" s="1">
        <v>32110240900155</v>
      </c>
      <c r="C8743" s="1">
        <v>862211072225873</v>
      </c>
      <c r="D8743" t="s">
        <v>72</v>
      </c>
      <c r="E8743">
        <v>5</v>
      </c>
      <c r="F8743" t="s">
        <v>3571</v>
      </c>
      <c r="G8743" t="s">
        <v>74</v>
      </c>
      <c r="H8743" t="s">
        <v>75</v>
      </c>
      <c r="I8743" s="1">
        <v>5754252868572</v>
      </c>
      <c r="J8743" t="s">
        <v>18</v>
      </c>
      <c r="K8743" t="s">
        <v>2664</v>
      </c>
      <c r="L8743" t="s">
        <v>3558</v>
      </c>
    </row>
    <row r="8744" spans="1:12" x14ac:dyDescent="0.25">
      <c r="A8744" t="s">
        <v>3569</v>
      </c>
      <c r="B8744" s="1">
        <v>31964240200676</v>
      </c>
      <c r="C8744" s="1">
        <v>864180055094929</v>
      </c>
      <c r="D8744" t="s">
        <v>72</v>
      </c>
      <c r="E8744">
        <v>5</v>
      </c>
      <c r="F8744" t="s">
        <v>2290</v>
      </c>
      <c r="G8744" t="s">
        <v>74</v>
      </c>
      <c r="H8744" t="s">
        <v>75</v>
      </c>
      <c r="I8744" s="1">
        <v>5754254982191</v>
      </c>
      <c r="J8744" t="s">
        <v>18</v>
      </c>
      <c r="K8744" t="s">
        <v>2664</v>
      </c>
      <c r="L8744" t="s">
        <v>3558</v>
      </c>
    </row>
    <row r="8745" spans="1:12" x14ac:dyDescent="0.25">
      <c r="A8745" t="s">
        <v>3569</v>
      </c>
      <c r="B8745" s="1">
        <v>31966231000316</v>
      </c>
      <c r="C8745" s="1">
        <v>862211072240468</v>
      </c>
      <c r="D8745" t="s">
        <v>72</v>
      </c>
      <c r="E8745">
        <v>5</v>
      </c>
      <c r="F8745" t="s">
        <v>3571</v>
      </c>
      <c r="G8745" t="s">
        <v>74</v>
      </c>
      <c r="H8745" t="s">
        <v>75</v>
      </c>
      <c r="I8745" s="1">
        <v>5754252911683</v>
      </c>
      <c r="J8745" t="s">
        <v>18</v>
      </c>
      <c r="K8745" t="s">
        <v>2664</v>
      </c>
      <c r="L8745" t="s">
        <v>3558</v>
      </c>
    </row>
    <row r="8746" spans="1:12" x14ac:dyDescent="0.25">
      <c r="A8746" t="s">
        <v>3569</v>
      </c>
      <c r="B8746" s="1">
        <v>31966231000255</v>
      </c>
      <c r="C8746" s="1">
        <v>862211072234636</v>
      </c>
      <c r="D8746" t="s">
        <v>72</v>
      </c>
      <c r="E8746">
        <v>5</v>
      </c>
      <c r="F8746" t="s">
        <v>3571</v>
      </c>
      <c r="G8746" t="s">
        <v>74</v>
      </c>
      <c r="H8746" t="s">
        <v>75</v>
      </c>
      <c r="I8746" s="1">
        <v>5754252911686</v>
      </c>
      <c r="J8746" t="s">
        <v>18</v>
      </c>
      <c r="K8746" t="s">
        <v>2664</v>
      </c>
      <c r="L8746" t="s">
        <v>3558</v>
      </c>
    </row>
    <row r="8747" spans="1:12" x14ac:dyDescent="0.25">
      <c r="A8747" t="s">
        <v>3569</v>
      </c>
      <c r="B8747" s="1">
        <v>31966231000137</v>
      </c>
      <c r="C8747" s="1">
        <v>861657073553583</v>
      </c>
      <c r="D8747" t="s">
        <v>72</v>
      </c>
      <c r="E8747">
        <v>5</v>
      </c>
      <c r="F8747" t="s">
        <v>3571</v>
      </c>
      <c r="G8747" t="s">
        <v>74</v>
      </c>
      <c r="H8747" t="s">
        <v>75</v>
      </c>
      <c r="I8747" s="1">
        <v>5754252911681</v>
      </c>
      <c r="J8747" t="s">
        <v>18</v>
      </c>
      <c r="K8747" t="s">
        <v>2664</v>
      </c>
      <c r="L8747" t="s">
        <v>3558</v>
      </c>
    </row>
    <row r="8748" spans="1:12" x14ac:dyDescent="0.25">
      <c r="A8748" t="s">
        <v>3569</v>
      </c>
      <c r="B8748" s="1">
        <v>31966231000134</v>
      </c>
      <c r="C8748" s="1">
        <v>862211074207846</v>
      </c>
      <c r="D8748" t="s">
        <v>72</v>
      </c>
      <c r="E8748">
        <v>5</v>
      </c>
      <c r="F8748" t="s">
        <v>3571</v>
      </c>
      <c r="G8748" t="s">
        <v>74</v>
      </c>
      <c r="H8748" t="s">
        <v>75</v>
      </c>
      <c r="I8748" s="1">
        <v>5754252911680</v>
      </c>
      <c r="J8748" t="s">
        <v>18</v>
      </c>
      <c r="K8748" t="s">
        <v>2664</v>
      </c>
      <c r="L8748" t="s">
        <v>3558</v>
      </c>
    </row>
    <row r="8749" spans="1:12" x14ac:dyDescent="0.25">
      <c r="A8749" t="s">
        <v>3569</v>
      </c>
      <c r="B8749" s="1">
        <v>31966231000132</v>
      </c>
      <c r="C8749" s="1">
        <v>862211072233547</v>
      </c>
      <c r="D8749" t="s">
        <v>72</v>
      </c>
      <c r="E8749">
        <v>5</v>
      </c>
      <c r="F8749" t="s">
        <v>3571</v>
      </c>
      <c r="G8749" t="s">
        <v>74</v>
      </c>
      <c r="H8749" t="s">
        <v>75</v>
      </c>
      <c r="I8749" s="1">
        <v>5754252911682</v>
      </c>
      <c r="J8749" t="s">
        <v>18</v>
      </c>
      <c r="K8749" t="s">
        <v>2664</v>
      </c>
      <c r="L8749" t="s">
        <v>3558</v>
      </c>
    </row>
    <row r="8750" spans="1:12" x14ac:dyDescent="0.25">
      <c r="A8750" t="s">
        <v>3569</v>
      </c>
      <c r="B8750" s="1">
        <v>31966231000246</v>
      </c>
      <c r="C8750" s="1">
        <v>862211072234339</v>
      </c>
      <c r="D8750" t="s">
        <v>72</v>
      </c>
      <c r="E8750">
        <v>5</v>
      </c>
      <c r="F8750" t="s">
        <v>3571</v>
      </c>
      <c r="G8750" t="s">
        <v>74</v>
      </c>
      <c r="H8750" t="s">
        <v>75</v>
      </c>
      <c r="I8750" s="1">
        <v>5754252911685</v>
      </c>
      <c r="J8750" t="s">
        <v>18</v>
      </c>
      <c r="K8750" t="s">
        <v>2664</v>
      </c>
      <c r="L8750" t="s">
        <v>3558</v>
      </c>
    </row>
    <row r="8751" spans="1:12" x14ac:dyDescent="0.25">
      <c r="A8751" t="s">
        <v>3569</v>
      </c>
      <c r="B8751" s="1">
        <v>31966231000567</v>
      </c>
      <c r="C8751" s="1">
        <v>864180055643923</v>
      </c>
      <c r="D8751" t="s">
        <v>72</v>
      </c>
      <c r="E8751">
        <v>5</v>
      </c>
      <c r="F8751" t="s">
        <v>3571</v>
      </c>
      <c r="G8751" t="s">
        <v>74</v>
      </c>
      <c r="H8751" t="s">
        <v>75</v>
      </c>
      <c r="I8751" s="1">
        <v>5754250744032</v>
      </c>
      <c r="J8751" t="s">
        <v>18</v>
      </c>
      <c r="K8751" t="s">
        <v>2664</v>
      </c>
      <c r="L8751" t="s">
        <v>3558</v>
      </c>
    </row>
    <row r="8752" spans="1:12" x14ac:dyDescent="0.25">
      <c r="A8752" t="s">
        <v>3569</v>
      </c>
      <c r="B8752" s="1">
        <v>31966231000365</v>
      </c>
      <c r="C8752" s="1">
        <v>862211072189665</v>
      </c>
      <c r="D8752" t="s">
        <v>72</v>
      </c>
      <c r="E8752">
        <v>5</v>
      </c>
      <c r="F8752" t="s">
        <v>3571</v>
      </c>
      <c r="G8752" t="s">
        <v>74</v>
      </c>
      <c r="H8752" t="s">
        <v>75</v>
      </c>
      <c r="I8752" s="1">
        <v>5754252911687</v>
      </c>
      <c r="J8752" t="s">
        <v>18</v>
      </c>
      <c r="K8752" t="s">
        <v>2664</v>
      </c>
      <c r="L8752" t="s">
        <v>3558</v>
      </c>
    </row>
    <row r="8753" spans="1:12" x14ac:dyDescent="0.25">
      <c r="A8753" t="s">
        <v>3569</v>
      </c>
      <c r="B8753" s="1">
        <v>31966231000559</v>
      </c>
      <c r="C8753" s="1">
        <v>868613060301901</v>
      </c>
      <c r="D8753" t="s">
        <v>72</v>
      </c>
      <c r="E8753">
        <v>5</v>
      </c>
      <c r="F8753" t="s">
        <v>3571</v>
      </c>
      <c r="G8753" t="s">
        <v>74</v>
      </c>
      <c r="H8753" t="s">
        <v>75</v>
      </c>
      <c r="I8753" s="1">
        <v>5754252950639</v>
      </c>
      <c r="J8753" t="s">
        <v>18</v>
      </c>
      <c r="K8753" t="s">
        <v>2664</v>
      </c>
      <c r="L8753" t="s">
        <v>3558</v>
      </c>
    </row>
    <row r="8754" spans="1:12" x14ac:dyDescent="0.25">
      <c r="A8754" t="s">
        <v>3569</v>
      </c>
      <c r="B8754" s="1">
        <v>31966231000563</v>
      </c>
      <c r="C8754" s="1">
        <v>868613060294106</v>
      </c>
      <c r="D8754" t="s">
        <v>72</v>
      </c>
      <c r="E8754">
        <v>5</v>
      </c>
      <c r="F8754" t="s">
        <v>3571</v>
      </c>
      <c r="G8754" t="s">
        <v>74</v>
      </c>
      <c r="H8754" t="s">
        <v>75</v>
      </c>
      <c r="I8754" s="1">
        <v>5754252853883</v>
      </c>
      <c r="J8754" t="s">
        <v>18</v>
      </c>
      <c r="K8754" t="s">
        <v>2664</v>
      </c>
      <c r="L8754" t="s">
        <v>3558</v>
      </c>
    </row>
    <row r="8755" spans="1:12" x14ac:dyDescent="0.25">
      <c r="A8755" t="s">
        <v>3569</v>
      </c>
      <c r="B8755" s="1">
        <v>31966231000411</v>
      </c>
      <c r="C8755" s="1">
        <v>868613060254233</v>
      </c>
      <c r="D8755" t="s">
        <v>72</v>
      </c>
      <c r="E8755">
        <v>5</v>
      </c>
      <c r="F8755" t="s">
        <v>3571</v>
      </c>
      <c r="G8755" t="s">
        <v>74</v>
      </c>
      <c r="H8755" t="s">
        <v>75</v>
      </c>
      <c r="I8755" s="1">
        <v>5754251544661</v>
      </c>
      <c r="J8755" t="s">
        <v>18</v>
      </c>
      <c r="K8755" t="s">
        <v>2664</v>
      </c>
      <c r="L8755" t="s">
        <v>3558</v>
      </c>
    </row>
    <row r="8756" spans="1:12" x14ac:dyDescent="0.25">
      <c r="A8756" t="s">
        <v>3569</v>
      </c>
      <c r="B8756" s="1">
        <v>31966231000528</v>
      </c>
      <c r="C8756" s="1">
        <v>868613060246411</v>
      </c>
      <c r="D8756" t="s">
        <v>72</v>
      </c>
      <c r="E8756">
        <v>5</v>
      </c>
      <c r="F8756" t="s">
        <v>3571</v>
      </c>
      <c r="G8756" t="s">
        <v>74</v>
      </c>
      <c r="H8756" t="s">
        <v>75</v>
      </c>
      <c r="I8756" s="1">
        <v>5754252707447</v>
      </c>
      <c r="J8756" t="s">
        <v>18</v>
      </c>
      <c r="K8756" t="s">
        <v>2664</v>
      </c>
      <c r="L8756" t="s">
        <v>3558</v>
      </c>
    </row>
    <row r="8757" spans="1:12" x14ac:dyDescent="0.25">
      <c r="A8757" t="s">
        <v>3569</v>
      </c>
      <c r="B8757" s="1">
        <v>31966231000571</v>
      </c>
      <c r="C8757" s="1">
        <v>862211072159098</v>
      </c>
      <c r="D8757" t="s">
        <v>72</v>
      </c>
      <c r="E8757">
        <v>5</v>
      </c>
      <c r="F8757" t="s">
        <v>3571</v>
      </c>
      <c r="G8757" t="s">
        <v>74</v>
      </c>
      <c r="H8757" t="s">
        <v>75</v>
      </c>
      <c r="I8757" s="1">
        <v>5754250744027</v>
      </c>
      <c r="J8757" t="s">
        <v>18</v>
      </c>
      <c r="K8757" t="s">
        <v>2664</v>
      </c>
      <c r="L8757" t="s">
        <v>3558</v>
      </c>
    </row>
    <row r="8758" spans="1:12" x14ac:dyDescent="0.25">
      <c r="A8758" t="s">
        <v>3569</v>
      </c>
      <c r="B8758" s="1">
        <v>31966231000254</v>
      </c>
      <c r="C8758" s="1">
        <v>862211072179740</v>
      </c>
      <c r="D8758" t="s">
        <v>72</v>
      </c>
      <c r="E8758">
        <v>5</v>
      </c>
      <c r="F8758" t="s">
        <v>3571</v>
      </c>
      <c r="G8758" t="s">
        <v>74</v>
      </c>
      <c r="H8758" t="s">
        <v>75</v>
      </c>
      <c r="I8758" s="1">
        <v>5754252911684</v>
      </c>
      <c r="J8758" t="s">
        <v>18</v>
      </c>
      <c r="K8758" t="s">
        <v>2664</v>
      </c>
      <c r="L8758" t="s">
        <v>3558</v>
      </c>
    </row>
    <row r="8759" spans="1:12" x14ac:dyDescent="0.25">
      <c r="A8759" t="s">
        <v>3569</v>
      </c>
      <c r="B8759" s="1">
        <v>32110241001216</v>
      </c>
      <c r="C8759" s="1">
        <v>861657073585312</v>
      </c>
      <c r="D8759" t="s">
        <v>72</v>
      </c>
      <c r="E8759">
        <v>5</v>
      </c>
      <c r="F8759" t="s">
        <v>3571</v>
      </c>
      <c r="G8759" t="s">
        <v>74</v>
      </c>
      <c r="H8759" t="s">
        <v>75</v>
      </c>
      <c r="I8759" s="1">
        <v>5755250901222</v>
      </c>
      <c r="J8759" t="s">
        <v>18</v>
      </c>
      <c r="K8759" t="s">
        <v>137</v>
      </c>
      <c r="L8759" t="s">
        <v>3558</v>
      </c>
    </row>
    <row r="8760" spans="1:12" x14ac:dyDescent="0.25">
      <c r="A8760" t="s">
        <v>3569</v>
      </c>
      <c r="B8760" s="1">
        <v>32110241001286</v>
      </c>
      <c r="C8760" s="1">
        <v>861657073551173</v>
      </c>
      <c r="D8760" t="s">
        <v>72</v>
      </c>
      <c r="E8760">
        <v>5</v>
      </c>
      <c r="F8760" t="s">
        <v>3571</v>
      </c>
      <c r="G8760" t="s">
        <v>74</v>
      </c>
      <c r="H8760" t="s">
        <v>75</v>
      </c>
      <c r="I8760" s="1">
        <v>5755250900264</v>
      </c>
      <c r="J8760" t="s">
        <v>18</v>
      </c>
      <c r="K8760" t="s">
        <v>137</v>
      </c>
      <c r="L8760" t="s">
        <v>3558</v>
      </c>
    </row>
    <row r="8761" spans="1:12" x14ac:dyDescent="0.25">
      <c r="A8761" t="s">
        <v>3569</v>
      </c>
      <c r="B8761" s="1">
        <v>32110240900752</v>
      </c>
      <c r="C8761" s="1">
        <v>862211072165863</v>
      </c>
      <c r="D8761" t="s">
        <v>72</v>
      </c>
      <c r="E8761">
        <v>5</v>
      </c>
      <c r="F8761" t="s">
        <v>3571</v>
      </c>
      <c r="G8761" t="s">
        <v>74</v>
      </c>
      <c r="H8761" t="s">
        <v>75</v>
      </c>
      <c r="I8761" s="1">
        <v>5755250719449</v>
      </c>
      <c r="J8761" t="s">
        <v>18</v>
      </c>
      <c r="K8761" t="s">
        <v>137</v>
      </c>
      <c r="L8761" t="s">
        <v>3558</v>
      </c>
    </row>
    <row r="8762" spans="1:12" x14ac:dyDescent="0.25">
      <c r="A8762" t="s">
        <v>3569</v>
      </c>
      <c r="B8762" s="1">
        <v>32110241001091</v>
      </c>
      <c r="C8762" s="1">
        <v>862211072203003</v>
      </c>
      <c r="D8762" t="s">
        <v>72</v>
      </c>
      <c r="E8762">
        <v>5</v>
      </c>
      <c r="F8762" t="s">
        <v>3571</v>
      </c>
      <c r="G8762" t="s">
        <v>74</v>
      </c>
      <c r="H8762" t="s">
        <v>75</v>
      </c>
      <c r="I8762" s="1">
        <v>5755250719699</v>
      </c>
      <c r="J8762" t="s">
        <v>18</v>
      </c>
      <c r="K8762" t="s">
        <v>137</v>
      </c>
      <c r="L8762" t="s">
        <v>3558</v>
      </c>
    </row>
    <row r="8763" spans="1:12" x14ac:dyDescent="0.25">
      <c r="A8763" t="s">
        <v>3569</v>
      </c>
      <c r="B8763" s="1">
        <v>32111241000174</v>
      </c>
      <c r="C8763" s="1">
        <v>861657073561883</v>
      </c>
      <c r="D8763" t="s">
        <v>72</v>
      </c>
      <c r="E8763">
        <v>5</v>
      </c>
      <c r="F8763" t="s">
        <v>2290</v>
      </c>
      <c r="G8763" t="s">
        <v>74</v>
      </c>
      <c r="H8763" t="s">
        <v>75</v>
      </c>
      <c r="I8763" s="1">
        <v>5754252845353</v>
      </c>
      <c r="J8763" t="s">
        <v>18</v>
      </c>
      <c r="K8763" t="s">
        <v>2664</v>
      </c>
      <c r="L8763" t="s">
        <v>3558</v>
      </c>
    </row>
    <row r="8764" spans="1:12" x14ac:dyDescent="0.25">
      <c r="A8764" t="s">
        <v>3569</v>
      </c>
      <c r="B8764" s="1">
        <v>32111241000177</v>
      </c>
      <c r="C8764" s="1">
        <v>861657073544186</v>
      </c>
      <c r="D8764" t="s">
        <v>72</v>
      </c>
      <c r="E8764">
        <v>5</v>
      </c>
      <c r="F8764" t="s">
        <v>2290</v>
      </c>
      <c r="G8764" t="s">
        <v>74</v>
      </c>
      <c r="H8764" t="s">
        <v>75</v>
      </c>
      <c r="I8764" s="1">
        <v>5754251844510</v>
      </c>
      <c r="J8764" t="s">
        <v>18</v>
      </c>
      <c r="K8764" t="s">
        <v>2664</v>
      </c>
      <c r="L8764" t="s">
        <v>3558</v>
      </c>
    </row>
    <row r="8765" spans="1:12" x14ac:dyDescent="0.25">
      <c r="A8765" t="s">
        <v>3569</v>
      </c>
      <c r="B8765" s="1">
        <v>32110241001349</v>
      </c>
      <c r="C8765" s="1">
        <v>862211072183874</v>
      </c>
      <c r="D8765" t="s">
        <v>72</v>
      </c>
      <c r="E8765">
        <v>5</v>
      </c>
      <c r="F8765" t="s">
        <v>3571</v>
      </c>
      <c r="G8765" t="s">
        <v>74</v>
      </c>
      <c r="H8765" t="s">
        <v>75</v>
      </c>
      <c r="I8765" s="1">
        <v>5754251657911</v>
      </c>
      <c r="J8765" t="s">
        <v>18</v>
      </c>
      <c r="K8765" t="s">
        <v>2664</v>
      </c>
      <c r="L8765" t="s">
        <v>3558</v>
      </c>
    </row>
    <row r="8766" spans="1:12" x14ac:dyDescent="0.25">
      <c r="A8766" t="s">
        <v>3569</v>
      </c>
      <c r="B8766" s="1">
        <v>32110241001364</v>
      </c>
      <c r="C8766" s="1">
        <v>862211072183981</v>
      </c>
      <c r="D8766" t="s">
        <v>72</v>
      </c>
      <c r="E8766">
        <v>5</v>
      </c>
      <c r="F8766" t="s">
        <v>3571</v>
      </c>
      <c r="G8766" t="s">
        <v>74</v>
      </c>
      <c r="H8766" t="s">
        <v>75</v>
      </c>
      <c r="I8766" s="1">
        <v>5755250898940</v>
      </c>
      <c r="J8766" t="s">
        <v>18</v>
      </c>
      <c r="K8766" t="s">
        <v>137</v>
      </c>
      <c r="L8766" t="s">
        <v>3558</v>
      </c>
    </row>
    <row r="8767" spans="1:12" x14ac:dyDescent="0.25">
      <c r="A8767" t="s">
        <v>3569</v>
      </c>
      <c r="B8767" s="1">
        <v>32111241000254</v>
      </c>
      <c r="C8767" s="1">
        <v>861657073571213</v>
      </c>
      <c r="D8767" t="s">
        <v>72</v>
      </c>
      <c r="E8767">
        <v>5</v>
      </c>
      <c r="F8767" t="s">
        <v>2290</v>
      </c>
      <c r="G8767" t="s">
        <v>74</v>
      </c>
      <c r="H8767" t="s">
        <v>75</v>
      </c>
      <c r="I8767" s="1">
        <v>5754251560571</v>
      </c>
      <c r="J8767" t="s">
        <v>18</v>
      </c>
      <c r="K8767" t="s">
        <v>2664</v>
      </c>
      <c r="L8767" t="s">
        <v>3558</v>
      </c>
    </row>
    <row r="8768" spans="1:12" x14ac:dyDescent="0.25">
      <c r="A8768" t="s">
        <v>3569</v>
      </c>
      <c r="B8768" s="1">
        <v>32111241000260</v>
      </c>
      <c r="C8768" s="1">
        <v>862211074196817</v>
      </c>
      <c r="D8768" t="s">
        <v>72</v>
      </c>
      <c r="E8768">
        <v>5</v>
      </c>
      <c r="F8768" t="s">
        <v>2290</v>
      </c>
      <c r="G8768" t="s">
        <v>74</v>
      </c>
      <c r="H8768" t="s">
        <v>75</v>
      </c>
      <c r="I8768" s="1">
        <v>5754252650206</v>
      </c>
      <c r="J8768" t="s">
        <v>18</v>
      </c>
      <c r="K8768" t="s">
        <v>2664</v>
      </c>
      <c r="L8768" t="s">
        <v>3558</v>
      </c>
    </row>
    <row r="8769" spans="1:12" x14ac:dyDescent="0.25">
      <c r="A8769" t="s">
        <v>3569</v>
      </c>
      <c r="B8769" s="1">
        <v>32111241000261</v>
      </c>
      <c r="C8769" s="1">
        <v>861657073551959</v>
      </c>
      <c r="D8769" t="s">
        <v>72</v>
      </c>
      <c r="E8769">
        <v>5</v>
      </c>
      <c r="F8769" t="s">
        <v>2290</v>
      </c>
      <c r="G8769" t="s">
        <v>74</v>
      </c>
      <c r="H8769" t="s">
        <v>75</v>
      </c>
      <c r="I8769" s="1">
        <v>5755250901347</v>
      </c>
      <c r="J8769" t="s">
        <v>18</v>
      </c>
      <c r="K8769" t="s">
        <v>137</v>
      </c>
      <c r="L8769" t="s">
        <v>3558</v>
      </c>
    </row>
    <row r="8770" spans="1:12" x14ac:dyDescent="0.25">
      <c r="A8770" t="s">
        <v>3569</v>
      </c>
      <c r="B8770" s="1">
        <v>32110241001000</v>
      </c>
      <c r="C8770" s="1">
        <v>862211072195662</v>
      </c>
      <c r="D8770" t="s">
        <v>72</v>
      </c>
      <c r="E8770">
        <v>5</v>
      </c>
      <c r="F8770" t="s">
        <v>3571</v>
      </c>
      <c r="G8770" t="s">
        <v>74</v>
      </c>
      <c r="H8770" t="s">
        <v>75</v>
      </c>
      <c r="I8770" s="1">
        <v>5755250718740</v>
      </c>
      <c r="J8770" t="s">
        <v>18</v>
      </c>
      <c r="K8770" t="s">
        <v>137</v>
      </c>
      <c r="L8770" t="s">
        <v>3558</v>
      </c>
    </row>
    <row r="8771" spans="1:12" x14ac:dyDescent="0.25">
      <c r="A8771" t="s">
        <v>3569</v>
      </c>
      <c r="B8771" s="1">
        <v>32110241000998</v>
      </c>
      <c r="C8771" s="1">
        <v>862211072203235</v>
      </c>
      <c r="D8771" t="s">
        <v>72</v>
      </c>
      <c r="E8771">
        <v>5</v>
      </c>
      <c r="F8771" t="s">
        <v>3571</v>
      </c>
      <c r="G8771" t="s">
        <v>74</v>
      </c>
      <c r="H8771" t="s">
        <v>75</v>
      </c>
      <c r="I8771" s="1">
        <v>5755250716691</v>
      </c>
      <c r="J8771" t="s">
        <v>18</v>
      </c>
      <c r="K8771" t="s">
        <v>137</v>
      </c>
      <c r="L8771" t="s">
        <v>3558</v>
      </c>
    </row>
    <row r="8772" spans="1:12" x14ac:dyDescent="0.25">
      <c r="A8772" t="s">
        <v>3569</v>
      </c>
      <c r="B8772" s="1">
        <v>32110241000996</v>
      </c>
      <c r="C8772" s="1">
        <v>862211072207889</v>
      </c>
      <c r="D8772" t="s">
        <v>72</v>
      </c>
      <c r="E8772">
        <v>5</v>
      </c>
      <c r="F8772" t="s">
        <v>3571</v>
      </c>
      <c r="G8772" t="s">
        <v>74</v>
      </c>
      <c r="H8772" t="s">
        <v>75</v>
      </c>
      <c r="I8772" s="1">
        <v>5755250718743</v>
      </c>
      <c r="J8772" t="s">
        <v>18</v>
      </c>
      <c r="K8772" t="s">
        <v>137</v>
      </c>
      <c r="L8772" t="s">
        <v>3558</v>
      </c>
    </row>
    <row r="8773" spans="1:12" x14ac:dyDescent="0.25">
      <c r="A8773" t="s">
        <v>3569</v>
      </c>
      <c r="B8773" s="1">
        <v>32110241000994</v>
      </c>
      <c r="C8773" s="1">
        <v>862360078228553</v>
      </c>
      <c r="D8773" t="s">
        <v>72</v>
      </c>
      <c r="E8773">
        <v>5</v>
      </c>
      <c r="F8773" t="s">
        <v>3571</v>
      </c>
      <c r="G8773" t="s">
        <v>74</v>
      </c>
      <c r="H8773" t="s">
        <v>75</v>
      </c>
      <c r="I8773" s="1">
        <v>5755250717339</v>
      </c>
      <c r="J8773" t="s">
        <v>18</v>
      </c>
      <c r="K8773" t="s">
        <v>137</v>
      </c>
      <c r="L8773" t="s">
        <v>3558</v>
      </c>
    </row>
    <row r="8774" spans="1:12" x14ac:dyDescent="0.25">
      <c r="A8774" t="s">
        <v>3569</v>
      </c>
      <c r="B8774" s="1">
        <v>32110241000993</v>
      </c>
      <c r="C8774" s="1">
        <v>862211072230618</v>
      </c>
      <c r="D8774" t="s">
        <v>72</v>
      </c>
      <c r="E8774">
        <v>5</v>
      </c>
      <c r="F8774" t="s">
        <v>3571</v>
      </c>
      <c r="G8774" t="s">
        <v>74</v>
      </c>
      <c r="H8774" t="s">
        <v>75</v>
      </c>
      <c r="I8774" s="1">
        <v>5755250716979</v>
      </c>
      <c r="J8774" t="s">
        <v>18</v>
      </c>
      <c r="K8774" t="s">
        <v>137</v>
      </c>
      <c r="L8774" t="s">
        <v>3558</v>
      </c>
    </row>
    <row r="8775" spans="1:12" x14ac:dyDescent="0.25">
      <c r="A8775" t="s">
        <v>3569</v>
      </c>
      <c r="B8775" s="1">
        <v>32110241001004</v>
      </c>
      <c r="C8775" s="1">
        <v>862211072203219</v>
      </c>
      <c r="D8775" t="s">
        <v>72</v>
      </c>
      <c r="E8775">
        <v>5</v>
      </c>
      <c r="F8775" t="s">
        <v>3571</v>
      </c>
      <c r="G8775" t="s">
        <v>74</v>
      </c>
      <c r="H8775" t="s">
        <v>75</v>
      </c>
      <c r="I8775" s="1">
        <v>5754254740165</v>
      </c>
      <c r="J8775" t="s">
        <v>18</v>
      </c>
      <c r="K8775" t="s">
        <v>2664</v>
      </c>
      <c r="L8775" t="s">
        <v>3558</v>
      </c>
    </row>
    <row r="8776" spans="1:12" x14ac:dyDescent="0.25">
      <c r="A8776" t="s">
        <v>3569</v>
      </c>
      <c r="B8776" s="1">
        <v>32110241001003</v>
      </c>
      <c r="C8776" s="1">
        <v>862211072215411</v>
      </c>
      <c r="D8776" t="s">
        <v>72</v>
      </c>
      <c r="E8776">
        <v>5</v>
      </c>
      <c r="F8776" t="s">
        <v>3571</v>
      </c>
      <c r="G8776" t="s">
        <v>74</v>
      </c>
      <c r="H8776" t="s">
        <v>75</v>
      </c>
      <c r="I8776" s="1">
        <v>5755250718847</v>
      </c>
      <c r="J8776" t="s">
        <v>18</v>
      </c>
      <c r="K8776" t="s">
        <v>137</v>
      </c>
      <c r="L8776" t="s">
        <v>3558</v>
      </c>
    </row>
    <row r="8777" spans="1:12" x14ac:dyDescent="0.25">
      <c r="A8777" t="s">
        <v>3569</v>
      </c>
      <c r="B8777" s="1">
        <v>32110241001002</v>
      </c>
      <c r="C8777" s="1">
        <v>862211074146044</v>
      </c>
      <c r="D8777" t="s">
        <v>72</v>
      </c>
      <c r="E8777">
        <v>5</v>
      </c>
      <c r="F8777" t="s">
        <v>3571</v>
      </c>
      <c r="G8777" t="s">
        <v>74</v>
      </c>
      <c r="H8777" t="s">
        <v>75</v>
      </c>
      <c r="I8777" s="1">
        <v>5755250900961</v>
      </c>
      <c r="J8777" t="s">
        <v>18</v>
      </c>
      <c r="K8777" t="s">
        <v>137</v>
      </c>
      <c r="L8777" t="s">
        <v>3558</v>
      </c>
    </row>
    <row r="8778" spans="1:12" x14ac:dyDescent="0.25">
      <c r="A8778" t="s">
        <v>3569</v>
      </c>
      <c r="B8778" s="1">
        <v>32110241001001</v>
      </c>
      <c r="C8778" s="1">
        <v>862211072199631</v>
      </c>
      <c r="D8778" t="s">
        <v>72</v>
      </c>
      <c r="E8778">
        <v>5</v>
      </c>
      <c r="F8778" t="s">
        <v>3571</v>
      </c>
      <c r="G8778" t="s">
        <v>74</v>
      </c>
      <c r="H8778" t="s">
        <v>75</v>
      </c>
      <c r="I8778" s="1">
        <v>5755250717572</v>
      </c>
      <c r="J8778" t="s">
        <v>18</v>
      </c>
      <c r="K8778" t="s">
        <v>137</v>
      </c>
      <c r="L8778" t="s">
        <v>3558</v>
      </c>
    </row>
    <row r="8779" spans="1:12" x14ac:dyDescent="0.25">
      <c r="A8779" t="s">
        <v>3569</v>
      </c>
      <c r="B8779" s="1">
        <v>32110241001005</v>
      </c>
      <c r="C8779" s="1">
        <v>862211072178940</v>
      </c>
      <c r="D8779" t="s">
        <v>72</v>
      </c>
      <c r="E8779">
        <v>5</v>
      </c>
      <c r="F8779" t="s">
        <v>3571</v>
      </c>
      <c r="G8779" t="s">
        <v>74</v>
      </c>
      <c r="H8779" t="s">
        <v>75</v>
      </c>
      <c r="I8779" s="1">
        <v>5754254740187</v>
      </c>
      <c r="J8779" t="s">
        <v>18</v>
      </c>
      <c r="K8779" t="s">
        <v>2664</v>
      </c>
      <c r="L8779" t="s">
        <v>3558</v>
      </c>
    </row>
    <row r="8780" spans="1:12" x14ac:dyDescent="0.25">
      <c r="A8780" t="s">
        <v>3569</v>
      </c>
      <c r="B8780" s="1">
        <v>32110241001006</v>
      </c>
      <c r="C8780" s="1">
        <v>862211072188410</v>
      </c>
      <c r="D8780" t="s">
        <v>72</v>
      </c>
      <c r="E8780">
        <v>5</v>
      </c>
      <c r="F8780" t="s">
        <v>3571</v>
      </c>
      <c r="G8780" t="s">
        <v>74</v>
      </c>
      <c r="H8780" t="s">
        <v>75</v>
      </c>
      <c r="I8780" s="1">
        <v>5755250716460</v>
      </c>
      <c r="J8780" t="s">
        <v>18</v>
      </c>
      <c r="K8780" t="s">
        <v>137</v>
      </c>
      <c r="L8780" t="s">
        <v>3558</v>
      </c>
    </row>
    <row r="8781" spans="1:12" x14ac:dyDescent="0.25">
      <c r="A8781" t="s">
        <v>3569</v>
      </c>
      <c r="B8781" s="1">
        <v>32110241001007</v>
      </c>
      <c r="C8781" s="1">
        <v>862211072146392</v>
      </c>
      <c r="D8781" t="s">
        <v>72</v>
      </c>
      <c r="E8781">
        <v>5</v>
      </c>
      <c r="F8781" t="s">
        <v>3571</v>
      </c>
      <c r="G8781" t="s">
        <v>74</v>
      </c>
      <c r="H8781" t="s">
        <v>75</v>
      </c>
      <c r="I8781" s="1">
        <v>5754253997980</v>
      </c>
      <c r="J8781" t="s">
        <v>18</v>
      </c>
      <c r="K8781" t="s">
        <v>2664</v>
      </c>
      <c r="L8781" t="s">
        <v>3558</v>
      </c>
    </row>
    <row r="8782" spans="1:12" x14ac:dyDescent="0.25">
      <c r="A8782" t="s">
        <v>3569</v>
      </c>
      <c r="B8782" s="1">
        <v>32110241001008</v>
      </c>
      <c r="C8782" s="1">
        <v>862211072145899</v>
      </c>
      <c r="D8782" t="s">
        <v>72</v>
      </c>
      <c r="E8782">
        <v>5</v>
      </c>
      <c r="F8782" t="s">
        <v>3571</v>
      </c>
      <c r="G8782" t="s">
        <v>74</v>
      </c>
      <c r="H8782" t="s">
        <v>75</v>
      </c>
      <c r="I8782" s="1">
        <v>5754253997776</v>
      </c>
      <c r="J8782" t="s">
        <v>18</v>
      </c>
      <c r="K8782" t="s">
        <v>2664</v>
      </c>
      <c r="L8782" t="s">
        <v>3558</v>
      </c>
    </row>
    <row r="8783" spans="1:12" x14ac:dyDescent="0.25">
      <c r="A8783" t="s">
        <v>3569</v>
      </c>
      <c r="B8783" s="1">
        <v>32110241001009</v>
      </c>
      <c r="C8783" s="1">
        <v>862211072230238</v>
      </c>
      <c r="D8783" t="s">
        <v>72</v>
      </c>
      <c r="E8783">
        <v>5</v>
      </c>
      <c r="F8783" t="s">
        <v>3571</v>
      </c>
      <c r="G8783" t="s">
        <v>74</v>
      </c>
      <c r="H8783" t="s">
        <v>75</v>
      </c>
      <c r="I8783" s="1">
        <v>5755250718865</v>
      </c>
      <c r="J8783" t="s">
        <v>18</v>
      </c>
      <c r="K8783" t="s">
        <v>137</v>
      </c>
      <c r="L8783" t="s">
        <v>3558</v>
      </c>
    </row>
    <row r="8784" spans="1:12" x14ac:dyDescent="0.25">
      <c r="A8784" t="s">
        <v>3569</v>
      </c>
      <c r="B8784" s="1">
        <v>32110241001010</v>
      </c>
      <c r="C8784" s="1">
        <v>862211072201973</v>
      </c>
      <c r="D8784" t="s">
        <v>72</v>
      </c>
      <c r="E8784">
        <v>5</v>
      </c>
      <c r="F8784" t="s">
        <v>3571</v>
      </c>
      <c r="G8784" t="s">
        <v>74</v>
      </c>
      <c r="H8784" t="s">
        <v>75</v>
      </c>
      <c r="I8784" s="1">
        <v>5754252868580</v>
      </c>
      <c r="J8784" t="s">
        <v>18</v>
      </c>
      <c r="K8784" t="s">
        <v>2664</v>
      </c>
      <c r="L8784" t="s">
        <v>3558</v>
      </c>
    </row>
    <row r="8785" spans="1:12" x14ac:dyDescent="0.25">
      <c r="A8785" t="s">
        <v>3569</v>
      </c>
      <c r="B8785" s="1">
        <v>31966240301048</v>
      </c>
      <c r="C8785" s="1">
        <v>864180055055003</v>
      </c>
      <c r="D8785" t="s">
        <v>72</v>
      </c>
      <c r="E8785">
        <v>5</v>
      </c>
      <c r="F8785" t="s">
        <v>3571</v>
      </c>
      <c r="G8785" t="s">
        <v>74</v>
      </c>
      <c r="H8785" t="s">
        <v>75</v>
      </c>
      <c r="I8785" s="1">
        <v>5755251713303</v>
      </c>
      <c r="J8785" t="s">
        <v>18</v>
      </c>
      <c r="K8785" t="s">
        <v>137</v>
      </c>
      <c r="L8785" t="s">
        <v>3558</v>
      </c>
    </row>
    <row r="8786" spans="1:12" x14ac:dyDescent="0.25">
      <c r="A8786" t="s">
        <v>3569</v>
      </c>
      <c r="B8786" s="1">
        <v>31966240301056</v>
      </c>
      <c r="C8786" s="1">
        <v>864180055054162</v>
      </c>
      <c r="D8786" t="s">
        <v>72</v>
      </c>
      <c r="E8786">
        <v>5</v>
      </c>
      <c r="F8786" t="s">
        <v>3571</v>
      </c>
      <c r="G8786" t="s">
        <v>74</v>
      </c>
      <c r="H8786" t="s">
        <v>75</v>
      </c>
      <c r="I8786" s="1">
        <v>5754252647745</v>
      </c>
      <c r="J8786" t="s">
        <v>18</v>
      </c>
      <c r="K8786" t="s">
        <v>2664</v>
      </c>
      <c r="L8786" t="s">
        <v>3558</v>
      </c>
    </row>
    <row r="8787" spans="1:12" x14ac:dyDescent="0.25">
      <c r="A8787" t="s">
        <v>3569</v>
      </c>
      <c r="B8787" s="1">
        <v>32111241000160</v>
      </c>
      <c r="C8787" s="1">
        <v>862211074184839</v>
      </c>
      <c r="D8787" t="s">
        <v>72</v>
      </c>
      <c r="E8787">
        <v>5</v>
      </c>
      <c r="F8787" t="s">
        <v>2290</v>
      </c>
      <c r="G8787" t="s">
        <v>74</v>
      </c>
      <c r="H8787" t="s">
        <v>75</v>
      </c>
      <c r="I8787" s="1">
        <v>5754251164354</v>
      </c>
      <c r="J8787" t="s">
        <v>18</v>
      </c>
      <c r="K8787" t="s">
        <v>2664</v>
      </c>
      <c r="L8787" t="s">
        <v>3558</v>
      </c>
    </row>
    <row r="8788" spans="1:12" x14ac:dyDescent="0.25">
      <c r="A8788" t="s">
        <v>3569</v>
      </c>
      <c r="B8788" s="1">
        <v>32110240900504</v>
      </c>
      <c r="C8788" s="1">
        <v>862211072230220</v>
      </c>
      <c r="D8788" t="s">
        <v>72</v>
      </c>
      <c r="E8788">
        <v>5</v>
      </c>
      <c r="F8788" t="s">
        <v>3571</v>
      </c>
      <c r="G8788" t="s">
        <v>74</v>
      </c>
      <c r="H8788" t="s">
        <v>75</v>
      </c>
      <c r="I8788" s="1">
        <v>5755250719857</v>
      </c>
      <c r="J8788" t="s">
        <v>18</v>
      </c>
      <c r="K8788" t="s">
        <v>137</v>
      </c>
      <c r="L8788" t="s">
        <v>3558</v>
      </c>
    </row>
    <row r="8789" spans="1:12" x14ac:dyDescent="0.25">
      <c r="A8789" t="s">
        <v>3569</v>
      </c>
      <c r="B8789" s="1">
        <v>32110240900507</v>
      </c>
      <c r="C8789" s="1">
        <v>862211072216302</v>
      </c>
      <c r="D8789" t="s">
        <v>72</v>
      </c>
      <c r="E8789">
        <v>5</v>
      </c>
      <c r="F8789" t="s">
        <v>3571</v>
      </c>
      <c r="G8789" t="s">
        <v>74</v>
      </c>
      <c r="H8789" t="s">
        <v>75</v>
      </c>
      <c r="I8789" s="1">
        <v>5754253125200</v>
      </c>
      <c r="J8789" t="s">
        <v>18</v>
      </c>
      <c r="K8789" t="s">
        <v>2664</v>
      </c>
      <c r="L8789" t="s">
        <v>3558</v>
      </c>
    </row>
    <row r="8790" spans="1:12" x14ac:dyDescent="0.25">
      <c r="A8790" t="s">
        <v>3569</v>
      </c>
      <c r="B8790" s="1">
        <v>32110240900508</v>
      </c>
      <c r="C8790" s="1">
        <v>862211072241771</v>
      </c>
      <c r="D8790" t="s">
        <v>72</v>
      </c>
      <c r="E8790">
        <v>5</v>
      </c>
      <c r="F8790" t="s">
        <v>3571</v>
      </c>
      <c r="G8790" t="s">
        <v>74</v>
      </c>
      <c r="H8790" t="s">
        <v>75</v>
      </c>
      <c r="I8790" s="1">
        <v>5754253997941</v>
      </c>
      <c r="J8790" t="s">
        <v>18</v>
      </c>
      <c r="K8790" t="s">
        <v>2664</v>
      </c>
      <c r="L8790" t="s">
        <v>3558</v>
      </c>
    </row>
    <row r="8791" spans="1:12" x14ac:dyDescent="0.25">
      <c r="A8791" t="s">
        <v>3569</v>
      </c>
      <c r="B8791" s="1">
        <v>32110240900509</v>
      </c>
      <c r="C8791" s="1">
        <v>862211072209356</v>
      </c>
      <c r="D8791" t="s">
        <v>72</v>
      </c>
      <c r="E8791">
        <v>5</v>
      </c>
      <c r="F8791" t="s">
        <v>3571</v>
      </c>
      <c r="G8791" t="s">
        <v>74</v>
      </c>
      <c r="H8791" t="s">
        <v>75</v>
      </c>
      <c r="I8791" s="1">
        <v>5754253997893</v>
      </c>
      <c r="J8791" t="s">
        <v>18</v>
      </c>
      <c r="K8791" t="s">
        <v>2664</v>
      </c>
      <c r="L8791" t="s">
        <v>3558</v>
      </c>
    </row>
    <row r="8792" spans="1:12" x14ac:dyDescent="0.25">
      <c r="A8792" t="s">
        <v>3569</v>
      </c>
      <c r="B8792" s="1">
        <v>32110240900510</v>
      </c>
      <c r="C8792" s="1">
        <v>862211072241524</v>
      </c>
      <c r="D8792" t="s">
        <v>72</v>
      </c>
      <c r="E8792">
        <v>5</v>
      </c>
      <c r="F8792" t="s">
        <v>3571</v>
      </c>
      <c r="G8792" t="s">
        <v>74</v>
      </c>
      <c r="H8792" t="s">
        <v>75</v>
      </c>
      <c r="I8792" s="1">
        <v>5754253998015</v>
      </c>
      <c r="J8792" t="s">
        <v>18</v>
      </c>
      <c r="K8792" t="s">
        <v>2664</v>
      </c>
      <c r="L8792" t="s">
        <v>3558</v>
      </c>
    </row>
    <row r="8793" spans="1:12" x14ac:dyDescent="0.25">
      <c r="A8793" t="s">
        <v>3569</v>
      </c>
      <c r="B8793" s="1">
        <v>32110240900589</v>
      </c>
      <c r="C8793" s="1">
        <v>862211072242522</v>
      </c>
      <c r="D8793" t="s">
        <v>72</v>
      </c>
      <c r="E8793">
        <v>5</v>
      </c>
      <c r="F8793" t="s">
        <v>3571</v>
      </c>
      <c r="G8793" t="s">
        <v>74</v>
      </c>
      <c r="H8793" t="s">
        <v>75</v>
      </c>
      <c r="I8793" s="1">
        <v>5755250720179</v>
      </c>
      <c r="J8793" t="s">
        <v>18</v>
      </c>
      <c r="K8793" t="s">
        <v>137</v>
      </c>
      <c r="L8793" t="s">
        <v>3558</v>
      </c>
    </row>
    <row r="8794" spans="1:12" x14ac:dyDescent="0.25">
      <c r="A8794" t="s">
        <v>3569</v>
      </c>
      <c r="B8794" s="1">
        <v>32110240900591</v>
      </c>
      <c r="C8794" s="1">
        <v>862211072230469</v>
      </c>
      <c r="D8794" t="s">
        <v>72</v>
      </c>
      <c r="E8794">
        <v>5</v>
      </c>
      <c r="F8794" t="s">
        <v>3571</v>
      </c>
      <c r="G8794" t="s">
        <v>74</v>
      </c>
      <c r="H8794" t="s">
        <v>75</v>
      </c>
      <c r="I8794" s="1">
        <v>5755250719940</v>
      </c>
      <c r="J8794" t="s">
        <v>18</v>
      </c>
      <c r="K8794" t="s">
        <v>137</v>
      </c>
      <c r="L8794" t="s">
        <v>3558</v>
      </c>
    </row>
    <row r="8795" spans="1:12" x14ac:dyDescent="0.25">
      <c r="A8795" t="s">
        <v>3569</v>
      </c>
      <c r="B8795" s="1">
        <v>32111241000163</v>
      </c>
      <c r="C8795" s="1">
        <v>861657073569498</v>
      </c>
      <c r="D8795" t="s">
        <v>72</v>
      </c>
      <c r="E8795">
        <v>5</v>
      </c>
      <c r="F8795" t="s">
        <v>2290</v>
      </c>
      <c r="G8795" t="s">
        <v>74</v>
      </c>
      <c r="H8795" t="s">
        <v>75</v>
      </c>
      <c r="I8795" s="1">
        <v>5754251947963</v>
      </c>
      <c r="J8795" t="s">
        <v>18</v>
      </c>
      <c r="K8795" t="s">
        <v>2664</v>
      </c>
      <c r="L8795" t="s">
        <v>3558</v>
      </c>
    </row>
    <row r="8796" spans="1:12" x14ac:dyDescent="0.25">
      <c r="A8796" t="s">
        <v>3569</v>
      </c>
      <c r="B8796" s="1">
        <v>32111241000164</v>
      </c>
      <c r="C8796" s="1">
        <v>861657073535697</v>
      </c>
      <c r="D8796" t="s">
        <v>72</v>
      </c>
      <c r="E8796">
        <v>5</v>
      </c>
      <c r="F8796" t="s">
        <v>2290</v>
      </c>
      <c r="G8796" t="s">
        <v>74</v>
      </c>
      <c r="H8796" t="s">
        <v>75</v>
      </c>
      <c r="I8796" s="1">
        <v>5754252911803</v>
      </c>
      <c r="J8796" t="s">
        <v>18</v>
      </c>
      <c r="K8796" t="s">
        <v>2664</v>
      </c>
      <c r="L8796" t="s">
        <v>3558</v>
      </c>
    </row>
    <row r="8797" spans="1:12" x14ac:dyDescent="0.25">
      <c r="A8797" t="s">
        <v>3569</v>
      </c>
      <c r="B8797" s="1">
        <v>32111241000167</v>
      </c>
      <c r="C8797" s="1">
        <v>861657073551991</v>
      </c>
      <c r="D8797" t="s">
        <v>72</v>
      </c>
      <c r="E8797">
        <v>5</v>
      </c>
      <c r="F8797" t="s">
        <v>2290</v>
      </c>
      <c r="G8797" t="s">
        <v>74</v>
      </c>
      <c r="H8797" t="s">
        <v>75</v>
      </c>
      <c r="I8797" s="1">
        <v>5755250901058</v>
      </c>
      <c r="J8797" t="s">
        <v>18</v>
      </c>
      <c r="K8797" t="s">
        <v>137</v>
      </c>
      <c r="L8797" t="s">
        <v>3558</v>
      </c>
    </row>
    <row r="8798" spans="1:12" x14ac:dyDescent="0.25">
      <c r="A8798" t="s">
        <v>3569</v>
      </c>
      <c r="B8798" s="1">
        <v>32111241000245</v>
      </c>
      <c r="C8798" s="1">
        <v>862360077984396</v>
      </c>
      <c r="D8798" t="s">
        <v>72</v>
      </c>
      <c r="E8798">
        <v>5</v>
      </c>
      <c r="F8798" t="s">
        <v>2290</v>
      </c>
      <c r="G8798" t="s">
        <v>74</v>
      </c>
      <c r="H8798" t="s">
        <v>75</v>
      </c>
      <c r="I8798" s="1">
        <v>5754251558753</v>
      </c>
      <c r="J8798" t="s">
        <v>18</v>
      </c>
      <c r="K8798" t="s">
        <v>2664</v>
      </c>
      <c r="L8798" t="s">
        <v>3558</v>
      </c>
    </row>
    <row r="8799" spans="1:12" x14ac:dyDescent="0.25">
      <c r="A8799" t="s">
        <v>3569</v>
      </c>
      <c r="B8799" s="1">
        <v>32111241000246</v>
      </c>
      <c r="C8799" s="1">
        <v>861657073582897</v>
      </c>
      <c r="D8799" t="s">
        <v>72</v>
      </c>
      <c r="E8799">
        <v>5</v>
      </c>
      <c r="F8799" t="s">
        <v>2290</v>
      </c>
      <c r="G8799" t="s">
        <v>74</v>
      </c>
      <c r="H8799" t="s">
        <v>75</v>
      </c>
      <c r="I8799" s="1">
        <v>5754254512998</v>
      </c>
      <c r="J8799" t="s">
        <v>18</v>
      </c>
      <c r="K8799" t="s">
        <v>2664</v>
      </c>
      <c r="L8799" t="s">
        <v>3558</v>
      </c>
    </row>
    <row r="8800" spans="1:12" x14ac:dyDescent="0.25">
      <c r="A8800" t="s">
        <v>3569</v>
      </c>
      <c r="B8800" s="1">
        <v>32111241000247</v>
      </c>
      <c r="C8800" s="1">
        <v>862211072235633</v>
      </c>
      <c r="D8800" t="s">
        <v>72</v>
      </c>
      <c r="E8800">
        <v>5</v>
      </c>
      <c r="F8800" t="s">
        <v>2290</v>
      </c>
      <c r="G8800" t="s">
        <v>74</v>
      </c>
      <c r="H8800" t="s">
        <v>75</v>
      </c>
      <c r="I8800" s="1">
        <v>5755250900884</v>
      </c>
      <c r="J8800" t="s">
        <v>18</v>
      </c>
      <c r="K8800" t="s">
        <v>137</v>
      </c>
      <c r="L8800" t="s">
        <v>3558</v>
      </c>
    </row>
    <row r="8801" spans="1:12" x14ac:dyDescent="0.25">
      <c r="A8801" t="s">
        <v>3569</v>
      </c>
      <c r="B8801" s="1">
        <v>32111241000248</v>
      </c>
      <c r="C8801" s="1">
        <v>862211074203985</v>
      </c>
      <c r="D8801" t="s">
        <v>72</v>
      </c>
      <c r="E8801">
        <v>5</v>
      </c>
      <c r="F8801" t="s">
        <v>2290</v>
      </c>
      <c r="G8801" t="s">
        <v>74</v>
      </c>
      <c r="H8801" t="s">
        <v>75</v>
      </c>
      <c r="I8801" s="1">
        <v>5755250901065</v>
      </c>
      <c r="J8801" t="s">
        <v>18</v>
      </c>
      <c r="K8801" t="s">
        <v>137</v>
      </c>
      <c r="L8801" t="s">
        <v>3558</v>
      </c>
    </row>
    <row r="8802" spans="1:12" x14ac:dyDescent="0.25">
      <c r="A8802" t="s">
        <v>3569</v>
      </c>
      <c r="B8802" s="1">
        <v>32111241000249</v>
      </c>
      <c r="C8802" s="1">
        <v>862211079912440</v>
      </c>
      <c r="D8802" t="s">
        <v>72</v>
      </c>
      <c r="E8802">
        <v>5</v>
      </c>
      <c r="F8802" t="s">
        <v>2290</v>
      </c>
      <c r="G8802" t="s">
        <v>74</v>
      </c>
      <c r="H8802" t="s">
        <v>75</v>
      </c>
      <c r="I8802" s="1">
        <v>5755250901089</v>
      </c>
      <c r="J8802" t="s">
        <v>18</v>
      </c>
      <c r="K8802" t="s">
        <v>137</v>
      </c>
      <c r="L8802" t="s">
        <v>3558</v>
      </c>
    </row>
    <row r="8803" spans="1:12" x14ac:dyDescent="0.25">
      <c r="A8803" t="s">
        <v>3569</v>
      </c>
      <c r="B8803" s="1">
        <v>32110240900729</v>
      </c>
      <c r="C8803" s="1">
        <v>862211072188105</v>
      </c>
      <c r="D8803" t="s">
        <v>72</v>
      </c>
      <c r="E8803">
        <v>5</v>
      </c>
      <c r="F8803" t="s">
        <v>3571</v>
      </c>
      <c r="G8803" t="s">
        <v>74</v>
      </c>
      <c r="H8803" t="s">
        <v>75</v>
      </c>
      <c r="I8803" s="1">
        <v>5755250719382</v>
      </c>
      <c r="J8803" t="s">
        <v>18</v>
      </c>
      <c r="K8803" t="s">
        <v>137</v>
      </c>
      <c r="L8803" t="s">
        <v>3558</v>
      </c>
    </row>
    <row r="8804" spans="1:12" x14ac:dyDescent="0.25">
      <c r="A8804" t="s">
        <v>3569</v>
      </c>
      <c r="B8804" s="1">
        <v>32110240900731</v>
      </c>
      <c r="C8804" s="1">
        <v>862211072222110</v>
      </c>
      <c r="D8804" t="s">
        <v>72</v>
      </c>
      <c r="E8804">
        <v>5</v>
      </c>
      <c r="F8804" t="s">
        <v>3571</v>
      </c>
      <c r="G8804" t="s">
        <v>74</v>
      </c>
      <c r="H8804" t="s">
        <v>75</v>
      </c>
      <c r="I8804" s="1">
        <v>5755250719691</v>
      </c>
      <c r="J8804" t="s">
        <v>18</v>
      </c>
      <c r="K8804" t="s">
        <v>137</v>
      </c>
      <c r="L8804" t="s">
        <v>3558</v>
      </c>
    </row>
    <row r="8805" spans="1:12" x14ac:dyDescent="0.25">
      <c r="A8805" t="s">
        <v>3569</v>
      </c>
      <c r="B8805" s="1">
        <v>32110241001690</v>
      </c>
      <c r="C8805" s="1">
        <v>861657073571122</v>
      </c>
      <c r="D8805" t="s">
        <v>72</v>
      </c>
      <c r="E8805">
        <v>5</v>
      </c>
      <c r="F8805" t="s">
        <v>3571</v>
      </c>
      <c r="G8805" t="s">
        <v>74</v>
      </c>
      <c r="H8805" t="s">
        <v>75</v>
      </c>
      <c r="I8805" s="1">
        <v>5755251713550</v>
      </c>
      <c r="J8805" t="s">
        <v>18</v>
      </c>
      <c r="K8805" t="s">
        <v>137</v>
      </c>
      <c r="L8805" t="s">
        <v>3558</v>
      </c>
    </row>
    <row r="8806" spans="1:12" x14ac:dyDescent="0.25">
      <c r="A8806" t="s">
        <v>3569</v>
      </c>
      <c r="B8806" s="1">
        <v>32110241001691</v>
      </c>
      <c r="C8806" s="1">
        <v>861657073569258</v>
      </c>
      <c r="D8806" t="s">
        <v>72</v>
      </c>
      <c r="E8806">
        <v>5</v>
      </c>
      <c r="F8806" t="s">
        <v>3571</v>
      </c>
      <c r="G8806" t="s">
        <v>74</v>
      </c>
      <c r="H8806" t="s">
        <v>75</v>
      </c>
      <c r="I8806" s="1">
        <v>5755251713351</v>
      </c>
      <c r="J8806" t="s">
        <v>18</v>
      </c>
      <c r="K8806" t="s">
        <v>137</v>
      </c>
      <c r="L8806" t="s">
        <v>3558</v>
      </c>
    </row>
    <row r="8807" spans="1:12" x14ac:dyDescent="0.25">
      <c r="A8807" t="s">
        <v>3569</v>
      </c>
      <c r="B8807" s="1">
        <v>32110241001692</v>
      </c>
      <c r="C8807" s="1">
        <v>861657073552122</v>
      </c>
      <c r="D8807" t="s">
        <v>72</v>
      </c>
      <c r="E8807">
        <v>5</v>
      </c>
      <c r="F8807" t="s">
        <v>3571</v>
      </c>
      <c r="G8807" t="s">
        <v>74</v>
      </c>
      <c r="H8807" t="s">
        <v>75</v>
      </c>
      <c r="I8807" s="1">
        <v>5755251713317</v>
      </c>
      <c r="J8807" t="s">
        <v>18</v>
      </c>
      <c r="K8807" t="s">
        <v>137</v>
      </c>
      <c r="L8807" t="s">
        <v>3558</v>
      </c>
    </row>
    <row r="8808" spans="1:12" x14ac:dyDescent="0.25">
      <c r="A8808" t="s">
        <v>3569</v>
      </c>
      <c r="B8808" s="1">
        <v>32110241001693</v>
      </c>
      <c r="C8808" s="1">
        <v>861657073554318</v>
      </c>
      <c r="D8808" t="s">
        <v>72</v>
      </c>
      <c r="E8808">
        <v>5</v>
      </c>
      <c r="F8808" t="s">
        <v>3571</v>
      </c>
      <c r="G8808" t="s">
        <v>74</v>
      </c>
      <c r="H8808" t="s">
        <v>75</v>
      </c>
      <c r="I8808" s="1">
        <v>5755251713250</v>
      </c>
      <c r="J8808" t="s">
        <v>18</v>
      </c>
      <c r="K8808" t="s">
        <v>137</v>
      </c>
      <c r="L8808" t="s">
        <v>3558</v>
      </c>
    </row>
    <row r="8809" spans="1:12" x14ac:dyDescent="0.25">
      <c r="A8809" t="s">
        <v>3569</v>
      </c>
      <c r="B8809" s="1">
        <v>32110241001694</v>
      </c>
      <c r="C8809" s="1">
        <v>862211074160821</v>
      </c>
      <c r="D8809" t="s">
        <v>72</v>
      </c>
      <c r="E8809">
        <v>5</v>
      </c>
      <c r="F8809" t="s">
        <v>3571</v>
      </c>
      <c r="G8809" t="s">
        <v>74</v>
      </c>
      <c r="H8809" t="s">
        <v>75</v>
      </c>
      <c r="I8809" s="1">
        <v>5755251712558</v>
      </c>
      <c r="J8809" t="s">
        <v>18</v>
      </c>
      <c r="K8809" t="s">
        <v>137</v>
      </c>
      <c r="L8809" t="s">
        <v>3558</v>
      </c>
    </row>
    <row r="8810" spans="1:12" x14ac:dyDescent="0.25">
      <c r="A8810" t="s">
        <v>3569</v>
      </c>
      <c r="B8810" s="1">
        <v>32110241001695</v>
      </c>
      <c r="C8810" s="1">
        <v>861657073535606</v>
      </c>
      <c r="D8810" t="s">
        <v>72</v>
      </c>
      <c r="E8810">
        <v>5</v>
      </c>
      <c r="F8810" t="s">
        <v>3571</v>
      </c>
      <c r="G8810" t="s">
        <v>74</v>
      </c>
      <c r="H8810" t="s">
        <v>75</v>
      </c>
      <c r="I8810" s="1">
        <v>5755251713468</v>
      </c>
      <c r="J8810" t="s">
        <v>18</v>
      </c>
      <c r="K8810" t="s">
        <v>137</v>
      </c>
      <c r="L8810" t="s">
        <v>3558</v>
      </c>
    </row>
    <row r="8811" spans="1:12" x14ac:dyDescent="0.25">
      <c r="A8811" t="s">
        <v>3569</v>
      </c>
      <c r="B8811" s="1">
        <v>32110241001696</v>
      </c>
      <c r="C8811" s="1">
        <v>862211072186497</v>
      </c>
      <c r="D8811" t="s">
        <v>72</v>
      </c>
      <c r="E8811">
        <v>5</v>
      </c>
      <c r="F8811" t="s">
        <v>3571</v>
      </c>
      <c r="G8811" t="s">
        <v>74</v>
      </c>
      <c r="H8811" t="s">
        <v>75</v>
      </c>
      <c r="I8811" s="1">
        <v>5755251713042</v>
      </c>
      <c r="J8811" t="s">
        <v>18</v>
      </c>
      <c r="K8811" t="s">
        <v>137</v>
      </c>
      <c r="L8811" t="s">
        <v>3558</v>
      </c>
    </row>
    <row r="8812" spans="1:12" x14ac:dyDescent="0.25">
      <c r="A8812" t="s">
        <v>3569</v>
      </c>
      <c r="B8812" s="1">
        <v>32110241001697</v>
      </c>
      <c r="C8812" s="1">
        <v>862211072185341</v>
      </c>
      <c r="D8812" t="s">
        <v>72</v>
      </c>
      <c r="E8812">
        <v>5</v>
      </c>
      <c r="F8812" t="s">
        <v>3571</v>
      </c>
      <c r="G8812" t="s">
        <v>74</v>
      </c>
      <c r="H8812" t="s">
        <v>75</v>
      </c>
      <c r="I8812" s="1">
        <v>5754252911756</v>
      </c>
      <c r="J8812" t="s">
        <v>18</v>
      </c>
      <c r="K8812" t="s">
        <v>2664</v>
      </c>
      <c r="L8812" t="s">
        <v>3558</v>
      </c>
    </row>
    <row r="8813" spans="1:12" x14ac:dyDescent="0.25">
      <c r="A8813" t="s">
        <v>3569</v>
      </c>
      <c r="B8813" s="1">
        <v>32110241001698</v>
      </c>
      <c r="C8813" s="1">
        <v>862211072239627</v>
      </c>
      <c r="D8813" t="s">
        <v>72</v>
      </c>
      <c r="E8813">
        <v>5</v>
      </c>
      <c r="F8813" t="s">
        <v>3571</v>
      </c>
      <c r="G8813" t="s">
        <v>74</v>
      </c>
      <c r="H8813" t="s">
        <v>75</v>
      </c>
      <c r="I8813" s="1">
        <v>5754252911847</v>
      </c>
      <c r="J8813" t="s">
        <v>18</v>
      </c>
      <c r="K8813" t="s">
        <v>2664</v>
      </c>
      <c r="L8813" t="s">
        <v>3558</v>
      </c>
    </row>
    <row r="8814" spans="1:12" x14ac:dyDescent="0.25">
      <c r="A8814" t="s">
        <v>3569</v>
      </c>
      <c r="B8814" s="1">
        <v>32110241001699</v>
      </c>
      <c r="C8814" s="1">
        <v>862211072186653</v>
      </c>
      <c r="D8814" t="s">
        <v>72</v>
      </c>
      <c r="E8814">
        <v>5</v>
      </c>
      <c r="F8814" t="s">
        <v>3571</v>
      </c>
      <c r="G8814" t="s">
        <v>74</v>
      </c>
      <c r="H8814" t="s">
        <v>75</v>
      </c>
      <c r="I8814" s="1">
        <v>5754252911780</v>
      </c>
      <c r="J8814" t="s">
        <v>18</v>
      </c>
      <c r="K8814" t="s">
        <v>2664</v>
      </c>
      <c r="L8814" t="s">
        <v>3558</v>
      </c>
    </row>
    <row r="8815" spans="1:12" x14ac:dyDescent="0.25">
      <c r="A8815" t="s">
        <v>3569</v>
      </c>
      <c r="B8815" s="1">
        <v>32110241001700</v>
      </c>
      <c r="C8815" s="1">
        <v>862360078834202</v>
      </c>
      <c r="D8815" t="s">
        <v>72</v>
      </c>
      <c r="E8815">
        <v>5</v>
      </c>
      <c r="F8815" t="s">
        <v>3571</v>
      </c>
      <c r="G8815" t="s">
        <v>74</v>
      </c>
      <c r="H8815" t="s">
        <v>75</v>
      </c>
      <c r="I8815" s="1">
        <v>5755254901377</v>
      </c>
      <c r="J8815" t="s">
        <v>18</v>
      </c>
      <c r="K8815" t="s">
        <v>137</v>
      </c>
      <c r="L8815" t="s">
        <v>3558</v>
      </c>
    </row>
    <row r="8816" spans="1:12" x14ac:dyDescent="0.25">
      <c r="A8816" t="s">
        <v>3569</v>
      </c>
      <c r="B8816" s="1">
        <v>32110241001701</v>
      </c>
      <c r="C8816" s="1">
        <v>862211072237621</v>
      </c>
      <c r="D8816" t="s">
        <v>72</v>
      </c>
      <c r="E8816">
        <v>5</v>
      </c>
      <c r="F8816" t="s">
        <v>3571</v>
      </c>
      <c r="G8816" t="s">
        <v>74</v>
      </c>
      <c r="H8816" t="s">
        <v>75</v>
      </c>
      <c r="I8816" s="1">
        <v>5754252911770</v>
      </c>
      <c r="J8816" t="s">
        <v>18</v>
      </c>
      <c r="K8816" t="s">
        <v>2664</v>
      </c>
      <c r="L8816" t="s">
        <v>3558</v>
      </c>
    </row>
    <row r="8817" spans="1:12" x14ac:dyDescent="0.25">
      <c r="A8817" t="s">
        <v>3569</v>
      </c>
      <c r="B8817" s="1">
        <v>32110241001702</v>
      </c>
      <c r="C8817" s="1">
        <v>862211072183163</v>
      </c>
      <c r="D8817" t="s">
        <v>72</v>
      </c>
      <c r="E8817">
        <v>5</v>
      </c>
      <c r="F8817" t="s">
        <v>3571</v>
      </c>
      <c r="G8817" t="s">
        <v>74</v>
      </c>
      <c r="H8817" t="s">
        <v>75</v>
      </c>
      <c r="I8817" s="1">
        <v>5754252911748</v>
      </c>
      <c r="J8817" t="s">
        <v>18</v>
      </c>
      <c r="K8817" t="s">
        <v>2664</v>
      </c>
      <c r="L8817" t="s">
        <v>3558</v>
      </c>
    </row>
    <row r="8818" spans="1:12" x14ac:dyDescent="0.25">
      <c r="A8818" t="s">
        <v>3569</v>
      </c>
      <c r="B8818" s="1">
        <v>32110241001703</v>
      </c>
      <c r="C8818" s="1">
        <v>862211072233307</v>
      </c>
      <c r="D8818" t="s">
        <v>72</v>
      </c>
      <c r="E8818">
        <v>5</v>
      </c>
      <c r="F8818" t="s">
        <v>3571</v>
      </c>
      <c r="G8818" t="s">
        <v>74</v>
      </c>
      <c r="H8818" t="s">
        <v>75</v>
      </c>
      <c r="I8818" s="1">
        <v>5754252911791</v>
      </c>
      <c r="J8818" t="s">
        <v>18</v>
      </c>
      <c r="K8818" t="s">
        <v>2664</v>
      </c>
      <c r="L8818" t="s">
        <v>3558</v>
      </c>
    </row>
    <row r="8819" spans="1:12" x14ac:dyDescent="0.25">
      <c r="A8819" t="s">
        <v>3569</v>
      </c>
      <c r="B8819" s="1">
        <v>32110241001704</v>
      </c>
      <c r="C8819" s="1">
        <v>861657073552163</v>
      </c>
      <c r="D8819" t="s">
        <v>72</v>
      </c>
      <c r="E8819">
        <v>5</v>
      </c>
      <c r="F8819" t="s">
        <v>3571</v>
      </c>
      <c r="G8819" t="s">
        <v>74</v>
      </c>
      <c r="H8819" t="s">
        <v>75</v>
      </c>
      <c r="I8819" s="1">
        <v>5754252911887</v>
      </c>
      <c r="J8819" t="s">
        <v>18</v>
      </c>
      <c r="K8819" t="s">
        <v>2664</v>
      </c>
      <c r="L8819" t="s">
        <v>3558</v>
      </c>
    </row>
    <row r="8820" spans="1:12" x14ac:dyDescent="0.25">
      <c r="A8820" t="s">
        <v>3569</v>
      </c>
      <c r="B8820" s="1">
        <v>32110241001705</v>
      </c>
      <c r="C8820" s="1">
        <v>862211072186331</v>
      </c>
      <c r="D8820" t="s">
        <v>72</v>
      </c>
      <c r="E8820">
        <v>5</v>
      </c>
      <c r="F8820" t="s">
        <v>3571</v>
      </c>
      <c r="G8820" t="s">
        <v>74</v>
      </c>
      <c r="H8820" t="s">
        <v>75</v>
      </c>
      <c r="I8820" s="1">
        <v>5754252911846</v>
      </c>
      <c r="J8820" t="s">
        <v>18</v>
      </c>
      <c r="K8820" t="s">
        <v>2664</v>
      </c>
      <c r="L8820" t="s">
        <v>3558</v>
      </c>
    </row>
    <row r="8821" spans="1:12" x14ac:dyDescent="0.25">
      <c r="A8821" t="s">
        <v>3569</v>
      </c>
      <c r="B8821" s="1">
        <v>32110241001706</v>
      </c>
      <c r="C8821" s="1">
        <v>862211072238835</v>
      </c>
      <c r="D8821" t="s">
        <v>72</v>
      </c>
      <c r="E8821">
        <v>5</v>
      </c>
      <c r="F8821" t="s">
        <v>3571</v>
      </c>
      <c r="G8821" t="s">
        <v>74</v>
      </c>
      <c r="H8821" t="s">
        <v>75</v>
      </c>
      <c r="I8821" s="1">
        <v>5754252911778</v>
      </c>
      <c r="J8821" t="s">
        <v>18</v>
      </c>
      <c r="K8821" t="s">
        <v>2664</v>
      </c>
      <c r="L8821" t="s">
        <v>3558</v>
      </c>
    </row>
    <row r="8822" spans="1:12" x14ac:dyDescent="0.25">
      <c r="A8822" t="s">
        <v>3569</v>
      </c>
      <c r="B8822" s="1">
        <v>32110241001707</v>
      </c>
      <c r="C8822" s="1">
        <v>861657073545811</v>
      </c>
      <c r="D8822" t="s">
        <v>72</v>
      </c>
      <c r="E8822">
        <v>5</v>
      </c>
      <c r="F8822" t="s">
        <v>3571</v>
      </c>
      <c r="G8822" t="s">
        <v>74</v>
      </c>
      <c r="H8822" t="s">
        <v>75</v>
      </c>
      <c r="I8822" s="1">
        <v>5755251713511</v>
      </c>
      <c r="J8822" t="s">
        <v>18</v>
      </c>
      <c r="K8822" t="s">
        <v>137</v>
      </c>
      <c r="L8822" t="s">
        <v>3558</v>
      </c>
    </row>
    <row r="8823" spans="1:12" x14ac:dyDescent="0.25">
      <c r="A8823" t="s">
        <v>3569</v>
      </c>
      <c r="B8823" s="1">
        <v>32110241001708</v>
      </c>
      <c r="C8823" s="1">
        <v>862211072189921</v>
      </c>
      <c r="D8823" t="s">
        <v>72</v>
      </c>
      <c r="E8823">
        <v>5</v>
      </c>
      <c r="F8823" t="s">
        <v>3571</v>
      </c>
      <c r="G8823" t="s">
        <v>74</v>
      </c>
      <c r="H8823" t="s">
        <v>75</v>
      </c>
      <c r="I8823" s="1">
        <v>5754252911852</v>
      </c>
      <c r="J8823" t="s">
        <v>18</v>
      </c>
      <c r="K8823" t="s">
        <v>2664</v>
      </c>
      <c r="L8823" t="s">
        <v>3558</v>
      </c>
    </row>
    <row r="8824" spans="1:12" x14ac:dyDescent="0.25">
      <c r="A8824" t="s">
        <v>3569</v>
      </c>
      <c r="B8824" s="1">
        <v>32110241001709</v>
      </c>
      <c r="C8824" s="1">
        <v>862211072240864</v>
      </c>
      <c r="D8824" t="s">
        <v>72</v>
      </c>
      <c r="E8824">
        <v>5</v>
      </c>
      <c r="F8824" t="s">
        <v>3571</v>
      </c>
      <c r="G8824" t="s">
        <v>74</v>
      </c>
      <c r="H8824" t="s">
        <v>75</v>
      </c>
      <c r="I8824" s="1">
        <v>5754252911792</v>
      </c>
      <c r="J8824" t="s">
        <v>18</v>
      </c>
      <c r="K8824" t="s">
        <v>2664</v>
      </c>
      <c r="L8824" t="s">
        <v>3558</v>
      </c>
    </row>
    <row r="8825" spans="1:12" x14ac:dyDescent="0.25">
      <c r="A8825" t="s">
        <v>3569</v>
      </c>
      <c r="B8825" s="1">
        <v>32110241001193</v>
      </c>
      <c r="C8825" s="1">
        <v>862211074158916</v>
      </c>
      <c r="D8825" t="s">
        <v>72</v>
      </c>
      <c r="E8825">
        <v>5</v>
      </c>
      <c r="F8825" t="s">
        <v>3571</v>
      </c>
      <c r="G8825" t="s">
        <v>74</v>
      </c>
      <c r="H8825" t="s">
        <v>75</v>
      </c>
      <c r="I8825" s="1">
        <v>5754251659936</v>
      </c>
      <c r="J8825" t="s">
        <v>18</v>
      </c>
      <c r="K8825" t="s">
        <v>2664</v>
      </c>
      <c r="L8825" t="s">
        <v>3558</v>
      </c>
    </row>
    <row r="8826" spans="1:12" x14ac:dyDescent="0.25">
      <c r="A8826" t="s">
        <v>3569</v>
      </c>
      <c r="B8826" s="1">
        <v>32110241001194</v>
      </c>
      <c r="C8826" s="1">
        <v>861657073545845</v>
      </c>
      <c r="D8826" t="s">
        <v>72</v>
      </c>
      <c r="E8826">
        <v>5</v>
      </c>
      <c r="F8826" t="s">
        <v>3571</v>
      </c>
      <c r="G8826" t="s">
        <v>74</v>
      </c>
      <c r="H8826" t="s">
        <v>75</v>
      </c>
      <c r="I8826" s="1">
        <v>5754251736244</v>
      </c>
      <c r="J8826" t="s">
        <v>18</v>
      </c>
      <c r="K8826" t="s">
        <v>2664</v>
      </c>
      <c r="L8826" t="s">
        <v>3558</v>
      </c>
    </row>
    <row r="8827" spans="1:12" x14ac:dyDescent="0.25">
      <c r="A8827" t="s">
        <v>3569</v>
      </c>
      <c r="B8827" s="1">
        <v>32110241001195</v>
      </c>
      <c r="C8827" s="1">
        <v>862211072197098</v>
      </c>
      <c r="D8827" t="s">
        <v>72</v>
      </c>
      <c r="E8827">
        <v>5</v>
      </c>
      <c r="F8827" t="s">
        <v>3571</v>
      </c>
      <c r="G8827" t="s">
        <v>74</v>
      </c>
      <c r="H8827" t="s">
        <v>75</v>
      </c>
      <c r="I8827" s="1">
        <v>5754251844845</v>
      </c>
      <c r="J8827" t="s">
        <v>18</v>
      </c>
      <c r="K8827" t="s">
        <v>2664</v>
      </c>
      <c r="L8827" t="s">
        <v>3558</v>
      </c>
    </row>
    <row r="8828" spans="1:12" x14ac:dyDescent="0.25">
      <c r="A8828" t="s">
        <v>3569</v>
      </c>
      <c r="B8828" s="1">
        <v>32110241001196</v>
      </c>
      <c r="C8828" s="1">
        <v>861657073546033</v>
      </c>
      <c r="D8828" t="s">
        <v>72</v>
      </c>
      <c r="E8828">
        <v>5</v>
      </c>
      <c r="F8828" t="s">
        <v>3571</v>
      </c>
      <c r="G8828" t="s">
        <v>74</v>
      </c>
      <c r="H8828" t="s">
        <v>75</v>
      </c>
      <c r="I8828" s="1">
        <v>5754253610002</v>
      </c>
      <c r="J8828" t="s">
        <v>18</v>
      </c>
      <c r="K8828" t="s">
        <v>2664</v>
      </c>
      <c r="L8828" t="s">
        <v>3558</v>
      </c>
    </row>
    <row r="8829" spans="1:12" x14ac:dyDescent="0.25">
      <c r="A8829" t="s">
        <v>3569</v>
      </c>
      <c r="B8829" s="1">
        <v>32111241000137</v>
      </c>
      <c r="C8829" s="1">
        <v>861657073551918</v>
      </c>
      <c r="D8829" t="s">
        <v>72</v>
      </c>
      <c r="E8829">
        <v>5</v>
      </c>
      <c r="F8829" t="s">
        <v>2290</v>
      </c>
      <c r="G8829" t="s">
        <v>74</v>
      </c>
      <c r="H8829" t="s">
        <v>75</v>
      </c>
      <c r="I8829" s="1">
        <v>5754252911470</v>
      </c>
      <c r="J8829" t="s">
        <v>18</v>
      </c>
      <c r="K8829" t="s">
        <v>2664</v>
      </c>
      <c r="L8829" t="s">
        <v>3558</v>
      </c>
    </row>
    <row r="8830" spans="1:12" x14ac:dyDescent="0.25">
      <c r="A8830" t="s">
        <v>3569</v>
      </c>
      <c r="B8830" s="1">
        <v>32111241000150</v>
      </c>
      <c r="C8830" s="1">
        <v>862211074188806</v>
      </c>
      <c r="D8830" t="s">
        <v>72</v>
      </c>
      <c r="E8830">
        <v>5</v>
      </c>
      <c r="F8830" t="s">
        <v>2290</v>
      </c>
      <c r="G8830" t="s">
        <v>74</v>
      </c>
      <c r="H8830" t="s">
        <v>75</v>
      </c>
      <c r="I8830" s="1">
        <v>5754252845264</v>
      </c>
      <c r="J8830" t="s">
        <v>18</v>
      </c>
      <c r="K8830" t="s">
        <v>2664</v>
      </c>
      <c r="L8830" t="s">
        <v>3558</v>
      </c>
    </row>
    <row r="8831" spans="1:12" x14ac:dyDescent="0.25">
      <c r="A8831" t="s">
        <v>3569</v>
      </c>
      <c r="B8831" s="1">
        <v>32111241000062</v>
      </c>
      <c r="C8831" s="1">
        <v>862211074156340</v>
      </c>
      <c r="D8831" t="s">
        <v>72</v>
      </c>
      <c r="E8831">
        <v>5</v>
      </c>
      <c r="F8831" t="s">
        <v>2290</v>
      </c>
      <c r="G8831" t="s">
        <v>74</v>
      </c>
      <c r="H8831" t="s">
        <v>75</v>
      </c>
      <c r="I8831" s="1">
        <v>5755250900962</v>
      </c>
      <c r="J8831" t="s">
        <v>18</v>
      </c>
      <c r="K8831" t="s">
        <v>137</v>
      </c>
      <c r="L8831" t="s">
        <v>3558</v>
      </c>
    </row>
    <row r="8832" spans="1:12" x14ac:dyDescent="0.25">
      <c r="A8832" t="s">
        <v>3569</v>
      </c>
      <c r="B8832" s="1">
        <v>32111241000063</v>
      </c>
      <c r="C8832" s="1">
        <v>862211074188657</v>
      </c>
      <c r="D8832" t="s">
        <v>72</v>
      </c>
      <c r="E8832">
        <v>5</v>
      </c>
      <c r="F8832" t="s">
        <v>2290</v>
      </c>
      <c r="G8832" t="s">
        <v>74</v>
      </c>
      <c r="H8832" t="s">
        <v>75</v>
      </c>
      <c r="I8832" s="1">
        <v>5754251683447</v>
      </c>
      <c r="J8832" t="s">
        <v>18</v>
      </c>
      <c r="K8832" t="s">
        <v>2664</v>
      </c>
      <c r="L8832" t="s">
        <v>3558</v>
      </c>
    </row>
    <row r="8833" spans="1:12" x14ac:dyDescent="0.25">
      <c r="A8833" t="s">
        <v>3569</v>
      </c>
      <c r="B8833" s="1">
        <v>32111241000064</v>
      </c>
      <c r="C8833" s="1">
        <v>862211074206012</v>
      </c>
      <c r="D8833" t="s">
        <v>72</v>
      </c>
      <c r="E8833">
        <v>5</v>
      </c>
      <c r="F8833" t="s">
        <v>2290</v>
      </c>
      <c r="G8833" t="s">
        <v>74</v>
      </c>
      <c r="H8833" t="s">
        <v>75</v>
      </c>
      <c r="I8833" s="1">
        <v>5755250901021</v>
      </c>
      <c r="J8833" t="s">
        <v>18</v>
      </c>
      <c r="K8833" t="s">
        <v>137</v>
      </c>
      <c r="L8833" t="s">
        <v>3558</v>
      </c>
    </row>
    <row r="8834" spans="1:12" x14ac:dyDescent="0.25">
      <c r="A8834" t="s">
        <v>3569</v>
      </c>
      <c r="B8834" s="1">
        <v>32110240900592</v>
      </c>
      <c r="C8834" s="1">
        <v>862211072184773</v>
      </c>
      <c r="D8834" t="s">
        <v>72</v>
      </c>
      <c r="E8834">
        <v>5</v>
      </c>
      <c r="F8834" t="s">
        <v>3571</v>
      </c>
      <c r="G8834" t="s">
        <v>74</v>
      </c>
      <c r="H8834" t="s">
        <v>75</v>
      </c>
      <c r="I8834" s="1">
        <v>5755250720260</v>
      </c>
      <c r="J8834" t="s">
        <v>18</v>
      </c>
      <c r="K8834" t="s">
        <v>137</v>
      </c>
      <c r="L8834" t="s">
        <v>3558</v>
      </c>
    </row>
    <row r="8835" spans="1:12" x14ac:dyDescent="0.25">
      <c r="A8835" t="s">
        <v>3569</v>
      </c>
      <c r="B8835" s="1">
        <v>32111241000151</v>
      </c>
      <c r="C8835" s="1">
        <v>861657073582905</v>
      </c>
      <c r="D8835" t="s">
        <v>72</v>
      </c>
      <c r="E8835">
        <v>5</v>
      </c>
      <c r="F8835" t="s">
        <v>2290</v>
      </c>
      <c r="G8835" t="s">
        <v>74</v>
      </c>
      <c r="H8835" t="s">
        <v>75</v>
      </c>
      <c r="I8835" s="1">
        <v>5754253221584</v>
      </c>
      <c r="J8835" t="s">
        <v>18</v>
      </c>
      <c r="K8835" t="s">
        <v>2664</v>
      </c>
      <c r="L8835" t="s">
        <v>3558</v>
      </c>
    </row>
    <row r="8836" spans="1:12" x14ac:dyDescent="0.25">
      <c r="A8836" t="s">
        <v>3569</v>
      </c>
      <c r="B8836" s="1">
        <v>32111241000152</v>
      </c>
      <c r="C8836" s="1">
        <v>862211074161092</v>
      </c>
      <c r="D8836" t="s">
        <v>72</v>
      </c>
      <c r="E8836">
        <v>5</v>
      </c>
      <c r="F8836" t="s">
        <v>2290</v>
      </c>
      <c r="G8836" t="s">
        <v>74</v>
      </c>
      <c r="H8836" t="s">
        <v>75</v>
      </c>
      <c r="I8836" s="1">
        <v>5754253437867</v>
      </c>
      <c r="J8836" t="s">
        <v>18</v>
      </c>
      <c r="K8836" t="s">
        <v>2664</v>
      </c>
      <c r="L8836" t="s">
        <v>3558</v>
      </c>
    </row>
    <row r="8837" spans="1:12" x14ac:dyDescent="0.25">
      <c r="A8837" t="s">
        <v>3569</v>
      </c>
      <c r="B8837" s="1">
        <v>32111241000154</v>
      </c>
      <c r="C8837" s="1">
        <v>861657073538162</v>
      </c>
      <c r="D8837" t="s">
        <v>72</v>
      </c>
      <c r="E8837">
        <v>5</v>
      </c>
      <c r="F8837" t="s">
        <v>2290</v>
      </c>
      <c r="G8837" t="s">
        <v>74</v>
      </c>
      <c r="H8837" t="s">
        <v>75</v>
      </c>
      <c r="I8837" s="1">
        <v>5755250900840</v>
      </c>
      <c r="J8837" t="s">
        <v>18</v>
      </c>
      <c r="K8837" t="s">
        <v>137</v>
      </c>
      <c r="L8837" t="s">
        <v>3558</v>
      </c>
    </row>
    <row r="8838" spans="1:12" x14ac:dyDescent="0.25">
      <c r="A8838" t="s">
        <v>3569</v>
      </c>
      <c r="B8838" s="1">
        <v>32111241000155</v>
      </c>
      <c r="C8838" s="1">
        <v>862211074155300</v>
      </c>
      <c r="D8838" t="s">
        <v>72</v>
      </c>
      <c r="E8838">
        <v>5</v>
      </c>
      <c r="F8838" t="s">
        <v>2290</v>
      </c>
      <c r="G8838" t="s">
        <v>74</v>
      </c>
      <c r="H8838" t="s">
        <v>75</v>
      </c>
      <c r="I8838" s="1">
        <v>5755250900856</v>
      </c>
      <c r="J8838" t="s">
        <v>18</v>
      </c>
      <c r="K8838" t="s">
        <v>137</v>
      </c>
      <c r="L8838" t="s">
        <v>3558</v>
      </c>
    </row>
    <row r="8839" spans="1:12" x14ac:dyDescent="0.25">
      <c r="A8839" t="s">
        <v>3569</v>
      </c>
      <c r="B8839" s="1">
        <v>32110241001550</v>
      </c>
      <c r="C8839" s="1">
        <v>862211072236342</v>
      </c>
      <c r="D8839" t="s">
        <v>72</v>
      </c>
      <c r="E8839">
        <v>5</v>
      </c>
      <c r="F8839" t="s">
        <v>3571</v>
      </c>
      <c r="G8839" t="s">
        <v>74</v>
      </c>
      <c r="H8839" t="s">
        <v>75</v>
      </c>
      <c r="I8839" s="1">
        <v>5754252911493</v>
      </c>
      <c r="J8839" t="s">
        <v>18</v>
      </c>
      <c r="K8839" t="s">
        <v>2664</v>
      </c>
      <c r="L8839" t="s">
        <v>3558</v>
      </c>
    </row>
    <row r="8840" spans="1:12" x14ac:dyDescent="0.25">
      <c r="A8840" t="s">
        <v>3569</v>
      </c>
      <c r="B8840" s="1">
        <v>32110241001551</v>
      </c>
      <c r="C8840" s="1">
        <v>862211072238777</v>
      </c>
      <c r="D8840" t="s">
        <v>72</v>
      </c>
      <c r="E8840">
        <v>5</v>
      </c>
      <c r="F8840" t="s">
        <v>3571</v>
      </c>
      <c r="G8840" t="s">
        <v>74</v>
      </c>
      <c r="H8840" t="s">
        <v>75</v>
      </c>
      <c r="I8840" s="1">
        <v>5755250900797</v>
      </c>
      <c r="J8840" t="s">
        <v>18</v>
      </c>
      <c r="K8840" t="s">
        <v>137</v>
      </c>
      <c r="L8840" t="s">
        <v>3558</v>
      </c>
    </row>
    <row r="8841" spans="1:12" x14ac:dyDescent="0.25">
      <c r="A8841" t="s">
        <v>3569</v>
      </c>
      <c r="B8841" s="1">
        <v>32110241001552</v>
      </c>
      <c r="C8841" s="1">
        <v>861657073551553</v>
      </c>
      <c r="D8841" t="s">
        <v>72</v>
      </c>
      <c r="E8841">
        <v>5</v>
      </c>
      <c r="F8841" t="s">
        <v>3571</v>
      </c>
      <c r="G8841" t="s">
        <v>74</v>
      </c>
      <c r="H8841" t="s">
        <v>75</v>
      </c>
      <c r="I8841" s="1">
        <v>5755250901202</v>
      </c>
      <c r="J8841" t="s">
        <v>18</v>
      </c>
      <c r="K8841" t="s">
        <v>137</v>
      </c>
      <c r="L8841" t="s">
        <v>3558</v>
      </c>
    </row>
    <row r="8842" spans="1:12" x14ac:dyDescent="0.25">
      <c r="A8842" t="s">
        <v>3569</v>
      </c>
      <c r="B8842" s="1">
        <v>32110241001553</v>
      </c>
      <c r="C8842" s="1">
        <v>862211074158957</v>
      </c>
      <c r="D8842" t="s">
        <v>72</v>
      </c>
      <c r="E8842">
        <v>5</v>
      </c>
      <c r="F8842" t="s">
        <v>3571</v>
      </c>
      <c r="G8842" t="s">
        <v>74</v>
      </c>
      <c r="H8842" t="s">
        <v>75</v>
      </c>
      <c r="I8842" s="1">
        <v>5755250901204</v>
      </c>
      <c r="J8842" t="s">
        <v>18</v>
      </c>
      <c r="K8842" t="s">
        <v>137</v>
      </c>
      <c r="L8842" t="s">
        <v>3558</v>
      </c>
    </row>
    <row r="8843" spans="1:12" x14ac:dyDescent="0.25">
      <c r="A8843" t="s">
        <v>3569</v>
      </c>
      <c r="B8843" s="1">
        <v>32110241001554</v>
      </c>
      <c r="C8843" s="1">
        <v>861657073560422</v>
      </c>
      <c r="D8843" t="s">
        <v>72</v>
      </c>
      <c r="E8843">
        <v>5</v>
      </c>
      <c r="F8843" t="s">
        <v>3571</v>
      </c>
      <c r="G8843" t="s">
        <v>74</v>
      </c>
      <c r="H8843" t="s">
        <v>75</v>
      </c>
      <c r="I8843" s="1">
        <v>5755250901133</v>
      </c>
      <c r="J8843" t="s">
        <v>18</v>
      </c>
      <c r="K8843" t="s">
        <v>137</v>
      </c>
      <c r="L8843" t="s">
        <v>3558</v>
      </c>
    </row>
    <row r="8844" spans="1:12" x14ac:dyDescent="0.25">
      <c r="A8844" t="s">
        <v>3569</v>
      </c>
      <c r="B8844" s="1">
        <v>32110241001555</v>
      </c>
      <c r="C8844" s="1">
        <v>861657073561826</v>
      </c>
      <c r="D8844" t="s">
        <v>72</v>
      </c>
      <c r="E8844">
        <v>5</v>
      </c>
      <c r="F8844" t="s">
        <v>3571</v>
      </c>
      <c r="G8844" t="s">
        <v>74</v>
      </c>
      <c r="H8844" t="s">
        <v>75</v>
      </c>
      <c r="I8844" s="1">
        <v>5754252911723</v>
      </c>
      <c r="J8844" t="s">
        <v>18</v>
      </c>
      <c r="K8844" t="s">
        <v>2664</v>
      </c>
      <c r="L8844" t="s">
        <v>3558</v>
      </c>
    </row>
    <row r="8845" spans="1:12" x14ac:dyDescent="0.25">
      <c r="A8845" t="s">
        <v>3569</v>
      </c>
      <c r="B8845" s="1">
        <v>32110241001556</v>
      </c>
      <c r="C8845" s="1">
        <v>861657073553559</v>
      </c>
      <c r="D8845" t="s">
        <v>72</v>
      </c>
      <c r="E8845">
        <v>5</v>
      </c>
      <c r="F8845" t="s">
        <v>3571</v>
      </c>
      <c r="G8845" t="s">
        <v>74</v>
      </c>
      <c r="H8845" t="s">
        <v>75</v>
      </c>
      <c r="I8845" s="1">
        <v>5755252560896</v>
      </c>
      <c r="J8845" t="s">
        <v>18</v>
      </c>
      <c r="K8845" t="s">
        <v>137</v>
      </c>
      <c r="L8845" t="s">
        <v>3558</v>
      </c>
    </row>
    <row r="8846" spans="1:12" x14ac:dyDescent="0.25">
      <c r="A8846" t="s">
        <v>3569</v>
      </c>
      <c r="B8846" s="1">
        <v>32110241001545</v>
      </c>
      <c r="C8846" s="1">
        <v>862211074191271</v>
      </c>
      <c r="D8846" t="s">
        <v>72</v>
      </c>
      <c r="E8846">
        <v>5</v>
      </c>
      <c r="F8846" t="s">
        <v>3571</v>
      </c>
      <c r="G8846" t="s">
        <v>74</v>
      </c>
      <c r="H8846" t="s">
        <v>75</v>
      </c>
      <c r="I8846" s="1">
        <v>5755250901217</v>
      </c>
      <c r="J8846" t="s">
        <v>18</v>
      </c>
      <c r="K8846" t="s">
        <v>137</v>
      </c>
      <c r="L8846" t="s">
        <v>3558</v>
      </c>
    </row>
    <row r="8847" spans="1:12" x14ac:dyDescent="0.25">
      <c r="A8847" t="s">
        <v>3569</v>
      </c>
      <c r="B8847" s="1">
        <v>32110241001546</v>
      </c>
      <c r="C8847" s="1">
        <v>861657073585064</v>
      </c>
      <c r="D8847" t="s">
        <v>72</v>
      </c>
      <c r="E8847">
        <v>5</v>
      </c>
      <c r="F8847" t="s">
        <v>3571</v>
      </c>
      <c r="G8847" t="s">
        <v>74</v>
      </c>
      <c r="H8847" t="s">
        <v>75</v>
      </c>
      <c r="I8847" s="1">
        <v>5755250901124</v>
      </c>
      <c r="J8847" t="s">
        <v>18</v>
      </c>
      <c r="K8847" t="s">
        <v>137</v>
      </c>
      <c r="L8847" t="s">
        <v>3558</v>
      </c>
    </row>
    <row r="8848" spans="1:12" x14ac:dyDescent="0.25">
      <c r="A8848" t="s">
        <v>3569</v>
      </c>
      <c r="B8848" s="1">
        <v>32110241001547</v>
      </c>
      <c r="C8848" s="1">
        <v>861657073552718</v>
      </c>
      <c r="D8848" t="s">
        <v>72</v>
      </c>
      <c r="E8848">
        <v>5</v>
      </c>
      <c r="F8848" t="s">
        <v>3571</v>
      </c>
      <c r="G8848" t="s">
        <v>74</v>
      </c>
      <c r="H8848" t="s">
        <v>75</v>
      </c>
      <c r="I8848" s="1">
        <v>5755250901305</v>
      </c>
      <c r="J8848" t="s">
        <v>18</v>
      </c>
      <c r="K8848" t="s">
        <v>137</v>
      </c>
      <c r="L8848" t="s">
        <v>3558</v>
      </c>
    </row>
    <row r="8849" spans="1:12" x14ac:dyDescent="0.25">
      <c r="A8849" t="s">
        <v>3569</v>
      </c>
      <c r="B8849" s="1">
        <v>32110241001548</v>
      </c>
      <c r="C8849" s="1">
        <v>861657073551058</v>
      </c>
      <c r="D8849" t="s">
        <v>72</v>
      </c>
      <c r="E8849">
        <v>5</v>
      </c>
      <c r="F8849" t="s">
        <v>3571</v>
      </c>
      <c r="G8849" t="s">
        <v>74</v>
      </c>
      <c r="H8849" t="s">
        <v>75</v>
      </c>
      <c r="I8849" s="1">
        <v>5755250900804</v>
      </c>
      <c r="J8849" t="s">
        <v>18</v>
      </c>
      <c r="K8849" t="s">
        <v>137</v>
      </c>
      <c r="L8849" t="s">
        <v>3558</v>
      </c>
    </row>
    <row r="8850" spans="1:12" x14ac:dyDescent="0.25">
      <c r="A8850" t="s">
        <v>3569</v>
      </c>
      <c r="B8850" s="1">
        <v>32110241001557</v>
      </c>
      <c r="C8850" s="1">
        <v>862211072197007</v>
      </c>
      <c r="D8850" t="s">
        <v>72</v>
      </c>
      <c r="E8850">
        <v>5</v>
      </c>
      <c r="F8850" t="s">
        <v>3571</v>
      </c>
      <c r="G8850" t="s">
        <v>74</v>
      </c>
      <c r="H8850" t="s">
        <v>75</v>
      </c>
      <c r="I8850" s="1">
        <v>5754252911708</v>
      </c>
      <c r="J8850" t="s">
        <v>18</v>
      </c>
      <c r="K8850" t="s">
        <v>2664</v>
      </c>
      <c r="L8850" t="s">
        <v>3558</v>
      </c>
    </row>
    <row r="8851" spans="1:12" x14ac:dyDescent="0.25">
      <c r="A8851" t="s">
        <v>3569</v>
      </c>
      <c r="B8851" s="1">
        <v>32110241001264</v>
      </c>
      <c r="C8851" s="1">
        <v>861657073536414</v>
      </c>
      <c r="D8851" t="s">
        <v>72</v>
      </c>
      <c r="E8851">
        <v>5</v>
      </c>
      <c r="F8851" t="s">
        <v>3571</v>
      </c>
      <c r="G8851" t="s">
        <v>74</v>
      </c>
      <c r="H8851" t="s">
        <v>75</v>
      </c>
      <c r="I8851" s="1">
        <v>5755250900469</v>
      </c>
      <c r="J8851" t="s">
        <v>18</v>
      </c>
      <c r="K8851" t="s">
        <v>137</v>
      </c>
      <c r="L8851" t="s">
        <v>3558</v>
      </c>
    </row>
    <row r="8852" spans="1:12" x14ac:dyDescent="0.25">
      <c r="A8852" t="s">
        <v>3569</v>
      </c>
      <c r="B8852" s="1">
        <v>32110241000919</v>
      </c>
      <c r="C8852" s="1">
        <v>861657073551561</v>
      </c>
      <c r="D8852" t="s">
        <v>72</v>
      </c>
      <c r="E8852">
        <v>5</v>
      </c>
      <c r="F8852" t="s">
        <v>3571</v>
      </c>
      <c r="G8852" t="s">
        <v>74</v>
      </c>
      <c r="H8852" t="s">
        <v>75</v>
      </c>
      <c r="I8852" s="1">
        <v>5754251365795</v>
      </c>
      <c r="J8852" t="s">
        <v>18</v>
      </c>
      <c r="K8852" t="s">
        <v>2664</v>
      </c>
      <c r="L8852" t="s">
        <v>3558</v>
      </c>
    </row>
    <row r="8853" spans="1:12" x14ac:dyDescent="0.25">
      <c r="A8853" t="s">
        <v>3569</v>
      </c>
      <c r="B8853" s="1">
        <v>32110241000920</v>
      </c>
      <c r="C8853" s="1">
        <v>862211074198912</v>
      </c>
      <c r="D8853" t="s">
        <v>72</v>
      </c>
      <c r="E8853">
        <v>5</v>
      </c>
      <c r="F8853" t="s">
        <v>3571</v>
      </c>
      <c r="G8853" t="s">
        <v>74</v>
      </c>
      <c r="H8853" t="s">
        <v>75</v>
      </c>
      <c r="I8853" s="1">
        <v>5755250901340</v>
      </c>
      <c r="J8853" t="s">
        <v>18</v>
      </c>
      <c r="K8853" t="s">
        <v>137</v>
      </c>
      <c r="L8853" t="s">
        <v>3558</v>
      </c>
    </row>
    <row r="8854" spans="1:12" x14ac:dyDescent="0.25">
      <c r="A8854" t="s">
        <v>3569</v>
      </c>
      <c r="B8854" s="1">
        <v>32110241000921</v>
      </c>
      <c r="C8854" s="1">
        <v>862211072241300</v>
      </c>
      <c r="D8854" t="s">
        <v>72</v>
      </c>
      <c r="E8854">
        <v>5</v>
      </c>
      <c r="F8854" t="s">
        <v>3571</v>
      </c>
      <c r="G8854" t="s">
        <v>74</v>
      </c>
      <c r="H8854" t="s">
        <v>75</v>
      </c>
      <c r="I8854" s="1">
        <v>5755252567572</v>
      </c>
      <c r="J8854" t="s">
        <v>18</v>
      </c>
      <c r="K8854" t="s">
        <v>137</v>
      </c>
      <c r="L8854" t="s">
        <v>3558</v>
      </c>
    </row>
    <row r="8855" spans="1:12" x14ac:dyDescent="0.25">
      <c r="A8855" t="s">
        <v>3569</v>
      </c>
      <c r="B8855" s="1">
        <v>32110241000922</v>
      </c>
      <c r="C8855" s="1">
        <v>861657073553062</v>
      </c>
      <c r="D8855" t="s">
        <v>72</v>
      </c>
      <c r="E8855">
        <v>5</v>
      </c>
      <c r="F8855" t="s">
        <v>3571</v>
      </c>
      <c r="G8855" t="s">
        <v>74</v>
      </c>
      <c r="H8855" t="s">
        <v>75</v>
      </c>
      <c r="I8855" s="1">
        <v>5754252911945</v>
      </c>
      <c r="J8855" t="s">
        <v>18</v>
      </c>
      <c r="K8855" t="s">
        <v>2664</v>
      </c>
      <c r="L8855" t="s">
        <v>3558</v>
      </c>
    </row>
    <row r="8856" spans="1:12" x14ac:dyDescent="0.25">
      <c r="A8856" t="s">
        <v>3569</v>
      </c>
      <c r="B8856" s="1">
        <v>32110241000923</v>
      </c>
      <c r="C8856" s="1">
        <v>861657073571098</v>
      </c>
      <c r="D8856" t="s">
        <v>72</v>
      </c>
      <c r="E8856">
        <v>5</v>
      </c>
      <c r="F8856" t="s">
        <v>3571</v>
      </c>
      <c r="G8856" t="s">
        <v>74</v>
      </c>
      <c r="H8856" t="s">
        <v>75</v>
      </c>
      <c r="I8856" s="1">
        <v>5754252911456</v>
      </c>
      <c r="J8856" t="s">
        <v>18</v>
      </c>
      <c r="K8856" t="s">
        <v>2664</v>
      </c>
      <c r="L8856" t="s">
        <v>3558</v>
      </c>
    </row>
    <row r="8857" spans="1:12" x14ac:dyDescent="0.25">
      <c r="A8857" t="s">
        <v>3569</v>
      </c>
      <c r="B8857" s="1">
        <v>32110241001289</v>
      </c>
      <c r="C8857" s="1">
        <v>862211072143639</v>
      </c>
      <c r="D8857" t="s">
        <v>72</v>
      </c>
      <c r="E8857">
        <v>5</v>
      </c>
      <c r="F8857" t="s">
        <v>3571</v>
      </c>
      <c r="G8857" t="s">
        <v>74</v>
      </c>
      <c r="H8857" t="s">
        <v>75</v>
      </c>
      <c r="I8857" s="1">
        <v>5755252567592</v>
      </c>
      <c r="J8857" t="s">
        <v>18</v>
      </c>
      <c r="K8857" t="s">
        <v>137</v>
      </c>
      <c r="L8857" t="s">
        <v>3558</v>
      </c>
    </row>
    <row r="8858" spans="1:12" x14ac:dyDescent="0.25">
      <c r="A8858" t="s">
        <v>3569</v>
      </c>
      <c r="B8858" s="1">
        <v>32110241001295</v>
      </c>
      <c r="C8858" s="1">
        <v>861657073562469</v>
      </c>
      <c r="D8858" t="s">
        <v>72</v>
      </c>
      <c r="E8858">
        <v>5</v>
      </c>
      <c r="F8858" t="s">
        <v>3571</v>
      </c>
      <c r="G8858" t="s">
        <v>74</v>
      </c>
      <c r="H8858" t="s">
        <v>75</v>
      </c>
      <c r="I8858" s="1">
        <v>5754252668301</v>
      </c>
      <c r="J8858" t="s">
        <v>18</v>
      </c>
      <c r="K8858" t="s">
        <v>2664</v>
      </c>
      <c r="L8858" t="s">
        <v>3558</v>
      </c>
    </row>
    <row r="8859" spans="1:12" x14ac:dyDescent="0.25">
      <c r="A8859" t="s">
        <v>3569</v>
      </c>
      <c r="B8859" s="1">
        <v>32110241001301</v>
      </c>
      <c r="C8859" s="1">
        <v>862211074203944</v>
      </c>
      <c r="D8859" t="s">
        <v>72</v>
      </c>
      <c r="E8859">
        <v>5</v>
      </c>
      <c r="F8859" t="s">
        <v>3571</v>
      </c>
      <c r="G8859" t="s">
        <v>74</v>
      </c>
      <c r="H8859" t="s">
        <v>75</v>
      </c>
      <c r="I8859" s="1">
        <v>5755250901053</v>
      </c>
      <c r="J8859" t="s">
        <v>18</v>
      </c>
      <c r="K8859" t="s">
        <v>137</v>
      </c>
      <c r="L8859" t="s">
        <v>3558</v>
      </c>
    </row>
    <row r="8860" spans="1:12" x14ac:dyDescent="0.25">
      <c r="A8860" t="s">
        <v>3569</v>
      </c>
      <c r="B8860" s="1">
        <v>32110241001305</v>
      </c>
      <c r="C8860" s="1">
        <v>862211074165945</v>
      </c>
      <c r="D8860" t="s">
        <v>72</v>
      </c>
      <c r="E8860">
        <v>5</v>
      </c>
      <c r="F8860" t="s">
        <v>3571</v>
      </c>
      <c r="G8860" t="s">
        <v>74</v>
      </c>
      <c r="H8860" t="s">
        <v>75</v>
      </c>
      <c r="I8860" s="1">
        <v>5754252151015</v>
      </c>
      <c r="J8860" t="s">
        <v>18</v>
      </c>
      <c r="K8860" t="s">
        <v>2664</v>
      </c>
      <c r="L8860" t="s">
        <v>3558</v>
      </c>
    </row>
    <row r="8861" spans="1:12" x14ac:dyDescent="0.25">
      <c r="A8861" t="s">
        <v>3569</v>
      </c>
      <c r="B8861" s="1">
        <v>32110241001309</v>
      </c>
      <c r="C8861" s="1">
        <v>862211074152844</v>
      </c>
      <c r="D8861" t="s">
        <v>72</v>
      </c>
      <c r="E8861">
        <v>5</v>
      </c>
      <c r="F8861" t="s">
        <v>3571</v>
      </c>
      <c r="G8861" t="s">
        <v>74</v>
      </c>
      <c r="H8861" t="s">
        <v>75</v>
      </c>
      <c r="I8861" s="1">
        <v>5754252143475</v>
      </c>
      <c r="J8861" t="s">
        <v>18</v>
      </c>
      <c r="K8861" t="s">
        <v>2664</v>
      </c>
      <c r="L8861" t="s">
        <v>3558</v>
      </c>
    </row>
    <row r="8862" spans="1:12" x14ac:dyDescent="0.25">
      <c r="A8862" t="s">
        <v>3569</v>
      </c>
      <c r="B8862" s="1">
        <v>31964240300735</v>
      </c>
      <c r="C8862" s="1">
        <v>864180055055151</v>
      </c>
      <c r="D8862" t="s">
        <v>72</v>
      </c>
      <c r="E8862">
        <v>5</v>
      </c>
      <c r="F8862" t="s">
        <v>2290</v>
      </c>
      <c r="G8862" t="s">
        <v>74</v>
      </c>
      <c r="H8862" t="s">
        <v>75</v>
      </c>
      <c r="I8862" s="1">
        <v>5754252646888</v>
      </c>
      <c r="J8862" t="s">
        <v>18</v>
      </c>
      <c r="K8862" t="s">
        <v>2664</v>
      </c>
      <c r="L8862" t="s">
        <v>3558</v>
      </c>
    </row>
    <row r="8863" spans="1:12" x14ac:dyDescent="0.25">
      <c r="A8863" t="s">
        <v>3569</v>
      </c>
      <c r="B8863" s="1">
        <v>32111241000185</v>
      </c>
      <c r="C8863" s="1">
        <v>861657073568169</v>
      </c>
      <c r="D8863" t="s">
        <v>72</v>
      </c>
      <c r="E8863">
        <v>5</v>
      </c>
      <c r="F8863" t="s">
        <v>2290</v>
      </c>
      <c r="G8863" t="s">
        <v>74</v>
      </c>
      <c r="H8863" t="s">
        <v>75</v>
      </c>
      <c r="I8863" s="1">
        <v>5755250900989</v>
      </c>
      <c r="J8863" t="s">
        <v>18</v>
      </c>
      <c r="K8863" t="s">
        <v>137</v>
      </c>
      <c r="L8863" t="s">
        <v>3558</v>
      </c>
    </row>
    <row r="8864" spans="1:12" x14ac:dyDescent="0.25">
      <c r="A8864" t="s">
        <v>3569</v>
      </c>
      <c r="B8864" s="1">
        <v>32111241000186</v>
      </c>
      <c r="C8864" s="1">
        <v>861657073568862</v>
      </c>
      <c r="D8864" t="s">
        <v>72</v>
      </c>
      <c r="E8864">
        <v>5</v>
      </c>
      <c r="F8864" t="s">
        <v>2290</v>
      </c>
      <c r="G8864" t="s">
        <v>74</v>
      </c>
      <c r="H8864" t="s">
        <v>75</v>
      </c>
      <c r="I8864" s="1">
        <v>5755250901301</v>
      </c>
      <c r="J8864" t="s">
        <v>18</v>
      </c>
      <c r="K8864" t="s">
        <v>137</v>
      </c>
      <c r="L8864" t="s">
        <v>3558</v>
      </c>
    </row>
    <row r="8865" spans="1:12" x14ac:dyDescent="0.25">
      <c r="A8865" t="s">
        <v>3569</v>
      </c>
      <c r="B8865" s="1">
        <v>32111241000187</v>
      </c>
      <c r="C8865" s="1">
        <v>861657073582871</v>
      </c>
      <c r="D8865" t="s">
        <v>72</v>
      </c>
      <c r="E8865">
        <v>5</v>
      </c>
      <c r="F8865" t="s">
        <v>2290</v>
      </c>
      <c r="G8865" t="s">
        <v>74</v>
      </c>
      <c r="H8865" t="s">
        <v>75</v>
      </c>
      <c r="I8865" s="1">
        <v>5755250901276</v>
      </c>
      <c r="J8865" t="s">
        <v>18</v>
      </c>
      <c r="K8865" t="s">
        <v>137</v>
      </c>
      <c r="L8865" t="s">
        <v>3558</v>
      </c>
    </row>
    <row r="8866" spans="1:12" x14ac:dyDescent="0.25">
      <c r="A8866" t="s">
        <v>3569</v>
      </c>
      <c r="B8866" s="1">
        <v>32111241000188</v>
      </c>
      <c r="C8866" s="1">
        <v>861657073552031</v>
      </c>
      <c r="D8866" t="s">
        <v>72</v>
      </c>
      <c r="E8866">
        <v>5</v>
      </c>
      <c r="F8866" t="s">
        <v>2290</v>
      </c>
      <c r="G8866" t="s">
        <v>74</v>
      </c>
      <c r="H8866" t="s">
        <v>75</v>
      </c>
      <c r="I8866" s="1">
        <v>5755250900830</v>
      </c>
      <c r="J8866" t="s">
        <v>18</v>
      </c>
      <c r="K8866" t="s">
        <v>137</v>
      </c>
      <c r="L8866" t="s">
        <v>3558</v>
      </c>
    </row>
    <row r="8867" spans="1:12" x14ac:dyDescent="0.25">
      <c r="A8867" t="s">
        <v>3569</v>
      </c>
      <c r="B8867" s="1">
        <v>32111241000189</v>
      </c>
      <c r="C8867" s="1">
        <v>861657073546116</v>
      </c>
      <c r="D8867" t="s">
        <v>72</v>
      </c>
      <c r="E8867">
        <v>5</v>
      </c>
      <c r="F8867" t="s">
        <v>2290</v>
      </c>
      <c r="G8867" t="s">
        <v>74</v>
      </c>
      <c r="H8867" t="s">
        <v>75</v>
      </c>
      <c r="I8867" s="1">
        <v>5755250900374</v>
      </c>
      <c r="J8867" t="s">
        <v>18</v>
      </c>
      <c r="K8867" t="s">
        <v>137</v>
      </c>
      <c r="L8867" t="s">
        <v>3558</v>
      </c>
    </row>
    <row r="8868" spans="1:12" x14ac:dyDescent="0.25">
      <c r="A8868" t="s">
        <v>3569</v>
      </c>
      <c r="B8868" s="1">
        <v>32111241000190</v>
      </c>
      <c r="C8868" s="1">
        <v>861657073551926</v>
      </c>
      <c r="D8868" t="s">
        <v>72</v>
      </c>
      <c r="E8868">
        <v>5</v>
      </c>
      <c r="F8868" t="s">
        <v>2290</v>
      </c>
      <c r="G8868" t="s">
        <v>74</v>
      </c>
      <c r="H8868" t="s">
        <v>75</v>
      </c>
      <c r="I8868" s="1">
        <v>5755250900998</v>
      </c>
      <c r="J8868" t="s">
        <v>18</v>
      </c>
      <c r="K8868" t="s">
        <v>137</v>
      </c>
      <c r="L8868" t="s">
        <v>3558</v>
      </c>
    </row>
    <row r="8869" spans="1:12" x14ac:dyDescent="0.25">
      <c r="A8869" t="s">
        <v>3569</v>
      </c>
      <c r="B8869" s="1">
        <v>32111241000191</v>
      </c>
      <c r="C8869" s="1">
        <v>862211074165978</v>
      </c>
      <c r="D8869" t="s">
        <v>72</v>
      </c>
      <c r="E8869">
        <v>5</v>
      </c>
      <c r="F8869" t="s">
        <v>2290</v>
      </c>
      <c r="G8869" t="s">
        <v>74</v>
      </c>
      <c r="H8869" t="s">
        <v>75</v>
      </c>
      <c r="I8869" s="1">
        <v>5755250901315</v>
      </c>
      <c r="J8869" t="s">
        <v>18</v>
      </c>
      <c r="K8869" t="s">
        <v>137</v>
      </c>
      <c r="L8869" t="s">
        <v>3558</v>
      </c>
    </row>
    <row r="8870" spans="1:12" x14ac:dyDescent="0.25">
      <c r="A8870" t="s">
        <v>3569</v>
      </c>
      <c r="B8870" s="1">
        <v>32111241000192</v>
      </c>
      <c r="C8870" s="1">
        <v>861657073584802</v>
      </c>
      <c r="D8870" t="s">
        <v>72</v>
      </c>
      <c r="E8870">
        <v>5</v>
      </c>
      <c r="F8870" t="s">
        <v>2290</v>
      </c>
      <c r="G8870" t="s">
        <v>74</v>
      </c>
      <c r="H8870" t="s">
        <v>75</v>
      </c>
      <c r="I8870" s="1">
        <v>5755250900818</v>
      </c>
      <c r="J8870" t="s">
        <v>18</v>
      </c>
      <c r="K8870" t="s">
        <v>137</v>
      </c>
      <c r="L8870" t="s">
        <v>3558</v>
      </c>
    </row>
    <row r="8871" spans="1:12" x14ac:dyDescent="0.25">
      <c r="A8871" t="s">
        <v>3569</v>
      </c>
      <c r="B8871" s="1">
        <v>32111241000193</v>
      </c>
      <c r="C8871" s="1">
        <v>861657073552387</v>
      </c>
      <c r="D8871" t="s">
        <v>72</v>
      </c>
      <c r="E8871">
        <v>5</v>
      </c>
      <c r="F8871" t="s">
        <v>2290</v>
      </c>
      <c r="G8871" t="s">
        <v>74</v>
      </c>
      <c r="H8871" t="s">
        <v>75</v>
      </c>
      <c r="I8871" s="1">
        <v>5755250900826</v>
      </c>
      <c r="J8871" t="s">
        <v>18</v>
      </c>
      <c r="K8871" t="s">
        <v>137</v>
      </c>
      <c r="L8871" t="s">
        <v>3558</v>
      </c>
    </row>
    <row r="8872" spans="1:12" x14ac:dyDescent="0.25">
      <c r="A8872" t="s">
        <v>3569</v>
      </c>
      <c r="B8872" s="1">
        <v>32111241000194</v>
      </c>
      <c r="C8872" s="1">
        <v>861657073553435</v>
      </c>
      <c r="D8872" t="s">
        <v>72</v>
      </c>
      <c r="E8872">
        <v>5</v>
      </c>
      <c r="F8872" t="s">
        <v>2290</v>
      </c>
      <c r="G8872" t="s">
        <v>74</v>
      </c>
      <c r="H8872" t="s">
        <v>75</v>
      </c>
      <c r="I8872" s="1">
        <v>5755250901317</v>
      </c>
      <c r="J8872" t="s">
        <v>18</v>
      </c>
      <c r="K8872" t="s">
        <v>137</v>
      </c>
      <c r="L8872" t="s">
        <v>3558</v>
      </c>
    </row>
    <row r="8873" spans="1:12" x14ac:dyDescent="0.25">
      <c r="A8873" t="s">
        <v>3569</v>
      </c>
      <c r="B8873" s="1">
        <v>32111241000195</v>
      </c>
      <c r="C8873" s="1">
        <v>862211074203530</v>
      </c>
      <c r="D8873" t="s">
        <v>72</v>
      </c>
      <c r="E8873">
        <v>5</v>
      </c>
      <c r="F8873" t="s">
        <v>2290</v>
      </c>
      <c r="G8873" t="s">
        <v>74</v>
      </c>
      <c r="H8873" t="s">
        <v>75</v>
      </c>
      <c r="I8873" s="1">
        <v>5755250901009</v>
      </c>
      <c r="J8873" t="s">
        <v>18</v>
      </c>
      <c r="K8873" t="s">
        <v>137</v>
      </c>
      <c r="L8873" t="s">
        <v>3558</v>
      </c>
    </row>
    <row r="8874" spans="1:12" x14ac:dyDescent="0.25">
      <c r="A8874" t="s">
        <v>3569</v>
      </c>
      <c r="B8874" s="1">
        <v>32111241000196</v>
      </c>
      <c r="C8874" s="1">
        <v>861657073551405</v>
      </c>
      <c r="D8874" t="s">
        <v>72</v>
      </c>
      <c r="E8874">
        <v>5</v>
      </c>
      <c r="F8874" t="s">
        <v>2290</v>
      </c>
      <c r="G8874" t="s">
        <v>74</v>
      </c>
      <c r="H8874" t="s">
        <v>75</v>
      </c>
      <c r="I8874" s="1">
        <v>5755250901146</v>
      </c>
      <c r="J8874" t="s">
        <v>18</v>
      </c>
      <c r="K8874" t="s">
        <v>137</v>
      </c>
      <c r="L8874" t="s">
        <v>3558</v>
      </c>
    </row>
    <row r="8875" spans="1:12" x14ac:dyDescent="0.25">
      <c r="A8875" t="s">
        <v>3569</v>
      </c>
      <c r="B8875" s="1">
        <v>32111241000197</v>
      </c>
      <c r="C8875" s="1">
        <v>862211074152877</v>
      </c>
      <c r="D8875" t="s">
        <v>72</v>
      </c>
      <c r="E8875">
        <v>5</v>
      </c>
      <c r="F8875" t="s">
        <v>2290</v>
      </c>
      <c r="G8875" t="s">
        <v>74</v>
      </c>
      <c r="H8875" t="s">
        <v>75</v>
      </c>
      <c r="I8875" s="1">
        <v>5754253265029</v>
      </c>
      <c r="J8875" t="s">
        <v>18</v>
      </c>
      <c r="K8875" t="s">
        <v>2664</v>
      </c>
      <c r="L8875" t="s">
        <v>3558</v>
      </c>
    </row>
    <row r="8876" spans="1:12" x14ac:dyDescent="0.25">
      <c r="A8876" t="s">
        <v>3569</v>
      </c>
      <c r="B8876" s="1">
        <v>32110241001100</v>
      </c>
      <c r="C8876" s="1">
        <v>862211072142839</v>
      </c>
      <c r="D8876" t="s">
        <v>72</v>
      </c>
      <c r="E8876">
        <v>5</v>
      </c>
      <c r="F8876" t="s">
        <v>3571</v>
      </c>
      <c r="G8876" t="s">
        <v>74</v>
      </c>
      <c r="H8876" t="s">
        <v>75</v>
      </c>
      <c r="I8876" s="1">
        <v>5755250719451</v>
      </c>
      <c r="J8876" t="s">
        <v>18</v>
      </c>
      <c r="K8876" t="s">
        <v>137</v>
      </c>
      <c r="L8876" t="s">
        <v>3558</v>
      </c>
    </row>
    <row r="8877" spans="1:12" x14ac:dyDescent="0.25">
      <c r="A8877" t="s">
        <v>3569</v>
      </c>
      <c r="B8877" s="1">
        <v>32110241001101</v>
      </c>
      <c r="C8877" s="1">
        <v>862211072183098</v>
      </c>
      <c r="D8877" t="s">
        <v>72</v>
      </c>
      <c r="E8877">
        <v>5</v>
      </c>
      <c r="F8877" t="s">
        <v>3571</v>
      </c>
      <c r="G8877" t="s">
        <v>74</v>
      </c>
      <c r="H8877" t="s">
        <v>75</v>
      </c>
      <c r="I8877" s="1">
        <v>5755250719744</v>
      </c>
      <c r="J8877" t="s">
        <v>18</v>
      </c>
      <c r="K8877" t="s">
        <v>137</v>
      </c>
      <c r="L8877" t="s">
        <v>3558</v>
      </c>
    </row>
    <row r="8878" spans="1:12" x14ac:dyDescent="0.25">
      <c r="A8878" t="s">
        <v>3569</v>
      </c>
      <c r="B8878" s="1">
        <v>32110241001102</v>
      </c>
      <c r="C8878" s="1">
        <v>862211072230675</v>
      </c>
      <c r="D8878" t="s">
        <v>72</v>
      </c>
      <c r="E8878">
        <v>5</v>
      </c>
      <c r="F8878" t="s">
        <v>3571</v>
      </c>
      <c r="G8878" t="s">
        <v>74</v>
      </c>
      <c r="H8878" t="s">
        <v>75</v>
      </c>
      <c r="I8878" s="1">
        <v>5755250719934</v>
      </c>
      <c r="J8878" t="s">
        <v>18</v>
      </c>
      <c r="K8878" t="s">
        <v>137</v>
      </c>
      <c r="L8878" t="s">
        <v>3558</v>
      </c>
    </row>
    <row r="8879" spans="1:12" x14ac:dyDescent="0.25">
      <c r="A8879" t="s">
        <v>3569</v>
      </c>
      <c r="B8879" s="1">
        <v>32110241001103</v>
      </c>
      <c r="C8879" s="1">
        <v>862211072242647</v>
      </c>
      <c r="D8879" t="s">
        <v>72</v>
      </c>
      <c r="E8879">
        <v>5</v>
      </c>
      <c r="F8879" t="s">
        <v>3571</v>
      </c>
      <c r="G8879" t="s">
        <v>74</v>
      </c>
      <c r="H8879" t="s">
        <v>75</v>
      </c>
      <c r="I8879" s="1">
        <v>5755250720342</v>
      </c>
      <c r="J8879" t="s">
        <v>18</v>
      </c>
      <c r="K8879" t="s">
        <v>137</v>
      </c>
      <c r="L8879" t="s">
        <v>3558</v>
      </c>
    </row>
    <row r="8880" spans="1:12" x14ac:dyDescent="0.25">
      <c r="A8880" t="s">
        <v>3569</v>
      </c>
      <c r="B8880" s="1">
        <v>32110241001104</v>
      </c>
      <c r="C8880" s="1">
        <v>862211072196207</v>
      </c>
      <c r="D8880" t="s">
        <v>72</v>
      </c>
      <c r="E8880">
        <v>5</v>
      </c>
      <c r="F8880" t="s">
        <v>3571</v>
      </c>
      <c r="G8880" t="s">
        <v>74</v>
      </c>
      <c r="H8880" t="s">
        <v>75</v>
      </c>
      <c r="I8880" s="1">
        <v>5755250719774</v>
      </c>
      <c r="J8880" t="s">
        <v>18</v>
      </c>
      <c r="K8880" t="s">
        <v>137</v>
      </c>
      <c r="L8880" t="s">
        <v>3558</v>
      </c>
    </row>
    <row r="8881" spans="1:12" x14ac:dyDescent="0.25">
      <c r="A8881" t="s">
        <v>3569</v>
      </c>
      <c r="B8881" s="1">
        <v>32110241001105</v>
      </c>
      <c r="C8881" s="1">
        <v>862211072214760</v>
      </c>
      <c r="D8881" t="s">
        <v>72</v>
      </c>
      <c r="E8881">
        <v>5</v>
      </c>
      <c r="F8881" t="s">
        <v>3571</v>
      </c>
      <c r="G8881" t="s">
        <v>74</v>
      </c>
      <c r="H8881" t="s">
        <v>75</v>
      </c>
      <c r="I8881" s="1">
        <v>5754259810446</v>
      </c>
      <c r="J8881" t="s">
        <v>18</v>
      </c>
      <c r="K8881" t="s">
        <v>2664</v>
      </c>
      <c r="L8881" t="s">
        <v>3558</v>
      </c>
    </row>
    <row r="8882" spans="1:12" x14ac:dyDescent="0.25">
      <c r="A8882" t="s">
        <v>3569</v>
      </c>
      <c r="B8882" s="1">
        <v>32110241001106</v>
      </c>
      <c r="C8882" s="1">
        <v>862211072206832</v>
      </c>
      <c r="D8882" t="s">
        <v>72</v>
      </c>
      <c r="E8882">
        <v>5</v>
      </c>
      <c r="F8882" t="s">
        <v>3571</v>
      </c>
      <c r="G8882" t="s">
        <v>74</v>
      </c>
      <c r="H8882" t="s">
        <v>75</v>
      </c>
      <c r="I8882" s="1">
        <v>5754253007977</v>
      </c>
      <c r="J8882" t="s">
        <v>18</v>
      </c>
      <c r="K8882" t="s">
        <v>2664</v>
      </c>
      <c r="L8882" t="s">
        <v>3558</v>
      </c>
    </row>
    <row r="8883" spans="1:12" x14ac:dyDescent="0.25">
      <c r="A8883" t="s">
        <v>3569</v>
      </c>
      <c r="B8883" s="1">
        <v>32110241001107</v>
      </c>
      <c r="C8883" s="1">
        <v>862211072242803</v>
      </c>
      <c r="D8883" t="s">
        <v>72</v>
      </c>
      <c r="E8883">
        <v>5</v>
      </c>
      <c r="F8883" t="s">
        <v>3571</v>
      </c>
      <c r="G8883" t="s">
        <v>74</v>
      </c>
      <c r="H8883" t="s">
        <v>75</v>
      </c>
      <c r="I8883" s="1">
        <v>5755250720326</v>
      </c>
      <c r="J8883" t="s">
        <v>18</v>
      </c>
      <c r="K8883" t="s">
        <v>137</v>
      </c>
      <c r="L8883" t="s">
        <v>3558</v>
      </c>
    </row>
    <row r="8884" spans="1:12" x14ac:dyDescent="0.25">
      <c r="A8884" t="s">
        <v>3569</v>
      </c>
      <c r="B8884" s="1">
        <v>32111241000143</v>
      </c>
      <c r="C8884" s="1">
        <v>862211072239874</v>
      </c>
      <c r="D8884" t="s">
        <v>72</v>
      </c>
      <c r="E8884">
        <v>5</v>
      </c>
      <c r="F8884" t="s">
        <v>2290</v>
      </c>
      <c r="G8884" t="s">
        <v>74</v>
      </c>
      <c r="H8884" t="s">
        <v>75</v>
      </c>
      <c r="I8884" s="1">
        <v>5755250897177</v>
      </c>
      <c r="J8884" t="s">
        <v>18</v>
      </c>
      <c r="K8884" t="s">
        <v>137</v>
      </c>
      <c r="L8884" t="s">
        <v>3558</v>
      </c>
    </row>
    <row r="8885" spans="1:12" x14ac:dyDescent="0.25">
      <c r="A8885" t="s">
        <v>3569</v>
      </c>
      <c r="B8885" s="1">
        <v>32110241001141</v>
      </c>
      <c r="C8885" s="1">
        <v>864180055610997</v>
      </c>
      <c r="D8885" t="s">
        <v>72</v>
      </c>
      <c r="E8885">
        <v>5</v>
      </c>
      <c r="F8885" t="s">
        <v>3571</v>
      </c>
      <c r="G8885" t="s">
        <v>74</v>
      </c>
      <c r="H8885" t="s">
        <v>75</v>
      </c>
      <c r="I8885" s="1">
        <v>5755250897757</v>
      </c>
      <c r="J8885" t="s">
        <v>18</v>
      </c>
      <c r="K8885" t="s">
        <v>137</v>
      </c>
      <c r="L8885" t="s">
        <v>3558</v>
      </c>
    </row>
    <row r="8886" spans="1:12" x14ac:dyDescent="0.25">
      <c r="A8886" t="s">
        <v>3569</v>
      </c>
      <c r="B8886" s="1">
        <v>32110241001251</v>
      </c>
      <c r="C8886" s="1">
        <v>861657073553955</v>
      </c>
      <c r="D8886" t="s">
        <v>72</v>
      </c>
      <c r="E8886">
        <v>5</v>
      </c>
      <c r="F8886" t="s">
        <v>3571</v>
      </c>
      <c r="G8886" t="s">
        <v>74</v>
      </c>
      <c r="H8886" t="s">
        <v>75</v>
      </c>
      <c r="I8886" s="1">
        <v>5755250901084</v>
      </c>
      <c r="J8886" t="s">
        <v>18</v>
      </c>
      <c r="K8886" t="s">
        <v>137</v>
      </c>
      <c r="L8886" t="s">
        <v>3558</v>
      </c>
    </row>
    <row r="8887" spans="1:12" x14ac:dyDescent="0.25">
      <c r="A8887" t="s">
        <v>3569</v>
      </c>
      <c r="B8887" s="1">
        <v>32110241001257</v>
      </c>
      <c r="C8887" s="1">
        <v>862211074207200</v>
      </c>
      <c r="D8887" t="s">
        <v>72</v>
      </c>
      <c r="E8887">
        <v>5</v>
      </c>
      <c r="F8887" t="s">
        <v>3571</v>
      </c>
      <c r="G8887" t="s">
        <v>74</v>
      </c>
      <c r="H8887" t="s">
        <v>75</v>
      </c>
      <c r="I8887" s="1">
        <v>5755250900995</v>
      </c>
      <c r="J8887" t="s">
        <v>18</v>
      </c>
      <c r="K8887" t="s">
        <v>137</v>
      </c>
      <c r="L8887" t="s">
        <v>3558</v>
      </c>
    </row>
    <row r="8888" spans="1:12" x14ac:dyDescent="0.25">
      <c r="A8888" t="s">
        <v>3569</v>
      </c>
      <c r="B8888" s="1">
        <v>32110241001260</v>
      </c>
      <c r="C8888" s="1">
        <v>862211074159211</v>
      </c>
      <c r="D8888" t="s">
        <v>72</v>
      </c>
      <c r="E8888">
        <v>5</v>
      </c>
      <c r="F8888" t="s">
        <v>3571</v>
      </c>
      <c r="G8888" t="s">
        <v>74</v>
      </c>
      <c r="H8888" t="s">
        <v>75</v>
      </c>
      <c r="I8888" s="1">
        <v>5754251568514</v>
      </c>
      <c r="J8888" t="s">
        <v>18</v>
      </c>
      <c r="K8888" t="s">
        <v>2664</v>
      </c>
      <c r="L8888" t="s">
        <v>3558</v>
      </c>
    </row>
    <row r="8889" spans="1:12" x14ac:dyDescent="0.25">
      <c r="A8889" t="s">
        <v>3569</v>
      </c>
      <c r="B8889" s="1">
        <v>32110241001261</v>
      </c>
      <c r="C8889" s="1">
        <v>862211072197759</v>
      </c>
      <c r="D8889" t="s">
        <v>72</v>
      </c>
      <c r="E8889">
        <v>5</v>
      </c>
      <c r="F8889" t="s">
        <v>3571</v>
      </c>
      <c r="G8889" t="s">
        <v>74</v>
      </c>
      <c r="H8889" t="s">
        <v>75</v>
      </c>
      <c r="I8889" s="1">
        <v>5755250901115</v>
      </c>
      <c r="J8889" t="s">
        <v>18</v>
      </c>
      <c r="K8889" t="s">
        <v>137</v>
      </c>
      <c r="L8889" t="s">
        <v>3558</v>
      </c>
    </row>
    <row r="8890" spans="1:12" x14ac:dyDescent="0.25">
      <c r="A8890" t="s">
        <v>3569</v>
      </c>
      <c r="B8890" s="1">
        <v>32110241001265</v>
      </c>
      <c r="C8890" s="1">
        <v>861657073536505</v>
      </c>
      <c r="D8890" t="s">
        <v>72</v>
      </c>
      <c r="E8890">
        <v>5</v>
      </c>
      <c r="F8890" t="s">
        <v>3571</v>
      </c>
      <c r="G8890" t="s">
        <v>74</v>
      </c>
      <c r="H8890" t="s">
        <v>75</v>
      </c>
      <c r="I8890" s="1">
        <v>5755250901355</v>
      </c>
      <c r="J8890" t="s">
        <v>18</v>
      </c>
      <c r="K8890" t="s">
        <v>137</v>
      </c>
      <c r="L8890" t="s">
        <v>3558</v>
      </c>
    </row>
    <row r="8891" spans="1:12" x14ac:dyDescent="0.25">
      <c r="A8891" t="s">
        <v>3569</v>
      </c>
      <c r="B8891" s="1">
        <v>32111241000180</v>
      </c>
      <c r="C8891" s="1">
        <v>861657073552692</v>
      </c>
      <c r="D8891" t="s">
        <v>72</v>
      </c>
      <c r="E8891">
        <v>5</v>
      </c>
      <c r="F8891" t="s">
        <v>2290</v>
      </c>
      <c r="G8891" t="s">
        <v>74</v>
      </c>
      <c r="H8891" t="s">
        <v>75</v>
      </c>
      <c r="I8891" s="1">
        <v>5754252122900</v>
      </c>
      <c r="J8891" t="s">
        <v>18</v>
      </c>
      <c r="K8891" t="s">
        <v>2664</v>
      </c>
      <c r="L8891" t="s">
        <v>3558</v>
      </c>
    </row>
    <row r="8892" spans="1:12" x14ac:dyDescent="0.25">
      <c r="A8892" t="s">
        <v>3569</v>
      </c>
      <c r="B8892" s="1">
        <v>32110241001266</v>
      </c>
      <c r="C8892" s="1">
        <v>861657073552932</v>
      </c>
      <c r="D8892" t="s">
        <v>72</v>
      </c>
      <c r="E8892">
        <v>5</v>
      </c>
      <c r="F8892" t="s">
        <v>3571</v>
      </c>
      <c r="G8892" t="s">
        <v>74</v>
      </c>
      <c r="H8892" t="s">
        <v>75</v>
      </c>
      <c r="I8892" s="1">
        <v>5755250900428</v>
      </c>
      <c r="J8892" t="s">
        <v>18</v>
      </c>
      <c r="K8892" t="s">
        <v>137</v>
      </c>
      <c r="L8892" t="s">
        <v>3558</v>
      </c>
    </row>
    <row r="8893" spans="1:12" x14ac:dyDescent="0.25">
      <c r="A8893" t="s">
        <v>3569</v>
      </c>
      <c r="B8893" s="1">
        <v>32110241001267</v>
      </c>
      <c r="C8893" s="1">
        <v>862211072238041</v>
      </c>
      <c r="D8893" t="s">
        <v>72</v>
      </c>
      <c r="E8893">
        <v>5</v>
      </c>
      <c r="F8893" t="s">
        <v>3571</v>
      </c>
      <c r="G8893" t="s">
        <v>74</v>
      </c>
      <c r="H8893" t="s">
        <v>75</v>
      </c>
      <c r="I8893" s="1">
        <v>5755250901045</v>
      </c>
      <c r="J8893" t="s">
        <v>18</v>
      </c>
      <c r="K8893" t="s">
        <v>137</v>
      </c>
      <c r="L8893" t="s">
        <v>3558</v>
      </c>
    </row>
    <row r="8894" spans="1:12" x14ac:dyDescent="0.25">
      <c r="A8894" t="s">
        <v>3569</v>
      </c>
      <c r="B8894" s="1">
        <v>32110241001271</v>
      </c>
      <c r="C8894" s="1">
        <v>862211072231582</v>
      </c>
      <c r="D8894" t="s">
        <v>72</v>
      </c>
      <c r="E8894">
        <v>5</v>
      </c>
      <c r="F8894" t="s">
        <v>3571</v>
      </c>
      <c r="G8894" t="s">
        <v>74</v>
      </c>
      <c r="H8894" t="s">
        <v>75</v>
      </c>
      <c r="I8894" s="1">
        <v>5755250899878</v>
      </c>
      <c r="J8894" t="s">
        <v>18</v>
      </c>
      <c r="K8894" t="s">
        <v>137</v>
      </c>
      <c r="L8894" t="s">
        <v>3558</v>
      </c>
    </row>
    <row r="8895" spans="1:12" x14ac:dyDescent="0.25">
      <c r="A8895" t="s">
        <v>3569</v>
      </c>
      <c r="B8895" s="1">
        <v>32110241001272</v>
      </c>
      <c r="C8895" s="1">
        <v>862211074161597</v>
      </c>
      <c r="D8895" t="s">
        <v>72</v>
      </c>
      <c r="E8895">
        <v>5</v>
      </c>
      <c r="F8895" t="s">
        <v>3571</v>
      </c>
      <c r="G8895" t="s">
        <v>74</v>
      </c>
      <c r="H8895" t="s">
        <v>75</v>
      </c>
      <c r="I8895" s="1">
        <v>5755250900990</v>
      </c>
      <c r="J8895" t="s">
        <v>18</v>
      </c>
      <c r="K8895" t="s">
        <v>137</v>
      </c>
      <c r="L8895" t="s">
        <v>3558</v>
      </c>
    </row>
    <row r="8896" spans="1:12" x14ac:dyDescent="0.25">
      <c r="A8896" t="s">
        <v>3569</v>
      </c>
      <c r="B8896" s="1">
        <v>32110241001276</v>
      </c>
      <c r="C8896" s="1">
        <v>862211074144825</v>
      </c>
      <c r="D8896" t="s">
        <v>72</v>
      </c>
      <c r="E8896">
        <v>5</v>
      </c>
      <c r="F8896" t="s">
        <v>3571</v>
      </c>
      <c r="G8896" t="s">
        <v>74</v>
      </c>
      <c r="H8896" t="s">
        <v>75</v>
      </c>
      <c r="I8896" s="1">
        <v>5755250901118</v>
      </c>
      <c r="J8896" t="s">
        <v>18</v>
      </c>
      <c r="K8896" t="s">
        <v>137</v>
      </c>
      <c r="L8896" t="s">
        <v>3558</v>
      </c>
    </row>
    <row r="8897" spans="1:12" x14ac:dyDescent="0.25">
      <c r="A8897" t="s">
        <v>3569</v>
      </c>
      <c r="B8897" s="1">
        <v>32110241001277</v>
      </c>
      <c r="C8897" s="1">
        <v>862211074155706</v>
      </c>
      <c r="D8897" t="s">
        <v>72</v>
      </c>
      <c r="E8897">
        <v>5</v>
      </c>
      <c r="F8897" t="s">
        <v>3571</v>
      </c>
      <c r="G8897" t="s">
        <v>74</v>
      </c>
      <c r="H8897" t="s">
        <v>75</v>
      </c>
      <c r="I8897" s="1">
        <v>5755250901271</v>
      </c>
      <c r="J8897" t="s">
        <v>18</v>
      </c>
      <c r="K8897" t="s">
        <v>137</v>
      </c>
      <c r="L8897" t="s">
        <v>3558</v>
      </c>
    </row>
    <row r="8898" spans="1:12" x14ac:dyDescent="0.25">
      <c r="A8898" t="s">
        <v>3569</v>
      </c>
      <c r="B8898" s="1">
        <v>32110241001710</v>
      </c>
      <c r="C8898" s="1">
        <v>862211072232960</v>
      </c>
      <c r="D8898" t="s">
        <v>72</v>
      </c>
      <c r="E8898">
        <v>5</v>
      </c>
      <c r="F8898" t="s">
        <v>3571</v>
      </c>
      <c r="G8898" t="s">
        <v>74</v>
      </c>
      <c r="H8898" t="s">
        <v>75</v>
      </c>
      <c r="I8898" s="1">
        <v>5755251713033</v>
      </c>
      <c r="J8898" t="s">
        <v>18</v>
      </c>
      <c r="K8898" t="s">
        <v>137</v>
      </c>
      <c r="L8898" t="s">
        <v>3558</v>
      </c>
    </row>
    <row r="8899" spans="1:12" x14ac:dyDescent="0.25">
      <c r="A8899" t="s">
        <v>3569</v>
      </c>
      <c r="B8899" s="1">
        <v>32110241001711</v>
      </c>
      <c r="C8899" s="1">
        <v>862211072228414</v>
      </c>
      <c r="D8899" t="s">
        <v>72</v>
      </c>
      <c r="E8899">
        <v>5</v>
      </c>
      <c r="F8899" t="s">
        <v>3571</v>
      </c>
      <c r="G8899" t="s">
        <v>74</v>
      </c>
      <c r="H8899" t="s">
        <v>75</v>
      </c>
      <c r="I8899" s="1">
        <v>5754252911861</v>
      </c>
      <c r="J8899" t="s">
        <v>18</v>
      </c>
      <c r="K8899" t="s">
        <v>2664</v>
      </c>
      <c r="L8899" t="s">
        <v>3558</v>
      </c>
    </row>
    <row r="8900" spans="1:12" x14ac:dyDescent="0.25">
      <c r="A8900" t="s">
        <v>3569</v>
      </c>
      <c r="B8900" s="1">
        <v>32110241001712</v>
      </c>
      <c r="C8900" s="1">
        <v>861657073535580</v>
      </c>
      <c r="D8900" t="s">
        <v>72</v>
      </c>
      <c r="E8900">
        <v>5</v>
      </c>
      <c r="F8900" t="s">
        <v>3571</v>
      </c>
      <c r="G8900" t="s">
        <v>74</v>
      </c>
      <c r="H8900" t="s">
        <v>75</v>
      </c>
      <c r="I8900" s="1">
        <v>5755251713189</v>
      </c>
      <c r="J8900" t="s">
        <v>18</v>
      </c>
      <c r="K8900" t="s">
        <v>137</v>
      </c>
      <c r="L8900" t="s">
        <v>3558</v>
      </c>
    </row>
    <row r="8901" spans="1:12" x14ac:dyDescent="0.25">
      <c r="A8901" t="s">
        <v>3569</v>
      </c>
      <c r="B8901" s="1">
        <v>32110241001713</v>
      </c>
      <c r="C8901" s="1">
        <v>861657073559994</v>
      </c>
      <c r="D8901" t="s">
        <v>72</v>
      </c>
      <c r="E8901">
        <v>5</v>
      </c>
      <c r="F8901" t="s">
        <v>3571</v>
      </c>
      <c r="G8901" t="s">
        <v>74</v>
      </c>
      <c r="H8901" t="s">
        <v>75</v>
      </c>
      <c r="I8901" s="1">
        <v>5754252911917</v>
      </c>
      <c r="J8901" t="s">
        <v>18</v>
      </c>
      <c r="K8901" t="s">
        <v>2664</v>
      </c>
      <c r="L8901" t="s">
        <v>3558</v>
      </c>
    </row>
    <row r="8902" spans="1:12" x14ac:dyDescent="0.25">
      <c r="A8902" t="s">
        <v>3569</v>
      </c>
      <c r="B8902" s="1">
        <v>32110241001714</v>
      </c>
      <c r="C8902" s="1">
        <v>861657073561099</v>
      </c>
      <c r="D8902" t="s">
        <v>72</v>
      </c>
      <c r="E8902">
        <v>5</v>
      </c>
      <c r="F8902" t="s">
        <v>3571</v>
      </c>
      <c r="G8902" t="s">
        <v>74</v>
      </c>
      <c r="H8902" t="s">
        <v>75</v>
      </c>
      <c r="I8902" s="1">
        <v>5755251712586</v>
      </c>
      <c r="J8902" t="s">
        <v>18</v>
      </c>
      <c r="K8902" t="s">
        <v>137</v>
      </c>
      <c r="L8902" t="s">
        <v>3558</v>
      </c>
    </row>
    <row r="8903" spans="1:12" x14ac:dyDescent="0.25">
      <c r="A8903" t="s">
        <v>3569</v>
      </c>
      <c r="B8903" s="1">
        <v>32110241001715</v>
      </c>
      <c r="C8903" s="1">
        <v>861657073560885</v>
      </c>
      <c r="D8903" t="s">
        <v>72</v>
      </c>
      <c r="E8903">
        <v>5</v>
      </c>
      <c r="F8903" t="s">
        <v>3571</v>
      </c>
      <c r="G8903" t="s">
        <v>74</v>
      </c>
      <c r="H8903" t="s">
        <v>75</v>
      </c>
      <c r="I8903" s="1">
        <v>5755251713383</v>
      </c>
      <c r="J8903" t="s">
        <v>18</v>
      </c>
      <c r="K8903" t="s">
        <v>137</v>
      </c>
      <c r="L8903" t="s">
        <v>3558</v>
      </c>
    </row>
    <row r="8904" spans="1:12" x14ac:dyDescent="0.25">
      <c r="A8904" t="s">
        <v>3569</v>
      </c>
      <c r="B8904" s="1">
        <v>32110241001716</v>
      </c>
      <c r="C8904" s="1">
        <v>862211074204322</v>
      </c>
      <c r="D8904" t="s">
        <v>72</v>
      </c>
      <c r="E8904">
        <v>5</v>
      </c>
      <c r="F8904" t="s">
        <v>3571</v>
      </c>
      <c r="G8904" t="s">
        <v>74</v>
      </c>
      <c r="H8904" t="s">
        <v>75</v>
      </c>
      <c r="I8904" s="1">
        <v>5755251713527</v>
      </c>
      <c r="J8904" t="s">
        <v>18</v>
      </c>
      <c r="K8904" t="s">
        <v>137</v>
      </c>
      <c r="L8904" t="s">
        <v>3558</v>
      </c>
    </row>
    <row r="8905" spans="1:12" x14ac:dyDescent="0.25">
      <c r="A8905" t="s">
        <v>3569</v>
      </c>
      <c r="B8905" s="1">
        <v>32110241001717</v>
      </c>
      <c r="C8905" s="1">
        <v>861657073552833</v>
      </c>
      <c r="D8905" t="s">
        <v>72</v>
      </c>
      <c r="E8905">
        <v>5</v>
      </c>
      <c r="F8905" t="s">
        <v>3571</v>
      </c>
      <c r="G8905" t="s">
        <v>74</v>
      </c>
      <c r="H8905" t="s">
        <v>75</v>
      </c>
      <c r="I8905" s="1">
        <v>5755251713521</v>
      </c>
      <c r="J8905" t="s">
        <v>18</v>
      </c>
      <c r="K8905" t="s">
        <v>137</v>
      </c>
      <c r="L8905" t="s">
        <v>3558</v>
      </c>
    </row>
    <row r="8906" spans="1:12" x14ac:dyDescent="0.25">
      <c r="A8906" t="s">
        <v>3569</v>
      </c>
      <c r="B8906" s="1">
        <v>32110241001718</v>
      </c>
      <c r="C8906" s="1">
        <v>862211072235146</v>
      </c>
      <c r="D8906" t="s">
        <v>72</v>
      </c>
      <c r="E8906">
        <v>5</v>
      </c>
      <c r="F8906" t="s">
        <v>3571</v>
      </c>
      <c r="G8906" t="s">
        <v>74</v>
      </c>
      <c r="H8906" t="s">
        <v>75</v>
      </c>
      <c r="I8906" s="1">
        <v>5755251712567</v>
      </c>
      <c r="J8906" t="s">
        <v>18</v>
      </c>
      <c r="K8906" t="s">
        <v>137</v>
      </c>
      <c r="L8906" t="s">
        <v>3558</v>
      </c>
    </row>
    <row r="8907" spans="1:12" x14ac:dyDescent="0.25">
      <c r="A8907" t="s">
        <v>3569</v>
      </c>
      <c r="B8907" s="1">
        <v>32110241001719</v>
      </c>
      <c r="C8907" s="1">
        <v>862211072228661</v>
      </c>
      <c r="D8907" t="s">
        <v>72</v>
      </c>
      <c r="E8907">
        <v>5</v>
      </c>
      <c r="F8907" t="s">
        <v>3571</v>
      </c>
      <c r="G8907" t="s">
        <v>74</v>
      </c>
      <c r="H8907" t="s">
        <v>75</v>
      </c>
      <c r="I8907" s="1">
        <v>5754252911854</v>
      </c>
      <c r="J8907" t="s">
        <v>18</v>
      </c>
      <c r="K8907" t="s">
        <v>2664</v>
      </c>
      <c r="L8907" t="s">
        <v>3558</v>
      </c>
    </row>
    <row r="8908" spans="1:12" x14ac:dyDescent="0.25">
      <c r="A8908" t="s">
        <v>3569</v>
      </c>
      <c r="B8908" s="1">
        <v>32110241001720</v>
      </c>
      <c r="C8908" s="1">
        <v>862211072184856</v>
      </c>
      <c r="D8908" t="s">
        <v>72</v>
      </c>
      <c r="E8908">
        <v>5</v>
      </c>
      <c r="F8908" t="s">
        <v>3571</v>
      </c>
      <c r="G8908" t="s">
        <v>74</v>
      </c>
      <c r="H8908" t="s">
        <v>75</v>
      </c>
      <c r="I8908" s="1">
        <v>5754252911853</v>
      </c>
      <c r="J8908" t="s">
        <v>18</v>
      </c>
      <c r="K8908" t="s">
        <v>2664</v>
      </c>
      <c r="L8908" t="s">
        <v>3558</v>
      </c>
    </row>
    <row r="8909" spans="1:12" x14ac:dyDescent="0.25">
      <c r="A8909" t="s">
        <v>3569</v>
      </c>
      <c r="B8909" s="1">
        <v>32110241001721</v>
      </c>
      <c r="C8909" s="1">
        <v>862211074170283</v>
      </c>
      <c r="D8909" t="s">
        <v>72</v>
      </c>
      <c r="E8909">
        <v>5</v>
      </c>
      <c r="F8909" t="s">
        <v>3571</v>
      </c>
      <c r="G8909" t="s">
        <v>74</v>
      </c>
      <c r="H8909" t="s">
        <v>75</v>
      </c>
      <c r="I8909" s="1">
        <v>5755251713619</v>
      </c>
      <c r="J8909" t="s">
        <v>18</v>
      </c>
      <c r="K8909" t="s">
        <v>137</v>
      </c>
      <c r="L8909" t="s">
        <v>3558</v>
      </c>
    </row>
    <row r="8910" spans="1:12" x14ac:dyDescent="0.25">
      <c r="A8910" t="s">
        <v>3569</v>
      </c>
      <c r="B8910" s="1">
        <v>32110241001197</v>
      </c>
      <c r="C8910" s="1">
        <v>864180055048297</v>
      </c>
      <c r="D8910" t="s">
        <v>72</v>
      </c>
      <c r="E8910">
        <v>5</v>
      </c>
      <c r="F8910" t="s">
        <v>3571</v>
      </c>
      <c r="G8910" t="s">
        <v>74</v>
      </c>
      <c r="H8910" t="s">
        <v>75</v>
      </c>
      <c r="I8910" s="1">
        <v>5755250898804</v>
      </c>
      <c r="J8910" t="s">
        <v>18</v>
      </c>
      <c r="K8910" t="s">
        <v>137</v>
      </c>
      <c r="L8910" t="s">
        <v>3558</v>
      </c>
    </row>
    <row r="8911" spans="1:12" x14ac:dyDescent="0.25">
      <c r="A8911" t="s">
        <v>3569</v>
      </c>
      <c r="B8911" s="1">
        <v>32110241001198</v>
      </c>
      <c r="C8911" s="1">
        <v>862211074204165</v>
      </c>
      <c r="D8911" t="s">
        <v>72</v>
      </c>
      <c r="E8911">
        <v>5</v>
      </c>
      <c r="F8911" t="s">
        <v>3571</v>
      </c>
      <c r="G8911" t="s">
        <v>74</v>
      </c>
      <c r="H8911" t="s">
        <v>75</v>
      </c>
      <c r="I8911" s="1">
        <v>5754252666796</v>
      </c>
      <c r="J8911" t="s">
        <v>18</v>
      </c>
      <c r="K8911" t="s">
        <v>2664</v>
      </c>
      <c r="L8911" t="s">
        <v>3558</v>
      </c>
    </row>
    <row r="8912" spans="1:12" x14ac:dyDescent="0.25">
      <c r="A8912" t="s">
        <v>3569</v>
      </c>
      <c r="B8912" s="1">
        <v>32110241001558</v>
      </c>
      <c r="C8912" s="1">
        <v>862211072235401</v>
      </c>
      <c r="D8912" t="s">
        <v>72</v>
      </c>
      <c r="E8912">
        <v>5</v>
      </c>
      <c r="F8912" t="s">
        <v>3571</v>
      </c>
      <c r="G8912" t="s">
        <v>74</v>
      </c>
      <c r="H8912" t="s">
        <v>75</v>
      </c>
      <c r="I8912" s="1">
        <v>5754252911707</v>
      </c>
      <c r="J8912" t="s">
        <v>18</v>
      </c>
      <c r="K8912" t="s">
        <v>2664</v>
      </c>
      <c r="L8912" t="s">
        <v>3558</v>
      </c>
    </row>
    <row r="8913" spans="1:12" x14ac:dyDescent="0.25">
      <c r="A8913" t="s">
        <v>3569</v>
      </c>
      <c r="B8913" s="1">
        <v>32110241001559</v>
      </c>
      <c r="C8913" s="1">
        <v>861657073552411</v>
      </c>
      <c r="D8913" t="s">
        <v>72</v>
      </c>
      <c r="E8913">
        <v>5</v>
      </c>
      <c r="F8913" t="s">
        <v>3571</v>
      </c>
      <c r="G8913" t="s">
        <v>74</v>
      </c>
      <c r="H8913" t="s">
        <v>75</v>
      </c>
      <c r="I8913" s="1">
        <v>5754252911738</v>
      </c>
      <c r="J8913" t="s">
        <v>18</v>
      </c>
      <c r="K8913" t="s">
        <v>2664</v>
      </c>
      <c r="L8913" t="s">
        <v>3558</v>
      </c>
    </row>
    <row r="8914" spans="1:12" x14ac:dyDescent="0.25">
      <c r="A8914" t="s">
        <v>3569</v>
      </c>
      <c r="B8914" s="1">
        <v>32111241000198</v>
      </c>
      <c r="C8914" s="1">
        <v>861657073568011</v>
      </c>
      <c r="D8914" t="s">
        <v>72</v>
      </c>
      <c r="E8914">
        <v>5</v>
      </c>
      <c r="F8914" t="s">
        <v>2290</v>
      </c>
      <c r="G8914" t="s">
        <v>74</v>
      </c>
      <c r="H8914" t="s">
        <v>75</v>
      </c>
      <c r="I8914" s="1">
        <v>5755250901268</v>
      </c>
      <c r="J8914" t="s">
        <v>18</v>
      </c>
      <c r="K8914" t="s">
        <v>137</v>
      </c>
      <c r="L8914" t="s">
        <v>3558</v>
      </c>
    </row>
    <row r="8915" spans="1:12" x14ac:dyDescent="0.25">
      <c r="A8915" t="s">
        <v>3569</v>
      </c>
      <c r="B8915" s="1">
        <v>32110241001108</v>
      </c>
      <c r="C8915" s="1">
        <v>862211072225238</v>
      </c>
      <c r="D8915" t="s">
        <v>72</v>
      </c>
      <c r="E8915">
        <v>5</v>
      </c>
      <c r="F8915" t="s">
        <v>3571</v>
      </c>
      <c r="G8915" t="s">
        <v>74</v>
      </c>
      <c r="H8915" t="s">
        <v>75</v>
      </c>
      <c r="I8915" s="1">
        <v>5755250719474</v>
      </c>
      <c r="J8915" t="s">
        <v>18</v>
      </c>
      <c r="K8915" t="s">
        <v>137</v>
      </c>
      <c r="L8915" t="s">
        <v>3558</v>
      </c>
    </row>
    <row r="8916" spans="1:12" x14ac:dyDescent="0.25">
      <c r="A8916" t="s">
        <v>3569</v>
      </c>
      <c r="B8916" s="1">
        <v>32110241001109</v>
      </c>
      <c r="C8916" s="1">
        <v>862211072185564</v>
      </c>
      <c r="D8916" t="s">
        <v>72</v>
      </c>
      <c r="E8916">
        <v>5</v>
      </c>
      <c r="F8916" t="s">
        <v>3571</v>
      </c>
      <c r="G8916" t="s">
        <v>74</v>
      </c>
      <c r="H8916" t="s">
        <v>75</v>
      </c>
      <c r="I8916" s="1">
        <v>5755250719739</v>
      </c>
      <c r="J8916" t="s">
        <v>18</v>
      </c>
      <c r="K8916" t="s">
        <v>137</v>
      </c>
      <c r="L8916" t="s">
        <v>3558</v>
      </c>
    </row>
    <row r="8917" spans="1:12" x14ac:dyDescent="0.25">
      <c r="A8917" t="s">
        <v>3569</v>
      </c>
      <c r="B8917" s="1">
        <v>32110241001110</v>
      </c>
      <c r="C8917" s="1">
        <v>862211072186760</v>
      </c>
      <c r="D8917" t="s">
        <v>72</v>
      </c>
      <c r="E8917">
        <v>5</v>
      </c>
      <c r="F8917" t="s">
        <v>3571</v>
      </c>
      <c r="G8917" t="s">
        <v>74</v>
      </c>
      <c r="H8917" t="s">
        <v>75</v>
      </c>
      <c r="I8917" s="1">
        <v>5755250719595</v>
      </c>
      <c r="J8917" t="s">
        <v>18</v>
      </c>
      <c r="K8917" t="s">
        <v>137</v>
      </c>
      <c r="L8917" t="s">
        <v>3558</v>
      </c>
    </row>
    <row r="8918" spans="1:12" x14ac:dyDescent="0.25">
      <c r="A8918" t="s">
        <v>3569</v>
      </c>
      <c r="B8918" s="1">
        <v>32111241000202</v>
      </c>
      <c r="C8918" s="1">
        <v>862211074227406</v>
      </c>
      <c r="D8918" t="s">
        <v>72</v>
      </c>
      <c r="E8918">
        <v>5</v>
      </c>
      <c r="F8918" t="s">
        <v>2290</v>
      </c>
      <c r="G8918" t="s">
        <v>74</v>
      </c>
      <c r="H8918" t="s">
        <v>75</v>
      </c>
      <c r="I8918" s="1">
        <v>5755250901272</v>
      </c>
      <c r="J8918" t="s">
        <v>18</v>
      </c>
      <c r="K8918" t="s">
        <v>137</v>
      </c>
      <c r="L8918" t="s">
        <v>3558</v>
      </c>
    </row>
    <row r="8919" spans="1:12" x14ac:dyDescent="0.25">
      <c r="A8919" t="s">
        <v>3569</v>
      </c>
      <c r="B8919" s="1">
        <v>32111241000201</v>
      </c>
      <c r="C8919" s="1">
        <v>862211074150012</v>
      </c>
      <c r="D8919" t="s">
        <v>72</v>
      </c>
      <c r="E8919">
        <v>5</v>
      </c>
      <c r="F8919" t="s">
        <v>2290</v>
      </c>
      <c r="G8919" t="s">
        <v>74</v>
      </c>
      <c r="H8919" t="s">
        <v>75</v>
      </c>
      <c r="I8919" s="1">
        <v>5755250901150</v>
      </c>
      <c r="J8919" t="s">
        <v>18</v>
      </c>
      <c r="K8919" t="s">
        <v>137</v>
      </c>
      <c r="L8919" t="s">
        <v>3558</v>
      </c>
    </row>
    <row r="8920" spans="1:12" x14ac:dyDescent="0.25">
      <c r="A8920" t="s">
        <v>3569</v>
      </c>
      <c r="B8920" s="1">
        <v>32111241000200</v>
      </c>
      <c r="C8920" s="1">
        <v>861657073537396</v>
      </c>
      <c r="D8920" t="s">
        <v>72</v>
      </c>
      <c r="E8920">
        <v>5</v>
      </c>
      <c r="F8920" t="s">
        <v>2290</v>
      </c>
      <c r="G8920" t="s">
        <v>74</v>
      </c>
      <c r="H8920" t="s">
        <v>75</v>
      </c>
      <c r="I8920" s="1">
        <v>5755250900654</v>
      </c>
      <c r="J8920" t="s">
        <v>18</v>
      </c>
      <c r="K8920" t="s">
        <v>137</v>
      </c>
      <c r="L8920" t="s">
        <v>3558</v>
      </c>
    </row>
    <row r="8921" spans="1:12" x14ac:dyDescent="0.25">
      <c r="A8921" t="s">
        <v>3569</v>
      </c>
      <c r="B8921" s="1">
        <v>32110241001111</v>
      </c>
      <c r="C8921" s="1">
        <v>862211072199219</v>
      </c>
      <c r="D8921" t="s">
        <v>72</v>
      </c>
      <c r="E8921">
        <v>5</v>
      </c>
      <c r="F8921" t="s">
        <v>3571</v>
      </c>
      <c r="G8921" t="s">
        <v>74</v>
      </c>
      <c r="H8921" t="s">
        <v>75</v>
      </c>
      <c r="I8921" s="1">
        <v>5755250719950</v>
      </c>
      <c r="J8921" t="s">
        <v>18</v>
      </c>
      <c r="K8921" t="s">
        <v>137</v>
      </c>
      <c r="L8921" t="s">
        <v>3558</v>
      </c>
    </row>
    <row r="8922" spans="1:12" x14ac:dyDescent="0.25">
      <c r="A8922" t="s">
        <v>3569</v>
      </c>
      <c r="B8922" s="1">
        <v>32110241001112</v>
      </c>
      <c r="C8922" s="1">
        <v>862211072211113</v>
      </c>
      <c r="D8922" t="s">
        <v>72</v>
      </c>
      <c r="E8922">
        <v>5</v>
      </c>
      <c r="F8922" t="s">
        <v>3571</v>
      </c>
      <c r="G8922" t="s">
        <v>74</v>
      </c>
      <c r="H8922" t="s">
        <v>75</v>
      </c>
      <c r="I8922" s="1">
        <v>5755250719717</v>
      </c>
      <c r="J8922" t="s">
        <v>18</v>
      </c>
      <c r="K8922" t="s">
        <v>137</v>
      </c>
      <c r="L8922" t="s">
        <v>3558</v>
      </c>
    </row>
    <row r="8923" spans="1:12" x14ac:dyDescent="0.25">
      <c r="A8923" t="s">
        <v>3569</v>
      </c>
      <c r="B8923" s="1">
        <v>32110241001113</v>
      </c>
      <c r="C8923" s="1">
        <v>862211072214885</v>
      </c>
      <c r="D8923" t="s">
        <v>72</v>
      </c>
      <c r="E8923">
        <v>5</v>
      </c>
      <c r="F8923" t="s">
        <v>3571</v>
      </c>
      <c r="G8923" t="s">
        <v>74</v>
      </c>
      <c r="H8923" t="s">
        <v>75</v>
      </c>
      <c r="I8923" s="1">
        <v>5754252868548</v>
      </c>
      <c r="J8923" t="s">
        <v>18</v>
      </c>
      <c r="K8923" t="s">
        <v>2664</v>
      </c>
      <c r="L8923" t="s">
        <v>3558</v>
      </c>
    </row>
    <row r="8924" spans="1:12" x14ac:dyDescent="0.25">
      <c r="A8924" t="s">
        <v>3569</v>
      </c>
      <c r="B8924" s="1">
        <v>32110241001114</v>
      </c>
      <c r="C8924" s="1">
        <v>862211072188782</v>
      </c>
      <c r="D8924" t="s">
        <v>72</v>
      </c>
      <c r="E8924">
        <v>5</v>
      </c>
      <c r="F8924" t="s">
        <v>3571</v>
      </c>
      <c r="G8924" t="s">
        <v>74</v>
      </c>
      <c r="H8924" t="s">
        <v>75</v>
      </c>
      <c r="I8924" s="1">
        <v>5755250719406</v>
      </c>
      <c r="J8924" t="s">
        <v>18</v>
      </c>
      <c r="K8924" t="s">
        <v>137</v>
      </c>
      <c r="L8924" t="s">
        <v>3558</v>
      </c>
    </row>
    <row r="8925" spans="1:12" x14ac:dyDescent="0.25">
      <c r="A8925" t="s">
        <v>3569</v>
      </c>
      <c r="B8925" s="1">
        <v>32111241000203</v>
      </c>
      <c r="C8925" s="1">
        <v>861657073553708</v>
      </c>
      <c r="D8925" t="s">
        <v>72</v>
      </c>
      <c r="E8925">
        <v>5</v>
      </c>
      <c r="F8925" t="s">
        <v>2290</v>
      </c>
      <c r="G8925" t="s">
        <v>74</v>
      </c>
      <c r="H8925" t="s">
        <v>75</v>
      </c>
      <c r="I8925" s="1">
        <v>5755250901318</v>
      </c>
      <c r="J8925" t="s">
        <v>18</v>
      </c>
      <c r="K8925" t="s">
        <v>137</v>
      </c>
      <c r="L8925" t="s">
        <v>3558</v>
      </c>
    </row>
    <row r="8926" spans="1:12" x14ac:dyDescent="0.25">
      <c r="A8926" t="s">
        <v>3569</v>
      </c>
      <c r="B8926" s="1">
        <v>32111241000204</v>
      </c>
      <c r="C8926" s="1">
        <v>861657073555638</v>
      </c>
      <c r="D8926" t="s">
        <v>72</v>
      </c>
      <c r="E8926">
        <v>5</v>
      </c>
      <c r="F8926" t="s">
        <v>2290</v>
      </c>
      <c r="G8926" t="s">
        <v>74</v>
      </c>
      <c r="H8926" t="s">
        <v>75</v>
      </c>
      <c r="I8926" s="1">
        <v>5754251949548</v>
      </c>
      <c r="J8926" t="s">
        <v>18</v>
      </c>
      <c r="K8926" t="s">
        <v>2664</v>
      </c>
      <c r="L8926" t="s">
        <v>3558</v>
      </c>
    </row>
    <row r="8927" spans="1:12" x14ac:dyDescent="0.25">
      <c r="A8927" t="s">
        <v>3569</v>
      </c>
      <c r="B8927" s="1">
        <v>32111241000205</v>
      </c>
      <c r="C8927" s="1">
        <v>862211074161589</v>
      </c>
      <c r="D8927" t="s">
        <v>72</v>
      </c>
      <c r="E8927">
        <v>5</v>
      </c>
      <c r="F8927" t="s">
        <v>2290</v>
      </c>
      <c r="G8927" t="s">
        <v>74</v>
      </c>
      <c r="H8927" t="s">
        <v>75</v>
      </c>
      <c r="I8927" s="1">
        <v>5755250901196</v>
      </c>
      <c r="J8927" t="s">
        <v>18</v>
      </c>
      <c r="K8927" t="s">
        <v>137</v>
      </c>
      <c r="L8927" t="s">
        <v>3558</v>
      </c>
    </row>
    <row r="8928" spans="1:12" x14ac:dyDescent="0.25">
      <c r="A8928" t="s">
        <v>3569</v>
      </c>
      <c r="B8928" s="1">
        <v>32111241000207</v>
      </c>
      <c r="C8928" s="1">
        <v>862211074165630</v>
      </c>
      <c r="D8928" t="s">
        <v>72</v>
      </c>
      <c r="E8928">
        <v>5</v>
      </c>
      <c r="F8928" t="s">
        <v>2290</v>
      </c>
      <c r="G8928" t="s">
        <v>74</v>
      </c>
      <c r="H8928" t="s">
        <v>75</v>
      </c>
      <c r="I8928" s="1">
        <v>5755250901054</v>
      </c>
      <c r="J8928" t="s">
        <v>18</v>
      </c>
      <c r="K8928" t="s">
        <v>137</v>
      </c>
      <c r="L8928" t="s">
        <v>3558</v>
      </c>
    </row>
    <row r="8929" spans="1:12" x14ac:dyDescent="0.25">
      <c r="A8929" t="s">
        <v>3569</v>
      </c>
      <c r="B8929" s="1">
        <v>32111241000206</v>
      </c>
      <c r="C8929" s="1">
        <v>861657073553542</v>
      </c>
      <c r="D8929" t="s">
        <v>72</v>
      </c>
      <c r="E8929">
        <v>5</v>
      </c>
      <c r="F8929" t="s">
        <v>2290</v>
      </c>
      <c r="G8929" t="s">
        <v>74</v>
      </c>
      <c r="H8929" t="s">
        <v>75</v>
      </c>
      <c r="I8929" s="1">
        <v>5754252846170</v>
      </c>
      <c r="J8929" t="s">
        <v>18</v>
      </c>
      <c r="K8929" t="s">
        <v>2664</v>
      </c>
      <c r="L8929" t="s">
        <v>3558</v>
      </c>
    </row>
    <row r="8930" spans="1:12" x14ac:dyDescent="0.25">
      <c r="A8930" t="s">
        <v>3569</v>
      </c>
      <c r="B8930" s="1">
        <v>32111241000208</v>
      </c>
      <c r="C8930" s="1">
        <v>862211072235088</v>
      </c>
      <c r="D8930" t="s">
        <v>72</v>
      </c>
      <c r="E8930">
        <v>5</v>
      </c>
      <c r="F8930" t="s">
        <v>2290</v>
      </c>
      <c r="G8930" t="s">
        <v>74</v>
      </c>
      <c r="H8930" t="s">
        <v>75</v>
      </c>
      <c r="I8930" s="1">
        <v>5755250901062</v>
      </c>
      <c r="J8930" t="s">
        <v>18</v>
      </c>
      <c r="K8930" t="s">
        <v>137</v>
      </c>
      <c r="L8930" t="s">
        <v>3558</v>
      </c>
    </row>
    <row r="8931" spans="1:12" x14ac:dyDescent="0.25">
      <c r="A8931" t="s">
        <v>3569</v>
      </c>
      <c r="B8931" s="1">
        <v>32111241000209</v>
      </c>
      <c r="C8931" s="1">
        <v>862211074163262</v>
      </c>
      <c r="D8931" t="s">
        <v>72</v>
      </c>
      <c r="E8931">
        <v>5</v>
      </c>
      <c r="F8931" t="s">
        <v>2290</v>
      </c>
      <c r="G8931" t="s">
        <v>74</v>
      </c>
      <c r="H8931" t="s">
        <v>75</v>
      </c>
      <c r="I8931" s="1">
        <v>5755250900988</v>
      </c>
      <c r="J8931" t="s">
        <v>18</v>
      </c>
      <c r="K8931" t="s">
        <v>137</v>
      </c>
      <c r="L8931" t="s">
        <v>3558</v>
      </c>
    </row>
    <row r="8932" spans="1:12" x14ac:dyDescent="0.25">
      <c r="A8932" t="s">
        <v>3569</v>
      </c>
      <c r="B8932" s="1">
        <v>32110241001280</v>
      </c>
      <c r="C8932" s="1">
        <v>861657073551157</v>
      </c>
      <c r="D8932" t="s">
        <v>72</v>
      </c>
      <c r="E8932">
        <v>5</v>
      </c>
      <c r="F8932" t="s">
        <v>3571</v>
      </c>
      <c r="G8932" t="s">
        <v>74</v>
      </c>
      <c r="H8932" t="s">
        <v>75</v>
      </c>
      <c r="I8932" s="1">
        <v>5755250901267</v>
      </c>
      <c r="J8932" t="s">
        <v>18</v>
      </c>
      <c r="K8932" t="s">
        <v>137</v>
      </c>
      <c r="L8932" t="s">
        <v>3558</v>
      </c>
    </row>
    <row r="8933" spans="1:12" x14ac:dyDescent="0.25">
      <c r="A8933" t="s">
        <v>3569</v>
      </c>
      <c r="B8933" s="1">
        <v>32110241001283</v>
      </c>
      <c r="C8933" s="1">
        <v>861657073543303</v>
      </c>
      <c r="D8933" t="s">
        <v>72</v>
      </c>
      <c r="E8933">
        <v>5</v>
      </c>
      <c r="F8933" t="s">
        <v>3571</v>
      </c>
      <c r="G8933" t="s">
        <v>74</v>
      </c>
      <c r="H8933" t="s">
        <v>75</v>
      </c>
      <c r="I8933" s="1">
        <v>5755250900290</v>
      </c>
      <c r="J8933" t="s">
        <v>18</v>
      </c>
      <c r="K8933" t="s">
        <v>137</v>
      </c>
      <c r="L8933" t="s">
        <v>3558</v>
      </c>
    </row>
    <row r="8934" spans="1:12" x14ac:dyDescent="0.25">
      <c r="A8934" t="s">
        <v>3569</v>
      </c>
      <c r="B8934" s="1">
        <v>32110241001284</v>
      </c>
      <c r="C8934" s="1">
        <v>861657073563988</v>
      </c>
      <c r="D8934" t="s">
        <v>72</v>
      </c>
      <c r="E8934">
        <v>5</v>
      </c>
      <c r="F8934" t="s">
        <v>3571</v>
      </c>
      <c r="G8934" t="s">
        <v>74</v>
      </c>
      <c r="H8934" t="s">
        <v>75</v>
      </c>
      <c r="I8934" s="1">
        <v>5755250900978</v>
      </c>
      <c r="J8934" t="s">
        <v>18</v>
      </c>
      <c r="K8934" t="s">
        <v>137</v>
      </c>
      <c r="L8934" t="s">
        <v>3558</v>
      </c>
    </row>
    <row r="8935" spans="1:12" x14ac:dyDescent="0.25">
      <c r="A8935" t="s">
        <v>3569</v>
      </c>
      <c r="B8935" s="1">
        <v>32110241001517</v>
      </c>
      <c r="C8935" s="1">
        <v>861657073544244</v>
      </c>
      <c r="D8935" t="s">
        <v>72</v>
      </c>
      <c r="E8935">
        <v>5</v>
      </c>
      <c r="F8935" t="s">
        <v>3571</v>
      </c>
      <c r="G8935" t="s">
        <v>74</v>
      </c>
      <c r="H8935" t="s">
        <v>75</v>
      </c>
      <c r="I8935" s="1">
        <v>5754252127803</v>
      </c>
      <c r="J8935" t="s">
        <v>18</v>
      </c>
      <c r="K8935" t="s">
        <v>2664</v>
      </c>
      <c r="L8935" t="s">
        <v>3558</v>
      </c>
    </row>
    <row r="8936" spans="1:12" x14ac:dyDescent="0.25">
      <c r="A8936" t="s">
        <v>3569</v>
      </c>
      <c r="B8936" s="1">
        <v>32110241001520</v>
      </c>
      <c r="C8936" s="1">
        <v>861657073552197</v>
      </c>
      <c r="D8936" t="s">
        <v>72</v>
      </c>
      <c r="E8936">
        <v>5</v>
      </c>
      <c r="F8936" t="s">
        <v>3571</v>
      </c>
      <c r="G8936" t="s">
        <v>74</v>
      </c>
      <c r="H8936" t="s">
        <v>75</v>
      </c>
      <c r="I8936" s="1">
        <v>5754251655019</v>
      </c>
      <c r="J8936" t="s">
        <v>18</v>
      </c>
      <c r="K8936" t="s">
        <v>2664</v>
      </c>
      <c r="L8936" t="s">
        <v>3558</v>
      </c>
    </row>
    <row r="8937" spans="1:12" x14ac:dyDescent="0.25">
      <c r="A8937" t="s">
        <v>3569</v>
      </c>
      <c r="B8937" s="1">
        <v>32110241001522</v>
      </c>
      <c r="C8937" s="1">
        <v>861657073536158</v>
      </c>
      <c r="D8937" t="s">
        <v>72</v>
      </c>
      <c r="E8937">
        <v>5</v>
      </c>
      <c r="F8937" t="s">
        <v>3571</v>
      </c>
      <c r="G8937" t="s">
        <v>74</v>
      </c>
      <c r="H8937" t="s">
        <v>75</v>
      </c>
      <c r="I8937" s="1">
        <v>5755250900424</v>
      </c>
      <c r="J8937" t="s">
        <v>18</v>
      </c>
      <c r="K8937" t="s">
        <v>137</v>
      </c>
      <c r="L8937" t="s">
        <v>3558</v>
      </c>
    </row>
    <row r="8938" spans="1:12" x14ac:dyDescent="0.25">
      <c r="A8938" t="s">
        <v>3569</v>
      </c>
      <c r="B8938" s="1">
        <v>32110241001456</v>
      </c>
      <c r="C8938" s="1">
        <v>861657073569035</v>
      </c>
      <c r="D8938" t="s">
        <v>72</v>
      </c>
      <c r="E8938">
        <v>5</v>
      </c>
      <c r="F8938" t="s">
        <v>3571</v>
      </c>
      <c r="G8938" t="s">
        <v>74</v>
      </c>
      <c r="H8938" t="s">
        <v>75</v>
      </c>
      <c r="I8938" s="1">
        <v>5755250900259</v>
      </c>
      <c r="J8938" t="s">
        <v>18</v>
      </c>
      <c r="K8938" t="s">
        <v>137</v>
      </c>
      <c r="L8938" t="s">
        <v>3558</v>
      </c>
    </row>
    <row r="8939" spans="1:12" x14ac:dyDescent="0.25">
      <c r="A8939" t="s">
        <v>3569</v>
      </c>
      <c r="B8939" s="1">
        <v>32110241001658</v>
      </c>
      <c r="C8939" s="1">
        <v>862211072230923</v>
      </c>
      <c r="D8939" t="s">
        <v>72</v>
      </c>
      <c r="E8939">
        <v>5</v>
      </c>
      <c r="F8939" t="s">
        <v>3571</v>
      </c>
      <c r="G8939" t="s">
        <v>74</v>
      </c>
      <c r="H8939" t="s">
        <v>75</v>
      </c>
      <c r="I8939" s="1">
        <v>5755251713038</v>
      </c>
      <c r="J8939" t="s">
        <v>18</v>
      </c>
      <c r="K8939" t="s">
        <v>137</v>
      </c>
      <c r="L8939" t="s">
        <v>3558</v>
      </c>
    </row>
    <row r="8940" spans="1:12" x14ac:dyDescent="0.25">
      <c r="A8940" t="s">
        <v>3569</v>
      </c>
      <c r="B8940" s="1">
        <v>32110241001659</v>
      </c>
      <c r="C8940" s="1">
        <v>862211072238009</v>
      </c>
      <c r="D8940" t="s">
        <v>72</v>
      </c>
      <c r="E8940">
        <v>5</v>
      </c>
      <c r="F8940" t="s">
        <v>3571</v>
      </c>
      <c r="G8940" t="s">
        <v>74</v>
      </c>
      <c r="H8940" t="s">
        <v>75</v>
      </c>
      <c r="I8940" s="1">
        <v>5755251713039</v>
      </c>
      <c r="J8940" t="s">
        <v>18</v>
      </c>
      <c r="K8940" t="s">
        <v>137</v>
      </c>
      <c r="L8940" t="s">
        <v>3558</v>
      </c>
    </row>
    <row r="8941" spans="1:12" x14ac:dyDescent="0.25">
      <c r="A8941" t="s">
        <v>3569</v>
      </c>
      <c r="B8941" s="1">
        <v>32110241001663</v>
      </c>
      <c r="C8941" s="1">
        <v>862211072235286</v>
      </c>
      <c r="D8941" t="s">
        <v>72</v>
      </c>
      <c r="E8941">
        <v>5</v>
      </c>
      <c r="F8941" t="s">
        <v>3571</v>
      </c>
      <c r="G8941" t="s">
        <v>74</v>
      </c>
      <c r="H8941" t="s">
        <v>75</v>
      </c>
      <c r="I8941" s="1">
        <v>5754252911921</v>
      </c>
      <c r="J8941" t="s">
        <v>18</v>
      </c>
      <c r="K8941" t="s">
        <v>2664</v>
      </c>
      <c r="L8941" t="s">
        <v>3558</v>
      </c>
    </row>
    <row r="8942" spans="1:12" x14ac:dyDescent="0.25">
      <c r="A8942" t="s">
        <v>3569</v>
      </c>
      <c r="B8942" s="1">
        <v>32110241001665</v>
      </c>
      <c r="C8942" s="1">
        <v>861657073553054</v>
      </c>
      <c r="D8942" t="s">
        <v>72</v>
      </c>
      <c r="E8942">
        <v>5</v>
      </c>
      <c r="F8942" t="s">
        <v>3571</v>
      </c>
      <c r="G8942" t="s">
        <v>74</v>
      </c>
      <c r="H8942" t="s">
        <v>75</v>
      </c>
      <c r="I8942" s="1">
        <v>5755251713037</v>
      </c>
      <c r="J8942" t="s">
        <v>18</v>
      </c>
      <c r="K8942" t="s">
        <v>137</v>
      </c>
      <c r="L8942" t="s">
        <v>3558</v>
      </c>
    </row>
    <row r="8943" spans="1:12" x14ac:dyDescent="0.25">
      <c r="A8943" t="s">
        <v>3569</v>
      </c>
      <c r="B8943" s="1">
        <v>32110241001666</v>
      </c>
      <c r="C8943" s="1">
        <v>862211072230303</v>
      </c>
      <c r="D8943" t="s">
        <v>72</v>
      </c>
      <c r="E8943">
        <v>5</v>
      </c>
      <c r="F8943" t="s">
        <v>3571</v>
      </c>
      <c r="G8943" t="s">
        <v>74</v>
      </c>
      <c r="H8943" t="s">
        <v>75</v>
      </c>
      <c r="I8943" s="1">
        <v>5755251712829</v>
      </c>
      <c r="J8943" t="s">
        <v>18</v>
      </c>
      <c r="K8943" t="s">
        <v>137</v>
      </c>
      <c r="L8943" t="s">
        <v>3558</v>
      </c>
    </row>
    <row r="8944" spans="1:12" x14ac:dyDescent="0.25">
      <c r="A8944" t="s">
        <v>3569</v>
      </c>
      <c r="B8944" s="1">
        <v>32110241001722</v>
      </c>
      <c r="C8944" s="1">
        <v>862211072231939</v>
      </c>
      <c r="D8944" t="s">
        <v>72</v>
      </c>
      <c r="E8944">
        <v>5</v>
      </c>
      <c r="F8944" t="s">
        <v>3571</v>
      </c>
      <c r="G8944" t="s">
        <v>74</v>
      </c>
      <c r="H8944" t="s">
        <v>75</v>
      </c>
      <c r="I8944" s="1">
        <v>5755251712607</v>
      </c>
      <c r="J8944" t="s">
        <v>18</v>
      </c>
      <c r="K8944" t="s">
        <v>137</v>
      </c>
      <c r="L8944" t="s">
        <v>3558</v>
      </c>
    </row>
    <row r="8945" spans="1:12" x14ac:dyDescent="0.25">
      <c r="A8945" t="s">
        <v>3569</v>
      </c>
      <c r="B8945" s="1">
        <v>32110241001723</v>
      </c>
      <c r="C8945" s="1">
        <v>861657073571163</v>
      </c>
      <c r="D8945" t="s">
        <v>72</v>
      </c>
      <c r="E8945">
        <v>5</v>
      </c>
      <c r="F8945" t="s">
        <v>3571</v>
      </c>
      <c r="G8945" t="s">
        <v>74</v>
      </c>
      <c r="H8945" t="s">
        <v>75</v>
      </c>
      <c r="I8945" s="1">
        <v>5755251712581</v>
      </c>
      <c r="J8945" t="s">
        <v>18</v>
      </c>
      <c r="K8945" t="s">
        <v>137</v>
      </c>
      <c r="L8945" t="s">
        <v>3558</v>
      </c>
    </row>
    <row r="8946" spans="1:12" x14ac:dyDescent="0.25">
      <c r="A8946" t="s">
        <v>3569</v>
      </c>
      <c r="B8946" s="1">
        <v>32110241001724</v>
      </c>
      <c r="C8946" s="1">
        <v>862211074164351</v>
      </c>
      <c r="D8946" t="s">
        <v>72</v>
      </c>
      <c r="E8946">
        <v>5</v>
      </c>
      <c r="F8946" t="s">
        <v>3571</v>
      </c>
      <c r="G8946" t="s">
        <v>74</v>
      </c>
      <c r="H8946" t="s">
        <v>75</v>
      </c>
      <c r="I8946" s="1">
        <v>5754252911862</v>
      </c>
      <c r="J8946" t="s">
        <v>18</v>
      </c>
      <c r="K8946" t="s">
        <v>2664</v>
      </c>
      <c r="L8946" t="s">
        <v>3558</v>
      </c>
    </row>
    <row r="8947" spans="1:12" x14ac:dyDescent="0.25">
      <c r="A8947" t="s">
        <v>3569</v>
      </c>
      <c r="B8947" s="1">
        <v>32110241001725</v>
      </c>
      <c r="C8947" s="1">
        <v>862211072241367</v>
      </c>
      <c r="D8947" t="s">
        <v>72</v>
      </c>
      <c r="E8947">
        <v>5</v>
      </c>
      <c r="F8947" t="s">
        <v>3571</v>
      </c>
      <c r="G8947" t="s">
        <v>74</v>
      </c>
      <c r="H8947" t="s">
        <v>75</v>
      </c>
      <c r="I8947" s="1">
        <v>5754252911787</v>
      </c>
      <c r="J8947" t="s">
        <v>18</v>
      </c>
      <c r="K8947" t="s">
        <v>2664</v>
      </c>
      <c r="L8947" t="s">
        <v>3558</v>
      </c>
    </row>
    <row r="8948" spans="1:12" x14ac:dyDescent="0.25">
      <c r="A8948" t="s">
        <v>3569</v>
      </c>
      <c r="B8948" s="1">
        <v>32110241001726</v>
      </c>
      <c r="C8948" s="1">
        <v>862211072242035</v>
      </c>
      <c r="D8948" t="s">
        <v>72</v>
      </c>
      <c r="E8948">
        <v>5</v>
      </c>
      <c r="F8948" t="s">
        <v>3571</v>
      </c>
      <c r="G8948" t="s">
        <v>74</v>
      </c>
      <c r="H8948" t="s">
        <v>75</v>
      </c>
      <c r="I8948" s="1">
        <v>5754252911864</v>
      </c>
      <c r="J8948" t="s">
        <v>18</v>
      </c>
      <c r="K8948" t="s">
        <v>2664</v>
      </c>
      <c r="L8948" t="s">
        <v>3558</v>
      </c>
    </row>
    <row r="8949" spans="1:12" x14ac:dyDescent="0.25">
      <c r="A8949" t="s">
        <v>3569</v>
      </c>
      <c r="B8949" s="1">
        <v>32110241001727</v>
      </c>
      <c r="C8949" s="1">
        <v>862211072230824</v>
      </c>
      <c r="D8949" t="s">
        <v>72</v>
      </c>
      <c r="E8949">
        <v>5</v>
      </c>
      <c r="F8949" t="s">
        <v>3571</v>
      </c>
      <c r="G8949" t="s">
        <v>74</v>
      </c>
      <c r="H8949" t="s">
        <v>75</v>
      </c>
      <c r="I8949" s="1">
        <v>5754252911774</v>
      </c>
      <c r="J8949" t="s">
        <v>18</v>
      </c>
      <c r="K8949" t="s">
        <v>2664</v>
      </c>
      <c r="L8949" t="s">
        <v>3558</v>
      </c>
    </row>
    <row r="8950" spans="1:12" x14ac:dyDescent="0.25">
      <c r="A8950" t="s">
        <v>3569</v>
      </c>
      <c r="B8950" s="1">
        <v>32110241001728</v>
      </c>
      <c r="C8950" s="1">
        <v>861657073568417</v>
      </c>
      <c r="D8950" t="s">
        <v>72</v>
      </c>
      <c r="E8950">
        <v>5</v>
      </c>
      <c r="F8950" t="s">
        <v>3571</v>
      </c>
      <c r="G8950" t="s">
        <v>74</v>
      </c>
      <c r="H8950" t="s">
        <v>75</v>
      </c>
      <c r="I8950" s="1">
        <v>5754252911856</v>
      </c>
      <c r="J8950" t="s">
        <v>18</v>
      </c>
      <c r="K8950" t="s">
        <v>2664</v>
      </c>
      <c r="L8950" t="s">
        <v>3558</v>
      </c>
    </row>
    <row r="8951" spans="1:12" x14ac:dyDescent="0.25">
      <c r="A8951" t="s">
        <v>3569</v>
      </c>
      <c r="B8951" s="1">
        <v>32110241001730</v>
      </c>
      <c r="C8951" s="1">
        <v>861657073551942</v>
      </c>
      <c r="D8951" t="s">
        <v>72</v>
      </c>
      <c r="E8951">
        <v>5</v>
      </c>
      <c r="F8951" t="s">
        <v>3571</v>
      </c>
      <c r="G8951" t="s">
        <v>74</v>
      </c>
      <c r="H8951" t="s">
        <v>75</v>
      </c>
      <c r="I8951" s="1">
        <v>5754252911849</v>
      </c>
      <c r="J8951" t="s">
        <v>18</v>
      </c>
      <c r="K8951" t="s">
        <v>2664</v>
      </c>
      <c r="L8951" t="s">
        <v>3558</v>
      </c>
    </row>
    <row r="8952" spans="1:12" x14ac:dyDescent="0.25">
      <c r="A8952" t="s">
        <v>3569</v>
      </c>
      <c r="B8952" s="1">
        <v>32110241001732</v>
      </c>
      <c r="C8952" s="1">
        <v>862211074165465</v>
      </c>
      <c r="D8952" t="s">
        <v>72</v>
      </c>
      <c r="E8952">
        <v>5</v>
      </c>
      <c r="F8952" t="s">
        <v>3571</v>
      </c>
      <c r="G8952" t="s">
        <v>74</v>
      </c>
      <c r="H8952" t="s">
        <v>75</v>
      </c>
      <c r="I8952" s="1">
        <v>5755251713554</v>
      </c>
      <c r="J8952" t="s">
        <v>18</v>
      </c>
      <c r="K8952" t="s">
        <v>137</v>
      </c>
      <c r="L8952" t="s">
        <v>3558</v>
      </c>
    </row>
    <row r="8953" spans="1:12" x14ac:dyDescent="0.25">
      <c r="A8953" t="s">
        <v>3569</v>
      </c>
      <c r="B8953" s="1">
        <v>32110241001735</v>
      </c>
      <c r="C8953" s="1">
        <v>861657073553237</v>
      </c>
      <c r="D8953" t="s">
        <v>72</v>
      </c>
      <c r="E8953">
        <v>5</v>
      </c>
      <c r="F8953" t="s">
        <v>3571</v>
      </c>
      <c r="G8953" t="s">
        <v>74</v>
      </c>
      <c r="H8953" t="s">
        <v>75</v>
      </c>
      <c r="I8953" s="1">
        <v>5755251713319</v>
      </c>
      <c r="J8953" t="s">
        <v>18</v>
      </c>
      <c r="K8953" t="s">
        <v>137</v>
      </c>
      <c r="L8953" t="s">
        <v>3558</v>
      </c>
    </row>
    <row r="8954" spans="1:12" x14ac:dyDescent="0.25">
      <c r="A8954" t="s">
        <v>3569</v>
      </c>
      <c r="B8954" s="1">
        <v>32110241001201</v>
      </c>
      <c r="C8954" s="1">
        <v>862211072241961</v>
      </c>
      <c r="D8954" t="s">
        <v>72</v>
      </c>
      <c r="E8954">
        <v>5</v>
      </c>
      <c r="F8954" t="s">
        <v>3571</v>
      </c>
      <c r="G8954" t="s">
        <v>74</v>
      </c>
      <c r="H8954" t="s">
        <v>75</v>
      </c>
      <c r="I8954" s="1">
        <v>5755250720413</v>
      </c>
      <c r="J8954" t="s">
        <v>18</v>
      </c>
      <c r="K8954" t="s">
        <v>137</v>
      </c>
      <c r="L8954" t="s">
        <v>3558</v>
      </c>
    </row>
    <row r="8955" spans="1:12" x14ac:dyDescent="0.25">
      <c r="A8955" t="s">
        <v>3569</v>
      </c>
      <c r="B8955" s="1">
        <v>32110241001202</v>
      </c>
      <c r="C8955" s="1">
        <v>861657073560620</v>
      </c>
      <c r="D8955" t="s">
        <v>72</v>
      </c>
      <c r="E8955">
        <v>5</v>
      </c>
      <c r="F8955" t="s">
        <v>3571</v>
      </c>
      <c r="G8955" t="s">
        <v>74</v>
      </c>
      <c r="H8955" t="s">
        <v>75</v>
      </c>
      <c r="I8955" s="1">
        <v>5754251838107</v>
      </c>
      <c r="J8955" t="s">
        <v>18</v>
      </c>
      <c r="K8955" t="s">
        <v>2664</v>
      </c>
      <c r="L8955" t="s">
        <v>3558</v>
      </c>
    </row>
    <row r="8956" spans="1:12" x14ac:dyDescent="0.25">
      <c r="A8956" t="s">
        <v>3569</v>
      </c>
      <c r="B8956" s="1">
        <v>32110241001204</v>
      </c>
      <c r="C8956" s="1">
        <v>862211072228943</v>
      </c>
      <c r="D8956" t="s">
        <v>72</v>
      </c>
      <c r="E8956">
        <v>5</v>
      </c>
      <c r="F8956" t="s">
        <v>3571</v>
      </c>
      <c r="G8956" t="s">
        <v>74</v>
      </c>
      <c r="H8956" t="s">
        <v>75</v>
      </c>
      <c r="I8956" s="1">
        <v>5754252532756</v>
      </c>
      <c r="J8956" t="s">
        <v>18</v>
      </c>
      <c r="K8956" t="s">
        <v>2664</v>
      </c>
      <c r="L8956" t="s">
        <v>3558</v>
      </c>
    </row>
    <row r="8957" spans="1:12" x14ac:dyDescent="0.25">
      <c r="A8957" t="s">
        <v>3569</v>
      </c>
      <c r="B8957" s="1">
        <v>32110241001205</v>
      </c>
      <c r="C8957" s="1">
        <v>862211072197080</v>
      </c>
      <c r="D8957" t="s">
        <v>72</v>
      </c>
      <c r="E8957">
        <v>5</v>
      </c>
      <c r="F8957" t="s">
        <v>3571</v>
      </c>
      <c r="G8957" t="s">
        <v>74</v>
      </c>
      <c r="H8957" t="s">
        <v>75</v>
      </c>
      <c r="I8957" s="1">
        <v>5754251523418</v>
      </c>
      <c r="J8957" t="s">
        <v>18</v>
      </c>
      <c r="K8957" t="s">
        <v>2664</v>
      </c>
      <c r="L8957" t="s">
        <v>3558</v>
      </c>
    </row>
    <row r="8958" spans="1:12" x14ac:dyDescent="0.25">
      <c r="A8958" t="s">
        <v>3569</v>
      </c>
      <c r="B8958" s="1">
        <v>32110241001206</v>
      </c>
      <c r="C8958" s="1">
        <v>862211072203466</v>
      </c>
      <c r="D8958" t="s">
        <v>72</v>
      </c>
      <c r="E8958">
        <v>5</v>
      </c>
      <c r="F8958" t="s">
        <v>3571</v>
      </c>
      <c r="G8958" t="s">
        <v>74</v>
      </c>
      <c r="H8958" t="s">
        <v>75</v>
      </c>
      <c r="I8958" s="1">
        <v>5754252577619</v>
      </c>
      <c r="J8958" t="s">
        <v>18</v>
      </c>
      <c r="K8958" t="s">
        <v>2664</v>
      </c>
      <c r="L8958" t="s">
        <v>3558</v>
      </c>
    </row>
    <row r="8959" spans="1:12" x14ac:dyDescent="0.25">
      <c r="A8959" t="s">
        <v>3569</v>
      </c>
      <c r="B8959" s="1">
        <v>32110241001207</v>
      </c>
      <c r="C8959" s="1">
        <v>862211072199243</v>
      </c>
      <c r="D8959" t="s">
        <v>72</v>
      </c>
      <c r="E8959">
        <v>5</v>
      </c>
      <c r="F8959" t="s">
        <v>3571</v>
      </c>
      <c r="G8959" t="s">
        <v>74</v>
      </c>
      <c r="H8959" t="s">
        <v>75</v>
      </c>
      <c r="I8959" s="1">
        <v>5755250717365</v>
      </c>
      <c r="J8959" t="s">
        <v>18</v>
      </c>
      <c r="K8959" t="s">
        <v>137</v>
      </c>
      <c r="L8959" t="s">
        <v>3558</v>
      </c>
    </row>
    <row r="8960" spans="1:12" x14ac:dyDescent="0.25">
      <c r="A8960" t="s">
        <v>3569</v>
      </c>
      <c r="B8960" s="1">
        <v>32110241001209</v>
      </c>
      <c r="C8960" s="1">
        <v>862211072240195</v>
      </c>
      <c r="D8960" t="s">
        <v>72</v>
      </c>
      <c r="E8960">
        <v>5</v>
      </c>
      <c r="F8960" t="s">
        <v>3571</v>
      </c>
      <c r="G8960" t="s">
        <v>74</v>
      </c>
      <c r="H8960" t="s">
        <v>75</v>
      </c>
      <c r="I8960" s="1">
        <v>5755250716610</v>
      </c>
      <c r="J8960" t="s">
        <v>18</v>
      </c>
      <c r="K8960" t="s">
        <v>137</v>
      </c>
      <c r="L8960" t="s">
        <v>3558</v>
      </c>
    </row>
    <row r="8961" spans="1:12" x14ac:dyDescent="0.25">
      <c r="A8961" t="s">
        <v>3569</v>
      </c>
      <c r="B8961" s="1">
        <v>32110241001314</v>
      </c>
      <c r="C8961" s="1">
        <v>861657073550001</v>
      </c>
      <c r="D8961" t="s">
        <v>72</v>
      </c>
      <c r="E8961">
        <v>5</v>
      </c>
      <c r="F8961" t="s">
        <v>3571</v>
      </c>
      <c r="G8961" t="s">
        <v>74</v>
      </c>
      <c r="H8961" t="s">
        <v>75</v>
      </c>
      <c r="I8961" s="1">
        <v>5754251683003</v>
      </c>
      <c r="J8961" t="s">
        <v>18</v>
      </c>
      <c r="K8961" t="s">
        <v>2664</v>
      </c>
      <c r="L8961" t="s">
        <v>3558</v>
      </c>
    </row>
    <row r="8962" spans="1:12" x14ac:dyDescent="0.25">
      <c r="A8962" t="s">
        <v>3569</v>
      </c>
      <c r="B8962" s="1">
        <v>32110241001337</v>
      </c>
      <c r="C8962" s="1">
        <v>862211074188830</v>
      </c>
      <c r="D8962" t="s">
        <v>72</v>
      </c>
      <c r="E8962">
        <v>5</v>
      </c>
      <c r="F8962" t="s">
        <v>3571</v>
      </c>
      <c r="G8962" t="s">
        <v>74</v>
      </c>
      <c r="H8962" t="s">
        <v>75</v>
      </c>
      <c r="I8962" s="1">
        <v>5755250899445</v>
      </c>
      <c r="J8962" t="s">
        <v>18</v>
      </c>
      <c r="K8962" t="s">
        <v>137</v>
      </c>
      <c r="L8962" t="s">
        <v>3558</v>
      </c>
    </row>
    <row r="8963" spans="1:12" x14ac:dyDescent="0.25">
      <c r="A8963" t="s">
        <v>3569</v>
      </c>
      <c r="B8963" s="1">
        <v>32110241001338</v>
      </c>
      <c r="C8963" s="1">
        <v>862211072209489</v>
      </c>
      <c r="D8963" t="s">
        <v>72</v>
      </c>
      <c r="E8963">
        <v>5</v>
      </c>
      <c r="F8963" t="s">
        <v>3571</v>
      </c>
      <c r="G8963" t="s">
        <v>74</v>
      </c>
      <c r="H8963" t="s">
        <v>75</v>
      </c>
      <c r="I8963" s="1">
        <v>5755250718775</v>
      </c>
      <c r="J8963" t="s">
        <v>18</v>
      </c>
      <c r="K8963" t="s">
        <v>137</v>
      </c>
      <c r="L8963" t="s">
        <v>3558</v>
      </c>
    </row>
    <row r="8964" spans="1:12" x14ac:dyDescent="0.25">
      <c r="A8964" t="s">
        <v>3569</v>
      </c>
      <c r="B8964" s="1">
        <v>32110241001340</v>
      </c>
      <c r="C8964" s="1">
        <v>862211072196108</v>
      </c>
      <c r="D8964" t="s">
        <v>72</v>
      </c>
      <c r="E8964">
        <v>5</v>
      </c>
      <c r="F8964" t="s">
        <v>3571</v>
      </c>
      <c r="G8964" t="s">
        <v>74</v>
      </c>
      <c r="H8964" t="s">
        <v>75</v>
      </c>
      <c r="I8964" s="1">
        <v>5755250719049</v>
      </c>
      <c r="J8964" t="s">
        <v>18</v>
      </c>
      <c r="K8964" t="s">
        <v>137</v>
      </c>
      <c r="L8964" t="s">
        <v>3558</v>
      </c>
    </row>
    <row r="8965" spans="1:12" x14ac:dyDescent="0.25">
      <c r="A8965" t="s">
        <v>3569</v>
      </c>
      <c r="B8965" s="1">
        <v>32110241001341</v>
      </c>
      <c r="C8965" s="1">
        <v>862211072220163</v>
      </c>
      <c r="D8965" t="s">
        <v>72</v>
      </c>
      <c r="E8965">
        <v>5</v>
      </c>
      <c r="F8965" t="s">
        <v>3571</v>
      </c>
      <c r="G8965" t="s">
        <v>74</v>
      </c>
      <c r="H8965" t="s">
        <v>75</v>
      </c>
      <c r="I8965" s="1">
        <v>5754259810031</v>
      </c>
      <c r="J8965" t="s">
        <v>18</v>
      </c>
      <c r="K8965" t="s">
        <v>2664</v>
      </c>
      <c r="L8965" t="s">
        <v>3558</v>
      </c>
    </row>
    <row r="8966" spans="1:12" x14ac:dyDescent="0.25">
      <c r="A8966" t="s">
        <v>3569</v>
      </c>
      <c r="B8966" s="1">
        <v>32110241001342</v>
      </c>
      <c r="C8966" s="1">
        <v>861657073545829</v>
      </c>
      <c r="D8966" t="s">
        <v>72</v>
      </c>
      <c r="E8966">
        <v>5</v>
      </c>
      <c r="F8966" t="s">
        <v>3571</v>
      </c>
      <c r="G8966" t="s">
        <v>74</v>
      </c>
      <c r="H8966" t="s">
        <v>75</v>
      </c>
      <c r="I8966" s="1">
        <v>5754253993473</v>
      </c>
      <c r="J8966" t="s">
        <v>18</v>
      </c>
      <c r="K8966" t="s">
        <v>2664</v>
      </c>
      <c r="L8966" t="s">
        <v>3558</v>
      </c>
    </row>
    <row r="8967" spans="1:12" x14ac:dyDescent="0.25">
      <c r="A8967" t="s">
        <v>3569</v>
      </c>
      <c r="B8967" s="1">
        <v>32110241001343</v>
      </c>
      <c r="C8967" s="1">
        <v>862211074145186</v>
      </c>
      <c r="D8967" t="s">
        <v>72</v>
      </c>
      <c r="E8967">
        <v>5</v>
      </c>
      <c r="F8967" t="s">
        <v>3571</v>
      </c>
      <c r="G8967" t="s">
        <v>74</v>
      </c>
      <c r="H8967" t="s">
        <v>75</v>
      </c>
      <c r="I8967" s="1">
        <v>5754251686022</v>
      </c>
      <c r="J8967" t="s">
        <v>18</v>
      </c>
      <c r="K8967" t="s">
        <v>2664</v>
      </c>
      <c r="L8967" t="s">
        <v>3558</v>
      </c>
    </row>
    <row r="8968" spans="1:12" x14ac:dyDescent="0.25">
      <c r="A8968" t="s">
        <v>3569</v>
      </c>
      <c r="B8968" s="1">
        <v>32110241001345</v>
      </c>
      <c r="C8968" s="1">
        <v>861657073545951</v>
      </c>
      <c r="D8968" t="s">
        <v>72</v>
      </c>
      <c r="E8968">
        <v>5</v>
      </c>
      <c r="F8968" t="s">
        <v>3571</v>
      </c>
      <c r="G8968" t="s">
        <v>74</v>
      </c>
      <c r="H8968" t="s">
        <v>75</v>
      </c>
      <c r="I8968" s="1">
        <v>5755250899057</v>
      </c>
      <c r="J8968" t="s">
        <v>18</v>
      </c>
      <c r="K8968" t="s">
        <v>137</v>
      </c>
      <c r="L8968" t="s">
        <v>3558</v>
      </c>
    </row>
    <row r="8969" spans="1:12" x14ac:dyDescent="0.25">
      <c r="A8969" t="s">
        <v>3569</v>
      </c>
      <c r="B8969" s="1">
        <v>32110241001346</v>
      </c>
      <c r="C8969" s="1">
        <v>862211074165861</v>
      </c>
      <c r="D8969" t="s">
        <v>72</v>
      </c>
      <c r="E8969">
        <v>5</v>
      </c>
      <c r="F8969" t="s">
        <v>3571</v>
      </c>
      <c r="G8969" t="s">
        <v>74</v>
      </c>
      <c r="H8969" t="s">
        <v>75</v>
      </c>
      <c r="I8969" s="1">
        <v>5754254689147</v>
      </c>
      <c r="J8969" t="s">
        <v>18</v>
      </c>
      <c r="K8969" t="s">
        <v>2664</v>
      </c>
      <c r="L8969" t="s">
        <v>3558</v>
      </c>
    </row>
    <row r="8970" spans="1:12" x14ac:dyDescent="0.25">
      <c r="A8970" t="s">
        <v>3569</v>
      </c>
      <c r="B8970" s="1">
        <v>32111241000065</v>
      </c>
      <c r="C8970" s="1">
        <v>861657073555141</v>
      </c>
      <c r="D8970" t="s">
        <v>72</v>
      </c>
      <c r="E8970">
        <v>5</v>
      </c>
      <c r="F8970" t="s">
        <v>2290</v>
      </c>
      <c r="G8970" t="s">
        <v>74</v>
      </c>
      <c r="H8970" t="s">
        <v>75</v>
      </c>
      <c r="I8970" s="1">
        <v>5755250900981</v>
      </c>
      <c r="J8970" t="s">
        <v>18</v>
      </c>
      <c r="K8970" t="s">
        <v>137</v>
      </c>
      <c r="L8970" t="s">
        <v>3558</v>
      </c>
    </row>
    <row r="8971" spans="1:12" x14ac:dyDescent="0.25">
      <c r="A8971" t="s">
        <v>3569</v>
      </c>
      <c r="B8971" s="1">
        <v>32111241000066</v>
      </c>
      <c r="C8971" s="1">
        <v>861657073554045</v>
      </c>
      <c r="D8971" t="s">
        <v>72</v>
      </c>
      <c r="E8971">
        <v>5</v>
      </c>
      <c r="F8971" t="s">
        <v>2290</v>
      </c>
      <c r="G8971" t="s">
        <v>74</v>
      </c>
      <c r="H8971" t="s">
        <v>75</v>
      </c>
      <c r="I8971" s="1">
        <v>5754254964557</v>
      </c>
      <c r="J8971" t="s">
        <v>18</v>
      </c>
      <c r="K8971" t="s">
        <v>2664</v>
      </c>
      <c r="L8971" t="s">
        <v>3558</v>
      </c>
    </row>
    <row r="8972" spans="1:12" x14ac:dyDescent="0.25">
      <c r="A8972" t="s">
        <v>3569</v>
      </c>
      <c r="B8972" s="1">
        <v>32110241001119</v>
      </c>
      <c r="C8972" s="1">
        <v>864180055657220</v>
      </c>
      <c r="D8972" t="s">
        <v>72</v>
      </c>
      <c r="E8972">
        <v>5</v>
      </c>
      <c r="F8972" t="s">
        <v>3571</v>
      </c>
      <c r="G8972" t="s">
        <v>74</v>
      </c>
      <c r="H8972" t="s">
        <v>75</v>
      </c>
      <c r="I8972" s="1">
        <v>5755250897601</v>
      </c>
      <c r="J8972" t="s">
        <v>18</v>
      </c>
      <c r="K8972" t="s">
        <v>137</v>
      </c>
      <c r="L8972" t="s">
        <v>3558</v>
      </c>
    </row>
    <row r="8973" spans="1:12" x14ac:dyDescent="0.25">
      <c r="A8973" t="s">
        <v>3569</v>
      </c>
      <c r="B8973" s="1">
        <v>32110241001118</v>
      </c>
      <c r="C8973" s="1">
        <v>864180055098276</v>
      </c>
      <c r="D8973" t="s">
        <v>72</v>
      </c>
      <c r="E8973">
        <v>5</v>
      </c>
      <c r="F8973" t="s">
        <v>3571</v>
      </c>
      <c r="G8973" t="s">
        <v>74</v>
      </c>
      <c r="H8973" t="s">
        <v>75</v>
      </c>
      <c r="I8973" s="1">
        <v>5755250898097</v>
      </c>
      <c r="J8973" t="s">
        <v>18</v>
      </c>
      <c r="K8973" t="s">
        <v>137</v>
      </c>
      <c r="L8973" t="s">
        <v>3558</v>
      </c>
    </row>
    <row r="8974" spans="1:12" x14ac:dyDescent="0.25">
      <c r="A8974" t="s">
        <v>3569</v>
      </c>
      <c r="B8974" s="1">
        <v>32110241001117</v>
      </c>
      <c r="C8974" s="1">
        <v>864180055098383</v>
      </c>
      <c r="D8974" t="s">
        <v>72</v>
      </c>
      <c r="E8974">
        <v>5</v>
      </c>
      <c r="F8974" t="s">
        <v>3571</v>
      </c>
      <c r="G8974" t="s">
        <v>74</v>
      </c>
      <c r="H8974" t="s">
        <v>75</v>
      </c>
      <c r="I8974" s="1">
        <v>5755250897929</v>
      </c>
      <c r="J8974" t="s">
        <v>18</v>
      </c>
      <c r="K8974" t="s">
        <v>137</v>
      </c>
      <c r="L8974" t="s">
        <v>3558</v>
      </c>
    </row>
    <row r="8975" spans="1:12" x14ac:dyDescent="0.25">
      <c r="A8975" t="s">
        <v>3569</v>
      </c>
      <c r="B8975" s="1">
        <v>32110241001115</v>
      </c>
      <c r="C8975" s="1">
        <v>864180055030238</v>
      </c>
      <c r="D8975" t="s">
        <v>72</v>
      </c>
      <c r="E8975">
        <v>5</v>
      </c>
      <c r="F8975" t="s">
        <v>3571</v>
      </c>
      <c r="G8975" t="s">
        <v>74</v>
      </c>
      <c r="H8975" t="s">
        <v>75</v>
      </c>
      <c r="I8975" s="1">
        <v>5755250898427</v>
      </c>
      <c r="J8975" t="s">
        <v>18</v>
      </c>
      <c r="K8975" t="s">
        <v>137</v>
      </c>
      <c r="L8975" t="s">
        <v>3558</v>
      </c>
    </row>
    <row r="8976" spans="1:12" x14ac:dyDescent="0.25">
      <c r="A8976" t="s">
        <v>3569</v>
      </c>
      <c r="B8976" s="1">
        <v>10212240900393</v>
      </c>
      <c r="C8976" s="1">
        <v>862211072156367</v>
      </c>
      <c r="D8976" t="s">
        <v>72</v>
      </c>
      <c r="E8976">
        <v>5</v>
      </c>
      <c r="F8976" t="s">
        <v>3593</v>
      </c>
      <c r="G8976" t="s">
        <v>74</v>
      </c>
      <c r="H8976" t="s">
        <v>75</v>
      </c>
      <c r="I8976" s="1">
        <v>5754252953333</v>
      </c>
      <c r="J8976" t="s">
        <v>18</v>
      </c>
      <c r="K8976" t="s">
        <v>2664</v>
      </c>
      <c r="L8976" t="s">
        <v>3558</v>
      </c>
    </row>
    <row r="8977" spans="1:12" x14ac:dyDescent="0.25">
      <c r="A8977" t="s">
        <v>3569</v>
      </c>
      <c r="B8977" s="1">
        <v>10212240900291</v>
      </c>
      <c r="C8977" s="1">
        <v>862211072149610</v>
      </c>
      <c r="D8977" t="s">
        <v>72</v>
      </c>
      <c r="E8977">
        <v>5</v>
      </c>
      <c r="F8977" t="s">
        <v>3593</v>
      </c>
      <c r="G8977" t="s">
        <v>74</v>
      </c>
      <c r="H8977" t="s">
        <v>75</v>
      </c>
      <c r="I8977" s="1">
        <v>5755250339093</v>
      </c>
      <c r="J8977" t="s">
        <v>18</v>
      </c>
      <c r="K8977" t="s">
        <v>137</v>
      </c>
      <c r="L8977" t="s">
        <v>3558</v>
      </c>
    </row>
    <row r="8978" spans="1:12" x14ac:dyDescent="0.25">
      <c r="A8978" t="s">
        <v>3569</v>
      </c>
      <c r="B8978" s="1">
        <v>10212240900333</v>
      </c>
      <c r="C8978" s="1">
        <v>862211072175870</v>
      </c>
      <c r="D8978" t="s">
        <v>72</v>
      </c>
      <c r="E8978">
        <v>5</v>
      </c>
      <c r="F8978" t="s">
        <v>3593</v>
      </c>
      <c r="G8978" t="s">
        <v>74</v>
      </c>
      <c r="H8978" t="s">
        <v>75</v>
      </c>
      <c r="I8978" s="1">
        <v>5754251541185</v>
      </c>
      <c r="J8978" t="s">
        <v>18</v>
      </c>
      <c r="K8978" t="s">
        <v>2664</v>
      </c>
      <c r="L8978" t="s">
        <v>3558</v>
      </c>
    </row>
    <row r="8979" spans="1:12" x14ac:dyDescent="0.25">
      <c r="A8979" t="s">
        <v>3569</v>
      </c>
      <c r="B8979" s="1">
        <v>10212240900344</v>
      </c>
      <c r="C8979" s="1">
        <v>862211072161144</v>
      </c>
      <c r="D8979" t="s">
        <v>72</v>
      </c>
      <c r="E8979">
        <v>5</v>
      </c>
      <c r="F8979" t="s">
        <v>3593</v>
      </c>
      <c r="G8979" t="s">
        <v>74</v>
      </c>
      <c r="H8979" t="s">
        <v>75</v>
      </c>
      <c r="I8979" s="1">
        <v>5754251486283</v>
      </c>
      <c r="J8979" t="s">
        <v>18</v>
      </c>
      <c r="K8979" t="s">
        <v>2664</v>
      </c>
      <c r="L8979" t="s">
        <v>3558</v>
      </c>
    </row>
    <row r="8980" spans="1:12" x14ac:dyDescent="0.25">
      <c r="A8980" t="s">
        <v>3569</v>
      </c>
      <c r="B8980" s="1">
        <v>10212240900369</v>
      </c>
      <c r="C8980" s="1">
        <v>862211072144074</v>
      </c>
      <c r="D8980" t="s">
        <v>72</v>
      </c>
      <c r="E8980">
        <v>5</v>
      </c>
      <c r="F8980" t="s">
        <v>3593</v>
      </c>
      <c r="G8980" t="s">
        <v>74</v>
      </c>
      <c r="H8980" t="s">
        <v>75</v>
      </c>
      <c r="I8980" s="1">
        <v>5754250450159</v>
      </c>
      <c r="J8980" t="s">
        <v>18</v>
      </c>
      <c r="K8980" t="s">
        <v>2664</v>
      </c>
      <c r="L8980" t="s">
        <v>3558</v>
      </c>
    </row>
    <row r="8981" spans="1:12" x14ac:dyDescent="0.25">
      <c r="A8981" t="s">
        <v>3569</v>
      </c>
      <c r="B8981" s="1">
        <v>10212240900382</v>
      </c>
      <c r="C8981" s="1">
        <v>862211072177744</v>
      </c>
      <c r="D8981" t="s">
        <v>72</v>
      </c>
      <c r="E8981">
        <v>5</v>
      </c>
      <c r="F8981" t="s">
        <v>3593</v>
      </c>
      <c r="G8981" t="s">
        <v>74</v>
      </c>
      <c r="H8981" t="s">
        <v>75</v>
      </c>
      <c r="I8981" s="1">
        <v>5754251484934</v>
      </c>
      <c r="J8981" t="s">
        <v>18</v>
      </c>
      <c r="K8981" t="s">
        <v>2664</v>
      </c>
      <c r="L8981" t="s">
        <v>3558</v>
      </c>
    </row>
    <row r="8982" spans="1:12" x14ac:dyDescent="0.25">
      <c r="A8982" t="s">
        <v>3569</v>
      </c>
      <c r="B8982" s="1">
        <v>10212240900425</v>
      </c>
      <c r="C8982" s="1">
        <v>862211072180797</v>
      </c>
      <c r="D8982" t="s">
        <v>72</v>
      </c>
      <c r="E8982">
        <v>5</v>
      </c>
      <c r="F8982" t="s">
        <v>3593</v>
      </c>
      <c r="G8982" t="s">
        <v>74</v>
      </c>
      <c r="H8982" t="s">
        <v>75</v>
      </c>
      <c r="I8982" s="1">
        <v>5754252660910</v>
      </c>
      <c r="J8982" t="s">
        <v>18</v>
      </c>
      <c r="K8982" t="s">
        <v>2664</v>
      </c>
      <c r="L8982" t="s">
        <v>3558</v>
      </c>
    </row>
    <row r="8983" spans="1:12" x14ac:dyDescent="0.25">
      <c r="A8983" t="s">
        <v>3569</v>
      </c>
      <c r="B8983" s="1">
        <v>10212240900452</v>
      </c>
      <c r="C8983" s="1">
        <v>862211072145881</v>
      </c>
      <c r="D8983" t="s">
        <v>72</v>
      </c>
      <c r="E8983">
        <v>5</v>
      </c>
      <c r="F8983" t="s">
        <v>3593</v>
      </c>
      <c r="G8983" t="s">
        <v>74</v>
      </c>
      <c r="H8983" t="s">
        <v>75</v>
      </c>
      <c r="I8983" s="1">
        <v>5754252704637</v>
      </c>
      <c r="J8983" t="s">
        <v>18</v>
      </c>
      <c r="K8983" t="s">
        <v>2664</v>
      </c>
      <c r="L8983" t="s">
        <v>3558</v>
      </c>
    </row>
    <row r="8984" spans="1:12" x14ac:dyDescent="0.25">
      <c r="A8984" t="s">
        <v>3569</v>
      </c>
      <c r="B8984" s="1">
        <v>10212240900460</v>
      </c>
      <c r="C8984" s="1">
        <v>862211072178767</v>
      </c>
      <c r="D8984" t="s">
        <v>72</v>
      </c>
      <c r="E8984">
        <v>5</v>
      </c>
      <c r="F8984" t="s">
        <v>3593</v>
      </c>
      <c r="G8984" t="s">
        <v>74</v>
      </c>
      <c r="H8984" t="s">
        <v>75</v>
      </c>
      <c r="I8984" s="1">
        <v>5755250339172</v>
      </c>
      <c r="J8984" t="s">
        <v>18</v>
      </c>
      <c r="K8984" t="s">
        <v>137</v>
      </c>
      <c r="L8984" t="s">
        <v>3558</v>
      </c>
    </row>
    <row r="8985" spans="1:12" x14ac:dyDescent="0.25">
      <c r="A8985" t="s">
        <v>3569</v>
      </c>
      <c r="B8985" s="1">
        <v>10212240900461</v>
      </c>
      <c r="C8985" s="1">
        <v>864180055064138</v>
      </c>
      <c r="D8985" t="s">
        <v>72</v>
      </c>
      <c r="E8985">
        <v>5</v>
      </c>
      <c r="F8985" t="s">
        <v>3593</v>
      </c>
      <c r="G8985" t="s">
        <v>74</v>
      </c>
      <c r="H8985" t="s">
        <v>75</v>
      </c>
      <c r="I8985" s="1">
        <v>5755250339135</v>
      </c>
      <c r="J8985" t="s">
        <v>18</v>
      </c>
      <c r="K8985" t="s">
        <v>137</v>
      </c>
      <c r="L8985" t="s">
        <v>3558</v>
      </c>
    </row>
    <row r="8986" spans="1:12" x14ac:dyDescent="0.25">
      <c r="A8986" t="s">
        <v>3569</v>
      </c>
      <c r="B8986" s="1">
        <v>10212240900245</v>
      </c>
      <c r="C8986" s="1">
        <v>862211072180144</v>
      </c>
      <c r="D8986" t="s">
        <v>72</v>
      </c>
      <c r="E8986">
        <v>5</v>
      </c>
      <c r="F8986" t="s">
        <v>3593</v>
      </c>
      <c r="G8986" t="s">
        <v>74</v>
      </c>
      <c r="H8986" t="s">
        <v>75</v>
      </c>
      <c r="I8986" s="1">
        <v>5755250339094</v>
      </c>
      <c r="J8986" t="s">
        <v>18</v>
      </c>
      <c r="K8986" t="s">
        <v>137</v>
      </c>
      <c r="L8986" t="s">
        <v>3558</v>
      </c>
    </row>
    <row r="8987" spans="1:12" x14ac:dyDescent="0.25">
      <c r="A8987" t="s">
        <v>3569</v>
      </c>
      <c r="B8987" s="1">
        <v>10212240900279</v>
      </c>
      <c r="C8987" s="1">
        <v>862211072144876</v>
      </c>
      <c r="D8987" t="s">
        <v>72</v>
      </c>
      <c r="E8987">
        <v>5</v>
      </c>
      <c r="F8987" t="s">
        <v>3593</v>
      </c>
      <c r="G8987" t="s">
        <v>74</v>
      </c>
      <c r="H8987" t="s">
        <v>75</v>
      </c>
      <c r="I8987" s="1">
        <v>5754252658762</v>
      </c>
      <c r="J8987" t="s">
        <v>18</v>
      </c>
      <c r="K8987" t="s">
        <v>2664</v>
      </c>
      <c r="L8987" t="s">
        <v>3558</v>
      </c>
    </row>
    <row r="8988" spans="1:12" x14ac:dyDescent="0.25">
      <c r="A8988" t="s">
        <v>3569</v>
      </c>
      <c r="B8988" s="1">
        <v>10212240900341</v>
      </c>
      <c r="C8988" s="1">
        <v>862211072180680</v>
      </c>
      <c r="D8988" t="s">
        <v>72</v>
      </c>
      <c r="E8988">
        <v>5</v>
      </c>
      <c r="F8988" t="s">
        <v>3593</v>
      </c>
      <c r="G8988" t="s">
        <v>74</v>
      </c>
      <c r="H8988" t="s">
        <v>75</v>
      </c>
      <c r="I8988" s="1">
        <v>5755250338916</v>
      </c>
      <c r="J8988" t="s">
        <v>18</v>
      </c>
      <c r="K8988" t="s">
        <v>137</v>
      </c>
      <c r="L8988" t="s">
        <v>3558</v>
      </c>
    </row>
    <row r="8989" spans="1:12" x14ac:dyDescent="0.25">
      <c r="A8989" t="s">
        <v>3569</v>
      </c>
      <c r="B8989" s="1">
        <v>10212240900483</v>
      </c>
      <c r="C8989" s="1">
        <v>862211072163314</v>
      </c>
      <c r="D8989" t="s">
        <v>72</v>
      </c>
      <c r="E8989">
        <v>5</v>
      </c>
      <c r="F8989" t="s">
        <v>3593</v>
      </c>
      <c r="G8989" t="s">
        <v>74</v>
      </c>
      <c r="H8989" t="s">
        <v>75</v>
      </c>
      <c r="I8989" s="1">
        <v>5754252421194</v>
      </c>
      <c r="J8989" t="s">
        <v>18</v>
      </c>
      <c r="K8989" t="s">
        <v>2664</v>
      </c>
      <c r="L8989" t="s">
        <v>3558</v>
      </c>
    </row>
    <row r="8990" spans="1:12" x14ac:dyDescent="0.25">
      <c r="A8990" t="s">
        <v>3569</v>
      </c>
      <c r="B8990" s="1">
        <v>10212240900484</v>
      </c>
      <c r="C8990" s="1">
        <v>862211072150709</v>
      </c>
      <c r="D8990" t="s">
        <v>72</v>
      </c>
      <c r="E8990">
        <v>5</v>
      </c>
      <c r="F8990" t="s">
        <v>3593</v>
      </c>
      <c r="G8990" t="s">
        <v>74</v>
      </c>
      <c r="H8990" t="s">
        <v>75</v>
      </c>
      <c r="I8990" s="1">
        <v>5755250339170</v>
      </c>
      <c r="J8990" t="s">
        <v>18</v>
      </c>
      <c r="K8990" t="s">
        <v>137</v>
      </c>
      <c r="L8990" t="s">
        <v>3558</v>
      </c>
    </row>
    <row r="8991" spans="1:12" x14ac:dyDescent="0.25">
      <c r="A8991" t="s">
        <v>3569</v>
      </c>
      <c r="B8991" s="1">
        <v>10212240900485</v>
      </c>
      <c r="C8991" s="1">
        <v>862211072149479</v>
      </c>
      <c r="D8991" t="s">
        <v>72</v>
      </c>
      <c r="E8991">
        <v>5</v>
      </c>
      <c r="F8991" t="s">
        <v>3593</v>
      </c>
      <c r="G8991" t="s">
        <v>74</v>
      </c>
      <c r="H8991" t="s">
        <v>75</v>
      </c>
      <c r="I8991" s="1">
        <v>5754251235616</v>
      </c>
      <c r="J8991" t="s">
        <v>18</v>
      </c>
      <c r="K8991" t="s">
        <v>2664</v>
      </c>
      <c r="L8991" t="s">
        <v>3558</v>
      </c>
    </row>
    <row r="8992" spans="1:12" x14ac:dyDescent="0.25">
      <c r="A8992" t="s">
        <v>3569</v>
      </c>
      <c r="B8992" s="1">
        <v>10212240900486</v>
      </c>
      <c r="C8992" s="1">
        <v>862211072157852</v>
      </c>
      <c r="D8992" t="s">
        <v>72</v>
      </c>
      <c r="E8992">
        <v>5</v>
      </c>
      <c r="F8992" t="s">
        <v>3593</v>
      </c>
      <c r="G8992" t="s">
        <v>74</v>
      </c>
      <c r="H8992" t="s">
        <v>75</v>
      </c>
      <c r="I8992" s="1">
        <v>5754252632874</v>
      </c>
      <c r="J8992" t="s">
        <v>18</v>
      </c>
      <c r="K8992" t="s">
        <v>2664</v>
      </c>
      <c r="L8992" t="s">
        <v>3558</v>
      </c>
    </row>
    <row r="8993" spans="1:12" x14ac:dyDescent="0.25">
      <c r="A8993" t="s">
        <v>3569</v>
      </c>
      <c r="B8993" s="1">
        <v>10212240900497</v>
      </c>
      <c r="C8993" s="1">
        <v>862211072163371</v>
      </c>
      <c r="D8993" t="s">
        <v>72</v>
      </c>
      <c r="E8993">
        <v>5</v>
      </c>
      <c r="F8993" t="s">
        <v>3593</v>
      </c>
      <c r="G8993" t="s">
        <v>74</v>
      </c>
      <c r="H8993" t="s">
        <v>75</v>
      </c>
      <c r="I8993" s="1">
        <v>5755250339023</v>
      </c>
      <c r="J8993" t="s">
        <v>18</v>
      </c>
      <c r="K8993" t="s">
        <v>137</v>
      </c>
      <c r="L8993" t="s">
        <v>3558</v>
      </c>
    </row>
    <row r="8994" spans="1:12" x14ac:dyDescent="0.25">
      <c r="A8994" t="s">
        <v>3569</v>
      </c>
      <c r="B8994" s="1">
        <v>10212240900506</v>
      </c>
      <c r="C8994" s="1">
        <v>862211072180185</v>
      </c>
      <c r="D8994" t="s">
        <v>72</v>
      </c>
      <c r="E8994">
        <v>5</v>
      </c>
      <c r="F8994" t="s">
        <v>3593</v>
      </c>
      <c r="G8994" t="s">
        <v>74</v>
      </c>
      <c r="H8994" t="s">
        <v>75</v>
      </c>
      <c r="I8994" s="1">
        <v>5755250338960</v>
      </c>
      <c r="J8994" t="s">
        <v>18</v>
      </c>
      <c r="K8994" t="s">
        <v>137</v>
      </c>
      <c r="L8994" t="s">
        <v>3558</v>
      </c>
    </row>
    <row r="8995" spans="1:12" x14ac:dyDescent="0.25">
      <c r="A8995" t="s">
        <v>3569</v>
      </c>
      <c r="B8995" s="1">
        <v>10212240900509</v>
      </c>
      <c r="C8995" s="1">
        <v>862211072144017</v>
      </c>
      <c r="D8995" t="s">
        <v>72</v>
      </c>
      <c r="E8995">
        <v>5</v>
      </c>
      <c r="F8995" t="s">
        <v>3593</v>
      </c>
      <c r="G8995" t="s">
        <v>74</v>
      </c>
      <c r="H8995" t="s">
        <v>75</v>
      </c>
      <c r="I8995" s="1">
        <v>5754250533749</v>
      </c>
      <c r="J8995" t="s">
        <v>18</v>
      </c>
      <c r="K8995" t="s">
        <v>2664</v>
      </c>
      <c r="L8995" t="s">
        <v>3558</v>
      </c>
    </row>
    <row r="8996" spans="1:12" x14ac:dyDescent="0.25">
      <c r="A8996" t="s">
        <v>3569</v>
      </c>
      <c r="B8996" s="1">
        <v>10212240900571</v>
      </c>
      <c r="C8996" s="1">
        <v>862211072146418</v>
      </c>
      <c r="D8996" t="s">
        <v>72</v>
      </c>
      <c r="E8996">
        <v>5</v>
      </c>
      <c r="F8996" t="s">
        <v>3593</v>
      </c>
      <c r="G8996" t="s">
        <v>74</v>
      </c>
      <c r="H8996" t="s">
        <v>75</v>
      </c>
      <c r="I8996" s="1">
        <v>5754252639481</v>
      </c>
      <c r="J8996" t="s">
        <v>18</v>
      </c>
      <c r="K8996" t="s">
        <v>2664</v>
      </c>
      <c r="L8996" t="s">
        <v>3558</v>
      </c>
    </row>
    <row r="8997" spans="1:12" x14ac:dyDescent="0.25">
      <c r="A8997" t="s">
        <v>3569</v>
      </c>
      <c r="B8997" s="1">
        <v>10212240900464</v>
      </c>
      <c r="C8997" s="1">
        <v>862211072182249</v>
      </c>
      <c r="D8997" t="s">
        <v>72</v>
      </c>
      <c r="E8997">
        <v>5</v>
      </c>
      <c r="F8997" t="s">
        <v>3593</v>
      </c>
      <c r="G8997" t="s">
        <v>74</v>
      </c>
      <c r="H8997" t="s">
        <v>75</v>
      </c>
      <c r="I8997" s="1">
        <v>5755250339142</v>
      </c>
      <c r="J8997" t="s">
        <v>18</v>
      </c>
      <c r="K8997" t="s">
        <v>137</v>
      </c>
      <c r="L8997" t="s">
        <v>3558</v>
      </c>
    </row>
    <row r="8998" spans="1:12" x14ac:dyDescent="0.25">
      <c r="A8998" t="s">
        <v>3569</v>
      </c>
      <c r="B8998" s="1">
        <v>10212240900548</v>
      </c>
      <c r="C8998" s="1">
        <v>862211072152176</v>
      </c>
      <c r="D8998" t="s">
        <v>72</v>
      </c>
      <c r="E8998">
        <v>5</v>
      </c>
      <c r="F8998" t="s">
        <v>3593</v>
      </c>
      <c r="G8998" t="s">
        <v>74</v>
      </c>
      <c r="H8998" t="s">
        <v>75</v>
      </c>
      <c r="I8998" s="1">
        <v>5754251714787</v>
      </c>
      <c r="J8998" t="s">
        <v>18</v>
      </c>
      <c r="K8998" t="s">
        <v>2664</v>
      </c>
      <c r="L8998" t="s">
        <v>3558</v>
      </c>
    </row>
    <row r="8999" spans="1:12" x14ac:dyDescent="0.25">
      <c r="A8999" t="s">
        <v>3569</v>
      </c>
      <c r="B8999" s="1">
        <v>10212240900549</v>
      </c>
      <c r="C8999" s="1">
        <v>862211072147515</v>
      </c>
      <c r="D8999" t="s">
        <v>72</v>
      </c>
      <c r="E8999">
        <v>5</v>
      </c>
      <c r="F8999" t="s">
        <v>3593</v>
      </c>
      <c r="G8999" t="s">
        <v>74</v>
      </c>
      <c r="H8999" t="s">
        <v>75</v>
      </c>
      <c r="I8999" s="1">
        <v>5754251710400</v>
      </c>
      <c r="J8999" t="s">
        <v>18</v>
      </c>
      <c r="K8999" t="s">
        <v>2664</v>
      </c>
      <c r="L8999" t="s">
        <v>3558</v>
      </c>
    </row>
    <row r="9000" spans="1:12" x14ac:dyDescent="0.25">
      <c r="A9000" t="s">
        <v>3569</v>
      </c>
      <c r="B9000" s="1">
        <v>10212240900550</v>
      </c>
      <c r="C9000" s="1">
        <v>862211072167752</v>
      </c>
      <c r="D9000" t="s">
        <v>72</v>
      </c>
      <c r="E9000">
        <v>5</v>
      </c>
      <c r="F9000" t="s">
        <v>3593</v>
      </c>
      <c r="G9000" t="s">
        <v>74</v>
      </c>
      <c r="H9000" t="s">
        <v>75</v>
      </c>
      <c r="I9000" s="1">
        <v>5754252799244</v>
      </c>
      <c r="J9000" t="s">
        <v>18</v>
      </c>
      <c r="K9000" t="s">
        <v>2664</v>
      </c>
      <c r="L9000" t="s">
        <v>3558</v>
      </c>
    </row>
    <row r="9001" spans="1:12" x14ac:dyDescent="0.25">
      <c r="A9001" t="s">
        <v>3569</v>
      </c>
      <c r="B9001" s="1">
        <v>10212240900581</v>
      </c>
      <c r="C9001" s="1">
        <v>862211072173230</v>
      </c>
      <c r="D9001" t="s">
        <v>72</v>
      </c>
      <c r="E9001">
        <v>5</v>
      </c>
      <c r="F9001" t="s">
        <v>3593</v>
      </c>
      <c r="G9001" t="s">
        <v>74</v>
      </c>
      <c r="H9001" t="s">
        <v>75</v>
      </c>
      <c r="I9001" s="1">
        <v>5754251452803</v>
      </c>
      <c r="J9001" t="s">
        <v>18</v>
      </c>
      <c r="K9001" t="s">
        <v>2664</v>
      </c>
      <c r="L9001" t="s">
        <v>3558</v>
      </c>
    </row>
    <row r="9002" spans="1:12" x14ac:dyDescent="0.25">
      <c r="A9002" t="s">
        <v>3569</v>
      </c>
      <c r="B9002" s="1">
        <v>10212240900592</v>
      </c>
      <c r="C9002" s="1">
        <v>862211072175920</v>
      </c>
      <c r="D9002" t="s">
        <v>72</v>
      </c>
      <c r="E9002">
        <v>5</v>
      </c>
      <c r="F9002" t="s">
        <v>3593</v>
      </c>
      <c r="G9002" t="s">
        <v>74</v>
      </c>
      <c r="H9002" t="s">
        <v>75</v>
      </c>
      <c r="I9002" s="1">
        <v>5754252706938</v>
      </c>
      <c r="J9002" t="s">
        <v>18</v>
      </c>
      <c r="K9002" t="s">
        <v>2664</v>
      </c>
      <c r="L9002" t="s">
        <v>3558</v>
      </c>
    </row>
    <row r="9003" spans="1:12" x14ac:dyDescent="0.25">
      <c r="A9003" t="s">
        <v>3569</v>
      </c>
      <c r="B9003" s="1">
        <v>10212240900594</v>
      </c>
      <c r="C9003" s="1">
        <v>862211072176449</v>
      </c>
      <c r="D9003" t="s">
        <v>72</v>
      </c>
      <c r="E9003">
        <v>5</v>
      </c>
      <c r="F9003" t="s">
        <v>3593</v>
      </c>
      <c r="G9003" t="s">
        <v>74</v>
      </c>
      <c r="H9003" t="s">
        <v>75</v>
      </c>
      <c r="I9003" s="1">
        <v>5755250338935</v>
      </c>
      <c r="J9003" t="s">
        <v>18</v>
      </c>
      <c r="K9003" t="s">
        <v>137</v>
      </c>
      <c r="L9003" t="s">
        <v>3558</v>
      </c>
    </row>
    <row r="9004" spans="1:12" x14ac:dyDescent="0.25">
      <c r="A9004" t="s">
        <v>3569</v>
      </c>
      <c r="B9004" s="1">
        <v>10212240900595</v>
      </c>
      <c r="C9004" s="1">
        <v>862211072178916</v>
      </c>
      <c r="D9004" t="s">
        <v>72</v>
      </c>
      <c r="E9004">
        <v>5</v>
      </c>
      <c r="F9004" t="s">
        <v>3593</v>
      </c>
      <c r="G9004" t="s">
        <v>74</v>
      </c>
      <c r="H9004" t="s">
        <v>75</v>
      </c>
      <c r="I9004" s="1">
        <v>5755250338974</v>
      </c>
      <c r="J9004" t="s">
        <v>18</v>
      </c>
      <c r="K9004" t="s">
        <v>137</v>
      </c>
      <c r="L9004" t="s">
        <v>3558</v>
      </c>
    </row>
    <row r="9005" spans="1:12" x14ac:dyDescent="0.25">
      <c r="A9005" t="s">
        <v>3569</v>
      </c>
      <c r="B9005" s="1">
        <v>10212240900598</v>
      </c>
      <c r="C9005" s="1">
        <v>862211072158116</v>
      </c>
      <c r="D9005" t="s">
        <v>72</v>
      </c>
      <c r="E9005">
        <v>5</v>
      </c>
      <c r="F9005" t="s">
        <v>3593</v>
      </c>
      <c r="G9005" t="s">
        <v>74</v>
      </c>
      <c r="H9005" t="s">
        <v>75</v>
      </c>
      <c r="I9005" s="1">
        <v>5755250339211</v>
      </c>
      <c r="J9005" t="s">
        <v>18</v>
      </c>
      <c r="K9005" t="s">
        <v>137</v>
      </c>
      <c r="L9005" t="s">
        <v>3558</v>
      </c>
    </row>
    <row r="9006" spans="1:12" x14ac:dyDescent="0.25">
      <c r="A9006" t="s">
        <v>3569</v>
      </c>
      <c r="B9006" s="1">
        <v>10212240900599</v>
      </c>
      <c r="C9006" s="1">
        <v>862211072164536</v>
      </c>
      <c r="D9006" t="s">
        <v>72</v>
      </c>
      <c r="E9006">
        <v>5</v>
      </c>
      <c r="F9006" t="s">
        <v>3593</v>
      </c>
      <c r="G9006" t="s">
        <v>74</v>
      </c>
      <c r="H9006" t="s">
        <v>75</v>
      </c>
      <c r="I9006" s="1">
        <v>5755250339062</v>
      </c>
      <c r="J9006" t="s">
        <v>18</v>
      </c>
      <c r="K9006" t="s">
        <v>137</v>
      </c>
      <c r="L9006" t="s">
        <v>3558</v>
      </c>
    </row>
    <row r="9007" spans="1:12" x14ac:dyDescent="0.25">
      <c r="A9007" t="s">
        <v>3569</v>
      </c>
      <c r="B9007" s="1">
        <v>10212240900600</v>
      </c>
      <c r="C9007" s="1">
        <v>862211072152036</v>
      </c>
      <c r="D9007" t="s">
        <v>72</v>
      </c>
      <c r="E9007">
        <v>5</v>
      </c>
      <c r="F9007" t="s">
        <v>3593</v>
      </c>
      <c r="G9007" t="s">
        <v>74</v>
      </c>
      <c r="H9007" t="s">
        <v>75</v>
      </c>
      <c r="I9007" s="1">
        <v>5754252629890</v>
      </c>
      <c r="J9007" t="s">
        <v>18</v>
      </c>
      <c r="K9007" t="s">
        <v>2664</v>
      </c>
      <c r="L9007" t="s">
        <v>3558</v>
      </c>
    </row>
    <row r="9008" spans="1:12" x14ac:dyDescent="0.25">
      <c r="A9008" t="s">
        <v>3569</v>
      </c>
      <c r="B9008" s="1">
        <v>10212240900601</v>
      </c>
      <c r="C9008" s="1">
        <v>862211072175854</v>
      </c>
      <c r="D9008" t="s">
        <v>72</v>
      </c>
      <c r="E9008">
        <v>5</v>
      </c>
      <c r="F9008" t="s">
        <v>3593</v>
      </c>
      <c r="G9008" t="s">
        <v>74</v>
      </c>
      <c r="H9008" t="s">
        <v>75</v>
      </c>
      <c r="I9008" s="1">
        <v>5755250339204</v>
      </c>
      <c r="J9008" t="s">
        <v>18</v>
      </c>
      <c r="K9008" t="s">
        <v>137</v>
      </c>
      <c r="L9008" t="s">
        <v>3558</v>
      </c>
    </row>
    <row r="9009" spans="1:12" x14ac:dyDescent="0.25">
      <c r="A9009" t="s">
        <v>3569</v>
      </c>
      <c r="B9009" s="1">
        <v>10212240900604</v>
      </c>
      <c r="C9009" s="1">
        <v>862211072145782</v>
      </c>
      <c r="D9009" t="s">
        <v>72</v>
      </c>
      <c r="E9009">
        <v>5</v>
      </c>
      <c r="F9009" t="s">
        <v>3593</v>
      </c>
      <c r="G9009" t="s">
        <v>74</v>
      </c>
      <c r="H9009" t="s">
        <v>75</v>
      </c>
      <c r="I9009" s="1">
        <v>5754250358063</v>
      </c>
      <c r="J9009" t="s">
        <v>18</v>
      </c>
      <c r="K9009" t="s">
        <v>2664</v>
      </c>
      <c r="L9009" t="s">
        <v>3558</v>
      </c>
    </row>
    <row r="9010" spans="1:12" x14ac:dyDescent="0.25">
      <c r="A9010" t="s">
        <v>3569</v>
      </c>
      <c r="B9010" s="1">
        <v>10212240900606</v>
      </c>
      <c r="C9010" s="1">
        <v>862211072154214</v>
      </c>
      <c r="D9010" t="s">
        <v>72</v>
      </c>
      <c r="E9010">
        <v>5</v>
      </c>
      <c r="F9010" t="s">
        <v>3593</v>
      </c>
      <c r="G9010" t="s">
        <v>74</v>
      </c>
      <c r="H9010" t="s">
        <v>75</v>
      </c>
      <c r="I9010" s="1">
        <v>5754252304938</v>
      </c>
      <c r="J9010" t="s">
        <v>18</v>
      </c>
      <c r="K9010" t="s">
        <v>2664</v>
      </c>
      <c r="L9010" t="s">
        <v>3558</v>
      </c>
    </row>
    <row r="9011" spans="1:12" x14ac:dyDescent="0.25">
      <c r="A9011" t="s">
        <v>3569</v>
      </c>
      <c r="B9011" s="1">
        <v>10212240900607</v>
      </c>
      <c r="C9011" s="1">
        <v>862211072182363</v>
      </c>
      <c r="D9011" t="s">
        <v>72</v>
      </c>
      <c r="E9011">
        <v>5</v>
      </c>
      <c r="F9011" t="s">
        <v>3593</v>
      </c>
      <c r="G9011" t="s">
        <v>74</v>
      </c>
      <c r="H9011" t="s">
        <v>75</v>
      </c>
      <c r="I9011" s="1">
        <v>5755250339190</v>
      </c>
      <c r="J9011" t="s">
        <v>18</v>
      </c>
      <c r="K9011" t="s">
        <v>137</v>
      </c>
      <c r="L9011" t="s">
        <v>3558</v>
      </c>
    </row>
    <row r="9012" spans="1:12" x14ac:dyDescent="0.25">
      <c r="A9012" t="s">
        <v>3569</v>
      </c>
      <c r="B9012" s="1">
        <v>10212240900608</v>
      </c>
      <c r="C9012" s="1">
        <v>862211072154057</v>
      </c>
      <c r="D9012" t="s">
        <v>72</v>
      </c>
      <c r="E9012">
        <v>5</v>
      </c>
      <c r="F9012" t="s">
        <v>3593</v>
      </c>
      <c r="G9012" t="s">
        <v>74</v>
      </c>
      <c r="H9012" t="s">
        <v>75</v>
      </c>
      <c r="I9012" s="1">
        <v>5754250354037</v>
      </c>
      <c r="J9012" t="s">
        <v>18</v>
      </c>
      <c r="K9012" t="s">
        <v>2664</v>
      </c>
      <c r="L9012" t="s">
        <v>3558</v>
      </c>
    </row>
    <row r="9013" spans="1:12" x14ac:dyDescent="0.25">
      <c r="A9013" t="s">
        <v>3569</v>
      </c>
      <c r="B9013" s="1">
        <v>10212240900609</v>
      </c>
      <c r="C9013" s="1">
        <v>862211072181894</v>
      </c>
      <c r="D9013" t="s">
        <v>72</v>
      </c>
      <c r="E9013">
        <v>5</v>
      </c>
      <c r="F9013" t="s">
        <v>3593</v>
      </c>
      <c r="G9013" t="s">
        <v>74</v>
      </c>
      <c r="H9013" t="s">
        <v>75</v>
      </c>
      <c r="I9013" s="1">
        <v>5754252826746</v>
      </c>
      <c r="J9013" t="s">
        <v>18</v>
      </c>
      <c r="K9013" t="s">
        <v>2664</v>
      </c>
      <c r="L9013" t="s">
        <v>3558</v>
      </c>
    </row>
    <row r="9014" spans="1:12" x14ac:dyDescent="0.25">
      <c r="A9014" t="s">
        <v>3569</v>
      </c>
      <c r="B9014" s="1">
        <v>10212240900610</v>
      </c>
      <c r="C9014" s="1">
        <v>862211072147713</v>
      </c>
      <c r="D9014" t="s">
        <v>72</v>
      </c>
      <c r="E9014">
        <v>5</v>
      </c>
      <c r="F9014" t="s">
        <v>3593</v>
      </c>
      <c r="G9014" t="s">
        <v>74</v>
      </c>
      <c r="H9014" t="s">
        <v>75</v>
      </c>
      <c r="I9014" s="1">
        <v>5754251249605</v>
      </c>
      <c r="J9014" t="s">
        <v>18</v>
      </c>
      <c r="K9014" t="s">
        <v>2664</v>
      </c>
      <c r="L9014" t="s">
        <v>3558</v>
      </c>
    </row>
    <row r="9015" spans="1:12" x14ac:dyDescent="0.25">
      <c r="A9015" t="s">
        <v>3569</v>
      </c>
      <c r="B9015" s="1">
        <v>10212240900177</v>
      </c>
      <c r="C9015" s="1">
        <v>862211072172059</v>
      </c>
      <c r="D9015" t="s">
        <v>72</v>
      </c>
      <c r="E9015">
        <v>5</v>
      </c>
      <c r="F9015" t="s">
        <v>3593</v>
      </c>
      <c r="G9015" t="s">
        <v>74</v>
      </c>
      <c r="H9015" t="s">
        <v>75</v>
      </c>
      <c r="I9015" s="1">
        <v>5755250339072</v>
      </c>
      <c r="J9015" t="s">
        <v>18</v>
      </c>
      <c r="K9015" t="s">
        <v>137</v>
      </c>
      <c r="L9015" t="s">
        <v>3558</v>
      </c>
    </row>
    <row r="9016" spans="1:12" x14ac:dyDescent="0.25">
      <c r="A9016" t="s">
        <v>3569</v>
      </c>
      <c r="B9016" s="1">
        <v>10212240900178</v>
      </c>
      <c r="C9016" s="1">
        <v>862211072157407</v>
      </c>
      <c r="D9016" t="s">
        <v>72</v>
      </c>
      <c r="E9016">
        <v>5</v>
      </c>
      <c r="F9016" t="s">
        <v>3593</v>
      </c>
      <c r="G9016" t="s">
        <v>74</v>
      </c>
      <c r="H9016" t="s">
        <v>75</v>
      </c>
      <c r="I9016" s="1">
        <v>5755250339033</v>
      </c>
      <c r="J9016" t="s">
        <v>18</v>
      </c>
      <c r="K9016" t="s">
        <v>137</v>
      </c>
      <c r="L9016" t="s">
        <v>3558</v>
      </c>
    </row>
    <row r="9017" spans="1:12" x14ac:dyDescent="0.25">
      <c r="A9017" t="s">
        <v>3569</v>
      </c>
      <c r="B9017" s="1">
        <v>10212240900184</v>
      </c>
      <c r="C9017" s="1">
        <v>862211072180722</v>
      </c>
      <c r="D9017" t="s">
        <v>72</v>
      </c>
      <c r="E9017">
        <v>5</v>
      </c>
      <c r="F9017" t="s">
        <v>3593</v>
      </c>
      <c r="G9017" t="s">
        <v>74</v>
      </c>
      <c r="H9017" t="s">
        <v>75</v>
      </c>
      <c r="I9017" s="1">
        <v>5754252706805</v>
      </c>
      <c r="J9017" t="s">
        <v>18</v>
      </c>
      <c r="K9017" t="s">
        <v>2664</v>
      </c>
      <c r="L9017" t="s">
        <v>3558</v>
      </c>
    </row>
    <row r="9018" spans="1:12" x14ac:dyDescent="0.25">
      <c r="A9018" t="s">
        <v>3569</v>
      </c>
      <c r="B9018" s="1">
        <v>10212240900189</v>
      </c>
      <c r="C9018" s="1">
        <v>862211072151517</v>
      </c>
      <c r="D9018" t="s">
        <v>72</v>
      </c>
      <c r="E9018">
        <v>5</v>
      </c>
      <c r="F9018" t="s">
        <v>3593</v>
      </c>
      <c r="G9018" t="s">
        <v>74</v>
      </c>
      <c r="H9018" t="s">
        <v>75</v>
      </c>
      <c r="I9018" s="1">
        <v>5755250339146</v>
      </c>
      <c r="J9018" t="s">
        <v>18</v>
      </c>
      <c r="K9018" t="s">
        <v>137</v>
      </c>
      <c r="L9018" t="s">
        <v>3558</v>
      </c>
    </row>
    <row r="9019" spans="1:12" x14ac:dyDescent="0.25">
      <c r="A9019" t="s">
        <v>3569</v>
      </c>
      <c r="B9019" s="1">
        <v>10212240900195</v>
      </c>
      <c r="C9019" s="1">
        <v>862211072178106</v>
      </c>
      <c r="D9019" t="s">
        <v>72</v>
      </c>
      <c r="E9019">
        <v>5</v>
      </c>
      <c r="F9019" t="s">
        <v>3593</v>
      </c>
      <c r="G9019" t="s">
        <v>74</v>
      </c>
      <c r="H9019" t="s">
        <v>75</v>
      </c>
      <c r="I9019" s="1">
        <v>5755250338921</v>
      </c>
      <c r="J9019" t="s">
        <v>18</v>
      </c>
      <c r="K9019" t="s">
        <v>137</v>
      </c>
      <c r="L9019" t="s">
        <v>3558</v>
      </c>
    </row>
    <row r="9020" spans="1:12" x14ac:dyDescent="0.25">
      <c r="A9020" t="s">
        <v>3569</v>
      </c>
      <c r="B9020" s="1">
        <v>10212240900208</v>
      </c>
      <c r="C9020" s="1">
        <v>862211072151673</v>
      </c>
      <c r="D9020" t="s">
        <v>72</v>
      </c>
      <c r="E9020">
        <v>5</v>
      </c>
      <c r="F9020" t="s">
        <v>3593</v>
      </c>
      <c r="G9020" t="s">
        <v>74</v>
      </c>
      <c r="H9020" t="s">
        <v>75</v>
      </c>
      <c r="I9020" s="1">
        <v>5755250339050</v>
      </c>
      <c r="J9020" t="s">
        <v>18</v>
      </c>
      <c r="K9020" t="s">
        <v>137</v>
      </c>
      <c r="L9020" t="s">
        <v>3558</v>
      </c>
    </row>
    <row r="9021" spans="1:12" x14ac:dyDescent="0.25">
      <c r="A9021" t="s">
        <v>3569</v>
      </c>
      <c r="B9021" s="1">
        <v>10212240900213</v>
      </c>
      <c r="C9021" s="1">
        <v>862211072179112</v>
      </c>
      <c r="D9021" t="s">
        <v>72</v>
      </c>
      <c r="E9021">
        <v>5</v>
      </c>
      <c r="F9021" t="s">
        <v>3593</v>
      </c>
      <c r="G9021" t="s">
        <v>74</v>
      </c>
      <c r="H9021" t="s">
        <v>75</v>
      </c>
      <c r="I9021" s="1">
        <v>5755250339120</v>
      </c>
      <c r="J9021" t="s">
        <v>18</v>
      </c>
      <c r="K9021" t="s">
        <v>137</v>
      </c>
      <c r="L9021" t="s">
        <v>3558</v>
      </c>
    </row>
    <row r="9022" spans="1:12" x14ac:dyDescent="0.25">
      <c r="A9022" t="s">
        <v>3569</v>
      </c>
      <c r="B9022" s="1">
        <v>10212240900216</v>
      </c>
      <c r="C9022" s="1">
        <v>862211072176720</v>
      </c>
      <c r="D9022" t="s">
        <v>72</v>
      </c>
      <c r="E9022">
        <v>5</v>
      </c>
      <c r="F9022" t="s">
        <v>3593</v>
      </c>
      <c r="G9022" t="s">
        <v>74</v>
      </c>
      <c r="H9022" t="s">
        <v>75</v>
      </c>
      <c r="I9022" s="1">
        <v>5755250339044</v>
      </c>
      <c r="J9022" t="s">
        <v>18</v>
      </c>
      <c r="K9022" t="s">
        <v>137</v>
      </c>
      <c r="L9022" t="s">
        <v>3558</v>
      </c>
    </row>
    <row r="9023" spans="1:12" x14ac:dyDescent="0.25">
      <c r="A9023" t="s">
        <v>3569</v>
      </c>
      <c r="B9023" s="1">
        <v>10212240900217</v>
      </c>
      <c r="C9023" s="1">
        <v>862211072180599</v>
      </c>
      <c r="D9023" t="s">
        <v>72</v>
      </c>
      <c r="E9023">
        <v>5</v>
      </c>
      <c r="F9023" t="s">
        <v>3593</v>
      </c>
      <c r="G9023" t="s">
        <v>74</v>
      </c>
      <c r="H9023" t="s">
        <v>75</v>
      </c>
      <c r="I9023" s="1">
        <v>5755250339111</v>
      </c>
      <c r="J9023" t="s">
        <v>18</v>
      </c>
      <c r="K9023" t="s">
        <v>137</v>
      </c>
      <c r="L9023" t="s">
        <v>3558</v>
      </c>
    </row>
    <row r="9024" spans="1:12" x14ac:dyDescent="0.25">
      <c r="A9024" t="s">
        <v>3569</v>
      </c>
      <c r="B9024" s="1">
        <v>10212240900237</v>
      </c>
      <c r="C9024" s="1">
        <v>862211072168842</v>
      </c>
      <c r="D9024" t="s">
        <v>72</v>
      </c>
      <c r="E9024">
        <v>5</v>
      </c>
      <c r="F9024" t="s">
        <v>3593</v>
      </c>
      <c r="G9024" t="s">
        <v>74</v>
      </c>
      <c r="H9024" t="s">
        <v>75</v>
      </c>
      <c r="I9024" s="1">
        <v>5755250338952</v>
      </c>
      <c r="J9024" t="s">
        <v>18</v>
      </c>
      <c r="K9024" t="s">
        <v>137</v>
      </c>
      <c r="L9024" t="s">
        <v>3558</v>
      </c>
    </row>
    <row r="9025" spans="1:12" x14ac:dyDescent="0.25">
      <c r="A9025" t="s">
        <v>3569</v>
      </c>
      <c r="B9025" s="1">
        <v>10212240900238</v>
      </c>
      <c r="C9025" s="1">
        <v>862211072173537</v>
      </c>
      <c r="D9025" t="s">
        <v>72</v>
      </c>
      <c r="E9025">
        <v>5</v>
      </c>
      <c r="F9025" t="s">
        <v>3593</v>
      </c>
      <c r="G9025" t="s">
        <v>74</v>
      </c>
      <c r="H9025" t="s">
        <v>75</v>
      </c>
      <c r="I9025" s="1">
        <v>5755250339169</v>
      </c>
      <c r="J9025" t="s">
        <v>18</v>
      </c>
      <c r="K9025" t="s">
        <v>137</v>
      </c>
      <c r="L9025" t="s">
        <v>3558</v>
      </c>
    </row>
    <row r="9026" spans="1:12" x14ac:dyDescent="0.25">
      <c r="A9026" t="s">
        <v>3569</v>
      </c>
      <c r="B9026" s="1">
        <v>10212240900261</v>
      </c>
      <c r="C9026" s="1">
        <v>862211072148547</v>
      </c>
      <c r="D9026" t="s">
        <v>72</v>
      </c>
      <c r="E9026">
        <v>5</v>
      </c>
      <c r="F9026" t="s">
        <v>3593</v>
      </c>
      <c r="G9026" t="s">
        <v>74</v>
      </c>
      <c r="H9026" t="s">
        <v>75</v>
      </c>
      <c r="I9026" s="1">
        <v>5755250338902</v>
      </c>
      <c r="J9026" t="s">
        <v>18</v>
      </c>
      <c r="K9026" t="s">
        <v>137</v>
      </c>
      <c r="L9026" t="s">
        <v>3558</v>
      </c>
    </row>
    <row r="9027" spans="1:12" x14ac:dyDescent="0.25">
      <c r="A9027" t="s">
        <v>3569</v>
      </c>
      <c r="B9027" s="1">
        <v>10212240900264</v>
      </c>
      <c r="C9027" s="1">
        <v>862360078846917</v>
      </c>
      <c r="D9027" t="s">
        <v>72</v>
      </c>
      <c r="E9027">
        <v>5</v>
      </c>
      <c r="F9027" t="s">
        <v>3593</v>
      </c>
      <c r="G9027" t="s">
        <v>74</v>
      </c>
      <c r="H9027" t="s">
        <v>75</v>
      </c>
      <c r="I9027" s="1">
        <v>5754259810021</v>
      </c>
      <c r="J9027" t="s">
        <v>18</v>
      </c>
      <c r="K9027" t="s">
        <v>2664</v>
      </c>
      <c r="L9027" t="s">
        <v>3558</v>
      </c>
    </row>
    <row r="9028" spans="1:12" x14ac:dyDescent="0.25">
      <c r="A9028" t="s">
        <v>3569</v>
      </c>
      <c r="B9028" s="1">
        <v>10212240900266</v>
      </c>
      <c r="C9028" s="1">
        <v>862211072144207</v>
      </c>
      <c r="D9028" t="s">
        <v>72</v>
      </c>
      <c r="E9028">
        <v>5</v>
      </c>
      <c r="F9028" t="s">
        <v>3593</v>
      </c>
      <c r="G9028" t="s">
        <v>74</v>
      </c>
      <c r="H9028" t="s">
        <v>75</v>
      </c>
      <c r="I9028" s="1">
        <v>5754259810020</v>
      </c>
      <c r="J9028" t="s">
        <v>18</v>
      </c>
      <c r="K9028" t="s">
        <v>2664</v>
      </c>
      <c r="L9028" t="s">
        <v>3558</v>
      </c>
    </row>
    <row r="9029" spans="1:12" x14ac:dyDescent="0.25">
      <c r="A9029" t="s">
        <v>3569</v>
      </c>
      <c r="B9029" s="1">
        <v>10212240900269</v>
      </c>
      <c r="C9029" s="1">
        <v>862211072176753</v>
      </c>
      <c r="D9029" t="s">
        <v>72</v>
      </c>
      <c r="E9029">
        <v>5</v>
      </c>
      <c r="F9029" t="s">
        <v>3593</v>
      </c>
      <c r="G9029" t="s">
        <v>74</v>
      </c>
      <c r="H9029" t="s">
        <v>75</v>
      </c>
      <c r="I9029" s="1">
        <v>5755250339175</v>
      </c>
      <c r="J9029" t="s">
        <v>18</v>
      </c>
      <c r="K9029" t="s">
        <v>137</v>
      </c>
      <c r="L9029" t="s">
        <v>3558</v>
      </c>
    </row>
    <row r="9030" spans="1:12" x14ac:dyDescent="0.25">
      <c r="A9030" t="s">
        <v>3569</v>
      </c>
      <c r="B9030" s="1">
        <v>10212240900271</v>
      </c>
      <c r="C9030" s="1">
        <v>862360078810194</v>
      </c>
      <c r="D9030" t="s">
        <v>72</v>
      </c>
      <c r="E9030">
        <v>5</v>
      </c>
      <c r="F9030" t="s">
        <v>3593</v>
      </c>
      <c r="G9030" t="s">
        <v>74</v>
      </c>
      <c r="H9030" t="s">
        <v>75</v>
      </c>
      <c r="I9030" s="1">
        <v>5755250338884</v>
      </c>
      <c r="J9030" t="s">
        <v>18</v>
      </c>
      <c r="K9030" t="s">
        <v>137</v>
      </c>
      <c r="L9030" t="s">
        <v>3558</v>
      </c>
    </row>
    <row r="9031" spans="1:12" x14ac:dyDescent="0.25">
      <c r="A9031" t="s">
        <v>3569</v>
      </c>
      <c r="B9031" s="1">
        <v>10212240900272</v>
      </c>
      <c r="C9031" s="1">
        <v>862211072178205</v>
      </c>
      <c r="D9031" t="s">
        <v>72</v>
      </c>
      <c r="E9031">
        <v>5</v>
      </c>
      <c r="F9031" t="s">
        <v>3593</v>
      </c>
      <c r="G9031" t="s">
        <v>74</v>
      </c>
      <c r="H9031" t="s">
        <v>75</v>
      </c>
      <c r="I9031" s="1">
        <v>5754252780311</v>
      </c>
      <c r="J9031" t="s">
        <v>18</v>
      </c>
      <c r="K9031" t="s">
        <v>2664</v>
      </c>
      <c r="L9031" t="s">
        <v>3558</v>
      </c>
    </row>
    <row r="9032" spans="1:12" x14ac:dyDescent="0.25">
      <c r="A9032" t="s">
        <v>3569</v>
      </c>
      <c r="B9032" s="1">
        <v>10212240900299</v>
      </c>
      <c r="C9032" s="1">
        <v>862211072152721</v>
      </c>
      <c r="D9032" t="s">
        <v>72</v>
      </c>
      <c r="E9032">
        <v>5</v>
      </c>
      <c r="F9032" t="s">
        <v>3593</v>
      </c>
      <c r="G9032" t="s">
        <v>74</v>
      </c>
      <c r="H9032" t="s">
        <v>75</v>
      </c>
      <c r="I9032" s="1">
        <v>5754252952430</v>
      </c>
      <c r="J9032" t="s">
        <v>18</v>
      </c>
      <c r="K9032" t="s">
        <v>2664</v>
      </c>
      <c r="L9032" t="s">
        <v>3558</v>
      </c>
    </row>
    <row r="9033" spans="1:12" x14ac:dyDescent="0.25">
      <c r="A9033" t="s">
        <v>3569</v>
      </c>
      <c r="B9033" s="1">
        <v>10212240900302</v>
      </c>
      <c r="C9033" s="1">
        <v>862211072173784</v>
      </c>
      <c r="D9033" t="s">
        <v>72</v>
      </c>
      <c r="E9033">
        <v>5</v>
      </c>
      <c r="F9033" t="s">
        <v>3593</v>
      </c>
      <c r="G9033" t="s">
        <v>74</v>
      </c>
      <c r="H9033" t="s">
        <v>75</v>
      </c>
      <c r="I9033" s="1">
        <v>5755250338998</v>
      </c>
      <c r="J9033" t="s">
        <v>18</v>
      </c>
      <c r="K9033" t="s">
        <v>137</v>
      </c>
      <c r="L9033" t="s">
        <v>3558</v>
      </c>
    </row>
    <row r="9034" spans="1:12" x14ac:dyDescent="0.25">
      <c r="A9034" t="s">
        <v>3569</v>
      </c>
      <c r="B9034" s="1">
        <v>10212240900305</v>
      </c>
      <c r="C9034" s="1">
        <v>862211072179047</v>
      </c>
      <c r="D9034" t="s">
        <v>72</v>
      </c>
      <c r="E9034">
        <v>5</v>
      </c>
      <c r="F9034" t="s">
        <v>3593</v>
      </c>
      <c r="G9034" t="s">
        <v>74</v>
      </c>
      <c r="H9034" t="s">
        <v>75</v>
      </c>
      <c r="I9034" s="1">
        <v>5754252779404</v>
      </c>
      <c r="J9034" t="s">
        <v>18</v>
      </c>
      <c r="K9034" t="s">
        <v>2664</v>
      </c>
      <c r="L9034" t="s">
        <v>3558</v>
      </c>
    </row>
    <row r="9035" spans="1:12" x14ac:dyDescent="0.25">
      <c r="A9035" t="s">
        <v>3569</v>
      </c>
      <c r="B9035" s="1">
        <v>10212240900312</v>
      </c>
      <c r="C9035" s="1">
        <v>862211072182355</v>
      </c>
      <c r="D9035" t="s">
        <v>72</v>
      </c>
      <c r="E9035">
        <v>5</v>
      </c>
      <c r="F9035" t="s">
        <v>3593</v>
      </c>
      <c r="G9035" t="s">
        <v>74</v>
      </c>
      <c r="H9035" t="s">
        <v>75</v>
      </c>
      <c r="I9035" s="1">
        <v>5754251780251</v>
      </c>
      <c r="J9035" t="s">
        <v>18</v>
      </c>
      <c r="K9035" t="s">
        <v>2664</v>
      </c>
      <c r="L9035" t="s">
        <v>3558</v>
      </c>
    </row>
    <row r="9036" spans="1:12" x14ac:dyDescent="0.25">
      <c r="A9036" t="s">
        <v>3569</v>
      </c>
      <c r="B9036" s="1">
        <v>10212240900319</v>
      </c>
      <c r="C9036" s="1">
        <v>862211072156045</v>
      </c>
      <c r="D9036" t="s">
        <v>72</v>
      </c>
      <c r="E9036">
        <v>5</v>
      </c>
      <c r="F9036" t="s">
        <v>3593</v>
      </c>
      <c r="G9036" t="s">
        <v>74</v>
      </c>
      <c r="H9036" t="s">
        <v>75</v>
      </c>
      <c r="I9036" s="1">
        <v>5754259810314</v>
      </c>
      <c r="J9036" t="s">
        <v>18</v>
      </c>
      <c r="K9036" t="s">
        <v>2664</v>
      </c>
      <c r="L9036" t="s">
        <v>3558</v>
      </c>
    </row>
    <row r="9037" spans="1:12" x14ac:dyDescent="0.25">
      <c r="A9037" t="s">
        <v>3569</v>
      </c>
      <c r="B9037" s="1">
        <v>10212240900323</v>
      </c>
      <c r="C9037" s="1">
        <v>862211072149115</v>
      </c>
      <c r="D9037" t="s">
        <v>72</v>
      </c>
      <c r="E9037">
        <v>5</v>
      </c>
      <c r="F9037" t="s">
        <v>3593</v>
      </c>
      <c r="G9037" t="s">
        <v>74</v>
      </c>
      <c r="H9037" t="s">
        <v>75</v>
      </c>
      <c r="I9037" s="1">
        <v>5755250339209</v>
      </c>
      <c r="J9037" t="s">
        <v>18</v>
      </c>
      <c r="K9037" t="s">
        <v>137</v>
      </c>
      <c r="L9037" t="s">
        <v>3558</v>
      </c>
    </row>
    <row r="9038" spans="1:12" x14ac:dyDescent="0.25">
      <c r="A9038" t="s">
        <v>3569</v>
      </c>
      <c r="B9038" s="1">
        <v>10212240900374</v>
      </c>
      <c r="C9038" s="1">
        <v>862211072167844</v>
      </c>
      <c r="D9038" t="s">
        <v>72</v>
      </c>
      <c r="E9038">
        <v>5</v>
      </c>
      <c r="F9038" t="s">
        <v>3593</v>
      </c>
      <c r="G9038" t="s">
        <v>74</v>
      </c>
      <c r="H9038" t="s">
        <v>75</v>
      </c>
      <c r="I9038" s="1">
        <v>5755250339188</v>
      </c>
      <c r="J9038" t="s">
        <v>18</v>
      </c>
      <c r="K9038" t="s">
        <v>137</v>
      </c>
      <c r="L9038" t="s">
        <v>3558</v>
      </c>
    </row>
    <row r="9039" spans="1:12" x14ac:dyDescent="0.25">
      <c r="A9039" t="s">
        <v>3569</v>
      </c>
      <c r="B9039" s="1">
        <v>10212240700082</v>
      </c>
      <c r="C9039" s="1">
        <v>862211072155005</v>
      </c>
      <c r="D9039" t="s">
        <v>72</v>
      </c>
      <c r="E9039">
        <v>5</v>
      </c>
      <c r="F9039" t="s">
        <v>3593</v>
      </c>
      <c r="G9039" t="s">
        <v>74</v>
      </c>
      <c r="H9039" t="s">
        <v>75</v>
      </c>
      <c r="I9039" s="1">
        <v>5754250743228</v>
      </c>
      <c r="J9039" t="s">
        <v>18</v>
      </c>
      <c r="K9039" t="s">
        <v>2664</v>
      </c>
      <c r="L9039" t="s">
        <v>3558</v>
      </c>
    </row>
    <row r="9040" spans="1:12" x14ac:dyDescent="0.25">
      <c r="A9040" t="s">
        <v>3569</v>
      </c>
      <c r="B9040" s="1">
        <v>10212240900572</v>
      </c>
      <c r="C9040" s="1">
        <v>862211072159734</v>
      </c>
      <c r="D9040" t="s">
        <v>72</v>
      </c>
      <c r="E9040">
        <v>5</v>
      </c>
      <c r="F9040" t="s">
        <v>3593</v>
      </c>
      <c r="G9040" t="s">
        <v>74</v>
      </c>
      <c r="H9040" t="s">
        <v>75</v>
      </c>
      <c r="I9040" s="1">
        <v>5755250339028</v>
      </c>
      <c r="J9040" t="s">
        <v>18</v>
      </c>
      <c r="K9040" t="s">
        <v>137</v>
      </c>
      <c r="L9040" t="s">
        <v>3558</v>
      </c>
    </row>
    <row r="9041" spans="1:12" x14ac:dyDescent="0.25">
      <c r="A9041" t="s">
        <v>3569</v>
      </c>
      <c r="B9041" s="1">
        <v>10212240900573</v>
      </c>
      <c r="C9041" s="1">
        <v>862211072151269</v>
      </c>
      <c r="D9041" t="s">
        <v>72</v>
      </c>
      <c r="E9041">
        <v>5</v>
      </c>
      <c r="F9041" t="s">
        <v>3593</v>
      </c>
      <c r="G9041" t="s">
        <v>74</v>
      </c>
      <c r="H9041" t="s">
        <v>75</v>
      </c>
      <c r="I9041" s="1">
        <v>5754252631586</v>
      </c>
      <c r="J9041" t="s">
        <v>18</v>
      </c>
      <c r="K9041" t="s">
        <v>2664</v>
      </c>
      <c r="L9041" t="s">
        <v>3558</v>
      </c>
    </row>
    <row r="9042" spans="1:12" x14ac:dyDescent="0.25">
      <c r="A9042" t="s">
        <v>3569</v>
      </c>
      <c r="B9042" s="1">
        <v>10212240900574</v>
      </c>
      <c r="C9042" s="1">
        <v>862211072181456</v>
      </c>
      <c r="D9042" t="s">
        <v>72</v>
      </c>
      <c r="E9042">
        <v>5</v>
      </c>
      <c r="F9042" t="s">
        <v>3593</v>
      </c>
      <c r="G9042" t="s">
        <v>74</v>
      </c>
      <c r="H9042" t="s">
        <v>75</v>
      </c>
      <c r="I9042" s="1">
        <v>5754251244194</v>
      </c>
      <c r="J9042" t="s">
        <v>18</v>
      </c>
      <c r="K9042" t="s">
        <v>2664</v>
      </c>
      <c r="L9042" t="s">
        <v>3558</v>
      </c>
    </row>
    <row r="9043" spans="1:12" x14ac:dyDescent="0.25">
      <c r="A9043" t="s">
        <v>3569</v>
      </c>
      <c r="B9043" s="1">
        <v>10212240900575</v>
      </c>
      <c r="C9043" s="1">
        <v>862211072164155</v>
      </c>
      <c r="D9043" t="s">
        <v>72</v>
      </c>
      <c r="E9043">
        <v>5</v>
      </c>
      <c r="F9043" t="s">
        <v>3593</v>
      </c>
      <c r="G9043" t="s">
        <v>74</v>
      </c>
      <c r="H9043" t="s">
        <v>75</v>
      </c>
      <c r="I9043" s="1">
        <v>5754252422168</v>
      </c>
      <c r="J9043" t="s">
        <v>18</v>
      </c>
      <c r="K9043" t="s">
        <v>2664</v>
      </c>
      <c r="L9043" t="s">
        <v>3558</v>
      </c>
    </row>
    <row r="9044" spans="1:12" x14ac:dyDescent="0.25">
      <c r="A9044" t="s">
        <v>3569</v>
      </c>
      <c r="B9044" s="1">
        <v>10212240900576</v>
      </c>
      <c r="C9044" s="1">
        <v>862211072167497</v>
      </c>
      <c r="D9044" t="s">
        <v>72</v>
      </c>
      <c r="E9044">
        <v>5</v>
      </c>
      <c r="F9044" t="s">
        <v>3593</v>
      </c>
      <c r="G9044" t="s">
        <v>74</v>
      </c>
      <c r="H9044" t="s">
        <v>75</v>
      </c>
      <c r="I9044" s="1">
        <v>5754252539275</v>
      </c>
      <c r="J9044" t="s">
        <v>18</v>
      </c>
      <c r="K9044" t="s">
        <v>2664</v>
      </c>
      <c r="L9044" t="s">
        <v>3558</v>
      </c>
    </row>
    <row r="9045" spans="1:12" x14ac:dyDescent="0.25">
      <c r="A9045" t="s">
        <v>3569</v>
      </c>
      <c r="B9045" s="1">
        <v>10212240900363</v>
      </c>
      <c r="C9045" s="1">
        <v>862211072145659</v>
      </c>
      <c r="D9045" t="s">
        <v>72</v>
      </c>
      <c r="E9045">
        <v>5</v>
      </c>
      <c r="F9045" t="s">
        <v>3593</v>
      </c>
      <c r="G9045" t="s">
        <v>74</v>
      </c>
      <c r="H9045" t="s">
        <v>75</v>
      </c>
      <c r="I9045" s="1">
        <v>5754252661622</v>
      </c>
      <c r="J9045" t="s">
        <v>18</v>
      </c>
      <c r="K9045" t="s">
        <v>2664</v>
      </c>
      <c r="L9045" t="s">
        <v>3558</v>
      </c>
    </row>
    <row r="9046" spans="1:12" x14ac:dyDescent="0.25">
      <c r="A9046" t="s">
        <v>3569</v>
      </c>
      <c r="B9046" s="1">
        <v>10212240900365</v>
      </c>
      <c r="C9046" s="1">
        <v>862211072178759</v>
      </c>
      <c r="D9046" t="s">
        <v>72</v>
      </c>
      <c r="E9046">
        <v>5</v>
      </c>
      <c r="F9046" t="s">
        <v>3593</v>
      </c>
      <c r="G9046" t="s">
        <v>74</v>
      </c>
      <c r="H9046" t="s">
        <v>75</v>
      </c>
      <c r="I9046" s="1">
        <v>5754252594505</v>
      </c>
      <c r="J9046" t="s">
        <v>18</v>
      </c>
      <c r="K9046" t="s">
        <v>2664</v>
      </c>
      <c r="L9046" t="s">
        <v>3558</v>
      </c>
    </row>
    <row r="9047" spans="1:12" x14ac:dyDescent="0.25">
      <c r="A9047" t="s">
        <v>3569</v>
      </c>
      <c r="B9047" s="1">
        <v>10212240700087</v>
      </c>
      <c r="C9047" s="1">
        <v>862211072154594</v>
      </c>
      <c r="D9047" t="s">
        <v>72</v>
      </c>
      <c r="E9047">
        <v>5</v>
      </c>
      <c r="F9047" t="s">
        <v>3593</v>
      </c>
      <c r="G9047" t="s">
        <v>74</v>
      </c>
      <c r="H9047" t="s">
        <v>75</v>
      </c>
      <c r="I9047" s="1">
        <v>5754250742832</v>
      </c>
      <c r="J9047" t="s">
        <v>18</v>
      </c>
      <c r="K9047" t="s">
        <v>2664</v>
      </c>
      <c r="L9047" t="s">
        <v>3558</v>
      </c>
    </row>
    <row r="9048" spans="1:12" x14ac:dyDescent="0.25">
      <c r="A9048" t="s">
        <v>3569</v>
      </c>
      <c r="B9048" s="1">
        <v>32110241001737</v>
      </c>
      <c r="C9048" s="1">
        <v>862211072183999</v>
      </c>
      <c r="D9048" t="s">
        <v>72</v>
      </c>
      <c r="E9048">
        <v>5</v>
      </c>
      <c r="F9048" t="s">
        <v>3571</v>
      </c>
      <c r="G9048" t="s">
        <v>74</v>
      </c>
      <c r="H9048" t="s">
        <v>75</v>
      </c>
      <c r="I9048" s="1">
        <v>5755251713377</v>
      </c>
      <c r="J9048" t="s">
        <v>18</v>
      </c>
      <c r="K9048" t="s">
        <v>137</v>
      </c>
      <c r="L9048" t="s">
        <v>3558</v>
      </c>
    </row>
    <row r="9049" spans="1:12" x14ac:dyDescent="0.25">
      <c r="A9049" t="s">
        <v>3569</v>
      </c>
      <c r="B9049" s="1">
        <v>32110241001739</v>
      </c>
      <c r="C9049" s="1">
        <v>861657073552577</v>
      </c>
      <c r="D9049" t="s">
        <v>72</v>
      </c>
      <c r="E9049">
        <v>5</v>
      </c>
      <c r="F9049" t="s">
        <v>3571</v>
      </c>
      <c r="G9049" t="s">
        <v>74</v>
      </c>
      <c r="H9049" t="s">
        <v>75</v>
      </c>
      <c r="I9049" s="1">
        <v>5755251713459</v>
      </c>
      <c r="J9049" t="s">
        <v>18</v>
      </c>
      <c r="K9049" t="s">
        <v>137</v>
      </c>
      <c r="L9049" t="s">
        <v>3558</v>
      </c>
    </row>
    <row r="9050" spans="1:12" x14ac:dyDescent="0.25">
      <c r="A9050" t="s">
        <v>3569</v>
      </c>
      <c r="B9050" s="1">
        <v>32110241001741</v>
      </c>
      <c r="C9050" s="1">
        <v>862211074159989</v>
      </c>
      <c r="D9050" t="s">
        <v>72</v>
      </c>
      <c r="E9050">
        <v>5</v>
      </c>
      <c r="F9050" t="s">
        <v>3571</v>
      </c>
      <c r="G9050" t="s">
        <v>74</v>
      </c>
      <c r="H9050" t="s">
        <v>75</v>
      </c>
      <c r="I9050" s="1">
        <v>5755251713471</v>
      </c>
      <c r="J9050" t="s">
        <v>18</v>
      </c>
      <c r="K9050" t="s">
        <v>137</v>
      </c>
      <c r="L9050" t="s">
        <v>3558</v>
      </c>
    </row>
    <row r="9051" spans="1:12" x14ac:dyDescent="0.25">
      <c r="A9051" t="s">
        <v>3569</v>
      </c>
      <c r="B9051" s="1">
        <v>32110241001743</v>
      </c>
      <c r="C9051" s="1">
        <v>862211072183015</v>
      </c>
      <c r="D9051" t="s">
        <v>72</v>
      </c>
      <c r="E9051">
        <v>5</v>
      </c>
      <c r="F9051" t="s">
        <v>3571</v>
      </c>
      <c r="G9051" t="s">
        <v>74</v>
      </c>
      <c r="H9051" t="s">
        <v>75</v>
      </c>
      <c r="I9051" s="1">
        <v>5755251712546</v>
      </c>
      <c r="J9051" t="s">
        <v>18</v>
      </c>
      <c r="K9051" t="s">
        <v>137</v>
      </c>
      <c r="L9051" t="s">
        <v>3558</v>
      </c>
    </row>
    <row r="9052" spans="1:12" x14ac:dyDescent="0.25">
      <c r="A9052" t="s">
        <v>3569</v>
      </c>
      <c r="B9052" s="1">
        <v>32110241001746</v>
      </c>
      <c r="C9052" s="1">
        <v>861657073552015</v>
      </c>
      <c r="D9052" t="s">
        <v>72</v>
      </c>
      <c r="E9052">
        <v>5</v>
      </c>
      <c r="F9052" t="s">
        <v>3571</v>
      </c>
      <c r="G9052" t="s">
        <v>74</v>
      </c>
      <c r="H9052" t="s">
        <v>75</v>
      </c>
      <c r="I9052" s="1">
        <v>5755251712747</v>
      </c>
      <c r="J9052" t="s">
        <v>18</v>
      </c>
      <c r="K9052" t="s">
        <v>137</v>
      </c>
      <c r="L9052" t="s">
        <v>3558</v>
      </c>
    </row>
    <row r="9053" spans="1:12" x14ac:dyDescent="0.25">
      <c r="A9053" t="s">
        <v>3569</v>
      </c>
      <c r="B9053" s="1">
        <v>32110241001747</v>
      </c>
      <c r="C9053" s="1">
        <v>862211072236623</v>
      </c>
      <c r="D9053" t="s">
        <v>72</v>
      </c>
      <c r="E9053">
        <v>5</v>
      </c>
      <c r="F9053" t="s">
        <v>3571</v>
      </c>
      <c r="G9053" t="s">
        <v>74</v>
      </c>
      <c r="H9053" t="s">
        <v>75</v>
      </c>
      <c r="I9053" s="1">
        <v>5755251713251</v>
      </c>
      <c r="J9053" t="s">
        <v>18</v>
      </c>
      <c r="K9053" t="s">
        <v>137</v>
      </c>
      <c r="L9053" t="s">
        <v>3558</v>
      </c>
    </row>
    <row r="9054" spans="1:12" x14ac:dyDescent="0.25">
      <c r="A9054" t="s">
        <v>3569</v>
      </c>
      <c r="B9054" s="1">
        <v>32110241001748</v>
      </c>
      <c r="C9054" s="1">
        <v>861657073546181</v>
      </c>
      <c r="D9054" t="s">
        <v>72</v>
      </c>
      <c r="E9054">
        <v>5</v>
      </c>
      <c r="F9054" t="s">
        <v>3571</v>
      </c>
      <c r="G9054" t="s">
        <v>74</v>
      </c>
      <c r="H9054" t="s">
        <v>75</v>
      </c>
      <c r="I9054" s="1">
        <v>5755251712589</v>
      </c>
      <c r="J9054" t="s">
        <v>18</v>
      </c>
      <c r="K9054" t="s">
        <v>137</v>
      </c>
      <c r="L9054" t="s">
        <v>3558</v>
      </c>
    </row>
    <row r="9055" spans="1:12" x14ac:dyDescent="0.25">
      <c r="A9055" t="s">
        <v>3569</v>
      </c>
      <c r="B9055" s="1">
        <v>32110241001749</v>
      </c>
      <c r="C9055" s="1">
        <v>862211072228190</v>
      </c>
      <c r="D9055" t="s">
        <v>72</v>
      </c>
      <c r="E9055">
        <v>5</v>
      </c>
      <c r="F9055" t="s">
        <v>3571</v>
      </c>
      <c r="G9055" t="s">
        <v>74</v>
      </c>
      <c r="H9055" t="s">
        <v>75</v>
      </c>
      <c r="I9055" s="1">
        <v>5755251712675</v>
      </c>
      <c r="J9055" t="s">
        <v>18</v>
      </c>
      <c r="K9055" t="s">
        <v>137</v>
      </c>
      <c r="L9055" t="s">
        <v>3558</v>
      </c>
    </row>
    <row r="9056" spans="1:12" x14ac:dyDescent="0.25">
      <c r="A9056" t="s">
        <v>3569</v>
      </c>
      <c r="B9056" s="1">
        <v>32110241001751</v>
      </c>
      <c r="C9056" s="1">
        <v>862211072185150</v>
      </c>
      <c r="D9056" t="s">
        <v>72</v>
      </c>
      <c r="E9056">
        <v>5</v>
      </c>
      <c r="F9056" t="s">
        <v>3571</v>
      </c>
      <c r="G9056" t="s">
        <v>74</v>
      </c>
      <c r="H9056" t="s">
        <v>75</v>
      </c>
      <c r="I9056" s="1">
        <v>5754252911937</v>
      </c>
      <c r="J9056" t="s">
        <v>18</v>
      </c>
      <c r="K9056" t="s">
        <v>2664</v>
      </c>
      <c r="L9056" t="s">
        <v>3558</v>
      </c>
    </row>
    <row r="9057" spans="1:12" x14ac:dyDescent="0.25">
      <c r="A9057" t="s">
        <v>3569</v>
      </c>
      <c r="B9057" s="1">
        <v>32110241001752</v>
      </c>
      <c r="C9057" s="1">
        <v>862211072238389</v>
      </c>
      <c r="D9057" t="s">
        <v>72</v>
      </c>
      <c r="E9057">
        <v>5</v>
      </c>
      <c r="F9057" t="s">
        <v>3571</v>
      </c>
      <c r="G9057" t="s">
        <v>74</v>
      </c>
      <c r="H9057" t="s">
        <v>75</v>
      </c>
      <c r="I9057" s="1">
        <v>5755251713386</v>
      </c>
      <c r="J9057" t="s">
        <v>18</v>
      </c>
      <c r="K9057" t="s">
        <v>137</v>
      </c>
      <c r="L9057" t="s">
        <v>3558</v>
      </c>
    </row>
    <row r="9058" spans="1:12" x14ac:dyDescent="0.25">
      <c r="A9058" t="s">
        <v>3569</v>
      </c>
      <c r="B9058" s="1">
        <v>32110241001753</v>
      </c>
      <c r="C9058" s="1">
        <v>862211072231202</v>
      </c>
      <c r="D9058" t="s">
        <v>72</v>
      </c>
      <c r="E9058">
        <v>5</v>
      </c>
      <c r="F9058" t="s">
        <v>3571</v>
      </c>
      <c r="G9058" t="s">
        <v>74</v>
      </c>
      <c r="H9058" t="s">
        <v>75</v>
      </c>
      <c r="I9058" s="1">
        <v>5755251712592</v>
      </c>
      <c r="J9058" t="s">
        <v>18</v>
      </c>
      <c r="K9058" t="s">
        <v>137</v>
      </c>
      <c r="L9058" t="s">
        <v>3558</v>
      </c>
    </row>
    <row r="9059" spans="1:12" x14ac:dyDescent="0.25">
      <c r="A9059" t="s">
        <v>3569</v>
      </c>
      <c r="B9059" s="1">
        <v>32110241001755</v>
      </c>
      <c r="C9059" s="1">
        <v>861657073552072</v>
      </c>
      <c r="D9059" t="s">
        <v>72</v>
      </c>
      <c r="E9059">
        <v>5</v>
      </c>
      <c r="F9059" t="s">
        <v>3571</v>
      </c>
      <c r="G9059" t="s">
        <v>74</v>
      </c>
      <c r="H9059" t="s">
        <v>75</v>
      </c>
      <c r="I9059" s="1">
        <v>5755251712643</v>
      </c>
      <c r="J9059" t="s">
        <v>18</v>
      </c>
      <c r="K9059" t="s">
        <v>137</v>
      </c>
      <c r="L9059" t="s">
        <v>3558</v>
      </c>
    </row>
    <row r="9060" spans="1:12" x14ac:dyDescent="0.25">
      <c r="A9060" t="s">
        <v>3569</v>
      </c>
      <c r="B9060" s="1">
        <v>32110241001230</v>
      </c>
      <c r="C9060" s="1">
        <v>862211074146036</v>
      </c>
      <c r="D9060" t="s">
        <v>72</v>
      </c>
      <c r="E9060">
        <v>5</v>
      </c>
      <c r="F9060" t="s">
        <v>3571</v>
      </c>
      <c r="G9060" t="s">
        <v>74</v>
      </c>
      <c r="H9060" t="s">
        <v>75</v>
      </c>
      <c r="I9060" s="1">
        <v>5754251688346</v>
      </c>
      <c r="J9060" t="s">
        <v>18</v>
      </c>
      <c r="K9060" t="s">
        <v>2664</v>
      </c>
      <c r="L9060" t="s">
        <v>3558</v>
      </c>
    </row>
    <row r="9061" spans="1:12" x14ac:dyDescent="0.25">
      <c r="A9061" t="s">
        <v>3569</v>
      </c>
      <c r="B9061" s="1">
        <v>32110241001347</v>
      </c>
      <c r="C9061" s="1">
        <v>861657073561065</v>
      </c>
      <c r="D9061" t="s">
        <v>72</v>
      </c>
      <c r="E9061">
        <v>5</v>
      </c>
      <c r="F9061" t="s">
        <v>3571</v>
      </c>
      <c r="G9061" t="s">
        <v>74</v>
      </c>
      <c r="H9061" t="s">
        <v>75</v>
      </c>
      <c r="I9061" s="1">
        <v>5754252128747</v>
      </c>
      <c r="J9061" t="s">
        <v>18</v>
      </c>
      <c r="K9061" t="s">
        <v>2664</v>
      </c>
      <c r="L9061" t="s">
        <v>3558</v>
      </c>
    </row>
    <row r="9062" spans="1:12" x14ac:dyDescent="0.25">
      <c r="A9062" t="s">
        <v>3569</v>
      </c>
      <c r="B9062" s="1">
        <v>32110241001348</v>
      </c>
      <c r="C9062" s="1">
        <v>862211074166091</v>
      </c>
      <c r="D9062" t="s">
        <v>72</v>
      </c>
      <c r="E9062">
        <v>5</v>
      </c>
      <c r="F9062" t="s">
        <v>3571</v>
      </c>
      <c r="G9062" t="s">
        <v>74</v>
      </c>
      <c r="H9062" t="s">
        <v>75</v>
      </c>
      <c r="I9062" s="1">
        <v>5754252157288</v>
      </c>
      <c r="J9062" t="s">
        <v>18</v>
      </c>
      <c r="K9062" t="s">
        <v>2664</v>
      </c>
      <c r="L9062" t="s">
        <v>3558</v>
      </c>
    </row>
    <row r="9063" spans="1:12" x14ac:dyDescent="0.25">
      <c r="A9063" t="s">
        <v>3569</v>
      </c>
      <c r="B9063" s="1">
        <v>31964240300743</v>
      </c>
      <c r="C9063" s="1">
        <v>864180055615988</v>
      </c>
      <c r="D9063" t="s">
        <v>72</v>
      </c>
      <c r="E9063">
        <v>5</v>
      </c>
      <c r="F9063" t="s">
        <v>2290</v>
      </c>
      <c r="G9063" t="s">
        <v>74</v>
      </c>
      <c r="H9063" t="s">
        <v>75</v>
      </c>
      <c r="I9063" s="1">
        <v>5754252647698</v>
      </c>
      <c r="J9063" t="s">
        <v>18</v>
      </c>
      <c r="K9063" t="s">
        <v>2664</v>
      </c>
      <c r="L9063" t="s">
        <v>3558</v>
      </c>
    </row>
    <row r="9064" spans="1:12" x14ac:dyDescent="0.25">
      <c r="A9064" t="s">
        <v>3569</v>
      </c>
      <c r="B9064" s="1">
        <v>31964240300745</v>
      </c>
      <c r="C9064" s="1">
        <v>864180055051838</v>
      </c>
      <c r="D9064" t="s">
        <v>72</v>
      </c>
      <c r="E9064">
        <v>5</v>
      </c>
      <c r="F9064" t="s">
        <v>2290</v>
      </c>
      <c r="G9064" t="s">
        <v>74</v>
      </c>
      <c r="H9064" t="s">
        <v>75</v>
      </c>
      <c r="I9064" s="1">
        <v>5754252647760</v>
      </c>
      <c r="J9064" t="s">
        <v>18</v>
      </c>
      <c r="K9064" t="s">
        <v>2664</v>
      </c>
      <c r="L9064" t="s">
        <v>3558</v>
      </c>
    </row>
    <row r="9065" spans="1:12" x14ac:dyDescent="0.25">
      <c r="A9065" t="s">
        <v>3569</v>
      </c>
      <c r="B9065" s="1">
        <v>32110241001350</v>
      </c>
      <c r="C9065" s="1">
        <v>861657073561156</v>
      </c>
      <c r="D9065" t="s">
        <v>72</v>
      </c>
      <c r="E9065">
        <v>5</v>
      </c>
      <c r="F9065" t="s">
        <v>3571</v>
      </c>
      <c r="G9065" t="s">
        <v>74</v>
      </c>
      <c r="H9065" t="s">
        <v>75</v>
      </c>
      <c r="I9065" s="1">
        <v>5754252147549</v>
      </c>
      <c r="J9065" t="s">
        <v>18</v>
      </c>
      <c r="K9065" t="s">
        <v>2664</v>
      </c>
      <c r="L9065" t="s">
        <v>3558</v>
      </c>
    </row>
    <row r="9066" spans="1:12" x14ac:dyDescent="0.25">
      <c r="A9066" t="s">
        <v>3569</v>
      </c>
      <c r="B9066" s="1">
        <v>32110241001351</v>
      </c>
      <c r="C9066" s="1">
        <v>861657073569126</v>
      </c>
      <c r="D9066" t="s">
        <v>72</v>
      </c>
      <c r="E9066">
        <v>5</v>
      </c>
      <c r="F9066" t="s">
        <v>3571</v>
      </c>
      <c r="G9066" t="s">
        <v>74</v>
      </c>
      <c r="H9066" t="s">
        <v>75</v>
      </c>
      <c r="I9066" s="1">
        <v>5754254266389</v>
      </c>
      <c r="J9066" t="s">
        <v>18</v>
      </c>
      <c r="K9066" t="s">
        <v>2664</v>
      </c>
      <c r="L9066" t="s">
        <v>3558</v>
      </c>
    </row>
    <row r="9067" spans="1:12" x14ac:dyDescent="0.25">
      <c r="A9067" t="s">
        <v>3569</v>
      </c>
      <c r="B9067" s="1">
        <v>31964240300746</v>
      </c>
      <c r="C9067" s="1">
        <v>864180055621614</v>
      </c>
      <c r="D9067" t="s">
        <v>72</v>
      </c>
      <c r="E9067">
        <v>5</v>
      </c>
      <c r="F9067" t="s">
        <v>2290</v>
      </c>
      <c r="G9067" t="s">
        <v>74</v>
      </c>
      <c r="H9067" t="s">
        <v>75</v>
      </c>
      <c r="I9067" s="1">
        <v>5754252647800</v>
      </c>
      <c r="J9067" t="s">
        <v>18</v>
      </c>
      <c r="K9067" t="s">
        <v>2664</v>
      </c>
      <c r="L9067" t="s">
        <v>3558</v>
      </c>
    </row>
    <row r="9068" spans="1:12" x14ac:dyDescent="0.25">
      <c r="A9068" t="s">
        <v>3569</v>
      </c>
      <c r="B9068" s="1">
        <v>32110241001352</v>
      </c>
      <c r="C9068" s="1">
        <v>861657073549482</v>
      </c>
      <c r="D9068" t="s">
        <v>72</v>
      </c>
      <c r="E9068">
        <v>5</v>
      </c>
      <c r="F9068" t="s">
        <v>3571</v>
      </c>
      <c r="G9068" t="s">
        <v>74</v>
      </c>
      <c r="H9068" t="s">
        <v>75</v>
      </c>
      <c r="I9068" s="1">
        <v>5754251689252</v>
      </c>
      <c r="J9068" t="s">
        <v>18</v>
      </c>
      <c r="K9068" t="s">
        <v>2664</v>
      </c>
      <c r="L9068" t="s">
        <v>3558</v>
      </c>
    </row>
    <row r="9069" spans="1:12" x14ac:dyDescent="0.25">
      <c r="A9069" t="s">
        <v>3569</v>
      </c>
      <c r="B9069" s="1">
        <v>32110241001353</v>
      </c>
      <c r="C9069" s="1">
        <v>862211074170267</v>
      </c>
      <c r="D9069" t="s">
        <v>72</v>
      </c>
      <c r="E9069">
        <v>5</v>
      </c>
      <c r="F9069" t="s">
        <v>3571</v>
      </c>
      <c r="G9069" t="s">
        <v>74</v>
      </c>
      <c r="H9069" t="s">
        <v>75</v>
      </c>
      <c r="I9069" s="1">
        <v>5754259810269</v>
      </c>
      <c r="J9069" t="s">
        <v>18</v>
      </c>
      <c r="K9069" t="s">
        <v>2664</v>
      </c>
      <c r="L9069" t="s">
        <v>3558</v>
      </c>
    </row>
    <row r="9070" spans="1:12" x14ac:dyDescent="0.25">
      <c r="A9070" t="s">
        <v>3569</v>
      </c>
      <c r="B9070" s="1">
        <v>32110241001355</v>
      </c>
      <c r="C9070" s="1">
        <v>864180055659382</v>
      </c>
      <c r="D9070" t="s">
        <v>72</v>
      </c>
      <c r="E9070">
        <v>5</v>
      </c>
      <c r="F9070" t="s">
        <v>3571</v>
      </c>
      <c r="G9070" t="s">
        <v>74</v>
      </c>
      <c r="H9070" t="s">
        <v>75</v>
      </c>
      <c r="I9070" s="1">
        <v>5754251661452</v>
      </c>
      <c r="J9070" t="s">
        <v>18</v>
      </c>
      <c r="K9070" t="s">
        <v>2664</v>
      </c>
      <c r="L9070" t="s">
        <v>3558</v>
      </c>
    </row>
    <row r="9071" spans="1:12" x14ac:dyDescent="0.25">
      <c r="A9071" t="s">
        <v>3569</v>
      </c>
      <c r="B9071" s="1">
        <v>32110241001356</v>
      </c>
      <c r="C9071" s="1">
        <v>862211074165598</v>
      </c>
      <c r="D9071" t="s">
        <v>72</v>
      </c>
      <c r="E9071">
        <v>5</v>
      </c>
      <c r="F9071" t="s">
        <v>3571</v>
      </c>
      <c r="G9071" t="s">
        <v>74</v>
      </c>
      <c r="H9071" t="s">
        <v>75</v>
      </c>
      <c r="I9071" s="1">
        <v>5754252131773</v>
      </c>
      <c r="J9071" t="s">
        <v>18</v>
      </c>
      <c r="K9071" t="s">
        <v>2664</v>
      </c>
      <c r="L9071" t="s">
        <v>3558</v>
      </c>
    </row>
    <row r="9072" spans="1:12" x14ac:dyDescent="0.25">
      <c r="A9072" t="s">
        <v>3569</v>
      </c>
      <c r="B9072" s="1">
        <v>32110241001357</v>
      </c>
      <c r="C9072" s="1">
        <v>862211074231093</v>
      </c>
      <c r="D9072" t="s">
        <v>72</v>
      </c>
      <c r="E9072">
        <v>5</v>
      </c>
      <c r="F9072" t="s">
        <v>3571</v>
      </c>
      <c r="G9072" t="s">
        <v>74</v>
      </c>
      <c r="H9072" t="s">
        <v>75</v>
      </c>
      <c r="I9072" s="1">
        <v>5754252160801</v>
      </c>
      <c r="J9072" t="s">
        <v>18</v>
      </c>
      <c r="K9072" t="s">
        <v>2664</v>
      </c>
      <c r="L9072" t="s">
        <v>3558</v>
      </c>
    </row>
    <row r="9073" spans="1:12" x14ac:dyDescent="0.25">
      <c r="A9073" t="s">
        <v>3569</v>
      </c>
      <c r="B9073" s="1">
        <v>32110241001358</v>
      </c>
      <c r="C9073" s="1">
        <v>862211072233869</v>
      </c>
      <c r="D9073" t="s">
        <v>72</v>
      </c>
      <c r="E9073">
        <v>5</v>
      </c>
      <c r="F9073" t="s">
        <v>3571</v>
      </c>
      <c r="G9073" t="s">
        <v>74</v>
      </c>
      <c r="H9073" t="s">
        <v>75</v>
      </c>
      <c r="I9073" s="1">
        <v>5755250900985</v>
      </c>
      <c r="J9073" t="s">
        <v>18</v>
      </c>
      <c r="K9073" t="s">
        <v>137</v>
      </c>
      <c r="L9073" t="s">
        <v>3558</v>
      </c>
    </row>
    <row r="9074" spans="1:12" x14ac:dyDescent="0.25">
      <c r="A9074" t="s">
        <v>3569</v>
      </c>
      <c r="B9074" s="1">
        <v>32111241000067</v>
      </c>
      <c r="C9074" s="1">
        <v>862211074202409</v>
      </c>
      <c r="D9074" t="s">
        <v>72</v>
      </c>
      <c r="E9074">
        <v>5</v>
      </c>
      <c r="F9074" t="s">
        <v>2290</v>
      </c>
      <c r="G9074" t="s">
        <v>74</v>
      </c>
      <c r="H9074" t="s">
        <v>75</v>
      </c>
      <c r="I9074" s="1">
        <v>5754252599636</v>
      </c>
      <c r="J9074" t="s">
        <v>18</v>
      </c>
      <c r="K9074" t="s">
        <v>2664</v>
      </c>
      <c r="L9074" t="s">
        <v>3558</v>
      </c>
    </row>
    <row r="9075" spans="1:12" x14ac:dyDescent="0.25">
      <c r="A9075" t="s">
        <v>3569</v>
      </c>
      <c r="B9075" s="1">
        <v>32111241000068</v>
      </c>
      <c r="C9075" s="1">
        <v>862211072235385</v>
      </c>
      <c r="D9075" t="s">
        <v>72</v>
      </c>
      <c r="E9075">
        <v>5</v>
      </c>
      <c r="F9075" t="s">
        <v>2290</v>
      </c>
      <c r="G9075" t="s">
        <v>74</v>
      </c>
      <c r="H9075" t="s">
        <v>75</v>
      </c>
      <c r="I9075" s="1">
        <v>5755250897278</v>
      </c>
      <c r="J9075" t="s">
        <v>18</v>
      </c>
      <c r="K9075" t="s">
        <v>137</v>
      </c>
      <c r="L9075" t="s">
        <v>3558</v>
      </c>
    </row>
    <row r="9076" spans="1:12" x14ac:dyDescent="0.25">
      <c r="A9076" t="s">
        <v>3569</v>
      </c>
      <c r="B9076" s="1">
        <v>32111241000069</v>
      </c>
      <c r="C9076" s="1">
        <v>864180055657782</v>
      </c>
      <c r="D9076" t="s">
        <v>72</v>
      </c>
      <c r="E9076">
        <v>5</v>
      </c>
      <c r="F9076" t="s">
        <v>2290</v>
      </c>
      <c r="G9076" t="s">
        <v>74</v>
      </c>
      <c r="H9076" t="s">
        <v>75</v>
      </c>
      <c r="I9076" s="1">
        <v>5755250898002</v>
      </c>
      <c r="J9076" t="s">
        <v>18</v>
      </c>
      <c r="K9076" t="s">
        <v>137</v>
      </c>
      <c r="L9076" t="s">
        <v>3558</v>
      </c>
    </row>
    <row r="9077" spans="1:12" x14ac:dyDescent="0.25">
      <c r="A9077" t="s">
        <v>3569</v>
      </c>
      <c r="B9077" s="1">
        <v>32111241000070</v>
      </c>
      <c r="C9077" s="1">
        <v>861657073536125</v>
      </c>
      <c r="D9077" t="s">
        <v>72</v>
      </c>
      <c r="E9077">
        <v>5</v>
      </c>
      <c r="F9077" t="s">
        <v>2290</v>
      </c>
      <c r="G9077" t="s">
        <v>74</v>
      </c>
      <c r="H9077" t="s">
        <v>75</v>
      </c>
      <c r="I9077" s="1">
        <v>5754252911474</v>
      </c>
      <c r="J9077" t="s">
        <v>18</v>
      </c>
      <c r="K9077" t="s">
        <v>2664</v>
      </c>
      <c r="L9077" t="s">
        <v>3558</v>
      </c>
    </row>
    <row r="9078" spans="1:12" x14ac:dyDescent="0.25">
      <c r="A9078" t="s">
        <v>3569</v>
      </c>
      <c r="B9078" s="1">
        <v>32111241000071</v>
      </c>
      <c r="C9078" s="1">
        <v>861657073552635</v>
      </c>
      <c r="D9078" t="s">
        <v>72</v>
      </c>
      <c r="E9078">
        <v>5</v>
      </c>
      <c r="F9078" t="s">
        <v>2290</v>
      </c>
      <c r="G9078" t="s">
        <v>74</v>
      </c>
      <c r="H9078" t="s">
        <v>75</v>
      </c>
      <c r="I9078" s="1">
        <v>5755250900932</v>
      </c>
      <c r="J9078" t="s">
        <v>18</v>
      </c>
      <c r="K9078" t="s">
        <v>137</v>
      </c>
      <c r="L9078" t="s">
        <v>3558</v>
      </c>
    </row>
    <row r="9079" spans="1:12" x14ac:dyDescent="0.25">
      <c r="A9079" t="s">
        <v>3569</v>
      </c>
      <c r="B9079" s="1">
        <v>32111241000072</v>
      </c>
      <c r="C9079" s="1">
        <v>861657073552080</v>
      </c>
      <c r="D9079" t="s">
        <v>72</v>
      </c>
      <c r="E9079">
        <v>5</v>
      </c>
      <c r="F9079" t="s">
        <v>2290</v>
      </c>
      <c r="G9079" t="s">
        <v>74</v>
      </c>
      <c r="H9079" t="s">
        <v>75</v>
      </c>
      <c r="I9079" s="1">
        <v>5755250901187</v>
      </c>
      <c r="J9079" t="s">
        <v>18</v>
      </c>
      <c r="K9079" t="s">
        <v>137</v>
      </c>
      <c r="L9079" t="s">
        <v>3558</v>
      </c>
    </row>
    <row r="9080" spans="1:12" x14ac:dyDescent="0.25">
      <c r="A9080" t="s">
        <v>3569</v>
      </c>
      <c r="B9080" s="1">
        <v>32111241000073</v>
      </c>
      <c r="C9080" s="1">
        <v>861657073553740</v>
      </c>
      <c r="D9080" t="s">
        <v>72</v>
      </c>
      <c r="E9080">
        <v>5</v>
      </c>
      <c r="F9080" t="s">
        <v>2290</v>
      </c>
      <c r="G9080" t="s">
        <v>74</v>
      </c>
      <c r="H9080" t="s">
        <v>75</v>
      </c>
      <c r="I9080" s="1">
        <v>5754251953322</v>
      </c>
      <c r="J9080" t="s">
        <v>18</v>
      </c>
      <c r="K9080" t="s">
        <v>2664</v>
      </c>
      <c r="L9080" t="s">
        <v>3558</v>
      </c>
    </row>
    <row r="9081" spans="1:12" x14ac:dyDescent="0.25">
      <c r="A9081" t="s">
        <v>3569</v>
      </c>
      <c r="B9081" s="1">
        <v>32111241000074</v>
      </c>
      <c r="C9081" s="1">
        <v>861657073535705</v>
      </c>
      <c r="D9081" t="s">
        <v>72</v>
      </c>
      <c r="E9081">
        <v>5</v>
      </c>
      <c r="F9081" t="s">
        <v>2290</v>
      </c>
      <c r="G9081" t="s">
        <v>74</v>
      </c>
      <c r="H9081" t="s">
        <v>75</v>
      </c>
      <c r="I9081" s="1">
        <v>5755250900901</v>
      </c>
      <c r="J9081" t="s">
        <v>18</v>
      </c>
      <c r="K9081" t="s">
        <v>137</v>
      </c>
      <c r="L9081" t="s">
        <v>3558</v>
      </c>
    </row>
    <row r="9082" spans="1:12" x14ac:dyDescent="0.25">
      <c r="A9082" t="s">
        <v>3569</v>
      </c>
      <c r="B9082" s="1">
        <v>32111241000075</v>
      </c>
      <c r="C9082" s="1">
        <v>861657073552916</v>
      </c>
      <c r="D9082" t="s">
        <v>72</v>
      </c>
      <c r="E9082">
        <v>5</v>
      </c>
      <c r="F9082" t="s">
        <v>2290</v>
      </c>
      <c r="G9082" t="s">
        <v>74</v>
      </c>
      <c r="H9082" t="s">
        <v>75</v>
      </c>
      <c r="I9082" s="1">
        <v>5754252911469</v>
      </c>
      <c r="J9082" t="s">
        <v>18</v>
      </c>
      <c r="K9082" t="s">
        <v>2664</v>
      </c>
      <c r="L9082" t="s">
        <v>3558</v>
      </c>
    </row>
    <row r="9083" spans="1:12" x14ac:dyDescent="0.25">
      <c r="A9083" t="s">
        <v>3569</v>
      </c>
      <c r="B9083" s="1">
        <v>32111241000076</v>
      </c>
      <c r="C9083" s="1">
        <v>861657073552650</v>
      </c>
      <c r="D9083" t="s">
        <v>72</v>
      </c>
      <c r="E9083">
        <v>5</v>
      </c>
      <c r="F9083" t="s">
        <v>2290</v>
      </c>
      <c r="G9083" t="s">
        <v>74</v>
      </c>
      <c r="H9083" t="s">
        <v>75</v>
      </c>
      <c r="I9083" s="1">
        <v>5754251126996</v>
      </c>
      <c r="J9083" t="s">
        <v>18</v>
      </c>
      <c r="K9083" t="s">
        <v>2664</v>
      </c>
      <c r="L9083" t="s">
        <v>3558</v>
      </c>
    </row>
    <row r="9084" spans="1:12" x14ac:dyDescent="0.25">
      <c r="A9084" t="s">
        <v>3569</v>
      </c>
      <c r="B9084" s="1">
        <v>32111241000077</v>
      </c>
      <c r="C9084" s="1">
        <v>862211072235013</v>
      </c>
      <c r="D9084" t="s">
        <v>72</v>
      </c>
      <c r="E9084">
        <v>5</v>
      </c>
      <c r="F9084" t="s">
        <v>2290</v>
      </c>
      <c r="G9084" t="s">
        <v>74</v>
      </c>
      <c r="H9084" t="s">
        <v>75</v>
      </c>
      <c r="I9084" s="1">
        <v>5755250900907</v>
      </c>
      <c r="J9084" t="s">
        <v>18</v>
      </c>
      <c r="K9084" t="s">
        <v>137</v>
      </c>
      <c r="L9084" t="s">
        <v>3558</v>
      </c>
    </row>
    <row r="9085" spans="1:12" x14ac:dyDescent="0.25">
      <c r="A9085" t="s">
        <v>3569</v>
      </c>
      <c r="B9085" s="1">
        <v>32111241000078</v>
      </c>
      <c r="C9085" s="1">
        <v>861657073550712</v>
      </c>
      <c r="D9085" t="s">
        <v>72</v>
      </c>
      <c r="E9085">
        <v>5</v>
      </c>
      <c r="F9085" t="s">
        <v>2290</v>
      </c>
      <c r="G9085" t="s">
        <v>74</v>
      </c>
      <c r="H9085" t="s">
        <v>75</v>
      </c>
      <c r="I9085" s="1">
        <v>5754254399003</v>
      </c>
      <c r="J9085" t="s">
        <v>18</v>
      </c>
      <c r="K9085" t="s">
        <v>2664</v>
      </c>
      <c r="L9085" t="s">
        <v>3558</v>
      </c>
    </row>
    <row r="9086" spans="1:12" x14ac:dyDescent="0.25">
      <c r="A9086" t="s">
        <v>3569</v>
      </c>
      <c r="B9086" s="1">
        <v>32111241000079</v>
      </c>
      <c r="C9086" s="1">
        <v>862211074166414</v>
      </c>
      <c r="D9086" t="s">
        <v>72</v>
      </c>
      <c r="E9086">
        <v>5</v>
      </c>
      <c r="F9086" t="s">
        <v>2290</v>
      </c>
      <c r="G9086" t="s">
        <v>74</v>
      </c>
      <c r="H9086" t="s">
        <v>75</v>
      </c>
      <c r="I9086" s="1">
        <v>5754251685081</v>
      </c>
      <c r="J9086" t="s">
        <v>18</v>
      </c>
      <c r="K9086" t="s">
        <v>2664</v>
      </c>
      <c r="L9086" t="s">
        <v>3558</v>
      </c>
    </row>
    <row r="9087" spans="1:12" x14ac:dyDescent="0.25">
      <c r="A9087" t="s">
        <v>3569</v>
      </c>
      <c r="B9087" s="1">
        <v>32111241000080</v>
      </c>
      <c r="C9087" s="1">
        <v>862211072234750</v>
      </c>
      <c r="D9087" t="s">
        <v>72</v>
      </c>
      <c r="E9087">
        <v>5</v>
      </c>
      <c r="F9087" t="s">
        <v>2290</v>
      </c>
      <c r="G9087" t="s">
        <v>74</v>
      </c>
      <c r="H9087" t="s">
        <v>75</v>
      </c>
      <c r="I9087" s="1">
        <v>5755250897186</v>
      </c>
      <c r="J9087" t="s">
        <v>18</v>
      </c>
      <c r="K9087" t="s">
        <v>137</v>
      </c>
      <c r="L9087" t="s">
        <v>3558</v>
      </c>
    </row>
    <row r="9088" spans="1:12" x14ac:dyDescent="0.25">
      <c r="A9088" t="s">
        <v>3569</v>
      </c>
      <c r="B9088" s="1">
        <v>32111241000081</v>
      </c>
      <c r="C9088" s="1">
        <v>862211074207861</v>
      </c>
      <c r="D9088" t="s">
        <v>72</v>
      </c>
      <c r="E9088">
        <v>5</v>
      </c>
      <c r="F9088" t="s">
        <v>2290</v>
      </c>
      <c r="G9088" t="s">
        <v>74</v>
      </c>
      <c r="H9088" t="s">
        <v>75</v>
      </c>
      <c r="I9088" s="1">
        <v>5754252147021</v>
      </c>
      <c r="J9088" t="s">
        <v>18</v>
      </c>
      <c r="K9088" t="s">
        <v>2664</v>
      </c>
      <c r="L9088" t="s">
        <v>3558</v>
      </c>
    </row>
    <row r="9089" spans="1:12" x14ac:dyDescent="0.25">
      <c r="A9089" t="s">
        <v>3569</v>
      </c>
      <c r="B9089" s="1">
        <v>32111241000082</v>
      </c>
      <c r="C9089" s="1">
        <v>862211072237068</v>
      </c>
      <c r="D9089" t="s">
        <v>72</v>
      </c>
      <c r="E9089">
        <v>5</v>
      </c>
      <c r="F9089" t="s">
        <v>2290</v>
      </c>
      <c r="G9089" t="s">
        <v>74</v>
      </c>
      <c r="H9089" t="s">
        <v>75</v>
      </c>
      <c r="I9089" s="1">
        <v>5754251843607</v>
      </c>
      <c r="J9089" t="s">
        <v>18</v>
      </c>
      <c r="K9089" t="s">
        <v>2664</v>
      </c>
      <c r="L9089" t="s">
        <v>3558</v>
      </c>
    </row>
    <row r="9090" spans="1:12" x14ac:dyDescent="0.25">
      <c r="A9090" t="s">
        <v>3569</v>
      </c>
      <c r="B9090" s="1">
        <v>32111241000083</v>
      </c>
      <c r="C9090" s="1">
        <v>864180052946634</v>
      </c>
      <c r="D9090" t="s">
        <v>72</v>
      </c>
      <c r="E9090">
        <v>5</v>
      </c>
      <c r="F9090" t="s">
        <v>2290</v>
      </c>
      <c r="G9090" t="s">
        <v>74</v>
      </c>
      <c r="H9090" t="s">
        <v>75</v>
      </c>
      <c r="I9090" s="1">
        <v>5755250898601</v>
      </c>
      <c r="J9090" t="s">
        <v>18</v>
      </c>
      <c r="K9090" t="s">
        <v>137</v>
      </c>
      <c r="L9090" t="s">
        <v>3558</v>
      </c>
    </row>
    <row r="9091" spans="1:12" x14ac:dyDescent="0.25">
      <c r="A9091" t="s">
        <v>3569</v>
      </c>
      <c r="B9091" s="1">
        <v>32111241000084</v>
      </c>
      <c r="C9091" s="1">
        <v>862211072183171</v>
      </c>
      <c r="D9091" t="s">
        <v>72</v>
      </c>
      <c r="E9091">
        <v>5</v>
      </c>
      <c r="F9091" t="s">
        <v>2290</v>
      </c>
      <c r="G9091" t="s">
        <v>74</v>
      </c>
      <c r="H9091" t="s">
        <v>75</v>
      </c>
      <c r="I9091" s="1">
        <v>5755250897247</v>
      </c>
      <c r="J9091" t="s">
        <v>18</v>
      </c>
      <c r="K9091" t="s">
        <v>137</v>
      </c>
      <c r="L9091" t="s">
        <v>3558</v>
      </c>
    </row>
    <row r="9092" spans="1:12" x14ac:dyDescent="0.25">
      <c r="A9092" t="s">
        <v>3569</v>
      </c>
      <c r="B9092" s="1">
        <v>32111241000085</v>
      </c>
      <c r="C9092" s="1">
        <v>861657073544509</v>
      </c>
      <c r="D9092" t="s">
        <v>72</v>
      </c>
      <c r="E9092">
        <v>5</v>
      </c>
      <c r="F9092" t="s">
        <v>2290</v>
      </c>
      <c r="G9092" t="s">
        <v>74</v>
      </c>
      <c r="H9092" t="s">
        <v>75</v>
      </c>
      <c r="I9092" s="1">
        <v>5754251690418</v>
      </c>
      <c r="J9092" t="s">
        <v>18</v>
      </c>
      <c r="K9092" t="s">
        <v>2664</v>
      </c>
      <c r="L9092" t="s">
        <v>3558</v>
      </c>
    </row>
    <row r="9093" spans="1:12" x14ac:dyDescent="0.25">
      <c r="A9093" t="s">
        <v>3569</v>
      </c>
      <c r="B9093" s="1">
        <v>32111241000086</v>
      </c>
      <c r="C9093" s="1">
        <v>861657073544319</v>
      </c>
      <c r="D9093" t="s">
        <v>72</v>
      </c>
      <c r="E9093">
        <v>5</v>
      </c>
      <c r="F9093" t="s">
        <v>2290</v>
      </c>
      <c r="G9093" t="s">
        <v>74</v>
      </c>
      <c r="H9093" t="s">
        <v>75</v>
      </c>
      <c r="I9093" s="1">
        <v>5755250900085</v>
      </c>
      <c r="J9093" t="s">
        <v>18</v>
      </c>
      <c r="K9093" t="s">
        <v>137</v>
      </c>
      <c r="L9093" t="s">
        <v>3558</v>
      </c>
    </row>
    <row r="9094" spans="1:12" x14ac:dyDescent="0.25">
      <c r="A9094" t="s">
        <v>3569</v>
      </c>
      <c r="B9094" s="1">
        <v>32111241000087</v>
      </c>
      <c r="C9094" s="1">
        <v>862211072188881</v>
      </c>
      <c r="D9094" t="s">
        <v>72</v>
      </c>
      <c r="E9094">
        <v>5</v>
      </c>
      <c r="F9094" t="s">
        <v>2290</v>
      </c>
      <c r="G9094" t="s">
        <v>74</v>
      </c>
      <c r="H9094" t="s">
        <v>75</v>
      </c>
      <c r="I9094" s="1">
        <v>5755250897029</v>
      </c>
      <c r="J9094" t="s">
        <v>18</v>
      </c>
      <c r="K9094" t="s">
        <v>137</v>
      </c>
      <c r="L9094" t="s">
        <v>3558</v>
      </c>
    </row>
    <row r="9095" spans="1:12" x14ac:dyDescent="0.25">
      <c r="A9095" t="s">
        <v>3569</v>
      </c>
      <c r="B9095" s="1">
        <v>32110241001124</v>
      </c>
      <c r="C9095" s="1">
        <v>861657073545852</v>
      </c>
      <c r="D9095" t="s">
        <v>72</v>
      </c>
      <c r="E9095">
        <v>5</v>
      </c>
      <c r="F9095" t="s">
        <v>3571</v>
      </c>
      <c r="G9095" t="s">
        <v>74</v>
      </c>
      <c r="H9095" t="s">
        <v>75</v>
      </c>
      <c r="I9095" s="1">
        <v>5754251662870</v>
      </c>
      <c r="J9095" t="s">
        <v>18</v>
      </c>
      <c r="K9095" t="s">
        <v>2664</v>
      </c>
      <c r="L9095" t="s">
        <v>3558</v>
      </c>
    </row>
    <row r="9096" spans="1:12" x14ac:dyDescent="0.25">
      <c r="A9096" t="s">
        <v>3569</v>
      </c>
      <c r="B9096" s="1">
        <v>32110241001123</v>
      </c>
      <c r="C9096" s="1">
        <v>862211072183700</v>
      </c>
      <c r="D9096" t="s">
        <v>72</v>
      </c>
      <c r="E9096">
        <v>5</v>
      </c>
      <c r="F9096" t="s">
        <v>3571</v>
      </c>
      <c r="G9096" t="s">
        <v>74</v>
      </c>
      <c r="H9096" t="s">
        <v>75</v>
      </c>
      <c r="I9096" s="1">
        <v>5755250899894</v>
      </c>
      <c r="J9096" t="s">
        <v>18</v>
      </c>
      <c r="K9096" t="s">
        <v>137</v>
      </c>
      <c r="L9096" t="s">
        <v>3558</v>
      </c>
    </row>
    <row r="9097" spans="1:12" x14ac:dyDescent="0.25">
      <c r="A9097" t="s">
        <v>3569</v>
      </c>
      <c r="B9097" s="1">
        <v>32110241001122</v>
      </c>
      <c r="C9097" s="1">
        <v>862211072201098</v>
      </c>
      <c r="D9097" t="s">
        <v>72</v>
      </c>
      <c r="E9097">
        <v>5</v>
      </c>
      <c r="F9097" t="s">
        <v>3571</v>
      </c>
      <c r="G9097" t="s">
        <v>74</v>
      </c>
      <c r="H9097" t="s">
        <v>75</v>
      </c>
      <c r="I9097" s="1">
        <v>5754252868526</v>
      </c>
      <c r="J9097" t="s">
        <v>18</v>
      </c>
      <c r="K9097" t="s">
        <v>2664</v>
      </c>
      <c r="L9097" t="s">
        <v>3558</v>
      </c>
    </row>
    <row r="9098" spans="1:12" x14ac:dyDescent="0.25">
      <c r="A9098" t="s">
        <v>3569</v>
      </c>
      <c r="B9098" s="1">
        <v>32110241001121</v>
      </c>
      <c r="C9098" s="1">
        <v>861657073554722</v>
      </c>
      <c r="D9098" t="s">
        <v>72</v>
      </c>
      <c r="E9098">
        <v>5</v>
      </c>
      <c r="F9098" t="s">
        <v>3571</v>
      </c>
      <c r="G9098" t="s">
        <v>74</v>
      </c>
      <c r="H9098" t="s">
        <v>75</v>
      </c>
      <c r="I9098" s="1">
        <v>5754251662483</v>
      </c>
      <c r="J9098" t="s">
        <v>18</v>
      </c>
      <c r="K9098" t="s">
        <v>2664</v>
      </c>
      <c r="L9098" t="s">
        <v>3558</v>
      </c>
    </row>
    <row r="9099" spans="1:12" x14ac:dyDescent="0.25">
      <c r="A9099" t="s">
        <v>3569</v>
      </c>
      <c r="B9099" s="1">
        <v>32110241001120</v>
      </c>
      <c r="C9099" s="1">
        <v>862211074204116</v>
      </c>
      <c r="D9099" t="s">
        <v>72</v>
      </c>
      <c r="E9099">
        <v>5</v>
      </c>
      <c r="F9099" t="s">
        <v>3571</v>
      </c>
      <c r="G9099" t="s">
        <v>74</v>
      </c>
      <c r="H9099" t="s">
        <v>75</v>
      </c>
      <c r="I9099" s="1">
        <v>5754253415448</v>
      </c>
      <c r="J9099" t="s">
        <v>18</v>
      </c>
      <c r="K9099" t="s">
        <v>2664</v>
      </c>
      <c r="L9099" t="s">
        <v>3558</v>
      </c>
    </row>
    <row r="9100" spans="1:12" x14ac:dyDescent="0.25">
      <c r="A9100" t="s">
        <v>3569</v>
      </c>
      <c r="B9100" s="1">
        <v>32110241001011</v>
      </c>
      <c r="C9100" s="1">
        <v>862211072150725</v>
      </c>
      <c r="D9100" t="s">
        <v>72</v>
      </c>
      <c r="E9100">
        <v>5</v>
      </c>
      <c r="F9100" t="s">
        <v>3571</v>
      </c>
      <c r="G9100" t="s">
        <v>74</v>
      </c>
      <c r="H9100" t="s">
        <v>75</v>
      </c>
      <c r="I9100" s="1">
        <v>5755250717351</v>
      </c>
      <c r="J9100" t="s">
        <v>18</v>
      </c>
      <c r="K9100" t="s">
        <v>137</v>
      </c>
      <c r="L9100" t="s">
        <v>3558</v>
      </c>
    </row>
    <row r="9101" spans="1:12" x14ac:dyDescent="0.25">
      <c r="A9101" t="s">
        <v>3569</v>
      </c>
      <c r="B9101" s="1">
        <v>32110241001012</v>
      </c>
      <c r="C9101" s="1">
        <v>862211072188345</v>
      </c>
      <c r="D9101" t="s">
        <v>72</v>
      </c>
      <c r="E9101">
        <v>5</v>
      </c>
      <c r="F9101" t="s">
        <v>3571</v>
      </c>
      <c r="G9101" t="s">
        <v>74</v>
      </c>
      <c r="H9101" t="s">
        <v>75</v>
      </c>
      <c r="I9101" s="1">
        <v>5755250717364</v>
      </c>
      <c r="J9101" t="s">
        <v>18</v>
      </c>
      <c r="K9101" t="s">
        <v>137</v>
      </c>
      <c r="L9101" t="s">
        <v>3558</v>
      </c>
    </row>
    <row r="9102" spans="1:12" x14ac:dyDescent="0.25">
      <c r="A9102" t="s">
        <v>3569</v>
      </c>
      <c r="B9102" s="1">
        <v>32111241000250</v>
      </c>
      <c r="C9102" s="1">
        <v>861657073551421</v>
      </c>
      <c r="D9102" t="s">
        <v>72</v>
      </c>
      <c r="E9102">
        <v>5</v>
      </c>
      <c r="F9102" t="s">
        <v>2290</v>
      </c>
      <c r="G9102" t="s">
        <v>74</v>
      </c>
      <c r="H9102" t="s">
        <v>75</v>
      </c>
      <c r="I9102" s="1">
        <v>5754252911827</v>
      </c>
      <c r="J9102" t="s">
        <v>18</v>
      </c>
      <c r="K9102" t="s">
        <v>2664</v>
      </c>
      <c r="L9102" t="s">
        <v>3558</v>
      </c>
    </row>
    <row r="9103" spans="1:12" x14ac:dyDescent="0.25">
      <c r="A9103" t="s">
        <v>3569</v>
      </c>
      <c r="B9103" s="1">
        <v>32110240900732</v>
      </c>
      <c r="C9103" s="1">
        <v>862211072234040</v>
      </c>
      <c r="D9103" t="s">
        <v>72</v>
      </c>
      <c r="E9103">
        <v>5</v>
      </c>
      <c r="F9103" t="s">
        <v>3571</v>
      </c>
      <c r="G9103" t="s">
        <v>74</v>
      </c>
      <c r="H9103" t="s">
        <v>75</v>
      </c>
      <c r="I9103" s="1">
        <v>5755250719656</v>
      </c>
      <c r="J9103" t="s">
        <v>18</v>
      </c>
      <c r="K9103" t="s">
        <v>137</v>
      </c>
      <c r="L9103" t="s">
        <v>3558</v>
      </c>
    </row>
    <row r="9104" spans="1:12" x14ac:dyDescent="0.25">
      <c r="A9104" t="s">
        <v>3569</v>
      </c>
      <c r="B9104" s="1">
        <v>32110241001756</v>
      </c>
      <c r="C9104" s="1">
        <v>862211072239882</v>
      </c>
      <c r="D9104" t="s">
        <v>72</v>
      </c>
      <c r="E9104">
        <v>5</v>
      </c>
      <c r="F9104" t="s">
        <v>3571</v>
      </c>
      <c r="G9104" t="s">
        <v>74</v>
      </c>
      <c r="H9104" t="s">
        <v>75</v>
      </c>
      <c r="I9104" s="1">
        <v>5755251713402</v>
      </c>
      <c r="J9104" t="s">
        <v>18</v>
      </c>
      <c r="K9104" t="s">
        <v>137</v>
      </c>
      <c r="L9104" t="s">
        <v>3558</v>
      </c>
    </row>
    <row r="9105" spans="1:12" x14ac:dyDescent="0.25">
      <c r="A9105" t="s">
        <v>3569</v>
      </c>
      <c r="B9105" s="1">
        <v>32110241001759</v>
      </c>
      <c r="C9105" s="1">
        <v>862211072238405</v>
      </c>
      <c r="D9105" t="s">
        <v>72</v>
      </c>
      <c r="E9105">
        <v>5</v>
      </c>
      <c r="F9105" t="s">
        <v>3571</v>
      </c>
      <c r="G9105" t="s">
        <v>74</v>
      </c>
      <c r="H9105" t="s">
        <v>75</v>
      </c>
      <c r="I9105" s="1">
        <v>5754252911794</v>
      </c>
      <c r="J9105" t="s">
        <v>18</v>
      </c>
      <c r="K9105" t="s">
        <v>2664</v>
      </c>
      <c r="L9105" t="s">
        <v>3558</v>
      </c>
    </row>
    <row r="9106" spans="1:12" x14ac:dyDescent="0.25">
      <c r="A9106" t="s">
        <v>3569</v>
      </c>
      <c r="B9106" s="1">
        <v>32110241001760</v>
      </c>
      <c r="C9106" s="1">
        <v>862211072229248</v>
      </c>
      <c r="D9106" t="s">
        <v>72</v>
      </c>
      <c r="E9106">
        <v>5</v>
      </c>
      <c r="F9106" t="s">
        <v>3571</v>
      </c>
      <c r="G9106" t="s">
        <v>74</v>
      </c>
      <c r="H9106" t="s">
        <v>75</v>
      </c>
      <c r="I9106" s="1">
        <v>5754252911785</v>
      </c>
      <c r="J9106" t="s">
        <v>18</v>
      </c>
      <c r="K9106" t="s">
        <v>2664</v>
      </c>
      <c r="L9106" t="s">
        <v>3558</v>
      </c>
    </row>
    <row r="9107" spans="1:12" x14ac:dyDescent="0.25">
      <c r="A9107" t="s">
        <v>3569</v>
      </c>
      <c r="B9107" s="1">
        <v>32110241001761</v>
      </c>
      <c r="C9107" s="1">
        <v>861657073560679</v>
      </c>
      <c r="D9107" t="s">
        <v>72</v>
      </c>
      <c r="E9107">
        <v>5</v>
      </c>
      <c r="F9107" t="s">
        <v>3571</v>
      </c>
      <c r="G9107" t="s">
        <v>74</v>
      </c>
      <c r="H9107" t="s">
        <v>75</v>
      </c>
      <c r="I9107" s="1">
        <v>5755251713344</v>
      </c>
      <c r="J9107" t="s">
        <v>18</v>
      </c>
      <c r="K9107" t="s">
        <v>137</v>
      </c>
      <c r="L9107" t="s">
        <v>3558</v>
      </c>
    </row>
    <row r="9108" spans="1:12" x14ac:dyDescent="0.25">
      <c r="A9108" t="s">
        <v>3569</v>
      </c>
      <c r="B9108" s="1">
        <v>32110241001762</v>
      </c>
      <c r="C9108" s="1">
        <v>862211074146341</v>
      </c>
      <c r="D9108" t="s">
        <v>72</v>
      </c>
      <c r="E9108">
        <v>5</v>
      </c>
      <c r="F9108" t="s">
        <v>3571</v>
      </c>
      <c r="G9108" t="s">
        <v>74</v>
      </c>
      <c r="H9108" t="s">
        <v>75</v>
      </c>
      <c r="I9108" s="1">
        <v>5754252911755</v>
      </c>
      <c r="J9108" t="s">
        <v>18</v>
      </c>
      <c r="K9108" t="s">
        <v>2664</v>
      </c>
      <c r="L9108" t="s">
        <v>3558</v>
      </c>
    </row>
    <row r="9109" spans="1:12" x14ac:dyDescent="0.25">
      <c r="A9109" t="s">
        <v>3569</v>
      </c>
      <c r="B9109" s="1">
        <v>32110241001763</v>
      </c>
      <c r="C9109" s="1">
        <v>861657073553286</v>
      </c>
      <c r="D9109" t="s">
        <v>72</v>
      </c>
      <c r="E9109">
        <v>5</v>
      </c>
      <c r="F9109" t="s">
        <v>3571</v>
      </c>
      <c r="G9109" t="s">
        <v>74</v>
      </c>
      <c r="H9109" t="s">
        <v>75</v>
      </c>
      <c r="I9109" s="1">
        <v>5754252911760</v>
      </c>
      <c r="J9109" t="s">
        <v>18</v>
      </c>
      <c r="K9109" t="s">
        <v>2664</v>
      </c>
      <c r="L9109" t="s">
        <v>3558</v>
      </c>
    </row>
    <row r="9110" spans="1:12" x14ac:dyDescent="0.25">
      <c r="A9110" t="s">
        <v>3569</v>
      </c>
      <c r="B9110" s="1">
        <v>32110241001764</v>
      </c>
      <c r="C9110" s="1">
        <v>861657073552759</v>
      </c>
      <c r="D9110" t="s">
        <v>72</v>
      </c>
      <c r="E9110">
        <v>5</v>
      </c>
      <c r="F9110" t="s">
        <v>3571</v>
      </c>
      <c r="G9110" t="s">
        <v>74</v>
      </c>
      <c r="H9110" t="s">
        <v>75</v>
      </c>
      <c r="I9110" s="1">
        <v>5754252911777</v>
      </c>
      <c r="J9110" t="s">
        <v>18</v>
      </c>
      <c r="K9110" t="s">
        <v>2664</v>
      </c>
      <c r="L9110" t="s">
        <v>3558</v>
      </c>
    </row>
    <row r="9111" spans="1:12" x14ac:dyDescent="0.25">
      <c r="A9111" t="s">
        <v>3569</v>
      </c>
      <c r="B9111" s="1">
        <v>32110241001765</v>
      </c>
      <c r="C9111" s="1">
        <v>862211072189939</v>
      </c>
      <c r="D9111" t="s">
        <v>72</v>
      </c>
      <c r="E9111">
        <v>5</v>
      </c>
      <c r="F9111" t="s">
        <v>3571</v>
      </c>
      <c r="G9111" t="s">
        <v>74</v>
      </c>
      <c r="H9111" t="s">
        <v>75</v>
      </c>
      <c r="I9111" s="1">
        <v>5754252911759</v>
      </c>
      <c r="J9111" t="s">
        <v>18</v>
      </c>
      <c r="K9111" t="s">
        <v>2664</v>
      </c>
      <c r="L9111" t="s">
        <v>3558</v>
      </c>
    </row>
    <row r="9112" spans="1:12" x14ac:dyDescent="0.25">
      <c r="A9112" t="s">
        <v>3569</v>
      </c>
      <c r="B9112" s="1">
        <v>32110241001766</v>
      </c>
      <c r="C9112" s="1">
        <v>862211072231830</v>
      </c>
      <c r="D9112" t="s">
        <v>72</v>
      </c>
      <c r="E9112">
        <v>5</v>
      </c>
      <c r="F9112" t="s">
        <v>3571</v>
      </c>
      <c r="G9112" t="s">
        <v>74</v>
      </c>
      <c r="H9112" t="s">
        <v>75</v>
      </c>
      <c r="I9112" s="1">
        <v>5755251712612</v>
      </c>
      <c r="J9112" t="s">
        <v>18</v>
      </c>
      <c r="K9112" t="s">
        <v>137</v>
      </c>
      <c r="L9112" t="s">
        <v>3558</v>
      </c>
    </row>
    <row r="9113" spans="1:12" x14ac:dyDescent="0.25">
      <c r="A9113" t="s">
        <v>3569</v>
      </c>
      <c r="B9113" s="1">
        <v>32110241001767</v>
      </c>
      <c r="C9113" s="1">
        <v>861657073551231</v>
      </c>
      <c r="D9113" t="s">
        <v>72</v>
      </c>
      <c r="E9113">
        <v>5</v>
      </c>
      <c r="F9113" t="s">
        <v>3571</v>
      </c>
      <c r="G9113" t="s">
        <v>74</v>
      </c>
      <c r="H9113" t="s">
        <v>75</v>
      </c>
      <c r="I9113" s="1">
        <v>5754252911873</v>
      </c>
      <c r="J9113" t="s">
        <v>18</v>
      </c>
      <c r="K9113" t="s">
        <v>2664</v>
      </c>
      <c r="L9113" t="s">
        <v>3558</v>
      </c>
    </row>
    <row r="9114" spans="1:12" x14ac:dyDescent="0.25">
      <c r="A9114" t="s">
        <v>3569</v>
      </c>
      <c r="B9114" s="1">
        <v>32111241000210</v>
      </c>
      <c r="C9114" s="1">
        <v>861657073552809</v>
      </c>
      <c r="D9114" t="s">
        <v>72</v>
      </c>
      <c r="E9114">
        <v>5</v>
      </c>
      <c r="F9114" t="s">
        <v>2290</v>
      </c>
      <c r="G9114" t="s">
        <v>74</v>
      </c>
      <c r="H9114" t="s">
        <v>75</v>
      </c>
      <c r="I9114" s="1">
        <v>5755250901300</v>
      </c>
      <c r="J9114" t="s">
        <v>18</v>
      </c>
      <c r="K9114" t="s">
        <v>137</v>
      </c>
      <c r="L9114" t="s">
        <v>3558</v>
      </c>
    </row>
    <row r="9115" spans="1:12" x14ac:dyDescent="0.25">
      <c r="A9115" t="s">
        <v>3569</v>
      </c>
      <c r="B9115" s="1">
        <v>32111241000211</v>
      </c>
      <c r="C9115" s="1">
        <v>862211074156365</v>
      </c>
      <c r="D9115" t="s">
        <v>72</v>
      </c>
      <c r="E9115">
        <v>5</v>
      </c>
      <c r="F9115" t="s">
        <v>2290</v>
      </c>
      <c r="G9115" t="s">
        <v>74</v>
      </c>
      <c r="H9115" t="s">
        <v>75</v>
      </c>
      <c r="I9115" s="1">
        <v>5755250901289</v>
      </c>
      <c r="J9115" t="s">
        <v>18</v>
      </c>
      <c r="K9115" t="s">
        <v>137</v>
      </c>
      <c r="L9115" t="s">
        <v>3558</v>
      </c>
    </row>
    <row r="9116" spans="1:12" x14ac:dyDescent="0.25">
      <c r="A9116" t="s">
        <v>3569</v>
      </c>
      <c r="B9116" s="1">
        <v>32111241000212</v>
      </c>
      <c r="C9116" s="1">
        <v>861657073535689</v>
      </c>
      <c r="D9116" t="s">
        <v>72</v>
      </c>
      <c r="E9116">
        <v>5</v>
      </c>
      <c r="F9116" t="s">
        <v>2290</v>
      </c>
      <c r="G9116" t="s">
        <v>74</v>
      </c>
      <c r="H9116" t="s">
        <v>75</v>
      </c>
      <c r="I9116" s="1">
        <v>5755250901309</v>
      </c>
      <c r="J9116" t="s">
        <v>18</v>
      </c>
      <c r="K9116" t="s">
        <v>137</v>
      </c>
      <c r="L9116" t="s">
        <v>3558</v>
      </c>
    </row>
    <row r="9117" spans="1:12" x14ac:dyDescent="0.25">
      <c r="A9117" t="s">
        <v>3569</v>
      </c>
      <c r="B9117" s="1">
        <v>32111241000213</v>
      </c>
      <c r="C9117" s="1">
        <v>861657073554078</v>
      </c>
      <c r="D9117" t="s">
        <v>72</v>
      </c>
      <c r="E9117">
        <v>5</v>
      </c>
      <c r="F9117" t="s">
        <v>2290</v>
      </c>
      <c r="G9117" t="s">
        <v>74</v>
      </c>
      <c r="H9117" t="s">
        <v>75</v>
      </c>
      <c r="I9117" s="1">
        <v>5755250900965</v>
      </c>
      <c r="J9117" t="s">
        <v>18</v>
      </c>
      <c r="K9117" t="s">
        <v>137</v>
      </c>
      <c r="L9117" t="s">
        <v>3558</v>
      </c>
    </row>
    <row r="9118" spans="1:12" x14ac:dyDescent="0.25">
      <c r="A9118" t="s">
        <v>3569</v>
      </c>
      <c r="B9118" s="1">
        <v>32111241000214</v>
      </c>
      <c r="C9118" s="1">
        <v>861657073551256</v>
      </c>
      <c r="D9118" t="s">
        <v>72</v>
      </c>
      <c r="E9118">
        <v>5</v>
      </c>
      <c r="F9118" t="s">
        <v>2290</v>
      </c>
      <c r="G9118" t="s">
        <v>74</v>
      </c>
      <c r="H9118" t="s">
        <v>75</v>
      </c>
      <c r="I9118" s="1">
        <v>5754252911797</v>
      </c>
      <c r="J9118" t="s">
        <v>18</v>
      </c>
      <c r="K9118" t="s">
        <v>2664</v>
      </c>
      <c r="L9118" t="s">
        <v>3558</v>
      </c>
    </row>
    <row r="9119" spans="1:12" x14ac:dyDescent="0.25">
      <c r="A9119" t="s">
        <v>3569</v>
      </c>
      <c r="B9119" s="1">
        <v>32110241001125</v>
      </c>
      <c r="C9119" s="1">
        <v>862211074202136</v>
      </c>
      <c r="D9119" t="s">
        <v>72</v>
      </c>
      <c r="E9119">
        <v>5</v>
      </c>
      <c r="F9119" t="s">
        <v>3571</v>
      </c>
      <c r="G9119" t="s">
        <v>74</v>
      </c>
      <c r="H9119" t="s">
        <v>75</v>
      </c>
      <c r="I9119" s="1">
        <v>5754251830386</v>
      </c>
      <c r="J9119" t="s">
        <v>18</v>
      </c>
      <c r="K9119" t="s">
        <v>2664</v>
      </c>
      <c r="L9119" t="s">
        <v>3558</v>
      </c>
    </row>
    <row r="9120" spans="1:12" x14ac:dyDescent="0.25">
      <c r="A9120" t="s">
        <v>3569</v>
      </c>
      <c r="B9120" s="1">
        <v>32110241001126</v>
      </c>
      <c r="C9120" s="1">
        <v>862211072238850</v>
      </c>
      <c r="D9120" t="s">
        <v>72</v>
      </c>
      <c r="E9120">
        <v>5</v>
      </c>
      <c r="F9120" t="s">
        <v>3571</v>
      </c>
      <c r="G9120" t="s">
        <v>74</v>
      </c>
      <c r="H9120" t="s">
        <v>75</v>
      </c>
      <c r="I9120" s="1">
        <v>5755250719760</v>
      </c>
      <c r="J9120" t="s">
        <v>18</v>
      </c>
      <c r="K9120" t="s">
        <v>137</v>
      </c>
      <c r="L9120" t="s">
        <v>3558</v>
      </c>
    </row>
    <row r="9121" spans="1:12" x14ac:dyDescent="0.25">
      <c r="A9121" t="s">
        <v>3569</v>
      </c>
      <c r="B9121" s="1">
        <v>32110241001127</v>
      </c>
      <c r="C9121" s="1">
        <v>862211072185036</v>
      </c>
      <c r="D9121" t="s">
        <v>72</v>
      </c>
      <c r="E9121">
        <v>5</v>
      </c>
      <c r="F9121" t="s">
        <v>3571</v>
      </c>
      <c r="G9121" t="s">
        <v>74</v>
      </c>
      <c r="H9121" t="s">
        <v>75</v>
      </c>
      <c r="I9121" s="1">
        <v>5755250897109</v>
      </c>
      <c r="J9121" t="s">
        <v>18</v>
      </c>
      <c r="K9121" t="s">
        <v>137</v>
      </c>
      <c r="L9121" t="s">
        <v>3558</v>
      </c>
    </row>
    <row r="9122" spans="1:12" x14ac:dyDescent="0.25">
      <c r="A9122" t="s">
        <v>3569</v>
      </c>
      <c r="B9122" s="1">
        <v>32110241001128</v>
      </c>
      <c r="C9122" s="1">
        <v>862211072239361</v>
      </c>
      <c r="D9122" t="s">
        <v>72</v>
      </c>
      <c r="E9122">
        <v>5</v>
      </c>
      <c r="F9122" t="s">
        <v>3571</v>
      </c>
      <c r="G9122" t="s">
        <v>74</v>
      </c>
      <c r="H9122" t="s">
        <v>75</v>
      </c>
      <c r="I9122" s="1">
        <v>5755250897230</v>
      </c>
      <c r="J9122" t="s">
        <v>18</v>
      </c>
      <c r="K9122" t="s">
        <v>137</v>
      </c>
      <c r="L9122" t="s">
        <v>3558</v>
      </c>
    </row>
    <row r="9123" spans="1:12" x14ac:dyDescent="0.25">
      <c r="A9123" t="s">
        <v>3569</v>
      </c>
      <c r="B9123" s="1">
        <v>32110241001129</v>
      </c>
      <c r="C9123" s="1">
        <v>861657073554953</v>
      </c>
      <c r="D9123" t="s">
        <v>72</v>
      </c>
      <c r="E9123">
        <v>5</v>
      </c>
      <c r="F9123" t="s">
        <v>3571</v>
      </c>
      <c r="G9123" t="s">
        <v>74</v>
      </c>
      <c r="H9123" t="s">
        <v>75</v>
      </c>
      <c r="I9123" s="1">
        <v>5754253184579</v>
      </c>
      <c r="J9123" t="s">
        <v>18</v>
      </c>
      <c r="K9123" t="s">
        <v>2664</v>
      </c>
      <c r="L9123" t="s">
        <v>3558</v>
      </c>
    </row>
    <row r="9124" spans="1:12" x14ac:dyDescent="0.25">
      <c r="A9124" t="s">
        <v>3569</v>
      </c>
      <c r="B9124" s="1">
        <v>32110241000931</v>
      </c>
      <c r="C9124" s="1">
        <v>862211074192642</v>
      </c>
      <c r="D9124" t="s">
        <v>72</v>
      </c>
      <c r="E9124">
        <v>5</v>
      </c>
      <c r="F9124" t="s">
        <v>3571</v>
      </c>
      <c r="G9124" t="s">
        <v>74</v>
      </c>
      <c r="H9124" t="s">
        <v>75</v>
      </c>
      <c r="I9124" s="1">
        <v>5754252911840</v>
      </c>
      <c r="J9124" t="s">
        <v>18</v>
      </c>
      <c r="K9124" t="s">
        <v>2664</v>
      </c>
      <c r="L9124" t="s">
        <v>3558</v>
      </c>
    </row>
    <row r="9125" spans="1:12" x14ac:dyDescent="0.25">
      <c r="A9125" t="s">
        <v>3569</v>
      </c>
      <c r="B9125" s="1">
        <v>32110241000935</v>
      </c>
      <c r="C9125" s="1">
        <v>861657073535648</v>
      </c>
      <c r="D9125" t="s">
        <v>72</v>
      </c>
      <c r="E9125">
        <v>5</v>
      </c>
      <c r="F9125" t="s">
        <v>3571</v>
      </c>
      <c r="G9125" t="s">
        <v>74</v>
      </c>
      <c r="H9125" t="s">
        <v>75</v>
      </c>
      <c r="I9125" s="1">
        <v>5754252911467</v>
      </c>
      <c r="J9125" t="s">
        <v>18</v>
      </c>
      <c r="K9125" t="s">
        <v>2664</v>
      </c>
      <c r="L9125" t="s">
        <v>3558</v>
      </c>
    </row>
    <row r="9126" spans="1:12" x14ac:dyDescent="0.25">
      <c r="A9126" t="s">
        <v>3569</v>
      </c>
      <c r="B9126" s="1">
        <v>32110241001130</v>
      </c>
      <c r="C9126" s="1">
        <v>862211072213002</v>
      </c>
      <c r="D9126" t="s">
        <v>72</v>
      </c>
      <c r="E9126">
        <v>5</v>
      </c>
      <c r="F9126" t="s">
        <v>3571</v>
      </c>
      <c r="G9126" t="s">
        <v>74</v>
      </c>
      <c r="H9126" t="s">
        <v>75</v>
      </c>
      <c r="I9126" s="1">
        <v>5755250719605</v>
      </c>
      <c r="J9126" t="s">
        <v>18</v>
      </c>
      <c r="K9126" t="s">
        <v>137</v>
      </c>
      <c r="L9126" t="s">
        <v>3558</v>
      </c>
    </row>
    <row r="9127" spans="1:12" x14ac:dyDescent="0.25">
      <c r="A9127" t="s">
        <v>3569</v>
      </c>
      <c r="B9127" s="1">
        <v>32110241001131</v>
      </c>
      <c r="C9127" s="1">
        <v>862211072237134</v>
      </c>
      <c r="D9127" t="s">
        <v>72</v>
      </c>
      <c r="E9127">
        <v>5</v>
      </c>
      <c r="F9127" t="s">
        <v>3571</v>
      </c>
      <c r="G9127" t="s">
        <v>74</v>
      </c>
      <c r="H9127" t="s">
        <v>75</v>
      </c>
      <c r="I9127" s="1">
        <v>5754251736235</v>
      </c>
      <c r="J9127" t="s">
        <v>18</v>
      </c>
      <c r="K9127" t="s">
        <v>2664</v>
      </c>
      <c r="L9127" t="s">
        <v>3558</v>
      </c>
    </row>
    <row r="9128" spans="1:12" x14ac:dyDescent="0.25">
      <c r="A9128" t="s">
        <v>3569</v>
      </c>
      <c r="B9128" s="1">
        <v>32110241001132</v>
      </c>
      <c r="C9128" s="1">
        <v>862211074207895</v>
      </c>
      <c r="D9128" t="s">
        <v>72</v>
      </c>
      <c r="E9128">
        <v>5</v>
      </c>
      <c r="F9128" t="s">
        <v>3571</v>
      </c>
      <c r="G9128" t="s">
        <v>74</v>
      </c>
      <c r="H9128" t="s">
        <v>75</v>
      </c>
      <c r="I9128" s="1">
        <v>5754253209480</v>
      </c>
      <c r="J9128" t="s">
        <v>18</v>
      </c>
      <c r="K9128" t="s">
        <v>2664</v>
      </c>
      <c r="L9128" t="s">
        <v>3558</v>
      </c>
    </row>
    <row r="9129" spans="1:12" x14ac:dyDescent="0.25">
      <c r="A9129" t="s">
        <v>3569</v>
      </c>
      <c r="B9129" s="1">
        <v>32110241001133</v>
      </c>
      <c r="C9129" s="1">
        <v>864180055618453</v>
      </c>
      <c r="D9129" t="s">
        <v>72</v>
      </c>
      <c r="E9129">
        <v>5</v>
      </c>
      <c r="F9129" t="s">
        <v>3571</v>
      </c>
      <c r="G9129" t="s">
        <v>74</v>
      </c>
      <c r="H9129" t="s">
        <v>75</v>
      </c>
      <c r="I9129" s="1">
        <v>5755250897934</v>
      </c>
      <c r="J9129" t="s">
        <v>18</v>
      </c>
      <c r="K9129" t="s">
        <v>137</v>
      </c>
      <c r="L9129" t="s">
        <v>3558</v>
      </c>
    </row>
    <row r="9130" spans="1:12" x14ac:dyDescent="0.25">
      <c r="A9130" t="s">
        <v>3569</v>
      </c>
      <c r="B9130" s="1">
        <v>32110241001134</v>
      </c>
      <c r="C9130" s="1">
        <v>864180055644806</v>
      </c>
      <c r="D9130" t="s">
        <v>72</v>
      </c>
      <c r="E9130">
        <v>5</v>
      </c>
      <c r="F9130" t="s">
        <v>3571</v>
      </c>
      <c r="G9130" t="s">
        <v>74</v>
      </c>
      <c r="H9130" t="s">
        <v>75</v>
      </c>
      <c r="I9130" s="1">
        <v>5755250897456</v>
      </c>
      <c r="J9130" t="s">
        <v>18</v>
      </c>
      <c r="K9130" t="s">
        <v>137</v>
      </c>
      <c r="L9130" t="s">
        <v>3558</v>
      </c>
    </row>
    <row r="9131" spans="1:12" x14ac:dyDescent="0.25">
      <c r="A9131" t="s">
        <v>3569</v>
      </c>
      <c r="B9131" s="1">
        <v>32110241000936</v>
      </c>
      <c r="C9131" s="1">
        <v>861657073553047</v>
      </c>
      <c r="D9131" t="s">
        <v>72</v>
      </c>
      <c r="E9131">
        <v>5</v>
      </c>
      <c r="F9131" t="s">
        <v>3571</v>
      </c>
      <c r="G9131" t="s">
        <v>74</v>
      </c>
      <c r="H9131" t="s">
        <v>75</v>
      </c>
      <c r="I9131" s="1">
        <v>5754252911823</v>
      </c>
      <c r="J9131" t="s">
        <v>18</v>
      </c>
      <c r="K9131" t="s">
        <v>2664</v>
      </c>
      <c r="L9131" t="s">
        <v>3558</v>
      </c>
    </row>
    <row r="9132" spans="1:12" x14ac:dyDescent="0.25">
      <c r="A9132" t="s">
        <v>3569</v>
      </c>
      <c r="B9132" s="1">
        <v>32110241000937</v>
      </c>
      <c r="C9132" s="1">
        <v>862211072205503</v>
      </c>
      <c r="D9132" t="s">
        <v>72</v>
      </c>
      <c r="E9132">
        <v>5</v>
      </c>
      <c r="F9132" t="s">
        <v>3571</v>
      </c>
      <c r="G9132" t="s">
        <v>74</v>
      </c>
      <c r="H9132" t="s">
        <v>75</v>
      </c>
      <c r="I9132" s="1">
        <v>5754252911825</v>
      </c>
      <c r="J9132" t="s">
        <v>18</v>
      </c>
      <c r="K9132" t="s">
        <v>2664</v>
      </c>
      <c r="L9132" t="s">
        <v>3558</v>
      </c>
    </row>
    <row r="9133" spans="1:12" x14ac:dyDescent="0.25">
      <c r="A9133" t="s">
        <v>3569</v>
      </c>
      <c r="B9133" s="1">
        <v>32110241000938</v>
      </c>
      <c r="C9133" s="1">
        <v>862211072240112</v>
      </c>
      <c r="D9133" t="s">
        <v>72</v>
      </c>
      <c r="E9133">
        <v>5</v>
      </c>
      <c r="F9133" t="s">
        <v>3571</v>
      </c>
      <c r="G9133" t="s">
        <v>74</v>
      </c>
      <c r="H9133" t="s">
        <v>75</v>
      </c>
      <c r="I9133" s="1">
        <v>5754252911828</v>
      </c>
      <c r="J9133" t="s">
        <v>18</v>
      </c>
      <c r="K9133" t="s">
        <v>2664</v>
      </c>
      <c r="L9133" t="s">
        <v>3558</v>
      </c>
    </row>
    <row r="9134" spans="1:12" x14ac:dyDescent="0.25">
      <c r="A9134" t="s">
        <v>3569</v>
      </c>
      <c r="B9134" s="1">
        <v>32110241000939</v>
      </c>
      <c r="C9134" s="1">
        <v>861657073552619</v>
      </c>
      <c r="D9134" t="s">
        <v>72</v>
      </c>
      <c r="E9134">
        <v>5</v>
      </c>
      <c r="F9134" t="s">
        <v>3571</v>
      </c>
      <c r="G9134" t="s">
        <v>74</v>
      </c>
      <c r="H9134" t="s">
        <v>75</v>
      </c>
      <c r="I9134" s="1">
        <v>5755250900865</v>
      </c>
      <c r="J9134" t="s">
        <v>18</v>
      </c>
      <c r="K9134" t="s">
        <v>137</v>
      </c>
      <c r="L9134" t="s">
        <v>3558</v>
      </c>
    </row>
    <row r="9135" spans="1:12" x14ac:dyDescent="0.25">
      <c r="A9135" t="s">
        <v>3569</v>
      </c>
      <c r="B9135" s="1">
        <v>32110241000940</v>
      </c>
      <c r="C9135" s="1">
        <v>861657073560083</v>
      </c>
      <c r="D9135" t="s">
        <v>72</v>
      </c>
      <c r="E9135">
        <v>5</v>
      </c>
      <c r="F9135" t="s">
        <v>3571</v>
      </c>
      <c r="G9135" t="s">
        <v>74</v>
      </c>
      <c r="H9135" t="s">
        <v>75</v>
      </c>
      <c r="I9135" s="1">
        <v>5755250900996</v>
      </c>
      <c r="J9135" t="s">
        <v>18</v>
      </c>
      <c r="K9135" t="s">
        <v>137</v>
      </c>
      <c r="L9135" t="s">
        <v>3558</v>
      </c>
    </row>
    <row r="9136" spans="1:12" x14ac:dyDescent="0.25">
      <c r="A9136" t="s">
        <v>3569</v>
      </c>
      <c r="B9136" s="1">
        <v>32110241000941</v>
      </c>
      <c r="C9136" s="1">
        <v>861657073555323</v>
      </c>
      <c r="D9136" t="s">
        <v>72</v>
      </c>
      <c r="E9136">
        <v>5</v>
      </c>
      <c r="F9136" t="s">
        <v>3571</v>
      </c>
      <c r="G9136" t="s">
        <v>74</v>
      </c>
      <c r="H9136" t="s">
        <v>75</v>
      </c>
      <c r="I9136" s="1">
        <v>5755250900370</v>
      </c>
      <c r="J9136" t="s">
        <v>18</v>
      </c>
      <c r="K9136" t="s">
        <v>137</v>
      </c>
      <c r="L9136" t="s">
        <v>3558</v>
      </c>
    </row>
    <row r="9137" spans="1:12" x14ac:dyDescent="0.25">
      <c r="A9137" t="s">
        <v>3569</v>
      </c>
      <c r="B9137" s="1">
        <v>32110241000942</v>
      </c>
      <c r="C9137" s="1">
        <v>862211072201858</v>
      </c>
      <c r="D9137" t="s">
        <v>72</v>
      </c>
      <c r="E9137">
        <v>5</v>
      </c>
      <c r="F9137" t="s">
        <v>3571</v>
      </c>
      <c r="G9137" t="s">
        <v>74</v>
      </c>
      <c r="H9137" t="s">
        <v>75</v>
      </c>
      <c r="I9137" s="1">
        <v>5754252911831</v>
      </c>
      <c r="J9137" t="s">
        <v>18</v>
      </c>
      <c r="K9137" t="s">
        <v>2664</v>
      </c>
      <c r="L9137" t="s">
        <v>3558</v>
      </c>
    </row>
    <row r="9138" spans="1:12" x14ac:dyDescent="0.25">
      <c r="A9138" t="s">
        <v>3569</v>
      </c>
      <c r="B9138" s="1">
        <v>32110241000943</v>
      </c>
      <c r="C9138" s="1">
        <v>861657073553013</v>
      </c>
      <c r="D9138" t="s">
        <v>72</v>
      </c>
      <c r="E9138">
        <v>5</v>
      </c>
      <c r="F9138" t="s">
        <v>3571</v>
      </c>
      <c r="G9138" t="s">
        <v>74</v>
      </c>
      <c r="H9138" t="s">
        <v>75</v>
      </c>
      <c r="I9138" s="1">
        <v>5754252911795</v>
      </c>
      <c r="J9138" t="s">
        <v>18</v>
      </c>
      <c r="K9138" t="s">
        <v>2664</v>
      </c>
      <c r="L9138" t="s">
        <v>3558</v>
      </c>
    </row>
    <row r="9139" spans="1:12" x14ac:dyDescent="0.25">
      <c r="A9139" t="s">
        <v>3569</v>
      </c>
      <c r="B9139" s="1">
        <v>32110241000944</v>
      </c>
      <c r="C9139" s="1">
        <v>862211074165556</v>
      </c>
      <c r="D9139" t="s">
        <v>72</v>
      </c>
      <c r="E9139">
        <v>5</v>
      </c>
      <c r="F9139" t="s">
        <v>3571</v>
      </c>
      <c r="G9139" t="s">
        <v>74</v>
      </c>
      <c r="H9139" t="s">
        <v>75</v>
      </c>
      <c r="I9139" s="1">
        <v>5754252911804</v>
      </c>
      <c r="J9139" t="s">
        <v>18</v>
      </c>
      <c r="K9139" t="s">
        <v>2664</v>
      </c>
      <c r="L9139" t="s">
        <v>3558</v>
      </c>
    </row>
    <row r="9140" spans="1:12" x14ac:dyDescent="0.25">
      <c r="A9140" t="s">
        <v>3569</v>
      </c>
      <c r="B9140" s="1">
        <v>32110241000945</v>
      </c>
      <c r="C9140" s="1">
        <v>862211074144817</v>
      </c>
      <c r="D9140" t="s">
        <v>72</v>
      </c>
      <c r="E9140">
        <v>5</v>
      </c>
      <c r="F9140" t="s">
        <v>3571</v>
      </c>
      <c r="G9140" t="s">
        <v>74</v>
      </c>
      <c r="H9140" t="s">
        <v>75</v>
      </c>
      <c r="I9140" s="1">
        <v>5754252911446</v>
      </c>
      <c r="J9140" t="s">
        <v>18</v>
      </c>
      <c r="K9140" t="s">
        <v>2664</v>
      </c>
      <c r="L9140" t="s">
        <v>3558</v>
      </c>
    </row>
    <row r="9141" spans="1:12" x14ac:dyDescent="0.25">
      <c r="A9141" t="s">
        <v>3569</v>
      </c>
      <c r="B9141" s="1">
        <v>32110241000946</v>
      </c>
      <c r="C9141" s="1">
        <v>862211074235003</v>
      </c>
      <c r="D9141" t="s">
        <v>72</v>
      </c>
      <c r="E9141">
        <v>5</v>
      </c>
      <c r="F9141" t="s">
        <v>3571</v>
      </c>
      <c r="G9141" t="s">
        <v>74</v>
      </c>
      <c r="H9141" t="s">
        <v>75</v>
      </c>
      <c r="I9141" s="1">
        <v>5754252911799</v>
      </c>
      <c r="J9141" t="s">
        <v>18</v>
      </c>
      <c r="K9141" t="s">
        <v>2664</v>
      </c>
      <c r="L9141" t="s">
        <v>3558</v>
      </c>
    </row>
    <row r="9142" spans="1:12" x14ac:dyDescent="0.25">
      <c r="A9142" t="s">
        <v>3569</v>
      </c>
      <c r="B9142" s="1">
        <v>32110241000947</v>
      </c>
      <c r="C9142" s="1">
        <v>862211072186109</v>
      </c>
      <c r="D9142" t="s">
        <v>72</v>
      </c>
      <c r="E9142">
        <v>5</v>
      </c>
      <c r="F9142" t="s">
        <v>3571</v>
      </c>
      <c r="G9142" t="s">
        <v>74</v>
      </c>
      <c r="H9142" t="s">
        <v>75</v>
      </c>
      <c r="I9142" s="1">
        <v>5754252911838</v>
      </c>
      <c r="J9142" t="s">
        <v>18</v>
      </c>
      <c r="K9142" t="s">
        <v>2664</v>
      </c>
      <c r="L9142" t="s">
        <v>3558</v>
      </c>
    </row>
    <row r="9143" spans="1:12" x14ac:dyDescent="0.25">
      <c r="A9143" t="s">
        <v>3569</v>
      </c>
      <c r="B9143" s="1">
        <v>32110241000948</v>
      </c>
      <c r="C9143" s="1">
        <v>861657073552171</v>
      </c>
      <c r="D9143" t="s">
        <v>72</v>
      </c>
      <c r="E9143">
        <v>5</v>
      </c>
      <c r="F9143" t="s">
        <v>3571</v>
      </c>
      <c r="G9143" t="s">
        <v>74</v>
      </c>
      <c r="H9143" t="s">
        <v>75</v>
      </c>
      <c r="I9143" s="1">
        <v>5754252911807</v>
      </c>
      <c r="J9143" t="s">
        <v>18</v>
      </c>
      <c r="K9143" t="s">
        <v>2664</v>
      </c>
      <c r="L9143" t="s">
        <v>3558</v>
      </c>
    </row>
    <row r="9144" spans="1:12" x14ac:dyDescent="0.25">
      <c r="A9144" t="s">
        <v>3569</v>
      </c>
      <c r="B9144" s="1">
        <v>32110241000949</v>
      </c>
      <c r="C9144" s="1">
        <v>861657073553336</v>
      </c>
      <c r="D9144" t="s">
        <v>72</v>
      </c>
      <c r="E9144">
        <v>5</v>
      </c>
      <c r="F9144" t="s">
        <v>3571</v>
      </c>
      <c r="G9144" t="s">
        <v>74</v>
      </c>
      <c r="H9144" t="s">
        <v>75</v>
      </c>
      <c r="I9144" s="1">
        <v>5754252911460</v>
      </c>
      <c r="J9144" t="s">
        <v>18</v>
      </c>
      <c r="K9144" t="s">
        <v>2664</v>
      </c>
      <c r="L9144" t="s">
        <v>3558</v>
      </c>
    </row>
    <row r="9145" spans="1:12" x14ac:dyDescent="0.25">
      <c r="A9145" t="s">
        <v>3569</v>
      </c>
      <c r="B9145" s="1">
        <v>32110241000950</v>
      </c>
      <c r="C9145" s="1">
        <v>861657073571114</v>
      </c>
      <c r="D9145" t="s">
        <v>72</v>
      </c>
      <c r="E9145">
        <v>5</v>
      </c>
      <c r="F9145" t="s">
        <v>3571</v>
      </c>
      <c r="G9145" t="s">
        <v>74</v>
      </c>
      <c r="H9145" t="s">
        <v>75</v>
      </c>
      <c r="I9145" s="1">
        <v>5754253749671</v>
      </c>
      <c r="J9145" t="s">
        <v>18</v>
      </c>
      <c r="K9145" t="s">
        <v>2664</v>
      </c>
      <c r="L9145" t="s">
        <v>3558</v>
      </c>
    </row>
    <row r="9146" spans="1:12" x14ac:dyDescent="0.25">
      <c r="A9146" t="s">
        <v>3569</v>
      </c>
      <c r="B9146" s="1">
        <v>32110241000951</v>
      </c>
      <c r="C9146" s="1">
        <v>861657073535754</v>
      </c>
      <c r="D9146" t="s">
        <v>72</v>
      </c>
      <c r="E9146">
        <v>5</v>
      </c>
      <c r="F9146" t="s">
        <v>3571</v>
      </c>
      <c r="G9146" t="s">
        <v>74</v>
      </c>
      <c r="H9146" t="s">
        <v>75</v>
      </c>
      <c r="I9146" s="1">
        <v>5755250901324</v>
      </c>
      <c r="J9146" t="s">
        <v>18</v>
      </c>
      <c r="K9146" t="s">
        <v>137</v>
      </c>
      <c r="L9146" t="s">
        <v>3558</v>
      </c>
    </row>
    <row r="9147" spans="1:12" x14ac:dyDescent="0.25">
      <c r="A9147" t="s">
        <v>3569</v>
      </c>
      <c r="B9147" s="1">
        <v>32111241000040</v>
      </c>
      <c r="C9147" s="1">
        <v>862211074159773</v>
      </c>
      <c r="D9147" t="s">
        <v>72</v>
      </c>
      <c r="E9147">
        <v>5</v>
      </c>
      <c r="F9147" t="s">
        <v>2290</v>
      </c>
      <c r="G9147" t="s">
        <v>74</v>
      </c>
      <c r="H9147" t="s">
        <v>75</v>
      </c>
      <c r="I9147" s="1">
        <v>5754252556865</v>
      </c>
      <c r="J9147" t="s">
        <v>18</v>
      </c>
      <c r="K9147" t="s">
        <v>2664</v>
      </c>
      <c r="L9147" t="s">
        <v>3558</v>
      </c>
    </row>
    <row r="9148" spans="1:12" x14ac:dyDescent="0.25">
      <c r="A9148" t="s">
        <v>3569</v>
      </c>
      <c r="B9148" s="1">
        <v>32110241001135</v>
      </c>
      <c r="C9148" s="1">
        <v>864180055044155</v>
      </c>
      <c r="D9148" t="s">
        <v>72</v>
      </c>
      <c r="E9148">
        <v>5</v>
      </c>
      <c r="F9148" t="s">
        <v>3571</v>
      </c>
      <c r="G9148" t="s">
        <v>74</v>
      </c>
      <c r="H9148" t="s">
        <v>75</v>
      </c>
      <c r="I9148" s="1">
        <v>5755250897817</v>
      </c>
      <c r="J9148" t="s">
        <v>18</v>
      </c>
      <c r="K9148" t="s">
        <v>137</v>
      </c>
      <c r="L9148" t="s">
        <v>3558</v>
      </c>
    </row>
    <row r="9149" spans="1:12" x14ac:dyDescent="0.25">
      <c r="A9149" t="s">
        <v>3569</v>
      </c>
      <c r="B9149" s="1">
        <v>10212240900219</v>
      </c>
      <c r="C9149" s="1">
        <v>862211072172000</v>
      </c>
      <c r="D9149" t="s">
        <v>72</v>
      </c>
      <c r="E9149">
        <v>5</v>
      </c>
      <c r="F9149" t="s">
        <v>3593</v>
      </c>
      <c r="G9149" t="s">
        <v>74</v>
      </c>
      <c r="H9149" t="s">
        <v>75</v>
      </c>
      <c r="I9149" s="1">
        <v>5755250339118</v>
      </c>
      <c r="J9149" t="s">
        <v>18</v>
      </c>
      <c r="K9149" t="s">
        <v>137</v>
      </c>
      <c r="L9149" t="s">
        <v>3558</v>
      </c>
    </row>
    <row r="9150" spans="1:12" x14ac:dyDescent="0.25">
      <c r="A9150" t="s">
        <v>3569</v>
      </c>
      <c r="B9150" s="1">
        <v>10212240900274</v>
      </c>
      <c r="C9150" s="1">
        <v>862211072181449</v>
      </c>
      <c r="D9150" t="s">
        <v>72</v>
      </c>
      <c r="E9150">
        <v>5</v>
      </c>
      <c r="F9150" t="s">
        <v>3593</v>
      </c>
      <c r="G9150" t="s">
        <v>74</v>
      </c>
      <c r="H9150" t="s">
        <v>75</v>
      </c>
      <c r="I9150" s="1">
        <v>5755250339252</v>
      </c>
      <c r="J9150" t="s">
        <v>18</v>
      </c>
      <c r="K9150" t="s">
        <v>137</v>
      </c>
      <c r="L9150" t="s">
        <v>3558</v>
      </c>
    </row>
    <row r="9151" spans="1:12" x14ac:dyDescent="0.25">
      <c r="A9151" t="s">
        <v>3569</v>
      </c>
      <c r="B9151" s="1">
        <v>10212240900410</v>
      </c>
      <c r="C9151" s="1">
        <v>862211072176522</v>
      </c>
      <c r="D9151" t="s">
        <v>72</v>
      </c>
      <c r="E9151">
        <v>5</v>
      </c>
      <c r="F9151" t="s">
        <v>3593</v>
      </c>
      <c r="G9151" t="s">
        <v>74</v>
      </c>
      <c r="H9151" t="s">
        <v>75</v>
      </c>
      <c r="I9151" s="1">
        <v>5754251712321</v>
      </c>
      <c r="J9151" t="s">
        <v>18</v>
      </c>
      <c r="K9151" t="s">
        <v>2664</v>
      </c>
      <c r="L9151" t="s">
        <v>3558</v>
      </c>
    </row>
    <row r="9152" spans="1:12" x14ac:dyDescent="0.25">
      <c r="A9152" t="s">
        <v>3569</v>
      </c>
      <c r="B9152" s="1">
        <v>10212240900413</v>
      </c>
      <c r="C9152" s="1">
        <v>862211072177991</v>
      </c>
      <c r="D9152" t="s">
        <v>72</v>
      </c>
      <c r="E9152">
        <v>5</v>
      </c>
      <c r="F9152" t="s">
        <v>3593</v>
      </c>
      <c r="G9152" t="s">
        <v>74</v>
      </c>
      <c r="H9152" t="s">
        <v>75</v>
      </c>
      <c r="I9152" s="1">
        <v>5754250473984</v>
      </c>
      <c r="J9152" t="s">
        <v>18</v>
      </c>
      <c r="K9152" t="s">
        <v>2664</v>
      </c>
      <c r="L9152" t="s">
        <v>3558</v>
      </c>
    </row>
    <row r="9153" spans="1:12" x14ac:dyDescent="0.25">
      <c r="A9153" t="s">
        <v>3569</v>
      </c>
      <c r="B9153" s="1">
        <v>10212240900420</v>
      </c>
      <c r="C9153" s="1">
        <v>862211072156029</v>
      </c>
      <c r="D9153" t="s">
        <v>72</v>
      </c>
      <c r="E9153">
        <v>5</v>
      </c>
      <c r="F9153" t="s">
        <v>3593</v>
      </c>
      <c r="G9153" t="s">
        <v>74</v>
      </c>
      <c r="H9153" t="s">
        <v>75</v>
      </c>
      <c r="I9153" s="1">
        <v>5754252796447</v>
      </c>
      <c r="J9153" t="s">
        <v>18</v>
      </c>
      <c r="K9153" t="s">
        <v>2664</v>
      </c>
      <c r="L9153" t="s">
        <v>3558</v>
      </c>
    </row>
    <row r="9154" spans="1:12" x14ac:dyDescent="0.25">
      <c r="A9154" t="s">
        <v>3569</v>
      </c>
      <c r="B9154" s="1">
        <v>10212240900422</v>
      </c>
      <c r="C9154" s="1">
        <v>862211072180516</v>
      </c>
      <c r="D9154" t="s">
        <v>72</v>
      </c>
      <c r="E9154">
        <v>5</v>
      </c>
      <c r="F9154" t="s">
        <v>3593</v>
      </c>
      <c r="G9154" t="s">
        <v>74</v>
      </c>
      <c r="H9154" t="s">
        <v>75</v>
      </c>
      <c r="I9154" s="1">
        <v>5755250339212</v>
      </c>
      <c r="J9154" t="s">
        <v>18</v>
      </c>
      <c r="K9154" t="s">
        <v>137</v>
      </c>
      <c r="L9154" t="s">
        <v>3558</v>
      </c>
    </row>
    <row r="9155" spans="1:12" x14ac:dyDescent="0.25">
      <c r="A9155" t="s">
        <v>3569</v>
      </c>
      <c r="B9155" s="1">
        <v>10212240900435</v>
      </c>
      <c r="C9155" s="1">
        <v>862211072177868</v>
      </c>
      <c r="D9155" t="s">
        <v>72</v>
      </c>
      <c r="E9155">
        <v>5</v>
      </c>
      <c r="F9155" t="s">
        <v>3593</v>
      </c>
      <c r="G9155" t="s">
        <v>74</v>
      </c>
      <c r="H9155" t="s">
        <v>75</v>
      </c>
      <c r="I9155" s="1">
        <v>5754252800886</v>
      </c>
      <c r="J9155" t="s">
        <v>18</v>
      </c>
      <c r="K9155" t="s">
        <v>2664</v>
      </c>
      <c r="L9155" t="s">
        <v>3558</v>
      </c>
    </row>
    <row r="9156" spans="1:12" x14ac:dyDescent="0.25">
      <c r="A9156" t="s">
        <v>3569</v>
      </c>
      <c r="B9156" s="1">
        <v>10212240900457</v>
      </c>
      <c r="C9156" s="1">
        <v>862211072164098</v>
      </c>
      <c r="D9156" t="s">
        <v>72</v>
      </c>
      <c r="E9156">
        <v>5</v>
      </c>
      <c r="F9156" t="s">
        <v>3593</v>
      </c>
      <c r="G9156" t="s">
        <v>74</v>
      </c>
      <c r="H9156" t="s">
        <v>75</v>
      </c>
      <c r="I9156" s="1">
        <v>5754252767594</v>
      </c>
      <c r="J9156" t="s">
        <v>18</v>
      </c>
      <c r="K9156" t="s">
        <v>2664</v>
      </c>
      <c r="L9156" t="s">
        <v>3558</v>
      </c>
    </row>
    <row r="9157" spans="1:12" x14ac:dyDescent="0.25">
      <c r="A9157" t="s">
        <v>3569</v>
      </c>
      <c r="B9157" s="1">
        <v>10212240900533</v>
      </c>
      <c r="C9157" s="1">
        <v>862211072158132</v>
      </c>
      <c r="D9157" t="s">
        <v>72</v>
      </c>
      <c r="E9157">
        <v>5</v>
      </c>
      <c r="F9157" t="s">
        <v>3593</v>
      </c>
      <c r="G9157" t="s">
        <v>74</v>
      </c>
      <c r="H9157" t="s">
        <v>75</v>
      </c>
      <c r="I9157" s="1">
        <v>5754251614065</v>
      </c>
      <c r="J9157" t="s">
        <v>18</v>
      </c>
      <c r="K9157" t="s">
        <v>2664</v>
      </c>
      <c r="L9157" t="s">
        <v>3558</v>
      </c>
    </row>
    <row r="9158" spans="1:12" x14ac:dyDescent="0.25">
      <c r="A9158" t="s">
        <v>3569</v>
      </c>
      <c r="B9158" s="1">
        <v>10212240900547</v>
      </c>
      <c r="C9158" s="1">
        <v>862211072157340</v>
      </c>
      <c r="D9158" t="s">
        <v>72</v>
      </c>
      <c r="E9158">
        <v>5</v>
      </c>
      <c r="F9158" t="s">
        <v>3593</v>
      </c>
      <c r="G9158" t="s">
        <v>74</v>
      </c>
      <c r="H9158" t="s">
        <v>75</v>
      </c>
      <c r="I9158" s="1">
        <v>5755250339235</v>
      </c>
      <c r="J9158" t="s">
        <v>18</v>
      </c>
      <c r="K9158" t="s">
        <v>137</v>
      </c>
      <c r="L9158" t="s">
        <v>3558</v>
      </c>
    </row>
    <row r="9159" spans="1:12" x14ac:dyDescent="0.25">
      <c r="A9159" t="s">
        <v>3569</v>
      </c>
      <c r="B9159" s="1">
        <v>10212240900554</v>
      </c>
      <c r="C9159" s="1">
        <v>862211072145121</v>
      </c>
      <c r="D9159" t="s">
        <v>72</v>
      </c>
      <c r="E9159">
        <v>5</v>
      </c>
      <c r="F9159" t="s">
        <v>3593</v>
      </c>
      <c r="G9159" t="s">
        <v>74</v>
      </c>
      <c r="H9159" t="s">
        <v>75</v>
      </c>
      <c r="I9159" s="1">
        <v>5754252700797</v>
      </c>
      <c r="J9159" t="s">
        <v>18</v>
      </c>
      <c r="K9159" t="s">
        <v>2664</v>
      </c>
      <c r="L9159" t="s">
        <v>3558</v>
      </c>
    </row>
    <row r="9160" spans="1:12" x14ac:dyDescent="0.25">
      <c r="A9160" t="s">
        <v>3569</v>
      </c>
      <c r="B9160" s="1">
        <v>10212240900555</v>
      </c>
      <c r="C9160" s="1">
        <v>862211072175821</v>
      </c>
      <c r="D9160" t="s">
        <v>72</v>
      </c>
      <c r="E9160">
        <v>5</v>
      </c>
      <c r="F9160" t="s">
        <v>3593</v>
      </c>
      <c r="G9160" t="s">
        <v>74</v>
      </c>
      <c r="H9160" t="s">
        <v>75</v>
      </c>
      <c r="I9160" s="1">
        <v>5754251714564</v>
      </c>
      <c r="J9160" t="s">
        <v>18</v>
      </c>
      <c r="K9160" t="s">
        <v>2664</v>
      </c>
      <c r="L9160" t="s">
        <v>3558</v>
      </c>
    </row>
    <row r="9161" spans="1:12" x14ac:dyDescent="0.25">
      <c r="A9161" t="s">
        <v>3569</v>
      </c>
      <c r="B9161" s="1">
        <v>10212240900612</v>
      </c>
      <c r="C9161" s="1">
        <v>862211072180334</v>
      </c>
      <c r="D9161" t="s">
        <v>72</v>
      </c>
      <c r="E9161">
        <v>5</v>
      </c>
      <c r="F9161" t="s">
        <v>3593</v>
      </c>
      <c r="G9161" t="s">
        <v>74</v>
      </c>
      <c r="H9161" t="s">
        <v>75</v>
      </c>
      <c r="I9161" s="1">
        <v>5754252491636</v>
      </c>
      <c r="J9161" t="s">
        <v>18</v>
      </c>
      <c r="K9161" t="s">
        <v>2664</v>
      </c>
      <c r="L9161" t="s">
        <v>3558</v>
      </c>
    </row>
    <row r="9162" spans="1:12" x14ac:dyDescent="0.25">
      <c r="A9162" t="s">
        <v>3569</v>
      </c>
      <c r="B9162" s="1">
        <v>10212240900614</v>
      </c>
      <c r="C9162" s="1">
        <v>862211072145196</v>
      </c>
      <c r="D9162" t="s">
        <v>72</v>
      </c>
      <c r="E9162">
        <v>5</v>
      </c>
      <c r="F9162" t="s">
        <v>3593</v>
      </c>
      <c r="G9162" t="s">
        <v>74</v>
      </c>
      <c r="H9162" t="s">
        <v>75</v>
      </c>
      <c r="I9162" s="1">
        <v>5754252706513</v>
      </c>
      <c r="J9162" t="s">
        <v>18</v>
      </c>
      <c r="K9162" t="s">
        <v>2664</v>
      </c>
      <c r="L9162" t="s">
        <v>3558</v>
      </c>
    </row>
    <row r="9163" spans="1:12" x14ac:dyDescent="0.25">
      <c r="A9163" t="s">
        <v>3569</v>
      </c>
      <c r="B9163" s="1">
        <v>10212240900615</v>
      </c>
      <c r="C9163" s="1">
        <v>862211072172661</v>
      </c>
      <c r="D9163" t="s">
        <v>72</v>
      </c>
      <c r="E9163">
        <v>5</v>
      </c>
      <c r="F9163" t="s">
        <v>3593</v>
      </c>
      <c r="G9163" t="s">
        <v>74</v>
      </c>
      <c r="H9163" t="s">
        <v>75</v>
      </c>
      <c r="I9163" s="1">
        <v>5754252661788</v>
      </c>
      <c r="J9163" t="s">
        <v>18</v>
      </c>
      <c r="K9163" t="s">
        <v>2664</v>
      </c>
      <c r="L9163" t="s">
        <v>3558</v>
      </c>
    </row>
    <row r="9164" spans="1:12" x14ac:dyDescent="0.25">
      <c r="A9164" t="s">
        <v>3569</v>
      </c>
      <c r="B9164" s="1">
        <v>10212240900618</v>
      </c>
      <c r="C9164" s="1">
        <v>862211072178379</v>
      </c>
      <c r="D9164" t="s">
        <v>72</v>
      </c>
      <c r="E9164">
        <v>5</v>
      </c>
      <c r="F9164" t="s">
        <v>3593</v>
      </c>
      <c r="G9164" t="s">
        <v>74</v>
      </c>
      <c r="H9164" t="s">
        <v>75</v>
      </c>
      <c r="I9164" s="1">
        <v>5754251610042</v>
      </c>
      <c r="J9164" t="s">
        <v>18</v>
      </c>
      <c r="K9164" t="s">
        <v>2664</v>
      </c>
      <c r="L9164" t="s">
        <v>3558</v>
      </c>
    </row>
    <row r="9165" spans="1:12" x14ac:dyDescent="0.25">
      <c r="A9165" t="s">
        <v>3569</v>
      </c>
      <c r="B9165" s="1">
        <v>10212240900619</v>
      </c>
      <c r="C9165" s="1">
        <v>862211072144744</v>
      </c>
      <c r="D9165" t="s">
        <v>72</v>
      </c>
      <c r="E9165">
        <v>5</v>
      </c>
      <c r="F9165" t="s">
        <v>3593</v>
      </c>
      <c r="G9165" t="s">
        <v>74</v>
      </c>
      <c r="H9165" t="s">
        <v>75</v>
      </c>
      <c r="I9165" s="1">
        <v>5754250354263</v>
      </c>
      <c r="J9165" t="s">
        <v>18</v>
      </c>
      <c r="K9165" t="s">
        <v>2664</v>
      </c>
      <c r="L9165" t="s">
        <v>3558</v>
      </c>
    </row>
    <row r="9166" spans="1:12" x14ac:dyDescent="0.25">
      <c r="A9166" t="s">
        <v>3569</v>
      </c>
      <c r="B9166" s="1">
        <v>10212240900620</v>
      </c>
      <c r="C9166" s="1">
        <v>862211072153984</v>
      </c>
      <c r="D9166" t="s">
        <v>72</v>
      </c>
      <c r="E9166">
        <v>5</v>
      </c>
      <c r="F9166" t="s">
        <v>3593</v>
      </c>
      <c r="G9166" t="s">
        <v>74</v>
      </c>
      <c r="H9166" t="s">
        <v>75</v>
      </c>
      <c r="I9166" s="1">
        <v>5755250338955</v>
      </c>
      <c r="J9166" t="s">
        <v>18</v>
      </c>
      <c r="K9166" t="s">
        <v>137</v>
      </c>
      <c r="L9166" t="s">
        <v>3558</v>
      </c>
    </row>
    <row r="9167" spans="1:12" x14ac:dyDescent="0.25">
      <c r="A9167" t="s">
        <v>3569</v>
      </c>
      <c r="B9167" s="1">
        <v>10212240900621</v>
      </c>
      <c r="C9167" s="1">
        <v>862211072150469</v>
      </c>
      <c r="D9167" t="s">
        <v>72</v>
      </c>
      <c r="E9167">
        <v>5</v>
      </c>
      <c r="F9167" t="s">
        <v>3593</v>
      </c>
      <c r="G9167" t="s">
        <v>74</v>
      </c>
      <c r="H9167" t="s">
        <v>75</v>
      </c>
      <c r="I9167" s="1">
        <v>5754251785119</v>
      </c>
      <c r="J9167" t="s">
        <v>18</v>
      </c>
      <c r="K9167" t="s">
        <v>2664</v>
      </c>
      <c r="L9167" t="s">
        <v>3558</v>
      </c>
    </row>
    <row r="9168" spans="1:12" x14ac:dyDescent="0.25">
      <c r="A9168" t="s">
        <v>3569</v>
      </c>
      <c r="B9168" s="1">
        <v>10212240900627</v>
      </c>
      <c r="C9168" s="1">
        <v>862211072179880</v>
      </c>
      <c r="D9168" t="s">
        <v>72</v>
      </c>
      <c r="E9168">
        <v>5</v>
      </c>
      <c r="F9168" t="s">
        <v>3593</v>
      </c>
      <c r="G9168" t="s">
        <v>74</v>
      </c>
      <c r="H9168" t="s">
        <v>75</v>
      </c>
      <c r="I9168" s="1">
        <v>5754252646111</v>
      </c>
      <c r="J9168" t="s">
        <v>18</v>
      </c>
      <c r="K9168" t="s">
        <v>2664</v>
      </c>
      <c r="L9168" t="s">
        <v>3558</v>
      </c>
    </row>
    <row r="9169" spans="1:12" x14ac:dyDescent="0.25">
      <c r="A9169" t="s">
        <v>3569</v>
      </c>
      <c r="B9169" s="1">
        <v>10212240700141</v>
      </c>
      <c r="C9169" s="1">
        <v>862211072176712</v>
      </c>
      <c r="D9169" t="s">
        <v>72</v>
      </c>
      <c r="E9169">
        <v>5</v>
      </c>
      <c r="F9169" t="s">
        <v>3593</v>
      </c>
      <c r="G9169" t="s">
        <v>74</v>
      </c>
      <c r="H9169" t="s">
        <v>75</v>
      </c>
      <c r="I9169" s="1">
        <v>5754250743759</v>
      </c>
      <c r="J9169" t="s">
        <v>18</v>
      </c>
      <c r="K9169" t="s">
        <v>2664</v>
      </c>
      <c r="L9169" t="s">
        <v>3558</v>
      </c>
    </row>
    <row r="9170" spans="1:12" x14ac:dyDescent="0.25">
      <c r="A9170" t="s">
        <v>3569</v>
      </c>
      <c r="B9170" s="1">
        <v>32110240900782</v>
      </c>
      <c r="C9170" s="1">
        <v>862211072185424</v>
      </c>
      <c r="D9170" t="s">
        <v>72</v>
      </c>
      <c r="E9170">
        <v>5</v>
      </c>
      <c r="F9170" t="s">
        <v>3571</v>
      </c>
      <c r="G9170" t="s">
        <v>74</v>
      </c>
      <c r="H9170" t="s">
        <v>75</v>
      </c>
      <c r="I9170" s="1">
        <v>5754253998004</v>
      </c>
      <c r="J9170" t="s">
        <v>18</v>
      </c>
      <c r="K9170" t="s">
        <v>2664</v>
      </c>
      <c r="L9170" t="s">
        <v>3558</v>
      </c>
    </row>
    <row r="9171" spans="1:12" x14ac:dyDescent="0.25">
      <c r="A9171" t="s">
        <v>3569</v>
      </c>
      <c r="B9171" s="1">
        <v>32110241001377</v>
      </c>
      <c r="C9171" s="1">
        <v>862211072187750</v>
      </c>
      <c r="D9171" t="s">
        <v>72</v>
      </c>
      <c r="E9171">
        <v>5</v>
      </c>
      <c r="F9171" t="s">
        <v>3571</v>
      </c>
      <c r="G9171" t="s">
        <v>74</v>
      </c>
      <c r="H9171" t="s">
        <v>75</v>
      </c>
      <c r="I9171" s="1">
        <v>5755250898712</v>
      </c>
      <c r="J9171" t="s">
        <v>18</v>
      </c>
      <c r="K9171" t="s">
        <v>137</v>
      </c>
      <c r="L9171" t="s">
        <v>3558</v>
      </c>
    </row>
    <row r="9172" spans="1:12" x14ac:dyDescent="0.25">
      <c r="A9172" t="s">
        <v>3569</v>
      </c>
      <c r="B9172" s="1">
        <v>32110241001073</v>
      </c>
      <c r="C9172" s="1">
        <v>862211072226160</v>
      </c>
      <c r="D9172" t="s">
        <v>72</v>
      </c>
      <c r="E9172">
        <v>5</v>
      </c>
      <c r="F9172" t="s">
        <v>3571</v>
      </c>
      <c r="G9172" t="s">
        <v>74</v>
      </c>
      <c r="H9172" t="s">
        <v>75</v>
      </c>
      <c r="I9172" s="1">
        <v>5754253180813</v>
      </c>
      <c r="J9172" t="s">
        <v>18</v>
      </c>
      <c r="K9172" t="s">
        <v>2664</v>
      </c>
      <c r="L9172" t="s">
        <v>3558</v>
      </c>
    </row>
    <row r="9173" spans="1:12" x14ac:dyDescent="0.25">
      <c r="A9173" t="s">
        <v>3569</v>
      </c>
      <c r="B9173" s="1">
        <v>32110241001072</v>
      </c>
      <c r="C9173" s="1">
        <v>862211072209422</v>
      </c>
      <c r="D9173" t="s">
        <v>72</v>
      </c>
      <c r="E9173">
        <v>5</v>
      </c>
      <c r="F9173" t="s">
        <v>3571</v>
      </c>
      <c r="G9173" t="s">
        <v>74</v>
      </c>
      <c r="H9173" t="s">
        <v>75</v>
      </c>
      <c r="I9173" s="1">
        <v>5754253124822</v>
      </c>
      <c r="J9173" t="s">
        <v>18</v>
      </c>
      <c r="K9173" t="s">
        <v>2664</v>
      </c>
      <c r="L9173" t="s">
        <v>3558</v>
      </c>
    </row>
    <row r="9174" spans="1:12" x14ac:dyDescent="0.25">
      <c r="A9174" t="s">
        <v>3569</v>
      </c>
      <c r="B9174" s="1">
        <v>32110241001071</v>
      </c>
      <c r="C9174" s="1">
        <v>862211072228786</v>
      </c>
      <c r="D9174" t="s">
        <v>72</v>
      </c>
      <c r="E9174">
        <v>5</v>
      </c>
      <c r="F9174" t="s">
        <v>3571</v>
      </c>
      <c r="G9174" t="s">
        <v>74</v>
      </c>
      <c r="H9174" t="s">
        <v>75</v>
      </c>
      <c r="I9174" s="1">
        <v>5754253125410</v>
      </c>
      <c r="J9174" t="s">
        <v>18</v>
      </c>
      <c r="K9174" t="s">
        <v>2664</v>
      </c>
      <c r="L9174" t="s">
        <v>3558</v>
      </c>
    </row>
    <row r="9175" spans="1:12" x14ac:dyDescent="0.25">
      <c r="A9175" t="s">
        <v>3569</v>
      </c>
      <c r="B9175" s="1">
        <v>32110241001070</v>
      </c>
      <c r="C9175" s="1">
        <v>862211074196049</v>
      </c>
      <c r="D9175" t="s">
        <v>72</v>
      </c>
      <c r="E9175">
        <v>5</v>
      </c>
      <c r="F9175" t="s">
        <v>3571</v>
      </c>
      <c r="G9175" t="s">
        <v>74</v>
      </c>
      <c r="H9175" t="s">
        <v>75</v>
      </c>
      <c r="I9175" s="1">
        <v>5755250901006</v>
      </c>
      <c r="J9175" t="s">
        <v>18</v>
      </c>
      <c r="K9175" t="s">
        <v>137</v>
      </c>
      <c r="L9175" t="s">
        <v>3558</v>
      </c>
    </row>
    <row r="9176" spans="1:12" x14ac:dyDescent="0.25">
      <c r="A9176" t="s">
        <v>3569</v>
      </c>
      <c r="B9176" s="1">
        <v>32110241001069</v>
      </c>
      <c r="C9176" s="1">
        <v>861657073551728</v>
      </c>
      <c r="D9176" t="s">
        <v>72</v>
      </c>
      <c r="E9176">
        <v>5</v>
      </c>
      <c r="F9176" t="s">
        <v>3571</v>
      </c>
      <c r="G9176" t="s">
        <v>74</v>
      </c>
      <c r="H9176" t="s">
        <v>75</v>
      </c>
      <c r="I9176" s="1">
        <v>5754252911464</v>
      </c>
      <c r="J9176" t="s">
        <v>18</v>
      </c>
      <c r="K9176" t="s">
        <v>2664</v>
      </c>
      <c r="L9176" t="s">
        <v>3558</v>
      </c>
    </row>
    <row r="9177" spans="1:12" x14ac:dyDescent="0.25">
      <c r="A9177" t="s">
        <v>3569</v>
      </c>
      <c r="B9177" s="1">
        <v>32110241001078</v>
      </c>
      <c r="C9177" s="1">
        <v>862211072198880</v>
      </c>
      <c r="D9177" t="s">
        <v>72</v>
      </c>
      <c r="E9177">
        <v>5</v>
      </c>
      <c r="F9177" t="s">
        <v>3571</v>
      </c>
      <c r="G9177" t="s">
        <v>74</v>
      </c>
      <c r="H9177" t="s">
        <v>75</v>
      </c>
      <c r="I9177" s="1">
        <v>5754253007874</v>
      </c>
      <c r="J9177" t="s">
        <v>18</v>
      </c>
      <c r="K9177" t="s">
        <v>2664</v>
      </c>
      <c r="L9177" t="s">
        <v>3558</v>
      </c>
    </row>
    <row r="9178" spans="1:12" x14ac:dyDescent="0.25">
      <c r="A9178" t="s">
        <v>3569</v>
      </c>
      <c r="B9178" s="1">
        <v>32110241001076</v>
      </c>
      <c r="C9178" s="1">
        <v>862211072220676</v>
      </c>
      <c r="D9178" t="s">
        <v>72</v>
      </c>
      <c r="E9178">
        <v>5</v>
      </c>
      <c r="F9178" t="s">
        <v>3571</v>
      </c>
      <c r="G9178" t="s">
        <v>74</v>
      </c>
      <c r="H9178" t="s">
        <v>75</v>
      </c>
      <c r="I9178" s="1">
        <v>5754252868318</v>
      </c>
      <c r="J9178" t="s">
        <v>18</v>
      </c>
      <c r="K9178" t="s">
        <v>2664</v>
      </c>
      <c r="L9178" t="s">
        <v>3558</v>
      </c>
    </row>
    <row r="9179" spans="1:12" x14ac:dyDescent="0.25">
      <c r="A9179" t="s">
        <v>3569</v>
      </c>
      <c r="B9179" s="1">
        <v>32110241001075</v>
      </c>
      <c r="C9179" s="1">
        <v>862211072200231</v>
      </c>
      <c r="D9179" t="s">
        <v>72</v>
      </c>
      <c r="E9179">
        <v>5</v>
      </c>
      <c r="F9179" t="s">
        <v>3571</v>
      </c>
      <c r="G9179" t="s">
        <v>74</v>
      </c>
      <c r="H9179" t="s">
        <v>75</v>
      </c>
      <c r="I9179" s="1">
        <v>5755250719808</v>
      </c>
      <c r="J9179" t="s">
        <v>18</v>
      </c>
      <c r="K9179" t="s">
        <v>137</v>
      </c>
      <c r="L9179" t="s">
        <v>3558</v>
      </c>
    </row>
    <row r="9180" spans="1:12" x14ac:dyDescent="0.25">
      <c r="A9180" t="s">
        <v>3569</v>
      </c>
      <c r="B9180" s="1">
        <v>32110241001074</v>
      </c>
      <c r="C9180" s="1">
        <v>862211072198948</v>
      </c>
      <c r="D9180" t="s">
        <v>72</v>
      </c>
      <c r="E9180">
        <v>5</v>
      </c>
      <c r="F9180" t="s">
        <v>3571</v>
      </c>
      <c r="G9180" t="s">
        <v>74</v>
      </c>
      <c r="H9180" t="s">
        <v>75</v>
      </c>
      <c r="I9180" s="1">
        <v>5755250720571</v>
      </c>
      <c r="J9180" t="s">
        <v>18</v>
      </c>
      <c r="K9180" t="s">
        <v>137</v>
      </c>
      <c r="L9180" t="s">
        <v>3558</v>
      </c>
    </row>
    <row r="9181" spans="1:12" x14ac:dyDescent="0.25">
      <c r="A9181" t="s">
        <v>3569</v>
      </c>
      <c r="B9181" s="1">
        <v>32110241001082</v>
      </c>
      <c r="C9181" s="1">
        <v>862211072215353</v>
      </c>
      <c r="D9181" t="s">
        <v>72</v>
      </c>
      <c r="E9181">
        <v>5</v>
      </c>
      <c r="F9181" t="s">
        <v>3571</v>
      </c>
      <c r="G9181" t="s">
        <v>74</v>
      </c>
      <c r="H9181" t="s">
        <v>75</v>
      </c>
      <c r="I9181" s="1">
        <v>5755250719423</v>
      </c>
      <c r="J9181" t="s">
        <v>18</v>
      </c>
      <c r="K9181" t="s">
        <v>137</v>
      </c>
      <c r="L9181" t="s">
        <v>3558</v>
      </c>
    </row>
    <row r="9182" spans="1:12" x14ac:dyDescent="0.25">
      <c r="A9182" t="s">
        <v>3569</v>
      </c>
      <c r="B9182" s="1">
        <v>32110241000854</v>
      </c>
      <c r="C9182" s="1">
        <v>862211072199920</v>
      </c>
      <c r="D9182" t="s">
        <v>72</v>
      </c>
      <c r="E9182">
        <v>5</v>
      </c>
      <c r="F9182" t="s">
        <v>3571</v>
      </c>
      <c r="G9182" t="s">
        <v>74</v>
      </c>
      <c r="H9182" t="s">
        <v>75</v>
      </c>
      <c r="I9182" s="1">
        <v>5754250133712</v>
      </c>
      <c r="J9182" t="s">
        <v>18</v>
      </c>
      <c r="K9182" t="s">
        <v>2664</v>
      </c>
      <c r="L9182" t="s">
        <v>3558</v>
      </c>
    </row>
    <row r="9183" spans="1:12" x14ac:dyDescent="0.25">
      <c r="A9183" t="s">
        <v>3569</v>
      </c>
      <c r="B9183" s="1">
        <v>32110241000858</v>
      </c>
      <c r="C9183" s="1">
        <v>861657073552460</v>
      </c>
      <c r="D9183" t="s">
        <v>72</v>
      </c>
      <c r="E9183">
        <v>5</v>
      </c>
      <c r="F9183" t="s">
        <v>3571</v>
      </c>
      <c r="G9183" t="s">
        <v>74</v>
      </c>
      <c r="H9183" t="s">
        <v>75</v>
      </c>
      <c r="I9183" s="1">
        <v>5754252911491</v>
      </c>
      <c r="J9183" t="s">
        <v>18</v>
      </c>
      <c r="K9183" t="s">
        <v>2664</v>
      </c>
      <c r="L9183" t="s">
        <v>3558</v>
      </c>
    </row>
    <row r="9184" spans="1:12" x14ac:dyDescent="0.25">
      <c r="A9184" t="s">
        <v>3569</v>
      </c>
      <c r="B9184" s="1">
        <v>10212240900239</v>
      </c>
      <c r="C9184" s="1">
        <v>862211072151582</v>
      </c>
      <c r="D9184" t="s">
        <v>72</v>
      </c>
      <c r="E9184">
        <v>5</v>
      </c>
      <c r="F9184" t="s">
        <v>3593</v>
      </c>
      <c r="G9184" t="s">
        <v>74</v>
      </c>
      <c r="H9184" t="s">
        <v>75</v>
      </c>
      <c r="I9184" s="1">
        <v>5755250339039</v>
      </c>
      <c r="J9184" t="s">
        <v>18</v>
      </c>
      <c r="K9184" t="s">
        <v>137</v>
      </c>
      <c r="L9184" t="s">
        <v>3558</v>
      </c>
    </row>
    <row r="9185" spans="1:12" x14ac:dyDescent="0.25">
      <c r="A9185" t="s">
        <v>3569</v>
      </c>
      <c r="B9185" s="1">
        <v>10212240900241</v>
      </c>
      <c r="C9185" s="1">
        <v>862211072180508</v>
      </c>
      <c r="D9185" t="s">
        <v>72</v>
      </c>
      <c r="E9185">
        <v>5</v>
      </c>
      <c r="F9185" t="s">
        <v>3593</v>
      </c>
      <c r="G9185" t="s">
        <v>74</v>
      </c>
      <c r="H9185" t="s">
        <v>75</v>
      </c>
      <c r="I9185" s="1">
        <v>5755250339121</v>
      </c>
      <c r="J9185" t="s">
        <v>18</v>
      </c>
      <c r="K9185" t="s">
        <v>137</v>
      </c>
      <c r="L9185" t="s">
        <v>3558</v>
      </c>
    </row>
    <row r="9186" spans="1:12" x14ac:dyDescent="0.25">
      <c r="A9186" t="s">
        <v>3569</v>
      </c>
      <c r="B9186" s="1">
        <v>10212240900479</v>
      </c>
      <c r="C9186" s="1">
        <v>862211072151368</v>
      </c>
      <c r="D9186" t="s">
        <v>72</v>
      </c>
      <c r="E9186">
        <v>5</v>
      </c>
      <c r="F9186" t="s">
        <v>3593</v>
      </c>
      <c r="G9186" t="s">
        <v>74</v>
      </c>
      <c r="H9186" t="s">
        <v>75</v>
      </c>
      <c r="I9186" s="1">
        <v>5754252292219</v>
      </c>
      <c r="J9186" t="s">
        <v>18</v>
      </c>
      <c r="K9186" t="s">
        <v>2664</v>
      </c>
      <c r="L9186" t="s">
        <v>3558</v>
      </c>
    </row>
    <row r="9187" spans="1:12" x14ac:dyDescent="0.25">
      <c r="A9187" t="s">
        <v>3569</v>
      </c>
      <c r="B9187" s="1">
        <v>10212240700075</v>
      </c>
      <c r="C9187" s="1">
        <v>862211072148984</v>
      </c>
      <c r="D9187" t="s">
        <v>72</v>
      </c>
      <c r="E9187">
        <v>5</v>
      </c>
      <c r="F9187" t="s">
        <v>3593</v>
      </c>
      <c r="G9187" t="s">
        <v>74</v>
      </c>
      <c r="H9187" t="s">
        <v>75</v>
      </c>
      <c r="I9187" s="1">
        <v>5754250744425</v>
      </c>
      <c r="J9187" t="s">
        <v>18</v>
      </c>
      <c r="K9187" t="s">
        <v>2664</v>
      </c>
      <c r="L9187" t="s">
        <v>3558</v>
      </c>
    </row>
    <row r="9188" spans="1:12" x14ac:dyDescent="0.25">
      <c r="A9188" t="s">
        <v>3569</v>
      </c>
      <c r="B9188" s="1">
        <v>32110241001564</v>
      </c>
      <c r="C9188" s="1">
        <v>862211072195902</v>
      </c>
      <c r="D9188" t="s">
        <v>72</v>
      </c>
      <c r="E9188">
        <v>5</v>
      </c>
      <c r="F9188" t="s">
        <v>3571</v>
      </c>
      <c r="G9188" t="s">
        <v>74</v>
      </c>
      <c r="H9188" t="s">
        <v>75</v>
      </c>
      <c r="I9188" s="1">
        <v>5754257940658</v>
      </c>
      <c r="J9188" t="s">
        <v>18</v>
      </c>
      <c r="K9188" t="s">
        <v>2664</v>
      </c>
      <c r="L9188" t="s">
        <v>3558</v>
      </c>
    </row>
    <row r="9189" spans="1:12" x14ac:dyDescent="0.25">
      <c r="A9189" t="s">
        <v>3569</v>
      </c>
      <c r="B9189" s="1">
        <v>32110241001647</v>
      </c>
      <c r="C9189" s="1">
        <v>862211072232812</v>
      </c>
      <c r="D9189" t="s">
        <v>72</v>
      </c>
      <c r="E9189">
        <v>5</v>
      </c>
      <c r="F9189" t="s">
        <v>3571</v>
      </c>
      <c r="G9189" t="s">
        <v>74</v>
      </c>
      <c r="H9189" t="s">
        <v>75</v>
      </c>
      <c r="I9189" s="1">
        <v>5754252911882</v>
      </c>
      <c r="J9189" t="s">
        <v>18</v>
      </c>
      <c r="K9189" t="s">
        <v>2664</v>
      </c>
      <c r="L9189" t="s">
        <v>3558</v>
      </c>
    </row>
    <row r="9190" spans="1:12" x14ac:dyDescent="0.25">
      <c r="A9190" t="s">
        <v>3569</v>
      </c>
      <c r="B9190" s="1">
        <v>32110241001648</v>
      </c>
      <c r="C9190" s="1">
        <v>862211074144841</v>
      </c>
      <c r="D9190" t="s">
        <v>72</v>
      </c>
      <c r="E9190">
        <v>5</v>
      </c>
      <c r="F9190" t="s">
        <v>3571</v>
      </c>
      <c r="G9190" t="s">
        <v>74</v>
      </c>
      <c r="H9190" t="s">
        <v>75</v>
      </c>
      <c r="I9190" s="1">
        <v>5755251713076</v>
      </c>
      <c r="J9190" t="s">
        <v>18</v>
      </c>
      <c r="K9190" t="s">
        <v>137</v>
      </c>
      <c r="L9190" t="s">
        <v>3558</v>
      </c>
    </row>
    <row r="9191" spans="1:12" x14ac:dyDescent="0.25">
      <c r="A9191" t="s">
        <v>3569</v>
      </c>
      <c r="B9191" s="1">
        <v>32110241001652</v>
      </c>
      <c r="C9191" s="1">
        <v>862211072231426</v>
      </c>
      <c r="D9191" t="s">
        <v>72</v>
      </c>
      <c r="E9191">
        <v>5</v>
      </c>
      <c r="F9191" t="s">
        <v>3571</v>
      </c>
      <c r="G9191" t="s">
        <v>74</v>
      </c>
      <c r="H9191" t="s">
        <v>75</v>
      </c>
      <c r="I9191" s="1">
        <v>5754252911886</v>
      </c>
      <c r="J9191" t="s">
        <v>18</v>
      </c>
      <c r="K9191" t="s">
        <v>2664</v>
      </c>
      <c r="L9191" t="s">
        <v>3558</v>
      </c>
    </row>
    <row r="9192" spans="1:12" x14ac:dyDescent="0.25">
      <c r="A9192" t="s">
        <v>3569</v>
      </c>
      <c r="B9192" s="1">
        <v>32110241001653</v>
      </c>
      <c r="C9192" s="1">
        <v>862211072189467</v>
      </c>
      <c r="D9192" t="s">
        <v>72</v>
      </c>
      <c r="E9192">
        <v>5</v>
      </c>
      <c r="F9192" t="s">
        <v>3571</v>
      </c>
      <c r="G9192" t="s">
        <v>74</v>
      </c>
      <c r="H9192" t="s">
        <v>75</v>
      </c>
      <c r="I9192" s="1">
        <v>5754257940657</v>
      </c>
      <c r="J9192" t="s">
        <v>18</v>
      </c>
      <c r="K9192" t="s">
        <v>2664</v>
      </c>
      <c r="L9192" t="s">
        <v>3558</v>
      </c>
    </row>
    <row r="9193" spans="1:12" x14ac:dyDescent="0.25">
      <c r="A9193" t="s">
        <v>3569</v>
      </c>
      <c r="B9193" s="1">
        <v>32111241000055</v>
      </c>
      <c r="C9193" s="1">
        <v>861657073566502</v>
      </c>
      <c r="D9193" t="s">
        <v>72</v>
      </c>
      <c r="E9193">
        <v>5</v>
      </c>
      <c r="F9193" t="s">
        <v>2290</v>
      </c>
      <c r="G9193" t="s">
        <v>74</v>
      </c>
      <c r="H9193" t="s">
        <v>75</v>
      </c>
      <c r="I9193" s="1">
        <v>5755250900627</v>
      </c>
      <c r="J9193" t="s">
        <v>18</v>
      </c>
      <c r="K9193" t="s">
        <v>137</v>
      </c>
      <c r="L9193" t="s">
        <v>3558</v>
      </c>
    </row>
    <row r="9194" spans="1:12" x14ac:dyDescent="0.25">
      <c r="A9194" t="s">
        <v>3569</v>
      </c>
      <c r="B9194" s="1">
        <v>32111241000053</v>
      </c>
      <c r="C9194" s="1">
        <v>862211074138298</v>
      </c>
      <c r="D9194" t="s">
        <v>72</v>
      </c>
      <c r="E9194">
        <v>5</v>
      </c>
      <c r="F9194" t="s">
        <v>2290</v>
      </c>
      <c r="G9194" t="s">
        <v>74</v>
      </c>
      <c r="H9194" t="s">
        <v>75</v>
      </c>
      <c r="I9194" s="1">
        <v>5754252911447</v>
      </c>
      <c r="J9194" t="s">
        <v>18</v>
      </c>
      <c r="K9194" t="s">
        <v>2664</v>
      </c>
      <c r="L9194" t="s">
        <v>3558</v>
      </c>
    </row>
    <row r="9195" spans="1:12" x14ac:dyDescent="0.25">
      <c r="A9195" t="s">
        <v>3569</v>
      </c>
      <c r="B9195" s="1">
        <v>32111241000052</v>
      </c>
      <c r="C9195" s="1">
        <v>861657073543311</v>
      </c>
      <c r="D9195" t="s">
        <v>72</v>
      </c>
      <c r="E9195">
        <v>5</v>
      </c>
      <c r="F9195" t="s">
        <v>2290</v>
      </c>
      <c r="G9195" t="s">
        <v>74</v>
      </c>
      <c r="H9195" t="s">
        <v>75</v>
      </c>
      <c r="I9195" s="1">
        <v>5755250900630</v>
      </c>
      <c r="J9195" t="s">
        <v>18</v>
      </c>
      <c r="K9195" t="s">
        <v>137</v>
      </c>
      <c r="L9195" t="s">
        <v>3558</v>
      </c>
    </row>
    <row r="9196" spans="1:12" x14ac:dyDescent="0.25">
      <c r="A9196" t="s">
        <v>3569</v>
      </c>
      <c r="B9196" s="1">
        <v>32110241001584</v>
      </c>
      <c r="C9196" s="1">
        <v>862211072186455</v>
      </c>
      <c r="D9196" t="s">
        <v>72</v>
      </c>
      <c r="E9196">
        <v>5</v>
      </c>
      <c r="F9196" t="s">
        <v>3571</v>
      </c>
      <c r="G9196" t="s">
        <v>74</v>
      </c>
      <c r="H9196" t="s">
        <v>75</v>
      </c>
      <c r="I9196" s="1">
        <v>5754252911587</v>
      </c>
      <c r="J9196" t="s">
        <v>18</v>
      </c>
      <c r="K9196" t="s">
        <v>2664</v>
      </c>
      <c r="L9196" t="s">
        <v>3558</v>
      </c>
    </row>
    <row r="9197" spans="1:12" x14ac:dyDescent="0.25">
      <c r="A9197" t="s">
        <v>3569</v>
      </c>
      <c r="B9197" s="1">
        <v>32110241001634</v>
      </c>
      <c r="C9197" s="1">
        <v>862211072236045</v>
      </c>
      <c r="D9197" t="s">
        <v>72</v>
      </c>
      <c r="E9197">
        <v>5</v>
      </c>
      <c r="F9197" t="s">
        <v>3571</v>
      </c>
      <c r="G9197" t="s">
        <v>74</v>
      </c>
      <c r="H9197" t="s">
        <v>75</v>
      </c>
      <c r="I9197" s="1">
        <v>5755251713093</v>
      </c>
      <c r="J9197" t="s">
        <v>18</v>
      </c>
      <c r="K9197" t="s">
        <v>137</v>
      </c>
      <c r="L9197" t="s">
        <v>3558</v>
      </c>
    </row>
    <row r="9198" spans="1:12" x14ac:dyDescent="0.25">
      <c r="A9198" t="s">
        <v>3569</v>
      </c>
      <c r="B9198" s="1">
        <v>32110241001635</v>
      </c>
      <c r="C9198" s="1">
        <v>862211074165473</v>
      </c>
      <c r="D9198" t="s">
        <v>72</v>
      </c>
      <c r="E9198">
        <v>5</v>
      </c>
      <c r="F9198" t="s">
        <v>3571</v>
      </c>
      <c r="G9198" t="s">
        <v>74</v>
      </c>
      <c r="H9198" t="s">
        <v>75</v>
      </c>
      <c r="I9198" s="1">
        <v>5755251713461</v>
      </c>
      <c r="J9198" t="s">
        <v>18</v>
      </c>
      <c r="K9198" t="s">
        <v>137</v>
      </c>
      <c r="L9198" t="s">
        <v>3558</v>
      </c>
    </row>
    <row r="9199" spans="1:12" x14ac:dyDescent="0.25">
      <c r="A9199" t="s">
        <v>3569</v>
      </c>
      <c r="B9199" s="1">
        <v>32110241001636</v>
      </c>
      <c r="C9199" s="1">
        <v>862211072229230</v>
      </c>
      <c r="D9199" t="s">
        <v>72</v>
      </c>
      <c r="E9199">
        <v>5</v>
      </c>
      <c r="F9199" t="s">
        <v>3571</v>
      </c>
      <c r="G9199" t="s">
        <v>74</v>
      </c>
      <c r="H9199" t="s">
        <v>75</v>
      </c>
      <c r="I9199" s="1">
        <v>5755251713427</v>
      </c>
      <c r="J9199" t="s">
        <v>18</v>
      </c>
      <c r="K9199" t="s">
        <v>137</v>
      </c>
      <c r="L9199" t="s">
        <v>3558</v>
      </c>
    </row>
    <row r="9200" spans="1:12" x14ac:dyDescent="0.25">
      <c r="A9200" t="s">
        <v>3569</v>
      </c>
      <c r="B9200" s="1">
        <v>32110241001637</v>
      </c>
      <c r="C9200" s="1">
        <v>862211072242670</v>
      </c>
      <c r="D9200" t="s">
        <v>72</v>
      </c>
      <c r="E9200">
        <v>5</v>
      </c>
      <c r="F9200" t="s">
        <v>3571</v>
      </c>
      <c r="G9200" t="s">
        <v>74</v>
      </c>
      <c r="H9200" t="s">
        <v>75</v>
      </c>
      <c r="I9200" s="1">
        <v>5754252911919</v>
      </c>
      <c r="J9200" t="s">
        <v>18</v>
      </c>
      <c r="K9200" t="s">
        <v>2664</v>
      </c>
      <c r="L9200" t="s">
        <v>3558</v>
      </c>
    </row>
    <row r="9201" spans="1:12" x14ac:dyDescent="0.25">
      <c r="A9201" t="s">
        <v>3569</v>
      </c>
      <c r="B9201" s="1">
        <v>32110241001638</v>
      </c>
      <c r="C9201" s="1">
        <v>862211074158940</v>
      </c>
      <c r="D9201" t="s">
        <v>72</v>
      </c>
      <c r="E9201">
        <v>5</v>
      </c>
      <c r="F9201" t="s">
        <v>3571</v>
      </c>
      <c r="G9201" t="s">
        <v>74</v>
      </c>
      <c r="H9201" t="s">
        <v>75</v>
      </c>
      <c r="I9201" s="1">
        <v>5754252911796</v>
      </c>
      <c r="J9201" t="s">
        <v>18</v>
      </c>
      <c r="K9201" t="s">
        <v>2664</v>
      </c>
      <c r="L9201" t="s">
        <v>3558</v>
      </c>
    </row>
    <row r="9202" spans="1:12" x14ac:dyDescent="0.25">
      <c r="A9202" t="s">
        <v>3569</v>
      </c>
      <c r="B9202" s="1">
        <v>32110241001639</v>
      </c>
      <c r="C9202" s="1">
        <v>862211074166984</v>
      </c>
      <c r="D9202" t="s">
        <v>72</v>
      </c>
      <c r="E9202">
        <v>5</v>
      </c>
      <c r="F9202" t="s">
        <v>3571</v>
      </c>
      <c r="G9202" t="s">
        <v>74</v>
      </c>
      <c r="H9202" t="s">
        <v>75</v>
      </c>
      <c r="I9202" s="1">
        <v>5755250901077</v>
      </c>
      <c r="J9202" t="s">
        <v>18</v>
      </c>
      <c r="K9202" t="s">
        <v>137</v>
      </c>
      <c r="L9202" t="s">
        <v>3558</v>
      </c>
    </row>
    <row r="9203" spans="1:12" x14ac:dyDescent="0.25">
      <c r="A9203" t="s">
        <v>3569</v>
      </c>
      <c r="B9203" s="1">
        <v>32110241001633</v>
      </c>
      <c r="C9203" s="1">
        <v>862211072201437</v>
      </c>
      <c r="D9203" t="s">
        <v>72</v>
      </c>
      <c r="E9203">
        <v>5</v>
      </c>
      <c r="F9203" t="s">
        <v>3571</v>
      </c>
      <c r="G9203" t="s">
        <v>74</v>
      </c>
      <c r="H9203" t="s">
        <v>75</v>
      </c>
      <c r="I9203" s="1">
        <v>5754252911741</v>
      </c>
      <c r="J9203" t="s">
        <v>18</v>
      </c>
      <c r="K9203" t="s">
        <v>2664</v>
      </c>
      <c r="L9203" t="s">
        <v>3558</v>
      </c>
    </row>
    <row r="9204" spans="1:12" x14ac:dyDescent="0.25">
      <c r="A9204" t="s">
        <v>3569</v>
      </c>
      <c r="B9204" s="1">
        <v>32110241001640</v>
      </c>
      <c r="C9204" s="1">
        <v>862211072239056</v>
      </c>
      <c r="D9204" t="s">
        <v>72</v>
      </c>
      <c r="E9204">
        <v>5</v>
      </c>
      <c r="F9204" t="s">
        <v>3571</v>
      </c>
      <c r="G9204" t="s">
        <v>74</v>
      </c>
      <c r="H9204" t="s">
        <v>75</v>
      </c>
      <c r="I9204" s="1">
        <v>5754252911696</v>
      </c>
      <c r="J9204" t="s">
        <v>18</v>
      </c>
      <c r="K9204" t="s">
        <v>2664</v>
      </c>
      <c r="L9204" t="s">
        <v>3558</v>
      </c>
    </row>
    <row r="9205" spans="1:12" x14ac:dyDescent="0.25">
      <c r="A9205" t="s">
        <v>3569</v>
      </c>
      <c r="B9205" s="1">
        <v>32110241001641</v>
      </c>
      <c r="C9205" s="1">
        <v>862211072228984</v>
      </c>
      <c r="D9205" t="s">
        <v>72</v>
      </c>
      <c r="E9205">
        <v>5</v>
      </c>
      <c r="F9205" t="s">
        <v>3571</v>
      </c>
      <c r="G9205" t="s">
        <v>74</v>
      </c>
      <c r="H9205" t="s">
        <v>75</v>
      </c>
      <c r="I9205" s="1">
        <v>5754252911876</v>
      </c>
      <c r="J9205" t="s">
        <v>18</v>
      </c>
      <c r="K9205" t="s">
        <v>2664</v>
      </c>
      <c r="L9205" t="s">
        <v>3558</v>
      </c>
    </row>
    <row r="9206" spans="1:12" x14ac:dyDescent="0.25">
      <c r="A9206" t="s">
        <v>3569</v>
      </c>
      <c r="B9206" s="1">
        <v>32110241001642</v>
      </c>
      <c r="C9206" s="1">
        <v>862211072189236</v>
      </c>
      <c r="D9206" t="s">
        <v>72</v>
      </c>
      <c r="E9206">
        <v>5</v>
      </c>
      <c r="F9206" t="s">
        <v>3571</v>
      </c>
      <c r="G9206" t="s">
        <v>74</v>
      </c>
      <c r="H9206" t="s">
        <v>75</v>
      </c>
      <c r="I9206" s="1">
        <v>5754252911875</v>
      </c>
      <c r="J9206" t="s">
        <v>18</v>
      </c>
      <c r="K9206" t="s">
        <v>2664</v>
      </c>
      <c r="L9206" t="s">
        <v>3558</v>
      </c>
    </row>
    <row r="9207" spans="1:12" x14ac:dyDescent="0.25">
      <c r="A9207" t="s">
        <v>3569</v>
      </c>
      <c r="B9207" s="1">
        <v>32110241001643</v>
      </c>
      <c r="C9207" s="1">
        <v>862211074161514</v>
      </c>
      <c r="D9207" t="s">
        <v>72</v>
      </c>
      <c r="E9207">
        <v>5</v>
      </c>
      <c r="F9207" t="s">
        <v>3571</v>
      </c>
      <c r="G9207" t="s">
        <v>74</v>
      </c>
      <c r="H9207" t="s">
        <v>75</v>
      </c>
      <c r="I9207" s="1">
        <v>5755250901314</v>
      </c>
      <c r="J9207" t="s">
        <v>18</v>
      </c>
      <c r="K9207" t="s">
        <v>137</v>
      </c>
      <c r="L9207" t="s">
        <v>3558</v>
      </c>
    </row>
    <row r="9208" spans="1:12" x14ac:dyDescent="0.25">
      <c r="A9208" t="s">
        <v>3569</v>
      </c>
      <c r="B9208" s="1">
        <v>32110241001210</v>
      </c>
      <c r="C9208" s="1">
        <v>862211074146069</v>
      </c>
      <c r="D9208" t="s">
        <v>72</v>
      </c>
      <c r="E9208">
        <v>5</v>
      </c>
      <c r="F9208" t="s">
        <v>3571</v>
      </c>
      <c r="G9208" t="s">
        <v>74</v>
      </c>
      <c r="H9208" t="s">
        <v>75</v>
      </c>
      <c r="I9208" s="1">
        <v>5755250901004</v>
      </c>
      <c r="J9208" t="s">
        <v>18</v>
      </c>
      <c r="K9208" t="s">
        <v>137</v>
      </c>
      <c r="L9208" t="s">
        <v>3558</v>
      </c>
    </row>
    <row r="9209" spans="1:12" x14ac:dyDescent="0.25">
      <c r="A9209" t="s">
        <v>3569</v>
      </c>
      <c r="B9209" s="1">
        <v>32110241001211</v>
      </c>
      <c r="C9209" s="1">
        <v>862211074193426</v>
      </c>
      <c r="D9209" t="s">
        <v>72</v>
      </c>
      <c r="E9209">
        <v>5</v>
      </c>
      <c r="F9209" t="s">
        <v>3571</v>
      </c>
      <c r="G9209" t="s">
        <v>74</v>
      </c>
      <c r="H9209" t="s">
        <v>75</v>
      </c>
      <c r="I9209" s="1">
        <v>5755250901085</v>
      </c>
      <c r="J9209" t="s">
        <v>18</v>
      </c>
      <c r="K9209" t="s">
        <v>137</v>
      </c>
      <c r="L9209" t="s">
        <v>3558</v>
      </c>
    </row>
    <row r="9210" spans="1:12" x14ac:dyDescent="0.25">
      <c r="A9210" t="s">
        <v>3569</v>
      </c>
      <c r="B9210" s="1">
        <v>32111241000125</v>
      </c>
      <c r="C9210" s="1">
        <v>861657073583325</v>
      </c>
      <c r="D9210" t="s">
        <v>72</v>
      </c>
      <c r="E9210">
        <v>5</v>
      </c>
      <c r="F9210" t="s">
        <v>2290</v>
      </c>
      <c r="G9210" t="s">
        <v>74</v>
      </c>
      <c r="H9210" t="s">
        <v>75</v>
      </c>
      <c r="I9210" s="1">
        <v>5754259810274</v>
      </c>
      <c r="J9210" t="s">
        <v>18</v>
      </c>
      <c r="K9210" t="s">
        <v>2664</v>
      </c>
      <c r="L9210" t="s">
        <v>3558</v>
      </c>
    </row>
    <row r="9211" spans="1:12" x14ac:dyDescent="0.25">
      <c r="A9211" t="s">
        <v>3569</v>
      </c>
      <c r="B9211" s="1">
        <v>32110241001360</v>
      </c>
      <c r="C9211" s="1">
        <v>861657073554979</v>
      </c>
      <c r="D9211" t="s">
        <v>72</v>
      </c>
      <c r="E9211">
        <v>5</v>
      </c>
      <c r="F9211" t="s">
        <v>3571</v>
      </c>
      <c r="G9211" t="s">
        <v>74</v>
      </c>
      <c r="H9211" t="s">
        <v>75</v>
      </c>
      <c r="I9211" s="1">
        <v>5754252144633</v>
      </c>
      <c r="J9211" t="s">
        <v>18</v>
      </c>
      <c r="K9211" t="s">
        <v>2664</v>
      </c>
      <c r="L9211" t="s">
        <v>3558</v>
      </c>
    </row>
    <row r="9212" spans="1:12" x14ac:dyDescent="0.25">
      <c r="A9212" t="s">
        <v>3569</v>
      </c>
      <c r="B9212" s="1">
        <v>32111241000023</v>
      </c>
      <c r="C9212" s="1">
        <v>861657073568946</v>
      </c>
      <c r="D9212" t="s">
        <v>72</v>
      </c>
      <c r="E9212">
        <v>5</v>
      </c>
      <c r="F9212" t="s">
        <v>2290</v>
      </c>
      <c r="G9212" t="s">
        <v>74</v>
      </c>
      <c r="H9212" t="s">
        <v>75</v>
      </c>
      <c r="I9212" s="1">
        <v>5755250901013</v>
      </c>
      <c r="J9212" t="s">
        <v>18</v>
      </c>
      <c r="K9212" t="s">
        <v>137</v>
      </c>
      <c r="L9212" t="s">
        <v>3558</v>
      </c>
    </row>
    <row r="9213" spans="1:12" x14ac:dyDescent="0.25">
      <c r="A9213" t="s">
        <v>3569</v>
      </c>
      <c r="B9213" s="1">
        <v>32110241001361</v>
      </c>
      <c r="C9213" s="1">
        <v>862211074161233</v>
      </c>
      <c r="D9213" t="s">
        <v>72</v>
      </c>
      <c r="E9213">
        <v>5</v>
      </c>
      <c r="F9213" t="s">
        <v>3571</v>
      </c>
      <c r="G9213" t="s">
        <v>74</v>
      </c>
      <c r="H9213" t="s">
        <v>75</v>
      </c>
      <c r="I9213" s="1">
        <v>5754252158051</v>
      </c>
      <c r="J9213" t="s">
        <v>18</v>
      </c>
      <c r="K9213" t="s">
        <v>2664</v>
      </c>
      <c r="L9213" t="s">
        <v>3558</v>
      </c>
    </row>
    <row r="9214" spans="1:12" x14ac:dyDescent="0.25">
      <c r="A9214" t="s">
        <v>3569</v>
      </c>
      <c r="B9214" s="1">
        <v>32110241001362</v>
      </c>
      <c r="C9214" s="1">
        <v>864180055659929</v>
      </c>
      <c r="D9214" t="s">
        <v>72</v>
      </c>
      <c r="E9214">
        <v>5</v>
      </c>
      <c r="F9214" t="s">
        <v>3571</v>
      </c>
      <c r="G9214" t="s">
        <v>74</v>
      </c>
      <c r="H9214" t="s">
        <v>75</v>
      </c>
      <c r="I9214" s="1">
        <v>5754253266015</v>
      </c>
      <c r="J9214" t="s">
        <v>18</v>
      </c>
      <c r="K9214" t="s">
        <v>2664</v>
      </c>
      <c r="L9214" t="s">
        <v>3558</v>
      </c>
    </row>
    <row r="9215" spans="1:12" x14ac:dyDescent="0.25">
      <c r="A9215" t="s">
        <v>3569</v>
      </c>
      <c r="B9215" s="1">
        <v>32110241001363</v>
      </c>
      <c r="C9215" s="1">
        <v>862211074191289</v>
      </c>
      <c r="D9215" t="s">
        <v>72</v>
      </c>
      <c r="E9215">
        <v>5</v>
      </c>
      <c r="F9215" t="s">
        <v>3571</v>
      </c>
      <c r="G9215" t="s">
        <v>74</v>
      </c>
      <c r="H9215" t="s">
        <v>75</v>
      </c>
      <c r="I9215" s="1">
        <v>5754251736655</v>
      </c>
      <c r="J9215" t="s">
        <v>18</v>
      </c>
      <c r="K9215" t="s">
        <v>2664</v>
      </c>
      <c r="L9215" t="s">
        <v>3558</v>
      </c>
    </row>
    <row r="9216" spans="1:12" x14ac:dyDescent="0.25">
      <c r="A9216" t="s">
        <v>3569</v>
      </c>
      <c r="B9216" s="1">
        <v>32110241001365</v>
      </c>
      <c r="C9216" s="1">
        <v>864180055054840</v>
      </c>
      <c r="D9216" t="s">
        <v>72</v>
      </c>
      <c r="E9216">
        <v>5</v>
      </c>
      <c r="F9216" t="s">
        <v>3571</v>
      </c>
      <c r="G9216" t="s">
        <v>74</v>
      </c>
      <c r="H9216" t="s">
        <v>75</v>
      </c>
      <c r="I9216" s="1">
        <v>5754254512939</v>
      </c>
      <c r="J9216" t="s">
        <v>18</v>
      </c>
      <c r="K9216" t="s">
        <v>2664</v>
      </c>
      <c r="L9216" t="s">
        <v>3558</v>
      </c>
    </row>
    <row r="9217" spans="1:12" x14ac:dyDescent="0.25">
      <c r="A9217" t="s">
        <v>3569</v>
      </c>
      <c r="B9217" s="1">
        <v>32110241001366</v>
      </c>
      <c r="C9217" s="1">
        <v>864180055625532</v>
      </c>
      <c r="D9217" t="s">
        <v>72</v>
      </c>
      <c r="E9217">
        <v>5</v>
      </c>
      <c r="F9217" t="s">
        <v>3571</v>
      </c>
      <c r="G9217" t="s">
        <v>74</v>
      </c>
      <c r="H9217" t="s">
        <v>75</v>
      </c>
      <c r="I9217" s="1">
        <v>5754254264727</v>
      </c>
      <c r="J9217" t="s">
        <v>18</v>
      </c>
      <c r="K9217" t="s">
        <v>2664</v>
      </c>
      <c r="L9217" t="s">
        <v>3558</v>
      </c>
    </row>
    <row r="9218" spans="1:12" x14ac:dyDescent="0.25">
      <c r="A9218" t="s">
        <v>3569</v>
      </c>
      <c r="B9218" s="1">
        <v>32110241001367</v>
      </c>
      <c r="C9218" s="1">
        <v>864180055054337</v>
      </c>
      <c r="D9218" t="s">
        <v>72</v>
      </c>
      <c r="E9218">
        <v>5</v>
      </c>
      <c r="F9218" t="s">
        <v>3571</v>
      </c>
      <c r="G9218" t="s">
        <v>74</v>
      </c>
      <c r="H9218" t="s">
        <v>75</v>
      </c>
      <c r="I9218" s="1">
        <v>5754254569338</v>
      </c>
      <c r="J9218" t="s">
        <v>18</v>
      </c>
      <c r="K9218" t="s">
        <v>2664</v>
      </c>
      <c r="L9218" t="s">
        <v>3558</v>
      </c>
    </row>
    <row r="9219" spans="1:12" x14ac:dyDescent="0.25">
      <c r="A9219" t="s">
        <v>3569</v>
      </c>
      <c r="B9219" s="1">
        <v>32110241001368</v>
      </c>
      <c r="C9219" s="1">
        <v>861657073550027</v>
      </c>
      <c r="D9219" t="s">
        <v>72</v>
      </c>
      <c r="E9219">
        <v>5</v>
      </c>
      <c r="F9219" t="s">
        <v>3571</v>
      </c>
      <c r="G9219" t="s">
        <v>74</v>
      </c>
      <c r="H9219" t="s">
        <v>75</v>
      </c>
      <c r="I9219" s="1">
        <v>5754253578761</v>
      </c>
      <c r="J9219" t="s">
        <v>18</v>
      </c>
      <c r="K9219" t="s">
        <v>2664</v>
      </c>
      <c r="L9219" t="s">
        <v>3558</v>
      </c>
    </row>
    <row r="9220" spans="1:12" x14ac:dyDescent="0.25">
      <c r="A9220" t="s">
        <v>3569</v>
      </c>
      <c r="B9220" s="1">
        <v>32110241001370</v>
      </c>
      <c r="C9220" s="1">
        <v>864180055646330</v>
      </c>
      <c r="D9220" t="s">
        <v>72</v>
      </c>
      <c r="E9220">
        <v>5</v>
      </c>
      <c r="F9220" t="s">
        <v>3571</v>
      </c>
      <c r="G9220" t="s">
        <v>74</v>
      </c>
      <c r="H9220" t="s">
        <v>75</v>
      </c>
      <c r="I9220" s="1">
        <v>5754252552567</v>
      </c>
      <c r="J9220" t="s">
        <v>18</v>
      </c>
      <c r="K9220" t="s">
        <v>2664</v>
      </c>
      <c r="L9220" t="s">
        <v>3558</v>
      </c>
    </row>
    <row r="9221" spans="1:12" x14ac:dyDescent="0.25">
      <c r="A9221" t="s">
        <v>3569</v>
      </c>
      <c r="B9221" s="1">
        <v>32110241001371</v>
      </c>
      <c r="C9221" s="1">
        <v>862211071696553</v>
      </c>
      <c r="D9221" t="s">
        <v>72</v>
      </c>
      <c r="E9221">
        <v>5</v>
      </c>
      <c r="F9221" t="s">
        <v>3571</v>
      </c>
      <c r="G9221" t="s">
        <v>74</v>
      </c>
      <c r="H9221" t="s">
        <v>75</v>
      </c>
      <c r="I9221" s="1">
        <v>5754251656426</v>
      </c>
      <c r="J9221" t="s">
        <v>18</v>
      </c>
      <c r="K9221" t="s">
        <v>2664</v>
      </c>
      <c r="L9221" t="s">
        <v>3558</v>
      </c>
    </row>
    <row r="9222" spans="1:12" x14ac:dyDescent="0.25">
      <c r="A9222" t="s">
        <v>3569</v>
      </c>
      <c r="B9222" s="1">
        <v>32110241001373</v>
      </c>
      <c r="C9222" s="1">
        <v>864180055631654</v>
      </c>
      <c r="D9222" t="s">
        <v>72</v>
      </c>
      <c r="E9222">
        <v>5</v>
      </c>
      <c r="F9222" t="s">
        <v>3571</v>
      </c>
      <c r="G9222" t="s">
        <v>74</v>
      </c>
      <c r="H9222" t="s">
        <v>75</v>
      </c>
      <c r="I9222" s="1">
        <v>5754253264619</v>
      </c>
      <c r="J9222" t="s">
        <v>18</v>
      </c>
      <c r="K9222" t="s">
        <v>2664</v>
      </c>
      <c r="L9222" t="s">
        <v>3558</v>
      </c>
    </row>
    <row r="9223" spans="1:12" x14ac:dyDescent="0.25">
      <c r="A9223" t="s">
        <v>3569</v>
      </c>
      <c r="B9223" s="1">
        <v>32110241001374</v>
      </c>
      <c r="C9223" s="1">
        <v>862211074170291</v>
      </c>
      <c r="D9223" t="s">
        <v>72</v>
      </c>
      <c r="E9223">
        <v>5</v>
      </c>
      <c r="F9223" t="s">
        <v>3571</v>
      </c>
      <c r="G9223" t="s">
        <v>74</v>
      </c>
      <c r="H9223" t="s">
        <v>75</v>
      </c>
      <c r="I9223" s="1">
        <v>5754253184265</v>
      </c>
      <c r="J9223" t="s">
        <v>18</v>
      </c>
      <c r="K9223" t="s">
        <v>2664</v>
      </c>
      <c r="L9223" t="s">
        <v>3558</v>
      </c>
    </row>
    <row r="9224" spans="1:12" x14ac:dyDescent="0.25">
      <c r="A9224" t="s">
        <v>3569</v>
      </c>
      <c r="B9224" s="1">
        <v>32110241001457</v>
      </c>
      <c r="C9224" s="1">
        <v>862211074169731</v>
      </c>
      <c r="D9224" t="s">
        <v>72</v>
      </c>
      <c r="E9224">
        <v>5</v>
      </c>
      <c r="F9224" t="s">
        <v>3571</v>
      </c>
      <c r="G9224" t="s">
        <v>74</v>
      </c>
      <c r="H9224" t="s">
        <v>75</v>
      </c>
      <c r="I9224" s="1">
        <v>5755250899983</v>
      </c>
      <c r="J9224" t="s">
        <v>18</v>
      </c>
      <c r="K9224" t="s">
        <v>137</v>
      </c>
      <c r="L9224" t="s">
        <v>3558</v>
      </c>
    </row>
    <row r="9225" spans="1:12" x14ac:dyDescent="0.25">
      <c r="A9225" t="s">
        <v>3569</v>
      </c>
      <c r="B9225" s="1">
        <v>32110241001458</v>
      </c>
      <c r="C9225" s="1">
        <v>862211074170218</v>
      </c>
      <c r="D9225" t="s">
        <v>72</v>
      </c>
      <c r="E9225">
        <v>5</v>
      </c>
      <c r="F9225" t="s">
        <v>3571</v>
      </c>
      <c r="G9225" t="s">
        <v>74</v>
      </c>
      <c r="H9225" t="s">
        <v>75</v>
      </c>
      <c r="I9225" s="1">
        <v>5755250900180</v>
      </c>
      <c r="J9225" t="s">
        <v>18</v>
      </c>
      <c r="K9225" t="s">
        <v>137</v>
      </c>
      <c r="L9225" t="s">
        <v>3558</v>
      </c>
    </row>
    <row r="9226" spans="1:12" x14ac:dyDescent="0.25">
      <c r="A9226" t="s">
        <v>3569</v>
      </c>
      <c r="B9226" s="1">
        <v>32110241001459</v>
      </c>
      <c r="C9226" s="1">
        <v>864180055059047</v>
      </c>
      <c r="D9226" t="s">
        <v>72</v>
      </c>
      <c r="E9226">
        <v>5</v>
      </c>
      <c r="F9226" t="s">
        <v>3571</v>
      </c>
      <c r="G9226" t="s">
        <v>74</v>
      </c>
      <c r="H9226" t="s">
        <v>75</v>
      </c>
      <c r="I9226" s="1">
        <v>5754251838714</v>
      </c>
      <c r="J9226" t="s">
        <v>18</v>
      </c>
      <c r="K9226" t="s">
        <v>2664</v>
      </c>
      <c r="L9226" t="s">
        <v>3558</v>
      </c>
    </row>
    <row r="9227" spans="1:12" x14ac:dyDescent="0.25">
      <c r="A9227" t="s">
        <v>3569</v>
      </c>
      <c r="B9227" s="1">
        <v>32110241001460</v>
      </c>
      <c r="C9227" s="1">
        <v>861657073549599</v>
      </c>
      <c r="D9227" t="s">
        <v>72</v>
      </c>
      <c r="E9227">
        <v>5</v>
      </c>
      <c r="F9227" t="s">
        <v>3571</v>
      </c>
      <c r="G9227" t="s">
        <v>74</v>
      </c>
      <c r="H9227" t="s">
        <v>75</v>
      </c>
      <c r="I9227" s="1">
        <v>5754252128788</v>
      </c>
      <c r="J9227" t="s">
        <v>18</v>
      </c>
      <c r="K9227" t="s">
        <v>2664</v>
      </c>
      <c r="L9227" t="s">
        <v>3558</v>
      </c>
    </row>
    <row r="9228" spans="1:12" x14ac:dyDescent="0.25">
      <c r="A9228" t="s">
        <v>3569</v>
      </c>
      <c r="B9228" s="1">
        <v>32111241000088</v>
      </c>
      <c r="C9228" s="1">
        <v>864180052967648</v>
      </c>
      <c r="D9228" t="s">
        <v>72</v>
      </c>
      <c r="E9228">
        <v>5</v>
      </c>
      <c r="F9228" t="s">
        <v>2290</v>
      </c>
      <c r="G9228" t="s">
        <v>74</v>
      </c>
      <c r="H9228" t="s">
        <v>75</v>
      </c>
      <c r="I9228" s="1">
        <v>5755250898610</v>
      </c>
      <c r="J9228" t="s">
        <v>18</v>
      </c>
      <c r="K9228" t="s">
        <v>137</v>
      </c>
      <c r="L9228" t="s">
        <v>3558</v>
      </c>
    </row>
    <row r="9229" spans="1:12" x14ac:dyDescent="0.25">
      <c r="A9229" t="s">
        <v>3569</v>
      </c>
      <c r="B9229" s="1">
        <v>32111241000089</v>
      </c>
      <c r="C9229" s="1">
        <v>862211072186810</v>
      </c>
      <c r="D9229" t="s">
        <v>72</v>
      </c>
      <c r="E9229">
        <v>5</v>
      </c>
      <c r="F9229" t="s">
        <v>2290</v>
      </c>
      <c r="G9229" t="s">
        <v>74</v>
      </c>
      <c r="H9229" t="s">
        <v>75</v>
      </c>
      <c r="I9229" s="1">
        <v>5755250897178</v>
      </c>
      <c r="J9229" t="s">
        <v>18</v>
      </c>
      <c r="K9229" t="s">
        <v>137</v>
      </c>
      <c r="L9229" t="s">
        <v>3558</v>
      </c>
    </row>
    <row r="9230" spans="1:12" x14ac:dyDescent="0.25">
      <c r="A9230" t="s">
        <v>3569</v>
      </c>
      <c r="B9230" s="1">
        <v>32111241000090</v>
      </c>
      <c r="C9230" s="1">
        <v>862211074188848</v>
      </c>
      <c r="D9230" t="s">
        <v>72</v>
      </c>
      <c r="E9230">
        <v>5</v>
      </c>
      <c r="F9230" t="s">
        <v>2290</v>
      </c>
      <c r="G9230" t="s">
        <v>74</v>
      </c>
      <c r="H9230" t="s">
        <v>75</v>
      </c>
      <c r="I9230" s="1">
        <v>5755250899430</v>
      </c>
      <c r="J9230" t="s">
        <v>18</v>
      </c>
      <c r="K9230" t="s">
        <v>137</v>
      </c>
      <c r="L9230" t="s">
        <v>3558</v>
      </c>
    </row>
    <row r="9231" spans="1:12" x14ac:dyDescent="0.25">
      <c r="A9231" t="s">
        <v>3569</v>
      </c>
      <c r="B9231" s="1">
        <v>32111241000091</v>
      </c>
      <c r="C9231" s="1">
        <v>861657073554763</v>
      </c>
      <c r="D9231" t="s">
        <v>72</v>
      </c>
      <c r="E9231">
        <v>5</v>
      </c>
      <c r="F9231" t="s">
        <v>2290</v>
      </c>
      <c r="G9231" t="s">
        <v>74</v>
      </c>
      <c r="H9231" t="s">
        <v>75</v>
      </c>
      <c r="I9231" s="1">
        <v>5755250899548</v>
      </c>
      <c r="J9231" t="s">
        <v>18</v>
      </c>
      <c r="K9231" t="s">
        <v>137</v>
      </c>
      <c r="L9231" t="s">
        <v>3558</v>
      </c>
    </row>
    <row r="9232" spans="1:12" x14ac:dyDescent="0.25">
      <c r="A9232" t="s">
        <v>3569</v>
      </c>
      <c r="B9232" s="1">
        <v>32111241000092</v>
      </c>
      <c r="C9232" s="1">
        <v>862211074204819</v>
      </c>
      <c r="D9232" t="s">
        <v>72</v>
      </c>
      <c r="E9232">
        <v>5</v>
      </c>
      <c r="F9232" t="s">
        <v>2290</v>
      </c>
      <c r="G9232" t="s">
        <v>74</v>
      </c>
      <c r="H9232" t="s">
        <v>75</v>
      </c>
      <c r="I9232" s="1">
        <v>5755250899917</v>
      </c>
      <c r="J9232" t="s">
        <v>18</v>
      </c>
      <c r="K9232" t="s">
        <v>137</v>
      </c>
      <c r="L9232" t="s">
        <v>3558</v>
      </c>
    </row>
    <row r="9233" spans="1:12" x14ac:dyDescent="0.25">
      <c r="A9233" t="s">
        <v>3569</v>
      </c>
      <c r="B9233" s="1">
        <v>32111241000093</v>
      </c>
      <c r="C9233" s="1">
        <v>862211074207192</v>
      </c>
      <c r="D9233" t="s">
        <v>72</v>
      </c>
      <c r="E9233">
        <v>5</v>
      </c>
      <c r="F9233" t="s">
        <v>2290</v>
      </c>
      <c r="G9233" t="s">
        <v>74</v>
      </c>
      <c r="H9233" t="s">
        <v>75</v>
      </c>
      <c r="I9233" s="1">
        <v>5755250899997</v>
      </c>
      <c r="J9233" t="s">
        <v>18</v>
      </c>
      <c r="K9233" t="s">
        <v>137</v>
      </c>
      <c r="L9233" t="s">
        <v>3558</v>
      </c>
    </row>
    <row r="9234" spans="1:12" x14ac:dyDescent="0.25">
      <c r="A9234" t="s">
        <v>3569</v>
      </c>
      <c r="B9234" s="1">
        <v>32110241001672</v>
      </c>
      <c r="C9234" s="1">
        <v>862211074146416</v>
      </c>
      <c r="D9234" t="s">
        <v>72</v>
      </c>
      <c r="E9234">
        <v>5</v>
      </c>
      <c r="F9234" t="s">
        <v>3571</v>
      </c>
      <c r="G9234" t="s">
        <v>74</v>
      </c>
      <c r="H9234" t="s">
        <v>75</v>
      </c>
      <c r="I9234" s="1">
        <v>5755251713318</v>
      </c>
      <c r="J9234" t="s">
        <v>18</v>
      </c>
      <c r="K9234" t="s">
        <v>137</v>
      </c>
      <c r="L9234" t="s">
        <v>3558</v>
      </c>
    </row>
    <row r="9235" spans="1:12" x14ac:dyDescent="0.25">
      <c r="A9235" t="s">
        <v>3569</v>
      </c>
      <c r="B9235" s="1">
        <v>32110241001736</v>
      </c>
      <c r="C9235" s="1">
        <v>864180052943201</v>
      </c>
      <c r="D9235" t="s">
        <v>72</v>
      </c>
      <c r="E9235">
        <v>5</v>
      </c>
      <c r="F9235" t="s">
        <v>3571</v>
      </c>
      <c r="G9235" t="s">
        <v>74</v>
      </c>
      <c r="H9235" t="s">
        <v>75</v>
      </c>
      <c r="I9235" s="1">
        <v>5755251713639</v>
      </c>
      <c r="J9235" t="s">
        <v>18</v>
      </c>
      <c r="K9235" t="s">
        <v>137</v>
      </c>
      <c r="L9235" t="s">
        <v>3558</v>
      </c>
    </row>
    <row r="9236" spans="1:12" x14ac:dyDescent="0.25">
      <c r="A9236" t="s">
        <v>3569</v>
      </c>
      <c r="B9236" s="1">
        <v>32110241001738</v>
      </c>
      <c r="C9236" s="1">
        <v>862211072185119</v>
      </c>
      <c r="D9236" t="s">
        <v>72</v>
      </c>
      <c r="E9236">
        <v>5</v>
      </c>
      <c r="F9236" t="s">
        <v>3571</v>
      </c>
      <c r="G9236" t="s">
        <v>74</v>
      </c>
      <c r="H9236" t="s">
        <v>75</v>
      </c>
      <c r="I9236" s="1">
        <v>5755251713476</v>
      </c>
      <c r="J9236" t="s">
        <v>18</v>
      </c>
      <c r="K9236" t="s">
        <v>137</v>
      </c>
      <c r="L9236" t="s">
        <v>3558</v>
      </c>
    </row>
    <row r="9237" spans="1:12" x14ac:dyDescent="0.25">
      <c r="A9237" t="s">
        <v>3569</v>
      </c>
      <c r="B9237" s="1">
        <v>32110241001740</v>
      </c>
      <c r="C9237" s="1">
        <v>862211074201823</v>
      </c>
      <c r="D9237" t="s">
        <v>72</v>
      </c>
      <c r="E9237">
        <v>5</v>
      </c>
      <c r="F9237" t="s">
        <v>3571</v>
      </c>
      <c r="G9237" t="s">
        <v>74</v>
      </c>
      <c r="H9237" t="s">
        <v>75</v>
      </c>
      <c r="I9237" s="1">
        <v>5755251713492</v>
      </c>
      <c r="J9237" t="s">
        <v>18</v>
      </c>
      <c r="K9237" t="s">
        <v>137</v>
      </c>
      <c r="L9237" t="s">
        <v>3558</v>
      </c>
    </row>
    <row r="9238" spans="1:12" x14ac:dyDescent="0.25">
      <c r="A9238" t="s">
        <v>3569</v>
      </c>
      <c r="B9238" s="1">
        <v>32110241001742</v>
      </c>
      <c r="C9238" s="1">
        <v>861657073555125</v>
      </c>
      <c r="D9238" t="s">
        <v>72</v>
      </c>
      <c r="E9238">
        <v>5</v>
      </c>
      <c r="F9238" t="s">
        <v>3571</v>
      </c>
      <c r="G9238" t="s">
        <v>74</v>
      </c>
      <c r="H9238" t="s">
        <v>75</v>
      </c>
      <c r="I9238" s="1">
        <v>5755251713057</v>
      </c>
      <c r="J9238" t="s">
        <v>18</v>
      </c>
      <c r="K9238" t="s">
        <v>137</v>
      </c>
      <c r="L9238" t="s">
        <v>3558</v>
      </c>
    </row>
    <row r="9239" spans="1:12" x14ac:dyDescent="0.25">
      <c r="A9239" t="s">
        <v>3569</v>
      </c>
      <c r="B9239" s="1">
        <v>32110241001744</v>
      </c>
      <c r="C9239" s="1">
        <v>861657073554300</v>
      </c>
      <c r="D9239" t="s">
        <v>72</v>
      </c>
      <c r="E9239">
        <v>5</v>
      </c>
      <c r="F9239" t="s">
        <v>3571</v>
      </c>
      <c r="G9239" t="s">
        <v>74</v>
      </c>
      <c r="H9239" t="s">
        <v>75</v>
      </c>
      <c r="I9239" s="1">
        <v>5755251713552</v>
      </c>
      <c r="J9239" t="s">
        <v>18</v>
      </c>
      <c r="K9239" t="s">
        <v>137</v>
      </c>
      <c r="L9239" t="s">
        <v>3558</v>
      </c>
    </row>
    <row r="9240" spans="1:12" x14ac:dyDescent="0.25">
      <c r="A9240" t="s">
        <v>3569</v>
      </c>
      <c r="B9240" s="1">
        <v>32110241001521</v>
      </c>
      <c r="C9240" s="1">
        <v>862360078842874</v>
      </c>
      <c r="D9240" t="s">
        <v>72</v>
      </c>
      <c r="E9240">
        <v>5</v>
      </c>
      <c r="F9240" t="s">
        <v>3571</v>
      </c>
      <c r="G9240" t="s">
        <v>74</v>
      </c>
      <c r="H9240" t="s">
        <v>75</v>
      </c>
      <c r="I9240" s="1">
        <v>5755250901157</v>
      </c>
      <c r="J9240" t="s">
        <v>18</v>
      </c>
      <c r="K9240" t="s">
        <v>137</v>
      </c>
      <c r="L9240" t="s">
        <v>3558</v>
      </c>
    </row>
    <row r="9241" spans="1:12" x14ac:dyDescent="0.25">
      <c r="A9241" t="s">
        <v>3569</v>
      </c>
      <c r="B9241" s="1">
        <v>32110241001775</v>
      </c>
      <c r="C9241" s="1">
        <v>862211072185499</v>
      </c>
      <c r="D9241" t="s">
        <v>72</v>
      </c>
      <c r="E9241">
        <v>5</v>
      </c>
      <c r="F9241" t="s">
        <v>3571</v>
      </c>
      <c r="G9241" t="s">
        <v>74</v>
      </c>
      <c r="H9241" t="s">
        <v>75</v>
      </c>
      <c r="I9241" s="1">
        <v>5755251713439</v>
      </c>
      <c r="J9241" t="s">
        <v>18</v>
      </c>
      <c r="K9241" t="s">
        <v>137</v>
      </c>
      <c r="L9241" t="s">
        <v>3558</v>
      </c>
    </row>
    <row r="9242" spans="1:12" x14ac:dyDescent="0.25">
      <c r="A9242" t="s">
        <v>3569</v>
      </c>
      <c r="B9242" s="1">
        <v>32110241001776</v>
      </c>
      <c r="C9242" s="1">
        <v>862211072242209</v>
      </c>
      <c r="D9242" t="s">
        <v>72</v>
      </c>
      <c r="E9242">
        <v>5</v>
      </c>
      <c r="F9242" t="s">
        <v>3571</v>
      </c>
      <c r="G9242" t="s">
        <v>74</v>
      </c>
      <c r="H9242" t="s">
        <v>75</v>
      </c>
      <c r="I9242" s="1">
        <v>5755251712968</v>
      </c>
      <c r="J9242" t="s">
        <v>18</v>
      </c>
      <c r="K9242" t="s">
        <v>137</v>
      </c>
      <c r="L9242" t="s">
        <v>3558</v>
      </c>
    </row>
    <row r="9243" spans="1:12" x14ac:dyDescent="0.25">
      <c r="A9243" t="s">
        <v>3569</v>
      </c>
      <c r="B9243" s="1">
        <v>32110241001778</v>
      </c>
      <c r="C9243" s="1">
        <v>861657073554409</v>
      </c>
      <c r="D9243" t="s">
        <v>72</v>
      </c>
      <c r="E9243">
        <v>5</v>
      </c>
      <c r="F9243" t="s">
        <v>3571</v>
      </c>
      <c r="G9243" t="s">
        <v>74</v>
      </c>
      <c r="H9243" t="s">
        <v>75</v>
      </c>
      <c r="I9243" s="1">
        <v>5754252911933</v>
      </c>
      <c r="J9243" t="s">
        <v>18</v>
      </c>
      <c r="K9243" t="s">
        <v>2664</v>
      </c>
      <c r="L9243" t="s">
        <v>3558</v>
      </c>
    </row>
    <row r="9244" spans="1:12" x14ac:dyDescent="0.25">
      <c r="A9244" t="s">
        <v>3569</v>
      </c>
      <c r="B9244" s="1">
        <v>32110241001779</v>
      </c>
      <c r="C9244" s="1">
        <v>861657073551272</v>
      </c>
      <c r="D9244" t="s">
        <v>72</v>
      </c>
      <c r="E9244">
        <v>5</v>
      </c>
      <c r="F9244" t="s">
        <v>3571</v>
      </c>
      <c r="G9244" t="s">
        <v>74</v>
      </c>
      <c r="H9244" t="s">
        <v>75</v>
      </c>
      <c r="I9244" s="1">
        <v>5755251713207</v>
      </c>
      <c r="J9244" t="s">
        <v>18</v>
      </c>
      <c r="K9244" t="s">
        <v>137</v>
      </c>
      <c r="L9244" t="s">
        <v>3558</v>
      </c>
    </row>
    <row r="9245" spans="1:12" x14ac:dyDescent="0.25">
      <c r="A9245" t="s">
        <v>3569</v>
      </c>
      <c r="B9245" s="1">
        <v>32110241001781</v>
      </c>
      <c r="C9245" s="1">
        <v>862211072231665</v>
      </c>
      <c r="D9245" t="s">
        <v>72</v>
      </c>
      <c r="E9245">
        <v>5</v>
      </c>
      <c r="F9245" t="s">
        <v>3571</v>
      </c>
      <c r="G9245" t="s">
        <v>74</v>
      </c>
      <c r="H9245" t="s">
        <v>75</v>
      </c>
      <c r="I9245" s="1">
        <v>5755251713422</v>
      </c>
      <c r="J9245" t="s">
        <v>18</v>
      </c>
      <c r="K9245" t="s">
        <v>137</v>
      </c>
      <c r="L9245" t="s">
        <v>3558</v>
      </c>
    </row>
    <row r="9246" spans="1:12" x14ac:dyDescent="0.25">
      <c r="A9246" t="s">
        <v>3569</v>
      </c>
      <c r="B9246" s="1">
        <v>32110241001783</v>
      </c>
      <c r="C9246" s="1">
        <v>862211072201866</v>
      </c>
      <c r="D9246" t="s">
        <v>72</v>
      </c>
      <c r="E9246">
        <v>5</v>
      </c>
      <c r="F9246" t="s">
        <v>3571</v>
      </c>
      <c r="G9246" t="s">
        <v>74</v>
      </c>
      <c r="H9246" t="s">
        <v>75</v>
      </c>
      <c r="I9246" s="1">
        <v>5755251713056</v>
      </c>
      <c r="J9246" t="s">
        <v>18</v>
      </c>
      <c r="K9246" t="s">
        <v>137</v>
      </c>
      <c r="L9246" t="s">
        <v>3558</v>
      </c>
    </row>
    <row r="9247" spans="1:12" x14ac:dyDescent="0.25">
      <c r="A9247" t="s">
        <v>3569</v>
      </c>
      <c r="B9247" s="1">
        <v>32110241001786</v>
      </c>
      <c r="C9247" s="1">
        <v>861657073553971</v>
      </c>
      <c r="D9247" t="s">
        <v>72</v>
      </c>
      <c r="E9247">
        <v>5</v>
      </c>
      <c r="F9247" t="s">
        <v>3571</v>
      </c>
      <c r="G9247" t="s">
        <v>74</v>
      </c>
      <c r="H9247" t="s">
        <v>75</v>
      </c>
      <c r="I9247" s="1">
        <v>5755251713401</v>
      </c>
      <c r="J9247" t="s">
        <v>18</v>
      </c>
      <c r="K9247" t="s">
        <v>137</v>
      </c>
      <c r="L9247" t="s">
        <v>3558</v>
      </c>
    </row>
    <row r="9248" spans="1:12" x14ac:dyDescent="0.25">
      <c r="A9248" t="s">
        <v>3569</v>
      </c>
      <c r="B9248" s="1">
        <v>32110241001788</v>
      </c>
      <c r="C9248" s="1">
        <v>861657073545902</v>
      </c>
      <c r="D9248" t="s">
        <v>72</v>
      </c>
      <c r="E9248">
        <v>5</v>
      </c>
      <c r="F9248" t="s">
        <v>3571</v>
      </c>
      <c r="G9248" t="s">
        <v>74</v>
      </c>
      <c r="H9248" t="s">
        <v>75</v>
      </c>
      <c r="I9248" s="1">
        <v>5755251713349</v>
      </c>
      <c r="J9248" t="s">
        <v>18</v>
      </c>
      <c r="K9248" t="s">
        <v>137</v>
      </c>
      <c r="L9248" t="s">
        <v>3558</v>
      </c>
    </row>
    <row r="9249" spans="1:12" x14ac:dyDescent="0.25">
      <c r="A9249" t="s">
        <v>3569</v>
      </c>
      <c r="B9249" s="1">
        <v>32110241001789</v>
      </c>
      <c r="C9249" s="1">
        <v>861657073552064</v>
      </c>
      <c r="D9249" t="s">
        <v>72</v>
      </c>
      <c r="E9249">
        <v>5</v>
      </c>
      <c r="F9249" t="s">
        <v>3571</v>
      </c>
      <c r="G9249" t="s">
        <v>74</v>
      </c>
      <c r="H9249" t="s">
        <v>75</v>
      </c>
      <c r="I9249" s="1">
        <v>5755251712599</v>
      </c>
      <c r="J9249" t="s">
        <v>18</v>
      </c>
      <c r="K9249" t="s">
        <v>137</v>
      </c>
      <c r="L9249" t="s">
        <v>3558</v>
      </c>
    </row>
    <row r="9250" spans="1:12" x14ac:dyDescent="0.25">
      <c r="A9250" t="s">
        <v>3569</v>
      </c>
      <c r="B9250" s="1">
        <v>32110241001791</v>
      </c>
      <c r="C9250" s="1">
        <v>862211072232382</v>
      </c>
      <c r="D9250" t="s">
        <v>72</v>
      </c>
      <c r="E9250">
        <v>5</v>
      </c>
      <c r="F9250" t="s">
        <v>3571</v>
      </c>
      <c r="G9250" t="s">
        <v>74</v>
      </c>
      <c r="H9250" t="s">
        <v>75</v>
      </c>
      <c r="I9250" s="1">
        <v>5755251712763</v>
      </c>
      <c r="J9250" t="s">
        <v>18</v>
      </c>
      <c r="K9250" t="s">
        <v>137</v>
      </c>
      <c r="L9250" t="s">
        <v>3558</v>
      </c>
    </row>
    <row r="9251" spans="1:12" x14ac:dyDescent="0.25">
      <c r="A9251" t="s">
        <v>3569</v>
      </c>
      <c r="B9251" s="1">
        <v>32110241001792</v>
      </c>
      <c r="C9251" s="1">
        <v>862211074164708</v>
      </c>
      <c r="D9251" t="s">
        <v>72</v>
      </c>
      <c r="E9251">
        <v>5</v>
      </c>
      <c r="F9251" t="s">
        <v>3571</v>
      </c>
      <c r="G9251" t="s">
        <v>74</v>
      </c>
      <c r="H9251" t="s">
        <v>75</v>
      </c>
      <c r="I9251" s="1">
        <v>5755251712957</v>
      </c>
      <c r="J9251" t="s">
        <v>18</v>
      </c>
      <c r="K9251" t="s">
        <v>137</v>
      </c>
      <c r="L9251" t="s">
        <v>3558</v>
      </c>
    </row>
    <row r="9252" spans="1:12" x14ac:dyDescent="0.25">
      <c r="A9252" t="s">
        <v>3569</v>
      </c>
      <c r="B9252" s="1">
        <v>32110241001794</v>
      </c>
      <c r="C9252" s="1">
        <v>861657073554516</v>
      </c>
      <c r="D9252" t="s">
        <v>72</v>
      </c>
      <c r="E9252">
        <v>5</v>
      </c>
      <c r="F9252" t="s">
        <v>3571</v>
      </c>
      <c r="G9252" t="s">
        <v>74</v>
      </c>
      <c r="H9252" t="s">
        <v>75</v>
      </c>
      <c r="I9252" s="1">
        <v>5755251713638</v>
      </c>
      <c r="J9252" t="s">
        <v>18</v>
      </c>
      <c r="K9252" t="s">
        <v>137</v>
      </c>
      <c r="L9252" t="s">
        <v>3558</v>
      </c>
    </row>
    <row r="9253" spans="1:12" x14ac:dyDescent="0.25">
      <c r="A9253" t="s">
        <v>3569</v>
      </c>
      <c r="B9253" s="1">
        <v>32110241001667</v>
      </c>
      <c r="C9253" s="1">
        <v>861657073568854</v>
      </c>
      <c r="D9253" t="s">
        <v>72</v>
      </c>
      <c r="E9253">
        <v>5</v>
      </c>
      <c r="F9253" t="s">
        <v>3571</v>
      </c>
      <c r="G9253" t="s">
        <v>74</v>
      </c>
      <c r="H9253" t="s">
        <v>75</v>
      </c>
      <c r="I9253" s="1">
        <v>5755251713293</v>
      </c>
      <c r="J9253" t="s">
        <v>18</v>
      </c>
      <c r="K9253" t="s">
        <v>137</v>
      </c>
      <c r="L9253" t="s">
        <v>3558</v>
      </c>
    </row>
    <row r="9254" spans="1:12" x14ac:dyDescent="0.25">
      <c r="A9254" t="s">
        <v>3569</v>
      </c>
      <c r="B9254" s="1">
        <v>32111241000148</v>
      </c>
      <c r="C9254" s="1">
        <v>862211074186289</v>
      </c>
      <c r="D9254" t="s">
        <v>72</v>
      </c>
      <c r="E9254">
        <v>5</v>
      </c>
      <c r="F9254" t="s">
        <v>2290</v>
      </c>
      <c r="G9254" t="s">
        <v>74</v>
      </c>
      <c r="H9254" t="s">
        <v>75</v>
      </c>
      <c r="I9254" s="1">
        <v>5754251948483</v>
      </c>
      <c r="J9254" t="s">
        <v>18</v>
      </c>
      <c r="K9254" t="s">
        <v>2664</v>
      </c>
      <c r="L9254" t="s">
        <v>3558</v>
      </c>
    </row>
    <row r="9255" spans="1:12" x14ac:dyDescent="0.25">
      <c r="A9255" t="s">
        <v>3569</v>
      </c>
      <c r="B9255" s="1">
        <v>32111241000153</v>
      </c>
      <c r="C9255" s="1">
        <v>862211074202300</v>
      </c>
      <c r="D9255" t="s">
        <v>72</v>
      </c>
      <c r="E9255">
        <v>5</v>
      </c>
      <c r="F9255" t="s">
        <v>2290</v>
      </c>
      <c r="G9255" t="s">
        <v>74</v>
      </c>
      <c r="H9255" t="s">
        <v>75</v>
      </c>
      <c r="I9255" s="1">
        <v>5755250900837</v>
      </c>
      <c r="J9255" t="s">
        <v>18</v>
      </c>
      <c r="K9255" t="s">
        <v>137</v>
      </c>
      <c r="L9255" t="s">
        <v>3558</v>
      </c>
    </row>
    <row r="9256" spans="1:12" x14ac:dyDescent="0.25">
      <c r="A9256" t="s">
        <v>3569</v>
      </c>
      <c r="B9256" s="1">
        <v>32110241001668</v>
      </c>
      <c r="C9256" s="1">
        <v>862211072186661</v>
      </c>
      <c r="D9256" t="s">
        <v>72</v>
      </c>
      <c r="E9256">
        <v>5</v>
      </c>
      <c r="F9256" t="s">
        <v>3571</v>
      </c>
      <c r="G9256" t="s">
        <v>74</v>
      </c>
      <c r="H9256" t="s">
        <v>75</v>
      </c>
      <c r="I9256" s="1">
        <v>5755251713198</v>
      </c>
      <c r="J9256" t="s">
        <v>18</v>
      </c>
      <c r="K9256" t="s">
        <v>137</v>
      </c>
      <c r="L9256" t="s">
        <v>3558</v>
      </c>
    </row>
    <row r="9257" spans="1:12" x14ac:dyDescent="0.25">
      <c r="A9257" t="s">
        <v>3569</v>
      </c>
      <c r="B9257" s="1">
        <v>32110241001669</v>
      </c>
      <c r="C9257" s="1">
        <v>862211072216617</v>
      </c>
      <c r="D9257" t="s">
        <v>72</v>
      </c>
      <c r="E9257">
        <v>5</v>
      </c>
      <c r="F9257" t="s">
        <v>3571</v>
      </c>
      <c r="G9257" t="s">
        <v>74</v>
      </c>
      <c r="H9257" t="s">
        <v>75</v>
      </c>
      <c r="I9257" s="1">
        <v>5755251712745</v>
      </c>
      <c r="J9257" t="s">
        <v>18</v>
      </c>
      <c r="K9257" t="s">
        <v>137</v>
      </c>
      <c r="L9257" t="s">
        <v>3558</v>
      </c>
    </row>
    <row r="9258" spans="1:12" x14ac:dyDescent="0.25">
      <c r="A9258" t="s">
        <v>3569</v>
      </c>
      <c r="B9258" s="1">
        <v>32110241001670</v>
      </c>
      <c r="C9258" s="1">
        <v>861657073536653</v>
      </c>
      <c r="D9258" t="s">
        <v>72</v>
      </c>
      <c r="E9258">
        <v>5</v>
      </c>
      <c r="F9258" t="s">
        <v>3571</v>
      </c>
      <c r="G9258" t="s">
        <v>74</v>
      </c>
      <c r="H9258" t="s">
        <v>75</v>
      </c>
      <c r="I9258" s="1">
        <v>5755251713330</v>
      </c>
      <c r="J9258" t="s">
        <v>18</v>
      </c>
      <c r="K9258" t="s">
        <v>137</v>
      </c>
      <c r="L9258" t="s">
        <v>3558</v>
      </c>
    </row>
    <row r="9259" spans="1:12" x14ac:dyDescent="0.25">
      <c r="A9259" t="s">
        <v>3569</v>
      </c>
      <c r="B9259" s="1">
        <v>32110241001671</v>
      </c>
      <c r="C9259" s="1">
        <v>861657073571171</v>
      </c>
      <c r="D9259" t="s">
        <v>72</v>
      </c>
      <c r="E9259">
        <v>5</v>
      </c>
      <c r="F9259" t="s">
        <v>3571</v>
      </c>
      <c r="G9259" t="s">
        <v>74</v>
      </c>
      <c r="H9259" t="s">
        <v>75</v>
      </c>
      <c r="I9259" s="1">
        <v>5755251713434</v>
      </c>
      <c r="J9259" t="s">
        <v>18</v>
      </c>
      <c r="K9259" t="s">
        <v>137</v>
      </c>
      <c r="L9259" t="s">
        <v>3558</v>
      </c>
    </row>
    <row r="9260" spans="1:12" x14ac:dyDescent="0.25">
      <c r="A9260" t="s">
        <v>3569</v>
      </c>
      <c r="B9260" s="1">
        <v>32110241001673</v>
      </c>
      <c r="C9260" s="1">
        <v>862211072186729</v>
      </c>
      <c r="D9260" t="s">
        <v>72</v>
      </c>
      <c r="E9260">
        <v>5</v>
      </c>
      <c r="F9260" t="s">
        <v>3571</v>
      </c>
      <c r="G9260" t="s">
        <v>74</v>
      </c>
      <c r="H9260" t="s">
        <v>75</v>
      </c>
      <c r="I9260" s="1">
        <v>5754252911550</v>
      </c>
      <c r="J9260" t="s">
        <v>18</v>
      </c>
      <c r="K9260" t="s">
        <v>2664</v>
      </c>
      <c r="L9260" t="s">
        <v>3558</v>
      </c>
    </row>
    <row r="9261" spans="1:12" x14ac:dyDescent="0.25">
      <c r="A9261" t="s">
        <v>3569</v>
      </c>
      <c r="B9261" s="1">
        <v>32111241000285</v>
      </c>
      <c r="C9261" s="1">
        <v>862211072239940</v>
      </c>
      <c r="D9261" t="s">
        <v>72</v>
      </c>
      <c r="E9261">
        <v>5</v>
      </c>
      <c r="F9261" t="s">
        <v>2290</v>
      </c>
      <c r="G9261" t="s">
        <v>74</v>
      </c>
      <c r="H9261" t="s">
        <v>75</v>
      </c>
      <c r="I9261" s="1">
        <v>5754252911494</v>
      </c>
      <c r="J9261" t="s">
        <v>18</v>
      </c>
      <c r="K9261" t="s">
        <v>2664</v>
      </c>
      <c r="L9261" t="s">
        <v>3558</v>
      </c>
    </row>
    <row r="9262" spans="1:12" x14ac:dyDescent="0.25">
      <c r="A9262" t="s">
        <v>3569</v>
      </c>
      <c r="B9262" s="1">
        <v>32110241001676</v>
      </c>
      <c r="C9262" s="1">
        <v>861657073560737</v>
      </c>
      <c r="D9262" t="s">
        <v>72</v>
      </c>
      <c r="E9262">
        <v>5</v>
      </c>
      <c r="F9262" t="s">
        <v>3571</v>
      </c>
      <c r="G9262" t="s">
        <v>74</v>
      </c>
      <c r="H9262" t="s">
        <v>75</v>
      </c>
      <c r="I9262" s="1">
        <v>5755251713513</v>
      </c>
      <c r="J9262" t="s">
        <v>18</v>
      </c>
      <c r="K9262" t="s">
        <v>137</v>
      </c>
      <c r="L9262" t="s">
        <v>3558</v>
      </c>
    </row>
    <row r="9263" spans="1:12" x14ac:dyDescent="0.25">
      <c r="A9263" t="s">
        <v>3569</v>
      </c>
      <c r="B9263" s="1">
        <v>32111241000341</v>
      </c>
      <c r="C9263" s="1">
        <v>861657073560976</v>
      </c>
      <c r="D9263" t="s">
        <v>72</v>
      </c>
      <c r="E9263">
        <v>5</v>
      </c>
      <c r="F9263" t="s">
        <v>2290</v>
      </c>
      <c r="G9263" t="s">
        <v>74</v>
      </c>
      <c r="H9263" t="s">
        <v>75</v>
      </c>
      <c r="I9263" s="1">
        <v>5755251713594</v>
      </c>
      <c r="J9263" t="s">
        <v>18</v>
      </c>
      <c r="K9263" t="s">
        <v>137</v>
      </c>
      <c r="L9263" t="s">
        <v>3558</v>
      </c>
    </row>
    <row r="9264" spans="1:12" x14ac:dyDescent="0.25">
      <c r="A9264" t="s">
        <v>3569</v>
      </c>
      <c r="B9264" s="1">
        <v>32110241001644</v>
      </c>
      <c r="C9264" s="1">
        <v>861657073552361</v>
      </c>
      <c r="D9264" t="s">
        <v>72</v>
      </c>
      <c r="E9264">
        <v>5</v>
      </c>
      <c r="F9264" t="s">
        <v>3571</v>
      </c>
      <c r="G9264" t="s">
        <v>74</v>
      </c>
      <c r="H9264" t="s">
        <v>75</v>
      </c>
      <c r="I9264" s="1">
        <v>5754252911905</v>
      </c>
      <c r="J9264" t="s">
        <v>18</v>
      </c>
      <c r="K9264" t="s">
        <v>2664</v>
      </c>
      <c r="L9264" t="s">
        <v>3558</v>
      </c>
    </row>
    <row r="9265" spans="1:12" x14ac:dyDescent="0.25">
      <c r="A9265" t="s">
        <v>3569</v>
      </c>
      <c r="B9265" s="1">
        <v>32110241001645</v>
      </c>
      <c r="C9265" s="1">
        <v>861657073571197</v>
      </c>
      <c r="D9265" t="s">
        <v>72</v>
      </c>
      <c r="E9265">
        <v>5</v>
      </c>
      <c r="F9265" t="s">
        <v>3571</v>
      </c>
      <c r="G9265" t="s">
        <v>74</v>
      </c>
      <c r="H9265" t="s">
        <v>75</v>
      </c>
      <c r="I9265" s="1">
        <v>5754252911893</v>
      </c>
      <c r="J9265" t="s">
        <v>18</v>
      </c>
      <c r="K9265" t="s">
        <v>2664</v>
      </c>
      <c r="L9265" t="s">
        <v>3558</v>
      </c>
    </row>
    <row r="9266" spans="1:12" x14ac:dyDescent="0.25">
      <c r="A9266" t="s">
        <v>3569</v>
      </c>
      <c r="B9266" s="1">
        <v>32110241001646</v>
      </c>
      <c r="C9266" s="1">
        <v>862211072228604</v>
      </c>
      <c r="D9266" t="s">
        <v>72</v>
      </c>
      <c r="E9266">
        <v>5</v>
      </c>
      <c r="F9266" t="s">
        <v>3571</v>
      </c>
      <c r="G9266" t="s">
        <v>74</v>
      </c>
      <c r="H9266" t="s">
        <v>75</v>
      </c>
      <c r="I9266" s="1">
        <v>5754252911576</v>
      </c>
      <c r="J9266" t="s">
        <v>18</v>
      </c>
      <c r="K9266" t="s">
        <v>2664</v>
      </c>
      <c r="L9266" t="s">
        <v>3558</v>
      </c>
    </row>
    <row r="9267" spans="1:12" x14ac:dyDescent="0.25">
      <c r="A9267" t="s">
        <v>3569</v>
      </c>
      <c r="B9267" s="1">
        <v>32110241001649</v>
      </c>
      <c r="C9267" s="1">
        <v>862211072185606</v>
      </c>
      <c r="D9267" t="s">
        <v>72</v>
      </c>
      <c r="E9267">
        <v>5</v>
      </c>
      <c r="F9267" t="s">
        <v>3571</v>
      </c>
      <c r="G9267" t="s">
        <v>74</v>
      </c>
      <c r="H9267" t="s">
        <v>75</v>
      </c>
      <c r="I9267" s="1">
        <v>5754252911925</v>
      </c>
      <c r="J9267" t="s">
        <v>18</v>
      </c>
      <c r="K9267" t="s">
        <v>2664</v>
      </c>
      <c r="L9267" t="s">
        <v>3558</v>
      </c>
    </row>
    <row r="9268" spans="1:12" x14ac:dyDescent="0.25">
      <c r="A9268" t="s">
        <v>3569</v>
      </c>
      <c r="B9268" s="1">
        <v>32110241001650</v>
      </c>
      <c r="C9268" s="1">
        <v>862211072230105</v>
      </c>
      <c r="D9268" t="s">
        <v>72</v>
      </c>
      <c r="E9268">
        <v>5</v>
      </c>
      <c r="F9268" t="s">
        <v>3571</v>
      </c>
      <c r="G9268" t="s">
        <v>74</v>
      </c>
      <c r="H9268" t="s">
        <v>75</v>
      </c>
      <c r="I9268" s="1">
        <v>5755251713362</v>
      </c>
      <c r="J9268" t="s">
        <v>18</v>
      </c>
      <c r="K9268" t="s">
        <v>137</v>
      </c>
      <c r="L9268" t="s">
        <v>3558</v>
      </c>
    </row>
    <row r="9269" spans="1:12" x14ac:dyDescent="0.25">
      <c r="A9269" t="s">
        <v>3569</v>
      </c>
      <c r="B9269" s="1">
        <v>32110241001651</v>
      </c>
      <c r="C9269" s="1">
        <v>862211072231228</v>
      </c>
      <c r="D9269" t="s">
        <v>72</v>
      </c>
      <c r="E9269">
        <v>5</v>
      </c>
      <c r="F9269" t="s">
        <v>3571</v>
      </c>
      <c r="G9269" t="s">
        <v>74</v>
      </c>
      <c r="H9269" t="s">
        <v>75</v>
      </c>
      <c r="I9269" s="1">
        <v>5754252911930</v>
      </c>
      <c r="J9269" t="s">
        <v>18</v>
      </c>
      <c r="K9269" t="s">
        <v>2664</v>
      </c>
      <c r="L9269" t="s">
        <v>3558</v>
      </c>
    </row>
    <row r="9270" spans="1:12" x14ac:dyDescent="0.25">
      <c r="A9270" t="s">
        <v>3569</v>
      </c>
      <c r="B9270" s="1">
        <v>32110241001654</v>
      </c>
      <c r="C9270" s="1">
        <v>862211072202575</v>
      </c>
      <c r="D9270" t="s">
        <v>72</v>
      </c>
      <c r="E9270">
        <v>5</v>
      </c>
      <c r="F9270" t="s">
        <v>3571</v>
      </c>
      <c r="G9270" t="s">
        <v>74</v>
      </c>
      <c r="H9270" t="s">
        <v>75</v>
      </c>
      <c r="I9270" s="1">
        <v>5754252911929</v>
      </c>
      <c r="J9270" t="s">
        <v>18</v>
      </c>
      <c r="K9270" t="s">
        <v>2664</v>
      </c>
      <c r="L9270" t="s">
        <v>3558</v>
      </c>
    </row>
    <row r="9271" spans="1:12" x14ac:dyDescent="0.25">
      <c r="A9271" t="s">
        <v>3569</v>
      </c>
      <c r="B9271" s="1">
        <v>32110241001655</v>
      </c>
      <c r="C9271" s="1">
        <v>861657073551777</v>
      </c>
      <c r="D9271" t="s">
        <v>72</v>
      </c>
      <c r="E9271">
        <v>5</v>
      </c>
      <c r="F9271" t="s">
        <v>3571</v>
      </c>
      <c r="G9271" t="s">
        <v>74</v>
      </c>
      <c r="H9271" t="s">
        <v>75</v>
      </c>
      <c r="I9271" s="1">
        <v>5755251713500</v>
      </c>
      <c r="J9271" t="s">
        <v>18</v>
      </c>
      <c r="K9271" t="s">
        <v>137</v>
      </c>
      <c r="L9271" t="s">
        <v>3558</v>
      </c>
    </row>
    <row r="9272" spans="1:12" x14ac:dyDescent="0.25">
      <c r="A9272" t="s">
        <v>3569</v>
      </c>
      <c r="B9272" s="1">
        <v>32110241001656</v>
      </c>
      <c r="C9272" s="1">
        <v>862211072229016</v>
      </c>
      <c r="D9272" t="s">
        <v>72</v>
      </c>
      <c r="E9272">
        <v>5</v>
      </c>
      <c r="F9272" t="s">
        <v>3571</v>
      </c>
      <c r="G9272" t="s">
        <v>74</v>
      </c>
      <c r="H9272" t="s">
        <v>75</v>
      </c>
      <c r="I9272" s="1">
        <v>5754252911892</v>
      </c>
      <c r="J9272" t="s">
        <v>18</v>
      </c>
      <c r="K9272" t="s">
        <v>2664</v>
      </c>
      <c r="L9272" t="s">
        <v>3558</v>
      </c>
    </row>
    <row r="9273" spans="1:12" x14ac:dyDescent="0.25">
      <c r="A9273" t="s">
        <v>3569</v>
      </c>
      <c r="B9273" s="1">
        <v>32111241000342</v>
      </c>
      <c r="C9273" s="1">
        <v>861657073571106</v>
      </c>
      <c r="D9273" t="s">
        <v>72</v>
      </c>
      <c r="E9273">
        <v>5</v>
      </c>
      <c r="F9273" t="s">
        <v>2290</v>
      </c>
      <c r="G9273" t="s">
        <v>74</v>
      </c>
      <c r="H9273" t="s">
        <v>75</v>
      </c>
      <c r="I9273" s="1">
        <v>5755251713648</v>
      </c>
      <c r="J9273" t="s">
        <v>18</v>
      </c>
      <c r="K9273" t="s">
        <v>137</v>
      </c>
      <c r="L9273" t="s">
        <v>3558</v>
      </c>
    </row>
    <row r="9274" spans="1:12" x14ac:dyDescent="0.25">
      <c r="A9274" t="s">
        <v>3569</v>
      </c>
      <c r="B9274" s="1">
        <v>32111241000343</v>
      </c>
      <c r="C9274" s="1">
        <v>862211072238454</v>
      </c>
      <c r="D9274" t="s">
        <v>72</v>
      </c>
      <c r="E9274">
        <v>5</v>
      </c>
      <c r="F9274" t="s">
        <v>2290</v>
      </c>
      <c r="G9274" t="s">
        <v>74</v>
      </c>
      <c r="H9274" t="s">
        <v>75</v>
      </c>
      <c r="I9274" s="1">
        <v>5755251713625</v>
      </c>
      <c r="J9274" t="s">
        <v>18</v>
      </c>
      <c r="K9274" t="s">
        <v>137</v>
      </c>
      <c r="L9274" t="s">
        <v>3558</v>
      </c>
    </row>
    <row r="9275" spans="1:12" x14ac:dyDescent="0.25">
      <c r="A9275" t="s">
        <v>3569</v>
      </c>
      <c r="B9275" s="1">
        <v>32111241000344</v>
      </c>
      <c r="C9275" s="1">
        <v>862211074139692</v>
      </c>
      <c r="D9275" t="s">
        <v>72</v>
      </c>
      <c r="E9275">
        <v>5</v>
      </c>
      <c r="F9275" t="s">
        <v>2290</v>
      </c>
      <c r="G9275" t="s">
        <v>74</v>
      </c>
      <c r="H9275" t="s">
        <v>75</v>
      </c>
      <c r="I9275" s="1">
        <v>5754252911762</v>
      </c>
      <c r="J9275" t="s">
        <v>18</v>
      </c>
      <c r="K9275" t="s">
        <v>2664</v>
      </c>
      <c r="L9275" t="s">
        <v>3558</v>
      </c>
    </row>
    <row r="9276" spans="1:12" x14ac:dyDescent="0.25">
      <c r="A9276" t="s">
        <v>3569</v>
      </c>
      <c r="B9276" s="1">
        <v>32110241001231</v>
      </c>
      <c r="C9276" s="1">
        <v>861657073536448</v>
      </c>
      <c r="D9276" t="s">
        <v>72</v>
      </c>
      <c r="E9276">
        <v>5</v>
      </c>
      <c r="F9276" t="s">
        <v>3571</v>
      </c>
      <c r="G9276" t="s">
        <v>74</v>
      </c>
      <c r="H9276" t="s">
        <v>75</v>
      </c>
      <c r="I9276" s="1">
        <v>5755250900427</v>
      </c>
      <c r="J9276" t="s">
        <v>18</v>
      </c>
      <c r="K9276" t="s">
        <v>137</v>
      </c>
      <c r="L9276" t="s">
        <v>3558</v>
      </c>
    </row>
    <row r="9277" spans="1:12" x14ac:dyDescent="0.25">
      <c r="A9277" t="s">
        <v>3569</v>
      </c>
      <c r="B9277" s="1">
        <v>32110241001235</v>
      </c>
      <c r="C9277" s="1">
        <v>861657073551637</v>
      </c>
      <c r="D9277" t="s">
        <v>72</v>
      </c>
      <c r="E9277">
        <v>5</v>
      </c>
      <c r="F9277" t="s">
        <v>3571</v>
      </c>
      <c r="G9277" t="s">
        <v>74</v>
      </c>
      <c r="H9277" t="s">
        <v>75</v>
      </c>
      <c r="I9277" s="1">
        <v>5754251568494</v>
      </c>
      <c r="J9277" t="s">
        <v>18</v>
      </c>
      <c r="K9277" t="s">
        <v>2664</v>
      </c>
      <c r="L9277" t="s">
        <v>3558</v>
      </c>
    </row>
    <row r="9278" spans="1:12" x14ac:dyDescent="0.25">
      <c r="A9278" t="s">
        <v>3569</v>
      </c>
      <c r="B9278" s="1">
        <v>32110241001236</v>
      </c>
      <c r="C9278" s="1">
        <v>862211074227844</v>
      </c>
      <c r="D9278" t="s">
        <v>72</v>
      </c>
      <c r="E9278">
        <v>5</v>
      </c>
      <c r="F9278" t="s">
        <v>3571</v>
      </c>
      <c r="G9278" t="s">
        <v>74</v>
      </c>
      <c r="H9278" t="s">
        <v>75</v>
      </c>
      <c r="I9278" s="1">
        <v>5755250901099</v>
      </c>
      <c r="J9278" t="s">
        <v>18</v>
      </c>
      <c r="K9278" t="s">
        <v>137</v>
      </c>
      <c r="L9278" t="s">
        <v>3558</v>
      </c>
    </row>
    <row r="9279" spans="1:12" x14ac:dyDescent="0.25">
      <c r="A9279" t="s">
        <v>3569</v>
      </c>
      <c r="B9279" s="1">
        <v>32110241001238</v>
      </c>
      <c r="C9279" s="1">
        <v>862211074202326</v>
      </c>
      <c r="D9279" t="s">
        <v>72</v>
      </c>
      <c r="E9279">
        <v>5</v>
      </c>
      <c r="F9279" t="s">
        <v>3571</v>
      </c>
      <c r="G9279" t="s">
        <v>74</v>
      </c>
      <c r="H9279" t="s">
        <v>75</v>
      </c>
      <c r="I9279" s="1">
        <v>5754253394835</v>
      </c>
      <c r="J9279" t="s">
        <v>18</v>
      </c>
      <c r="K9279" t="s">
        <v>2664</v>
      </c>
      <c r="L9279" t="s">
        <v>3558</v>
      </c>
    </row>
    <row r="9280" spans="1:12" x14ac:dyDescent="0.25">
      <c r="A9280" t="s">
        <v>3569</v>
      </c>
      <c r="B9280" s="1">
        <v>32111241000054</v>
      </c>
      <c r="C9280" s="1">
        <v>861657073553609</v>
      </c>
      <c r="D9280" t="s">
        <v>72</v>
      </c>
      <c r="E9280">
        <v>5</v>
      </c>
      <c r="F9280" t="s">
        <v>2290</v>
      </c>
      <c r="G9280" t="s">
        <v>74</v>
      </c>
      <c r="H9280" t="s">
        <v>75</v>
      </c>
      <c r="I9280" s="1">
        <v>5754252554486</v>
      </c>
      <c r="J9280" t="s">
        <v>18</v>
      </c>
      <c r="K9280" t="s">
        <v>2664</v>
      </c>
      <c r="L9280" t="s">
        <v>3558</v>
      </c>
    </row>
    <row r="9281" spans="1:12" x14ac:dyDescent="0.25">
      <c r="A9281" t="s">
        <v>3569</v>
      </c>
      <c r="B9281" s="1">
        <v>32110241001240</v>
      </c>
      <c r="C9281" s="1">
        <v>861657073560877</v>
      </c>
      <c r="D9281" t="s">
        <v>72</v>
      </c>
      <c r="E9281">
        <v>5</v>
      </c>
      <c r="F9281" t="s">
        <v>3571</v>
      </c>
      <c r="G9281" t="s">
        <v>74</v>
      </c>
      <c r="H9281" t="s">
        <v>75</v>
      </c>
      <c r="I9281" s="1">
        <v>5755250900806</v>
      </c>
      <c r="J9281" t="s">
        <v>18</v>
      </c>
      <c r="K9281" t="s">
        <v>137</v>
      </c>
      <c r="L9281" t="s">
        <v>3558</v>
      </c>
    </row>
    <row r="9282" spans="1:12" x14ac:dyDescent="0.25">
      <c r="A9282" t="s">
        <v>3569</v>
      </c>
      <c r="B9282" s="1">
        <v>32110241001243</v>
      </c>
      <c r="C9282" s="1">
        <v>862211074206103</v>
      </c>
      <c r="D9282" t="s">
        <v>72</v>
      </c>
      <c r="E9282">
        <v>5</v>
      </c>
      <c r="F9282" t="s">
        <v>3571</v>
      </c>
      <c r="G9282" t="s">
        <v>74</v>
      </c>
      <c r="H9282" t="s">
        <v>75</v>
      </c>
      <c r="I9282" s="1">
        <v>5754251560214</v>
      </c>
      <c r="J9282" t="s">
        <v>18</v>
      </c>
      <c r="K9282" t="s">
        <v>2664</v>
      </c>
      <c r="L9282" t="s">
        <v>3558</v>
      </c>
    </row>
    <row r="9283" spans="1:12" x14ac:dyDescent="0.25">
      <c r="A9283" t="s">
        <v>3569</v>
      </c>
      <c r="B9283" s="1">
        <v>32110241001249</v>
      </c>
      <c r="C9283" s="1">
        <v>861657073569068</v>
      </c>
      <c r="D9283" t="s">
        <v>72</v>
      </c>
      <c r="E9283">
        <v>5</v>
      </c>
      <c r="F9283" t="s">
        <v>3571</v>
      </c>
      <c r="G9283" t="s">
        <v>74</v>
      </c>
      <c r="H9283" t="s">
        <v>75</v>
      </c>
      <c r="I9283" s="1">
        <v>5755250899599</v>
      </c>
      <c r="J9283" t="s">
        <v>18</v>
      </c>
      <c r="K9283" t="s">
        <v>137</v>
      </c>
      <c r="L9283" t="s">
        <v>3558</v>
      </c>
    </row>
    <row r="9284" spans="1:12" x14ac:dyDescent="0.25">
      <c r="A9284" t="s">
        <v>3569</v>
      </c>
      <c r="B9284" s="1">
        <v>32110241001258</v>
      </c>
      <c r="C9284" s="1">
        <v>861657073567666</v>
      </c>
      <c r="D9284" t="s">
        <v>72</v>
      </c>
      <c r="E9284">
        <v>5</v>
      </c>
      <c r="F9284" t="s">
        <v>3571</v>
      </c>
      <c r="G9284" t="s">
        <v>74</v>
      </c>
      <c r="H9284" t="s">
        <v>75</v>
      </c>
      <c r="I9284" s="1">
        <v>5755250900293</v>
      </c>
      <c r="J9284" t="s">
        <v>18</v>
      </c>
      <c r="K9284" t="s">
        <v>137</v>
      </c>
      <c r="L9284" t="s">
        <v>3558</v>
      </c>
    </row>
    <row r="9285" spans="1:12" x14ac:dyDescent="0.25">
      <c r="A9285" t="s">
        <v>3569</v>
      </c>
      <c r="B9285" s="1">
        <v>32110241001461</v>
      </c>
      <c r="C9285" s="1">
        <v>864180055626308</v>
      </c>
      <c r="D9285" t="s">
        <v>72</v>
      </c>
      <c r="E9285">
        <v>5</v>
      </c>
      <c r="F9285" t="s">
        <v>3571</v>
      </c>
      <c r="G9285" t="s">
        <v>74</v>
      </c>
      <c r="H9285" t="s">
        <v>75</v>
      </c>
      <c r="I9285" s="1">
        <v>5755250897380</v>
      </c>
      <c r="J9285" t="s">
        <v>18</v>
      </c>
      <c r="K9285" t="s">
        <v>137</v>
      </c>
      <c r="L9285" t="s">
        <v>3558</v>
      </c>
    </row>
    <row r="9286" spans="1:12" x14ac:dyDescent="0.25">
      <c r="A9286" t="s">
        <v>3569</v>
      </c>
      <c r="B9286" s="1">
        <v>32110241001462</v>
      </c>
      <c r="C9286" s="1">
        <v>862211072228059</v>
      </c>
      <c r="D9286" t="s">
        <v>72</v>
      </c>
      <c r="E9286">
        <v>5</v>
      </c>
      <c r="F9286" t="s">
        <v>3571</v>
      </c>
      <c r="G9286" t="s">
        <v>74</v>
      </c>
      <c r="H9286" t="s">
        <v>75</v>
      </c>
      <c r="I9286" s="1">
        <v>5755250720324</v>
      </c>
      <c r="J9286" t="s">
        <v>18</v>
      </c>
      <c r="K9286" t="s">
        <v>137</v>
      </c>
      <c r="L9286" t="s">
        <v>3558</v>
      </c>
    </row>
    <row r="9287" spans="1:12" x14ac:dyDescent="0.25">
      <c r="A9287" t="s">
        <v>3569</v>
      </c>
      <c r="B9287" s="1">
        <v>32110241001463</v>
      </c>
      <c r="C9287" s="1">
        <v>862211072183957</v>
      </c>
      <c r="D9287" t="s">
        <v>72</v>
      </c>
      <c r="E9287">
        <v>5</v>
      </c>
      <c r="F9287" t="s">
        <v>3571</v>
      </c>
      <c r="G9287" t="s">
        <v>74</v>
      </c>
      <c r="H9287" t="s">
        <v>75</v>
      </c>
      <c r="I9287" s="1">
        <v>5755250898728</v>
      </c>
      <c r="J9287" t="s">
        <v>18</v>
      </c>
      <c r="K9287" t="s">
        <v>137</v>
      </c>
      <c r="L9287" t="s">
        <v>3558</v>
      </c>
    </row>
    <row r="9288" spans="1:12" x14ac:dyDescent="0.25">
      <c r="A9288" t="s">
        <v>3569</v>
      </c>
      <c r="B9288" s="1">
        <v>32110241001464</v>
      </c>
      <c r="C9288" s="1">
        <v>862211074206079</v>
      </c>
      <c r="D9288" t="s">
        <v>72</v>
      </c>
      <c r="E9288">
        <v>5</v>
      </c>
      <c r="F9288" t="s">
        <v>3571</v>
      </c>
      <c r="G9288" t="s">
        <v>74</v>
      </c>
      <c r="H9288" t="s">
        <v>75</v>
      </c>
      <c r="I9288" s="1">
        <v>5754251736161</v>
      </c>
      <c r="J9288" t="s">
        <v>18</v>
      </c>
      <c r="K9288" t="s">
        <v>2664</v>
      </c>
      <c r="L9288" t="s">
        <v>3558</v>
      </c>
    </row>
    <row r="9289" spans="1:12" x14ac:dyDescent="0.25">
      <c r="A9289" t="s">
        <v>3569</v>
      </c>
      <c r="B9289" s="1">
        <v>32110241001465</v>
      </c>
      <c r="C9289" s="1">
        <v>861657073538527</v>
      </c>
      <c r="D9289" t="s">
        <v>72</v>
      </c>
      <c r="E9289">
        <v>5</v>
      </c>
      <c r="F9289" t="s">
        <v>3571</v>
      </c>
      <c r="G9289" t="s">
        <v>74</v>
      </c>
      <c r="H9289" t="s">
        <v>75</v>
      </c>
      <c r="I9289" s="1">
        <v>5754251841998</v>
      </c>
      <c r="J9289" t="s">
        <v>18</v>
      </c>
      <c r="K9289" t="s">
        <v>2664</v>
      </c>
      <c r="L9289" t="s">
        <v>3558</v>
      </c>
    </row>
    <row r="9290" spans="1:12" x14ac:dyDescent="0.25">
      <c r="A9290" t="s">
        <v>3569</v>
      </c>
      <c r="B9290" s="1">
        <v>32110241001466</v>
      </c>
      <c r="C9290" s="1">
        <v>862211072208341</v>
      </c>
      <c r="D9290" t="s">
        <v>72</v>
      </c>
      <c r="E9290">
        <v>5</v>
      </c>
      <c r="F9290" t="s">
        <v>3571</v>
      </c>
      <c r="G9290" t="s">
        <v>74</v>
      </c>
      <c r="H9290" t="s">
        <v>75</v>
      </c>
      <c r="I9290" s="1">
        <v>5755250898752</v>
      </c>
      <c r="J9290" t="s">
        <v>18</v>
      </c>
      <c r="K9290" t="s">
        <v>137</v>
      </c>
      <c r="L9290" t="s">
        <v>3558</v>
      </c>
    </row>
    <row r="9291" spans="1:12" x14ac:dyDescent="0.25">
      <c r="A9291" t="s">
        <v>3569</v>
      </c>
      <c r="B9291" s="1">
        <v>32110241001467</v>
      </c>
      <c r="C9291" s="1">
        <v>862211074163270</v>
      </c>
      <c r="D9291" t="s">
        <v>72</v>
      </c>
      <c r="E9291">
        <v>5</v>
      </c>
      <c r="F9291" t="s">
        <v>3571</v>
      </c>
      <c r="G9291" t="s">
        <v>74</v>
      </c>
      <c r="H9291" t="s">
        <v>75</v>
      </c>
      <c r="I9291" s="1">
        <v>5755250900256</v>
      </c>
      <c r="J9291" t="s">
        <v>18</v>
      </c>
      <c r="K9291" t="s">
        <v>137</v>
      </c>
      <c r="L9291" t="s">
        <v>3558</v>
      </c>
    </row>
    <row r="9292" spans="1:12" x14ac:dyDescent="0.25">
      <c r="A9292" t="s">
        <v>3569</v>
      </c>
      <c r="B9292" s="1">
        <v>32110240900142</v>
      </c>
      <c r="C9292" s="1">
        <v>862211072202997</v>
      </c>
      <c r="D9292" t="s">
        <v>72</v>
      </c>
      <c r="E9292">
        <v>5</v>
      </c>
      <c r="F9292" t="s">
        <v>3571</v>
      </c>
      <c r="G9292" t="s">
        <v>74</v>
      </c>
      <c r="H9292" t="s">
        <v>75</v>
      </c>
      <c r="I9292" s="1">
        <v>5755250717257</v>
      </c>
      <c r="J9292" t="s">
        <v>18</v>
      </c>
      <c r="K9292" t="s">
        <v>137</v>
      </c>
      <c r="L9292" t="s">
        <v>3558</v>
      </c>
    </row>
    <row r="9293" spans="1:12" x14ac:dyDescent="0.25">
      <c r="A9293" t="s">
        <v>3569</v>
      </c>
      <c r="B9293" s="1">
        <v>32110240900201</v>
      </c>
      <c r="C9293" s="1">
        <v>862211072150899</v>
      </c>
      <c r="D9293" t="s">
        <v>72</v>
      </c>
      <c r="E9293">
        <v>5</v>
      </c>
      <c r="F9293" t="s">
        <v>3571</v>
      </c>
      <c r="G9293" t="s">
        <v>74</v>
      </c>
      <c r="H9293" t="s">
        <v>75</v>
      </c>
      <c r="I9293" s="1">
        <v>5754252658641</v>
      </c>
      <c r="J9293" t="s">
        <v>18</v>
      </c>
      <c r="K9293" t="s">
        <v>2664</v>
      </c>
      <c r="L9293" t="s">
        <v>3558</v>
      </c>
    </row>
    <row r="9294" spans="1:12" x14ac:dyDescent="0.25">
      <c r="A9294" t="s">
        <v>3569</v>
      </c>
      <c r="B9294" s="1">
        <v>32111241000035</v>
      </c>
      <c r="C9294" s="1">
        <v>861657073553732</v>
      </c>
      <c r="D9294" t="s">
        <v>72</v>
      </c>
      <c r="E9294">
        <v>5</v>
      </c>
      <c r="F9294" t="s">
        <v>2290</v>
      </c>
      <c r="G9294" t="s">
        <v>74</v>
      </c>
      <c r="H9294" t="s">
        <v>75</v>
      </c>
      <c r="I9294" s="1">
        <v>5754254208604</v>
      </c>
      <c r="J9294" t="s">
        <v>18</v>
      </c>
      <c r="K9294" t="s">
        <v>2664</v>
      </c>
      <c r="L9294" t="s">
        <v>3558</v>
      </c>
    </row>
    <row r="9295" spans="1:12" x14ac:dyDescent="0.25">
      <c r="A9295" t="s">
        <v>3569</v>
      </c>
      <c r="B9295" s="1">
        <v>32110240900216</v>
      </c>
      <c r="C9295" s="1">
        <v>862211072201361</v>
      </c>
      <c r="D9295" t="s">
        <v>72</v>
      </c>
      <c r="E9295">
        <v>5</v>
      </c>
      <c r="F9295" t="s">
        <v>3571</v>
      </c>
      <c r="G9295" t="s">
        <v>74</v>
      </c>
      <c r="H9295" t="s">
        <v>75</v>
      </c>
      <c r="I9295" s="1">
        <v>5754252868761</v>
      </c>
      <c r="J9295" t="s">
        <v>18</v>
      </c>
      <c r="K9295" t="s">
        <v>2664</v>
      </c>
      <c r="L9295" t="s">
        <v>3558</v>
      </c>
    </row>
    <row r="9296" spans="1:12" x14ac:dyDescent="0.25">
      <c r="A9296" t="s">
        <v>3569</v>
      </c>
      <c r="B9296" s="1">
        <v>32110241001677</v>
      </c>
      <c r="C9296" s="1">
        <v>861657073569175</v>
      </c>
      <c r="D9296" t="s">
        <v>72</v>
      </c>
      <c r="E9296">
        <v>5</v>
      </c>
      <c r="F9296" t="s">
        <v>3571</v>
      </c>
      <c r="G9296" t="s">
        <v>74</v>
      </c>
      <c r="H9296" t="s">
        <v>75</v>
      </c>
      <c r="I9296" s="1">
        <v>5755251712677</v>
      </c>
      <c r="J9296" t="s">
        <v>18</v>
      </c>
      <c r="K9296" t="s">
        <v>137</v>
      </c>
      <c r="L9296" t="s">
        <v>3558</v>
      </c>
    </row>
    <row r="9297" spans="1:12" x14ac:dyDescent="0.25">
      <c r="A9297" t="s">
        <v>3569</v>
      </c>
      <c r="B9297" s="1">
        <v>32111241000345</v>
      </c>
      <c r="C9297" s="1">
        <v>862211074155441</v>
      </c>
      <c r="D9297" t="s">
        <v>72</v>
      </c>
      <c r="E9297">
        <v>5</v>
      </c>
      <c r="F9297" t="s">
        <v>2290</v>
      </c>
      <c r="G9297" t="s">
        <v>74</v>
      </c>
      <c r="H9297" t="s">
        <v>75</v>
      </c>
      <c r="I9297" s="1">
        <v>5755251713581</v>
      </c>
      <c r="J9297" t="s">
        <v>18</v>
      </c>
      <c r="K9297" t="s">
        <v>137</v>
      </c>
      <c r="L9297" t="s">
        <v>3558</v>
      </c>
    </row>
    <row r="9298" spans="1:12" x14ac:dyDescent="0.25">
      <c r="A9298" t="s">
        <v>3569</v>
      </c>
      <c r="B9298" s="1">
        <v>32111241000347</v>
      </c>
      <c r="C9298" s="1">
        <v>861657073544616</v>
      </c>
      <c r="D9298" t="s">
        <v>72</v>
      </c>
      <c r="E9298">
        <v>5</v>
      </c>
      <c r="F9298" t="s">
        <v>2290</v>
      </c>
      <c r="G9298" t="s">
        <v>74</v>
      </c>
      <c r="H9298" t="s">
        <v>75</v>
      </c>
      <c r="I9298" s="1">
        <v>5755251713584</v>
      </c>
      <c r="J9298" t="s">
        <v>18</v>
      </c>
      <c r="K9298" t="s">
        <v>137</v>
      </c>
      <c r="L9298" t="s">
        <v>3558</v>
      </c>
    </row>
    <row r="9299" spans="1:12" x14ac:dyDescent="0.25">
      <c r="A9299" t="s">
        <v>3569</v>
      </c>
      <c r="B9299" s="1">
        <v>32111241000385</v>
      </c>
      <c r="C9299" s="1">
        <v>861657073546025</v>
      </c>
      <c r="D9299" t="s">
        <v>72</v>
      </c>
      <c r="E9299">
        <v>5</v>
      </c>
      <c r="F9299" t="s">
        <v>2290</v>
      </c>
      <c r="G9299" t="s">
        <v>74</v>
      </c>
      <c r="H9299" t="s">
        <v>75</v>
      </c>
      <c r="I9299" s="1">
        <v>5755250899058</v>
      </c>
      <c r="J9299" t="s">
        <v>18</v>
      </c>
      <c r="K9299" t="s">
        <v>137</v>
      </c>
      <c r="L9299" t="s">
        <v>3558</v>
      </c>
    </row>
    <row r="9300" spans="1:12" x14ac:dyDescent="0.25">
      <c r="A9300" t="s">
        <v>3569</v>
      </c>
      <c r="B9300" s="1">
        <v>32110241001657</v>
      </c>
      <c r="C9300" s="1">
        <v>861657073552445</v>
      </c>
      <c r="D9300" t="s">
        <v>72</v>
      </c>
      <c r="E9300">
        <v>5</v>
      </c>
      <c r="F9300" t="s">
        <v>3571</v>
      </c>
      <c r="G9300" t="s">
        <v>74</v>
      </c>
      <c r="H9300" t="s">
        <v>75</v>
      </c>
      <c r="I9300" s="1">
        <v>5755251712627</v>
      </c>
      <c r="J9300" t="s">
        <v>18</v>
      </c>
      <c r="K9300" t="s">
        <v>137</v>
      </c>
      <c r="L9300" t="s">
        <v>3558</v>
      </c>
    </row>
    <row r="9301" spans="1:12" x14ac:dyDescent="0.25">
      <c r="A9301" t="s">
        <v>3569</v>
      </c>
      <c r="B9301" s="1">
        <v>32110241001660</v>
      </c>
      <c r="C9301" s="1">
        <v>861657073567906</v>
      </c>
      <c r="D9301" t="s">
        <v>72</v>
      </c>
      <c r="E9301">
        <v>5</v>
      </c>
      <c r="F9301" t="s">
        <v>3571</v>
      </c>
      <c r="G9301" t="s">
        <v>74</v>
      </c>
      <c r="H9301" t="s">
        <v>75</v>
      </c>
      <c r="I9301" s="1">
        <v>5755251713281</v>
      </c>
      <c r="J9301" t="s">
        <v>18</v>
      </c>
      <c r="K9301" t="s">
        <v>137</v>
      </c>
      <c r="L9301" t="s">
        <v>3558</v>
      </c>
    </row>
    <row r="9302" spans="1:12" x14ac:dyDescent="0.25">
      <c r="A9302" t="s">
        <v>3569</v>
      </c>
      <c r="B9302" s="1">
        <v>32110241001661</v>
      </c>
      <c r="C9302" s="1">
        <v>861657073571155</v>
      </c>
      <c r="D9302" t="s">
        <v>72</v>
      </c>
      <c r="E9302">
        <v>5</v>
      </c>
      <c r="F9302" t="s">
        <v>3571</v>
      </c>
      <c r="G9302" t="s">
        <v>74</v>
      </c>
      <c r="H9302" t="s">
        <v>75</v>
      </c>
      <c r="I9302" s="1">
        <v>5755251713432</v>
      </c>
      <c r="J9302" t="s">
        <v>18</v>
      </c>
      <c r="K9302" t="s">
        <v>137</v>
      </c>
      <c r="L9302" t="s">
        <v>3558</v>
      </c>
    </row>
    <row r="9303" spans="1:12" x14ac:dyDescent="0.25">
      <c r="A9303" t="s">
        <v>3569</v>
      </c>
      <c r="B9303" s="1">
        <v>32110241001662</v>
      </c>
      <c r="C9303" s="1">
        <v>862211072242001</v>
      </c>
      <c r="D9303" t="s">
        <v>72</v>
      </c>
      <c r="E9303">
        <v>5</v>
      </c>
      <c r="F9303" t="s">
        <v>3571</v>
      </c>
      <c r="G9303" t="s">
        <v>74</v>
      </c>
      <c r="H9303" t="s">
        <v>75</v>
      </c>
      <c r="I9303" s="1">
        <v>5755251713204</v>
      </c>
      <c r="J9303" t="s">
        <v>18</v>
      </c>
      <c r="K9303" t="s">
        <v>137</v>
      </c>
      <c r="L9303" t="s">
        <v>3558</v>
      </c>
    </row>
    <row r="9304" spans="1:12" x14ac:dyDescent="0.25">
      <c r="A9304" t="s">
        <v>3569</v>
      </c>
      <c r="B9304" s="1">
        <v>32110241001664</v>
      </c>
      <c r="C9304" s="1">
        <v>862211074150004</v>
      </c>
      <c r="D9304" t="s">
        <v>72</v>
      </c>
      <c r="E9304">
        <v>5</v>
      </c>
      <c r="F9304" t="s">
        <v>3571</v>
      </c>
      <c r="G9304" t="s">
        <v>74</v>
      </c>
      <c r="H9304" t="s">
        <v>75</v>
      </c>
      <c r="I9304" s="1">
        <v>5755251713210</v>
      </c>
      <c r="J9304" t="s">
        <v>18</v>
      </c>
      <c r="K9304" t="s">
        <v>137</v>
      </c>
      <c r="L9304" t="s">
        <v>3558</v>
      </c>
    </row>
    <row r="9305" spans="1:12" x14ac:dyDescent="0.25">
      <c r="A9305" t="s">
        <v>3569</v>
      </c>
      <c r="B9305" s="1">
        <v>32110241001687</v>
      </c>
      <c r="C9305" s="1">
        <v>861657073538550</v>
      </c>
      <c r="D9305" t="s">
        <v>72</v>
      </c>
      <c r="E9305">
        <v>5</v>
      </c>
      <c r="F9305" t="s">
        <v>3571</v>
      </c>
      <c r="G9305" t="s">
        <v>74</v>
      </c>
      <c r="H9305" t="s">
        <v>75</v>
      </c>
      <c r="I9305" s="1">
        <v>5755251712651</v>
      </c>
      <c r="J9305" t="s">
        <v>18</v>
      </c>
      <c r="K9305" t="s">
        <v>137</v>
      </c>
      <c r="L9305" t="s">
        <v>3558</v>
      </c>
    </row>
    <row r="9306" spans="1:12" x14ac:dyDescent="0.25">
      <c r="A9306" t="s">
        <v>3569</v>
      </c>
      <c r="B9306" s="1">
        <v>32110241001688</v>
      </c>
      <c r="C9306" s="1">
        <v>861657073552957</v>
      </c>
      <c r="D9306" t="s">
        <v>72</v>
      </c>
      <c r="E9306">
        <v>5</v>
      </c>
      <c r="F9306" t="s">
        <v>3571</v>
      </c>
      <c r="G9306" t="s">
        <v>74</v>
      </c>
      <c r="H9306" t="s">
        <v>75</v>
      </c>
      <c r="I9306" s="1">
        <v>5755251713518</v>
      </c>
      <c r="J9306" t="s">
        <v>18</v>
      </c>
      <c r="K9306" t="s">
        <v>137</v>
      </c>
      <c r="L9306" t="s">
        <v>3558</v>
      </c>
    </row>
    <row r="9307" spans="1:12" x14ac:dyDescent="0.25">
      <c r="A9307" t="s">
        <v>3569</v>
      </c>
      <c r="B9307" s="1">
        <v>32110241001689</v>
      </c>
      <c r="C9307" s="1">
        <v>861657073554482</v>
      </c>
      <c r="D9307" t="s">
        <v>72</v>
      </c>
      <c r="E9307">
        <v>5</v>
      </c>
      <c r="F9307" t="s">
        <v>3571</v>
      </c>
      <c r="G9307" t="s">
        <v>74</v>
      </c>
      <c r="H9307" t="s">
        <v>75</v>
      </c>
      <c r="I9307" s="1">
        <v>5755251712565</v>
      </c>
      <c r="J9307" t="s">
        <v>18</v>
      </c>
      <c r="K9307" t="s">
        <v>137</v>
      </c>
      <c r="L9307" t="s">
        <v>3558</v>
      </c>
    </row>
    <row r="9308" spans="1:12" x14ac:dyDescent="0.25">
      <c r="A9308" t="s">
        <v>3569</v>
      </c>
      <c r="B9308" s="1">
        <v>32110241001857</v>
      </c>
      <c r="C9308" s="1">
        <v>862211072198856</v>
      </c>
      <c r="D9308" t="s">
        <v>72</v>
      </c>
      <c r="E9308">
        <v>5</v>
      </c>
      <c r="F9308" t="s">
        <v>3571</v>
      </c>
      <c r="G9308" t="s">
        <v>74</v>
      </c>
      <c r="H9308" t="s">
        <v>75</v>
      </c>
      <c r="I9308" s="1">
        <v>5755251712682</v>
      </c>
      <c r="J9308" t="s">
        <v>18</v>
      </c>
      <c r="K9308" t="s">
        <v>137</v>
      </c>
      <c r="L9308" t="s">
        <v>3558</v>
      </c>
    </row>
    <row r="9309" spans="1:12" x14ac:dyDescent="0.25">
      <c r="A9309" t="s">
        <v>3569</v>
      </c>
      <c r="B9309" s="1">
        <v>32110241001859</v>
      </c>
      <c r="C9309" s="1">
        <v>861657073554920</v>
      </c>
      <c r="D9309" t="s">
        <v>72</v>
      </c>
      <c r="E9309">
        <v>5</v>
      </c>
      <c r="F9309" t="s">
        <v>3571</v>
      </c>
      <c r="G9309" t="s">
        <v>74</v>
      </c>
      <c r="H9309" t="s">
        <v>75</v>
      </c>
      <c r="I9309" s="1">
        <v>5755251712914</v>
      </c>
      <c r="J9309" t="s">
        <v>18</v>
      </c>
      <c r="K9309" t="s">
        <v>137</v>
      </c>
      <c r="L9309" t="s">
        <v>3558</v>
      </c>
    </row>
    <row r="9310" spans="1:12" x14ac:dyDescent="0.25">
      <c r="A9310" t="s">
        <v>3569</v>
      </c>
      <c r="B9310" s="1">
        <v>32110241001863</v>
      </c>
      <c r="C9310" s="1">
        <v>862211072201635</v>
      </c>
      <c r="D9310" t="s">
        <v>72</v>
      </c>
      <c r="E9310">
        <v>5</v>
      </c>
      <c r="F9310" t="s">
        <v>3571</v>
      </c>
      <c r="G9310" t="s">
        <v>74</v>
      </c>
      <c r="H9310" t="s">
        <v>75</v>
      </c>
      <c r="I9310" s="1">
        <v>5754252911779</v>
      </c>
      <c r="J9310" t="s">
        <v>18</v>
      </c>
      <c r="K9310" t="s">
        <v>2664</v>
      </c>
      <c r="L9310" t="s">
        <v>3558</v>
      </c>
    </row>
    <row r="9311" spans="1:12" x14ac:dyDescent="0.25">
      <c r="A9311" t="s">
        <v>3569</v>
      </c>
      <c r="B9311" s="1">
        <v>32110241001865</v>
      </c>
      <c r="C9311" s="1">
        <v>862211072239890</v>
      </c>
      <c r="D9311" t="s">
        <v>72</v>
      </c>
      <c r="E9311">
        <v>5</v>
      </c>
      <c r="F9311" t="s">
        <v>3571</v>
      </c>
      <c r="G9311" t="s">
        <v>74</v>
      </c>
      <c r="H9311" t="s">
        <v>75</v>
      </c>
      <c r="I9311" s="1">
        <v>5754252911790</v>
      </c>
      <c r="J9311" t="s">
        <v>18</v>
      </c>
      <c r="K9311" t="s">
        <v>2664</v>
      </c>
      <c r="L9311" t="s">
        <v>3558</v>
      </c>
    </row>
    <row r="9312" spans="1:12" x14ac:dyDescent="0.25">
      <c r="A9312" t="s">
        <v>3569</v>
      </c>
      <c r="B9312" s="1">
        <v>32110241001868</v>
      </c>
      <c r="C9312" s="1">
        <v>862211072238165</v>
      </c>
      <c r="D9312" t="s">
        <v>72</v>
      </c>
      <c r="E9312">
        <v>5</v>
      </c>
      <c r="F9312" t="s">
        <v>3571</v>
      </c>
      <c r="G9312" t="s">
        <v>74</v>
      </c>
      <c r="H9312" t="s">
        <v>75</v>
      </c>
      <c r="I9312" s="1">
        <v>5754252911767</v>
      </c>
      <c r="J9312" t="s">
        <v>18</v>
      </c>
      <c r="K9312" t="s">
        <v>2664</v>
      </c>
      <c r="L9312" t="s">
        <v>3558</v>
      </c>
    </row>
    <row r="9313" spans="1:12" x14ac:dyDescent="0.25">
      <c r="A9313" t="s">
        <v>3569</v>
      </c>
      <c r="B9313" s="1">
        <v>32110241001869</v>
      </c>
      <c r="C9313" s="1">
        <v>862211072239908</v>
      </c>
      <c r="D9313" t="s">
        <v>72</v>
      </c>
      <c r="E9313">
        <v>5</v>
      </c>
      <c r="F9313" t="s">
        <v>3571</v>
      </c>
      <c r="G9313" t="s">
        <v>74</v>
      </c>
      <c r="H9313" t="s">
        <v>75</v>
      </c>
      <c r="I9313" s="1">
        <v>5754252911859</v>
      </c>
      <c r="J9313" t="s">
        <v>18</v>
      </c>
      <c r="K9313" t="s">
        <v>2664</v>
      </c>
      <c r="L9313" t="s">
        <v>3558</v>
      </c>
    </row>
    <row r="9314" spans="1:12" x14ac:dyDescent="0.25">
      <c r="A9314" t="s">
        <v>3569</v>
      </c>
      <c r="B9314" s="1">
        <v>32110241001870</v>
      </c>
      <c r="C9314" s="1">
        <v>862211074143066</v>
      </c>
      <c r="D9314" t="s">
        <v>72</v>
      </c>
      <c r="E9314">
        <v>5</v>
      </c>
      <c r="F9314" t="s">
        <v>3571</v>
      </c>
      <c r="G9314" t="s">
        <v>74</v>
      </c>
      <c r="H9314" t="s">
        <v>75</v>
      </c>
      <c r="I9314" s="1">
        <v>5754252911591</v>
      </c>
      <c r="J9314" t="s">
        <v>18</v>
      </c>
      <c r="K9314" t="s">
        <v>2664</v>
      </c>
      <c r="L9314" t="s">
        <v>3558</v>
      </c>
    </row>
    <row r="9315" spans="1:12" x14ac:dyDescent="0.25">
      <c r="A9315" t="s">
        <v>3569</v>
      </c>
      <c r="B9315" s="1">
        <v>32110241001874</v>
      </c>
      <c r="C9315" s="1">
        <v>862211072239031</v>
      </c>
      <c r="D9315" t="s">
        <v>72</v>
      </c>
      <c r="E9315">
        <v>5</v>
      </c>
      <c r="F9315" t="s">
        <v>3571</v>
      </c>
      <c r="G9315" t="s">
        <v>74</v>
      </c>
      <c r="H9315" t="s">
        <v>75</v>
      </c>
      <c r="I9315" s="1">
        <v>5754252911766</v>
      </c>
      <c r="J9315" t="s">
        <v>18</v>
      </c>
      <c r="K9315" t="s">
        <v>2664</v>
      </c>
      <c r="L9315" t="s">
        <v>3558</v>
      </c>
    </row>
    <row r="9316" spans="1:12" x14ac:dyDescent="0.25">
      <c r="A9316" t="s">
        <v>3569</v>
      </c>
      <c r="B9316" s="1">
        <v>32110241001875</v>
      </c>
      <c r="C9316" s="1">
        <v>862211072228935</v>
      </c>
      <c r="D9316" t="s">
        <v>72</v>
      </c>
      <c r="E9316">
        <v>5</v>
      </c>
      <c r="F9316" t="s">
        <v>3571</v>
      </c>
      <c r="G9316" t="s">
        <v>74</v>
      </c>
      <c r="H9316" t="s">
        <v>75</v>
      </c>
      <c r="I9316" s="1">
        <v>5754252911890</v>
      </c>
      <c r="J9316" t="s">
        <v>18</v>
      </c>
      <c r="K9316" t="s">
        <v>2664</v>
      </c>
      <c r="L9316" t="s">
        <v>3558</v>
      </c>
    </row>
    <row r="9317" spans="1:12" x14ac:dyDescent="0.25">
      <c r="A9317" t="s">
        <v>3569</v>
      </c>
      <c r="B9317" s="1">
        <v>32111241000094</v>
      </c>
      <c r="C9317" s="1">
        <v>861657073549508</v>
      </c>
      <c r="D9317" t="s">
        <v>72</v>
      </c>
      <c r="E9317">
        <v>5</v>
      </c>
      <c r="F9317" t="s">
        <v>2290</v>
      </c>
      <c r="G9317" t="s">
        <v>74</v>
      </c>
      <c r="H9317" t="s">
        <v>75</v>
      </c>
      <c r="I9317" s="1">
        <v>5754251684635</v>
      </c>
      <c r="J9317" t="s">
        <v>18</v>
      </c>
      <c r="K9317" t="s">
        <v>2664</v>
      </c>
      <c r="L9317" t="s">
        <v>3558</v>
      </c>
    </row>
    <row r="9318" spans="1:12" x14ac:dyDescent="0.25">
      <c r="A9318" t="s">
        <v>3569</v>
      </c>
      <c r="B9318" s="1">
        <v>32111241000243</v>
      </c>
      <c r="C9318" s="1">
        <v>861657073582855</v>
      </c>
      <c r="D9318" t="s">
        <v>72</v>
      </c>
      <c r="E9318">
        <v>5</v>
      </c>
      <c r="F9318" t="s">
        <v>2290</v>
      </c>
      <c r="G9318" t="s">
        <v>74</v>
      </c>
      <c r="H9318" t="s">
        <v>75</v>
      </c>
      <c r="I9318" s="1">
        <v>5754250086374</v>
      </c>
      <c r="J9318" t="s">
        <v>18</v>
      </c>
      <c r="K9318" t="s">
        <v>2664</v>
      </c>
      <c r="L9318" t="s">
        <v>3558</v>
      </c>
    </row>
    <row r="9319" spans="1:12" x14ac:dyDescent="0.25">
      <c r="A9319" t="s">
        <v>3569</v>
      </c>
      <c r="B9319" s="1">
        <v>32111241000242</v>
      </c>
      <c r="C9319" s="1">
        <v>861657073536422</v>
      </c>
      <c r="D9319" t="s">
        <v>72</v>
      </c>
      <c r="E9319">
        <v>5</v>
      </c>
      <c r="F9319" t="s">
        <v>2290</v>
      </c>
      <c r="G9319" t="s">
        <v>74</v>
      </c>
      <c r="H9319" t="s">
        <v>75</v>
      </c>
      <c r="I9319" s="1">
        <v>5754253753171</v>
      </c>
      <c r="J9319" t="s">
        <v>18</v>
      </c>
      <c r="K9319" t="s">
        <v>2664</v>
      </c>
      <c r="L9319" t="s">
        <v>3558</v>
      </c>
    </row>
    <row r="9320" spans="1:12" x14ac:dyDescent="0.25">
      <c r="A9320" t="s">
        <v>3569</v>
      </c>
      <c r="B9320" s="1">
        <v>32111241000241</v>
      </c>
      <c r="C9320" s="1">
        <v>862211072233166</v>
      </c>
      <c r="D9320" t="s">
        <v>72</v>
      </c>
      <c r="E9320">
        <v>5</v>
      </c>
      <c r="F9320" t="s">
        <v>2290</v>
      </c>
      <c r="G9320" t="s">
        <v>74</v>
      </c>
      <c r="H9320" t="s">
        <v>75</v>
      </c>
      <c r="I9320" s="1">
        <v>5754252911830</v>
      </c>
      <c r="J9320" t="s">
        <v>18</v>
      </c>
      <c r="K9320" t="s">
        <v>2664</v>
      </c>
      <c r="L9320" t="s">
        <v>3558</v>
      </c>
    </row>
    <row r="9321" spans="1:12" x14ac:dyDescent="0.25">
      <c r="A9321" t="s">
        <v>3569</v>
      </c>
      <c r="B9321" s="1">
        <v>32111241000240</v>
      </c>
      <c r="C9321" s="1">
        <v>861657073552874</v>
      </c>
      <c r="D9321" t="s">
        <v>72</v>
      </c>
      <c r="E9321">
        <v>5</v>
      </c>
      <c r="F9321" t="s">
        <v>2290</v>
      </c>
      <c r="G9321" t="s">
        <v>74</v>
      </c>
      <c r="H9321" t="s">
        <v>75</v>
      </c>
      <c r="I9321" s="1">
        <v>5755250900358</v>
      </c>
      <c r="J9321" t="s">
        <v>18</v>
      </c>
      <c r="K9321" t="s">
        <v>137</v>
      </c>
      <c r="L9321" t="s">
        <v>3558</v>
      </c>
    </row>
    <row r="9322" spans="1:12" x14ac:dyDescent="0.25">
      <c r="A9322" t="s">
        <v>3569</v>
      </c>
      <c r="B9322" s="1">
        <v>32111241000222</v>
      </c>
      <c r="C9322" s="1">
        <v>861657073549615</v>
      </c>
      <c r="D9322" t="s">
        <v>72</v>
      </c>
      <c r="E9322">
        <v>5</v>
      </c>
      <c r="F9322" t="s">
        <v>2290</v>
      </c>
      <c r="G9322" t="s">
        <v>74</v>
      </c>
      <c r="H9322" t="s">
        <v>75</v>
      </c>
      <c r="I9322" s="1">
        <v>5754251561539</v>
      </c>
      <c r="J9322" t="s">
        <v>18</v>
      </c>
      <c r="K9322" t="s">
        <v>2664</v>
      </c>
      <c r="L9322" t="s">
        <v>3558</v>
      </c>
    </row>
    <row r="9323" spans="1:12" x14ac:dyDescent="0.25">
      <c r="A9323" t="s">
        <v>3569</v>
      </c>
      <c r="B9323" s="1">
        <v>32111241000220</v>
      </c>
      <c r="C9323" s="1">
        <v>862211074163254</v>
      </c>
      <c r="D9323" t="s">
        <v>72</v>
      </c>
      <c r="E9323">
        <v>5</v>
      </c>
      <c r="F9323" t="s">
        <v>2290</v>
      </c>
      <c r="G9323" t="s">
        <v>74</v>
      </c>
      <c r="H9323" t="s">
        <v>75</v>
      </c>
      <c r="I9323" s="1">
        <v>5754252911812</v>
      </c>
      <c r="J9323" t="s">
        <v>18</v>
      </c>
      <c r="K9323" t="s">
        <v>2664</v>
      </c>
      <c r="L9323" t="s">
        <v>3558</v>
      </c>
    </row>
    <row r="9324" spans="1:12" x14ac:dyDescent="0.25">
      <c r="A9324" t="s">
        <v>3569</v>
      </c>
      <c r="B9324" s="1">
        <v>32111241000218</v>
      </c>
      <c r="C9324" s="1">
        <v>862211074175464</v>
      </c>
      <c r="D9324" t="s">
        <v>72</v>
      </c>
      <c r="E9324">
        <v>5</v>
      </c>
      <c r="F9324" t="s">
        <v>2290</v>
      </c>
      <c r="G9324" t="s">
        <v>74</v>
      </c>
      <c r="H9324" t="s">
        <v>75</v>
      </c>
      <c r="I9324" s="1">
        <v>5754252718096</v>
      </c>
      <c r="J9324" t="s">
        <v>18</v>
      </c>
      <c r="K9324" t="s">
        <v>2664</v>
      </c>
      <c r="L9324" t="s">
        <v>3558</v>
      </c>
    </row>
    <row r="9325" spans="1:12" x14ac:dyDescent="0.25">
      <c r="A9325" t="s">
        <v>3569</v>
      </c>
      <c r="B9325" s="1">
        <v>32111241000216</v>
      </c>
      <c r="C9325" s="1">
        <v>861657073535770</v>
      </c>
      <c r="D9325" t="s">
        <v>72</v>
      </c>
      <c r="E9325">
        <v>5</v>
      </c>
      <c r="F9325" t="s">
        <v>2290</v>
      </c>
      <c r="G9325" t="s">
        <v>74</v>
      </c>
      <c r="H9325" t="s">
        <v>75</v>
      </c>
      <c r="I9325" s="1">
        <v>5754253863683</v>
      </c>
      <c r="J9325" t="s">
        <v>18</v>
      </c>
      <c r="K9325" t="s">
        <v>2664</v>
      </c>
      <c r="L9325" t="s">
        <v>3558</v>
      </c>
    </row>
    <row r="9326" spans="1:12" x14ac:dyDescent="0.25">
      <c r="A9326" t="s">
        <v>3569</v>
      </c>
      <c r="B9326" s="1">
        <v>32110241001750</v>
      </c>
      <c r="C9326" s="1">
        <v>862211074147042</v>
      </c>
      <c r="D9326" t="s">
        <v>72</v>
      </c>
      <c r="E9326">
        <v>5</v>
      </c>
      <c r="F9326" t="s">
        <v>3571</v>
      </c>
      <c r="G9326" t="s">
        <v>74</v>
      </c>
      <c r="H9326" t="s">
        <v>75</v>
      </c>
      <c r="I9326" s="1">
        <v>5755251712583</v>
      </c>
      <c r="J9326" t="s">
        <v>18</v>
      </c>
      <c r="K9326" t="s">
        <v>137</v>
      </c>
      <c r="L9326" t="s">
        <v>3558</v>
      </c>
    </row>
    <row r="9327" spans="1:12" x14ac:dyDescent="0.25">
      <c r="A9327" t="s">
        <v>3569</v>
      </c>
      <c r="B9327" s="1">
        <v>32110241001754</v>
      </c>
      <c r="C9327" s="1">
        <v>861657073552858</v>
      </c>
      <c r="D9327" t="s">
        <v>72</v>
      </c>
      <c r="E9327">
        <v>5</v>
      </c>
      <c r="F9327" t="s">
        <v>3571</v>
      </c>
      <c r="G9327" t="s">
        <v>74</v>
      </c>
      <c r="H9327" t="s">
        <v>75</v>
      </c>
      <c r="I9327" s="1">
        <v>5755251712626</v>
      </c>
      <c r="J9327" t="s">
        <v>18</v>
      </c>
      <c r="K9327" t="s">
        <v>137</v>
      </c>
      <c r="L9327" t="s">
        <v>3558</v>
      </c>
    </row>
    <row r="9328" spans="1:12" x14ac:dyDescent="0.25">
      <c r="A9328" t="s">
        <v>3569</v>
      </c>
      <c r="B9328" s="1">
        <v>32110241001757</v>
      </c>
      <c r="C9328" s="1">
        <v>862360078805483</v>
      </c>
      <c r="D9328" t="s">
        <v>72</v>
      </c>
      <c r="E9328">
        <v>5</v>
      </c>
      <c r="F9328" t="s">
        <v>3571</v>
      </c>
      <c r="G9328" t="s">
        <v>74</v>
      </c>
      <c r="H9328" t="s">
        <v>75</v>
      </c>
      <c r="I9328" s="1">
        <v>5754258897454</v>
      </c>
      <c r="J9328" t="s">
        <v>18</v>
      </c>
      <c r="K9328" t="s">
        <v>2664</v>
      </c>
      <c r="L9328" t="s">
        <v>3558</v>
      </c>
    </row>
    <row r="9329" spans="1:12" x14ac:dyDescent="0.25">
      <c r="A9329" t="s">
        <v>3569</v>
      </c>
      <c r="B9329" s="1">
        <v>32110240900378</v>
      </c>
      <c r="C9329" s="1">
        <v>862211072231343</v>
      </c>
      <c r="D9329" t="s">
        <v>72</v>
      </c>
      <c r="E9329">
        <v>5</v>
      </c>
      <c r="F9329" t="s">
        <v>3571</v>
      </c>
      <c r="G9329" t="s">
        <v>74</v>
      </c>
      <c r="H9329" t="s">
        <v>75</v>
      </c>
      <c r="I9329" s="1">
        <v>5755250717349</v>
      </c>
      <c r="J9329" t="s">
        <v>18</v>
      </c>
      <c r="K9329" t="s">
        <v>137</v>
      </c>
      <c r="L9329" t="s">
        <v>3558</v>
      </c>
    </row>
    <row r="9330" spans="1:12" x14ac:dyDescent="0.25">
      <c r="A9330" t="s">
        <v>3569</v>
      </c>
      <c r="B9330" s="1">
        <v>32110240900381</v>
      </c>
      <c r="C9330" s="1">
        <v>862211072201643</v>
      </c>
      <c r="D9330" t="s">
        <v>72</v>
      </c>
      <c r="E9330">
        <v>5</v>
      </c>
      <c r="F9330" t="s">
        <v>3571</v>
      </c>
      <c r="G9330" t="s">
        <v>74</v>
      </c>
      <c r="H9330" t="s">
        <v>75</v>
      </c>
      <c r="I9330" s="1">
        <v>5755250718521</v>
      </c>
      <c r="J9330" t="s">
        <v>18</v>
      </c>
      <c r="K9330" t="s">
        <v>137</v>
      </c>
      <c r="L9330" t="s">
        <v>3558</v>
      </c>
    </row>
    <row r="9331" spans="1:12" x14ac:dyDescent="0.25">
      <c r="A9331" t="s">
        <v>3569</v>
      </c>
      <c r="B9331" s="1">
        <v>32110240900382</v>
      </c>
      <c r="C9331" s="1">
        <v>862211072225915</v>
      </c>
      <c r="D9331" t="s">
        <v>72</v>
      </c>
      <c r="E9331">
        <v>5</v>
      </c>
      <c r="F9331" t="s">
        <v>3571</v>
      </c>
      <c r="G9331" t="s">
        <v>74</v>
      </c>
      <c r="H9331" t="s">
        <v>75</v>
      </c>
      <c r="I9331" s="1">
        <v>5754254740335</v>
      </c>
      <c r="J9331" t="s">
        <v>18</v>
      </c>
      <c r="K9331" t="s">
        <v>2664</v>
      </c>
      <c r="L9331" t="s">
        <v>3558</v>
      </c>
    </row>
    <row r="9332" spans="1:12" x14ac:dyDescent="0.25">
      <c r="A9332" t="s">
        <v>3569</v>
      </c>
      <c r="B9332" s="1">
        <v>32110240900383</v>
      </c>
      <c r="C9332" s="1">
        <v>862211072215833</v>
      </c>
      <c r="D9332" t="s">
        <v>72</v>
      </c>
      <c r="E9332">
        <v>5</v>
      </c>
      <c r="F9332" t="s">
        <v>3571</v>
      </c>
      <c r="G9332" t="s">
        <v>74</v>
      </c>
      <c r="H9332" t="s">
        <v>75</v>
      </c>
      <c r="I9332" s="1">
        <v>5755250716869</v>
      </c>
      <c r="J9332" t="s">
        <v>18</v>
      </c>
      <c r="K9332" t="s">
        <v>137</v>
      </c>
      <c r="L9332" t="s">
        <v>3558</v>
      </c>
    </row>
    <row r="9333" spans="1:12" x14ac:dyDescent="0.25">
      <c r="A9333" t="s">
        <v>3569</v>
      </c>
      <c r="B9333" s="1">
        <v>32110240900384</v>
      </c>
      <c r="C9333" s="1">
        <v>862211072203169</v>
      </c>
      <c r="D9333" t="s">
        <v>72</v>
      </c>
      <c r="E9333">
        <v>5</v>
      </c>
      <c r="F9333" t="s">
        <v>3571</v>
      </c>
      <c r="G9333" t="s">
        <v>74</v>
      </c>
      <c r="H9333" t="s">
        <v>75</v>
      </c>
      <c r="I9333" s="1">
        <v>5755250716173</v>
      </c>
      <c r="J9333" t="s">
        <v>18</v>
      </c>
      <c r="K9333" t="s">
        <v>137</v>
      </c>
      <c r="L9333" t="s">
        <v>3558</v>
      </c>
    </row>
    <row r="9334" spans="1:12" x14ac:dyDescent="0.25">
      <c r="A9334" t="s">
        <v>3569</v>
      </c>
      <c r="B9334" s="1">
        <v>32110240900385</v>
      </c>
      <c r="C9334" s="1">
        <v>862211072210818</v>
      </c>
      <c r="D9334" t="s">
        <v>72</v>
      </c>
      <c r="E9334">
        <v>5</v>
      </c>
      <c r="F9334" t="s">
        <v>3571</v>
      </c>
      <c r="G9334" t="s">
        <v>74</v>
      </c>
      <c r="H9334" t="s">
        <v>75</v>
      </c>
      <c r="I9334" s="1">
        <v>5754253124627</v>
      </c>
      <c r="J9334" t="s">
        <v>18</v>
      </c>
      <c r="K9334" t="s">
        <v>2664</v>
      </c>
      <c r="L9334" t="s">
        <v>3558</v>
      </c>
    </row>
    <row r="9335" spans="1:12" x14ac:dyDescent="0.25">
      <c r="A9335" t="s">
        <v>3569</v>
      </c>
      <c r="B9335" s="1">
        <v>32110240900386</v>
      </c>
      <c r="C9335" s="1">
        <v>862211072202609</v>
      </c>
      <c r="D9335" t="s">
        <v>72</v>
      </c>
      <c r="E9335">
        <v>5</v>
      </c>
      <c r="F9335" t="s">
        <v>3571</v>
      </c>
      <c r="G9335" t="s">
        <v>74</v>
      </c>
      <c r="H9335" t="s">
        <v>75</v>
      </c>
      <c r="I9335" s="1">
        <v>5755250717306</v>
      </c>
      <c r="J9335" t="s">
        <v>18</v>
      </c>
      <c r="K9335" t="s">
        <v>137</v>
      </c>
      <c r="L9335" t="s">
        <v>3558</v>
      </c>
    </row>
    <row r="9336" spans="1:12" x14ac:dyDescent="0.25">
      <c r="A9336" t="s">
        <v>3569</v>
      </c>
      <c r="B9336" s="1">
        <v>32110241001524</v>
      </c>
      <c r="C9336" s="1">
        <v>862211072183304</v>
      </c>
      <c r="D9336" t="s">
        <v>72</v>
      </c>
      <c r="E9336">
        <v>5</v>
      </c>
      <c r="F9336" t="s">
        <v>3571</v>
      </c>
      <c r="G9336" t="s">
        <v>74</v>
      </c>
      <c r="H9336" t="s">
        <v>75</v>
      </c>
      <c r="I9336" s="1">
        <v>5754252911484</v>
      </c>
      <c r="J9336" t="s">
        <v>18</v>
      </c>
      <c r="K9336" t="s">
        <v>2664</v>
      </c>
      <c r="L9336" t="s">
        <v>3558</v>
      </c>
    </row>
    <row r="9337" spans="1:12" x14ac:dyDescent="0.25">
      <c r="A9337" t="s">
        <v>3569</v>
      </c>
      <c r="B9337" s="1">
        <v>32110241001527</v>
      </c>
      <c r="C9337" s="1">
        <v>861657073560562</v>
      </c>
      <c r="D9337" t="s">
        <v>72</v>
      </c>
      <c r="E9337">
        <v>5</v>
      </c>
      <c r="F9337" t="s">
        <v>3571</v>
      </c>
      <c r="G9337" t="s">
        <v>74</v>
      </c>
      <c r="H9337" t="s">
        <v>75</v>
      </c>
      <c r="I9337" s="1">
        <v>5755250901251</v>
      </c>
      <c r="J9337" t="s">
        <v>18</v>
      </c>
      <c r="K9337" t="s">
        <v>137</v>
      </c>
      <c r="L9337" t="s">
        <v>3558</v>
      </c>
    </row>
    <row r="9338" spans="1:12" x14ac:dyDescent="0.25">
      <c r="A9338" t="s">
        <v>3569</v>
      </c>
      <c r="B9338" s="1">
        <v>32110241001529</v>
      </c>
      <c r="C9338" s="1">
        <v>861657073552841</v>
      </c>
      <c r="D9338" t="s">
        <v>72</v>
      </c>
      <c r="E9338">
        <v>5</v>
      </c>
      <c r="F9338" t="s">
        <v>3571</v>
      </c>
      <c r="G9338" t="s">
        <v>74</v>
      </c>
      <c r="H9338" t="s">
        <v>75</v>
      </c>
      <c r="I9338" s="1">
        <v>5755250901169</v>
      </c>
      <c r="J9338" t="s">
        <v>18</v>
      </c>
      <c r="K9338" t="s">
        <v>137</v>
      </c>
      <c r="L9338" t="s">
        <v>3558</v>
      </c>
    </row>
    <row r="9339" spans="1:12" x14ac:dyDescent="0.25">
      <c r="A9339" t="s">
        <v>3569</v>
      </c>
      <c r="B9339" s="1">
        <v>32110241001530</v>
      </c>
      <c r="C9339" s="1">
        <v>862211072239577</v>
      </c>
      <c r="D9339" t="s">
        <v>72</v>
      </c>
      <c r="E9339">
        <v>5</v>
      </c>
      <c r="F9339" t="s">
        <v>3571</v>
      </c>
      <c r="G9339" t="s">
        <v>74</v>
      </c>
      <c r="H9339" t="s">
        <v>75</v>
      </c>
      <c r="I9339" s="1">
        <v>5755250901295</v>
      </c>
      <c r="J9339" t="s">
        <v>18</v>
      </c>
      <c r="K9339" t="s">
        <v>137</v>
      </c>
      <c r="L9339" t="s">
        <v>3558</v>
      </c>
    </row>
    <row r="9340" spans="1:12" x14ac:dyDescent="0.25">
      <c r="A9340" t="s">
        <v>3569</v>
      </c>
      <c r="B9340" s="1">
        <v>32110241001536</v>
      </c>
      <c r="C9340" s="1">
        <v>861657073545860</v>
      </c>
      <c r="D9340" t="s">
        <v>72</v>
      </c>
      <c r="E9340">
        <v>5</v>
      </c>
      <c r="F9340" t="s">
        <v>3571</v>
      </c>
      <c r="G9340" t="s">
        <v>74</v>
      </c>
      <c r="H9340" t="s">
        <v>75</v>
      </c>
      <c r="I9340" s="1">
        <v>5754254577084</v>
      </c>
      <c r="J9340" t="s">
        <v>18</v>
      </c>
      <c r="K9340" t="s">
        <v>2664</v>
      </c>
      <c r="L9340" t="s">
        <v>3558</v>
      </c>
    </row>
    <row r="9341" spans="1:12" x14ac:dyDescent="0.25">
      <c r="A9341" t="s">
        <v>3569</v>
      </c>
      <c r="B9341" s="1">
        <v>32110241001537</v>
      </c>
      <c r="C9341" s="1">
        <v>861657073554730</v>
      </c>
      <c r="D9341" t="s">
        <v>72</v>
      </c>
      <c r="E9341">
        <v>5</v>
      </c>
      <c r="F9341" t="s">
        <v>3571</v>
      </c>
      <c r="G9341" t="s">
        <v>74</v>
      </c>
      <c r="H9341" t="s">
        <v>75</v>
      </c>
      <c r="I9341" s="1">
        <v>5755250900221</v>
      </c>
      <c r="J9341" t="s">
        <v>18</v>
      </c>
      <c r="K9341" t="s">
        <v>137</v>
      </c>
      <c r="L9341" t="s">
        <v>3558</v>
      </c>
    </row>
    <row r="9342" spans="1:12" x14ac:dyDescent="0.25">
      <c r="A9342" t="s">
        <v>3569</v>
      </c>
      <c r="B9342" s="1">
        <v>32110241001560</v>
      </c>
      <c r="C9342" s="1">
        <v>862211072186232</v>
      </c>
      <c r="D9342" t="s">
        <v>72</v>
      </c>
      <c r="E9342">
        <v>5</v>
      </c>
      <c r="F9342" t="s">
        <v>3571</v>
      </c>
      <c r="G9342" t="s">
        <v>74</v>
      </c>
      <c r="H9342" t="s">
        <v>75</v>
      </c>
      <c r="I9342" s="1">
        <v>5754252911588</v>
      </c>
      <c r="J9342" t="s">
        <v>18</v>
      </c>
      <c r="K9342" t="s">
        <v>2664</v>
      </c>
      <c r="L9342" t="s">
        <v>3558</v>
      </c>
    </row>
    <row r="9343" spans="1:12" x14ac:dyDescent="0.25">
      <c r="A9343" t="s">
        <v>3569</v>
      </c>
      <c r="B9343" s="1">
        <v>32110241001570</v>
      </c>
      <c r="C9343" s="1">
        <v>862211072229834</v>
      </c>
      <c r="D9343" t="s">
        <v>72</v>
      </c>
      <c r="E9343">
        <v>5</v>
      </c>
      <c r="F9343" t="s">
        <v>3571</v>
      </c>
      <c r="G9343" t="s">
        <v>74</v>
      </c>
      <c r="H9343" t="s">
        <v>75</v>
      </c>
      <c r="I9343" s="1">
        <v>5754252911736</v>
      </c>
      <c r="J9343" t="s">
        <v>18</v>
      </c>
      <c r="K9343" t="s">
        <v>2664</v>
      </c>
      <c r="L9343" t="s">
        <v>3558</v>
      </c>
    </row>
    <row r="9344" spans="1:12" x14ac:dyDescent="0.25">
      <c r="A9344" t="s">
        <v>3569</v>
      </c>
      <c r="B9344" s="1">
        <v>32110241001562</v>
      </c>
      <c r="C9344" s="1">
        <v>862211072191802</v>
      </c>
      <c r="D9344" t="s">
        <v>72</v>
      </c>
      <c r="E9344">
        <v>5</v>
      </c>
      <c r="F9344" t="s">
        <v>3571</v>
      </c>
      <c r="G9344" t="s">
        <v>74</v>
      </c>
      <c r="H9344" t="s">
        <v>75</v>
      </c>
      <c r="I9344" s="1">
        <v>5754252911712</v>
      </c>
      <c r="J9344" t="s">
        <v>18</v>
      </c>
      <c r="K9344" t="s">
        <v>2664</v>
      </c>
      <c r="L9344" t="s">
        <v>3558</v>
      </c>
    </row>
    <row r="9345" spans="1:12" x14ac:dyDescent="0.25">
      <c r="A9345" t="s">
        <v>3569</v>
      </c>
      <c r="B9345" s="1">
        <v>32110241001563</v>
      </c>
      <c r="C9345" s="1">
        <v>862360078794422</v>
      </c>
      <c r="D9345" t="s">
        <v>72</v>
      </c>
      <c r="E9345">
        <v>5</v>
      </c>
      <c r="F9345" t="s">
        <v>3571</v>
      </c>
      <c r="G9345" t="s">
        <v>74</v>
      </c>
      <c r="H9345" t="s">
        <v>75</v>
      </c>
      <c r="I9345" s="1">
        <v>5754252911721</v>
      </c>
      <c r="J9345" t="s">
        <v>18</v>
      </c>
      <c r="K9345" t="s">
        <v>2664</v>
      </c>
      <c r="L9345" t="s">
        <v>3558</v>
      </c>
    </row>
    <row r="9346" spans="1:12" x14ac:dyDescent="0.25">
      <c r="A9346" t="s">
        <v>3569</v>
      </c>
      <c r="B9346" s="1">
        <v>32110241001565</v>
      </c>
      <c r="C9346" s="1">
        <v>862211072158223</v>
      </c>
      <c r="D9346" t="s">
        <v>72</v>
      </c>
      <c r="E9346">
        <v>5</v>
      </c>
      <c r="F9346" t="s">
        <v>3571</v>
      </c>
      <c r="G9346" t="s">
        <v>74</v>
      </c>
      <c r="H9346" t="s">
        <v>75</v>
      </c>
      <c r="I9346" s="1">
        <v>5755254901234</v>
      </c>
      <c r="J9346" t="s">
        <v>18</v>
      </c>
      <c r="K9346" t="s">
        <v>137</v>
      </c>
      <c r="L9346" t="s">
        <v>3558</v>
      </c>
    </row>
    <row r="9347" spans="1:12" x14ac:dyDescent="0.25">
      <c r="A9347" t="s">
        <v>3569</v>
      </c>
      <c r="B9347" s="1">
        <v>32110241001596</v>
      </c>
      <c r="C9347" s="1">
        <v>862211072230956</v>
      </c>
      <c r="D9347" t="s">
        <v>72</v>
      </c>
      <c r="E9347">
        <v>5</v>
      </c>
      <c r="F9347" t="s">
        <v>3571</v>
      </c>
      <c r="G9347" t="s">
        <v>74</v>
      </c>
      <c r="H9347" t="s">
        <v>75</v>
      </c>
      <c r="I9347" s="1">
        <v>5754252911735</v>
      </c>
      <c r="J9347" t="s">
        <v>18</v>
      </c>
      <c r="K9347" t="s">
        <v>2664</v>
      </c>
      <c r="L9347" t="s">
        <v>3558</v>
      </c>
    </row>
    <row r="9348" spans="1:12" x14ac:dyDescent="0.25">
      <c r="A9348" t="s">
        <v>3569</v>
      </c>
      <c r="B9348" s="1">
        <v>32110241001597</v>
      </c>
      <c r="C9348" s="1">
        <v>862211072185200</v>
      </c>
      <c r="D9348" t="s">
        <v>72</v>
      </c>
      <c r="E9348">
        <v>5</v>
      </c>
      <c r="F9348" t="s">
        <v>3571</v>
      </c>
      <c r="G9348" t="s">
        <v>74</v>
      </c>
      <c r="H9348" t="s">
        <v>75</v>
      </c>
      <c r="I9348" s="1">
        <v>5754252911559</v>
      </c>
      <c r="J9348" t="s">
        <v>18</v>
      </c>
      <c r="K9348" t="s">
        <v>2664</v>
      </c>
      <c r="L9348" t="s">
        <v>3558</v>
      </c>
    </row>
    <row r="9349" spans="1:12" x14ac:dyDescent="0.25">
      <c r="A9349" t="s">
        <v>3569</v>
      </c>
      <c r="B9349" s="1">
        <v>32110241001199</v>
      </c>
      <c r="C9349" s="1">
        <v>862211074188749</v>
      </c>
      <c r="D9349" t="s">
        <v>72</v>
      </c>
      <c r="E9349">
        <v>5</v>
      </c>
      <c r="F9349" t="s">
        <v>3571</v>
      </c>
      <c r="G9349" t="s">
        <v>74</v>
      </c>
      <c r="H9349" t="s">
        <v>75</v>
      </c>
      <c r="I9349" s="1">
        <v>5754251838284</v>
      </c>
      <c r="J9349" t="s">
        <v>18</v>
      </c>
      <c r="K9349" t="s">
        <v>2664</v>
      </c>
      <c r="L9349" t="s">
        <v>3558</v>
      </c>
    </row>
    <row r="9350" spans="1:12" x14ac:dyDescent="0.25">
      <c r="A9350" t="s">
        <v>3569</v>
      </c>
      <c r="B9350" s="1">
        <v>32110241001225</v>
      </c>
      <c r="C9350" s="1">
        <v>862211074170259</v>
      </c>
      <c r="D9350" t="s">
        <v>72</v>
      </c>
      <c r="E9350">
        <v>5</v>
      </c>
      <c r="F9350" t="s">
        <v>3571</v>
      </c>
      <c r="G9350" t="s">
        <v>74</v>
      </c>
      <c r="H9350" t="s">
        <v>75</v>
      </c>
      <c r="I9350" s="1">
        <v>5755250900968</v>
      </c>
      <c r="J9350" t="s">
        <v>18</v>
      </c>
      <c r="K9350" t="s">
        <v>137</v>
      </c>
      <c r="L9350" t="s">
        <v>3558</v>
      </c>
    </row>
    <row r="9351" spans="1:12" x14ac:dyDescent="0.25">
      <c r="A9351" t="s">
        <v>3569</v>
      </c>
      <c r="B9351" s="1">
        <v>32110241001226</v>
      </c>
      <c r="C9351" s="1">
        <v>862211074164716</v>
      </c>
      <c r="D9351" t="s">
        <v>72</v>
      </c>
      <c r="E9351">
        <v>5</v>
      </c>
      <c r="F9351" t="s">
        <v>3571</v>
      </c>
      <c r="G9351" t="s">
        <v>74</v>
      </c>
      <c r="H9351" t="s">
        <v>75</v>
      </c>
      <c r="I9351" s="1">
        <v>5755250901126</v>
      </c>
      <c r="J9351" t="s">
        <v>18</v>
      </c>
      <c r="K9351" t="s">
        <v>137</v>
      </c>
      <c r="L9351" t="s">
        <v>3558</v>
      </c>
    </row>
    <row r="9352" spans="1:12" x14ac:dyDescent="0.25">
      <c r="A9352" t="s">
        <v>3569</v>
      </c>
      <c r="B9352" s="1">
        <v>32110241001227</v>
      </c>
      <c r="C9352" s="1">
        <v>862211074163858</v>
      </c>
      <c r="D9352" t="s">
        <v>72</v>
      </c>
      <c r="E9352">
        <v>5</v>
      </c>
      <c r="F9352" t="s">
        <v>3571</v>
      </c>
      <c r="G9352" t="s">
        <v>74</v>
      </c>
      <c r="H9352" t="s">
        <v>75</v>
      </c>
      <c r="I9352" s="1">
        <v>5754252127147</v>
      </c>
      <c r="J9352" t="s">
        <v>18</v>
      </c>
      <c r="K9352" t="s">
        <v>2664</v>
      </c>
      <c r="L9352" t="s">
        <v>3558</v>
      </c>
    </row>
    <row r="9353" spans="1:12" x14ac:dyDescent="0.25">
      <c r="A9353" t="s">
        <v>3569</v>
      </c>
      <c r="B9353" s="1">
        <v>32110241001233</v>
      </c>
      <c r="C9353" s="1">
        <v>862211074161225</v>
      </c>
      <c r="D9353" t="s">
        <v>72</v>
      </c>
      <c r="E9353">
        <v>5</v>
      </c>
      <c r="F9353" t="s">
        <v>3571</v>
      </c>
      <c r="G9353" t="s">
        <v>74</v>
      </c>
      <c r="H9353" t="s">
        <v>75</v>
      </c>
      <c r="I9353" s="1">
        <v>5754251563992</v>
      </c>
      <c r="J9353" t="s">
        <v>18</v>
      </c>
      <c r="K9353" t="s">
        <v>2664</v>
      </c>
      <c r="L9353" t="s">
        <v>3558</v>
      </c>
    </row>
    <row r="9354" spans="1:12" x14ac:dyDescent="0.25">
      <c r="A9354" t="s">
        <v>3569</v>
      </c>
      <c r="B9354" s="1">
        <v>32110241001241</v>
      </c>
      <c r="C9354" s="1">
        <v>861657073561875</v>
      </c>
      <c r="D9354" t="s">
        <v>72</v>
      </c>
      <c r="E9354">
        <v>5</v>
      </c>
      <c r="F9354" t="s">
        <v>3571</v>
      </c>
      <c r="G9354" t="s">
        <v>74</v>
      </c>
      <c r="H9354" t="s">
        <v>75</v>
      </c>
      <c r="I9354" s="1">
        <v>5754251559917</v>
      </c>
      <c r="J9354" t="s">
        <v>18</v>
      </c>
      <c r="K9354" t="s">
        <v>2664</v>
      </c>
      <c r="L9354" t="s">
        <v>3558</v>
      </c>
    </row>
    <row r="9355" spans="1:12" x14ac:dyDescent="0.25">
      <c r="A9355" t="s">
        <v>3569</v>
      </c>
      <c r="B9355" s="1">
        <v>32110241001246</v>
      </c>
      <c r="C9355" s="1">
        <v>861657073551462</v>
      </c>
      <c r="D9355" t="s">
        <v>72</v>
      </c>
      <c r="E9355">
        <v>5</v>
      </c>
      <c r="F9355" t="s">
        <v>3571</v>
      </c>
      <c r="G9355" t="s">
        <v>74</v>
      </c>
      <c r="H9355" t="s">
        <v>75</v>
      </c>
      <c r="I9355" s="1">
        <v>5755250901127</v>
      </c>
      <c r="J9355" t="s">
        <v>18</v>
      </c>
      <c r="K9355" t="s">
        <v>137</v>
      </c>
      <c r="L9355" t="s">
        <v>3558</v>
      </c>
    </row>
    <row r="9356" spans="1:12" x14ac:dyDescent="0.25">
      <c r="A9356" t="s">
        <v>3569</v>
      </c>
      <c r="B9356" s="1">
        <v>32110241001250</v>
      </c>
      <c r="C9356" s="1">
        <v>861657073544590</v>
      </c>
      <c r="D9356" t="s">
        <v>72</v>
      </c>
      <c r="E9356">
        <v>5</v>
      </c>
      <c r="F9356" t="s">
        <v>3571</v>
      </c>
      <c r="G9356" t="s">
        <v>74</v>
      </c>
      <c r="H9356" t="s">
        <v>75</v>
      </c>
      <c r="I9356" s="1">
        <v>5754252144411</v>
      </c>
      <c r="J9356" t="s">
        <v>18</v>
      </c>
      <c r="K9356" t="s">
        <v>2664</v>
      </c>
      <c r="L9356" t="s">
        <v>3558</v>
      </c>
    </row>
    <row r="9357" spans="1:12" x14ac:dyDescent="0.25">
      <c r="A9357" t="s">
        <v>3569</v>
      </c>
      <c r="B9357" s="1">
        <v>32110241001252</v>
      </c>
      <c r="C9357" s="1">
        <v>862211074169830</v>
      </c>
      <c r="D9357" t="s">
        <v>72</v>
      </c>
      <c r="E9357">
        <v>5</v>
      </c>
      <c r="F9357" t="s">
        <v>3571</v>
      </c>
      <c r="G9357" t="s">
        <v>74</v>
      </c>
      <c r="H9357" t="s">
        <v>75</v>
      </c>
      <c r="I9357" s="1">
        <v>5754254264390</v>
      </c>
      <c r="J9357" t="s">
        <v>18</v>
      </c>
      <c r="K9357" t="s">
        <v>2664</v>
      </c>
      <c r="L9357" t="s">
        <v>3558</v>
      </c>
    </row>
    <row r="9358" spans="1:12" x14ac:dyDescent="0.25">
      <c r="A9358" t="s">
        <v>3569</v>
      </c>
      <c r="B9358" s="1">
        <v>32110241001538</v>
      </c>
      <c r="C9358" s="1">
        <v>861657073552395</v>
      </c>
      <c r="D9358" t="s">
        <v>72</v>
      </c>
      <c r="E9358">
        <v>5</v>
      </c>
      <c r="F9358" t="s">
        <v>3571</v>
      </c>
      <c r="G9358" t="s">
        <v>74</v>
      </c>
      <c r="H9358" t="s">
        <v>75</v>
      </c>
      <c r="I9358" s="1">
        <v>5754253252696</v>
      </c>
      <c r="J9358" t="s">
        <v>18</v>
      </c>
      <c r="K9358" t="s">
        <v>2664</v>
      </c>
      <c r="L9358" t="s">
        <v>3558</v>
      </c>
    </row>
    <row r="9359" spans="1:12" x14ac:dyDescent="0.25">
      <c r="A9359" t="s">
        <v>3569</v>
      </c>
      <c r="B9359" s="1">
        <v>32110241001539</v>
      </c>
      <c r="C9359" s="1">
        <v>862211072230204</v>
      </c>
      <c r="D9359" t="s">
        <v>72</v>
      </c>
      <c r="E9359">
        <v>5</v>
      </c>
      <c r="F9359" t="s">
        <v>3571</v>
      </c>
      <c r="G9359" t="s">
        <v>74</v>
      </c>
      <c r="H9359" t="s">
        <v>75</v>
      </c>
      <c r="I9359" s="1">
        <v>5755250720313</v>
      </c>
      <c r="J9359" t="s">
        <v>18</v>
      </c>
      <c r="K9359" t="s">
        <v>137</v>
      </c>
      <c r="L9359" t="s">
        <v>3558</v>
      </c>
    </row>
    <row r="9360" spans="1:12" x14ac:dyDescent="0.25">
      <c r="A9360" t="s">
        <v>3569</v>
      </c>
      <c r="B9360" s="1">
        <v>32110241001540</v>
      </c>
      <c r="C9360" s="1">
        <v>861657073581428</v>
      </c>
      <c r="D9360" t="s">
        <v>72</v>
      </c>
      <c r="E9360">
        <v>5</v>
      </c>
      <c r="F9360" t="s">
        <v>3571</v>
      </c>
      <c r="G9360" t="s">
        <v>74</v>
      </c>
      <c r="H9360" t="s">
        <v>75</v>
      </c>
      <c r="I9360" s="1">
        <v>5754258897626</v>
      </c>
      <c r="J9360" t="s">
        <v>18</v>
      </c>
      <c r="K9360" t="s">
        <v>2664</v>
      </c>
      <c r="L9360" t="s">
        <v>3558</v>
      </c>
    </row>
    <row r="9361" spans="1:12" x14ac:dyDescent="0.25">
      <c r="A9361" t="s">
        <v>3569</v>
      </c>
      <c r="B9361" s="1">
        <v>32111241000036</v>
      </c>
      <c r="C9361" s="1">
        <v>861657073552908</v>
      </c>
      <c r="D9361" t="s">
        <v>72</v>
      </c>
      <c r="E9361">
        <v>5</v>
      </c>
      <c r="F9361" t="s">
        <v>2290</v>
      </c>
      <c r="G9361" t="s">
        <v>74</v>
      </c>
      <c r="H9361" t="s">
        <v>75</v>
      </c>
      <c r="I9361" s="1">
        <v>5754253749528</v>
      </c>
      <c r="J9361" t="s">
        <v>18</v>
      </c>
      <c r="K9361" t="s">
        <v>2664</v>
      </c>
      <c r="L9361" t="s">
        <v>3558</v>
      </c>
    </row>
    <row r="9362" spans="1:12" x14ac:dyDescent="0.25">
      <c r="A9362" t="s">
        <v>3569</v>
      </c>
      <c r="B9362" s="1">
        <v>32111241000037</v>
      </c>
      <c r="C9362" s="1">
        <v>862211074144940</v>
      </c>
      <c r="D9362" t="s">
        <v>72</v>
      </c>
      <c r="E9362">
        <v>5</v>
      </c>
      <c r="F9362" t="s">
        <v>2290</v>
      </c>
      <c r="G9362" t="s">
        <v>74</v>
      </c>
      <c r="H9362" t="s">
        <v>75</v>
      </c>
      <c r="I9362" s="1">
        <v>5754252431574</v>
      </c>
      <c r="J9362" t="s">
        <v>18</v>
      </c>
      <c r="K9362" t="s">
        <v>2664</v>
      </c>
      <c r="L9362" t="s">
        <v>3558</v>
      </c>
    </row>
    <row r="9363" spans="1:12" x14ac:dyDescent="0.25">
      <c r="A9363" t="s">
        <v>3569</v>
      </c>
      <c r="B9363" s="1">
        <v>32111241000386</v>
      </c>
      <c r="C9363" s="1">
        <v>862211074233511</v>
      </c>
      <c r="D9363" t="s">
        <v>72</v>
      </c>
      <c r="E9363">
        <v>5</v>
      </c>
      <c r="F9363" t="s">
        <v>2290</v>
      </c>
      <c r="G9363" t="s">
        <v>74</v>
      </c>
      <c r="H9363" t="s">
        <v>75</v>
      </c>
      <c r="I9363" s="1">
        <v>5754252144344</v>
      </c>
      <c r="J9363" t="s">
        <v>18</v>
      </c>
      <c r="K9363" t="s">
        <v>2664</v>
      </c>
      <c r="L9363" t="s">
        <v>3558</v>
      </c>
    </row>
    <row r="9364" spans="1:12" x14ac:dyDescent="0.25">
      <c r="A9364" t="s">
        <v>3569</v>
      </c>
      <c r="B9364" s="1">
        <v>32111241000388</v>
      </c>
      <c r="C9364" s="1">
        <v>861657073544517</v>
      </c>
      <c r="D9364" t="s">
        <v>72</v>
      </c>
      <c r="E9364">
        <v>5</v>
      </c>
      <c r="F9364" t="s">
        <v>2290</v>
      </c>
      <c r="G9364" t="s">
        <v>74</v>
      </c>
      <c r="H9364" t="s">
        <v>75</v>
      </c>
      <c r="I9364" s="1">
        <v>5755250899971</v>
      </c>
      <c r="J9364" t="s">
        <v>18</v>
      </c>
      <c r="K9364" t="s">
        <v>137</v>
      </c>
      <c r="L9364" t="s">
        <v>3558</v>
      </c>
    </row>
    <row r="9365" spans="1:12" x14ac:dyDescent="0.25">
      <c r="A9365" t="s">
        <v>3569</v>
      </c>
      <c r="B9365" s="1">
        <v>32111241000389</v>
      </c>
      <c r="C9365" s="1">
        <v>861657073554854</v>
      </c>
      <c r="D9365" t="s">
        <v>72</v>
      </c>
      <c r="E9365">
        <v>5</v>
      </c>
      <c r="F9365" t="s">
        <v>2290</v>
      </c>
      <c r="G9365" t="s">
        <v>74</v>
      </c>
      <c r="H9365" t="s">
        <v>75</v>
      </c>
      <c r="I9365" s="1">
        <v>5755250899307</v>
      </c>
      <c r="J9365" t="s">
        <v>18</v>
      </c>
      <c r="K9365" t="s">
        <v>137</v>
      </c>
      <c r="L9365" t="s">
        <v>3558</v>
      </c>
    </row>
    <row r="9366" spans="1:12" x14ac:dyDescent="0.25">
      <c r="A9366" t="s">
        <v>3569</v>
      </c>
      <c r="B9366" s="1">
        <v>32111241000395</v>
      </c>
      <c r="C9366" s="1">
        <v>862211074207689</v>
      </c>
      <c r="D9366" t="s">
        <v>72</v>
      </c>
      <c r="E9366">
        <v>5</v>
      </c>
      <c r="F9366" t="s">
        <v>2290</v>
      </c>
      <c r="G9366" t="s">
        <v>74</v>
      </c>
      <c r="H9366" t="s">
        <v>75</v>
      </c>
      <c r="I9366" s="1">
        <v>5754252132144</v>
      </c>
      <c r="J9366" t="s">
        <v>18</v>
      </c>
      <c r="K9366" t="s">
        <v>2664</v>
      </c>
      <c r="L9366" t="s">
        <v>3558</v>
      </c>
    </row>
    <row r="9367" spans="1:12" x14ac:dyDescent="0.25">
      <c r="A9367" t="s">
        <v>3569</v>
      </c>
      <c r="B9367" s="1">
        <v>32111241000371</v>
      </c>
      <c r="C9367" s="1">
        <v>862211074165879</v>
      </c>
      <c r="D9367" t="s">
        <v>72</v>
      </c>
      <c r="E9367">
        <v>5</v>
      </c>
      <c r="F9367" t="s">
        <v>2290</v>
      </c>
      <c r="G9367" t="s">
        <v>74</v>
      </c>
      <c r="H9367" t="s">
        <v>75</v>
      </c>
      <c r="I9367" s="1">
        <v>5754251887834</v>
      </c>
      <c r="J9367" t="s">
        <v>18</v>
      </c>
      <c r="K9367" t="s">
        <v>2664</v>
      </c>
      <c r="L9367" t="s">
        <v>3558</v>
      </c>
    </row>
    <row r="9368" spans="1:12" x14ac:dyDescent="0.25">
      <c r="A9368" t="s">
        <v>3569</v>
      </c>
      <c r="B9368" s="1">
        <v>32111241000384</v>
      </c>
      <c r="C9368" s="1">
        <v>862211074142001</v>
      </c>
      <c r="D9368" t="s">
        <v>72</v>
      </c>
      <c r="E9368">
        <v>5</v>
      </c>
      <c r="F9368" t="s">
        <v>2290</v>
      </c>
      <c r="G9368" t="s">
        <v>74</v>
      </c>
      <c r="H9368" t="s">
        <v>75</v>
      </c>
      <c r="I9368" s="1">
        <v>5754252130782</v>
      </c>
      <c r="J9368" t="s">
        <v>18</v>
      </c>
      <c r="K9368" t="s">
        <v>2664</v>
      </c>
      <c r="L9368" t="s">
        <v>3558</v>
      </c>
    </row>
    <row r="9369" spans="1:12" x14ac:dyDescent="0.25">
      <c r="A9369" t="s">
        <v>3569</v>
      </c>
      <c r="B9369" s="1">
        <v>32111241000387</v>
      </c>
      <c r="C9369" s="1">
        <v>862211074164682</v>
      </c>
      <c r="D9369" t="s">
        <v>72</v>
      </c>
      <c r="E9369">
        <v>5</v>
      </c>
      <c r="F9369" t="s">
        <v>2290</v>
      </c>
      <c r="G9369" t="s">
        <v>74</v>
      </c>
      <c r="H9369" t="s">
        <v>75</v>
      </c>
      <c r="I9369" s="1">
        <v>5755250899380</v>
      </c>
      <c r="J9369" t="s">
        <v>18</v>
      </c>
      <c r="K9369" t="s">
        <v>137</v>
      </c>
      <c r="L9369" t="s">
        <v>3558</v>
      </c>
    </row>
    <row r="9370" spans="1:12" x14ac:dyDescent="0.25">
      <c r="A9370" t="s">
        <v>3569</v>
      </c>
      <c r="B9370" s="1">
        <v>32110241001566</v>
      </c>
      <c r="C9370" s="1">
        <v>862211074251786</v>
      </c>
      <c r="D9370" t="s">
        <v>72</v>
      </c>
      <c r="E9370">
        <v>5</v>
      </c>
      <c r="F9370" t="s">
        <v>3571</v>
      </c>
      <c r="G9370" t="s">
        <v>74</v>
      </c>
      <c r="H9370" t="s">
        <v>75</v>
      </c>
      <c r="I9370" s="1">
        <v>5754252911579</v>
      </c>
      <c r="J9370" t="s">
        <v>18</v>
      </c>
      <c r="K9370" t="s">
        <v>2664</v>
      </c>
      <c r="L9370" t="s">
        <v>3558</v>
      </c>
    </row>
    <row r="9371" spans="1:12" x14ac:dyDescent="0.25">
      <c r="A9371" t="s">
        <v>3569</v>
      </c>
      <c r="B9371" s="1">
        <v>32110241001569</v>
      </c>
      <c r="C9371" s="1">
        <v>862211072201080</v>
      </c>
      <c r="D9371" t="s">
        <v>72</v>
      </c>
      <c r="E9371">
        <v>5</v>
      </c>
      <c r="F9371" t="s">
        <v>3571</v>
      </c>
      <c r="G9371" t="s">
        <v>74</v>
      </c>
      <c r="H9371" t="s">
        <v>75</v>
      </c>
      <c r="I9371" s="1">
        <v>5754252911551</v>
      </c>
      <c r="J9371" t="s">
        <v>18</v>
      </c>
      <c r="K9371" t="s">
        <v>2664</v>
      </c>
      <c r="L9371" t="s">
        <v>3558</v>
      </c>
    </row>
    <row r="9372" spans="1:12" x14ac:dyDescent="0.25">
      <c r="A9372" t="s">
        <v>3569</v>
      </c>
      <c r="B9372" s="1">
        <v>32110241001571</v>
      </c>
      <c r="C9372" s="1">
        <v>862211072242290</v>
      </c>
      <c r="D9372" t="s">
        <v>72</v>
      </c>
      <c r="E9372">
        <v>5</v>
      </c>
      <c r="F9372" t="s">
        <v>3571</v>
      </c>
      <c r="G9372" t="s">
        <v>74</v>
      </c>
      <c r="H9372" t="s">
        <v>75</v>
      </c>
      <c r="I9372" s="1">
        <v>5754252911737</v>
      </c>
      <c r="J9372" t="s">
        <v>18</v>
      </c>
      <c r="K9372" t="s">
        <v>2664</v>
      </c>
      <c r="L9372" t="s">
        <v>3558</v>
      </c>
    </row>
    <row r="9373" spans="1:12" x14ac:dyDescent="0.25">
      <c r="A9373" t="s">
        <v>3569</v>
      </c>
      <c r="B9373" s="1">
        <v>32110241001572</v>
      </c>
      <c r="C9373" s="1">
        <v>862211072228836</v>
      </c>
      <c r="D9373" t="s">
        <v>72</v>
      </c>
      <c r="E9373">
        <v>5</v>
      </c>
      <c r="F9373" t="s">
        <v>3571</v>
      </c>
      <c r="G9373" t="s">
        <v>74</v>
      </c>
      <c r="H9373" t="s">
        <v>75</v>
      </c>
      <c r="I9373" s="1">
        <v>5754252911742</v>
      </c>
      <c r="J9373" t="s">
        <v>18</v>
      </c>
      <c r="K9373" t="s">
        <v>2664</v>
      </c>
      <c r="L9373" t="s">
        <v>3558</v>
      </c>
    </row>
    <row r="9374" spans="1:12" x14ac:dyDescent="0.25">
      <c r="A9374" t="s">
        <v>3569</v>
      </c>
      <c r="B9374" s="1">
        <v>32110241001573</v>
      </c>
      <c r="C9374" s="1">
        <v>862211072240419</v>
      </c>
      <c r="D9374" t="s">
        <v>72</v>
      </c>
      <c r="E9374">
        <v>5</v>
      </c>
      <c r="F9374" t="s">
        <v>3571</v>
      </c>
      <c r="G9374" t="s">
        <v>74</v>
      </c>
      <c r="H9374" t="s">
        <v>75</v>
      </c>
      <c r="I9374" s="1">
        <v>5754252911560</v>
      </c>
      <c r="J9374" t="s">
        <v>18</v>
      </c>
      <c r="K9374" t="s">
        <v>2664</v>
      </c>
      <c r="L9374" t="s">
        <v>3558</v>
      </c>
    </row>
    <row r="9375" spans="1:12" x14ac:dyDescent="0.25">
      <c r="A9375" t="s">
        <v>3569</v>
      </c>
      <c r="B9375" s="1">
        <v>32110241001428</v>
      </c>
      <c r="C9375" s="1">
        <v>861657073554946</v>
      </c>
      <c r="D9375" t="s">
        <v>72</v>
      </c>
      <c r="E9375">
        <v>5</v>
      </c>
      <c r="F9375" t="s">
        <v>3571</v>
      </c>
      <c r="G9375" t="s">
        <v>74</v>
      </c>
      <c r="H9375" t="s">
        <v>75</v>
      </c>
      <c r="I9375" s="1">
        <v>5755250899532</v>
      </c>
      <c r="J9375" t="s">
        <v>18</v>
      </c>
      <c r="K9375" t="s">
        <v>137</v>
      </c>
      <c r="L9375" t="s">
        <v>3558</v>
      </c>
    </row>
    <row r="9376" spans="1:12" x14ac:dyDescent="0.25">
      <c r="A9376" t="s">
        <v>3569</v>
      </c>
      <c r="B9376" s="1">
        <v>10212240900640</v>
      </c>
      <c r="C9376" s="1">
        <v>862360078834657</v>
      </c>
      <c r="D9376" t="s">
        <v>72</v>
      </c>
      <c r="E9376">
        <v>5</v>
      </c>
      <c r="F9376" t="s">
        <v>3593</v>
      </c>
      <c r="G9376" t="s">
        <v>74</v>
      </c>
      <c r="H9376" t="s">
        <v>75</v>
      </c>
      <c r="I9376" s="1">
        <v>5754259810056</v>
      </c>
      <c r="J9376" t="s">
        <v>18</v>
      </c>
      <c r="K9376" t="s">
        <v>2664</v>
      </c>
      <c r="L9376" t="s">
        <v>3558</v>
      </c>
    </row>
    <row r="9377" spans="1:12" x14ac:dyDescent="0.25">
      <c r="A9377" t="s">
        <v>3569</v>
      </c>
      <c r="B9377" s="1">
        <v>10212240900418</v>
      </c>
      <c r="C9377" s="1">
        <v>862211072175060</v>
      </c>
      <c r="D9377" t="s">
        <v>72</v>
      </c>
      <c r="E9377">
        <v>5</v>
      </c>
      <c r="F9377" t="s">
        <v>3593</v>
      </c>
      <c r="G9377" t="s">
        <v>74</v>
      </c>
      <c r="H9377" t="s">
        <v>75</v>
      </c>
      <c r="I9377" s="1">
        <v>5754251720090</v>
      </c>
      <c r="J9377" t="s">
        <v>18</v>
      </c>
      <c r="K9377" t="s">
        <v>2664</v>
      </c>
      <c r="L9377" t="s">
        <v>3558</v>
      </c>
    </row>
    <row r="9378" spans="1:12" x14ac:dyDescent="0.25">
      <c r="A9378" t="s">
        <v>3569</v>
      </c>
      <c r="B9378" s="1">
        <v>10212240900409</v>
      </c>
      <c r="C9378" s="1">
        <v>862211072143712</v>
      </c>
      <c r="D9378" t="s">
        <v>72</v>
      </c>
      <c r="E9378">
        <v>5</v>
      </c>
      <c r="F9378" t="s">
        <v>3593</v>
      </c>
      <c r="G9378" t="s">
        <v>74</v>
      </c>
      <c r="H9378" t="s">
        <v>75</v>
      </c>
      <c r="I9378" s="1">
        <v>5754251782347</v>
      </c>
      <c r="J9378" t="s">
        <v>18</v>
      </c>
      <c r="K9378" t="s">
        <v>2664</v>
      </c>
      <c r="L9378" t="s">
        <v>3558</v>
      </c>
    </row>
    <row r="9379" spans="1:12" x14ac:dyDescent="0.25">
      <c r="A9379" t="s">
        <v>3569</v>
      </c>
      <c r="B9379" s="1">
        <v>10212240900407</v>
      </c>
      <c r="C9379" s="1">
        <v>862211072152697</v>
      </c>
      <c r="D9379" t="s">
        <v>72</v>
      </c>
      <c r="E9379">
        <v>5</v>
      </c>
      <c r="F9379" t="s">
        <v>3593</v>
      </c>
      <c r="G9379" t="s">
        <v>74</v>
      </c>
      <c r="H9379" t="s">
        <v>75</v>
      </c>
      <c r="I9379" s="1">
        <v>5754252640287</v>
      </c>
      <c r="J9379" t="s">
        <v>18</v>
      </c>
      <c r="K9379" t="s">
        <v>2664</v>
      </c>
      <c r="L9379" t="s">
        <v>3558</v>
      </c>
    </row>
    <row r="9380" spans="1:12" x14ac:dyDescent="0.25">
      <c r="A9380" t="s">
        <v>3569</v>
      </c>
      <c r="B9380" s="1">
        <v>10212240900406</v>
      </c>
      <c r="C9380" s="1">
        <v>862211072182264</v>
      </c>
      <c r="D9380" t="s">
        <v>72</v>
      </c>
      <c r="E9380">
        <v>5</v>
      </c>
      <c r="F9380" t="s">
        <v>3593</v>
      </c>
      <c r="G9380" t="s">
        <v>74</v>
      </c>
      <c r="H9380" t="s">
        <v>75</v>
      </c>
      <c r="I9380" s="1">
        <v>5754251781182</v>
      </c>
      <c r="J9380" t="s">
        <v>18</v>
      </c>
      <c r="K9380" t="s">
        <v>2664</v>
      </c>
      <c r="L9380" t="s">
        <v>3558</v>
      </c>
    </row>
    <row r="9381" spans="1:12" x14ac:dyDescent="0.25">
      <c r="A9381" t="s">
        <v>3569</v>
      </c>
      <c r="B9381" s="1">
        <v>10212240900395</v>
      </c>
      <c r="C9381" s="1">
        <v>862211072180615</v>
      </c>
      <c r="D9381" t="s">
        <v>72</v>
      </c>
      <c r="E9381">
        <v>5</v>
      </c>
      <c r="F9381" t="s">
        <v>3593</v>
      </c>
      <c r="G9381" t="s">
        <v>74</v>
      </c>
      <c r="H9381" t="s">
        <v>75</v>
      </c>
      <c r="I9381" s="1">
        <v>5754250347120</v>
      </c>
      <c r="J9381" t="s">
        <v>18</v>
      </c>
      <c r="K9381" t="s">
        <v>2664</v>
      </c>
      <c r="L9381" t="s">
        <v>3558</v>
      </c>
    </row>
    <row r="9382" spans="1:12" x14ac:dyDescent="0.25">
      <c r="A9382" t="s">
        <v>3569</v>
      </c>
      <c r="B9382" s="1">
        <v>10212240900394</v>
      </c>
      <c r="C9382" s="1">
        <v>862211072143035</v>
      </c>
      <c r="D9382" t="s">
        <v>72</v>
      </c>
      <c r="E9382">
        <v>5</v>
      </c>
      <c r="F9382" t="s">
        <v>3593</v>
      </c>
      <c r="G9382" t="s">
        <v>74</v>
      </c>
      <c r="H9382" t="s">
        <v>75</v>
      </c>
      <c r="I9382" s="1">
        <v>5754250352696</v>
      </c>
      <c r="J9382" t="s">
        <v>18</v>
      </c>
      <c r="K9382" t="s">
        <v>2664</v>
      </c>
      <c r="L9382" t="s">
        <v>3558</v>
      </c>
    </row>
    <row r="9383" spans="1:12" x14ac:dyDescent="0.25">
      <c r="A9383" t="s">
        <v>3569</v>
      </c>
      <c r="B9383" s="1">
        <v>10212240900183</v>
      </c>
      <c r="C9383" s="1">
        <v>862211072149990</v>
      </c>
      <c r="D9383" t="s">
        <v>72</v>
      </c>
      <c r="E9383">
        <v>5</v>
      </c>
      <c r="F9383" t="s">
        <v>3593</v>
      </c>
      <c r="G9383" t="s">
        <v>74</v>
      </c>
      <c r="H9383" t="s">
        <v>75</v>
      </c>
      <c r="I9383" s="1">
        <v>5755250338898</v>
      </c>
      <c r="J9383" t="s">
        <v>18</v>
      </c>
      <c r="K9383" t="s">
        <v>137</v>
      </c>
      <c r="L9383" t="s">
        <v>3558</v>
      </c>
    </row>
    <row r="9384" spans="1:12" x14ac:dyDescent="0.25">
      <c r="A9384" t="s">
        <v>3569</v>
      </c>
      <c r="B9384" s="1">
        <v>10212240900192</v>
      </c>
      <c r="C9384" s="1">
        <v>862211072151723</v>
      </c>
      <c r="D9384" t="s">
        <v>72</v>
      </c>
      <c r="E9384">
        <v>5</v>
      </c>
      <c r="F9384" t="s">
        <v>3593</v>
      </c>
      <c r="G9384" t="s">
        <v>74</v>
      </c>
      <c r="H9384" t="s">
        <v>75</v>
      </c>
      <c r="I9384" s="1">
        <v>5755250338968</v>
      </c>
      <c r="J9384" t="s">
        <v>18</v>
      </c>
      <c r="K9384" t="s">
        <v>137</v>
      </c>
      <c r="L9384" t="s">
        <v>3558</v>
      </c>
    </row>
    <row r="9385" spans="1:12" x14ac:dyDescent="0.25">
      <c r="A9385" t="s">
        <v>3569</v>
      </c>
      <c r="B9385" s="1">
        <v>10212240900205</v>
      </c>
      <c r="C9385" s="1">
        <v>862211072180441</v>
      </c>
      <c r="D9385" t="s">
        <v>72</v>
      </c>
      <c r="E9385">
        <v>5</v>
      </c>
      <c r="F9385" t="s">
        <v>3593</v>
      </c>
      <c r="G9385" t="s">
        <v>74</v>
      </c>
      <c r="H9385" t="s">
        <v>75</v>
      </c>
      <c r="I9385" s="1">
        <v>5755250339139</v>
      </c>
      <c r="J9385" t="s">
        <v>18</v>
      </c>
      <c r="K9385" t="s">
        <v>137</v>
      </c>
      <c r="L9385" t="s">
        <v>3558</v>
      </c>
    </row>
    <row r="9386" spans="1:12" x14ac:dyDescent="0.25">
      <c r="A9386" t="s">
        <v>3569</v>
      </c>
      <c r="B9386" s="1">
        <v>10212240900206</v>
      </c>
      <c r="C9386" s="1">
        <v>862211072171770</v>
      </c>
      <c r="D9386" t="s">
        <v>72</v>
      </c>
      <c r="E9386">
        <v>5</v>
      </c>
      <c r="F9386" t="s">
        <v>3593</v>
      </c>
      <c r="G9386" t="s">
        <v>74</v>
      </c>
      <c r="H9386" t="s">
        <v>75</v>
      </c>
      <c r="I9386" s="1">
        <v>5755250339060</v>
      </c>
      <c r="J9386" t="s">
        <v>18</v>
      </c>
      <c r="K9386" t="s">
        <v>137</v>
      </c>
      <c r="L9386" t="s">
        <v>3558</v>
      </c>
    </row>
    <row r="9387" spans="1:12" x14ac:dyDescent="0.25">
      <c r="A9387" t="s">
        <v>3569</v>
      </c>
      <c r="B9387" s="1">
        <v>10212240900207</v>
      </c>
      <c r="C9387" s="1">
        <v>862211072172216</v>
      </c>
      <c r="D9387" t="s">
        <v>72</v>
      </c>
      <c r="E9387">
        <v>5</v>
      </c>
      <c r="F9387" t="s">
        <v>3593</v>
      </c>
      <c r="G9387" t="s">
        <v>74</v>
      </c>
      <c r="H9387" t="s">
        <v>75</v>
      </c>
      <c r="I9387" s="1">
        <v>5755250339100</v>
      </c>
      <c r="J9387" t="s">
        <v>18</v>
      </c>
      <c r="K9387" t="s">
        <v>137</v>
      </c>
      <c r="L9387" t="s">
        <v>3558</v>
      </c>
    </row>
    <row r="9388" spans="1:12" x14ac:dyDescent="0.25">
      <c r="A9388" t="s">
        <v>3569</v>
      </c>
      <c r="B9388" s="1">
        <v>10212240900383</v>
      </c>
      <c r="C9388" s="1">
        <v>862211072173792</v>
      </c>
      <c r="D9388" t="s">
        <v>72</v>
      </c>
      <c r="E9388">
        <v>5</v>
      </c>
      <c r="F9388" t="s">
        <v>3593</v>
      </c>
      <c r="G9388" t="s">
        <v>74</v>
      </c>
      <c r="H9388" t="s">
        <v>75</v>
      </c>
      <c r="I9388" s="1">
        <v>5754252803776</v>
      </c>
      <c r="J9388" t="s">
        <v>18</v>
      </c>
      <c r="K9388" t="s">
        <v>2664</v>
      </c>
      <c r="L9388" t="s">
        <v>3558</v>
      </c>
    </row>
    <row r="9389" spans="1:12" x14ac:dyDescent="0.25">
      <c r="A9389" t="s">
        <v>3569</v>
      </c>
      <c r="B9389" s="1">
        <v>10212240900611</v>
      </c>
      <c r="C9389" s="1">
        <v>862211072152259</v>
      </c>
      <c r="D9389" t="s">
        <v>72</v>
      </c>
      <c r="E9389">
        <v>5</v>
      </c>
      <c r="F9389" t="s">
        <v>3593</v>
      </c>
      <c r="G9389" t="s">
        <v>74</v>
      </c>
      <c r="H9389" t="s">
        <v>75</v>
      </c>
      <c r="I9389" s="1">
        <v>5754252660399</v>
      </c>
      <c r="J9389" t="s">
        <v>18</v>
      </c>
      <c r="K9389" t="s">
        <v>2664</v>
      </c>
      <c r="L9389" t="s">
        <v>3558</v>
      </c>
    </row>
    <row r="9390" spans="1:12" x14ac:dyDescent="0.25">
      <c r="A9390" t="s">
        <v>3569</v>
      </c>
      <c r="B9390" s="1">
        <v>10212240900276</v>
      </c>
      <c r="C9390" s="1">
        <v>862211072157753</v>
      </c>
      <c r="D9390" t="s">
        <v>72</v>
      </c>
      <c r="E9390">
        <v>5</v>
      </c>
      <c r="F9390" t="s">
        <v>3593</v>
      </c>
      <c r="G9390" t="s">
        <v>74</v>
      </c>
      <c r="H9390" t="s">
        <v>75</v>
      </c>
      <c r="I9390" s="1">
        <v>5754252857707</v>
      </c>
      <c r="J9390" t="s">
        <v>18</v>
      </c>
      <c r="K9390" t="s">
        <v>2664</v>
      </c>
      <c r="L9390" t="s">
        <v>3558</v>
      </c>
    </row>
    <row r="9391" spans="1:12" x14ac:dyDescent="0.25">
      <c r="A9391" t="s">
        <v>3569</v>
      </c>
      <c r="B9391" s="1">
        <v>10212240900582</v>
      </c>
      <c r="C9391" s="1">
        <v>862211072151525</v>
      </c>
      <c r="D9391" t="s">
        <v>72</v>
      </c>
      <c r="E9391">
        <v>5</v>
      </c>
      <c r="F9391" t="s">
        <v>3593</v>
      </c>
      <c r="G9391" t="s">
        <v>74</v>
      </c>
      <c r="H9391" t="s">
        <v>75</v>
      </c>
      <c r="I9391" s="1">
        <v>5755250339205</v>
      </c>
      <c r="J9391" t="s">
        <v>18</v>
      </c>
      <c r="K9391" t="s">
        <v>137</v>
      </c>
      <c r="L9391" t="s">
        <v>3558</v>
      </c>
    </row>
    <row r="9392" spans="1:12" x14ac:dyDescent="0.25">
      <c r="A9392" t="s">
        <v>3569</v>
      </c>
      <c r="B9392" s="1">
        <v>10212240900585</v>
      </c>
      <c r="C9392" s="1">
        <v>862211072181241</v>
      </c>
      <c r="D9392" t="s">
        <v>72</v>
      </c>
      <c r="E9392">
        <v>5</v>
      </c>
      <c r="F9392" t="s">
        <v>3593</v>
      </c>
      <c r="G9392" t="s">
        <v>74</v>
      </c>
      <c r="H9392" t="s">
        <v>75</v>
      </c>
      <c r="I9392" s="1">
        <v>5754251612750</v>
      </c>
      <c r="J9392" t="s">
        <v>18</v>
      </c>
      <c r="K9392" t="s">
        <v>2664</v>
      </c>
      <c r="L9392" t="s">
        <v>3558</v>
      </c>
    </row>
    <row r="9393" spans="1:12" x14ac:dyDescent="0.25">
      <c r="A9393" t="s">
        <v>3569</v>
      </c>
      <c r="B9393" s="1">
        <v>10212240900587</v>
      </c>
      <c r="C9393" s="1">
        <v>862211072168818</v>
      </c>
      <c r="D9393" t="s">
        <v>72</v>
      </c>
      <c r="E9393">
        <v>5</v>
      </c>
      <c r="F9393" t="s">
        <v>3593</v>
      </c>
      <c r="G9393" t="s">
        <v>74</v>
      </c>
      <c r="H9393" t="s">
        <v>75</v>
      </c>
      <c r="I9393" s="1">
        <v>5754252977272</v>
      </c>
      <c r="J9393" t="s">
        <v>18</v>
      </c>
      <c r="K9393" t="s">
        <v>2664</v>
      </c>
      <c r="L9393" t="s">
        <v>3558</v>
      </c>
    </row>
    <row r="9394" spans="1:12" x14ac:dyDescent="0.25">
      <c r="A9394" t="s">
        <v>3569</v>
      </c>
      <c r="B9394" s="1">
        <v>32110241000852</v>
      </c>
      <c r="C9394" s="1">
        <v>862211072180011</v>
      </c>
      <c r="D9394" t="s">
        <v>72</v>
      </c>
      <c r="E9394">
        <v>5</v>
      </c>
      <c r="F9394" t="s">
        <v>3571</v>
      </c>
      <c r="G9394" t="s">
        <v>74</v>
      </c>
      <c r="H9394" t="s">
        <v>75</v>
      </c>
      <c r="I9394" s="1">
        <v>5754251244837</v>
      </c>
      <c r="J9394" t="s">
        <v>18</v>
      </c>
      <c r="K9394" t="s">
        <v>2664</v>
      </c>
      <c r="L9394" t="s">
        <v>3558</v>
      </c>
    </row>
    <row r="9395" spans="1:12" x14ac:dyDescent="0.25">
      <c r="A9395" t="s">
        <v>3569</v>
      </c>
      <c r="B9395" s="1">
        <v>32111241000124</v>
      </c>
      <c r="C9395" s="1">
        <v>861657073544558</v>
      </c>
      <c r="D9395" t="s">
        <v>72</v>
      </c>
      <c r="E9395">
        <v>5</v>
      </c>
      <c r="F9395" t="s">
        <v>2290</v>
      </c>
      <c r="G9395" t="s">
        <v>74</v>
      </c>
      <c r="H9395" t="s">
        <v>75</v>
      </c>
      <c r="I9395" s="1">
        <v>5755250899597</v>
      </c>
      <c r="J9395" t="s">
        <v>18</v>
      </c>
      <c r="K9395" t="s">
        <v>137</v>
      </c>
      <c r="L9395" t="s">
        <v>3558</v>
      </c>
    </row>
    <row r="9396" spans="1:12" x14ac:dyDescent="0.25">
      <c r="A9396" t="s">
        <v>3569</v>
      </c>
      <c r="B9396" s="1">
        <v>32110241001200</v>
      </c>
      <c r="C9396" s="1">
        <v>862211074170275</v>
      </c>
      <c r="D9396" t="s">
        <v>72</v>
      </c>
      <c r="E9396">
        <v>5</v>
      </c>
      <c r="F9396" t="s">
        <v>3571</v>
      </c>
      <c r="G9396" t="s">
        <v>74</v>
      </c>
      <c r="H9396" t="s">
        <v>75</v>
      </c>
      <c r="I9396" s="1">
        <v>5754253208309</v>
      </c>
      <c r="J9396" t="s">
        <v>18</v>
      </c>
      <c r="K9396" t="s">
        <v>2664</v>
      </c>
      <c r="L9396" t="s">
        <v>3558</v>
      </c>
    </row>
    <row r="9397" spans="1:12" x14ac:dyDescent="0.25">
      <c r="A9397" t="s">
        <v>3569</v>
      </c>
      <c r="B9397" s="1">
        <v>32110241001785</v>
      </c>
      <c r="C9397" s="1">
        <v>862211074188681</v>
      </c>
      <c r="D9397" t="s">
        <v>72</v>
      </c>
      <c r="E9397">
        <v>5</v>
      </c>
      <c r="F9397" t="s">
        <v>3571</v>
      </c>
      <c r="G9397" t="s">
        <v>74</v>
      </c>
      <c r="H9397" t="s">
        <v>75</v>
      </c>
      <c r="I9397" s="1">
        <v>5755251713360</v>
      </c>
      <c r="J9397" t="s">
        <v>18</v>
      </c>
      <c r="K9397" t="s">
        <v>137</v>
      </c>
      <c r="L9397" t="s">
        <v>3558</v>
      </c>
    </row>
    <row r="9398" spans="1:12" x14ac:dyDescent="0.25">
      <c r="A9398" t="s">
        <v>3569</v>
      </c>
      <c r="B9398" s="1">
        <v>32111241000147</v>
      </c>
      <c r="C9398" s="1">
        <v>862211074161209</v>
      </c>
      <c r="D9398" t="s">
        <v>72</v>
      </c>
      <c r="E9398">
        <v>5</v>
      </c>
      <c r="F9398" t="s">
        <v>2290</v>
      </c>
      <c r="G9398" t="s">
        <v>74</v>
      </c>
      <c r="H9398" t="s">
        <v>75</v>
      </c>
      <c r="I9398" s="1">
        <v>5755250900844</v>
      </c>
      <c r="J9398" t="s">
        <v>18</v>
      </c>
      <c r="K9398" t="s">
        <v>137</v>
      </c>
      <c r="L9398" t="s">
        <v>3558</v>
      </c>
    </row>
    <row r="9399" spans="1:12" x14ac:dyDescent="0.25">
      <c r="A9399" t="s">
        <v>3569</v>
      </c>
      <c r="B9399" s="1">
        <v>32110241001674</v>
      </c>
      <c r="C9399" s="1">
        <v>862211072238264</v>
      </c>
      <c r="D9399" t="s">
        <v>72</v>
      </c>
      <c r="E9399">
        <v>5</v>
      </c>
      <c r="F9399" t="s">
        <v>3571</v>
      </c>
      <c r="G9399" t="s">
        <v>74</v>
      </c>
      <c r="H9399" t="s">
        <v>75</v>
      </c>
      <c r="I9399" s="1">
        <v>5754252911908</v>
      </c>
      <c r="J9399" t="s">
        <v>18</v>
      </c>
      <c r="K9399" t="s">
        <v>2664</v>
      </c>
      <c r="L9399" t="s">
        <v>3558</v>
      </c>
    </row>
    <row r="9400" spans="1:12" x14ac:dyDescent="0.25">
      <c r="A9400" t="s">
        <v>3569</v>
      </c>
      <c r="B9400" s="1">
        <v>32110241001675</v>
      </c>
      <c r="C9400" s="1">
        <v>862211074163007</v>
      </c>
      <c r="D9400" t="s">
        <v>72</v>
      </c>
      <c r="E9400">
        <v>5</v>
      </c>
      <c r="F9400" t="s">
        <v>3571</v>
      </c>
      <c r="G9400" t="s">
        <v>74</v>
      </c>
      <c r="H9400" t="s">
        <v>75</v>
      </c>
      <c r="I9400" s="1">
        <v>5755251712654</v>
      </c>
      <c r="J9400" t="s">
        <v>18</v>
      </c>
      <c r="K9400" t="s">
        <v>137</v>
      </c>
      <c r="L9400" t="s">
        <v>3558</v>
      </c>
    </row>
    <row r="9401" spans="1:12" x14ac:dyDescent="0.25">
      <c r="A9401" t="s">
        <v>3569</v>
      </c>
      <c r="B9401" s="1">
        <v>32111241000238</v>
      </c>
      <c r="C9401" s="1">
        <v>862211074202268</v>
      </c>
      <c r="D9401" t="s">
        <v>72</v>
      </c>
      <c r="E9401">
        <v>5</v>
      </c>
      <c r="F9401" t="s">
        <v>2290</v>
      </c>
      <c r="G9401" t="s">
        <v>74</v>
      </c>
      <c r="H9401" t="s">
        <v>75</v>
      </c>
      <c r="I9401" s="1">
        <v>5754252943993</v>
      </c>
      <c r="J9401" t="s">
        <v>18</v>
      </c>
      <c r="K9401" t="s">
        <v>2664</v>
      </c>
      <c r="L9401" t="s">
        <v>3558</v>
      </c>
    </row>
    <row r="9402" spans="1:12" x14ac:dyDescent="0.25">
      <c r="A9402" t="s">
        <v>3569</v>
      </c>
      <c r="B9402" s="1">
        <v>32110241001212</v>
      </c>
      <c r="C9402" s="1">
        <v>862211074156308</v>
      </c>
      <c r="D9402" t="s">
        <v>72</v>
      </c>
      <c r="E9402">
        <v>5</v>
      </c>
      <c r="F9402" t="s">
        <v>3571</v>
      </c>
      <c r="G9402" t="s">
        <v>74</v>
      </c>
      <c r="H9402" t="s">
        <v>75</v>
      </c>
      <c r="I9402" s="1">
        <v>5755250901018</v>
      </c>
      <c r="J9402" t="s">
        <v>18</v>
      </c>
      <c r="K9402" t="s">
        <v>137</v>
      </c>
      <c r="L9402" t="s">
        <v>3558</v>
      </c>
    </row>
    <row r="9403" spans="1:12" x14ac:dyDescent="0.25">
      <c r="A9403" t="s">
        <v>3569</v>
      </c>
      <c r="B9403" s="1">
        <v>32110241001214</v>
      </c>
      <c r="C9403" s="1">
        <v>862211072220452</v>
      </c>
      <c r="D9403" t="s">
        <v>72</v>
      </c>
      <c r="E9403">
        <v>5</v>
      </c>
      <c r="F9403" t="s">
        <v>3571</v>
      </c>
      <c r="G9403" t="s">
        <v>74</v>
      </c>
      <c r="H9403" t="s">
        <v>75</v>
      </c>
      <c r="I9403" s="1">
        <v>5755250719708</v>
      </c>
      <c r="J9403" t="s">
        <v>18</v>
      </c>
      <c r="K9403" t="s">
        <v>137</v>
      </c>
      <c r="L9403" t="s">
        <v>3558</v>
      </c>
    </row>
    <row r="9404" spans="1:12" x14ac:dyDescent="0.25">
      <c r="A9404" t="s">
        <v>3569</v>
      </c>
      <c r="B9404" s="1">
        <v>32110241001425</v>
      </c>
      <c r="C9404" s="1">
        <v>862211072169295</v>
      </c>
      <c r="D9404" t="s">
        <v>72</v>
      </c>
      <c r="E9404">
        <v>5</v>
      </c>
      <c r="F9404" t="s">
        <v>3571</v>
      </c>
      <c r="G9404" t="s">
        <v>74</v>
      </c>
      <c r="H9404" t="s">
        <v>75</v>
      </c>
      <c r="I9404" s="1">
        <v>5755250898832</v>
      </c>
      <c r="J9404" t="s">
        <v>18</v>
      </c>
      <c r="K9404" t="s">
        <v>137</v>
      </c>
      <c r="L9404" t="s">
        <v>3558</v>
      </c>
    </row>
    <row r="9405" spans="1:12" x14ac:dyDescent="0.25">
      <c r="A9405" t="s">
        <v>3569</v>
      </c>
      <c r="B9405" s="1">
        <v>32110240900437</v>
      </c>
      <c r="C9405" s="1">
        <v>862211072235252</v>
      </c>
      <c r="D9405" t="s">
        <v>72</v>
      </c>
      <c r="E9405">
        <v>5</v>
      </c>
      <c r="F9405" t="s">
        <v>3571</v>
      </c>
      <c r="G9405" t="s">
        <v>74</v>
      </c>
      <c r="H9405" t="s">
        <v>75</v>
      </c>
      <c r="I9405" s="1">
        <v>5755250719463</v>
      </c>
      <c r="J9405" t="s">
        <v>18</v>
      </c>
      <c r="K9405" t="s">
        <v>137</v>
      </c>
      <c r="L9405" t="s">
        <v>3558</v>
      </c>
    </row>
    <row r="9406" spans="1:12" x14ac:dyDescent="0.25">
      <c r="A9406" t="s">
        <v>3569</v>
      </c>
      <c r="B9406" s="1">
        <v>32110241001378</v>
      </c>
      <c r="C9406" s="1">
        <v>864180055610518</v>
      </c>
      <c r="D9406" t="s">
        <v>72</v>
      </c>
      <c r="E9406">
        <v>5</v>
      </c>
      <c r="F9406" t="s">
        <v>3571</v>
      </c>
      <c r="G9406" t="s">
        <v>74</v>
      </c>
      <c r="H9406" t="s">
        <v>75</v>
      </c>
      <c r="I9406" s="1">
        <v>5755250898822</v>
      </c>
      <c r="J9406" t="s">
        <v>18</v>
      </c>
      <c r="K9406" t="s">
        <v>137</v>
      </c>
      <c r="L9406" t="s">
        <v>3558</v>
      </c>
    </row>
    <row r="9407" spans="1:12" x14ac:dyDescent="0.25">
      <c r="A9407" t="s">
        <v>3569</v>
      </c>
      <c r="B9407" s="1">
        <v>32110241000881</v>
      </c>
      <c r="C9407" s="1">
        <v>862211074155540</v>
      </c>
      <c r="D9407" t="s">
        <v>72</v>
      </c>
      <c r="E9407">
        <v>5</v>
      </c>
      <c r="F9407" t="s">
        <v>3571</v>
      </c>
      <c r="G9407" t="s">
        <v>74</v>
      </c>
      <c r="H9407" t="s">
        <v>75</v>
      </c>
      <c r="I9407" s="1">
        <v>5754251568649</v>
      </c>
      <c r="J9407" t="s">
        <v>18</v>
      </c>
      <c r="K9407" t="s">
        <v>2664</v>
      </c>
      <c r="L9407" t="s">
        <v>3558</v>
      </c>
    </row>
    <row r="9408" spans="1:12" x14ac:dyDescent="0.25">
      <c r="A9408" t="s">
        <v>3569</v>
      </c>
      <c r="B9408" s="1">
        <v>32110241001745</v>
      </c>
      <c r="C9408" s="1">
        <v>862211072202963</v>
      </c>
      <c r="D9408" t="s">
        <v>72</v>
      </c>
      <c r="E9408">
        <v>5</v>
      </c>
      <c r="F9408" t="s">
        <v>3571</v>
      </c>
      <c r="G9408" t="s">
        <v>74</v>
      </c>
      <c r="H9408" t="s">
        <v>75</v>
      </c>
      <c r="I9408" s="1">
        <v>5755251713340</v>
      </c>
      <c r="J9408" t="s">
        <v>18</v>
      </c>
      <c r="K9408" t="s">
        <v>137</v>
      </c>
      <c r="L9408" t="s">
        <v>3558</v>
      </c>
    </row>
    <row r="9409" spans="1:12" x14ac:dyDescent="0.25">
      <c r="A9409" t="s">
        <v>3569</v>
      </c>
      <c r="B9409" s="1">
        <v>32110241001567</v>
      </c>
      <c r="C9409" s="1">
        <v>862211074161191</v>
      </c>
      <c r="D9409" t="s">
        <v>72</v>
      </c>
      <c r="E9409">
        <v>5</v>
      </c>
      <c r="F9409" t="s">
        <v>3571</v>
      </c>
      <c r="G9409" t="s">
        <v>74</v>
      </c>
      <c r="H9409" t="s">
        <v>75</v>
      </c>
      <c r="I9409" s="1">
        <v>5754252911552</v>
      </c>
      <c r="J9409" t="s">
        <v>18</v>
      </c>
      <c r="K9409" t="s">
        <v>2664</v>
      </c>
      <c r="L9409" t="s">
        <v>3558</v>
      </c>
    </row>
    <row r="9410" spans="1:12" x14ac:dyDescent="0.25">
      <c r="A9410" t="s">
        <v>3569</v>
      </c>
      <c r="B9410" s="1">
        <v>32110241001568</v>
      </c>
      <c r="C9410" s="1">
        <v>862211072184435</v>
      </c>
      <c r="D9410" t="s">
        <v>72</v>
      </c>
      <c r="E9410">
        <v>5</v>
      </c>
      <c r="F9410" t="s">
        <v>3571</v>
      </c>
      <c r="G9410" t="s">
        <v>74</v>
      </c>
      <c r="H9410" t="s">
        <v>75</v>
      </c>
      <c r="I9410" s="1">
        <v>5754252911903</v>
      </c>
      <c r="J9410" t="s">
        <v>18</v>
      </c>
      <c r="K9410" t="s">
        <v>2664</v>
      </c>
      <c r="L9410" t="s">
        <v>3558</v>
      </c>
    </row>
    <row r="9411" spans="1:12" x14ac:dyDescent="0.25">
      <c r="A9411" t="s">
        <v>3569</v>
      </c>
      <c r="B9411" s="1">
        <v>32110240900368</v>
      </c>
      <c r="C9411" s="1">
        <v>862211072201817</v>
      </c>
      <c r="D9411" t="s">
        <v>72</v>
      </c>
      <c r="E9411">
        <v>5</v>
      </c>
      <c r="F9411" t="s">
        <v>3571</v>
      </c>
      <c r="G9411" t="s">
        <v>74</v>
      </c>
      <c r="H9411" t="s">
        <v>75</v>
      </c>
      <c r="I9411" s="1">
        <v>5755250718280</v>
      </c>
      <c r="J9411" t="s">
        <v>18</v>
      </c>
      <c r="K9411" t="s">
        <v>137</v>
      </c>
      <c r="L9411" t="s">
        <v>3558</v>
      </c>
    </row>
    <row r="9412" spans="1:12" x14ac:dyDescent="0.25">
      <c r="A9412" t="s">
        <v>3569</v>
      </c>
      <c r="B9412" s="1">
        <v>32110241001077</v>
      </c>
      <c r="C9412" s="1">
        <v>862211072208689</v>
      </c>
      <c r="D9412" t="s">
        <v>72</v>
      </c>
      <c r="E9412">
        <v>5</v>
      </c>
      <c r="F9412" t="s">
        <v>3571</v>
      </c>
      <c r="G9412" t="s">
        <v>74</v>
      </c>
      <c r="H9412" t="s">
        <v>75</v>
      </c>
      <c r="I9412" s="1">
        <v>5755250720530</v>
      </c>
      <c r="J9412" t="s">
        <v>18</v>
      </c>
      <c r="K9412" t="s">
        <v>137</v>
      </c>
      <c r="L9412" t="s">
        <v>3558</v>
      </c>
    </row>
    <row r="9413" spans="1:12" x14ac:dyDescent="0.25">
      <c r="A9413" t="s">
        <v>3569</v>
      </c>
      <c r="B9413" s="1">
        <v>32110241001758</v>
      </c>
      <c r="C9413" s="1">
        <v>862211072228307</v>
      </c>
      <c r="D9413" t="s">
        <v>72</v>
      </c>
      <c r="E9413">
        <v>5</v>
      </c>
      <c r="F9413" t="s">
        <v>3571</v>
      </c>
      <c r="G9413" t="s">
        <v>74</v>
      </c>
      <c r="H9413" t="s">
        <v>75</v>
      </c>
      <c r="I9413" s="1">
        <v>5754252911786</v>
      </c>
      <c r="J9413" t="s">
        <v>18</v>
      </c>
      <c r="K9413" t="s">
        <v>2664</v>
      </c>
      <c r="L9413" t="s">
        <v>3558</v>
      </c>
    </row>
    <row r="9414" spans="1:12" x14ac:dyDescent="0.25">
      <c r="A9414" t="s">
        <v>3569</v>
      </c>
      <c r="B9414" s="1">
        <v>32110241001769</v>
      </c>
      <c r="C9414" s="1">
        <v>861657073553773</v>
      </c>
      <c r="D9414" t="s">
        <v>72</v>
      </c>
      <c r="E9414">
        <v>5</v>
      </c>
      <c r="F9414" t="s">
        <v>3571</v>
      </c>
      <c r="G9414" t="s">
        <v>74</v>
      </c>
      <c r="H9414" t="s">
        <v>75</v>
      </c>
      <c r="I9414" s="1">
        <v>5755251712638</v>
      </c>
      <c r="J9414" t="s">
        <v>18</v>
      </c>
      <c r="K9414" t="s">
        <v>137</v>
      </c>
      <c r="L9414" t="s">
        <v>3558</v>
      </c>
    </row>
    <row r="9415" spans="1:12" x14ac:dyDescent="0.25">
      <c r="A9415" t="s">
        <v>3569</v>
      </c>
      <c r="B9415" s="1">
        <v>32110241001770</v>
      </c>
      <c r="C9415" s="1">
        <v>861657073556222</v>
      </c>
      <c r="D9415" t="s">
        <v>72</v>
      </c>
      <c r="E9415">
        <v>5</v>
      </c>
      <c r="F9415" t="s">
        <v>3571</v>
      </c>
      <c r="G9415" t="s">
        <v>74</v>
      </c>
      <c r="H9415" t="s">
        <v>75</v>
      </c>
      <c r="I9415" s="1">
        <v>5755251713445</v>
      </c>
      <c r="J9415" t="s">
        <v>18</v>
      </c>
      <c r="K9415" t="s">
        <v>137</v>
      </c>
      <c r="L9415" t="s">
        <v>3558</v>
      </c>
    </row>
    <row r="9416" spans="1:12" x14ac:dyDescent="0.25">
      <c r="A9416" t="s">
        <v>3569</v>
      </c>
      <c r="B9416" s="1">
        <v>32110241001771</v>
      </c>
      <c r="C9416" s="1">
        <v>862211074161530</v>
      </c>
      <c r="D9416" t="s">
        <v>72</v>
      </c>
      <c r="E9416">
        <v>5</v>
      </c>
      <c r="F9416" t="s">
        <v>3571</v>
      </c>
      <c r="G9416" t="s">
        <v>74</v>
      </c>
      <c r="H9416" t="s">
        <v>75</v>
      </c>
      <c r="I9416" s="1">
        <v>5754252911555</v>
      </c>
      <c r="J9416" t="s">
        <v>18</v>
      </c>
      <c r="K9416" t="s">
        <v>2664</v>
      </c>
      <c r="L9416" t="s">
        <v>3558</v>
      </c>
    </row>
    <row r="9417" spans="1:12" x14ac:dyDescent="0.25">
      <c r="A9417" t="s">
        <v>3569</v>
      </c>
      <c r="B9417" s="1">
        <v>32110241001773</v>
      </c>
      <c r="C9417" s="1">
        <v>862211074196833</v>
      </c>
      <c r="D9417" t="s">
        <v>72</v>
      </c>
      <c r="E9417">
        <v>5</v>
      </c>
      <c r="F9417" t="s">
        <v>3571</v>
      </c>
      <c r="G9417" t="s">
        <v>74</v>
      </c>
      <c r="H9417" t="s">
        <v>75</v>
      </c>
      <c r="I9417" s="1">
        <v>5755251713295</v>
      </c>
      <c r="J9417" t="s">
        <v>18</v>
      </c>
      <c r="K9417" t="s">
        <v>137</v>
      </c>
      <c r="L9417" t="s">
        <v>3558</v>
      </c>
    </row>
    <row r="9418" spans="1:12" x14ac:dyDescent="0.25">
      <c r="A9418" t="s">
        <v>3569</v>
      </c>
      <c r="B9418" s="1">
        <v>32110241001774</v>
      </c>
      <c r="C9418" s="1">
        <v>862211072236532</v>
      </c>
      <c r="D9418" t="s">
        <v>72</v>
      </c>
      <c r="E9418">
        <v>5</v>
      </c>
      <c r="F9418" t="s">
        <v>3571</v>
      </c>
      <c r="G9418" t="s">
        <v>74</v>
      </c>
      <c r="H9418" t="s">
        <v>75</v>
      </c>
      <c r="I9418" s="1">
        <v>5755251713008</v>
      </c>
      <c r="J9418" t="s">
        <v>18</v>
      </c>
      <c r="K9418" t="s">
        <v>137</v>
      </c>
      <c r="L9418" t="s">
        <v>3558</v>
      </c>
    </row>
    <row r="9419" spans="1:12" x14ac:dyDescent="0.25">
      <c r="A9419" t="s">
        <v>3569</v>
      </c>
      <c r="B9419" s="1">
        <v>32111241000396</v>
      </c>
      <c r="C9419" s="1">
        <v>862211072186000</v>
      </c>
      <c r="D9419" t="s">
        <v>72</v>
      </c>
      <c r="E9419">
        <v>5</v>
      </c>
      <c r="F9419" t="s">
        <v>2290</v>
      </c>
      <c r="G9419" t="s">
        <v>74</v>
      </c>
      <c r="H9419" t="s">
        <v>75</v>
      </c>
      <c r="I9419" s="1">
        <v>5755251713048</v>
      </c>
      <c r="J9419" t="s">
        <v>18</v>
      </c>
      <c r="K9419" t="s">
        <v>137</v>
      </c>
      <c r="L9419" t="s">
        <v>3558</v>
      </c>
    </row>
    <row r="9420" spans="1:12" x14ac:dyDescent="0.25">
      <c r="A9420" t="s">
        <v>3569</v>
      </c>
      <c r="B9420" s="1">
        <v>32111241000417</v>
      </c>
      <c r="C9420" s="1">
        <v>862211074164641</v>
      </c>
      <c r="D9420" t="s">
        <v>72</v>
      </c>
      <c r="E9420">
        <v>5</v>
      </c>
      <c r="F9420" t="s">
        <v>2290</v>
      </c>
      <c r="G9420" t="s">
        <v>74</v>
      </c>
      <c r="H9420" t="s">
        <v>75</v>
      </c>
      <c r="I9420" s="1">
        <v>5755250900032</v>
      </c>
      <c r="J9420" t="s">
        <v>18</v>
      </c>
      <c r="K9420" t="s">
        <v>137</v>
      </c>
      <c r="L9420" t="s">
        <v>3558</v>
      </c>
    </row>
    <row r="9421" spans="1:12" x14ac:dyDescent="0.25">
      <c r="A9421" t="s">
        <v>3569</v>
      </c>
      <c r="B9421" s="1">
        <v>32111241000418</v>
      </c>
      <c r="C9421" s="1">
        <v>862211074144866</v>
      </c>
      <c r="D9421" t="s">
        <v>72</v>
      </c>
      <c r="E9421">
        <v>5</v>
      </c>
      <c r="F9421" t="s">
        <v>2290</v>
      </c>
      <c r="G9421" t="s">
        <v>74</v>
      </c>
      <c r="H9421" t="s">
        <v>75</v>
      </c>
      <c r="I9421" s="1">
        <v>5755250900237</v>
      </c>
      <c r="J9421" t="s">
        <v>18</v>
      </c>
      <c r="K9421" t="s">
        <v>137</v>
      </c>
      <c r="L9421" t="s">
        <v>3558</v>
      </c>
    </row>
    <row r="9422" spans="1:12" x14ac:dyDescent="0.25">
      <c r="A9422" t="s">
        <v>3569</v>
      </c>
      <c r="B9422" s="1">
        <v>32111241000426</v>
      </c>
      <c r="C9422" s="1">
        <v>862211072170236</v>
      </c>
      <c r="D9422" t="s">
        <v>72</v>
      </c>
      <c r="E9422">
        <v>5</v>
      </c>
      <c r="F9422" t="s">
        <v>2290</v>
      </c>
      <c r="G9422" t="s">
        <v>74</v>
      </c>
      <c r="H9422" t="s">
        <v>75</v>
      </c>
      <c r="I9422" s="1">
        <v>5754251946798</v>
      </c>
      <c r="J9422" t="s">
        <v>18</v>
      </c>
      <c r="K9422" t="s">
        <v>2664</v>
      </c>
      <c r="L9422" t="s">
        <v>3558</v>
      </c>
    </row>
    <row r="9423" spans="1:12" x14ac:dyDescent="0.25">
      <c r="A9423" t="s">
        <v>3569</v>
      </c>
      <c r="B9423" s="1">
        <v>32111241000427</v>
      </c>
      <c r="C9423" s="1">
        <v>864180055063262</v>
      </c>
      <c r="D9423" t="s">
        <v>72</v>
      </c>
      <c r="E9423">
        <v>5</v>
      </c>
      <c r="F9423" t="s">
        <v>2290</v>
      </c>
      <c r="G9423" t="s">
        <v>74</v>
      </c>
      <c r="H9423" t="s">
        <v>75</v>
      </c>
      <c r="I9423" s="1">
        <v>5754251736224</v>
      </c>
      <c r="J9423" t="s">
        <v>18</v>
      </c>
      <c r="K9423" t="s">
        <v>2664</v>
      </c>
      <c r="L9423" t="s">
        <v>3558</v>
      </c>
    </row>
    <row r="9424" spans="1:12" x14ac:dyDescent="0.25">
      <c r="A9424" t="s">
        <v>3569</v>
      </c>
      <c r="B9424" s="1">
        <v>32111241000428</v>
      </c>
      <c r="C9424" s="1">
        <v>864180055613942</v>
      </c>
      <c r="D9424" t="s">
        <v>72</v>
      </c>
      <c r="E9424">
        <v>5</v>
      </c>
      <c r="F9424" t="s">
        <v>2290</v>
      </c>
      <c r="G9424" t="s">
        <v>74</v>
      </c>
      <c r="H9424" t="s">
        <v>75</v>
      </c>
      <c r="I9424" s="1">
        <v>5754254265475</v>
      </c>
      <c r="J9424" t="s">
        <v>18</v>
      </c>
      <c r="K9424" t="s">
        <v>2664</v>
      </c>
      <c r="L9424" t="s">
        <v>3558</v>
      </c>
    </row>
    <row r="9425" spans="1:12" x14ac:dyDescent="0.25">
      <c r="A9425" t="s">
        <v>3569</v>
      </c>
      <c r="B9425" s="1">
        <v>32110241001876</v>
      </c>
      <c r="C9425" s="1">
        <v>862211072183882</v>
      </c>
      <c r="D9425" t="s">
        <v>72</v>
      </c>
      <c r="E9425">
        <v>5</v>
      </c>
      <c r="F9425" t="s">
        <v>3571</v>
      </c>
      <c r="G9425" t="s">
        <v>74</v>
      </c>
      <c r="H9425" t="s">
        <v>75</v>
      </c>
      <c r="I9425" s="1">
        <v>5755251712741</v>
      </c>
      <c r="J9425" t="s">
        <v>18</v>
      </c>
      <c r="K9425" t="s">
        <v>137</v>
      </c>
      <c r="L9425" t="s">
        <v>3558</v>
      </c>
    </row>
    <row r="9426" spans="1:12" x14ac:dyDescent="0.25">
      <c r="A9426" t="s">
        <v>3569</v>
      </c>
      <c r="B9426" s="1">
        <v>32110241001883</v>
      </c>
      <c r="C9426" s="1">
        <v>861657073536679</v>
      </c>
      <c r="D9426" t="s">
        <v>72</v>
      </c>
      <c r="E9426">
        <v>5</v>
      </c>
      <c r="F9426" t="s">
        <v>3571</v>
      </c>
      <c r="G9426" t="s">
        <v>74</v>
      </c>
      <c r="H9426" t="s">
        <v>75</v>
      </c>
      <c r="I9426" s="1">
        <v>5755251713399</v>
      </c>
      <c r="J9426" t="s">
        <v>18</v>
      </c>
      <c r="K9426" t="s">
        <v>137</v>
      </c>
      <c r="L9426" t="s">
        <v>3558</v>
      </c>
    </row>
    <row r="9427" spans="1:12" x14ac:dyDescent="0.25">
      <c r="A9427" t="s">
        <v>3569</v>
      </c>
      <c r="B9427" s="1">
        <v>32110241001914</v>
      </c>
      <c r="C9427" s="1">
        <v>862211072196439</v>
      </c>
      <c r="D9427" t="s">
        <v>72</v>
      </c>
      <c r="E9427">
        <v>5</v>
      </c>
      <c r="F9427" t="s">
        <v>3571</v>
      </c>
      <c r="G9427" t="s">
        <v>74</v>
      </c>
      <c r="H9427" t="s">
        <v>75</v>
      </c>
      <c r="I9427" s="1">
        <v>5754252911701</v>
      </c>
      <c r="J9427" t="s">
        <v>18</v>
      </c>
      <c r="K9427" t="s">
        <v>2664</v>
      </c>
      <c r="L9427" t="s">
        <v>3558</v>
      </c>
    </row>
    <row r="9428" spans="1:12" x14ac:dyDescent="0.25">
      <c r="A9428" t="s">
        <v>3569</v>
      </c>
      <c r="B9428" s="1">
        <v>32110241001915</v>
      </c>
      <c r="C9428" s="1">
        <v>861657073551975</v>
      </c>
      <c r="D9428" t="s">
        <v>72</v>
      </c>
      <c r="E9428">
        <v>5</v>
      </c>
      <c r="F9428" t="s">
        <v>3571</v>
      </c>
      <c r="G9428" t="s">
        <v>74</v>
      </c>
      <c r="H9428" t="s">
        <v>75</v>
      </c>
      <c r="I9428" s="1">
        <v>5754252911567</v>
      </c>
      <c r="J9428" t="s">
        <v>18</v>
      </c>
      <c r="K9428" t="s">
        <v>2664</v>
      </c>
      <c r="L9428" t="s">
        <v>3558</v>
      </c>
    </row>
    <row r="9429" spans="1:12" x14ac:dyDescent="0.25">
      <c r="A9429" t="s">
        <v>3569</v>
      </c>
      <c r="B9429" s="1">
        <v>32110241001429</v>
      </c>
      <c r="C9429" s="1">
        <v>862211074206137</v>
      </c>
      <c r="D9429" t="s">
        <v>72</v>
      </c>
      <c r="E9429">
        <v>5</v>
      </c>
      <c r="F9429" t="s">
        <v>3571</v>
      </c>
      <c r="G9429" t="s">
        <v>74</v>
      </c>
      <c r="H9429" t="s">
        <v>75</v>
      </c>
      <c r="I9429" s="1">
        <v>5755250899440</v>
      </c>
      <c r="J9429" t="s">
        <v>18</v>
      </c>
      <c r="K9429" t="s">
        <v>137</v>
      </c>
      <c r="L9429" t="s">
        <v>3558</v>
      </c>
    </row>
    <row r="9430" spans="1:12" x14ac:dyDescent="0.25">
      <c r="A9430" t="s">
        <v>3569</v>
      </c>
      <c r="B9430" s="1">
        <v>32111241000322</v>
      </c>
      <c r="C9430" s="1">
        <v>862211072196231</v>
      </c>
      <c r="D9430" t="s">
        <v>72</v>
      </c>
      <c r="E9430">
        <v>5</v>
      </c>
      <c r="F9430" t="s">
        <v>2290</v>
      </c>
      <c r="G9430" t="s">
        <v>74</v>
      </c>
      <c r="H9430" t="s">
        <v>75</v>
      </c>
      <c r="I9430" s="1">
        <v>5755251712861</v>
      </c>
      <c r="J9430" t="s">
        <v>18</v>
      </c>
      <c r="K9430" t="s">
        <v>137</v>
      </c>
      <c r="L9430" t="s">
        <v>3558</v>
      </c>
    </row>
    <row r="9431" spans="1:12" x14ac:dyDescent="0.25">
      <c r="A9431" t="s">
        <v>3569</v>
      </c>
      <c r="B9431" s="1">
        <v>32111241000367</v>
      </c>
      <c r="C9431" s="1">
        <v>862211074161316</v>
      </c>
      <c r="D9431" t="s">
        <v>72</v>
      </c>
      <c r="E9431">
        <v>5</v>
      </c>
      <c r="F9431" t="s">
        <v>2290</v>
      </c>
      <c r="G9431" t="s">
        <v>74</v>
      </c>
      <c r="H9431" t="s">
        <v>75</v>
      </c>
      <c r="I9431" s="1">
        <v>5754252669648</v>
      </c>
      <c r="J9431" t="s">
        <v>18</v>
      </c>
      <c r="K9431" t="s">
        <v>2664</v>
      </c>
      <c r="L9431" t="s">
        <v>3558</v>
      </c>
    </row>
    <row r="9432" spans="1:12" x14ac:dyDescent="0.25">
      <c r="A9432" t="s">
        <v>3569</v>
      </c>
      <c r="B9432" s="1">
        <v>32111241000383</v>
      </c>
      <c r="C9432" s="1">
        <v>861657073554805</v>
      </c>
      <c r="D9432" t="s">
        <v>72</v>
      </c>
      <c r="E9432">
        <v>5</v>
      </c>
      <c r="F9432" t="s">
        <v>2290</v>
      </c>
      <c r="G9432" t="s">
        <v>74</v>
      </c>
      <c r="H9432" t="s">
        <v>75</v>
      </c>
      <c r="I9432" s="1">
        <v>5754252864891</v>
      </c>
      <c r="J9432" t="s">
        <v>18</v>
      </c>
      <c r="K9432" t="s">
        <v>2664</v>
      </c>
      <c r="L9432" t="s">
        <v>3558</v>
      </c>
    </row>
    <row r="9433" spans="1:12" x14ac:dyDescent="0.25">
      <c r="A9433" t="s">
        <v>3569</v>
      </c>
      <c r="B9433" s="1">
        <v>32110241001213</v>
      </c>
      <c r="C9433" s="1">
        <v>861657073540069</v>
      </c>
      <c r="D9433" t="s">
        <v>72</v>
      </c>
      <c r="E9433">
        <v>5</v>
      </c>
      <c r="F9433" t="s">
        <v>3571</v>
      </c>
      <c r="G9433" t="s">
        <v>74</v>
      </c>
      <c r="H9433" t="s">
        <v>75</v>
      </c>
      <c r="I9433" s="1">
        <v>5754252911832</v>
      </c>
      <c r="J9433" t="s">
        <v>18</v>
      </c>
      <c r="K9433" t="s">
        <v>2664</v>
      </c>
      <c r="L9433" t="s">
        <v>3558</v>
      </c>
    </row>
    <row r="9434" spans="1:12" x14ac:dyDescent="0.25">
      <c r="A9434" t="s">
        <v>3569</v>
      </c>
      <c r="B9434" s="1">
        <v>32110241001224</v>
      </c>
      <c r="C9434" s="1">
        <v>862211074161274</v>
      </c>
      <c r="D9434" t="s">
        <v>72</v>
      </c>
      <c r="E9434">
        <v>5</v>
      </c>
      <c r="F9434" t="s">
        <v>3571</v>
      </c>
      <c r="G9434" t="s">
        <v>74</v>
      </c>
      <c r="H9434" t="s">
        <v>75</v>
      </c>
      <c r="I9434" s="1">
        <v>5754251953531</v>
      </c>
      <c r="J9434" t="s">
        <v>18</v>
      </c>
      <c r="K9434" t="s">
        <v>2664</v>
      </c>
      <c r="L9434" t="s">
        <v>3558</v>
      </c>
    </row>
    <row r="9435" spans="1:12" x14ac:dyDescent="0.25">
      <c r="A9435" t="s">
        <v>3569</v>
      </c>
      <c r="B9435" s="1">
        <v>32110241001228</v>
      </c>
      <c r="C9435" s="1">
        <v>862211074196809</v>
      </c>
      <c r="D9435" t="s">
        <v>72</v>
      </c>
      <c r="E9435">
        <v>5</v>
      </c>
      <c r="F9435" t="s">
        <v>3571</v>
      </c>
      <c r="G9435" t="s">
        <v>74</v>
      </c>
      <c r="H9435" t="s">
        <v>75</v>
      </c>
      <c r="I9435" s="1">
        <v>5755250901122</v>
      </c>
      <c r="J9435" t="s">
        <v>18</v>
      </c>
      <c r="K9435" t="s">
        <v>137</v>
      </c>
      <c r="L9435" t="s">
        <v>3558</v>
      </c>
    </row>
    <row r="9436" spans="1:12" x14ac:dyDescent="0.25">
      <c r="A9436" t="s">
        <v>3569</v>
      </c>
      <c r="B9436" s="1">
        <v>32110241001229</v>
      </c>
      <c r="C9436" s="1">
        <v>862211074141201</v>
      </c>
      <c r="D9436" t="s">
        <v>72</v>
      </c>
      <c r="E9436">
        <v>5</v>
      </c>
      <c r="F9436" t="s">
        <v>3571</v>
      </c>
      <c r="G9436" t="s">
        <v>74</v>
      </c>
      <c r="H9436" t="s">
        <v>75</v>
      </c>
      <c r="I9436" s="1">
        <v>5755250901090</v>
      </c>
      <c r="J9436" t="s">
        <v>18</v>
      </c>
      <c r="K9436" t="s">
        <v>137</v>
      </c>
      <c r="L9436" t="s">
        <v>3558</v>
      </c>
    </row>
    <row r="9437" spans="1:12" x14ac:dyDescent="0.25">
      <c r="A9437" t="s">
        <v>3569</v>
      </c>
      <c r="B9437" s="1">
        <v>32110241001232</v>
      </c>
      <c r="C9437" s="1">
        <v>861657073554094</v>
      </c>
      <c r="D9437" t="s">
        <v>72</v>
      </c>
      <c r="E9437">
        <v>5</v>
      </c>
      <c r="F9437" t="s">
        <v>3571</v>
      </c>
      <c r="G9437" t="s">
        <v>74</v>
      </c>
      <c r="H9437" t="s">
        <v>75</v>
      </c>
      <c r="I9437" s="1">
        <v>5754254511379</v>
      </c>
      <c r="J9437" t="s">
        <v>18</v>
      </c>
      <c r="K9437" t="s">
        <v>2664</v>
      </c>
      <c r="L9437" t="s">
        <v>3558</v>
      </c>
    </row>
    <row r="9438" spans="1:12" x14ac:dyDescent="0.25">
      <c r="A9438" t="s">
        <v>3569</v>
      </c>
      <c r="B9438" s="1">
        <v>32110241001234</v>
      </c>
      <c r="C9438" s="1">
        <v>862211074211061</v>
      </c>
      <c r="D9438" t="s">
        <v>72</v>
      </c>
      <c r="E9438">
        <v>5</v>
      </c>
      <c r="F9438" t="s">
        <v>3571</v>
      </c>
      <c r="G9438" t="s">
        <v>74</v>
      </c>
      <c r="H9438" t="s">
        <v>75</v>
      </c>
      <c r="I9438" s="1">
        <v>5754251365336</v>
      </c>
      <c r="J9438" t="s">
        <v>18</v>
      </c>
      <c r="K9438" t="s">
        <v>2664</v>
      </c>
      <c r="L9438" t="s">
        <v>3558</v>
      </c>
    </row>
    <row r="9439" spans="1:12" x14ac:dyDescent="0.25">
      <c r="A9439" t="s">
        <v>3569</v>
      </c>
      <c r="B9439" s="1">
        <v>32110241001237</v>
      </c>
      <c r="C9439" s="1">
        <v>862211072192909</v>
      </c>
      <c r="D9439" t="s">
        <v>72</v>
      </c>
      <c r="E9439">
        <v>5</v>
      </c>
      <c r="F9439" t="s">
        <v>3571</v>
      </c>
      <c r="G9439" t="s">
        <v>74</v>
      </c>
      <c r="H9439" t="s">
        <v>75</v>
      </c>
      <c r="I9439" s="1">
        <v>5755250717951</v>
      </c>
      <c r="J9439" t="s">
        <v>18</v>
      </c>
      <c r="K9439" t="s">
        <v>137</v>
      </c>
      <c r="L9439" t="s">
        <v>3558</v>
      </c>
    </row>
    <row r="9440" spans="1:12" x14ac:dyDescent="0.25">
      <c r="A9440" t="s">
        <v>3569</v>
      </c>
      <c r="B9440" s="1">
        <v>32110241001244</v>
      </c>
      <c r="C9440" s="1">
        <v>861657073574522</v>
      </c>
      <c r="D9440" t="s">
        <v>72</v>
      </c>
      <c r="E9440">
        <v>5</v>
      </c>
      <c r="F9440" t="s">
        <v>3571</v>
      </c>
      <c r="G9440" t="s">
        <v>74</v>
      </c>
      <c r="H9440" t="s">
        <v>75</v>
      </c>
      <c r="I9440" s="1">
        <v>5754252911816</v>
      </c>
      <c r="J9440" t="s">
        <v>18</v>
      </c>
      <c r="K9440" t="s">
        <v>2664</v>
      </c>
      <c r="L9440" t="s">
        <v>3558</v>
      </c>
    </row>
    <row r="9441" spans="1:12" x14ac:dyDescent="0.25">
      <c r="A9441" t="s">
        <v>3569</v>
      </c>
      <c r="B9441" s="1">
        <v>32110241001245</v>
      </c>
      <c r="C9441" s="1">
        <v>862211074161175</v>
      </c>
      <c r="D9441" t="s">
        <v>72</v>
      </c>
      <c r="E9441">
        <v>5</v>
      </c>
      <c r="F9441" t="s">
        <v>3571</v>
      </c>
      <c r="G9441" t="s">
        <v>74</v>
      </c>
      <c r="H9441" t="s">
        <v>75</v>
      </c>
      <c r="I9441" s="1">
        <v>5755250901102</v>
      </c>
      <c r="J9441" t="s">
        <v>18</v>
      </c>
      <c r="K9441" t="s">
        <v>137</v>
      </c>
      <c r="L9441" t="s">
        <v>3558</v>
      </c>
    </row>
    <row r="9442" spans="1:12" x14ac:dyDescent="0.25">
      <c r="A9442" t="s">
        <v>3569</v>
      </c>
      <c r="B9442" s="1">
        <v>32110241001254</v>
      </c>
      <c r="C9442" s="1">
        <v>861657073552007</v>
      </c>
      <c r="D9442" t="s">
        <v>72</v>
      </c>
      <c r="E9442">
        <v>5</v>
      </c>
      <c r="F9442" t="s">
        <v>3571</v>
      </c>
      <c r="G9442" t="s">
        <v>74</v>
      </c>
      <c r="H9442" t="s">
        <v>75</v>
      </c>
      <c r="I9442" s="1">
        <v>5755250900796</v>
      </c>
      <c r="J9442" t="s">
        <v>18</v>
      </c>
      <c r="K9442" t="s">
        <v>137</v>
      </c>
      <c r="L9442" t="s">
        <v>3558</v>
      </c>
    </row>
    <row r="9443" spans="1:12" x14ac:dyDescent="0.25">
      <c r="A9443" t="s">
        <v>3569</v>
      </c>
      <c r="B9443" s="1">
        <v>32110241001916</v>
      </c>
      <c r="C9443" s="1">
        <v>862211072239288</v>
      </c>
      <c r="D9443" t="s">
        <v>72</v>
      </c>
      <c r="E9443">
        <v>5</v>
      </c>
      <c r="F9443" t="s">
        <v>3571</v>
      </c>
      <c r="G9443" t="s">
        <v>74</v>
      </c>
      <c r="H9443" t="s">
        <v>75</v>
      </c>
      <c r="I9443" s="1">
        <v>5754252911593</v>
      </c>
      <c r="J9443" t="s">
        <v>18</v>
      </c>
      <c r="K9443" t="s">
        <v>2664</v>
      </c>
      <c r="L9443" t="s">
        <v>3558</v>
      </c>
    </row>
    <row r="9444" spans="1:12" x14ac:dyDescent="0.25">
      <c r="A9444" t="s">
        <v>3569</v>
      </c>
      <c r="B9444" s="1">
        <v>32110241001917</v>
      </c>
      <c r="C9444" s="1">
        <v>862211072183205</v>
      </c>
      <c r="D9444" t="s">
        <v>72</v>
      </c>
      <c r="E9444">
        <v>5</v>
      </c>
      <c r="F9444" t="s">
        <v>3571</v>
      </c>
      <c r="G9444" t="s">
        <v>74</v>
      </c>
      <c r="H9444" t="s">
        <v>75</v>
      </c>
      <c r="I9444" s="1">
        <v>5754252911549</v>
      </c>
      <c r="J9444" t="s">
        <v>18</v>
      </c>
      <c r="K9444" t="s">
        <v>2664</v>
      </c>
      <c r="L9444" t="s">
        <v>3558</v>
      </c>
    </row>
    <row r="9445" spans="1:12" x14ac:dyDescent="0.25">
      <c r="A9445" t="s">
        <v>3569</v>
      </c>
      <c r="B9445" s="1">
        <v>32110241001918</v>
      </c>
      <c r="C9445" s="1">
        <v>862211072228455</v>
      </c>
      <c r="D9445" t="s">
        <v>72</v>
      </c>
      <c r="E9445">
        <v>5</v>
      </c>
      <c r="F9445" t="s">
        <v>3571</v>
      </c>
      <c r="G9445" t="s">
        <v>74</v>
      </c>
      <c r="H9445" t="s">
        <v>75</v>
      </c>
      <c r="I9445" s="1">
        <v>5754252911715</v>
      </c>
      <c r="J9445" t="s">
        <v>18</v>
      </c>
      <c r="K9445" t="s">
        <v>2664</v>
      </c>
      <c r="L9445" t="s">
        <v>3558</v>
      </c>
    </row>
    <row r="9446" spans="1:12" x14ac:dyDescent="0.25">
      <c r="A9446" t="s">
        <v>3569</v>
      </c>
      <c r="B9446" s="1">
        <v>32110241001919</v>
      </c>
      <c r="C9446" s="1">
        <v>862211072241201</v>
      </c>
      <c r="D9446" t="s">
        <v>72</v>
      </c>
      <c r="E9446">
        <v>5</v>
      </c>
      <c r="F9446" t="s">
        <v>3571</v>
      </c>
      <c r="G9446" t="s">
        <v>74</v>
      </c>
      <c r="H9446" t="s">
        <v>75</v>
      </c>
      <c r="I9446" s="1">
        <v>5754252911740</v>
      </c>
      <c r="J9446" t="s">
        <v>18</v>
      </c>
      <c r="K9446" t="s">
        <v>2664</v>
      </c>
      <c r="L9446" t="s">
        <v>3558</v>
      </c>
    </row>
    <row r="9447" spans="1:12" x14ac:dyDescent="0.25">
      <c r="A9447" t="s">
        <v>3569</v>
      </c>
      <c r="B9447" s="1">
        <v>32110241001920</v>
      </c>
      <c r="C9447" s="1">
        <v>862211072201056</v>
      </c>
      <c r="D9447" t="s">
        <v>72</v>
      </c>
      <c r="E9447">
        <v>5</v>
      </c>
      <c r="F9447" t="s">
        <v>3571</v>
      </c>
      <c r="G9447" t="s">
        <v>74</v>
      </c>
      <c r="H9447" t="s">
        <v>75</v>
      </c>
      <c r="I9447" s="1">
        <v>5754252911700</v>
      </c>
      <c r="J9447" t="s">
        <v>18</v>
      </c>
      <c r="K9447" t="s">
        <v>2664</v>
      </c>
      <c r="L9447" t="s">
        <v>3558</v>
      </c>
    </row>
    <row r="9448" spans="1:12" x14ac:dyDescent="0.25">
      <c r="A9448" t="s">
        <v>3569</v>
      </c>
      <c r="B9448" s="1">
        <v>32110241001921</v>
      </c>
      <c r="C9448" s="1">
        <v>862211072238801</v>
      </c>
      <c r="D9448" t="s">
        <v>72</v>
      </c>
      <c r="E9448">
        <v>5</v>
      </c>
      <c r="F9448" t="s">
        <v>3571</v>
      </c>
      <c r="G9448" t="s">
        <v>74</v>
      </c>
      <c r="H9448" t="s">
        <v>75</v>
      </c>
      <c r="I9448" s="1">
        <v>5754252911744</v>
      </c>
      <c r="J9448" t="s">
        <v>18</v>
      </c>
      <c r="K9448" t="s">
        <v>2664</v>
      </c>
      <c r="L9448" t="s">
        <v>3558</v>
      </c>
    </row>
    <row r="9449" spans="1:12" x14ac:dyDescent="0.25">
      <c r="A9449" t="s">
        <v>3569</v>
      </c>
      <c r="B9449" s="1">
        <v>32110241001922</v>
      </c>
      <c r="C9449" s="1">
        <v>862211072203193</v>
      </c>
      <c r="D9449" t="s">
        <v>72</v>
      </c>
      <c r="E9449">
        <v>5</v>
      </c>
      <c r="F9449" t="s">
        <v>3571</v>
      </c>
      <c r="G9449" t="s">
        <v>74</v>
      </c>
      <c r="H9449" t="s">
        <v>75</v>
      </c>
      <c r="I9449" s="1">
        <v>5754252911697</v>
      </c>
      <c r="J9449" t="s">
        <v>18</v>
      </c>
      <c r="K9449" t="s">
        <v>2664</v>
      </c>
      <c r="L9449" t="s">
        <v>3558</v>
      </c>
    </row>
    <row r="9450" spans="1:12" x14ac:dyDescent="0.25">
      <c r="A9450" t="s">
        <v>3569</v>
      </c>
      <c r="B9450" s="1">
        <v>32110241001923</v>
      </c>
      <c r="C9450" s="1">
        <v>861657073554789</v>
      </c>
      <c r="D9450" t="s">
        <v>72</v>
      </c>
      <c r="E9450">
        <v>5</v>
      </c>
      <c r="F9450" t="s">
        <v>3571</v>
      </c>
      <c r="G9450" t="s">
        <v>74</v>
      </c>
      <c r="H9450" t="s">
        <v>75</v>
      </c>
      <c r="I9450" s="1">
        <v>5754252911710</v>
      </c>
      <c r="J9450" t="s">
        <v>18</v>
      </c>
      <c r="K9450" t="s">
        <v>2664</v>
      </c>
      <c r="L9450" t="s">
        <v>3558</v>
      </c>
    </row>
    <row r="9451" spans="1:12" x14ac:dyDescent="0.25">
      <c r="A9451" t="s">
        <v>3569</v>
      </c>
      <c r="B9451" s="1">
        <v>32111241000429</v>
      </c>
      <c r="C9451" s="1">
        <v>862211074202375</v>
      </c>
      <c r="D9451" t="s">
        <v>72</v>
      </c>
      <c r="E9451">
        <v>5</v>
      </c>
      <c r="F9451" t="s">
        <v>2290</v>
      </c>
      <c r="G9451" t="s">
        <v>74</v>
      </c>
      <c r="H9451" t="s">
        <v>75</v>
      </c>
      <c r="I9451" s="1">
        <v>5754254882731</v>
      </c>
      <c r="J9451" t="s">
        <v>18</v>
      </c>
      <c r="K9451" t="s">
        <v>2664</v>
      </c>
      <c r="L9451" t="s">
        <v>3558</v>
      </c>
    </row>
    <row r="9452" spans="1:12" x14ac:dyDescent="0.25">
      <c r="A9452" t="s">
        <v>3569</v>
      </c>
      <c r="B9452" s="1">
        <v>32111241000430</v>
      </c>
      <c r="C9452" s="1">
        <v>864180055626290</v>
      </c>
      <c r="D9452" t="s">
        <v>72</v>
      </c>
      <c r="E9452">
        <v>5</v>
      </c>
      <c r="F9452" t="s">
        <v>2290</v>
      </c>
      <c r="G9452" t="s">
        <v>74</v>
      </c>
      <c r="H9452" t="s">
        <v>75</v>
      </c>
      <c r="I9452" s="1">
        <v>5754251838797</v>
      </c>
      <c r="J9452" t="s">
        <v>18</v>
      </c>
      <c r="K9452" t="s">
        <v>2664</v>
      </c>
      <c r="L9452" t="s">
        <v>3558</v>
      </c>
    </row>
    <row r="9453" spans="1:12" x14ac:dyDescent="0.25">
      <c r="A9453" t="s">
        <v>3569</v>
      </c>
      <c r="B9453" s="1">
        <v>32111241000431</v>
      </c>
      <c r="C9453" s="1">
        <v>864180055616416</v>
      </c>
      <c r="D9453" t="s">
        <v>72</v>
      </c>
      <c r="E9453">
        <v>5</v>
      </c>
      <c r="F9453" t="s">
        <v>2290</v>
      </c>
      <c r="G9453" t="s">
        <v>74</v>
      </c>
      <c r="H9453" t="s">
        <v>75</v>
      </c>
      <c r="I9453" s="1">
        <v>5754251661637</v>
      </c>
      <c r="J9453" t="s">
        <v>18</v>
      </c>
      <c r="K9453" t="s">
        <v>2664</v>
      </c>
      <c r="L9453" t="s">
        <v>3558</v>
      </c>
    </row>
    <row r="9454" spans="1:12" x14ac:dyDescent="0.25">
      <c r="A9454" t="s">
        <v>3569</v>
      </c>
      <c r="B9454" s="1">
        <v>32111241000432</v>
      </c>
      <c r="C9454" s="1">
        <v>862211072150295</v>
      </c>
      <c r="D9454" t="s">
        <v>72</v>
      </c>
      <c r="E9454">
        <v>5</v>
      </c>
      <c r="F9454" t="s">
        <v>2290</v>
      </c>
      <c r="G9454" t="s">
        <v>74</v>
      </c>
      <c r="H9454" t="s">
        <v>75</v>
      </c>
      <c r="I9454" s="1">
        <v>5754254509241</v>
      </c>
      <c r="J9454" t="s">
        <v>18</v>
      </c>
      <c r="K9454" t="s">
        <v>2664</v>
      </c>
      <c r="L9454" t="s">
        <v>3558</v>
      </c>
    </row>
    <row r="9455" spans="1:12" x14ac:dyDescent="0.25">
      <c r="A9455" t="s">
        <v>3569</v>
      </c>
      <c r="B9455" s="1">
        <v>32111241000433</v>
      </c>
      <c r="C9455" s="1">
        <v>864180055640838</v>
      </c>
      <c r="D9455" t="s">
        <v>72</v>
      </c>
      <c r="E9455">
        <v>5</v>
      </c>
      <c r="F9455" t="s">
        <v>2290</v>
      </c>
      <c r="G9455" t="s">
        <v>74</v>
      </c>
      <c r="H9455" t="s">
        <v>75</v>
      </c>
      <c r="I9455" s="1">
        <v>5754252719738</v>
      </c>
      <c r="J9455" t="s">
        <v>18</v>
      </c>
      <c r="K9455" t="s">
        <v>2664</v>
      </c>
      <c r="L9455" t="s">
        <v>3558</v>
      </c>
    </row>
    <row r="9456" spans="1:12" x14ac:dyDescent="0.25">
      <c r="A9456" t="s">
        <v>3569</v>
      </c>
      <c r="B9456" s="1">
        <v>32110241001924</v>
      </c>
      <c r="C9456" s="1">
        <v>862211072238652</v>
      </c>
      <c r="D9456" t="s">
        <v>72</v>
      </c>
      <c r="E9456">
        <v>5</v>
      </c>
      <c r="F9456" t="s">
        <v>3571</v>
      </c>
      <c r="G9456" t="s">
        <v>74</v>
      </c>
      <c r="H9456" t="s">
        <v>75</v>
      </c>
      <c r="I9456" s="1">
        <v>5754252911743</v>
      </c>
      <c r="J9456" t="s">
        <v>18</v>
      </c>
      <c r="K9456" t="s">
        <v>2664</v>
      </c>
      <c r="L9456" t="s">
        <v>3558</v>
      </c>
    </row>
    <row r="9457" spans="1:12" x14ac:dyDescent="0.25">
      <c r="A9457" t="s">
        <v>3569</v>
      </c>
      <c r="B9457" s="1">
        <v>32110241001925</v>
      </c>
      <c r="C9457" s="1">
        <v>862211072184815</v>
      </c>
      <c r="D9457" t="s">
        <v>72</v>
      </c>
      <c r="E9457">
        <v>5</v>
      </c>
      <c r="F9457" t="s">
        <v>3571</v>
      </c>
      <c r="G9457" t="s">
        <v>74</v>
      </c>
      <c r="H9457" t="s">
        <v>75</v>
      </c>
      <c r="I9457" s="1">
        <v>5754252911589</v>
      </c>
      <c r="J9457" t="s">
        <v>18</v>
      </c>
      <c r="K9457" t="s">
        <v>2664</v>
      </c>
      <c r="L9457" t="s">
        <v>3558</v>
      </c>
    </row>
    <row r="9458" spans="1:12" x14ac:dyDescent="0.25">
      <c r="A9458" t="s">
        <v>3569</v>
      </c>
      <c r="B9458" s="1">
        <v>32110241001926</v>
      </c>
      <c r="C9458" s="1">
        <v>862211072232929</v>
      </c>
      <c r="D9458" t="s">
        <v>72</v>
      </c>
      <c r="E9458">
        <v>5</v>
      </c>
      <c r="F9458" t="s">
        <v>3571</v>
      </c>
      <c r="G9458" t="s">
        <v>74</v>
      </c>
      <c r="H9458" t="s">
        <v>75</v>
      </c>
      <c r="I9458" s="1">
        <v>5754252911548</v>
      </c>
      <c r="J9458" t="s">
        <v>18</v>
      </c>
      <c r="K9458" t="s">
        <v>2664</v>
      </c>
      <c r="L9458" t="s">
        <v>3558</v>
      </c>
    </row>
    <row r="9459" spans="1:12" x14ac:dyDescent="0.25">
      <c r="A9459" t="s">
        <v>3569</v>
      </c>
      <c r="B9459" s="1">
        <v>32110241001927</v>
      </c>
      <c r="C9459" s="1">
        <v>862211072202369</v>
      </c>
      <c r="D9459" t="s">
        <v>72</v>
      </c>
      <c r="E9459">
        <v>5</v>
      </c>
      <c r="F9459" t="s">
        <v>3571</v>
      </c>
      <c r="G9459" t="s">
        <v>74</v>
      </c>
      <c r="H9459" t="s">
        <v>75</v>
      </c>
      <c r="I9459" s="1">
        <v>5754252911698</v>
      </c>
      <c r="J9459" t="s">
        <v>18</v>
      </c>
      <c r="K9459" t="s">
        <v>2664</v>
      </c>
      <c r="L9459" t="s">
        <v>3558</v>
      </c>
    </row>
    <row r="9460" spans="1:12" x14ac:dyDescent="0.25">
      <c r="A9460" t="s">
        <v>3569</v>
      </c>
      <c r="B9460" s="1">
        <v>32110241001928</v>
      </c>
      <c r="C9460" s="1">
        <v>862211072228216</v>
      </c>
      <c r="D9460" t="s">
        <v>72</v>
      </c>
      <c r="E9460">
        <v>5</v>
      </c>
      <c r="F9460" t="s">
        <v>3571</v>
      </c>
      <c r="G9460" t="s">
        <v>74</v>
      </c>
      <c r="H9460" t="s">
        <v>75</v>
      </c>
      <c r="I9460" s="1">
        <v>5754252911730</v>
      </c>
      <c r="J9460" t="s">
        <v>18</v>
      </c>
      <c r="K9460" t="s">
        <v>2664</v>
      </c>
      <c r="L9460" t="s">
        <v>3558</v>
      </c>
    </row>
    <row r="9461" spans="1:12" x14ac:dyDescent="0.25">
      <c r="A9461" t="s">
        <v>3569</v>
      </c>
      <c r="B9461" s="1">
        <v>32110241001929</v>
      </c>
      <c r="C9461" s="1">
        <v>862211072200124</v>
      </c>
      <c r="D9461" t="s">
        <v>72</v>
      </c>
      <c r="E9461">
        <v>5</v>
      </c>
      <c r="F9461" t="s">
        <v>3571</v>
      </c>
      <c r="G9461" t="s">
        <v>74</v>
      </c>
      <c r="H9461" t="s">
        <v>75</v>
      </c>
      <c r="I9461" s="1">
        <v>5754252911733</v>
      </c>
      <c r="J9461" t="s">
        <v>18</v>
      </c>
      <c r="K9461" t="s">
        <v>2664</v>
      </c>
      <c r="L9461" t="s">
        <v>3558</v>
      </c>
    </row>
    <row r="9462" spans="1:12" x14ac:dyDescent="0.25">
      <c r="A9462" t="s">
        <v>3569</v>
      </c>
      <c r="B9462" s="1">
        <v>32110241001930</v>
      </c>
      <c r="C9462" s="1">
        <v>861657073556610</v>
      </c>
      <c r="D9462" t="s">
        <v>72</v>
      </c>
      <c r="E9462">
        <v>5</v>
      </c>
      <c r="F9462" t="s">
        <v>3571</v>
      </c>
      <c r="G9462" t="s">
        <v>74</v>
      </c>
      <c r="H9462" t="s">
        <v>75</v>
      </c>
      <c r="I9462" s="1">
        <v>5754252911729</v>
      </c>
      <c r="J9462" t="s">
        <v>18</v>
      </c>
      <c r="K9462" t="s">
        <v>2664</v>
      </c>
      <c r="L9462" t="s">
        <v>3558</v>
      </c>
    </row>
    <row r="9463" spans="1:12" x14ac:dyDescent="0.25">
      <c r="A9463" t="s">
        <v>3569</v>
      </c>
      <c r="B9463" s="1">
        <v>32110241001931</v>
      </c>
      <c r="C9463" s="1">
        <v>862211072242340</v>
      </c>
      <c r="D9463" t="s">
        <v>72</v>
      </c>
      <c r="E9463">
        <v>5</v>
      </c>
      <c r="F9463" t="s">
        <v>3571</v>
      </c>
      <c r="G9463" t="s">
        <v>74</v>
      </c>
      <c r="H9463" t="s">
        <v>75</v>
      </c>
      <c r="I9463" s="1">
        <v>5754252911725</v>
      </c>
      <c r="J9463" t="s">
        <v>18</v>
      </c>
      <c r="K9463" t="s">
        <v>2664</v>
      </c>
      <c r="L9463" t="s">
        <v>3558</v>
      </c>
    </row>
    <row r="9464" spans="1:12" x14ac:dyDescent="0.25">
      <c r="A9464" t="s">
        <v>3569</v>
      </c>
      <c r="B9464" s="1">
        <v>32110241001932</v>
      </c>
      <c r="C9464" s="1">
        <v>862211072183932</v>
      </c>
      <c r="D9464" t="s">
        <v>72</v>
      </c>
      <c r="E9464">
        <v>5</v>
      </c>
      <c r="F9464" t="s">
        <v>3571</v>
      </c>
      <c r="G9464" t="s">
        <v>74</v>
      </c>
      <c r="H9464" t="s">
        <v>75</v>
      </c>
      <c r="I9464" s="1">
        <v>5754252911717</v>
      </c>
      <c r="J9464" t="s">
        <v>18</v>
      </c>
      <c r="K9464" t="s">
        <v>2664</v>
      </c>
      <c r="L9464" t="s">
        <v>3558</v>
      </c>
    </row>
    <row r="9465" spans="1:12" x14ac:dyDescent="0.25">
      <c r="A9465" t="s">
        <v>3569</v>
      </c>
      <c r="B9465" s="1">
        <v>32110241001933</v>
      </c>
      <c r="C9465" s="1">
        <v>861657073549987</v>
      </c>
      <c r="D9465" t="s">
        <v>72</v>
      </c>
      <c r="E9465">
        <v>5</v>
      </c>
      <c r="F9465" t="s">
        <v>3571</v>
      </c>
      <c r="G9465" t="s">
        <v>74</v>
      </c>
      <c r="H9465" t="s">
        <v>75</v>
      </c>
      <c r="I9465" s="1">
        <v>5754252911713</v>
      </c>
      <c r="J9465" t="s">
        <v>18</v>
      </c>
      <c r="K9465" t="s">
        <v>2664</v>
      </c>
      <c r="L9465" t="s">
        <v>3558</v>
      </c>
    </row>
    <row r="9466" spans="1:12" x14ac:dyDescent="0.25">
      <c r="A9466" t="s">
        <v>3569</v>
      </c>
      <c r="B9466" s="1">
        <v>32110241001935</v>
      </c>
      <c r="C9466" s="1">
        <v>862211072201486</v>
      </c>
      <c r="D9466" t="s">
        <v>72</v>
      </c>
      <c r="E9466">
        <v>5</v>
      </c>
      <c r="F9466" t="s">
        <v>3571</v>
      </c>
      <c r="G9466" t="s">
        <v>74</v>
      </c>
      <c r="H9466" t="s">
        <v>75</v>
      </c>
      <c r="I9466" s="1">
        <v>5754252911709</v>
      </c>
      <c r="J9466" t="s">
        <v>18</v>
      </c>
      <c r="K9466" t="s">
        <v>2664</v>
      </c>
      <c r="L9466" t="s">
        <v>3558</v>
      </c>
    </row>
    <row r="9467" spans="1:12" x14ac:dyDescent="0.25">
      <c r="A9467" t="s">
        <v>3569</v>
      </c>
      <c r="B9467" s="1">
        <v>32110241001936</v>
      </c>
      <c r="C9467" s="1">
        <v>862211072240906</v>
      </c>
      <c r="D9467" t="s">
        <v>72</v>
      </c>
      <c r="E9467">
        <v>5</v>
      </c>
      <c r="F9467" t="s">
        <v>3571</v>
      </c>
      <c r="G9467" t="s">
        <v>74</v>
      </c>
      <c r="H9467" t="s">
        <v>75</v>
      </c>
      <c r="I9467" s="1">
        <v>5754252911699</v>
      </c>
      <c r="J9467" t="s">
        <v>18</v>
      </c>
      <c r="K9467" t="s">
        <v>2664</v>
      </c>
      <c r="L9467" t="s">
        <v>3558</v>
      </c>
    </row>
    <row r="9468" spans="1:12" x14ac:dyDescent="0.25">
      <c r="A9468" t="s">
        <v>3569</v>
      </c>
      <c r="B9468" s="1">
        <v>32110241001937</v>
      </c>
      <c r="C9468" s="1">
        <v>862211072237969</v>
      </c>
      <c r="D9468" t="s">
        <v>72</v>
      </c>
      <c r="E9468">
        <v>5</v>
      </c>
      <c r="F9468" t="s">
        <v>3571</v>
      </c>
      <c r="G9468" t="s">
        <v>74</v>
      </c>
      <c r="H9468" t="s">
        <v>75</v>
      </c>
      <c r="I9468" s="1">
        <v>5754252911578</v>
      </c>
      <c r="J9468" t="s">
        <v>18</v>
      </c>
      <c r="K9468" t="s">
        <v>2664</v>
      </c>
      <c r="L9468" t="s">
        <v>3558</v>
      </c>
    </row>
    <row r="9469" spans="1:12" x14ac:dyDescent="0.25">
      <c r="A9469" t="s">
        <v>3569</v>
      </c>
      <c r="B9469" s="1">
        <v>32111241000434</v>
      </c>
      <c r="C9469" s="1">
        <v>864180055046465</v>
      </c>
      <c r="D9469" t="s">
        <v>72</v>
      </c>
      <c r="E9469">
        <v>5</v>
      </c>
      <c r="F9469" t="s">
        <v>2290</v>
      </c>
      <c r="G9469" t="s">
        <v>74</v>
      </c>
      <c r="H9469" t="s">
        <v>75</v>
      </c>
      <c r="I9469" s="1">
        <v>5754254900407</v>
      </c>
      <c r="J9469" t="s">
        <v>18</v>
      </c>
      <c r="K9469" t="s">
        <v>2664</v>
      </c>
      <c r="L9469" t="s">
        <v>3558</v>
      </c>
    </row>
    <row r="9470" spans="1:12" x14ac:dyDescent="0.25">
      <c r="A9470" t="s">
        <v>3569</v>
      </c>
      <c r="B9470" s="1">
        <v>32111241000435</v>
      </c>
      <c r="C9470" s="1">
        <v>862211074158932</v>
      </c>
      <c r="D9470" t="s">
        <v>72</v>
      </c>
      <c r="E9470">
        <v>5</v>
      </c>
      <c r="F9470" t="s">
        <v>2290</v>
      </c>
      <c r="G9470" t="s">
        <v>74</v>
      </c>
      <c r="H9470" t="s">
        <v>75</v>
      </c>
      <c r="I9470" s="1">
        <v>5754254327705</v>
      </c>
      <c r="J9470" t="s">
        <v>18</v>
      </c>
      <c r="K9470" t="s">
        <v>2664</v>
      </c>
      <c r="L9470" t="s">
        <v>3558</v>
      </c>
    </row>
    <row r="9471" spans="1:12" x14ac:dyDescent="0.25">
      <c r="A9471" t="s">
        <v>3569</v>
      </c>
      <c r="B9471" s="1">
        <v>32111241000436</v>
      </c>
      <c r="C9471" s="1">
        <v>862211072199052</v>
      </c>
      <c r="D9471" t="s">
        <v>72</v>
      </c>
      <c r="E9471">
        <v>5</v>
      </c>
      <c r="F9471" t="s">
        <v>2290</v>
      </c>
      <c r="G9471" t="s">
        <v>74</v>
      </c>
      <c r="H9471" t="s">
        <v>75</v>
      </c>
      <c r="I9471" s="1">
        <v>5754252911753</v>
      </c>
      <c r="J9471" t="s">
        <v>18</v>
      </c>
      <c r="K9471" t="s">
        <v>2664</v>
      </c>
      <c r="L9471" t="s">
        <v>3558</v>
      </c>
    </row>
    <row r="9472" spans="1:12" x14ac:dyDescent="0.25">
      <c r="A9472" t="s">
        <v>3569</v>
      </c>
      <c r="B9472" s="1">
        <v>32110241000952</v>
      </c>
      <c r="C9472" s="1">
        <v>862211072239817</v>
      </c>
      <c r="D9472" t="s">
        <v>72</v>
      </c>
      <c r="E9472">
        <v>5</v>
      </c>
      <c r="F9472" t="s">
        <v>3571</v>
      </c>
      <c r="G9472" t="s">
        <v>74</v>
      </c>
      <c r="H9472" t="s">
        <v>75</v>
      </c>
      <c r="I9472" s="1">
        <v>5754252911843</v>
      </c>
      <c r="J9472" t="s">
        <v>18</v>
      </c>
      <c r="K9472" t="s">
        <v>2664</v>
      </c>
      <c r="L9472" t="s">
        <v>3558</v>
      </c>
    </row>
    <row r="9473" spans="1:12" x14ac:dyDescent="0.25">
      <c r="A9473" t="s">
        <v>3569</v>
      </c>
      <c r="B9473" s="1">
        <v>32110241000953</v>
      </c>
      <c r="C9473" s="1">
        <v>861657073569316</v>
      </c>
      <c r="D9473" t="s">
        <v>72</v>
      </c>
      <c r="E9473">
        <v>5</v>
      </c>
      <c r="F9473" t="s">
        <v>3571</v>
      </c>
      <c r="G9473" t="s">
        <v>74</v>
      </c>
      <c r="H9473" t="s">
        <v>75</v>
      </c>
      <c r="I9473" s="1">
        <v>5755250900418</v>
      </c>
      <c r="J9473" t="s">
        <v>18</v>
      </c>
      <c r="K9473" t="s">
        <v>137</v>
      </c>
      <c r="L9473" t="s">
        <v>3558</v>
      </c>
    </row>
    <row r="9474" spans="1:12" x14ac:dyDescent="0.25">
      <c r="A9474" t="s">
        <v>3569</v>
      </c>
      <c r="B9474" s="1">
        <v>32110241000954</v>
      </c>
      <c r="C9474" s="1">
        <v>861657073535549</v>
      </c>
      <c r="D9474" t="s">
        <v>72</v>
      </c>
      <c r="E9474">
        <v>5</v>
      </c>
      <c r="F9474" t="s">
        <v>3571</v>
      </c>
      <c r="G9474" t="s">
        <v>74</v>
      </c>
      <c r="H9474" t="s">
        <v>75</v>
      </c>
      <c r="I9474" s="1">
        <v>5754251629191</v>
      </c>
      <c r="J9474" t="s">
        <v>18</v>
      </c>
      <c r="K9474" t="s">
        <v>2664</v>
      </c>
      <c r="L9474" t="s">
        <v>3558</v>
      </c>
    </row>
    <row r="9475" spans="1:12" x14ac:dyDescent="0.25">
      <c r="A9475" t="s">
        <v>3569</v>
      </c>
      <c r="B9475" s="1">
        <v>32111241000041</v>
      </c>
      <c r="C9475" s="1">
        <v>861657073568672</v>
      </c>
      <c r="D9475" t="s">
        <v>72</v>
      </c>
      <c r="E9475">
        <v>5</v>
      </c>
      <c r="F9475" t="s">
        <v>2290</v>
      </c>
      <c r="G9475" t="s">
        <v>74</v>
      </c>
      <c r="H9475" t="s">
        <v>75</v>
      </c>
      <c r="I9475" s="1">
        <v>5755250901038</v>
      </c>
      <c r="J9475" t="s">
        <v>18</v>
      </c>
      <c r="K9475" t="s">
        <v>137</v>
      </c>
      <c r="L9475" t="s">
        <v>3558</v>
      </c>
    </row>
    <row r="9476" spans="1:12" x14ac:dyDescent="0.25">
      <c r="A9476" t="s">
        <v>3569</v>
      </c>
      <c r="B9476" s="1">
        <v>32111241000291</v>
      </c>
      <c r="C9476" s="1">
        <v>861657073560034</v>
      </c>
      <c r="D9476" t="s">
        <v>72</v>
      </c>
      <c r="E9476">
        <v>5</v>
      </c>
      <c r="F9476" t="s">
        <v>2290</v>
      </c>
      <c r="G9476" t="s">
        <v>74</v>
      </c>
      <c r="H9476" t="s">
        <v>75</v>
      </c>
      <c r="I9476" s="1">
        <v>5754252911463</v>
      </c>
      <c r="J9476" t="s">
        <v>18</v>
      </c>
      <c r="K9476" t="s">
        <v>2664</v>
      </c>
      <c r="L9476" t="s">
        <v>3558</v>
      </c>
    </row>
    <row r="9477" spans="1:12" x14ac:dyDescent="0.25">
      <c r="A9477" t="s">
        <v>3569</v>
      </c>
      <c r="B9477" s="1">
        <v>32111241000293</v>
      </c>
      <c r="C9477" s="1">
        <v>861657073553179</v>
      </c>
      <c r="D9477" t="s">
        <v>72</v>
      </c>
      <c r="E9477">
        <v>5</v>
      </c>
      <c r="F9477" t="s">
        <v>2290</v>
      </c>
      <c r="G9477" t="s">
        <v>74</v>
      </c>
      <c r="H9477" t="s">
        <v>75</v>
      </c>
      <c r="I9477" s="1">
        <v>5754252911476</v>
      </c>
      <c r="J9477" t="s">
        <v>18</v>
      </c>
      <c r="K9477" t="s">
        <v>2664</v>
      </c>
      <c r="L9477" t="s">
        <v>3558</v>
      </c>
    </row>
    <row r="9478" spans="1:12" x14ac:dyDescent="0.25">
      <c r="A9478" t="s">
        <v>3569</v>
      </c>
      <c r="B9478" s="1">
        <v>32111241000297</v>
      </c>
      <c r="C9478" s="1">
        <v>861657073552700</v>
      </c>
      <c r="D9478" t="s">
        <v>72</v>
      </c>
      <c r="E9478">
        <v>5</v>
      </c>
      <c r="F9478" t="s">
        <v>2290</v>
      </c>
      <c r="G9478" t="s">
        <v>74</v>
      </c>
      <c r="H9478" t="s">
        <v>75</v>
      </c>
      <c r="I9478" s="1">
        <v>5754251663080</v>
      </c>
      <c r="J9478" t="s">
        <v>18</v>
      </c>
      <c r="K9478" t="s">
        <v>2664</v>
      </c>
      <c r="L9478" t="s">
        <v>3558</v>
      </c>
    </row>
    <row r="9479" spans="1:12" x14ac:dyDescent="0.25">
      <c r="A9479" t="s">
        <v>3569</v>
      </c>
      <c r="B9479" s="1">
        <v>32111241000301</v>
      </c>
      <c r="C9479" s="1">
        <v>862211074161555</v>
      </c>
      <c r="D9479" t="s">
        <v>72</v>
      </c>
      <c r="E9479">
        <v>5</v>
      </c>
      <c r="F9479" t="s">
        <v>2290</v>
      </c>
      <c r="G9479" t="s">
        <v>74</v>
      </c>
      <c r="H9479" t="s">
        <v>75</v>
      </c>
      <c r="I9479" s="1">
        <v>5755250901243</v>
      </c>
      <c r="J9479" t="s">
        <v>18</v>
      </c>
      <c r="K9479" t="s">
        <v>137</v>
      </c>
      <c r="L9479" t="s">
        <v>3558</v>
      </c>
    </row>
    <row r="9480" spans="1:12" x14ac:dyDescent="0.25">
      <c r="A9480" t="s">
        <v>3569</v>
      </c>
      <c r="B9480" s="1">
        <v>32111241000302</v>
      </c>
      <c r="C9480" s="1">
        <v>861657073582830</v>
      </c>
      <c r="D9480" t="s">
        <v>72</v>
      </c>
      <c r="E9480">
        <v>5</v>
      </c>
      <c r="F9480" t="s">
        <v>2290</v>
      </c>
      <c r="G9480" t="s">
        <v>74</v>
      </c>
      <c r="H9480" t="s">
        <v>75</v>
      </c>
      <c r="I9480" s="1">
        <v>5755250900295</v>
      </c>
      <c r="J9480" t="s">
        <v>18</v>
      </c>
      <c r="K9480" t="s">
        <v>137</v>
      </c>
      <c r="L9480" t="s">
        <v>3558</v>
      </c>
    </row>
    <row r="9481" spans="1:12" x14ac:dyDescent="0.25">
      <c r="A9481" t="s">
        <v>3569</v>
      </c>
      <c r="B9481" s="1">
        <v>32111241000304</v>
      </c>
      <c r="C9481" s="1">
        <v>861657073554276</v>
      </c>
      <c r="D9481" t="s">
        <v>72</v>
      </c>
      <c r="E9481">
        <v>5</v>
      </c>
      <c r="F9481" t="s">
        <v>2290</v>
      </c>
      <c r="G9481" t="s">
        <v>74</v>
      </c>
      <c r="H9481" t="s">
        <v>75</v>
      </c>
      <c r="I9481" s="1">
        <v>5754252911471</v>
      </c>
      <c r="J9481" t="s">
        <v>18</v>
      </c>
      <c r="K9481" t="s">
        <v>2664</v>
      </c>
      <c r="L9481" t="s">
        <v>3558</v>
      </c>
    </row>
    <row r="9482" spans="1:12" x14ac:dyDescent="0.25">
      <c r="A9482" t="s">
        <v>3569</v>
      </c>
      <c r="B9482" s="1">
        <v>32111241000306</v>
      </c>
      <c r="C9482" s="1">
        <v>861657073551223</v>
      </c>
      <c r="D9482" t="s">
        <v>72</v>
      </c>
      <c r="E9482">
        <v>5</v>
      </c>
      <c r="F9482" t="s">
        <v>2290</v>
      </c>
      <c r="G9482" t="s">
        <v>74</v>
      </c>
      <c r="H9482" t="s">
        <v>75</v>
      </c>
      <c r="I9482" s="1">
        <v>5754251949202</v>
      </c>
      <c r="J9482" t="s">
        <v>18</v>
      </c>
      <c r="K9482" t="s">
        <v>2664</v>
      </c>
      <c r="L9482" t="s">
        <v>3558</v>
      </c>
    </row>
    <row r="9483" spans="1:12" x14ac:dyDescent="0.25">
      <c r="A9483" t="s">
        <v>3569</v>
      </c>
      <c r="B9483" s="1">
        <v>32111241000308</v>
      </c>
      <c r="C9483" s="1">
        <v>861657073552221</v>
      </c>
      <c r="D9483" t="s">
        <v>72</v>
      </c>
      <c r="E9483">
        <v>5</v>
      </c>
      <c r="F9483" t="s">
        <v>2290</v>
      </c>
      <c r="G9483" t="s">
        <v>74</v>
      </c>
      <c r="H9483" t="s">
        <v>75</v>
      </c>
      <c r="I9483" s="1">
        <v>5754252911820</v>
      </c>
      <c r="J9483" t="s">
        <v>18</v>
      </c>
      <c r="K9483" t="s">
        <v>2664</v>
      </c>
      <c r="L9483" t="s">
        <v>3558</v>
      </c>
    </row>
    <row r="9484" spans="1:12" x14ac:dyDescent="0.25">
      <c r="A9484" t="s">
        <v>3569</v>
      </c>
      <c r="B9484" s="1">
        <v>32111241000309</v>
      </c>
      <c r="C9484" s="1">
        <v>861657073552247</v>
      </c>
      <c r="D9484" t="s">
        <v>72</v>
      </c>
      <c r="E9484">
        <v>5</v>
      </c>
      <c r="F9484" t="s">
        <v>2290</v>
      </c>
      <c r="G9484" t="s">
        <v>74</v>
      </c>
      <c r="H9484" t="s">
        <v>75</v>
      </c>
      <c r="I9484" s="1">
        <v>5754252554549</v>
      </c>
      <c r="J9484" t="s">
        <v>18</v>
      </c>
      <c r="K9484" t="s">
        <v>2664</v>
      </c>
      <c r="L9484" t="s">
        <v>3558</v>
      </c>
    </row>
    <row r="9485" spans="1:12" x14ac:dyDescent="0.25">
      <c r="A9485" t="s">
        <v>3569</v>
      </c>
      <c r="B9485" s="1">
        <v>32110241001223</v>
      </c>
      <c r="C9485" s="1">
        <v>862211074158973</v>
      </c>
      <c r="D9485" t="s">
        <v>72</v>
      </c>
      <c r="E9485">
        <v>5</v>
      </c>
      <c r="F9485" t="s">
        <v>3571</v>
      </c>
      <c r="G9485" t="s">
        <v>74</v>
      </c>
      <c r="H9485" t="s">
        <v>75</v>
      </c>
      <c r="I9485" s="1">
        <v>5754254316362</v>
      </c>
      <c r="J9485" t="s">
        <v>18</v>
      </c>
      <c r="K9485" t="s">
        <v>2664</v>
      </c>
      <c r="L9485" t="s">
        <v>3558</v>
      </c>
    </row>
    <row r="9486" spans="1:12" x14ac:dyDescent="0.25">
      <c r="A9486" t="s">
        <v>3569</v>
      </c>
      <c r="B9486" s="1">
        <v>32110241001678</v>
      </c>
      <c r="C9486" s="1">
        <v>862211072231038</v>
      </c>
      <c r="D9486" t="s">
        <v>72</v>
      </c>
      <c r="E9486">
        <v>5</v>
      </c>
      <c r="F9486" t="s">
        <v>3571</v>
      </c>
      <c r="G9486" t="s">
        <v>74</v>
      </c>
      <c r="H9486" t="s">
        <v>75</v>
      </c>
      <c r="I9486" s="1">
        <v>5754252911877</v>
      </c>
      <c r="J9486" t="s">
        <v>18</v>
      </c>
      <c r="K9486" t="s">
        <v>2664</v>
      </c>
      <c r="L9486" t="s">
        <v>3558</v>
      </c>
    </row>
    <row r="9487" spans="1:12" x14ac:dyDescent="0.25">
      <c r="A9487" t="s">
        <v>3569</v>
      </c>
      <c r="B9487" s="1">
        <v>32110241001679</v>
      </c>
      <c r="C9487" s="1">
        <v>861657073552114</v>
      </c>
      <c r="D9487" t="s">
        <v>72</v>
      </c>
      <c r="E9487">
        <v>5</v>
      </c>
      <c r="F9487" t="s">
        <v>3571</v>
      </c>
      <c r="G9487" t="s">
        <v>74</v>
      </c>
      <c r="H9487" t="s">
        <v>75</v>
      </c>
      <c r="I9487" s="1">
        <v>5755251712597</v>
      </c>
      <c r="J9487" t="s">
        <v>18</v>
      </c>
      <c r="K9487" t="s">
        <v>137</v>
      </c>
      <c r="L9487" t="s">
        <v>3558</v>
      </c>
    </row>
    <row r="9488" spans="1:12" x14ac:dyDescent="0.25">
      <c r="A9488" t="s">
        <v>3569</v>
      </c>
      <c r="B9488" s="1">
        <v>32110241001680</v>
      </c>
      <c r="C9488" s="1">
        <v>861657073559069</v>
      </c>
      <c r="D9488" t="s">
        <v>72</v>
      </c>
      <c r="E9488">
        <v>5</v>
      </c>
      <c r="F9488" t="s">
        <v>3571</v>
      </c>
      <c r="G9488" t="s">
        <v>74</v>
      </c>
      <c r="H9488" t="s">
        <v>75</v>
      </c>
      <c r="I9488" s="1">
        <v>5755251713272</v>
      </c>
      <c r="J9488" t="s">
        <v>18</v>
      </c>
      <c r="K9488" t="s">
        <v>137</v>
      </c>
      <c r="L9488" t="s">
        <v>3558</v>
      </c>
    </row>
    <row r="9489" spans="1:12" x14ac:dyDescent="0.25">
      <c r="A9489" t="s">
        <v>3569</v>
      </c>
      <c r="B9489" s="1">
        <v>32110241001681</v>
      </c>
      <c r="C9489" s="1">
        <v>862211072239239</v>
      </c>
      <c r="D9489" t="s">
        <v>72</v>
      </c>
      <c r="E9489">
        <v>5</v>
      </c>
      <c r="F9489" t="s">
        <v>3571</v>
      </c>
      <c r="G9489" t="s">
        <v>74</v>
      </c>
      <c r="H9489" t="s">
        <v>75</v>
      </c>
      <c r="I9489" s="1">
        <v>5755251712604</v>
      </c>
      <c r="J9489" t="s">
        <v>18</v>
      </c>
      <c r="K9489" t="s">
        <v>137</v>
      </c>
      <c r="L9489" t="s">
        <v>3558</v>
      </c>
    </row>
    <row r="9490" spans="1:12" x14ac:dyDescent="0.25">
      <c r="A9490" t="s">
        <v>3569</v>
      </c>
      <c r="B9490" s="1">
        <v>32110241001682</v>
      </c>
      <c r="C9490" s="1">
        <v>861657073551892</v>
      </c>
      <c r="D9490" t="s">
        <v>72</v>
      </c>
      <c r="E9490">
        <v>5</v>
      </c>
      <c r="F9490" t="s">
        <v>3571</v>
      </c>
      <c r="G9490" t="s">
        <v>74</v>
      </c>
      <c r="H9490" t="s">
        <v>75</v>
      </c>
      <c r="I9490" s="1">
        <v>5755251712621</v>
      </c>
      <c r="J9490" t="s">
        <v>18</v>
      </c>
      <c r="K9490" t="s">
        <v>137</v>
      </c>
      <c r="L9490" t="s">
        <v>3558</v>
      </c>
    </row>
    <row r="9491" spans="1:12" x14ac:dyDescent="0.25">
      <c r="A9491" t="s">
        <v>3569</v>
      </c>
      <c r="B9491" s="1">
        <v>32110240900767</v>
      </c>
      <c r="C9491" s="1">
        <v>862211072229529</v>
      </c>
      <c r="D9491" t="s">
        <v>72</v>
      </c>
      <c r="E9491">
        <v>5</v>
      </c>
      <c r="F9491" t="s">
        <v>3571</v>
      </c>
      <c r="G9491" t="s">
        <v>74</v>
      </c>
      <c r="H9491" t="s">
        <v>75</v>
      </c>
      <c r="I9491" s="1">
        <v>5754253997808</v>
      </c>
      <c r="J9491" t="s">
        <v>18</v>
      </c>
      <c r="K9491" t="s">
        <v>2664</v>
      </c>
      <c r="L9491" t="s">
        <v>3558</v>
      </c>
    </row>
    <row r="9492" spans="1:12" x14ac:dyDescent="0.25">
      <c r="A9492" t="s">
        <v>3569</v>
      </c>
      <c r="B9492" s="1">
        <v>32111241000251</v>
      </c>
      <c r="C9492" s="1">
        <v>862211074196130</v>
      </c>
      <c r="D9492" t="s">
        <v>72</v>
      </c>
      <c r="E9492">
        <v>5</v>
      </c>
      <c r="F9492" t="s">
        <v>2290</v>
      </c>
      <c r="G9492" t="s">
        <v>74</v>
      </c>
      <c r="H9492" t="s">
        <v>75</v>
      </c>
      <c r="I9492" s="1">
        <v>5755250901003</v>
      </c>
      <c r="J9492" t="s">
        <v>18</v>
      </c>
      <c r="K9492" t="s">
        <v>137</v>
      </c>
      <c r="L9492" t="s">
        <v>3558</v>
      </c>
    </row>
    <row r="9493" spans="1:12" x14ac:dyDescent="0.25">
      <c r="A9493" t="s">
        <v>3569</v>
      </c>
      <c r="B9493" s="1">
        <v>32111241000252</v>
      </c>
      <c r="C9493" s="1">
        <v>861657073569191</v>
      </c>
      <c r="D9493" t="s">
        <v>72</v>
      </c>
      <c r="E9493">
        <v>5</v>
      </c>
      <c r="F9493" t="s">
        <v>2290</v>
      </c>
      <c r="G9493" t="s">
        <v>74</v>
      </c>
      <c r="H9493" t="s">
        <v>75</v>
      </c>
      <c r="I9493" s="1">
        <v>5754251368005</v>
      </c>
      <c r="J9493" t="s">
        <v>18</v>
      </c>
      <c r="K9493" t="s">
        <v>2664</v>
      </c>
      <c r="L9493" t="s">
        <v>3558</v>
      </c>
    </row>
    <row r="9494" spans="1:12" x14ac:dyDescent="0.25">
      <c r="A9494" t="s">
        <v>3569</v>
      </c>
      <c r="B9494" s="1">
        <v>32110241001938</v>
      </c>
      <c r="C9494" s="1">
        <v>861657073554292</v>
      </c>
      <c r="D9494" t="s">
        <v>72</v>
      </c>
      <c r="E9494">
        <v>5</v>
      </c>
      <c r="F9494" t="s">
        <v>3571</v>
      </c>
      <c r="G9494" t="s">
        <v>74</v>
      </c>
      <c r="H9494" t="s">
        <v>75</v>
      </c>
      <c r="I9494" s="1">
        <v>5754252911569</v>
      </c>
      <c r="J9494" t="s">
        <v>18</v>
      </c>
      <c r="K9494" t="s">
        <v>2664</v>
      </c>
      <c r="L9494" t="s">
        <v>3558</v>
      </c>
    </row>
    <row r="9495" spans="1:12" x14ac:dyDescent="0.25">
      <c r="A9495" t="s">
        <v>3569</v>
      </c>
      <c r="B9495" s="1">
        <v>32110241001939</v>
      </c>
      <c r="C9495" s="1">
        <v>861657073584356</v>
      </c>
      <c r="D9495" t="s">
        <v>72</v>
      </c>
      <c r="E9495">
        <v>5</v>
      </c>
      <c r="F9495" t="s">
        <v>3571</v>
      </c>
      <c r="G9495" t="s">
        <v>74</v>
      </c>
      <c r="H9495" t="s">
        <v>75</v>
      </c>
      <c r="I9495" s="1">
        <v>5754252911775</v>
      </c>
      <c r="J9495" t="s">
        <v>18</v>
      </c>
      <c r="K9495" t="s">
        <v>2664</v>
      </c>
      <c r="L9495" t="s">
        <v>3558</v>
      </c>
    </row>
    <row r="9496" spans="1:12" x14ac:dyDescent="0.25">
      <c r="A9496" t="s">
        <v>3569</v>
      </c>
      <c r="B9496" s="1">
        <v>32110241001940</v>
      </c>
      <c r="C9496" s="1">
        <v>862211072184534</v>
      </c>
      <c r="D9496" t="s">
        <v>72</v>
      </c>
      <c r="E9496">
        <v>5</v>
      </c>
      <c r="F9496" t="s">
        <v>3571</v>
      </c>
      <c r="G9496" t="s">
        <v>74</v>
      </c>
      <c r="H9496" t="s">
        <v>75</v>
      </c>
      <c r="I9496" s="1">
        <v>5754252911732</v>
      </c>
      <c r="J9496" t="s">
        <v>18</v>
      </c>
      <c r="K9496" t="s">
        <v>2664</v>
      </c>
      <c r="L9496" t="s">
        <v>3558</v>
      </c>
    </row>
    <row r="9497" spans="1:12" x14ac:dyDescent="0.25">
      <c r="A9497" t="s">
        <v>3569</v>
      </c>
      <c r="B9497" s="1">
        <v>32110241001941</v>
      </c>
      <c r="C9497" s="1">
        <v>862211072188873</v>
      </c>
      <c r="D9497" t="s">
        <v>72</v>
      </c>
      <c r="E9497">
        <v>5</v>
      </c>
      <c r="F9497" t="s">
        <v>3571</v>
      </c>
      <c r="G9497" t="s">
        <v>74</v>
      </c>
      <c r="H9497" t="s">
        <v>75</v>
      </c>
      <c r="I9497" s="1">
        <v>5754252911705</v>
      </c>
      <c r="J9497" t="s">
        <v>18</v>
      </c>
      <c r="K9497" t="s">
        <v>2664</v>
      </c>
      <c r="L9497" t="s">
        <v>3558</v>
      </c>
    </row>
    <row r="9498" spans="1:12" x14ac:dyDescent="0.25">
      <c r="A9498" t="s">
        <v>3569</v>
      </c>
      <c r="B9498" s="1">
        <v>32110241001942</v>
      </c>
      <c r="C9498" s="1">
        <v>861657073544251</v>
      </c>
      <c r="D9498" t="s">
        <v>72</v>
      </c>
      <c r="E9498">
        <v>5</v>
      </c>
      <c r="F9498" t="s">
        <v>3571</v>
      </c>
      <c r="G9498" t="s">
        <v>74</v>
      </c>
      <c r="H9498" t="s">
        <v>75</v>
      </c>
      <c r="I9498" s="1">
        <v>5754252911547</v>
      </c>
      <c r="J9498" t="s">
        <v>18</v>
      </c>
      <c r="K9498" t="s">
        <v>2664</v>
      </c>
      <c r="L9498" t="s">
        <v>3558</v>
      </c>
    </row>
    <row r="9499" spans="1:12" x14ac:dyDescent="0.25">
      <c r="A9499" t="s">
        <v>3569</v>
      </c>
      <c r="B9499" s="1">
        <v>32110241001943</v>
      </c>
      <c r="C9499" s="1">
        <v>861657073552155</v>
      </c>
      <c r="D9499" t="s">
        <v>72</v>
      </c>
      <c r="E9499">
        <v>5</v>
      </c>
      <c r="F9499" t="s">
        <v>3571</v>
      </c>
      <c r="G9499" t="s">
        <v>74</v>
      </c>
      <c r="H9499" t="s">
        <v>75</v>
      </c>
      <c r="I9499" s="1">
        <v>5754252911935</v>
      </c>
      <c r="J9499" t="s">
        <v>18</v>
      </c>
      <c r="K9499" t="s">
        <v>2664</v>
      </c>
      <c r="L9499" t="s">
        <v>3558</v>
      </c>
    </row>
    <row r="9500" spans="1:12" x14ac:dyDescent="0.25">
      <c r="A9500" t="s">
        <v>3569</v>
      </c>
      <c r="B9500" s="1">
        <v>32111241000437</v>
      </c>
      <c r="C9500" s="1">
        <v>862211072231285</v>
      </c>
      <c r="D9500" t="s">
        <v>72</v>
      </c>
      <c r="E9500">
        <v>5</v>
      </c>
      <c r="F9500" t="s">
        <v>2290</v>
      </c>
      <c r="G9500" t="s">
        <v>74</v>
      </c>
      <c r="H9500" t="s">
        <v>75</v>
      </c>
      <c r="I9500" s="1">
        <v>5754252911866</v>
      </c>
      <c r="J9500" t="s">
        <v>18</v>
      </c>
      <c r="K9500" t="s">
        <v>2664</v>
      </c>
      <c r="L9500" t="s">
        <v>3558</v>
      </c>
    </row>
    <row r="9501" spans="1:12" x14ac:dyDescent="0.25">
      <c r="A9501" t="s">
        <v>3569</v>
      </c>
      <c r="B9501" s="1">
        <v>32111241000438</v>
      </c>
      <c r="C9501" s="1">
        <v>861657073561164</v>
      </c>
      <c r="D9501" t="s">
        <v>72</v>
      </c>
      <c r="E9501">
        <v>5</v>
      </c>
      <c r="F9501" t="s">
        <v>2290</v>
      </c>
      <c r="G9501" t="s">
        <v>74</v>
      </c>
      <c r="H9501" t="s">
        <v>75</v>
      </c>
      <c r="I9501" s="1">
        <v>5755250900211</v>
      </c>
      <c r="J9501" t="s">
        <v>18</v>
      </c>
      <c r="K9501" t="s">
        <v>137</v>
      </c>
      <c r="L9501" t="s">
        <v>3558</v>
      </c>
    </row>
    <row r="9502" spans="1:12" x14ac:dyDescent="0.25">
      <c r="A9502" t="s">
        <v>3569</v>
      </c>
      <c r="B9502" s="1">
        <v>32111241000439</v>
      </c>
      <c r="C9502" s="1">
        <v>862211074155680</v>
      </c>
      <c r="D9502" t="s">
        <v>72</v>
      </c>
      <c r="E9502">
        <v>5</v>
      </c>
      <c r="F9502" t="s">
        <v>2290</v>
      </c>
      <c r="G9502" t="s">
        <v>74</v>
      </c>
      <c r="H9502" t="s">
        <v>75</v>
      </c>
      <c r="I9502" s="1">
        <v>5754252554020</v>
      </c>
      <c r="J9502" t="s">
        <v>18</v>
      </c>
      <c r="K9502" t="s">
        <v>2664</v>
      </c>
      <c r="L9502" t="s">
        <v>3558</v>
      </c>
    </row>
    <row r="9503" spans="1:12" x14ac:dyDescent="0.25">
      <c r="A9503" t="s">
        <v>3569</v>
      </c>
      <c r="B9503" s="1">
        <v>32110241001468</v>
      </c>
      <c r="C9503" s="1">
        <v>862211072162159</v>
      </c>
      <c r="D9503" t="s">
        <v>72</v>
      </c>
      <c r="E9503">
        <v>5</v>
      </c>
      <c r="F9503" t="s">
        <v>3571</v>
      </c>
      <c r="G9503" t="s">
        <v>74</v>
      </c>
      <c r="H9503" t="s">
        <v>75</v>
      </c>
      <c r="I9503" s="1">
        <v>5755250898836</v>
      </c>
      <c r="J9503" t="s">
        <v>18</v>
      </c>
      <c r="K9503" t="s">
        <v>137</v>
      </c>
      <c r="L9503" t="s">
        <v>3558</v>
      </c>
    </row>
    <row r="9504" spans="1:12" x14ac:dyDescent="0.25">
      <c r="A9504" t="s">
        <v>3569</v>
      </c>
      <c r="B9504" s="1">
        <v>32110241001469</v>
      </c>
      <c r="C9504" s="1">
        <v>861657073555018</v>
      </c>
      <c r="D9504" t="s">
        <v>72</v>
      </c>
      <c r="E9504">
        <v>5</v>
      </c>
      <c r="F9504" t="s">
        <v>3571</v>
      </c>
      <c r="G9504" t="s">
        <v>74</v>
      </c>
      <c r="H9504" t="s">
        <v>75</v>
      </c>
      <c r="I9504" s="1">
        <v>5755250899974</v>
      </c>
      <c r="J9504" t="s">
        <v>18</v>
      </c>
      <c r="K9504" t="s">
        <v>137</v>
      </c>
      <c r="L9504" t="s">
        <v>3558</v>
      </c>
    </row>
    <row r="9505" spans="1:12" x14ac:dyDescent="0.25">
      <c r="A9505" t="s">
        <v>3569</v>
      </c>
      <c r="B9505" s="1">
        <v>32110241001470</v>
      </c>
      <c r="C9505" s="1">
        <v>862211072235468</v>
      </c>
      <c r="D9505" t="s">
        <v>72</v>
      </c>
      <c r="E9505">
        <v>5</v>
      </c>
      <c r="F9505" t="s">
        <v>3571</v>
      </c>
      <c r="G9505" t="s">
        <v>74</v>
      </c>
      <c r="H9505" t="s">
        <v>75</v>
      </c>
      <c r="I9505" s="1">
        <v>5755250897290</v>
      </c>
      <c r="J9505" t="s">
        <v>18</v>
      </c>
      <c r="K9505" t="s">
        <v>137</v>
      </c>
      <c r="L9505" t="s">
        <v>3558</v>
      </c>
    </row>
    <row r="9506" spans="1:12" x14ac:dyDescent="0.25">
      <c r="A9506" t="s">
        <v>3569</v>
      </c>
      <c r="B9506" s="1">
        <v>32110241001471</v>
      </c>
      <c r="C9506" s="1">
        <v>862211074165911</v>
      </c>
      <c r="D9506" t="s">
        <v>72</v>
      </c>
      <c r="E9506">
        <v>5</v>
      </c>
      <c r="F9506" t="s">
        <v>3571</v>
      </c>
      <c r="G9506" t="s">
        <v>74</v>
      </c>
      <c r="H9506" t="s">
        <v>75</v>
      </c>
      <c r="I9506" s="1">
        <v>5754251735889</v>
      </c>
      <c r="J9506" t="s">
        <v>18</v>
      </c>
      <c r="K9506" t="s">
        <v>2664</v>
      </c>
      <c r="L9506" t="s">
        <v>3558</v>
      </c>
    </row>
    <row r="9507" spans="1:12" x14ac:dyDescent="0.25">
      <c r="A9507" t="s">
        <v>3569</v>
      </c>
      <c r="B9507" s="1">
        <v>32110241001683</v>
      </c>
      <c r="C9507" s="1">
        <v>861657073552437</v>
      </c>
      <c r="D9507" t="s">
        <v>72</v>
      </c>
      <c r="E9507">
        <v>5</v>
      </c>
      <c r="F9507" t="s">
        <v>3571</v>
      </c>
      <c r="G9507" t="s">
        <v>74</v>
      </c>
      <c r="H9507" t="s">
        <v>75</v>
      </c>
      <c r="I9507" s="1">
        <v>5755251713277</v>
      </c>
      <c r="J9507" t="s">
        <v>18</v>
      </c>
      <c r="K9507" t="s">
        <v>137</v>
      </c>
      <c r="L9507" t="s">
        <v>3558</v>
      </c>
    </row>
    <row r="9508" spans="1:12" x14ac:dyDescent="0.25">
      <c r="A9508" t="s">
        <v>3569</v>
      </c>
      <c r="B9508" s="1">
        <v>32111241000287</v>
      </c>
      <c r="C9508" s="1">
        <v>861657073582921</v>
      </c>
      <c r="D9508" t="s">
        <v>72</v>
      </c>
      <c r="E9508">
        <v>5</v>
      </c>
      <c r="F9508" t="s">
        <v>2290</v>
      </c>
      <c r="G9508" t="s">
        <v>74</v>
      </c>
      <c r="H9508" t="s">
        <v>75</v>
      </c>
      <c r="I9508" s="1">
        <v>5755250900402</v>
      </c>
      <c r="J9508" t="s">
        <v>18</v>
      </c>
      <c r="K9508" t="s">
        <v>137</v>
      </c>
      <c r="L9508" t="s">
        <v>3558</v>
      </c>
    </row>
    <row r="9509" spans="1:12" x14ac:dyDescent="0.25">
      <c r="A9509" t="s">
        <v>3569</v>
      </c>
      <c r="B9509" s="1">
        <v>32111241000312</v>
      </c>
      <c r="C9509" s="1">
        <v>861657073560018</v>
      </c>
      <c r="D9509" t="s">
        <v>72</v>
      </c>
      <c r="E9509">
        <v>5</v>
      </c>
      <c r="F9509" t="s">
        <v>2290</v>
      </c>
      <c r="G9509" t="s">
        <v>74</v>
      </c>
      <c r="H9509" t="s">
        <v>75</v>
      </c>
      <c r="I9509" s="1">
        <v>5755250900948</v>
      </c>
      <c r="J9509" t="s">
        <v>18</v>
      </c>
      <c r="K9509" t="s">
        <v>137</v>
      </c>
      <c r="L9509" t="s">
        <v>3558</v>
      </c>
    </row>
    <row r="9510" spans="1:12" x14ac:dyDescent="0.25">
      <c r="A9510" t="s">
        <v>3569</v>
      </c>
      <c r="B9510" s="1">
        <v>32111241000313</v>
      </c>
      <c r="C9510" s="1">
        <v>861657073582939</v>
      </c>
      <c r="D9510" t="s">
        <v>72</v>
      </c>
      <c r="E9510">
        <v>5</v>
      </c>
      <c r="F9510" t="s">
        <v>2290</v>
      </c>
      <c r="G9510" t="s">
        <v>74</v>
      </c>
      <c r="H9510" t="s">
        <v>75</v>
      </c>
      <c r="I9510" s="1">
        <v>5755250900279</v>
      </c>
      <c r="J9510" t="s">
        <v>18</v>
      </c>
      <c r="K9510" t="s">
        <v>137</v>
      </c>
      <c r="L9510" t="s">
        <v>3558</v>
      </c>
    </row>
    <row r="9511" spans="1:12" x14ac:dyDescent="0.25">
      <c r="A9511" t="s">
        <v>3569</v>
      </c>
      <c r="B9511" s="1">
        <v>32111241000314</v>
      </c>
      <c r="C9511" s="1">
        <v>861657073552486</v>
      </c>
      <c r="D9511" t="s">
        <v>72</v>
      </c>
      <c r="E9511">
        <v>5</v>
      </c>
      <c r="F9511" t="s">
        <v>2290</v>
      </c>
      <c r="G9511" t="s">
        <v>74</v>
      </c>
      <c r="H9511" t="s">
        <v>75</v>
      </c>
      <c r="I9511" s="1">
        <v>5755250901280</v>
      </c>
      <c r="J9511" t="s">
        <v>18</v>
      </c>
      <c r="K9511" t="s">
        <v>137</v>
      </c>
      <c r="L9511" t="s">
        <v>3558</v>
      </c>
    </row>
    <row r="9512" spans="1:12" x14ac:dyDescent="0.25">
      <c r="A9512" t="s">
        <v>3569</v>
      </c>
      <c r="B9512" s="1">
        <v>32110241001944</v>
      </c>
      <c r="C9512" s="1">
        <v>862211072184542</v>
      </c>
      <c r="D9512" t="s">
        <v>72</v>
      </c>
      <c r="E9512">
        <v>5</v>
      </c>
      <c r="F9512" t="s">
        <v>3571</v>
      </c>
      <c r="G9512" t="s">
        <v>74</v>
      </c>
      <c r="H9512" t="s">
        <v>75</v>
      </c>
      <c r="I9512" s="1">
        <v>5754252911884</v>
      </c>
      <c r="J9512" t="s">
        <v>18</v>
      </c>
      <c r="K9512" t="s">
        <v>2664</v>
      </c>
      <c r="L9512" t="s">
        <v>3558</v>
      </c>
    </row>
    <row r="9513" spans="1:12" x14ac:dyDescent="0.25">
      <c r="A9513" t="s">
        <v>3569</v>
      </c>
      <c r="B9513" s="1">
        <v>32110241001945</v>
      </c>
      <c r="C9513" s="1">
        <v>862211072201619</v>
      </c>
      <c r="D9513" t="s">
        <v>72</v>
      </c>
      <c r="E9513">
        <v>5</v>
      </c>
      <c r="F9513" t="s">
        <v>3571</v>
      </c>
      <c r="G9513" t="s">
        <v>74</v>
      </c>
      <c r="H9513" t="s">
        <v>75</v>
      </c>
      <c r="I9513" s="1">
        <v>5754252911879</v>
      </c>
      <c r="J9513" t="s">
        <v>18</v>
      </c>
      <c r="K9513" t="s">
        <v>2664</v>
      </c>
      <c r="L9513" t="s">
        <v>3558</v>
      </c>
    </row>
    <row r="9514" spans="1:12" x14ac:dyDescent="0.25">
      <c r="A9514" t="s">
        <v>3569</v>
      </c>
      <c r="B9514" s="1">
        <v>32110241001946</v>
      </c>
      <c r="C9514" s="1">
        <v>861657073562261</v>
      </c>
      <c r="D9514" t="s">
        <v>72</v>
      </c>
      <c r="E9514">
        <v>5</v>
      </c>
      <c r="F9514" t="s">
        <v>3571</v>
      </c>
      <c r="G9514" t="s">
        <v>74</v>
      </c>
      <c r="H9514" t="s">
        <v>75</v>
      </c>
      <c r="I9514" s="1">
        <v>5755251713184</v>
      </c>
      <c r="J9514" t="s">
        <v>18</v>
      </c>
      <c r="K9514" t="s">
        <v>137</v>
      </c>
      <c r="L9514" t="s">
        <v>3558</v>
      </c>
    </row>
    <row r="9515" spans="1:12" x14ac:dyDescent="0.25">
      <c r="A9515" t="s">
        <v>3569</v>
      </c>
      <c r="B9515" s="1">
        <v>32110241001947</v>
      </c>
      <c r="C9515" s="1">
        <v>861657073538485</v>
      </c>
      <c r="D9515" t="s">
        <v>72</v>
      </c>
      <c r="E9515">
        <v>5</v>
      </c>
      <c r="F9515" t="s">
        <v>3571</v>
      </c>
      <c r="G9515" t="s">
        <v>74</v>
      </c>
      <c r="H9515" t="s">
        <v>75</v>
      </c>
      <c r="I9515" s="1">
        <v>5755251713224</v>
      </c>
      <c r="J9515" t="s">
        <v>18</v>
      </c>
      <c r="K9515" t="s">
        <v>137</v>
      </c>
      <c r="L9515" t="s">
        <v>3558</v>
      </c>
    </row>
    <row r="9516" spans="1:12" x14ac:dyDescent="0.25">
      <c r="A9516" t="s">
        <v>3569</v>
      </c>
      <c r="B9516" s="1">
        <v>32110241001948</v>
      </c>
      <c r="C9516" s="1">
        <v>861657073568110</v>
      </c>
      <c r="D9516" t="s">
        <v>72</v>
      </c>
      <c r="E9516">
        <v>5</v>
      </c>
      <c r="F9516" t="s">
        <v>3571</v>
      </c>
      <c r="G9516" t="s">
        <v>74</v>
      </c>
      <c r="H9516" t="s">
        <v>75</v>
      </c>
      <c r="I9516" s="1">
        <v>5754252911941</v>
      </c>
      <c r="J9516" t="s">
        <v>18</v>
      </c>
      <c r="K9516" t="s">
        <v>2664</v>
      </c>
      <c r="L9516" t="s">
        <v>3558</v>
      </c>
    </row>
    <row r="9517" spans="1:12" x14ac:dyDescent="0.25">
      <c r="A9517" t="s">
        <v>3569</v>
      </c>
      <c r="B9517" s="1">
        <v>32111241000126</v>
      </c>
      <c r="C9517" s="1">
        <v>861657073569266</v>
      </c>
      <c r="D9517" t="s">
        <v>72</v>
      </c>
      <c r="E9517">
        <v>5</v>
      </c>
      <c r="F9517" t="s">
        <v>2290</v>
      </c>
      <c r="G9517" t="s">
        <v>74</v>
      </c>
      <c r="H9517" t="s">
        <v>75</v>
      </c>
      <c r="I9517" s="1">
        <v>5755250899700</v>
      </c>
      <c r="J9517" t="s">
        <v>18</v>
      </c>
      <c r="K9517" t="s">
        <v>137</v>
      </c>
      <c r="L9517" t="s">
        <v>3558</v>
      </c>
    </row>
    <row r="9518" spans="1:12" x14ac:dyDescent="0.25">
      <c r="A9518" t="s">
        <v>3569</v>
      </c>
      <c r="B9518" s="1">
        <v>32111241000319</v>
      </c>
      <c r="C9518" s="1">
        <v>862211072185069</v>
      </c>
      <c r="D9518" t="s">
        <v>72</v>
      </c>
      <c r="E9518">
        <v>5</v>
      </c>
      <c r="F9518" t="s">
        <v>2290</v>
      </c>
      <c r="G9518" t="s">
        <v>74</v>
      </c>
      <c r="H9518" t="s">
        <v>75</v>
      </c>
      <c r="I9518" s="1">
        <v>5755251713423</v>
      </c>
      <c r="J9518" t="s">
        <v>18</v>
      </c>
      <c r="K9518" t="s">
        <v>137</v>
      </c>
      <c r="L9518" t="s">
        <v>3558</v>
      </c>
    </row>
    <row r="9519" spans="1:12" x14ac:dyDescent="0.25">
      <c r="A9519" t="s">
        <v>3569</v>
      </c>
      <c r="B9519" s="1">
        <v>32110241001619</v>
      </c>
      <c r="C9519" s="1">
        <v>862211072230410</v>
      </c>
      <c r="D9519" t="s">
        <v>72</v>
      </c>
      <c r="E9519">
        <v>5</v>
      </c>
      <c r="F9519" t="s">
        <v>3571</v>
      </c>
      <c r="G9519" t="s">
        <v>74</v>
      </c>
      <c r="H9519" t="s">
        <v>75</v>
      </c>
      <c r="I9519" s="1">
        <v>5755251713165</v>
      </c>
      <c r="J9519" t="s">
        <v>18</v>
      </c>
      <c r="K9519" t="s">
        <v>137</v>
      </c>
      <c r="L9519" t="s">
        <v>3558</v>
      </c>
    </row>
    <row r="9520" spans="1:12" x14ac:dyDescent="0.25">
      <c r="A9520" t="s">
        <v>3569</v>
      </c>
      <c r="B9520" s="1">
        <v>32110240900667</v>
      </c>
      <c r="C9520" s="1">
        <v>862211072235062</v>
      </c>
      <c r="D9520" t="s">
        <v>72</v>
      </c>
      <c r="E9520">
        <v>5</v>
      </c>
      <c r="F9520" t="s">
        <v>3571</v>
      </c>
      <c r="G9520" t="s">
        <v>74</v>
      </c>
      <c r="H9520" t="s">
        <v>75</v>
      </c>
      <c r="I9520" s="1">
        <v>5754253998032</v>
      </c>
      <c r="J9520" t="s">
        <v>18</v>
      </c>
      <c r="K9520" t="s">
        <v>2664</v>
      </c>
      <c r="L9520" t="s">
        <v>3558</v>
      </c>
    </row>
    <row r="9521" spans="1:12" x14ac:dyDescent="0.25">
      <c r="A9521" t="s">
        <v>3569</v>
      </c>
      <c r="B9521" s="1">
        <v>32110240900778</v>
      </c>
      <c r="C9521" s="1">
        <v>862211072202567</v>
      </c>
      <c r="D9521" t="s">
        <v>72</v>
      </c>
      <c r="E9521">
        <v>5</v>
      </c>
      <c r="F9521" t="s">
        <v>3571</v>
      </c>
      <c r="G9521" t="s">
        <v>74</v>
      </c>
      <c r="H9521" t="s">
        <v>75</v>
      </c>
      <c r="I9521" s="1">
        <v>5755250719270</v>
      </c>
      <c r="J9521" t="s">
        <v>18</v>
      </c>
      <c r="K9521" t="s">
        <v>137</v>
      </c>
      <c r="L9521" t="s">
        <v>3558</v>
      </c>
    </row>
    <row r="9522" spans="1:12" x14ac:dyDescent="0.25">
      <c r="A9522" t="s">
        <v>3569</v>
      </c>
      <c r="B9522" s="1">
        <v>32110240900779</v>
      </c>
      <c r="C9522" s="1">
        <v>862211072214935</v>
      </c>
      <c r="D9522" t="s">
        <v>72</v>
      </c>
      <c r="E9522">
        <v>5</v>
      </c>
      <c r="F9522" t="s">
        <v>3571</v>
      </c>
      <c r="G9522" t="s">
        <v>74</v>
      </c>
      <c r="H9522" t="s">
        <v>75</v>
      </c>
      <c r="I9522" s="1">
        <v>5755250719531</v>
      </c>
      <c r="J9522" t="s">
        <v>18</v>
      </c>
      <c r="K9522" t="s">
        <v>137</v>
      </c>
      <c r="L9522" t="s">
        <v>3558</v>
      </c>
    </row>
    <row r="9523" spans="1:12" x14ac:dyDescent="0.25">
      <c r="A9523" t="s">
        <v>3569</v>
      </c>
      <c r="B9523" s="1">
        <v>32110241001203</v>
      </c>
      <c r="C9523" s="1">
        <v>862211072175789</v>
      </c>
      <c r="D9523" t="s">
        <v>72</v>
      </c>
      <c r="E9523">
        <v>5</v>
      </c>
      <c r="F9523" t="s">
        <v>3571</v>
      </c>
      <c r="G9523" t="s">
        <v>74</v>
      </c>
      <c r="H9523" t="s">
        <v>75</v>
      </c>
      <c r="I9523" s="1">
        <v>5754253997959</v>
      </c>
      <c r="J9523" t="s">
        <v>18</v>
      </c>
      <c r="K9523" t="s">
        <v>2664</v>
      </c>
      <c r="L9523" t="s">
        <v>3558</v>
      </c>
    </row>
    <row r="9524" spans="1:12" x14ac:dyDescent="0.25">
      <c r="A9524" t="s">
        <v>3569</v>
      </c>
      <c r="B9524" s="1">
        <v>32110240900792</v>
      </c>
      <c r="C9524" s="1">
        <v>862211072241854</v>
      </c>
      <c r="D9524" t="s">
        <v>72</v>
      </c>
      <c r="E9524">
        <v>5</v>
      </c>
      <c r="F9524" t="s">
        <v>3571</v>
      </c>
      <c r="G9524" t="s">
        <v>74</v>
      </c>
      <c r="H9524" t="s">
        <v>75</v>
      </c>
      <c r="I9524" s="1">
        <v>5754253998198</v>
      </c>
      <c r="J9524" t="s">
        <v>18</v>
      </c>
      <c r="K9524" t="s">
        <v>2664</v>
      </c>
      <c r="L9524" t="s">
        <v>3558</v>
      </c>
    </row>
    <row r="9525" spans="1:12" x14ac:dyDescent="0.25">
      <c r="A9525" t="s">
        <v>3569</v>
      </c>
      <c r="B9525" s="1">
        <v>32111241000316</v>
      </c>
      <c r="C9525" s="1">
        <v>862211072219504</v>
      </c>
      <c r="D9525" t="s">
        <v>72</v>
      </c>
      <c r="E9525">
        <v>5</v>
      </c>
      <c r="F9525" t="s">
        <v>2290</v>
      </c>
      <c r="G9525" t="s">
        <v>74</v>
      </c>
      <c r="H9525" t="s">
        <v>75</v>
      </c>
      <c r="I9525" s="1">
        <v>5755251712777</v>
      </c>
      <c r="J9525" t="s">
        <v>18</v>
      </c>
      <c r="K9525" t="s">
        <v>137</v>
      </c>
      <c r="L9525" t="s">
        <v>3558</v>
      </c>
    </row>
    <row r="9526" spans="1:12" x14ac:dyDescent="0.25">
      <c r="A9526" t="s">
        <v>3569</v>
      </c>
      <c r="B9526" s="1">
        <v>32110241001268</v>
      </c>
      <c r="C9526" s="1">
        <v>861657073567351</v>
      </c>
      <c r="D9526" t="s">
        <v>72</v>
      </c>
      <c r="E9526">
        <v>5</v>
      </c>
      <c r="F9526" t="s">
        <v>3571</v>
      </c>
      <c r="G9526" t="s">
        <v>74</v>
      </c>
      <c r="H9526" t="s">
        <v>75</v>
      </c>
      <c r="I9526" s="1">
        <v>5755250901025</v>
      </c>
      <c r="J9526" t="s">
        <v>18</v>
      </c>
      <c r="K9526" t="s">
        <v>137</v>
      </c>
      <c r="L9526" t="s">
        <v>3558</v>
      </c>
    </row>
    <row r="9527" spans="1:12" x14ac:dyDescent="0.25">
      <c r="A9527" t="s">
        <v>3569</v>
      </c>
      <c r="B9527" s="1">
        <v>32110241001270</v>
      </c>
      <c r="C9527" s="1">
        <v>862211074207713</v>
      </c>
      <c r="D9527" t="s">
        <v>72</v>
      </c>
      <c r="E9527">
        <v>5</v>
      </c>
      <c r="F9527" t="s">
        <v>3571</v>
      </c>
      <c r="G9527" t="s">
        <v>74</v>
      </c>
      <c r="H9527" t="s">
        <v>75</v>
      </c>
      <c r="I9527" s="1">
        <v>5754252431747</v>
      </c>
      <c r="J9527" t="s">
        <v>18</v>
      </c>
      <c r="K9527" t="s">
        <v>2664</v>
      </c>
      <c r="L9527" t="s">
        <v>3558</v>
      </c>
    </row>
    <row r="9528" spans="1:12" x14ac:dyDescent="0.25">
      <c r="A9528" t="s">
        <v>3569</v>
      </c>
      <c r="B9528" s="1">
        <v>32110241001273</v>
      </c>
      <c r="C9528" s="1">
        <v>861657073555380</v>
      </c>
      <c r="D9528" t="s">
        <v>72</v>
      </c>
      <c r="E9528">
        <v>5</v>
      </c>
      <c r="F9528" t="s">
        <v>3571</v>
      </c>
      <c r="G9528" t="s">
        <v>74</v>
      </c>
      <c r="H9528" t="s">
        <v>75</v>
      </c>
      <c r="I9528" s="1">
        <v>5754251438351</v>
      </c>
      <c r="J9528" t="s">
        <v>18</v>
      </c>
      <c r="K9528" t="s">
        <v>2664</v>
      </c>
      <c r="L9528" t="s">
        <v>3558</v>
      </c>
    </row>
    <row r="9529" spans="1:12" x14ac:dyDescent="0.25">
      <c r="A9529" t="s">
        <v>3569</v>
      </c>
      <c r="B9529" s="1">
        <v>32110241001274</v>
      </c>
      <c r="C9529" s="1">
        <v>862211074166604</v>
      </c>
      <c r="D9529" t="s">
        <v>72</v>
      </c>
      <c r="E9529">
        <v>5</v>
      </c>
      <c r="F9529" t="s">
        <v>3571</v>
      </c>
      <c r="G9529" t="s">
        <v>74</v>
      </c>
      <c r="H9529" t="s">
        <v>75</v>
      </c>
      <c r="I9529" s="1">
        <v>5755250901011</v>
      </c>
      <c r="J9529" t="s">
        <v>18</v>
      </c>
      <c r="K9529" t="s">
        <v>137</v>
      </c>
      <c r="L9529" t="s">
        <v>3558</v>
      </c>
    </row>
    <row r="9530" spans="1:12" x14ac:dyDescent="0.25">
      <c r="A9530" t="s">
        <v>3569</v>
      </c>
      <c r="B9530" s="1">
        <v>32110241001275</v>
      </c>
      <c r="C9530" s="1">
        <v>861657073550399</v>
      </c>
      <c r="D9530" t="s">
        <v>72</v>
      </c>
      <c r="E9530">
        <v>5</v>
      </c>
      <c r="F9530" t="s">
        <v>3571</v>
      </c>
      <c r="G9530" t="s">
        <v>74</v>
      </c>
      <c r="H9530" t="s">
        <v>75</v>
      </c>
      <c r="I9530" s="1">
        <v>5754252518373</v>
      </c>
      <c r="J9530" t="s">
        <v>18</v>
      </c>
      <c r="K9530" t="s">
        <v>2664</v>
      </c>
      <c r="L9530" t="s">
        <v>3558</v>
      </c>
    </row>
    <row r="9531" spans="1:12" x14ac:dyDescent="0.25">
      <c r="A9531" t="s">
        <v>3569</v>
      </c>
      <c r="B9531" s="1">
        <v>32110241001278</v>
      </c>
      <c r="C9531" s="1">
        <v>862211072237076</v>
      </c>
      <c r="D9531" t="s">
        <v>72</v>
      </c>
      <c r="E9531">
        <v>5</v>
      </c>
      <c r="F9531" t="s">
        <v>3571</v>
      </c>
      <c r="G9531" t="s">
        <v>74</v>
      </c>
      <c r="H9531" t="s">
        <v>75</v>
      </c>
      <c r="I9531" s="1">
        <v>5755250901167</v>
      </c>
      <c r="J9531" t="s">
        <v>18</v>
      </c>
      <c r="K9531" t="s">
        <v>137</v>
      </c>
      <c r="L9531" t="s">
        <v>3558</v>
      </c>
    </row>
    <row r="9532" spans="1:12" x14ac:dyDescent="0.25">
      <c r="A9532" t="s">
        <v>3569</v>
      </c>
      <c r="B9532" s="1">
        <v>32110241001279</v>
      </c>
      <c r="C9532" s="1">
        <v>861657073568532</v>
      </c>
      <c r="D9532" t="s">
        <v>72</v>
      </c>
      <c r="E9532">
        <v>5</v>
      </c>
      <c r="F9532" t="s">
        <v>3571</v>
      </c>
      <c r="G9532" t="s">
        <v>74</v>
      </c>
      <c r="H9532" t="s">
        <v>75</v>
      </c>
      <c r="I9532" s="1">
        <v>5755250900284</v>
      </c>
      <c r="J9532" t="s">
        <v>18</v>
      </c>
      <c r="K9532" t="s">
        <v>137</v>
      </c>
      <c r="L9532" t="s">
        <v>3558</v>
      </c>
    </row>
    <row r="9533" spans="1:12" x14ac:dyDescent="0.25">
      <c r="A9533" t="s">
        <v>3569</v>
      </c>
      <c r="B9533" s="1">
        <v>32110241001281</v>
      </c>
      <c r="C9533" s="1">
        <v>861657073552106</v>
      </c>
      <c r="D9533" t="s">
        <v>72</v>
      </c>
      <c r="E9533">
        <v>5</v>
      </c>
      <c r="F9533" t="s">
        <v>3571</v>
      </c>
      <c r="G9533" t="s">
        <v>74</v>
      </c>
      <c r="H9533" t="s">
        <v>75</v>
      </c>
      <c r="I9533" s="1">
        <v>5755250901116</v>
      </c>
      <c r="J9533" t="s">
        <v>18</v>
      </c>
      <c r="K9533" t="s">
        <v>137</v>
      </c>
      <c r="L9533" t="s">
        <v>3558</v>
      </c>
    </row>
    <row r="9534" spans="1:12" x14ac:dyDescent="0.25">
      <c r="A9534" t="s">
        <v>3569</v>
      </c>
      <c r="B9534" s="1">
        <v>32110241001282</v>
      </c>
      <c r="C9534" s="1">
        <v>862211074165820</v>
      </c>
      <c r="D9534" t="s">
        <v>72</v>
      </c>
      <c r="E9534">
        <v>5</v>
      </c>
      <c r="F9534" t="s">
        <v>3571</v>
      </c>
      <c r="G9534" t="s">
        <v>74</v>
      </c>
      <c r="H9534" t="s">
        <v>75</v>
      </c>
      <c r="I9534" s="1">
        <v>5755250901042</v>
      </c>
      <c r="J9534" t="s">
        <v>18</v>
      </c>
      <c r="K9534" t="s">
        <v>137</v>
      </c>
      <c r="L9534" t="s">
        <v>3558</v>
      </c>
    </row>
    <row r="9535" spans="1:12" x14ac:dyDescent="0.25">
      <c r="A9535" t="s">
        <v>3569</v>
      </c>
      <c r="B9535" s="1">
        <v>32110241001561</v>
      </c>
      <c r="C9535" s="1">
        <v>862211072232572</v>
      </c>
      <c r="D9535" t="s">
        <v>72</v>
      </c>
      <c r="E9535">
        <v>5</v>
      </c>
      <c r="F9535" t="s">
        <v>3571</v>
      </c>
      <c r="G9535" t="s">
        <v>74</v>
      </c>
      <c r="H9535" t="s">
        <v>75</v>
      </c>
      <c r="I9535" s="1">
        <v>5754252911731</v>
      </c>
      <c r="J9535" t="s">
        <v>18</v>
      </c>
      <c r="K9535" t="s">
        <v>2664</v>
      </c>
      <c r="L9535" t="s">
        <v>3558</v>
      </c>
    </row>
    <row r="9536" spans="1:12" x14ac:dyDescent="0.25">
      <c r="A9536" t="s">
        <v>3569</v>
      </c>
      <c r="B9536" s="1">
        <v>32110241001598</v>
      </c>
      <c r="C9536" s="1">
        <v>862211074161498</v>
      </c>
      <c r="D9536" t="s">
        <v>72</v>
      </c>
      <c r="E9536">
        <v>5</v>
      </c>
      <c r="F9536" t="s">
        <v>3571</v>
      </c>
      <c r="G9536" t="s">
        <v>74</v>
      </c>
      <c r="H9536" t="s">
        <v>75</v>
      </c>
      <c r="I9536" s="1">
        <v>5754252911703</v>
      </c>
      <c r="J9536" t="s">
        <v>18</v>
      </c>
      <c r="K9536" t="s">
        <v>2664</v>
      </c>
      <c r="L9536" t="s">
        <v>3558</v>
      </c>
    </row>
    <row r="9537" spans="1:12" x14ac:dyDescent="0.25">
      <c r="A9537" t="s">
        <v>3569</v>
      </c>
      <c r="B9537" s="1">
        <v>32110241001599</v>
      </c>
      <c r="C9537" s="1">
        <v>861657073553278</v>
      </c>
      <c r="D9537" t="s">
        <v>72</v>
      </c>
      <c r="E9537">
        <v>5</v>
      </c>
      <c r="F9537" t="s">
        <v>3571</v>
      </c>
      <c r="G9537" t="s">
        <v>74</v>
      </c>
      <c r="H9537" t="s">
        <v>75</v>
      </c>
      <c r="I9537" s="1">
        <v>5754252911564</v>
      </c>
      <c r="J9537" t="s">
        <v>18</v>
      </c>
      <c r="K9537" t="s">
        <v>2664</v>
      </c>
      <c r="L9537" t="s">
        <v>3558</v>
      </c>
    </row>
    <row r="9538" spans="1:12" x14ac:dyDescent="0.25">
      <c r="A9538" t="s">
        <v>3569</v>
      </c>
      <c r="B9538" s="1">
        <v>32110241001600</v>
      </c>
      <c r="C9538" s="1">
        <v>862211072189517</v>
      </c>
      <c r="D9538" t="s">
        <v>72</v>
      </c>
      <c r="E9538">
        <v>5</v>
      </c>
      <c r="F9538" t="s">
        <v>3571</v>
      </c>
      <c r="G9538" t="s">
        <v>74</v>
      </c>
      <c r="H9538" t="s">
        <v>75</v>
      </c>
      <c r="I9538" s="1">
        <v>5754252911902</v>
      </c>
      <c r="J9538" t="s">
        <v>18</v>
      </c>
      <c r="K9538" t="s">
        <v>2664</v>
      </c>
      <c r="L9538" t="s">
        <v>3558</v>
      </c>
    </row>
    <row r="9539" spans="1:12" x14ac:dyDescent="0.25">
      <c r="A9539" t="s">
        <v>3569</v>
      </c>
      <c r="B9539" s="1">
        <v>32110241001795</v>
      </c>
      <c r="C9539" s="1">
        <v>862211074160615</v>
      </c>
      <c r="D9539" t="s">
        <v>72</v>
      </c>
      <c r="E9539">
        <v>5</v>
      </c>
      <c r="F9539" t="s">
        <v>3571</v>
      </c>
      <c r="G9539" t="s">
        <v>74</v>
      </c>
      <c r="H9539" t="s">
        <v>75</v>
      </c>
      <c r="I9539" s="1">
        <v>5755251713585</v>
      </c>
      <c r="J9539" t="s">
        <v>18</v>
      </c>
      <c r="K9539" t="s">
        <v>137</v>
      </c>
      <c r="L9539" t="s">
        <v>3558</v>
      </c>
    </row>
    <row r="9540" spans="1:12" x14ac:dyDescent="0.25">
      <c r="A9540" t="s">
        <v>3569</v>
      </c>
      <c r="B9540" s="1">
        <v>32110241001797</v>
      </c>
      <c r="C9540" s="1">
        <v>861657073566478</v>
      </c>
      <c r="D9540" t="s">
        <v>72</v>
      </c>
      <c r="E9540">
        <v>5</v>
      </c>
      <c r="F9540" t="s">
        <v>3571</v>
      </c>
      <c r="G9540" t="s">
        <v>74</v>
      </c>
      <c r="H9540" t="s">
        <v>75</v>
      </c>
      <c r="I9540" s="1">
        <v>5755251712990</v>
      </c>
      <c r="J9540" t="s">
        <v>18</v>
      </c>
      <c r="K9540" t="s">
        <v>137</v>
      </c>
      <c r="L9540" t="s">
        <v>3558</v>
      </c>
    </row>
    <row r="9541" spans="1:12" x14ac:dyDescent="0.25">
      <c r="A9541" t="s">
        <v>3569</v>
      </c>
      <c r="B9541" s="1">
        <v>32110241001798</v>
      </c>
      <c r="C9541" s="1">
        <v>862211072230964</v>
      </c>
      <c r="D9541" t="s">
        <v>72</v>
      </c>
      <c r="E9541">
        <v>5</v>
      </c>
      <c r="F9541" t="s">
        <v>3571</v>
      </c>
      <c r="G9541" t="s">
        <v>74</v>
      </c>
      <c r="H9541" t="s">
        <v>75</v>
      </c>
      <c r="I9541" s="1">
        <v>5755251713019</v>
      </c>
      <c r="J9541" t="s">
        <v>18</v>
      </c>
      <c r="K9541" t="s">
        <v>137</v>
      </c>
      <c r="L9541" t="s">
        <v>3558</v>
      </c>
    </row>
    <row r="9542" spans="1:12" x14ac:dyDescent="0.25">
      <c r="A9542" t="s">
        <v>3569</v>
      </c>
      <c r="B9542" s="1">
        <v>32110241001818</v>
      </c>
      <c r="C9542" s="1">
        <v>862211072185879</v>
      </c>
      <c r="D9542" t="s">
        <v>72</v>
      </c>
      <c r="E9542">
        <v>5</v>
      </c>
      <c r="F9542" t="s">
        <v>3571</v>
      </c>
      <c r="G9542" t="s">
        <v>74</v>
      </c>
      <c r="H9542" t="s">
        <v>75</v>
      </c>
      <c r="I9542" s="1">
        <v>5755251712936</v>
      </c>
      <c r="J9542" t="s">
        <v>18</v>
      </c>
      <c r="K9542" t="s">
        <v>137</v>
      </c>
      <c r="L9542" t="s">
        <v>3558</v>
      </c>
    </row>
    <row r="9543" spans="1:12" x14ac:dyDescent="0.25">
      <c r="A9543" t="s">
        <v>3569</v>
      </c>
      <c r="B9543" s="1">
        <v>32110241001831</v>
      </c>
      <c r="C9543" s="1">
        <v>861657073544269</v>
      </c>
      <c r="D9543" t="s">
        <v>72</v>
      </c>
      <c r="E9543">
        <v>5</v>
      </c>
      <c r="F9543" t="s">
        <v>3571</v>
      </c>
      <c r="G9543" t="s">
        <v>74</v>
      </c>
      <c r="H9543" t="s">
        <v>75</v>
      </c>
      <c r="I9543" s="1">
        <v>5755251713339</v>
      </c>
      <c r="J9543" t="s">
        <v>18</v>
      </c>
      <c r="K9543" t="s">
        <v>137</v>
      </c>
      <c r="L9543" t="s">
        <v>3558</v>
      </c>
    </row>
    <row r="9544" spans="1:12" x14ac:dyDescent="0.25">
      <c r="A9544" t="s">
        <v>3569</v>
      </c>
      <c r="B9544" s="1">
        <v>32110241001684</v>
      </c>
      <c r="C9544" s="1">
        <v>861657073551702</v>
      </c>
      <c r="D9544" t="s">
        <v>72</v>
      </c>
      <c r="E9544">
        <v>5</v>
      </c>
      <c r="F9544" t="s">
        <v>3571</v>
      </c>
      <c r="G9544" t="s">
        <v>74</v>
      </c>
      <c r="H9544" t="s">
        <v>75</v>
      </c>
      <c r="I9544" s="1">
        <v>5755251712600</v>
      </c>
      <c r="J9544" t="s">
        <v>18</v>
      </c>
      <c r="K9544" t="s">
        <v>137</v>
      </c>
      <c r="L9544" t="s">
        <v>3558</v>
      </c>
    </row>
    <row r="9545" spans="1:12" x14ac:dyDescent="0.25">
      <c r="A9545" t="s">
        <v>3569</v>
      </c>
      <c r="B9545" s="1">
        <v>32110241001685</v>
      </c>
      <c r="C9545" s="1">
        <v>861657073562311</v>
      </c>
      <c r="D9545" t="s">
        <v>72</v>
      </c>
      <c r="E9545">
        <v>5</v>
      </c>
      <c r="F9545" t="s">
        <v>3571</v>
      </c>
      <c r="G9545" t="s">
        <v>74</v>
      </c>
      <c r="H9545" t="s">
        <v>75</v>
      </c>
      <c r="I9545" s="1">
        <v>5755251712655</v>
      </c>
      <c r="J9545" t="s">
        <v>18</v>
      </c>
      <c r="K9545" t="s">
        <v>137</v>
      </c>
      <c r="L9545" t="s">
        <v>3558</v>
      </c>
    </row>
    <row r="9546" spans="1:12" x14ac:dyDescent="0.25">
      <c r="A9546" t="s">
        <v>3569</v>
      </c>
      <c r="B9546" s="1">
        <v>32111241000315</v>
      </c>
      <c r="C9546" s="1">
        <v>861657073553690</v>
      </c>
      <c r="D9546" t="s">
        <v>72</v>
      </c>
      <c r="E9546">
        <v>5</v>
      </c>
      <c r="F9546" t="s">
        <v>2290</v>
      </c>
      <c r="G9546" t="s">
        <v>74</v>
      </c>
      <c r="H9546" t="s">
        <v>75</v>
      </c>
      <c r="I9546" s="1">
        <v>5755250900294</v>
      </c>
      <c r="J9546" t="s">
        <v>18</v>
      </c>
      <c r="K9546" t="s">
        <v>137</v>
      </c>
      <c r="L9546" t="s">
        <v>3558</v>
      </c>
    </row>
    <row r="9547" spans="1:12" x14ac:dyDescent="0.25">
      <c r="A9547" t="s">
        <v>3569</v>
      </c>
      <c r="B9547" s="1">
        <v>32110241001949</v>
      </c>
      <c r="C9547" s="1">
        <v>862211074145103</v>
      </c>
      <c r="D9547" t="s">
        <v>72</v>
      </c>
      <c r="E9547">
        <v>5</v>
      </c>
      <c r="F9547" t="s">
        <v>3571</v>
      </c>
      <c r="G9547" t="s">
        <v>74</v>
      </c>
      <c r="H9547" t="s">
        <v>75</v>
      </c>
      <c r="I9547" s="1">
        <v>5754252911648</v>
      </c>
      <c r="J9547" t="s">
        <v>18</v>
      </c>
      <c r="K9547" t="s">
        <v>2664</v>
      </c>
      <c r="L9547" t="s">
        <v>3558</v>
      </c>
    </row>
    <row r="9548" spans="1:12" x14ac:dyDescent="0.25">
      <c r="A9548" t="s">
        <v>3569</v>
      </c>
      <c r="B9548" s="1">
        <v>32110241001950</v>
      </c>
      <c r="C9548" s="1">
        <v>862211072183387</v>
      </c>
      <c r="D9548" t="s">
        <v>72</v>
      </c>
      <c r="E9548">
        <v>5</v>
      </c>
      <c r="F9548" t="s">
        <v>3571</v>
      </c>
      <c r="G9548" t="s">
        <v>74</v>
      </c>
      <c r="H9548" t="s">
        <v>75</v>
      </c>
      <c r="I9548" s="1">
        <v>5754252911793</v>
      </c>
      <c r="J9548" t="s">
        <v>18</v>
      </c>
      <c r="K9548" t="s">
        <v>2664</v>
      </c>
      <c r="L9548" t="s">
        <v>3558</v>
      </c>
    </row>
    <row r="9549" spans="1:12" x14ac:dyDescent="0.25">
      <c r="A9549" t="s">
        <v>3569</v>
      </c>
      <c r="B9549" s="1">
        <v>32111241000156</v>
      </c>
      <c r="C9549" s="1">
        <v>861657073553385</v>
      </c>
      <c r="D9549" t="s">
        <v>72</v>
      </c>
      <c r="E9549">
        <v>5</v>
      </c>
      <c r="F9549" t="s">
        <v>2290</v>
      </c>
      <c r="G9549" t="s">
        <v>74</v>
      </c>
      <c r="H9549" t="s">
        <v>75</v>
      </c>
      <c r="I9549" s="1">
        <v>5755250901307</v>
      </c>
      <c r="J9549" t="s">
        <v>18</v>
      </c>
      <c r="K9549" t="s">
        <v>137</v>
      </c>
      <c r="L9549" t="s">
        <v>3558</v>
      </c>
    </row>
    <row r="9550" spans="1:12" x14ac:dyDescent="0.25">
      <c r="A9550" t="s">
        <v>3569</v>
      </c>
      <c r="B9550" s="1">
        <v>32111241000158</v>
      </c>
      <c r="C9550" s="1">
        <v>862211074206160</v>
      </c>
      <c r="D9550" t="s">
        <v>72</v>
      </c>
      <c r="E9550">
        <v>5</v>
      </c>
      <c r="F9550" t="s">
        <v>2290</v>
      </c>
      <c r="G9550" t="s">
        <v>74</v>
      </c>
      <c r="H9550" t="s">
        <v>75</v>
      </c>
      <c r="I9550" s="1">
        <v>5755250901211</v>
      </c>
      <c r="J9550" t="s">
        <v>18</v>
      </c>
      <c r="K9550" t="s">
        <v>137</v>
      </c>
      <c r="L9550" t="s">
        <v>3558</v>
      </c>
    </row>
    <row r="9551" spans="1:12" x14ac:dyDescent="0.25">
      <c r="A9551" t="s">
        <v>3569</v>
      </c>
      <c r="B9551" s="1">
        <v>32110241001397</v>
      </c>
      <c r="C9551" s="1">
        <v>862211072220684</v>
      </c>
      <c r="D9551" t="s">
        <v>72</v>
      </c>
      <c r="E9551">
        <v>5</v>
      </c>
      <c r="F9551" t="s">
        <v>3571</v>
      </c>
      <c r="G9551" t="s">
        <v>74</v>
      </c>
      <c r="H9551" t="s">
        <v>75</v>
      </c>
      <c r="I9551" s="1">
        <v>5755250898868</v>
      </c>
      <c r="J9551" t="s">
        <v>18</v>
      </c>
      <c r="K9551" t="s">
        <v>137</v>
      </c>
      <c r="L9551" t="s">
        <v>3558</v>
      </c>
    </row>
    <row r="9552" spans="1:12" x14ac:dyDescent="0.25">
      <c r="A9552" t="s">
        <v>3569</v>
      </c>
      <c r="B9552" s="1">
        <v>32111241000159</v>
      </c>
      <c r="C9552" s="1">
        <v>861657073552825</v>
      </c>
      <c r="D9552" t="s">
        <v>72</v>
      </c>
      <c r="E9552">
        <v>5</v>
      </c>
      <c r="F9552" t="s">
        <v>2290</v>
      </c>
      <c r="G9552" t="s">
        <v>74</v>
      </c>
      <c r="H9552" t="s">
        <v>75</v>
      </c>
      <c r="I9552" s="1">
        <v>5754254898644</v>
      </c>
      <c r="J9552" t="s">
        <v>18</v>
      </c>
      <c r="K9552" t="s">
        <v>2664</v>
      </c>
      <c r="L9552" t="s">
        <v>3558</v>
      </c>
    </row>
    <row r="9553" spans="1:12" x14ac:dyDescent="0.25">
      <c r="A9553" t="s">
        <v>3569</v>
      </c>
      <c r="B9553" s="1">
        <v>32111241000161</v>
      </c>
      <c r="C9553" s="1">
        <v>861657073551769</v>
      </c>
      <c r="D9553" t="s">
        <v>72</v>
      </c>
      <c r="E9553">
        <v>5</v>
      </c>
      <c r="F9553" t="s">
        <v>2290</v>
      </c>
      <c r="G9553" t="s">
        <v>74</v>
      </c>
      <c r="H9553" t="s">
        <v>75</v>
      </c>
      <c r="I9553" s="1">
        <v>5755250901067</v>
      </c>
      <c r="J9553" t="s">
        <v>18</v>
      </c>
      <c r="K9553" t="s">
        <v>137</v>
      </c>
      <c r="L9553" t="s">
        <v>3558</v>
      </c>
    </row>
    <row r="9554" spans="1:12" x14ac:dyDescent="0.25">
      <c r="A9554" t="s">
        <v>3569</v>
      </c>
      <c r="B9554" s="1">
        <v>32110241001814</v>
      </c>
      <c r="C9554" s="1">
        <v>862211072239767</v>
      </c>
      <c r="D9554" t="s">
        <v>72</v>
      </c>
      <c r="E9554">
        <v>5</v>
      </c>
      <c r="F9554" t="s">
        <v>3571</v>
      </c>
      <c r="G9554" t="s">
        <v>74</v>
      </c>
      <c r="H9554" t="s">
        <v>75</v>
      </c>
      <c r="I9554" s="1">
        <v>5755251713576</v>
      </c>
      <c r="J9554" t="s">
        <v>18</v>
      </c>
      <c r="K9554" t="s">
        <v>137</v>
      </c>
      <c r="L9554" t="s">
        <v>3558</v>
      </c>
    </row>
    <row r="9555" spans="1:12" x14ac:dyDescent="0.25">
      <c r="A9555" t="s">
        <v>3569</v>
      </c>
      <c r="B9555" s="1">
        <v>32110241001815</v>
      </c>
      <c r="C9555" s="1">
        <v>861657073553591</v>
      </c>
      <c r="D9555" t="s">
        <v>72</v>
      </c>
      <c r="E9555">
        <v>5</v>
      </c>
      <c r="F9555" t="s">
        <v>3571</v>
      </c>
      <c r="G9555" t="s">
        <v>74</v>
      </c>
      <c r="H9555" t="s">
        <v>75</v>
      </c>
      <c r="I9555" s="1">
        <v>5755251713297</v>
      </c>
      <c r="J9555" t="s">
        <v>18</v>
      </c>
      <c r="K9555" t="s">
        <v>137</v>
      </c>
      <c r="L9555" t="s">
        <v>3558</v>
      </c>
    </row>
    <row r="9556" spans="1:12" x14ac:dyDescent="0.25">
      <c r="A9556" t="s">
        <v>3569</v>
      </c>
      <c r="B9556" s="1">
        <v>32110241001601</v>
      </c>
      <c r="C9556" s="1">
        <v>862211074189721</v>
      </c>
      <c r="D9556" t="s">
        <v>72</v>
      </c>
      <c r="E9556">
        <v>5</v>
      </c>
      <c r="F9556" t="s">
        <v>3571</v>
      </c>
      <c r="G9556" t="s">
        <v>74</v>
      </c>
      <c r="H9556" t="s">
        <v>75</v>
      </c>
      <c r="I9556" s="1">
        <v>5754252911557</v>
      </c>
      <c r="J9556" t="s">
        <v>18</v>
      </c>
      <c r="K9556" t="s">
        <v>2664</v>
      </c>
      <c r="L9556" t="s">
        <v>3558</v>
      </c>
    </row>
    <row r="9557" spans="1:12" x14ac:dyDescent="0.25">
      <c r="A9557" t="s">
        <v>3569</v>
      </c>
      <c r="B9557" s="1">
        <v>32110241001602</v>
      </c>
      <c r="C9557" s="1">
        <v>862211072228869</v>
      </c>
      <c r="D9557" t="s">
        <v>72</v>
      </c>
      <c r="E9557">
        <v>5</v>
      </c>
      <c r="F9557" t="s">
        <v>3571</v>
      </c>
      <c r="G9557" t="s">
        <v>74</v>
      </c>
      <c r="H9557" t="s">
        <v>75</v>
      </c>
      <c r="I9557" s="1">
        <v>5754252911728</v>
      </c>
      <c r="J9557" t="s">
        <v>18</v>
      </c>
      <c r="K9557" t="s">
        <v>2664</v>
      </c>
      <c r="L9557" t="s">
        <v>3558</v>
      </c>
    </row>
    <row r="9558" spans="1:12" x14ac:dyDescent="0.25">
      <c r="A9558" t="s">
        <v>3569</v>
      </c>
      <c r="B9558" s="1">
        <v>32110241001603</v>
      </c>
      <c r="C9558" s="1">
        <v>862211074161662</v>
      </c>
      <c r="D9558" t="s">
        <v>72</v>
      </c>
      <c r="E9558">
        <v>5</v>
      </c>
      <c r="F9558" t="s">
        <v>3571</v>
      </c>
      <c r="G9558" t="s">
        <v>74</v>
      </c>
      <c r="H9558" t="s">
        <v>75</v>
      </c>
      <c r="I9558" s="1">
        <v>5754252911931</v>
      </c>
      <c r="J9558" t="s">
        <v>18</v>
      </c>
      <c r="K9558" t="s">
        <v>2664</v>
      </c>
      <c r="L9558" t="s">
        <v>3558</v>
      </c>
    </row>
    <row r="9559" spans="1:12" x14ac:dyDescent="0.25">
      <c r="A9559" t="s">
        <v>3569</v>
      </c>
      <c r="B9559" s="1">
        <v>32110241001604</v>
      </c>
      <c r="C9559" s="1">
        <v>861657073554060</v>
      </c>
      <c r="D9559" t="s">
        <v>72</v>
      </c>
      <c r="E9559">
        <v>5</v>
      </c>
      <c r="F9559" t="s">
        <v>3571</v>
      </c>
      <c r="G9559" t="s">
        <v>74</v>
      </c>
      <c r="H9559" t="s">
        <v>75</v>
      </c>
      <c r="I9559" s="1">
        <v>5754252911650</v>
      </c>
      <c r="J9559" t="s">
        <v>18</v>
      </c>
      <c r="K9559" t="s">
        <v>2664</v>
      </c>
      <c r="L9559" t="s">
        <v>3558</v>
      </c>
    </row>
    <row r="9560" spans="1:12" x14ac:dyDescent="0.25">
      <c r="A9560" t="s">
        <v>3569</v>
      </c>
      <c r="B9560" s="1">
        <v>32110241001605</v>
      </c>
      <c r="C9560" s="1">
        <v>862211074148743</v>
      </c>
      <c r="D9560" t="s">
        <v>72</v>
      </c>
      <c r="E9560">
        <v>5</v>
      </c>
      <c r="F9560" t="s">
        <v>3571</v>
      </c>
      <c r="G9560" t="s">
        <v>74</v>
      </c>
      <c r="H9560" t="s">
        <v>75</v>
      </c>
      <c r="I9560" s="1">
        <v>5754252911556</v>
      </c>
      <c r="J9560" t="s">
        <v>18</v>
      </c>
      <c r="K9560" t="s">
        <v>2664</v>
      </c>
      <c r="L9560" t="s">
        <v>3558</v>
      </c>
    </row>
    <row r="9561" spans="1:12" x14ac:dyDescent="0.25">
      <c r="A9561" t="s">
        <v>3569</v>
      </c>
      <c r="B9561" s="1">
        <v>32110241001606</v>
      </c>
      <c r="C9561" s="1">
        <v>862211072239981</v>
      </c>
      <c r="D9561" t="s">
        <v>72</v>
      </c>
      <c r="E9561">
        <v>5</v>
      </c>
      <c r="F9561" t="s">
        <v>3571</v>
      </c>
      <c r="G9561" t="s">
        <v>74</v>
      </c>
      <c r="H9561" t="s">
        <v>75</v>
      </c>
      <c r="I9561" s="1">
        <v>5754252911581</v>
      </c>
      <c r="J9561" t="s">
        <v>18</v>
      </c>
      <c r="K9561" t="s">
        <v>2664</v>
      </c>
      <c r="L9561" t="s">
        <v>3558</v>
      </c>
    </row>
    <row r="9562" spans="1:12" x14ac:dyDescent="0.25">
      <c r="A9562" t="s">
        <v>3569</v>
      </c>
      <c r="B9562" s="1">
        <v>32110241001608</v>
      </c>
      <c r="C9562" s="1">
        <v>861657073585213</v>
      </c>
      <c r="D9562" t="s">
        <v>72</v>
      </c>
      <c r="E9562">
        <v>5</v>
      </c>
      <c r="F9562" t="s">
        <v>3571</v>
      </c>
      <c r="G9562" t="s">
        <v>74</v>
      </c>
      <c r="H9562" t="s">
        <v>75</v>
      </c>
      <c r="I9562" s="1">
        <v>5754252911869</v>
      </c>
      <c r="J9562" t="s">
        <v>18</v>
      </c>
      <c r="K9562" t="s">
        <v>2664</v>
      </c>
      <c r="L9562" t="s">
        <v>3558</v>
      </c>
    </row>
    <row r="9563" spans="1:12" x14ac:dyDescent="0.25">
      <c r="A9563" t="s">
        <v>3569</v>
      </c>
      <c r="B9563" s="1">
        <v>32111241000317</v>
      </c>
      <c r="C9563" s="1">
        <v>862211072236466</v>
      </c>
      <c r="D9563" t="s">
        <v>72</v>
      </c>
      <c r="E9563">
        <v>5</v>
      </c>
      <c r="F9563" t="s">
        <v>2290</v>
      </c>
      <c r="G9563" t="s">
        <v>74</v>
      </c>
      <c r="H9563" t="s">
        <v>75</v>
      </c>
      <c r="I9563" s="1">
        <v>5755251713141</v>
      </c>
      <c r="J9563" t="s">
        <v>18</v>
      </c>
      <c r="K9563" t="s">
        <v>137</v>
      </c>
      <c r="L9563" t="s">
        <v>3558</v>
      </c>
    </row>
    <row r="9564" spans="1:12" x14ac:dyDescent="0.25">
      <c r="A9564" t="s">
        <v>3569</v>
      </c>
      <c r="B9564" s="1">
        <v>32111241000318</v>
      </c>
      <c r="C9564" s="1">
        <v>862211072186067</v>
      </c>
      <c r="D9564" t="s">
        <v>72</v>
      </c>
      <c r="E9564">
        <v>5</v>
      </c>
      <c r="F9564" t="s">
        <v>2290</v>
      </c>
      <c r="G9564" t="s">
        <v>74</v>
      </c>
      <c r="H9564" t="s">
        <v>75</v>
      </c>
      <c r="I9564" s="1">
        <v>5755251712779</v>
      </c>
      <c r="J9564" t="s">
        <v>18</v>
      </c>
      <c r="K9564" t="s">
        <v>137</v>
      </c>
      <c r="L9564" t="s">
        <v>3558</v>
      </c>
    </row>
    <row r="9565" spans="1:12" x14ac:dyDescent="0.25">
      <c r="A9565" t="s">
        <v>3569</v>
      </c>
      <c r="B9565" s="1">
        <v>32111241000379</v>
      </c>
      <c r="C9565" s="1">
        <v>862211072237605</v>
      </c>
      <c r="D9565" t="s">
        <v>72</v>
      </c>
      <c r="E9565">
        <v>5</v>
      </c>
      <c r="F9565" t="s">
        <v>2290</v>
      </c>
      <c r="G9565" t="s">
        <v>74</v>
      </c>
      <c r="H9565" t="s">
        <v>75</v>
      </c>
      <c r="I9565" s="1">
        <v>5755250899003</v>
      </c>
      <c r="J9565" t="s">
        <v>18</v>
      </c>
      <c r="K9565" t="s">
        <v>137</v>
      </c>
      <c r="L9565" t="s">
        <v>3558</v>
      </c>
    </row>
    <row r="9566" spans="1:12" x14ac:dyDescent="0.25">
      <c r="A9566" t="s">
        <v>3569</v>
      </c>
      <c r="B9566" s="1">
        <v>32110241000967</v>
      </c>
      <c r="C9566" s="1">
        <v>861657073551827</v>
      </c>
      <c r="D9566" t="s">
        <v>72</v>
      </c>
      <c r="E9566">
        <v>5</v>
      </c>
      <c r="F9566" t="s">
        <v>3571</v>
      </c>
      <c r="G9566" t="s">
        <v>74</v>
      </c>
      <c r="H9566" t="s">
        <v>75</v>
      </c>
      <c r="I9566" s="1">
        <v>5755250901320</v>
      </c>
      <c r="J9566" t="s">
        <v>18</v>
      </c>
      <c r="K9566" t="s">
        <v>137</v>
      </c>
      <c r="L9566" t="s">
        <v>3558</v>
      </c>
    </row>
    <row r="9567" spans="1:12" x14ac:dyDescent="0.25">
      <c r="A9567" t="s">
        <v>3569</v>
      </c>
      <c r="B9567" s="1">
        <v>31964240200235</v>
      </c>
      <c r="C9567" s="1">
        <v>864180055056761</v>
      </c>
      <c r="D9567" t="s">
        <v>72</v>
      </c>
      <c r="E9567">
        <v>5</v>
      </c>
      <c r="F9567" t="s">
        <v>2290</v>
      </c>
      <c r="G9567" t="s">
        <v>74</v>
      </c>
      <c r="H9567" t="s">
        <v>75</v>
      </c>
      <c r="I9567" s="1">
        <v>5754251667750</v>
      </c>
      <c r="J9567" t="s">
        <v>18</v>
      </c>
      <c r="K9567" t="s">
        <v>2664</v>
      </c>
      <c r="L9567" t="s">
        <v>3558</v>
      </c>
    </row>
    <row r="9568" spans="1:12" x14ac:dyDescent="0.25">
      <c r="A9568" t="s">
        <v>3569</v>
      </c>
      <c r="B9568" s="1">
        <v>31966231000482</v>
      </c>
      <c r="C9568" s="1">
        <v>864180055053958</v>
      </c>
      <c r="D9568" t="s">
        <v>72</v>
      </c>
      <c r="E9568">
        <v>5</v>
      </c>
      <c r="F9568" t="s">
        <v>3571</v>
      </c>
      <c r="G9568" t="s">
        <v>74</v>
      </c>
      <c r="H9568" t="s">
        <v>75</v>
      </c>
      <c r="I9568" s="1">
        <v>5754251551366</v>
      </c>
      <c r="J9568" t="s">
        <v>18</v>
      </c>
      <c r="K9568" t="s">
        <v>2664</v>
      </c>
      <c r="L9568" t="s">
        <v>3558</v>
      </c>
    </row>
    <row r="9569" spans="1:12" x14ac:dyDescent="0.25">
      <c r="A9569" t="s">
        <v>3569</v>
      </c>
      <c r="B9569" s="1">
        <v>32110241001549</v>
      </c>
      <c r="C9569" s="1">
        <v>862211074165960</v>
      </c>
      <c r="D9569" t="s">
        <v>72</v>
      </c>
      <c r="E9569">
        <v>5</v>
      </c>
      <c r="F9569" t="s">
        <v>3571</v>
      </c>
      <c r="G9569" t="s">
        <v>74</v>
      </c>
      <c r="H9569" t="s">
        <v>75</v>
      </c>
      <c r="I9569" s="1">
        <v>5755250901113</v>
      </c>
      <c r="J9569" t="s">
        <v>18</v>
      </c>
      <c r="K9569" t="s">
        <v>137</v>
      </c>
      <c r="L9569" t="s">
        <v>3558</v>
      </c>
    </row>
    <row r="9570" spans="1:12" x14ac:dyDescent="0.25">
      <c r="A9570" t="s">
        <v>3569</v>
      </c>
      <c r="B9570" s="1">
        <v>10212240900154</v>
      </c>
      <c r="C9570" s="1">
        <v>862211072158595</v>
      </c>
      <c r="D9570" t="s">
        <v>72</v>
      </c>
      <c r="E9570">
        <v>5</v>
      </c>
      <c r="F9570" t="s">
        <v>3593</v>
      </c>
      <c r="G9570" t="s">
        <v>74</v>
      </c>
      <c r="H9570" t="s">
        <v>75</v>
      </c>
      <c r="I9570" s="1">
        <v>5755250338876</v>
      </c>
      <c r="J9570" t="s">
        <v>18</v>
      </c>
      <c r="K9570" t="s">
        <v>137</v>
      </c>
      <c r="L9570" t="s">
        <v>3558</v>
      </c>
    </row>
    <row r="9571" spans="1:12" x14ac:dyDescent="0.25">
      <c r="A9571" t="s">
        <v>3569</v>
      </c>
      <c r="B9571" s="1">
        <v>10212240900181</v>
      </c>
      <c r="C9571" s="1">
        <v>862211072179872</v>
      </c>
      <c r="D9571" t="s">
        <v>72</v>
      </c>
      <c r="E9571">
        <v>5</v>
      </c>
      <c r="F9571" t="s">
        <v>3593</v>
      </c>
      <c r="G9571" t="s">
        <v>74</v>
      </c>
      <c r="H9571" t="s">
        <v>75</v>
      </c>
      <c r="I9571" s="1">
        <v>5755250339090</v>
      </c>
      <c r="J9571" t="s">
        <v>18</v>
      </c>
      <c r="K9571" t="s">
        <v>137</v>
      </c>
      <c r="L9571" t="s">
        <v>3558</v>
      </c>
    </row>
    <row r="9572" spans="1:12" x14ac:dyDescent="0.25">
      <c r="A9572" t="s">
        <v>3569</v>
      </c>
      <c r="B9572" s="1">
        <v>10212240900197</v>
      </c>
      <c r="C9572" s="1">
        <v>862211072172398</v>
      </c>
      <c r="D9572" t="s">
        <v>72</v>
      </c>
      <c r="E9572">
        <v>5</v>
      </c>
      <c r="F9572" t="s">
        <v>3593</v>
      </c>
      <c r="G9572" t="s">
        <v>74</v>
      </c>
      <c r="H9572" t="s">
        <v>75</v>
      </c>
      <c r="I9572" s="1">
        <v>5755250338908</v>
      </c>
      <c r="J9572" t="s">
        <v>18</v>
      </c>
      <c r="K9572" t="s">
        <v>137</v>
      </c>
      <c r="L9572" t="s">
        <v>3558</v>
      </c>
    </row>
    <row r="9573" spans="1:12" x14ac:dyDescent="0.25">
      <c r="A9573" t="s">
        <v>3569</v>
      </c>
      <c r="B9573" s="1">
        <v>10212240900199</v>
      </c>
      <c r="C9573" s="1">
        <v>862211072180490</v>
      </c>
      <c r="D9573" t="s">
        <v>72</v>
      </c>
      <c r="E9573">
        <v>5</v>
      </c>
      <c r="F9573" t="s">
        <v>3593</v>
      </c>
      <c r="G9573" t="s">
        <v>74</v>
      </c>
      <c r="H9573" t="s">
        <v>75</v>
      </c>
      <c r="I9573" s="1">
        <v>5755250338879</v>
      </c>
      <c r="J9573" t="s">
        <v>18</v>
      </c>
      <c r="K9573" t="s">
        <v>137</v>
      </c>
      <c r="L9573" t="s">
        <v>3558</v>
      </c>
    </row>
    <row r="9574" spans="1:12" x14ac:dyDescent="0.25">
      <c r="A9574" t="s">
        <v>3569</v>
      </c>
      <c r="B9574" s="1">
        <v>10212240900202</v>
      </c>
      <c r="C9574" s="1">
        <v>862211072168263</v>
      </c>
      <c r="D9574" t="s">
        <v>72</v>
      </c>
      <c r="E9574">
        <v>5</v>
      </c>
      <c r="F9574" t="s">
        <v>3593</v>
      </c>
      <c r="G9574" t="s">
        <v>74</v>
      </c>
      <c r="H9574" t="s">
        <v>75</v>
      </c>
      <c r="I9574" s="1">
        <v>5755250338936</v>
      </c>
      <c r="J9574" t="s">
        <v>18</v>
      </c>
      <c r="K9574" t="s">
        <v>137</v>
      </c>
      <c r="L9574" t="s">
        <v>3558</v>
      </c>
    </row>
    <row r="9575" spans="1:12" x14ac:dyDescent="0.25">
      <c r="A9575" t="s">
        <v>3569</v>
      </c>
      <c r="B9575" s="1">
        <v>10212240900209</v>
      </c>
      <c r="C9575" s="1">
        <v>862211072155955</v>
      </c>
      <c r="D9575" t="s">
        <v>72</v>
      </c>
      <c r="E9575">
        <v>5</v>
      </c>
      <c r="F9575" t="s">
        <v>3593</v>
      </c>
      <c r="G9575" t="s">
        <v>74</v>
      </c>
      <c r="H9575" t="s">
        <v>75</v>
      </c>
      <c r="I9575" s="1">
        <v>5755250339123</v>
      </c>
      <c r="J9575" t="s">
        <v>18</v>
      </c>
      <c r="K9575" t="s">
        <v>137</v>
      </c>
      <c r="L9575" t="s">
        <v>3558</v>
      </c>
    </row>
    <row r="9576" spans="1:12" x14ac:dyDescent="0.25">
      <c r="A9576" t="s">
        <v>3569</v>
      </c>
      <c r="B9576" s="1">
        <v>10212240900215</v>
      </c>
      <c r="C9576" s="1">
        <v>862211072149909</v>
      </c>
      <c r="D9576" t="s">
        <v>72</v>
      </c>
      <c r="E9576">
        <v>5</v>
      </c>
      <c r="F9576" t="s">
        <v>3593</v>
      </c>
      <c r="G9576" t="s">
        <v>74</v>
      </c>
      <c r="H9576" t="s">
        <v>75</v>
      </c>
      <c r="I9576" s="1">
        <v>5755250338904</v>
      </c>
      <c r="J9576" t="s">
        <v>18</v>
      </c>
      <c r="K9576" t="s">
        <v>137</v>
      </c>
      <c r="L9576" t="s">
        <v>3558</v>
      </c>
    </row>
    <row r="9577" spans="1:12" x14ac:dyDescent="0.25">
      <c r="A9577" t="s">
        <v>3569</v>
      </c>
      <c r="B9577" s="1">
        <v>10212240900222</v>
      </c>
      <c r="C9577" s="1">
        <v>862211072176035</v>
      </c>
      <c r="D9577" t="s">
        <v>72</v>
      </c>
      <c r="E9577">
        <v>5</v>
      </c>
      <c r="F9577" t="s">
        <v>3593</v>
      </c>
      <c r="G9577" t="s">
        <v>74</v>
      </c>
      <c r="H9577" t="s">
        <v>75</v>
      </c>
      <c r="I9577" s="1">
        <v>5755250338986</v>
      </c>
      <c r="J9577" t="s">
        <v>18</v>
      </c>
      <c r="K9577" t="s">
        <v>137</v>
      </c>
      <c r="L9577" t="s">
        <v>3558</v>
      </c>
    </row>
    <row r="9578" spans="1:12" x14ac:dyDescent="0.25">
      <c r="A9578" t="s">
        <v>3569</v>
      </c>
      <c r="B9578" s="1">
        <v>10212240900223</v>
      </c>
      <c r="C9578" s="1">
        <v>862211072170806</v>
      </c>
      <c r="D9578" t="s">
        <v>72</v>
      </c>
      <c r="E9578">
        <v>5</v>
      </c>
      <c r="F9578" t="s">
        <v>3593</v>
      </c>
      <c r="G9578" t="s">
        <v>74</v>
      </c>
      <c r="H9578" t="s">
        <v>75</v>
      </c>
      <c r="I9578" s="1">
        <v>5755250339258</v>
      </c>
      <c r="J9578" t="s">
        <v>18</v>
      </c>
      <c r="K9578" t="s">
        <v>137</v>
      </c>
      <c r="L9578" t="s">
        <v>3558</v>
      </c>
    </row>
    <row r="9579" spans="1:12" x14ac:dyDescent="0.25">
      <c r="A9579" t="s">
        <v>3569</v>
      </c>
      <c r="B9579" s="1">
        <v>10212240900224</v>
      </c>
      <c r="C9579" s="1">
        <v>862211072180474</v>
      </c>
      <c r="D9579" t="s">
        <v>72</v>
      </c>
      <c r="E9579">
        <v>5</v>
      </c>
      <c r="F9579" t="s">
        <v>3593</v>
      </c>
      <c r="G9579" t="s">
        <v>74</v>
      </c>
      <c r="H9579" t="s">
        <v>75</v>
      </c>
      <c r="I9579" s="1">
        <v>5755250339036</v>
      </c>
      <c r="J9579" t="s">
        <v>18</v>
      </c>
      <c r="K9579" t="s">
        <v>137</v>
      </c>
      <c r="L9579" t="s">
        <v>3558</v>
      </c>
    </row>
    <row r="9580" spans="1:12" x14ac:dyDescent="0.25">
      <c r="A9580" t="s">
        <v>3569</v>
      </c>
      <c r="B9580" s="1">
        <v>10212240900234</v>
      </c>
      <c r="C9580" s="1">
        <v>862211072150717</v>
      </c>
      <c r="D9580" t="s">
        <v>72</v>
      </c>
      <c r="E9580">
        <v>5</v>
      </c>
      <c r="F9580" t="s">
        <v>3593</v>
      </c>
      <c r="G9580" t="s">
        <v>74</v>
      </c>
      <c r="H9580" t="s">
        <v>75</v>
      </c>
      <c r="I9580" s="1">
        <v>5755250339085</v>
      </c>
      <c r="J9580" t="s">
        <v>18</v>
      </c>
      <c r="K9580" t="s">
        <v>137</v>
      </c>
      <c r="L9580" t="s">
        <v>3558</v>
      </c>
    </row>
    <row r="9581" spans="1:12" x14ac:dyDescent="0.25">
      <c r="A9581" t="s">
        <v>3569</v>
      </c>
      <c r="B9581" s="1">
        <v>10212240900242</v>
      </c>
      <c r="C9581" s="1">
        <v>862211072155591</v>
      </c>
      <c r="D9581" t="s">
        <v>72</v>
      </c>
      <c r="E9581">
        <v>5</v>
      </c>
      <c r="F9581" t="s">
        <v>3593</v>
      </c>
      <c r="G9581" t="s">
        <v>74</v>
      </c>
      <c r="H9581" t="s">
        <v>75</v>
      </c>
      <c r="I9581" s="1">
        <v>5755250338950</v>
      </c>
      <c r="J9581" t="s">
        <v>18</v>
      </c>
      <c r="K9581" t="s">
        <v>137</v>
      </c>
      <c r="L9581" t="s">
        <v>3558</v>
      </c>
    </row>
    <row r="9582" spans="1:12" x14ac:dyDescent="0.25">
      <c r="A9582" t="s">
        <v>3569</v>
      </c>
      <c r="B9582" s="1">
        <v>10212240900248</v>
      </c>
      <c r="C9582" s="1">
        <v>862211072143290</v>
      </c>
      <c r="D9582" t="s">
        <v>72</v>
      </c>
      <c r="E9582">
        <v>5</v>
      </c>
      <c r="F9582" t="s">
        <v>3593</v>
      </c>
      <c r="G9582" t="s">
        <v>74</v>
      </c>
      <c r="H9582" t="s">
        <v>75</v>
      </c>
      <c r="I9582" s="1">
        <v>5755250339070</v>
      </c>
      <c r="J9582" t="s">
        <v>18</v>
      </c>
      <c r="K9582" t="s">
        <v>137</v>
      </c>
      <c r="L9582" t="s">
        <v>3558</v>
      </c>
    </row>
    <row r="9583" spans="1:12" x14ac:dyDescent="0.25">
      <c r="A9583" t="s">
        <v>3569</v>
      </c>
      <c r="B9583" s="1">
        <v>10212240900250</v>
      </c>
      <c r="C9583" s="1">
        <v>862211072175425</v>
      </c>
      <c r="D9583" t="s">
        <v>72</v>
      </c>
      <c r="E9583">
        <v>5</v>
      </c>
      <c r="F9583" t="s">
        <v>3593</v>
      </c>
      <c r="G9583" t="s">
        <v>74</v>
      </c>
      <c r="H9583" t="s">
        <v>75</v>
      </c>
      <c r="I9583" s="1">
        <v>5755250338878</v>
      </c>
      <c r="J9583" t="s">
        <v>18</v>
      </c>
      <c r="K9583" t="s">
        <v>137</v>
      </c>
      <c r="L9583" t="s">
        <v>3558</v>
      </c>
    </row>
    <row r="9584" spans="1:12" x14ac:dyDescent="0.25">
      <c r="A9584" t="s">
        <v>3569</v>
      </c>
      <c r="B9584" s="1">
        <v>10212240900251</v>
      </c>
      <c r="C9584" s="1">
        <v>862211072176803</v>
      </c>
      <c r="D9584" t="s">
        <v>72</v>
      </c>
      <c r="E9584">
        <v>5</v>
      </c>
      <c r="F9584" t="s">
        <v>3593</v>
      </c>
      <c r="G9584" t="s">
        <v>74</v>
      </c>
      <c r="H9584" t="s">
        <v>75</v>
      </c>
      <c r="I9584" s="1">
        <v>5755250339006</v>
      </c>
      <c r="J9584" t="s">
        <v>18</v>
      </c>
      <c r="K9584" t="s">
        <v>137</v>
      </c>
      <c r="L9584" t="s">
        <v>3558</v>
      </c>
    </row>
    <row r="9585" spans="1:12" x14ac:dyDescent="0.25">
      <c r="A9585" t="s">
        <v>3569</v>
      </c>
      <c r="B9585" s="1">
        <v>10212240900252</v>
      </c>
      <c r="C9585" s="1">
        <v>862211072164759</v>
      </c>
      <c r="D9585" t="s">
        <v>72</v>
      </c>
      <c r="E9585">
        <v>5</v>
      </c>
      <c r="F9585" t="s">
        <v>3593</v>
      </c>
      <c r="G9585" t="s">
        <v>74</v>
      </c>
      <c r="H9585" t="s">
        <v>75</v>
      </c>
      <c r="I9585" s="1">
        <v>5755250339038</v>
      </c>
      <c r="J9585" t="s">
        <v>18</v>
      </c>
      <c r="K9585" t="s">
        <v>137</v>
      </c>
      <c r="L9585" t="s">
        <v>3558</v>
      </c>
    </row>
    <row r="9586" spans="1:12" x14ac:dyDescent="0.25">
      <c r="A9586" t="s">
        <v>3569</v>
      </c>
      <c r="B9586" s="1">
        <v>10212240900283</v>
      </c>
      <c r="C9586" s="1">
        <v>862211072154677</v>
      </c>
      <c r="D9586" t="s">
        <v>72</v>
      </c>
      <c r="E9586">
        <v>5</v>
      </c>
      <c r="F9586" t="s">
        <v>3593</v>
      </c>
      <c r="G9586" t="s">
        <v>74</v>
      </c>
      <c r="H9586" t="s">
        <v>75</v>
      </c>
      <c r="I9586" s="1">
        <v>5755250339024</v>
      </c>
      <c r="J9586" t="s">
        <v>18</v>
      </c>
      <c r="K9586" t="s">
        <v>137</v>
      </c>
      <c r="L9586" t="s">
        <v>3558</v>
      </c>
    </row>
    <row r="9587" spans="1:12" x14ac:dyDescent="0.25">
      <c r="A9587" t="s">
        <v>3569</v>
      </c>
      <c r="B9587" s="1">
        <v>10212240900284</v>
      </c>
      <c r="C9587" s="1">
        <v>862211072174923</v>
      </c>
      <c r="D9587" t="s">
        <v>72</v>
      </c>
      <c r="E9587">
        <v>5</v>
      </c>
      <c r="F9587" t="s">
        <v>3593</v>
      </c>
      <c r="G9587" t="s">
        <v>74</v>
      </c>
      <c r="H9587" t="s">
        <v>75</v>
      </c>
      <c r="I9587" s="1">
        <v>5754251772961</v>
      </c>
      <c r="J9587" t="s">
        <v>18</v>
      </c>
      <c r="K9587" t="s">
        <v>2664</v>
      </c>
      <c r="L9587" t="s">
        <v>3558</v>
      </c>
    </row>
    <row r="9588" spans="1:12" x14ac:dyDescent="0.25">
      <c r="A9588" t="s">
        <v>3569</v>
      </c>
      <c r="B9588" s="1">
        <v>10212240900285</v>
      </c>
      <c r="C9588" s="1">
        <v>862211072144546</v>
      </c>
      <c r="D9588" t="s">
        <v>72</v>
      </c>
      <c r="E9588">
        <v>5</v>
      </c>
      <c r="F9588" t="s">
        <v>3593</v>
      </c>
      <c r="G9588" t="s">
        <v>74</v>
      </c>
      <c r="H9588" t="s">
        <v>75</v>
      </c>
      <c r="I9588" s="1">
        <v>5754252292599</v>
      </c>
      <c r="J9588" t="s">
        <v>18</v>
      </c>
      <c r="K9588" t="s">
        <v>2664</v>
      </c>
      <c r="L9588" t="s">
        <v>3558</v>
      </c>
    </row>
    <row r="9589" spans="1:12" x14ac:dyDescent="0.25">
      <c r="A9589" t="s">
        <v>3569</v>
      </c>
      <c r="B9589" s="1">
        <v>10212240900286</v>
      </c>
      <c r="C9589" s="1">
        <v>862211072171986</v>
      </c>
      <c r="D9589" t="s">
        <v>72</v>
      </c>
      <c r="E9589">
        <v>5</v>
      </c>
      <c r="F9589" t="s">
        <v>3593</v>
      </c>
      <c r="G9589" t="s">
        <v>74</v>
      </c>
      <c r="H9589" t="s">
        <v>75</v>
      </c>
      <c r="I9589" s="1">
        <v>5755250339221</v>
      </c>
      <c r="J9589" t="s">
        <v>18</v>
      </c>
      <c r="K9589" t="s">
        <v>137</v>
      </c>
      <c r="L9589" t="s">
        <v>3558</v>
      </c>
    </row>
    <row r="9590" spans="1:12" x14ac:dyDescent="0.25">
      <c r="A9590" t="s">
        <v>3569</v>
      </c>
      <c r="B9590" s="1">
        <v>10212240900287</v>
      </c>
      <c r="C9590" s="1">
        <v>862211072177066</v>
      </c>
      <c r="D9590" t="s">
        <v>72</v>
      </c>
      <c r="E9590">
        <v>5</v>
      </c>
      <c r="F9590" t="s">
        <v>3593</v>
      </c>
      <c r="G9590" t="s">
        <v>74</v>
      </c>
      <c r="H9590" t="s">
        <v>75</v>
      </c>
      <c r="I9590" s="1">
        <v>5755250339079</v>
      </c>
      <c r="J9590" t="s">
        <v>18</v>
      </c>
      <c r="K9590" t="s">
        <v>137</v>
      </c>
      <c r="L9590" t="s">
        <v>3558</v>
      </c>
    </row>
    <row r="9591" spans="1:12" x14ac:dyDescent="0.25">
      <c r="A9591" t="s">
        <v>3569</v>
      </c>
      <c r="B9591" s="1">
        <v>10212240900298</v>
      </c>
      <c r="C9591" s="1">
        <v>862211072158041</v>
      </c>
      <c r="D9591" t="s">
        <v>72</v>
      </c>
      <c r="E9591">
        <v>5</v>
      </c>
      <c r="F9591" t="s">
        <v>3593</v>
      </c>
      <c r="G9591" t="s">
        <v>74</v>
      </c>
      <c r="H9591" t="s">
        <v>75</v>
      </c>
      <c r="I9591" s="1">
        <v>5754250351956</v>
      </c>
      <c r="J9591" t="s">
        <v>18</v>
      </c>
      <c r="K9591" t="s">
        <v>2664</v>
      </c>
      <c r="L9591" t="s">
        <v>3558</v>
      </c>
    </row>
    <row r="9592" spans="1:12" x14ac:dyDescent="0.25">
      <c r="A9592" t="s">
        <v>3569</v>
      </c>
      <c r="B9592" s="1">
        <v>10212240900311</v>
      </c>
      <c r="C9592" s="1">
        <v>862211072152648</v>
      </c>
      <c r="D9592" t="s">
        <v>72</v>
      </c>
      <c r="E9592">
        <v>5</v>
      </c>
      <c r="F9592" t="s">
        <v>3593</v>
      </c>
      <c r="G9592" t="s">
        <v>74</v>
      </c>
      <c r="H9592" t="s">
        <v>75</v>
      </c>
      <c r="I9592" s="1">
        <v>5755250339152</v>
      </c>
      <c r="J9592" t="s">
        <v>18</v>
      </c>
      <c r="K9592" t="s">
        <v>137</v>
      </c>
      <c r="L9592" t="s">
        <v>3558</v>
      </c>
    </row>
    <row r="9593" spans="1:12" x14ac:dyDescent="0.25">
      <c r="A9593" t="s">
        <v>3569</v>
      </c>
      <c r="B9593" s="1">
        <v>10212240900313</v>
      </c>
      <c r="C9593" s="1">
        <v>862211072176548</v>
      </c>
      <c r="D9593" t="s">
        <v>72</v>
      </c>
      <c r="E9593">
        <v>5</v>
      </c>
      <c r="F9593" t="s">
        <v>3593</v>
      </c>
      <c r="G9593" t="s">
        <v>74</v>
      </c>
      <c r="H9593" t="s">
        <v>75</v>
      </c>
      <c r="I9593" s="1">
        <v>5754251236873</v>
      </c>
      <c r="J9593" t="s">
        <v>18</v>
      </c>
      <c r="K9593" t="s">
        <v>2664</v>
      </c>
      <c r="L9593" t="s">
        <v>3558</v>
      </c>
    </row>
    <row r="9594" spans="1:12" x14ac:dyDescent="0.25">
      <c r="A9594" t="s">
        <v>3569</v>
      </c>
      <c r="B9594" s="1">
        <v>10212240900314</v>
      </c>
      <c r="C9594" s="1">
        <v>862211072151483</v>
      </c>
      <c r="D9594" t="s">
        <v>72</v>
      </c>
      <c r="E9594">
        <v>5</v>
      </c>
      <c r="F9594" t="s">
        <v>3593</v>
      </c>
      <c r="G9594" t="s">
        <v>74</v>
      </c>
      <c r="H9594" t="s">
        <v>75</v>
      </c>
      <c r="I9594" s="1">
        <v>5754252532787</v>
      </c>
      <c r="J9594" t="s">
        <v>18</v>
      </c>
      <c r="K9594" t="s">
        <v>2664</v>
      </c>
      <c r="L9594" t="s">
        <v>3558</v>
      </c>
    </row>
    <row r="9595" spans="1:12" x14ac:dyDescent="0.25">
      <c r="A9595" t="s">
        <v>3569</v>
      </c>
      <c r="B9595" s="1">
        <v>10212240900315</v>
      </c>
      <c r="C9595" s="1">
        <v>862211072180995</v>
      </c>
      <c r="D9595" t="s">
        <v>72</v>
      </c>
      <c r="E9595">
        <v>5</v>
      </c>
      <c r="F9595" t="s">
        <v>3593</v>
      </c>
      <c r="G9595" t="s">
        <v>74</v>
      </c>
      <c r="H9595" t="s">
        <v>75</v>
      </c>
      <c r="I9595" s="1">
        <v>5755250339020</v>
      </c>
      <c r="J9595" t="s">
        <v>18</v>
      </c>
      <c r="K9595" t="s">
        <v>137</v>
      </c>
      <c r="L9595" t="s">
        <v>3558</v>
      </c>
    </row>
    <row r="9596" spans="1:12" x14ac:dyDescent="0.25">
      <c r="A9596" t="s">
        <v>3569</v>
      </c>
      <c r="B9596" s="1">
        <v>10212240900317</v>
      </c>
      <c r="C9596" s="1">
        <v>862211072182157</v>
      </c>
      <c r="D9596" t="s">
        <v>72</v>
      </c>
      <c r="E9596">
        <v>5</v>
      </c>
      <c r="F9596" t="s">
        <v>3593</v>
      </c>
      <c r="G9596" t="s">
        <v>74</v>
      </c>
      <c r="H9596" t="s">
        <v>75</v>
      </c>
      <c r="I9596" s="1">
        <v>5754252655895</v>
      </c>
      <c r="J9596" t="s">
        <v>18</v>
      </c>
      <c r="K9596" t="s">
        <v>2664</v>
      </c>
      <c r="L9596" t="s">
        <v>3558</v>
      </c>
    </row>
    <row r="9597" spans="1:12" x14ac:dyDescent="0.25">
      <c r="A9597" t="s">
        <v>3569</v>
      </c>
      <c r="B9597" s="1">
        <v>10212240900327</v>
      </c>
      <c r="C9597" s="1">
        <v>862211072151327</v>
      </c>
      <c r="D9597" t="s">
        <v>72</v>
      </c>
      <c r="E9597">
        <v>5</v>
      </c>
      <c r="F9597" t="s">
        <v>3593</v>
      </c>
      <c r="G9597" t="s">
        <v>74</v>
      </c>
      <c r="H9597" t="s">
        <v>75</v>
      </c>
      <c r="I9597" s="1">
        <v>5754252673347</v>
      </c>
      <c r="J9597" t="s">
        <v>18</v>
      </c>
      <c r="K9597" t="s">
        <v>2664</v>
      </c>
      <c r="L9597" t="s">
        <v>3558</v>
      </c>
    </row>
    <row r="9598" spans="1:12" x14ac:dyDescent="0.25">
      <c r="A9598" t="s">
        <v>3569</v>
      </c>
      <c r="B9598" s="1">
        <v>10212240900328</v>
      </c>
      <c r="C9598" s="1">
        <v>862211072180193</v>
      </c>
      <c r="D9598" t="s">
        <v>72</v>
      </c>
      <c r="E9598">
        <v>5</v>
      </c>
      <c r="F9598" t="s">
        <v>3593</v>
      </c>
      <c r="G9598" t="s">
        <v>74</v>
      </c>
      <c r="H9598" t="s">
        <v>75</v>
      </c>
      <c r="I9598" s="1">
        <v>5755250338982</v>
      </c>
      <c r="J9598" t="s">
        <v>18</v>
      </c>
      <c r="K9598" t="s">
        <v>137</v>
      </c>
      <c r="L9598" t="s">
        <v>3558</v>
      </c>
    </row>
    <row r="9599" spans="1:12" x14ac:dyDescent="0.25">
      <c r="A9599" t="s">
        <v>3569</v>
      </c>
      <c r="B9599" s="1">
        <v>10212240900330</v>
      </c>
      <c r="C9599" s="1">
        <v>862211072148554</v>
      </c>
      <c r="D9599" t="s">
        <v>72</v>
      </c>
      <c r="E9599">
        <v>5</v>
      </c>
      <c r="F9599" t="s">
        <v>3593</v>
      </c>
      <c r="G9599" t="s">
        <v>74</v>
      </c>
      <c r="H9599" t="s">
        <v>75</v>
      </c>
      <c r="I9599" s="1">
        <v>5755250339230</v>
      </c>
      <c r="J9599" t="s">
        <v>18</v>
      </c>
      <c r="K9599" t="s">
        <v>137</v>
      </c>
      <c r="L9599" t="s">
        <v>3558</v>
      </c>
    </row>
    <row r="9600" spans="1:12" x14ac:dyDescent="0.25">
      <c r="A9600" t="s">
        <v>3569</v>
      </c>
      <c r="B9600" s="1">
        <v>10212240900343</v>
      </c>
      <c r="C9600" s="1">
        <v>862211072171754</v>
      </c>
      <c r="D9600" t="s">
        <v>72</v>
      </c>
      <c r="E9600">
        <v>5</v>
      </c>
      <c r="F9600" t="s">
        <v>3593</v>
      </c>
      <c r="G9600" t="s">
        <v>74</v>
      </c>
      <c r="H9600" t="s">
        <v>75</v>
      </c>
      <c r="I9600" s="1">
        <v>5754250352343</v>
      </c>
      <c r="J9600" t="s">
        <v>18</v>
      </c>
      <c r="K9600" t="s">
        <v>2664</v>
      </c>
      <c r="L9600" t="s">
        <v>3558</v>
      </c>
    </row>
    <row r="9601" spans="1:12" x14ac:dyDescent="0.25">
      <c r="A9601" t="s">
        <v>3569</v>
      </c>
      <c r="B9601" s="1">
        <v>10212240900368</v>
      </c>
      <c r="C9601" s="1">
        <v>862211072164593</v>
      </c>
      <c r="D9601" t="s">
        <v>72</v>
      </c>
      <c r="E9601">
        <v>5</v>
      </c>
      <c r="F9601" t="s">
        <v>3593</v>
      </c>
      <c r="G9601" t="s">
        <v>74</v>
      </c>
      <c r="H9601" t="s">
        <v>75</v>
      </c>
      <c r="I9601" s="1">
        <v>5754259810090</v>
      </c>
      <c r="J9601" t="s">
        <v>18</v>
      </c>
      <c r="K9601" t="s">
        <v>2664</v>
      </c>
      <c r="L9601" t="s">
        <v>3558</v>
      </c>
    </row>
    <row r="9602" spans="1:12" x14ac:dyDescent="0.25">
      <c r="A9602" t="s">
        <v>3569</v>
      </c>
      <c r="B9602" s="1">
        <v>10212240900370</v>
      </c>
      <c r="C9602" s="1">
        <v>862211072182314</v>
      </c>
      <c r="D9602" t="s">
        <v>72</v>
      </c>
      <c r="E9602">
        <v>5</v>
      </c>
      <c r="F9602" t="s">
        <v>3593</v>
      </c>
      <c r="G9602" t="s">
        <v>74</v>
      </c>
      <c r="H9602" t="s">
        <v>75</v>
      </c>
      <c r="I9602" s="1">
        <v>5754252673222</v>
      </c>
      <c r="J9602" t="s">
        <v>18</v>
      </c>
      <c r="K9602" t="s">
        <v>2664</v>
      </c>
      <c r="L9602" t="s">
        <v>3558</v>
      </c>
    </row>
    <row r="9603" spans="1:12" x14ac:dyDescent="0.25">
      <c r="A9603" t="s">
        <v>3569</v>
      </c>
      <c r="B9603" s="1">
        <v>10212240900384</v>
      </c>
      <c r="C9603" s="1">
        <v>862211072152275</v>
      </c>
      <c r="D9603" t="s">
        <v>72</v>
      </c>
      <c r="E9603">
        <v>5</v>
      </c>
      <c r="F9603" t="s">
        <v>3593</v>
      </c>
      <c r="G9603" t="s">
        <v>74</v>
      </c>
      <c r="H9603" t="s">
        <v>75</v>
      </c>
      <c r="I9603" s="1">
        <v>5754251721006</v>
      </c>
      <c r="J9603" t="s">
        <v>18</v>
      </c>
      <c r="K9603" t="s">
        <v>2664</v>
      </c>
      <c r="L9603" t="s">
        <v>3558</v>
      </c>
    </row>
    <row r="9604" spans="1:12" x14ac:dyDescent="0.25">
      <c r="A9604" t="s">
        <v>3569</v>
      </c>
      <c r="B9604" s="1">
        <v>10212240900414</v>
      </c>
      <c r="C9604" s="1">
        <v>862211072174261</v>
      </c>
      <c r="D9604" t="s">
        <v>72</v>
      </c>
      <c r="E9604">
        <v>5</v>
      </c>
      <c r="F9604" t="s">
        <v>3593</v>
      </c>
      <c r="G9604" t="s">
        <v>74</v>
      </c>
      <c r="H9604" t="s">
        <v>75</v>
      </c>
      <c r="I9604" s="1">
        <v>5755250338992</v>
      </c>
      <c r="J9604" t="s">
        <v>18</v>
      </c>
      <c r="K9604" t="s">
        <v>137</v>
      </c>
      <c r="L9604" t="s">
        <v>3558</v>
      </c>
    </row>
    <row r="9605" spans="1:12" x14ac:dyDescent="0.25">
      <c r="A9605" t="s">
        <v>3569</v>
      </c>
      <c r="B9605" s="1">
        <v>10212240900450</v>
      </c>
      <c r="C9605" s="1">
        <v>862211072154248</v>
      </c>
      <c r="D9605" t="s">
        <v>72</v>
      </c>
      <c r="E9605">
        <v>5</v>
      </c>
      <c r="F9605" t="s">
        <v>3593</v>
      </c>
      <c r="G9605" t="s">
        <v>74</v>
      </c>
      <c r="H9605" t="s">
        <v>75</v>
      </c>
      <c r="I9605" s="1">
        <v>5754252799667</v>
      </c>
      <c r="J9605" t="s">
        <v>18</v>
      </c>
      <c r="K9605" t="s">
        <v>2664</v>
      </c>
      <c r="L9605" t="s">
        <v>3558</v>
      </c>
    </row>
    <row r="9606" spans="1:12" x14ac:dyDescent="0.25">
      <c r="A9606" t="s">
        <v>3569</v>
      </c>
      <c r="B9606" s="1">
        <v>10212240900490</v>
      </c>
      <c r="C9606" s="1">
        <v>862211072179153</v>
      </c>
      <c r="D9606" t="s">
        <v>72</v>
      </c>
      <c r="E9606">
        <v>5</v>
      </c>
      <c r="F9606" t="s">
        <v>3593</v>
      </c>
      <c r="G9606" t="s">
        <v>74</v>
      </c>
      <c r="H9606" t="s">
        <v>75</v>
      </c>
      <c r="I9606" s="1">
        <v>5755250339191</v>
      </c>
      <c r="J9606" t="s">
        <v>18</v>
      </c>
      <c r="K9606" t="s">
        <v>137</v>
      </c>
      <c r="L9606" t="s">
        <v>3558</v>
      </c>
    </row>
    <row r="9607" spans="1:12" x14ac:dyDescent="0.25">
      <c r="A9607" t="s">
        <v>3569</v>
      </c>
      <c r="B9607" s="1">
        <v>10212240900502</v>
      </c>
      <c r="C9607" s="1">
        <v>862211072164627</v>
      </c>
      <c r="D9607" t="s">
        <v>72</v>
      </c>
      <c r="E9607">
        <v>5</v>
      </c>
      <c r="F9607" t="s">
        <v>3593</v>
      </c>
      <c r="G9607" t="s">
        <v>74</v>
      </c>
      <c r="H9607" t="s">
        <v>75</v>
      </c>
      <c r="I9607" s="1">
        <v>5755250339173</v>
      </c>
      <c r="J9607" t="s">
        <v>18</v>
      </c>
      <c r="K9607" t="s">
        <v>137</v>
      </c>
      <c r="L9607" t="s">
        <v>3558</v>
      </c>
    </row>
    <row r="9608" spans="1:12" x14ac:dyDescent="0.25">
      <c r="A9608" t="s">
        <v>3569</v>
      </c>
      <c r="B9608" s="1">
        <v>10212240900504</v>
      </c>
      <c r="C9608" s="1">
        <v>862211072171101</v>
      </c>
      <c r="D9608" t="s">
        <v>72</v>
      </c>
      <c r="E9608">
        <v>5</v>
      </c>
      <c r="F9608" t="s">
        <v>3593</v>
      </c>
      <c r="G9608" t="s">
        <v>74</v>
      </c>
      <c r="H9608" t="s">
        <v>75</v>
      </c>
      <c r="I9608" s="1">
        <v>5755250339178</v>
      </c>
      <c r="J9608" t="s">
        <v>18</v>
      </c>
      <c r="K9608" t="s">
        <v>137</v>
      </c>
      <c r="L9608" t="s">
        <v>3558</v>
      </c>
    </row>
    <row r="9609" spans="1:12" x14ac:dyDescent="0.25">
      <c r="A9609" t="s">
        <v>3569</v>
      </c>
      <c r="B9609" s="1">
        <v>10212240900505</v>
      </c>
      <c r="C9609" s="1">
        <v>862211072172091</v>
      </c>
      <c r="D9609" t="s">
        <v>72</v>
      </c>
      <c r="E9609">
        <v>5</v>
      </c>
      <c r="F9609" t="s">
        <v>3593</v>
      </c>
      <c r="G9609" t="s">
        <v>74</v>
      </c>
      <c r="H9609" t="s">
        <v>75</v>
      </c>
      <c r="I9609" s="1">
        <v>5755250338993</v>
      </c>
      <c r="J9609" t="s">
        <v>18</v>
      </c>
      <c r="K9609" t="s">
        <v>137</v>
      </c>
      <c r="L9609" t="s">
        <v>3558</v>
      </c>
    </row>
    <row r="9610" spans="1:12" x14ac:dyDescent="0.25">
      <c r="A9610" t="s">
        <v>3569</v>
      </c>
      <c r="B9610" s="1">
        <v>31964240200247</v>
      </c>
      <c r="C9610" s="1">
        <v>864180055075068</v>
      </c>
      <c r="D9610" t="s">
        <v>72</v>
      </c>
      <c r="E9610">
        <v>5</v>
      </c>
      <c r="F9610" t="s">
        <v>2290</v>
      </c>
      <c r="G9610" t="s">
        <v>74</v>
      </c>
      <c r="H9610" t="s">
        <v>75</v>
      </c>
      <c r="I9610" s="1">
        <v>5754251667333</v>
      </c>
      <c r="J9610" t="s">
        <v>18</v>
      </c>
      <c r="K9610" t="s">
        <v>2664</v>
      </c>
      <c r="L9610" t="s">
        <v>3558</v>
      </c>
    </row>
    <row r="9611" spans="1:12" x14ac:dyDescent="0.25">
      <c r="A9611" t="s">
        <v>3569</v>
      </c>
      <c r="B9611" s="1">
        <v>31964240200350</v>
      </c>
      <c r="C9611" s="1">
        <v>864180055039460</v>
      </c>
      <c r="D9611" t="s">
        <v>72</v>
      </c>
      <c r="E9611">
        <v>5</v>
      </c>
      <c r="F9611" t="s">
        <v>2290</v>
      </c>
      <c r="G9611" t="s">
        <v>74</v>
      </c>
      <c r="H9611" t="s">
        <v>75</v>
      </c>
      <c r="I9611" s="1">
        <v>5754257940810</v>
      </c>
      <c r="J9611" t="s">
        <v>18</v>
      </c>
      <c r="K9611" t="s">
        <v>2664</v>
      </c>
      <c r="L9611" t="s">
        <v>3558</v>
      </c>
    </row>
    <row r="9612" spans="1:12" x14ac:dyDescent="0.25">
      <c r="A9612" t="s">
        <v>3569</v>
      </c>
      <c r="B9612" s="1">
        <v>31964240200383</v>
      </c>
      <c r="C9612" s="1">
        <v>864180055063304</v>
      </c>
      <c r="D9612" t="s">
        <v>72</v>
      </c>
      <c r="E9612">
        <v>5</v>
      </c>
      <c r="F9612" t="s">
        <v>2290</v>
      </c>
      <c r="G9612" t="s">
        <v>74</v>
      </c>
      <c r="H9612" t="s">
        <v>75</v>
      </c>
      <c r="I9612" s="1">
        <v>5754254982389</v>
      </c>
      <c r="J9612" t="s">
        <v>18</v>
      </c>
      <c r="K9612" t="s">
        <v>2664</v>
      </c>
      <c r="L9612" t="s">
        <v>3558</v>
      </c>
    </row>
    <row r="9613" spans="1:12" x14ac:dyDescent="0.25">
      <c r="A9613" t="s">
        <v>3569</v>
      </c>
      <c r="B9613" s="1">
        <v>31964240200390</v>
      </c>
      <c r="C9613" s="1">
        <v>864180055101401</v>
      </c>
      <c r="D9613" t="s">
        <v>72</v>
      </c>
      <c r="E9613">
        <v>5</v>
      </c>
      <c r="F9613" t="s">
        <v>2290</v>
      </c>
      <c r="G9613" t="s">
        <v>74</v>
      </c>
      <c r="H9613" t="s">
        <v>75</v>
      </c>
      <c r="I9613" s="1">
        <v>5754258897528</v>
      </c>
      <c r="J9613" t="s">
        <v>18</v>
      </c>
      <c r="K9613" t="s">
        <v>2664</v>
      </c>
      <c r="L9613" t="s">
        <v>3558</v>
      </c>
    </row>
    <row r="9614" spans="1:12" x14ac:dyDescent="0.25">
      <c r="A9614" t="s">
        <v>3569</v>
      </c>
      <c r="B9614" s="1">
        <v>31964240200482</v>
      </c>
      <c r="C9614" s="1">
        <v>864180055619972</v>
      </c>
      <c r="D9614" t="s">
        <v>72</v>
      </c>
      <c r="E9614">
        <v>5</v>
      </c>
      <c r="F9614" t="s">
        <v>2290</v>
      </c>
      <c r="G9614" t="s">
        <v>74</v>
      </c>
      <c r="H9614" t="s">
        <v>75</v>
      </c>
      <c r="I9614" s="1">
        <v>5754254446725</v>
      </c>
      <c r="J9614" t="s">
        <v>18</v>
      </c>
      <c r="K9614" t="s">
        <v>2664</v>
      </c>
      <c r="L9614" t="s">
        <v>3558</v>
      </c>
    </row>
    <row r="9615" spans="1:12" x14ac:dyDescent="0.25">
      <c r="A9615" t="s">
        <v>3569</v>
      </c>
      <c r="B9615" s="1">
        <v>31964240200665</v>
      </c>
      <c r="C9615" s="1">
        <v>864180055089366</v>
      </c>
      <c r="D9615" t="s">
        <v>72</v>
      </c>
      <c r="E9615">
        <v>5</v>
      </c>
      <c r="F9615" t="s">
        <v>2290</v>
      </c>
      <c r="G9615" t="s">
        <v>74</v>
      </c>
      <c r="H9615" t="s">
        <v>75</v>
      </c>
      <c r="I9615" s="1">
        <v>5754254982214</v>
      </c>
      <c r="J9615" t="s">
        <v>18</v>
      </c>
      <c r="K9615" t="s">
        <v>2664</v>
      </c>
      <c r="L9615" t="s">
        <v>3558</v>
      </c>
    </row>
    <row r="9616" spans="1:12" x14ac:dyDescent="0.25">
      <c r="A9616" t="s">
        <v>3569</v>
      </c>
      <c r="B9616" s="1">
        <v>31964240200669</v>
      </c>
      <c r="C9616" s="1">
        <v>864180055101187</v>
      </c>
      <c r="D9616" t="s">
        <v>72</v>
      </c>
      <c r="E9616">
        <v>5</v>
      </c>
      <c r="F9616" t="s">
        <v>2290</v>
      </c>
      <c r="G9616" t="s">
        <v>74</v>
      </c>
      <c r="H9616" t="s">
        <v>75</v>
      </c>
      <c r="I9616" s="1">
        <v>5754254446746</v>
      </c>
      <c r="J9616" t="s">
        <v>18</v>
      </c>
      <c r="K9616" t="s">
        <v>2664</v>
      </c>
      <c r="L9616" t="s">
        <v>3558</v>
      </c>
    </row>
    <row r="9617" spans="1:12" x14ac:dyDescent="0.25">
      <c r="A9617" t="s">
        <v>3569</v>
      </c>
      <c r="B9617" s="1">
        <v>31964240200673</v>
      </c>
      <c r="C9617" s="1">
        <v>864180055621275</v>
      </c>
      <c r="D9617" t="s">
        <v>72</v>
      </c>
      <c r="E9617">
        <v>5</v>
      </c>
      <c r="F9617" t="s">
        <v>2290</v>
      </c>
      <c r="G9617" t="s">
        <v>74</v>
      </c>
      <c r="H9617" t="s">
        <v>75</v>
      </c>
      <c r="I9617" s="1">
        <v>5754254982039</v>
      </c>
      <c r="J9617" t="s">
        <v>18</v>
      </c>
      <c r="K9617" t="s">
        <v>2664</v>
      </c>
      <c r="L9617" t="s">
        <v>3558</v>
      </c>
    </row>
    <row r="9618" spans="1:12" x14ac:dyDescent="0.25">
      <c r="A9618" t="s">
        <v>3569</v>
      </c>
      <c r="B9618" s="1">
        <v>31964240400772</v>
      </c>
      <c r="C9618" s="1">
        <v>864180055046630</v>
      </c>
      <c r="D9618" t="s">
        <v>72</v>
      </c>
      <c r="E9618">
        <v>5</v>
      </c>
      <c r="F9618" t="s">
        <v>2290</v>
      </c>
      <c r="G9618" t="s">
        <v>74</v>
      </c>
      <c r="H9618" t="s">
        <v>75</v>
      </c>
      <c r="I9618" s="1">
        <v>5754254982206</v>
      </c>
      <c r="J9618" t="s">
        <v>18</v>
      </c>
      <c r="K9618" t="s">
        <v>2664</v>
      </c>
      <c r="L9618" t="s">
        <v>3558</v>
      </c>
    </row>
    <row r="9619" spans="1:12" x14ac:dyDescent="0.25">
      <c r="A9619" t="s">
        <v>3569</v>
      </c>
      <c r="B9619" s="1">
        <v>31964240400775</v>
      </c>
      <c r="C9619" s="1">
        <v>864180055622943</v>
      </c>
      <c r="D9619" t="s">
        <v>72</v>
      </c>
      <c r="E9619">
        <v>5</v>
      </c>
      <c r="F9619" t="s">
        <v>2290</v>
      </c>
      <c r="G9619" t="s">
        <v>74</v>
      </c>
      <c r="H9619" t="s">
        <v>75</v>
      </c>
      <c r="I9619" s="1">
        <v>5754254446728</v>
      </c>
      <c r="J9619" t="s">
        <v>18</v>
      </c>
      <c r="K9619" t="s">
        <v>2664</v>
      </c>
      <c r="L9619" t="s">
        <v>3558</v>
      </c>
    </row>
    <row r="9620" spans="1:12" x14ac:dyDescent="0.25">
      <c r="A9620" t="s">
        <v>3569</v>
      </c>
      <c r="B9620" s="1">
        <v>31964240400776</v>
      </c>
      <c r="C9620" s="1">
        <v>864180055097591</v>
      </c>
      <c r="D9620" t="s">
        <v>72</v>
      </c>
      <c r="E9620">
        <v>5</v>
      </c>
      <c r="F9620" t="s">
        <v>2290</v>
      </c>
      <c r="G9620" t="s">
        <v>74</v>
      </c>
      <c r="H9620" t="s">
        <v>75</v>
      </c>
      <c r="I9620" s="1">
        <v>5754252647732</v>
      </c>
      <c r="J9620" t="s">
        <v>18</v>
      </c>
      <c r="K9620" t="s">
        <v>2664</v>
      </c>
      <c r="L9620" t="s">
        <v>3558</v>
      </c>
    </row>
    <row r="9621" spans="1:12" x14ac:dyDescent="0.25">
      <c r="A9621" t="s">
        <v>3569</v>
      </c>
      <c r="B9621" s="1">
        <v>31964240400777</v>
      </c>
      <c r="C9621" s="1">
        <v>864180055052026</v>
      </c>
      <c r="D9621" t="s">
        <v>72</v>
      </c>
      <c r="E9621">
        <v>5</v>
      </c>
      <c r="F9621" t="s">
        <v>2290</v>
      </c>
      <c r="G9621" t="s">
        <v>74</v>
      </c>
      <c r="H9621" t="s">
        <v>75</v>
      </c>
      <c r="I9621" s="1">
        <v>5754252646709</v>
      </c>
      <c r="J9621" t="s">
        <v>18</v>
      </c>
      <c r="K9621" t="s">
        <v>2664</v>
      </c>
      <c r="L9621" t="s">
        <v>3558</v>
      </c>
    </row>
    <row r="9622" spans="1:12" x14ac:dyDescent="0.25">
      <c r="A9622" t="s">
        <v>3569</v>
      </c>
      <c r="B9622" s="1">
        <v>31964240400778</v>
      </c>
      <c r="C9622" s="1">
        <v>864180055063015</v>
      </c>
      <c r="D9622" t="s">
        <v>72</v>
      </c>
      <c r="E9622">
        <v>5</v>
      </c>
      <c r="F9622" t="s">
        <v>2290</v>
      </c>
      <c r="G9622" t="s">
        <v>74</v>
      </c>
      <c r="H9622" t="s">
        <v>75</v>
      </c>
      <c r="I9622" s="1">
        <v>5754254982169</v>
      </c>
      <c r="J9622" t="s">
        <v>18</v>
      </c>
      <c r="K9622" t="s">
        <v>2664</v>
      </c>
      <c r="L9622" t="s">
        <v>3558</v>
      </c>
    </row>
    <row r="9623" spans="1:12" x14ac:dyDescent="0.25">
      <c r="A9623" t="s">
        <v>3569</v>
      </c>
      <c r="B9623" s="1">
        <v>31964240400779</v>
      </c>
      <c r="C9623" s="1">
        <v>864180055051267</v>
      </c>
      <c r="D9623" t="s">
        <v>72</v>
      </c>
      <c r="E9623">
        <v>5</v>
      </c>
      <c r="F9623" t="s">
        <v>2290</v>
      </c>
      <c r="G9623" t="s">
        <v>74</v>
      </c>
      <c r="H9623" t="s">
        <v>75</v>
      </c>
      <c r="I9623" s="1">
        <v>5754252646918</v>
      </c>
      <c r="J9623" t="s">
        <v>18</v>
      </c>
      <c r="K9623" t="s">
        <v>2664</v>
      </c>
      <c r="L9623" t="s">
        <v>3558</v>
      </c>
    </row>
    <row r="9624" spans="1:12" x14ac:dyDescent="0.25">
      <c r="A9624" t="s">
        <v>3569</v>
      </c>
      <c r="B9624" s="1">
        <v>31966240301134</v>
      </c>
      <c r="C9624" s="1">
        <v>864180055644202</v>
      </c>
      <c r="D9624" t="s">
        <v>72</v>
      </c>
      <c r="E9624">
        <v>5</v>
      </c>
      <c r="F9624" t="s">
        <v>3571</v>
      </c>
      <c r="G9624" t="s">
        <v>74</v>
      </c>
      <c r="H9624" t="s">
        <v>75</v>
      </c>
      <c r="I9624" s="1">
        <v>5754251667405</v>
      </c>
      <c r="J9624" t="s">
        <v>18</v>
      </c>
      <c r="K9624" t="s">
        <v>2664</v>
      </c>
      <c r="L9624" t="s">
        <v>3558</v>
      </c>
    </row>
    <row r="9625" spans="1:12" x14ac:dyDescent="0.25">
      <c r="A9625" t="s">
        <v>3569</v>
      </c>
      <c r="B9625" s="1">
        <v>31966240601186</v>
      </c>
      <c r="C9625" s="1">
        <v>862211072156250</v>
      </c>
      <c r="D9625" t="s">
        <v>72</v>
      </c>
      <c r="E9625">
        <v>5</v>
      </c>
      <c r="F9625" t="s">
        <v>3571</v>
      </c>
      <c r="G9625" t="s">
        <v>74</v>
      </c>
      <c r="H9625" t="s">
        <v>75</v>
      </c>
      <c r="I9625" s="1">
        <v>0</v>
      </c>
      <c r="J9625" t="s">
        <v>18</v>
      </c>
      <c r="K9625" t="s">
        <v>137</v>
      </c>
      <c r="L9625" t="s">
        <v>3558</v>
      </c>
    </row>
    <row r="9626" spans="1:12" x14ac:dyDescent="0.25">
      <c r="A9626" t="s">
        <v>3569</v>
      </c>
      <c r="B9626" s="1">
        <v>31966240601190</v>
      </c>
      <c r="C9626" s="1">
        <v>862211072150410</v>
      </c>
      <c r="D9626" t="s">
        <v>72</v>
      </c>
      <c r="E9626">
        <v>5</v>
      </c>
      <c r="F9626" t="s">
        <v>3571</v>
      </c>
      <c r="G9626" t="s">
        <v>74</v>
      </c>
      <c r="H9626" t="s">
        <v>75</v>
      </c>
      <c r="I9626" s="1">
        <v>5754259810384</v>
      </c>
      <c r="J9626" t="s">
        <v>18</v>
      </c>
      <c r="K9626" t="s">
        <v>19</v>
      </c>
      <c r="L9626" t="s">
        <v>3558</v>
      </c>
    </row>
    <row r="9627" spans="1:12" x14ac:dyDescent="0.25">
      <c r="A9627" t="s">
        <v>3569</v>
      </c>
      <c r="B9627" s="1">
        <v>32110240900576</v>
      </c>
      <c r="C9627" s="1">
        <v>862211072241474</v>
      </c>
      <c r="D9627" t="s">
        <v>72</v>
      </c>
      <c r="E9627">
        <v>5</v>
      </c>
      <c r="F9627" t="s">
        <v>3571</v>
      </c>
      <c r="G9627" t="s">
        <v>74</v>
      </c>
      <c r="H9627" t="s">
        <v>75</v>
      </c>
      <c r="I9627" s="1">
        <v>5754253997777</v>
      </c>
      <c r="J9627" t="s">
        <v>18</v>
      </c>
      <c r="K9627" t="s">
        <v>2664</v>
      </c>
      <c r="L9627" t="s">
        <v>3558</v>
      </c>
    </row>
    <row r="9628" spans="1:12" x14ac:dyDescent="0.25">
      <c r="A9628" t="s">
        <v>3569</v>
      </c>
      <c r="B9628" s="1">
        <v>32110240900770</v>
      </c>
      <c r="C9628" s="1">
        <v>862211072208838</v>
      </c>
      <c r="D9628" t="s">
        <v>72</v>
      </c>
      <c r="E9628">
        <v>5</v>
      </c>
      <c r="F9628" t="s">
        <v>3571</v>
      </c>
      <c r="G9628" t="s">
        <v>74</v>
      </c>
      <c r="H9628" t="s">
        <v>75</v>
      </c>
      <c r="I9628" s="1">
        <v>5755250719329</v>
      </c>
      <c r="J9628" t="s">
        <v>18</v>
      </c>
      <c r="K9628" t="s">
        <v>137</v>
      </c>
      <c r="L9628" t="s">
        <v>3558</v>
      </c>
    </row>
    <row r="9629" spans="1:12" x14ac:dyDescent="0.25">
      <c r="A9629" t="s">
        <v>3569</v>
      </c>
      <c r="B9629" s="1">
        <v>32110240900771</v>
      </c>
      <c r="C9629" s="1">
        <v>862211072242779</v>
      </c>
      <c r="D9629" t="s">
        <v>72</v>
      </c>
      <c r="E9629">
        <v>5</v>
      </c>
      <c r="F9629" t="s">
        <v>3571</v>
      </c>
      <c r="G9629" t="s">
        <v>74</v>
      </c>
      <c r="H9629" t="s">
        <v>75</v>
      </c>
      <c r="I9629" s="1">
        <v>5754253180721</v>
      </c>
      <c r="J9629" t="s">
        <v>18</v>
      </c>
      <c r="K9629" t="s">
        <v>2664</v>
      </c>
      <c r="L9629" t="s">
        <v>3558</v>
      </c>
    </row>
    <row r="9630" spans="1:12" x14ac:dyDescent="0.25">
      <c r="A9630" t="s">
        <v>3569</v>
      </c>
      <c r="B9630" s="1">
        <v>32110240900773</v>
      </c>
      <c r="C9630" s="1">
        <v>862211072230121</v>
      </c>
      <c r="D9630" t="s">
        <v>72</v>
      </c>
      <c r="E9630">
        <v>5</v>
      </c>
      <c r="F9630" t="s">
        <v>3571</v>
      </c>
      <c r="G9630" t="s">
        <v>74</v>
      </c>
      <c r="H9630" t="s">
        <v>75</v>
      </c>
      <c r="I9630" s="1">
        <v>5754253998008</v>
      </c>
      <c r="J9630" t="s">
        <v>18</v>
      </c>
      <c r="K9630" t="s">
        <v>2664</v>
      </c>
      <c r="L9630" t="s">
        <v>3558</v>
      </c>
    </row>
    <row r="9631" spans="1:12" x14ac:dyDescent="0.25">
      <c r="A9631" t="s">
        <v>3569</v>
      </c>
      <c r="B9631" s="1">
        <v>32110241000955</v>
      </c>
      <c r="C9631" s="1">
        <v>861657073552205</v>
      </c>
      <c r="D9631" t="s">
        <v>72</v>
      </c>
      <c r="E9631">
        <v>5</v>
      </c>
      <c r="F9631" t="s">
        <v>3571</v>
      </c>
      <c r="G9631" t="s">
        <v>74</v>
      </c>
      <c r="H9631" t="s">
        <v>75</v>
      </c>
      <c r="I9631" s="1">
        <v>5754252156486</v>
      </c>
      <c r="J9631" t="s">
        <v>18</v>
      </c>
      <c r="K9631" t="s">
        <v>2664</v>
      </c>
      <c r="L9631" t="s">
        <v>3558</v>
      </c>
    </row>
    <row r="9632" spans="1:12" x14ac:dyDescent="0.25">
      <c r="A9632" t="s">
        <v>3569</v>
      </c>
      <c r="B9632" s="1">
        <v>32110241000957</v>
      </c>
      <c r="C9632" s="1">
        <v>862211072236243</v>
      </c>
      <c r="D9632" t="s">
        <v>72</v>
      </c>
      <c r="E9632">
        <v>5</v>
      </c>
      <c r="F9632" t="s">
        <v>3571</v>
      </c>
      <c r="G9632" t="s">
        <v>74</v>
      </c>
      <c r="H9632" t="s">
        <v>75</v>
      </c>
      <c r="I9632" s="1">
        <v>5754252911811</v>
      </c>
      <c r="J9632" t="s">
        <v>18</v>
      </c>
      <c r="K9632" t="s">
        <v>2664</v>
      </c>
      <c r="L9632" t="s">
        <v>3558</v>
      </c>
    </row>
    <row r="9633" spans="1:12" x14ac:dyDescent="0.25">
      <c r="A9633" t="s">
        <v>3569</v>
      </c>
      <c r="B9633" s="1">
        <v>32110241000958</v>
      </c>
      <c r="C9633" s="1">
        <v>861657073553161</v>
      </c>
      <c r="D9633" t="s">
        <v>72</v>
      </c>
      <c r="E9633">
        <v>5</v>
      </c>
      <c r="F9633" t="s">
        <v>3571</v>
      </c>
      <c r="G9633" t="s">
        <v>74</v>
      </c>
      <c r="H9633" t="s">
        <v>75</v>
      </c>
      <c r="I9633" s="1">
        <v>5754252651150</v>
      </c>
      <c r="J9633" t="s">
        <v>18</v>
      </c>
      <c r="K9633" t="s">
        <v>2664</v>
      </c>
      <c r="L9633" t="s">
        <v>3558</v>
      </c>
    </row>
    <row r="9634" spans="1:12" x14ac:dyDescent="0.25">
      <c r="A9634" t="s">
        <v>3569</v>
      </c>
      <c r="B9634" s="1">
        <v>32110241000959</v>
      </c>
      <c r="C9634" s="1">
        <v>861657073553625</v>
      </c>
      <c r="D9634" t="s">
        <v>72</v>
      </c>
      <c r="E9634">
        <v>5</v>
      </c>
      <c r="F9634" t="s">
        <v>3571</v>
      </c>
      <c r="G9634" t="s">
        <v>74</v>
      </c>
      <c r="H9634" t="s">
        <v>75</v>
      </c>
      <c r="I9634" s="1">
        <v>5755250900594</v>
      </c>
      <c r="J9634" t="s">
        <v>18</v>
      </c>
      <c r="K9634" t="s">
        <v>137</v>
      </c>
      <c r="L9634" t="s">
        <v>3558</v>
      </c>
    </row>
    <row r="9635" spans="1:12" x14ac:dyDescent="0.25">
      <c r="A9635" t="s">
        <v>3569</v>
      </c>
      <c r="B9635" s="1">
        <v>32110241000960</v>
      </c>
      <c r="C9635" s="1">
        <v>861657073554029</v>
      </c>
      <c r="D9635" t="s">
        <v>72</v>
      </c>
      <c r="E9635">
        <v>5</v>
      </c>
      <c r="F9635" t="s">
        <v>3571</v>
      </c>
      <c r="G9635" t="s">
        <v>74</v>
      </c>
      <c r="H9635" t="s">
        <v>75</v>
      </c>
      <c r="I9635" s="1">
        <v>5755250900472</v>
      </c>
      <c r="J9635" t="s">
        <v>18</v>
      </c>
      <c r="K9635" t="s">
        <v>137</v>
      </c>
      <c r="L9635" t="s">
        <v>3558</v>
      </c>
    </row>
    <row r="9636" spans="1:12" x14ac:dyDescent="0.25">
      <c r="A9636" t="s">
        <v>3569</v>
      </c>
      <c r="B9636" s="1">
        <v>32110241000961</v>
      </c>
      <c r="C9636" s="1">
        <v>861657073536695</v>
      </c>
      <c r="D9636" t="s">
        <v>72</v>
      </c>
      <c r="E9636">
        <v>5</v>
      </c>
      <c r="F9636" t="s">
        <v>3571</v>
      </c>
      <c r="G9636" t="s">
        <v>74</v>
      </c>
      <c r="H9636" t="s">
        <v>75</v>
      </c>
      <c r="I9636" s="1">
        <v>5755250900448</v>
      </c>
      <c r="J9636" t="s">
        <v>18</v>
      </c>
      <c r="K9636" t="s">
        <v>137</v>
      </c>
      <c r="L9636" t="s">
        <v>3558</v>
      </c>
    </row>
    <row r="9637" spans="1:12" x14ac:dyDescent="0.25">
      <c r="A9637" t="s">
        <v>3569</v>
      </c>
      <c r="B9637" s="1">
        <v>32110241000962</v>
      </c>
      <c r="C9637" s="1">
        <v>861657073553757</v>
      </c>
      <c r="D9637" t="s">
        <v>72</v>
      </c>
      <c r="E9637">
        <v>5</v>
      </c>
      <c r="F9637" t="s">
        <v>3571</v>
      </c>
      <c r="G9637" t="s">
        <v>74</v>
      </c>
      <c r="H9637" t="s">
        <v>75</v>
      </c>
      <c r="I9637" s="1">
        <v>5755250900499</v>
      </c>
      <c r="J9637" t="s">
        <v>18</v>
      </c>
      <c r="K9637" t="s">
        <v>137</v>
      </c>
      <c r="L9637" t="s">
        <v>3558</v>
      </c>
    </row>
    <row r="9638" spans="1:12" x14ac:dyDescent="0.25">
      <c r="A9638" t="s">
        <v>3569</v>
      </c>
      <c r="B9638" s="1">
        <v>32110241000963</v>
      </c>
      <c r="C9638" s="1">
        <v>862211072202864</v>
      </c>
      <c r="D9638" t="s">
        <v>72</v>
      </c>
      <c r="E9638">
        <v>5</v>
      </c>
      <c r="F9638" t="s">
        <v>3571</v>
      </c>
      <c r="G9638" t="s">
        <v>74</v>
      </c>
      <c r="H9638" t="s">
        <v>75</v>
      </c>
      <c r="I9638" s="1">
        <v>5755250716323</v>
      </c>
      <c r="J9638" t="s">
        <v>18</v>
      </c>
      <c r="K9638" t="s">
        <v>137</v>
      </c>
      <c r="L9638" t="s">
        <v>3558</v>
      </c>
    </row>
    <row r="9639" spans="1:12" x14ac:dyDescent="0.25">
      <c r="A9639" t="s">
        <v>3569</v>
      </c>
      <c r="B9639" s="1">
        <v>32110241000964</v>
      </c>
      <c r="C9639" s="1">
        <v>862211072202229</v>
      </c>
      <c r="D9639" t="s">
        <v>72</v>
      </c>
      <c r="E9639">
        <v>5</v>
      </c>
      <c r="F9639" t="s">
        <v>3571</v>
      </c>
      <c r="G9639" t="s">
        <v>74</v>
      </c>
      <c r="H9639" t="s">
        <v>75</v>
      </c>
      <c r="I9639" s="1">
        <v>5755250719085</v>
      </c>
      <c r="J9639" t="s">
        <v>18</v>
      </c>
      <c r="K9639" t="s">
        <v>137</v>
      </c>
      <c r="L9639" t="s">
        <v>3558</v>
      </c>
    </row>
    <row r="9640" spans="1:12" x14ac:dyDescent="0.25">
      <c r="A9640" t="s">
        <v>3569</v>
      </c>
      <c r="B9640" s="1">
        <v>32110241000966</v>
      </c>
      <c r="C9640" s="1">
        <v>862211072184229</v>
      </c>
      <c r="D9640" t="s">
        <v>72</v>
      </c>
      <c r="E9640">
        <v>5</v>
      </c>
      <c r="F9640" t="s">
        <v>3571</v>
      </c>
      <c r="G9640" t="s">
        <v>74</v>
      </c>
      <c r="H9640" t="s">
        <v>75</v>
      </c>
      <c r="I9640" s="1">
        <v>5754252911842</v>
      </c>
      <c r="J9640" t="s">
        <v>18</v>
      </c>
      <c r="K9640" t="s">
        <v>2664</v>
      </c>
      <c r="L9640" t="s">
        <v>3558</v>
      </c>
    </row>
    <row r="9641" spans="1:12" x14ac:dyDescent="0.25">
      <c r="A9641" t="s">
        <v>3569</v>
      </c>
      <c r="B9641" s="1">
        <v>32110241000968</v>
      </c>
      <c r="C9641" s="1">
        <v>861657073561040</v>
      </c>
      <c r="D9641" t="s">
        <v>72</v>
      </c>
      <c r="E9641">
        <v>5</v>
      </c>
      <c r="F9641" t="s">
        <v>3571</v>
      </c>
      <c r="G9641" t="s">
        <v>74</v>
      </c>
      <c r="H9641" t="s">
        <v>75</v>
      </c>
      <c r="I9641" s="1">
        <v>5755250901208</v>
      </c>
      <c r="J9641" t="s">
        <v>18</v>
      </c>
      <c r="K9641" t="s">
        <v>137</v>
      </c>
      <c r="L9641" t="s">
        <v>3558</v>
      </c>
    </row>
    <row r="9642" spans="1:12" x14ac:dyDescent="0.25">
      <c r="A9642" t="s">
        <v>3569</v>
      </c>
      <c r="B9642" s="1">
        <v>32110241000969</v>
      </c>
      <c r="C9642" s="1">
        <v>862211072219975</v>
      </c>
      <c r="D9642" t="s">
        <v>72</v>
      </c>
      <c r="E9642">
        <v>5</v>
      </c>
      <c r="F9642" t="s">
        <v>3571</v>
      </c>
      <c r="G9642" t="s">
        <v>74</v>
      </c>
      <c r="H9642" t="s">
        <v>75</v>
      </c>
      <c r="I9642" s="1">
        <v>5755250718513</v>
      </c>
      <c r="J9642" t="s">
        <v>18</v>
      </c>
      <c r="K9642" t="s">
        <v>137</v>
      </c>
      <c r="L9642" t="s">
        <v>3558</v>
      </c>
    </row>
    <row r="9643" spans="1:12" x14ac:dyDescent="0.25">
      <c r="A9643" t="s">
        <v>3569</v>
      </c>
      <c r="B9643" s="1">
        <v>32110241000970</v>
      </c>
      <c r="C9643" s="1">
        <v>861657073535614</v>
      </c>
      <c r="D9643" t="s">
        <v>72</v>
      </c>
      <c r="E9643">
        <v>5</v>
      </c>
      <c r="F9643" t="s">
        <v>3571</v>
      </c>
      <c r="G9643" t="s">
        <v>74</v>
      </c>
      <c r="H9643" t="s">
        <v>75</v>
      </c>
      <c r="I9643" s="1">
        <v>5754251683892</v>
      </c>
      <c r="J9643" t="s">
        <v>18</v>
      </c>
      <c r="K9643" t="s">
        <v>2664</v>
      </c>
      <c r="L9643" t="s">
        <v>3558</v>
      </c>
    </row>
    <row r="9644" spans="1:12" x14ac:dyDescent="0.25">
      <c r="A9644" t="s">
        <v>3569</v>
      </c>
      <c r="B9644" s="1">
        <v>32110241000971</v>
      </c>
      <c r="C9644" s="1">
        <v>862211074239914</v>
      </c>
      <c r="D9644" t="s">
        <v>72</v>
      </c>
      <c r="E9644">
        <v>5</v>
      </c>
      <c r="F9644" t="s">
        <v>3571</v>
      </c>
      <c r="G9644" t="s">
        <v>74</v>
      </c>
      <c r="H9644" t="s">
        <v>75</v>
      </c>
      <c r="I9644" s="1">
        <v>5755250901162</v>
      </c>
      <c r="J9644" t="s">
        <v>18</v>
      </c>
      <c r="K9644" t="s">
        <v>137</v>
      </c>
      <c r="L9644" t="s">
        <v>3558</v>
      </c>
    </row>
    <row r="9645" spans="1:12" x14ac:dyDescent="0.25">
      <c r="A9645" t="s">
        <v>3569</v>
      </c>
      <c r="B9645" s="1">
        <v>32110241000972</v>
      </c>
      <c r="C9645" s="1">
        <v>862211072199532</v>
      </c>
      <c r="D9645" t="s">
        <v>72</v>
      </c>
      <c r="E9645">
        <v>5</v>
      </c>
      <c r="F9645" t="s">
        <v>3571</v>
      </c>
      <c r="G9645" t="s">
        <v>74</v>
      </c>
      <c r="H9645" t="s">
        <v>75</v>
      </c>
      <c r="I9645" s="1">
        <v>5754251719604</v>
      </c>
      <c r="J9645" t="s">
        <v>18</v>
      </c>
      <c r="K9645" t="s">
        <v>2664</v>
      </c>
      <c r="L9645" t="s">
        <v>3558</v>
      </c>
    </row>
    <row r="9646" spans="1:12" x14ac:dyDescent="0.25">
      <c r="A9646" t="s">
        <v>3569</v>
      </c>
      <c r="B9646" s="1">
        <v>32110241000973</v>
      </c>
      <c r="C9646" s="1">
        <v>862211074149014</v>
      </c>
      <c r="D9646" t="s">
        <v>72</v>
      </c>
      <c r="E9646">
        <v>5</v>
      </c>
      <c r="F9646" t="s">
        <v>3571</v>
      </c>
      <c r="G9646" t="s">
        <v>74</v>
      </c>
      <c r="H9646" t="s">
        <v>75</v>
      </c>
      <c r="I9646" s="1">
        <v>5755250901294</v>
      </c>
      <c r="J9646" t="s">
        <v>18</v>
      </c>
      <c r="K9646" t="s">
        <v>137</v>
      </c>
      <c r="L9646" t="s">
        <v>3558</v>
      </c>
    </row>
    <row r="9647" spans="1:12" x14ac:dyDescent="0.25">
      <c r="A9647" t="s">
        <v>3569</v>
      </c>
      <c r="B9647" s="1">
        <v>32110241000974</v>
      </c>
      <c r="C9647" s="1">
        <v>861657073553575</v>
      </c>
      <c r="D9647" t="s">
        <v>72</v>
      </c>
      <c r="E9647">
        <v>5</v>
      </c>
      <c r="F9647" t="s">
        <v>3571</v>
      </c>
      <c r="G9647" t="s">
        <v>74</v>
      </c>
      <c r="H9647" t="s">
        <v>75</v>
      </c>
      <c r="I9647" s="1">
        <v>5755250900984</v>
      </c>
      <c r="J9647" t="s">
        <v>18</v>
      </c>
      <c r="K9647" t="s">
        <v>137</v>
      </c>
      <c r="L9647" t="s">
        <v>3558</v>
      </c>
    </row>
    <row r="9648" spans="1:12" x14ac:dyDescent="0.25">
      <c r="A9648" t="s">
        <v>3569</v>
      </c>
      <c r="B9648" s="1">
        <v>32110241000975</v>
      </c>
      <c r="C9648" s="1">
        <v>862211074242470</v>
      </c>
      <c r="D9648" t="s">
        <v>72</v>
      </c>
      <c r="E9648">
        <v>5</v>
      </c>
      <c r="F9648" t="s">
        <v>3571</v>
      </c>
      <c r="G9648" t="s">
        <v>74</v>
      </c>
      <c r="H9648" t="s">
        <v>75</v>
      </c>
      <c r="I9648" s="1">
        <v>5755250901345</v>
      </c>
      <c r="J9648" t="s">
        <v>18</v>
      </c>
      <c r="K9648" t="s">
        <v>137</v>
      </c>
      <c r="L9648" t="s">
        <v>3558</v>
      </c>
    </row>
    <row r="9649" spans="1:12" x14ac:dyDescent="0.25">
      <c r="A9649" t="s">
        <v>3569</v>
      </c>
      <c r="B9649" s="1">
        <v>32110241000976</v>
      </c>
      <c r="C9649" s="1">
        <v>862211074204215</v>
      </c>
      <c r="D9649" t="s">
        <v>72</v>
      </c>
      <c r="E9649">
        <v>5</v>
      </c>
      <c r="F9649" t="s">
        <v>3571</v>
      </c>
      <c r="G9649" t="s">
        <v>74</v>
      </c>
      <c r="H9649" t="s">
        <v>75</v>
      </c>
      <c r="I9649" s="1">
        <v>5755250901231</v>
      </c>
      <c r="J9649" t="s">
        <v>18</v>
      </c>
      <c r="K9649" t="s">
        <v>137</v>
      </c>
      <c r="L9649" t="s">
        <v>3558</v>
      </c>
    </row>
    <row r="9650" spans="1:12" x14ac:dyDescent="0.25">
      <c r="A9650" t="s">
        <v>3569</v>
      </c>
      <c r="B9650" s="1">
        <v>32110241000977</v>
      </c>
      <c r="C9650" s="1">
        <v>862211074165622</v>
      </c>
      <c r="D9650" t="s">
        <v>72</v>
      </c>
      <c r="E9650">
        <v>5</v>
      </c>
      <c r="F9650" t="s">
        <v>3571</v>
      </c>
      <c r="G9650" t="s">
        <v>74</v>
      </c>
      <c r="H9650" t="s">
        <v>75</v>
      </c>
      <c r="I9650" s="1">
        <v>5755250901163</v>
      </c>
      <c r="J9650" t="s">
        <v>18</v>
      </c>
      <c r="K9650" t="s">
        <v>137</v>
      </c>
      <c r="L9650" t="s">
        <v>3558</v>
      </c>
    </row>
    <row r="9651" spans="1:12" x14ac:dyDescent="0.25">
      <c r="A9651" t="s">
        <v>3569</v>
      </c>
      <c r="B9651" s="1">
        <v>32110241000978</v>
      </c>
      <c r="C9651" s="1">
        <v>862211074146440</v>
      </c>
      <c r="D9651" t="s">
        <v>72</v>
      </c>
      <c r="E9651">
        <v>5</v>
      </c>
      <c r="F9651" t="s">
        <v>3571</v>
      </c>
      <c r="G9651" t="s">
        <v>74</v>
      </c>
      <c r="H9651" t="s">
        <v>75</v>
      </c>
      <c r="I9651" s="1">
        <v>5755250901356</v>
      </c>
      <c r="J9651" t="s">
        <v>18</v>
      </c>
      <c r="K9651" t="s">
        <v>137</v>
      </c>
      <c r="L9651" t="s">
        <v>3558</v>
      </c>
    </row>
    <row r="9652" spans="1:12" x14ac:dyDescent="0.25">
      <c r="A9652" t="s">
        <v>3569</v>
      </c>
      <c r="B9652" s="1">
        <v>32110241000979</v>
      </c>
      <c r="C9652" s="1">
        <v>862211072211451</v>
      </c>
      <c r="D9652" t="s">
        <v>72</v>
      </c>
      <c r="E9652">
        <v>5</v>
      </c>
      <c r="F9652" t="s">
        <v>3571</v>
      </c>
      <c r="G9652" t="s">
        <v>74</v>
      </c>
      <c r="H9652" t="s">
        <v>75</v>
      </c>
      <c r="I9652" s="1">
        <v>5755250718693</v>
      </c>
      <c r="J9652" t="s">
        <v>18</v>
      </c>
      <c r="K9652" t="s">
        <v>137</v>
      </c>
      <c r="L9652" t="s">
        <v>3558</v>
      </c>
    </row>
    <row r="9653" spans="1:12" x14ac:dyDescent="0.25">
      <c r="A9653" t="s">
        <v>3569</v>
      </c>
      <c r="B9653" s="1">
        <v>32110241000980</v>
      </c>
      <c r="C9653" s="1">
        <v>862211072185333</v>
      </c>
      <c r="D9653" t="s">
        <v>72</v>
      </c>
      <c r="E9653">
        <v>5</v>
      </c>
      <c r="F9653" t="s">
        <v>3571</v>
      </c>
      <c r="G9653" t="s">
        <v>74</v>
      </c>
      <c r="H9653" t="s">
        <v>75</v>
      </c>
      <c r="I9653" s="1">
        <v>5755250717270</v>
      </c>
      <c r="J9653" t="s">
        <v>18</v>
      </c>
      <c r="K9653" t="s">
        <v>137</v>
      </c>
      <c r="L9653" t="s">
        <v>3558</v>
      </c>
    </row>
    <row r="9654" spans="1:12" x14ac:dyDescent="0.25">
      <c r="A9654" t="s">
        <v>3569</v>
      </c>
      <c r="B9654" s="1">
        <v>32110241000981</v>
      </c>
      <c r="C9654" s="1">
        <v>861657073567955</v>
      </c>
      <c r="D9654" t="s">
        <v>72</v>
      </c>
      <c r="E9654">
        <v>5</v>
      </c>
      <c r="F9654" t="s">
        <v>3571</v>
      </c>
      <c r="G9654" t="s">
        <v>74</v>
      </c>
      <c r="H9654" t="s">
        <v>75</v>
      </c>
      <c r="I9654" s="1">
        <v>5754252140646</v>
      </c>
      <c r="J9654" t="s">
        <v>18</v>
      </c>
      <c r="K9654" t="s">
        <v>2664</v>
      </c>
      <c r="L9654" t="s">
        <v>3558</v>
      </c>
    </row>
    <row r="9655" spans="1:12" x14ac:dyDescent="0.25">
      <c r="A9655" t="s">
        <v>3569</v>
      </c>
      <c r="B9655" s="1">
        <v>32110241000982</v>
      </c>
      <c r="C9655" s="1">
        <v>861657073567997</v>
      </c>
      <c r="D9655" t="s">
        <v>72</v>
      </c>
      <c r="E9655">
        <v>5</v>
      </c>
      <c r="F9655" t="s">
        <v>3571</v>
      </c>
      <c r="G9655" t="s">
        <v>74</v>
      </c>
      <c r="H9655" t="s">
        <v>75</v>
      </c>
      <c r="I9655" s="1">
        <v>5754251662778</v>
      </c>
      <c r="J9655" t="s">
        <v>18</v>
      </c>
      <c r="K9655" t="s">
        <v>2664</v>
      </c>
      <c r="L9655" t="s">
        <v>3558</v>
      </c>
    </row>
    <row r="9656" spans="1:12" x14ac:dyDescent="0.25">
      <c r="A9656" t="s">
        <v>3569</v>
      </c>
      <c r="B9656" s="1">
        <v>32110241000983</v>
      </c>
      <c r="C9656" s="1">
        <v>861657073553666</v>
      </c>
      <c r="D9656" t="s">
        <v>72</v>
      </c>
      <c r="E9656">
        <v>5</v>
      </c>
      <c r="F9656" t="s">
        <v>3571</v>
      </c>
      <c r="G9656" t="s">
        <v>74</v>
      </c>
      <c r="H9656" t="s">
        <v>75</v>
      </c>
      <c r="I9656" s="1">
        <v>5754251180392</v>
      </c>
      <c r="J9656" t="s">
        <v>18</v>
      </c>
      <c r="K9656" t="s">
        <v>2664</v>
      </c>
      <c r="L9656" t="s">
        <v>3558</v>
      </c>
    </row>
    <row r="9657" spans="1:12" x14ac:dyDescent="0.25">
      <c r="A9657" t="s">
        <v>3569</v>
      </c>
      <c r="B9657" s="1">
        <v>32110241000984</v>
      </c>
      <c r="C9657" s="1">
        <v>862211072242431</v>
      </c>
      <c r="D9657" t="s">
        <v>72</v>
      </c>
      <c r="E9657">
        <v>5</v>
      </c>
      <c r="F9657" t="s">
        <v>3571</v>
      </c>
      <c r="G9657" t="s">
        <v>74</v>
      </c>
      <c r="H9657" t="s">
        <v>75</v>
      </c>
      <c r="I9657" s="1">
        <v>5754252868710</v>
      </c>
      <c r="J9657" t="s">
        <v>18</v>
      </c>
      <c r="K9657" t="s">
        <v>2664</v>
      </c>
      <c r="L9657" t="s">
        <v>3558</v>
      </c>
    </row>
    <row r="9658" spans="1:12" x14ac:dyDescent="0.25">
      <c r="A9658" t="s">
        <v>3569</v>
      </c>
      <c r="B9658" s="1">
        <v>32110241000985</v>
      </c>
      <c r="C9658" s="1">
        <v>862211072181019</v>
      </c>
      <c r="D9658" t="s">
        <v>72</v>
      </c>
      <c r="E9658">
        <v>5</v>
      </c>
      <c r="F9658" t="s">
        <v>3571</v>
      </c>
      <c r="G9658" t="s">
        <v>74</v>
      </c>
      <c r="H9658" t="s">
        <v>75</v>
      </c>
      <c r="I9658" s="1">
        <v>5754254740279</v>
      </c>
      <c r="J9658" t="s">
        <v>18</v>
      </c>
      <c r="K9658" t="s">
        <v>2664</v>
      </c>
      <c r="L9658" t="s">
        <v>3558</v>
      </c>
    </row>
    <row r="9659" spans="1:12" x14ac:dyDescent="0.25">
      <c r="A9659" t="s">
        <v>3569</v>
      </c>
      <c r="B9659" s="1">
        <v>32110241000986</v>
      </c>
      <c r="C9659" s="1">
        <v>862211072236516</v>
      </c>
      <c r="D9659" t="s">
        <v>72</v>
      </c>
      <c r="E9659">
        <v>5</v>
      </c>
      <c r="F9659" t="s">
        <v>3571</v>
      </c>
      <c r="G9659" t="s">
        <v>74</v>
      </c>
      <c r="H9659" t="s">
        <v>75</v>
      </c>
      <c r="I9659" s="1">
        <v>5755250717394</v>
      </c>
      <c r="J9659" t="s">
        <v>18</v>
      </c>
      <c r="K9659" t="s">
        <v>137</v>
      </c>
      <c r="L9659" t="s">
        <v>3558</v>
      </c>
    </row>
    <row r="9660" spans="1:12" x14ac:dyDescent="0.25">
      <c r="A9660" t="s">
        <v>3569</v>
      </c>
      <c r="B9660" s="1">
        <v>32110241000987</v>
      </c>
      <c r="C9660" s="1">
        <v>862211072220643</v>
      </c>
      <c r="D9660" t="s">
        <v>72</v>
      </c>
      <c r="E9660">
        <v>5</v>
      </c>
      <c r="F9660" t="s">
        <v>3571</v>
      </c>
      <c r="G9660" t="s">
        <v>74</v>
      </c>
      <c r="H9660" t="s">
        <v>75</v>
      </c>
      <c r="I9660" s="1">
        <v>5754257438675</v>
      </c>
      <c r="J9660" t="s">
        <v>18</v>
      </c>
      <c r="K9660" t="s">
        <v>2664</v>
      </c>
      <c r="L9660" t="s">
        <v>3558</v>
      </c>
    </row>
    <row r="9661" spans="1:12" x14ac:dyDescent="0.25">
      <c r="A9661" t="s">
        <v>3569</v>
      </c>
      <c r="B9661" s="1">
        <v>32110241001013</v>
      </c>
      <c r="C9661" s="1">
        <v>862211072213101</v>
      </c>
      <c r="D9661" t="s">
        <v>72</v>
      </c>
      <c r="E9661">
        <v>5</v>
      </c>
      <c r="F9661" t="s">
        <v>3571</v>
      </c>
      <c r="G9661" t="s">
        <v>74</v>
      </c>
      <c r="H9661" t="s">
        <v>75</v>
      </c>
      <c r="I9661" s="1">
        <v>5755250717891</v>
      </c>
      <c r="J9661" t="s">
        <v>18</v>
      </c>
      <c r="K9661" t="s">
        <v>137</v>
      </c>
      <c r="L9661" t="s">
        <v>3558</v>
      </c>
    </row>
    <row r="9662" spans="1:12" x14ac:dyDescent="0.25">
      <c r="A9662" t="s">
        <v>3569</v>
      </c>
      <c r="B9662" s="1">
        <v>32110241001014</v>
      </c>
      <c r="C9662" s="1">
        <v>861657073552452</v>
      </c>
      <c r="D9662" t="s">
        <v>72</v>
      </c>
      <c r="E9662">
        <v>5</v>
      </c>
      <c r="F9662" t="s">
        <v>3571</v>
      </c>
      <c r="G9662" t="s">
        <v>74</v>
      </c>
      <c r="H9662" t="s">
        <v>75</v>
      </c>
      <c r="I9662" s="1">
        <v>5754252911809</v>
      </c>
      <c r="J9662" t="s">
        <v>18</v>
      </c>
      <c r="K9662" t="s">
        <v>2664</v>
      </c>
      <c r="L9662" t="s">
        <v>3558</v>
      </c>
    </row>
    <row r="9663" spans="1:12" x14ac:dyDescent="0.25">
      <c r="A9663" t="s">
        <v>3569</v>
      </c>
      <c r="B9663" s="1">
        <v>32110241001015</v>
      </c>
      <c r="C9663" s="1">
        <v>862211072195993</v>
      </c>
      <c r="D9663" t="s">
        <v>72</v>
      </c>
      <c r="E9663">
        <v>5</v>
      </c>
      <c r="F9663" t="s">
        <v>3571</v>
      </c>
      <c r="G9663" t="s">
        <v>74</v>
      </c>
      <c r="H9663" t="s">
        <v>75</v>
      </c>
      <c r="I9663" s="1">
        <v>5754252804499</v>
      </c>
      <c r="J9663" t="s">
        <v>18</v>
      </c>
      <c r="K9663" t="s">
        <v>2664</v>
      </c>
      <c r="L9663" t="s">
        <v>3558</v>
      </c>
    </row>
    <row r="9664" spans="1:12" x14ac:dyDescent="0.25">
      <c r="A9664" t="s">
        <v>3569</v>
      </c>
      <c r="B9664" s="1">
        <v>32110241001016</v>
      </c>
      <c r="C9664" s="1">
        <v>862211072214877</v>
      </c>
      <c r="D9664" t="s">
        <v>72</v>
      </c>
      <c r="E9664">
        <v>5</v>
      </c>
      <c r="F9664" t="s">
        <v>3571</v>
      </c>
      <c r="G9664" t="s">
        <v>74</v>
      </c>
      <c r="H9664" t="s">
        <v>75</v>
      </c>
      <c r="I9664" s="1">
        <v>5755250716616</v>
      </c>
      <c r="J9664" t="s">
        <v>18</v>
      </c>
      <c r="K9664" t="s">
        <v>137</v>
      </c>
      <c r="L9664" t="s">
        <v>3558</v>
      </c>
    </row>
    <row r="9665" spans="1:12" x14ac:dyDescent="0.25">
      <c r="A9665" t="s">
        <v>3569</v>
      </c>
      <c r="B9665" s="1">
        <v>32110241001017</v>
      </c>
      <c r="C9665" s="1">
        <v>862211079913224</v>
      </c>
      <c r="D9665" t="s">
        <v>72</v>
      </c>
      <c r="E9665">
        <v>5</v>
      </c>
      <c r="F9665" t="s">
        <v>3571</v>
      </c>
      <c r="G9665" t="s">
        <v>74</v>
      </c>
      <c r="H9665" t="s">
        <v>75</v>
      </c>
      <c r="I9665" s="1">
        <v>5754254510305</v>
      </c>
      <c r="J9665" t="s">
        <v>18</v>
      </c>
      <c r="K9665" t="s">
        <v>2664</v>
      </c>
      <c r="L9665" t="s">
        <v>3558</v>
      </c>
    </row>
    <row r="9666" spans="1:12" x14ac:dyDescent="0.25">
      <c r="A9666" t="s">
        <v>3569</v>
      </c>
      <c r="B9666" s="1">
        <v>32110241001018</v>
      </c>
      <c r="C9666" s="1">
        <v>862211072154164</v>
      </c>
      <c r="D9666" t="s">
        <v>72</v>
      </c>
      <c r="E9666">
        <v>5</v>
      </c>
      <c r="F9666" t="s">
        <v>3571</v>
      </c>
      <c r="G9666" t="s">
        <v>74</v>
      </c>
      <c r="H9666" t="s">
        <v>75</v>
      </c>
      <c r="I9666" s="1">
        <v>5754253998200</v>
      </c>
      <c r="J9666" t="s">
        <v>18</v>
      </c>
      <c r="K9666" t="s">
        <v>2664</v>
      </c>
      <c r="L9666" t="s">
        <v>3558</v>
      </c>
    </row>
    <row r="9667" spans="1:12" x14ac:dyDescent="0.25">
      <c r="A9667" t="s">
        <v>3569</v>
      </c>
      <c r="B9667" s="1">
        <v>32110241001019</v>
      </c>
      <c r="C9667" s="1">
        <v>862211072184245</v>
      </c>
      <c r="D9667" t="s">
        <v>72</v>
      </c>
      <c r="E9667">
        <v>5</v>
      </c>
      <c r="F9667" t="s">
        <v>3571</v>
      </c>
      <c r="G9667" t="s">
        <v>74</v>
      </c>
      <c r="H9667" t="s">
        <v>75</v>
      </c>
      <c r="I9667" s="1">
        <v>5755250717372</v>
      </c>
      <c r="J9667" t="s">
        <v>18</v>
      </c>
      <c r="K9667" t="s">
        <v>137</v>
      </c>
      <c r="L9667" t="s">
        <v>3558</v>
      </c>
    </row>
    <row r="9668" spans="1:12" x14ac:dyDescent="0.25">
      <c r="A9668" t="s">
        <v>3569</v>
      </c>
      <c r="B9668" s="1">
        <v>32110241001020</v>
      </c>
      <c r="C9668" s="1">
        <v>862211072210503</v>
      </c>
      <c r="D9668" t="s">
        <v>72</v>
      </c>
      <c r="E9668">
        <v>5</v>
      </c>
      <c r="F9668" t="s">
        <v>3571</v>
      </c>
      <c r="G9668" t="s">
        <v>74</v>
      </c>
      <c r="H9668" t="s">
        <v>75</v>
      </c>
      <c r="I9668" s="1">
        <v>5754253125442</v>
      </c>
      <c r="J9668" t="s">
        <v>18</v>
      </c>
      <c r="K9668" t="s">
        <v>2664</v>
      </c>
      <c r="L9668" t="s">
        <v>3558</v>
      </c>
    </row>
    <row r="9669" spans="1:12" x14ac:dyDescent="0.25">
      <c r="A9669" t="s">
        <v>3569</v>
      </c>
      <c r="B9669" s="1">
        <v>32110241001021</v>
      </c>
      <c r="C9669" s="1">
        <v>862211072206659</v>
      </c>
      <c r="D9669" t="s">
        <v>72</v>
      </c>
      <c r="E9669">
        <v>5</v>
      </c>
      <c r="F9669" t="s">
        <v>3571</v>
      </c>
      <c r="G9669" t="s">
        <v>74</v>
      </c>
      <c r="H9669" t="s">
        <v>75</v>
      </c>
      <c r="I9669" s="1">
        <v>5754252661223</v>
      </c>
      <c r="J9669" t="s">
        <v>18</v>
      </c>
      <c r="K9669" t="s">
        <v>2664</v>
      </c>
      <c r="L9669" t="s">
        <v>3558</v>
      </c>
    </row>
    <row r="9670" spans="1:12" x14ac:dyDescent="0.25">
      <c r="A9670" t="s">
        <v>3569</v>
      </c>
      <c r="B9670" s="1">
        <v>32110241001022</v>
      </c>
      <c r="C9670" s="1">
        <v>862211072233422</v>
      </c>
      <c r="D9670" t="s">
        <v>72</v>
      </c>
      <c r="E9670">
        <v>5</v>
      </c>
      <c r="F9670" t="s">
        <v>3571</v>
      </c>
      <c r="G9670" t="s">
        <v>74</v>
      </c>
      <c r="H9670" t="s">
        <v>75</v>
      </c>
      <c r="I9670" s="1">
        <v>5754252723724</v>
      </c>
      <c r="J9670" t="s">
        <v>18</v>
      </c>
      <c r="K9670" t="s">
        <v>2664</v>
      </c>
      <c r="L9670" t="s">
        <v>3558</v>
      </c>
    </row>
    <row r="9671" spans="1:12" x14ac:dyDescent="0.25">
      <c r="A9671" t="s">
        <v>3569</v>
      </c>
      <c r="B9671" s="1">
        <v>32110241001116</v>
      </c>
      <c r="C9671" s="1">
        <v>862211072198120</v>
      </c>
      <c r="D9671" t="s">
        <v>72</v>
      </c>
      <c r="E9671">
        <v>5</v>
      </c>
      <c r="F9671" t="s">
        <v>3571</v>
      </c>
      <c r="G9671" t="s">
        <v>74</v>
      </c>
      <c r="H9671" t="s">
        <v>75</v>
      </c>
      <c r="I9671" s="1">
        <v>5755250897125</v>
      </c>
      <c r="J9671" t="s">
        <v>18</v>
      </c>
      <c r="K9671" t="s">
        <v>137</v>
      </c>
      <c r="L9671" t="s">
        <v>3558</v>
      </c>
    </row>
    <row r="9672" spans="1:12" x14ac:dyDescent="0.25">
      <c r="A9672" t="s">
        <v>3569</v>
      </c>
      <c r="B9672" s="1">
        <v>32110241001136</v>
      </c>
      <c r="C9672" s="1">
        <v>864180055095652</v>
      </c>
      <c r="D9672" t="s">
        <v>72</v>
      </c>
      <c r="E9672">
        <v>5</v>
      </c>
      <c r="F9672" t="s">
        <v>3571</v>
      </c>
      <c r="G9672" t="s">
        <v>74</v>
      </c>
      <c r="H9672" t="s">
        <v>75</v>
      </c>
      <c r="I9672" s="1">
        <v>5755250897863</v>
      </c>
      <c r="J9672" t="s">
        <v>18</v>
      </c>
      <c r="K9672" t="s">
        <v>137</v>
      </c>
      <c r="L9672" t="s">
        <v>3558</v>
      </c>
    </row>
    <row r="9673" spans="1:12" x14ac:dyDescent="0.25">
      <c r="A9673" t="s">
        <v>3569</v>
      </c>
      <c r="B9673" s="1">
        <v>32110241001137</v>
      </c>
      <c r="C9673" s="1">
        <v>862211072232374</v>
      </c>
      <c r="D9673" t="s">
        <v>72</v>
      </c>
      <c r="E9673">
        <v>5</v>
      </c>
      <c r="F9673" t="s">
        <v>3571</v>
      </c>
      <c r="G9673" t="s">
        <v>74</v>
      </c>
      <c r="H9673" t="s">
        <v>75</v>
      </c>
      <c r="I9673" s="1">
        <v>5755250897110</v>
      </c>
      <c r="J9673" t="s">
        <v>18</v>
      </c>
      <c r="K9673" t="s">
        <v>137</v>
      </c>
      <c r="L9673" t="s">
        <v>3558</v>
      </c>
    </row>
    <row r="9674" spans="1:12" x14ac:dyDescent="0.25">
      <c r="A9674" t="s">
        <v>3569</v>
      </c>
      <c r="B9674" s="1">
        <v>32110241001139</v>
      </c>
      <c r="C9674" s="1">
        <v>862211074165457</v>
      </c>
      <c r="D9674" t="s">
        <v>72</v>
      </c>
      <c r="E9674">
        <v>5</v>
      </c>
      <c r="F9674" t="s">
        <v>3571</v>
      </c>
      <c r="G9674" t="s">
        <v>74</v>
      </c>
      <c r="H9674" t="s">
        <v>75</v>
      </c>
      <c r="I9674" s="1">
        <v>5754251662018</v>
      </c>
      <c r="J9674" t="s">
        <v>18</v>
      </c>
      <c r="K9674" t="s">
        <v>2664</v>
      </c>
      <c r="L9674" t="s">
        <v>3558</v>
      </c>
    </row>
    <row r="9675" spans="1:12" x14ac:dyDescent="0.25">
      <c r="A9675" t="s">
        <v>3569</v>
      </c>
      <c r="B9675" s="1">
        <v>32110241001178</v>
      </c>
      <c r="C9675" s="1">
        <v>861657073554995</v>
      </c>
      <c r="D9675" t="s">
        <v>72</v>
      </c>
      <c r="E9675">
        <v>5</v>
      </c>
      <c r="F9675" t="s">
        <v>3571</v>
      </c>
      <c r="G9675" t="s">
        <v>74</v>
      </c>
      <c r="H9675" t="s">
        <v>75</v>
      </c>
      <c r="I9675" s="1">
        <v>5754253718440</v>
      </c>
      <c r="J9675" t="s">
        <v>18</v>
      </c>
      <c r="K9675" t="s">
        <v>2664</v>
      </c>
      <c r="L9675" t="s">
        <v>3558</v>
      </c>
    </row>
    <row r="9676" spans="1:12" x14ac:dyDescent="0.25">
      <c r="A9676" t="s">
        <v>3569</v>
      </c>
      <c r="B9676" s="1">
        <v>32110241001208</v>
      </c>
      <c r="C9676" s="1">
        <v>862211072199250</v>
      </c>
      <c r="D9676" t="s">
        <v>72</v>
      </c>
      <c r="E9676">
        <v>5</v>
      </c>
      <c r="F9676" t="s">
        <v>3571</v>
      </c>
      <c r="G9676" t="s">
        <v>74</v>
      </c>
      <c r="H9676" t="s">
        <v>75</v>
      </c>
      <c r="I9676" s="1">
        <v>5755250717429</v>
      </c>
      <c r="J9676" t="s">
        <v>18</v>
      </c>
      <c r="K9676" t="s">
        <v>137</v>
      </c>
      <c r="L9676" t="s">
        <v>3558</v>
      </c>
    </row>
    <row r="9677" spans="1:12" x14ac:dyDescent="0.25">
      <c r="A9677" t="s">
        <v>3569</v>
      </c>
      <c r="B9677" s="1">
        <v>32110241001217</v>
      </c>
      <c r="C9677" s="1">
        <v>861657073556651</v>
      </c>
      <c r="D9677" t="s">
        <v>72</v>
      </c>
      <c r="E9677">
        <v>5</v>
      </c>
      <c r="F9677" t="s">
        <v>3571</v>
      </c>
      <c r="G9677" t="s">
        <v>74</v>
      </c>
      <c r="H9677" t="s">
        <v>75</v>
      </c>
      <c r="I9677" s="1">
        <v>5755250900751</v>
      </c>
      <c r="J9677" t="s">
        <v>18</v>
      </c>
      <c r="K9677" t="s">
        <v>137</v>
      </c>
      <c r="L9677" t="s">
        <v>3558</v>
      </c>
    </row>
    <row r="9678" spans="1:12" x14ac:dyDescent="0.25">
      <c r="A9678" t="s">
        <v>3569</v>
      </c>
      <c r="B9678" s="1">
        <v>32110241001218</v>
      </c>
      <c r="C9678" s="1">
        <v>861657073575933</v>
      </c>
      <c r="D9678" t="s">
        <v>72</v>
      </c>
      <c r="E9678">
        <v>5</v>
      </c>
      <c r="F9678" t="s">
        <v>3571</v>
      </c>
      <c r="G9678" t="s">
        <v>74</v>
      </c>
      <c r="H9678" t="s">
        <v>75</v>
      </c>
      <c r="I9678" s="1">
        <v>5754251180356</v>
      </c>
      <c r="J9678" t="s">
        <v>18</v>
      </c>
      <c r="K9678" t="s">
        <v>2664</v>
      </c>
      <c r="L9678" t="s">
        <v>3558</v>
      </c>
    </row>
    <row r="9679" spans="1:12" x14ac:dyDescent="0.25">
      <c r="A9679" t="s">
        <v>3569</v>
      </c>
      <c r="B9679" s="1">
        <v>32110241001239</v>
      </c>
      <c r="C9679" s="1">
        <v>861657073537420</v>
      </c>
      <c r="D9679" t="s">
        <v>72</v>
      </c>
      <c r="E9679">
        <v>5</v>
      </c>
      <c r="F9679" t="s">
        <v>3571</v>
      </c>
      <c r="G9679" t="s">
        <v>74</v>
      </c>
      <c r="H9679" t="s">
        <v>75</v>
      </c>
      <c r="I9679" s="1">
        <v>5755250339528</v>
      </c>
      <c r="J9679" t="s">
        <v>18</v>
      </c>
      <c r="K9679" t="s">
        <v>137</v>
      </c>
      <c r="L9679" t="s">
        <v>3558</v>
      </c>
    </row>
    <row r="9680" spans="1:12" x14ac:dyDescent="0.25">
      <c r="A9680" t="s">
        <v>3569</v>
      </c>
      <c r="B9680" s="1">
        <v>32110241001259</v>
      </c>
      <c r="C9680" s="1">
        <v>861657073552346</v>
      </c>
      <c r="D9680" t="s">
        <v>72</v>
      </c>
      <c r="E9680">
        <v>5</v>
      </c>
      <c r="F9680" t="s">
        <v>3571</v>
      </c>
      <c r="G9680" t="s">
        <v>74</v>
      </c>
      <c r="H9680" t="s">
        <v>75</v>
      </c>
      <c r="I9680" s="1">
        <v>5755250900824</v>
      </c>
      <c r="J9680" t="s">
        <v>18</v>
      </c>
      <c r="K9680" t="s">
        <v>137</v>
      </c>
      <c r="L9680" t="s">
        <v>3558</v>
      </c>
    </row>
    <row r="9681" spans="1:12" x14ac:dyDescent="0.25">
      <c r="A9681" t="s">
        <v>3569</v>
      </c>
      <c r="B9681" s="1">
        <v>32110241001262</v>
      </c>
      <c r="C9681" s="1">
        <v>861657073550258</v>
      </c>
      <c r="D9681" t="s">
        <v>72</v>
      </c>
      <c r="E9681">
        <v>5</v>
      </c>
      <c r="F9681" t="s">
        <v>3571</v>
      </c>
      <c r="G9681" t="s">
        <v>74</v>
      </c>
      <c r="H9681" t="s">
        <v>75</v>
      </c>
      <c r="I9681" s="1">
        <v>5755250900462</v>
      </c>
      <c r="J9681" t="s">
        <v>18</v>
      </c>
      <c r="K9681" t="s">
        <v>137</v>
      </c>
      <c r="L9681" t="s">
        <v>3558</v>
      </c>
    </row>
    <row r="9682" spans="1:12" x14ac:dyDescent="0.25">
      <c r="A9682" t="s">
        <v>3569</v>
      </c>
      <c r="B9682" s="1">
        <v>32110241001263</v>
      </c>
      <c r="C9682" s="1">
        <v>862211072199102</v>
      </c>
      <c r="D9682" t="s">
        <v>72</v>
      </c>
      <c r="E9682">
        <v>5</v>
      </c>
      <c r="F9682" t="s">
        <v>3571</v>
      </c>
      <c r="G9682" t="s">
        <v>74</v>
      </c>
      <c r="H9682" t="s">
        <v>75</v>
      </c>
      <c r="I9682" s="1">
        <v>5755250719035</v>
      </c>
      <c r="J9682" t="s">
        <v>18</v>
      </c>
      <c r="K9682" t="s">
        <v>137</v>
      </c>
      <c r="L9682" t="s">
        <v>3558</v>
      </c>
    </row>
    <row r="9683" spans="1:12" x14ac:dyDescent="0.25">
      <c r="A9683" t="s">
        <v>3569</v>
      </c>
      <c r="B9683" s="1">
        <v>32110241001269</v>
      </c>
      <c r="C9683" s="1">
        <v>861657073552544</v>
      </c>
      <c r="D9683" t="s">
        <v>72</v>
      </c>
      <c r="E9683">
        <v>5</v>
      </c>
      <c r="F9683" t="s">
        <v>3571</v>
      </c>
      <c r="G9683" t="s">
        <v>74</v>
      </c>
      <c r="H9683" t="s">
        <v>75</v>
      </c>
      <c r="I9683" s="1">
        <v>5755250901044</v>
      </c>
      <c r="J9683" t="s">
        <v>18</v>
      </c>
      <c r="K9683" t="s">
        <v>137</v>
      </c>
      <c r="L9683" t="s">
        <v>3558</v>
      </c>
    </row>
    <row r="9684" spans="1:12" x14ac:dyDescent="0.25">
      <c r="A9684" t="s">
        <v>3569</v>
      </c>
      <c r="B9684" s="1">
        <v>32110241001291</v>
      </c>
      <c r="C9684" s="1">
        <v>862211074156290</v>
      </c>
      <c r="D9684" t="s">
        <v>72</v>
      </c>
      <c r="E9684">
        <v>5</v>
      </c>
      <c r="F9684" t="s">
        <v>3571</v>
      </c>
      <c r="G9684" t="s">
        <v>74</v>
      </c>
      <c r="H9684" t="s">
        <v>75</v>
      </c>
      <c r="I9684" s="1">
        <v>5755250901000</v>
      </c>
      <c r="J9684" t="s">
        <v>18</v>
      </c>
      <c r="K9684" t="s">
        <v>137</v>
      </c>
      <c r="L9684" t="s">
        <v>3558</v>
      </c>
    </row>
    <row r="9685" spans="1:12" x14ac:dyDescent="0.25">
      <c r="A9685" t="s">
        <v>3569</v>
      </c>
      <c r="B9685" s="1">
        <v>32110241001292</v>
      </c>
      <c r="C9685" s="1">
        <v>861657073538493</v>
      </c>
      <c r="D9685" t="s">
        <v>72</v>
      </c>
      <c r="E9685">
        <v>5</v>
      </c>
      <c r="F9685" t="s">
        <v>3571</v>
      </c>
      <c r="G9685" t="s">
        <v>74</v>
      </c>
      <c r="H9685" t="s">
        <v>75</v>
      </c>
      <c r="I9685" s="1">
        <v>5754252154800</v>
      </c>
      <c r="J9685" t="s">
        <v>18</v>
      </c>
      <c r="K9685" t="s">
        <v>2664</v>
      </c>
      <c r="L9685" t="s">
        <v>3558</v>
      </c>
    </row>
    <row r="9686" spans="1:12" x14ac:dyDescent="0.25">
      <c r="A9686" t="s">
        <v>3569</v>
      </c>
      <c r="B9686" s="1">
        <v>32110241001319</v>
      </c>
      <c r="C9686" s="1">
        <v>862211074166216</v>
      </c>
      <c r="D9686" t="s">
        <v>72</v>
      </c>
      <c r="E9686">
        <v>5</v>
      </c>
      <c r="F9686" t="s">
        <v>3571</v>
      </c>
      <c r="G9686" t="s">
        <v>74</v>
      </c>
      <c r="H9686" t="s">
        <v>75</v>
      </c>
      <c r="I9686" s="1">
        <v>5754252126939</v>
      </c>
      <c r="J9686" t="s">
        <v>18</v>
      </c>
      <c r="K9686" t="s">
        <v>2664</v>
      </c>
      <c r="L9686" t="s">
        <v>3558</v>
      </c>
    </row>
    <row r="9687" spans="1:12" x14ac:dyDescent="0.25">
      <c r="A9687" t="s">
        <v>3569</v>
      </c>
      <c r="B9687" s="1">
        <v>32110241001325</v>
      </c>
      <c r="C9687" s="1">
        <v>864180055658087</v>
      </c>
      <c r="D9687" t="s">
        <v>72</v>
      </c>
      <c r="E9687">
        <v>5</v>
      </c>
      <c r="F9687" t="s">
        <v>3571</v>
      </c>
      <c r="G9687" t="s">
        <v>74</v>
      </c>
      <c r="H9687" t="s">
        <v>75</v>
      </c>
      <c r="I9687" s="1">
        <v>5754251550662</v>
      </c>
      <c r="J9687" t="s">
        <v>18</v>
      </c>
      <c r="K9687" t="s">
        <v>2664</v>
      </c>
      <c r="L9687" t="s">
        <v>3558</v>
      </c>
    </row>
    <row r="9688" spans="1:12" x14ac:dyDescent="0.25">
      <c r="A9688" t="s">
        <v>3569</v>
      </c>
      <c r="B9688" s="1">
        <v>32110241001412</v>
      </c>
      <c r="C9688" s="1">
        <v>862211074205808</v>
      </c>
      <c r="D9688" t="s">
        <v>72</v>
      </c>
      <c r="E9688">
        <v>5</v>
      </c>
      <c r="F9688" t="s">
        <v>3571</v>
      </c>
      <c r="G9688" t="s">
        <v>74</v>
      </c>
      <c r="H9688" t="s">
        <v>75</v>
      </c>
      <c r="I9688" s="1">
        <v>5755250900007</v>
      </c>
      <c r="J9688" t="s">
        <v>18</v>
      </c>
      <c r="K9688" t="s">
        <v>137</v>
      </c>
      <c r="L9688" t="s">
        <v>3558</v>
      </c>
    </row>
    <row r="9689" spans="1:12" x14ac:dyDescent="0.25">
      <c r="A9689" t="s">
        <v>3569</v>
      </c>
      <c r="B9689" s="1">
        <v>32110241001413</v>
      </c>
      <c r="C9689" s="1">
        <v>862211072231145</v>
      </c>
      <c r="D9689" t="s">
        <v>72</v>
      </c>
      <c r="E9689">
        <v>5</v>
      </c>
      <c r="F9689" t="s">
        <v>3571</v>
      </c>
      <c r="G9689" t="s">
        <v>74</v>
      </c>
      <c r="H9689" t="s">
        <v>75</v>
      </c>
      <c r="I9689" s="1">
        <v>5755250900225</v>
      </c>
      <c r="J9689" t="s">
        <v>18</v>
      </c>
      <c r="K9689" t="s">
        <v>137</v>
      </c>
      <c r="L9689" t="s">
        <v>3558</v>
      </c>
    </row>
    <row r="9690" spans="1:12" x14ac:dyDescent="0.25">
      <c r="A9690" t="s">
        <v>3569</v>
      </c>
      <c r="B9690" s="1">
        <v>32110241001416</v>
      </c>
      <c r="C9690" s="1">
        <v>862211074146457</v>
      </c>
      <c r="D9690" t="s">
        <v>72</v>
      </c>
      <c r="E9690">
        <v>5</v>
      </c>
      <c r="F9690" t="s">
        <v>3571</v>
      </c>
      <c r="G9690" t="s">
        <v>74</v>
      </c>
      <c r="H9690" t="s">
        <v>75</v>
      </c>
      <c r="I9690" s="1">
        <v>5754252128321</v>
      </c>
      <c r="J9690" t="s">
        <v>18</v>
      </c>
      <c r="K9690" t="s">
        <v>2664</v>
      </c>
      <c r="L9690" t="s">
        <v>3558</v>
      </c>
    </row>
    <row r="9691" spans="1:12" x14ac:dyDescent="0.25">
      <c r="A9691" t="s">
        <v>3569</v>
      </c>
      <c r="B9691" s="1">
        <v>32110241001417</v>
      </c>
      <c r="C9691" s="1">
        <v>861657073554748</v>
      </c>
      <c r="D9691" t="s">
        <v>72</v>
      </c>
      <c r="E9691">
        <v>5</v>
      </c>
      <c r="F9691" t="s">
        <v>3571</v>
      </c>
      <c r="G9691" t="s">
        <v>74</v>
      </c>
      <c r="H9691" t="s">
        <v>75</v>
      </c>
      <c r="I9691" s="1">
        <v>5755250900169</v>
      </c>
      <c r="J9691" t="s">
        <v>18</v>
      </c>
      <c r="K9691" t="s">
        <v>137</v>
      </c>
      <c r="L9691" t="s">
        <v>3558</v>
      </c>
    </row>
    <row r="9692" spans="1:12" x14ac:dyDescent="0.25">
      <c r="A9692" t="s">
        <v>3569</v>
      </c>
      <c r="B9692" s="1">
        <v>32110241001418</v>
      </c>
      <c r="C9692" s="1">
        <v>861657073569084</v>
      </c>
      <c r="D9692" t="s">
        <v>72</v>
      </c>
      <c r="E9692">
        <v>5</v>
      </c>
      <c r="F9692" t="s">
        <v>3571</v>
      </c>
      <c r="G9692" t="s">
        <v>74</v>
      </c>
      <c r="H9692" t="s">
        <v>75</v>
      </c>
      <c r="I9692" s="1">
        <v>5755250899972</v>
      </c>
      <c r="J9692" t="s">
        <v>18</v>
      </c>
      <c r="K9692" t="s">
        <v>137</v>
      </c>
      <c r="L9692" t="s">
        <v>3558</v>
      </c>
    </row>
    <row r="9693" spans="1:12" x14ac:dyDescent="0.25">
      <c r="A9693" t="s">
        <v>3569</v>
      </c>
      <c r="B9693" s="1">
        <v>32110241001419</v>
      </c>
      <c r="C9693" s="1">
        <v>861657073562402</v>
      </c>
      <c r="D9693" t="s">
        <v>72</v>
      </c>
      <c r="E9693">
        <v>5</v>
      </c>
      <c r="F9693" t="s">
        <v>3571</v>
      </c>
      <c r="G9693" t="s">
        <v>74</v>
      </c>
      <c r="H9693" t="s">
        <v>75</v>
      </c>
      <c r="I9693" s="1">
        <v>5755250896759</v>
      </c>
      <c r="J9693" t="s">
        <v>18</v>
      </c>
      <c r="K9693" t="s">
        <v>137</v>
      </c>
      <c r="L9693" t="s">
        <v>3558</v>
      </c>
    </row>
    <row r="9694" spans="1:12" x14ac:dyDescent="0.25">
      <c r="A9694" t="s">
        <v>3569</v>
      </c>
      <c r="B9694" s="1">
        <v>32110241001420</v>
      </c>
      <c r="C9694" s="1">
        <v>862211074191248</v>
      </c>
      <c r="D9694" t="s">
        <v>72</v>
      </c>
      <c r="E9694">
        <v>5</v>
      </c>
      <c r="F9694" t="s">
        <v>3571</v>
      </c>
      <c r="G9694" t="s">
        <v>74</v>
      </c>
      <c r="H9694" t="s">
        <v>75</v>
      </c>
      <c r="I9694" s="1">
        <v>5755250900257</v>
      </c>
      <c r="J9694" t="s">
        <v>18</v>
      </c>
      <c r="K9694" t="s">
        <v>137</v>
      </c>
      <c r="L9694" t="s">
        <v>3558</v>
      </c>
    </row>
    <row r="9695" spans="1:12" x14ac:dyDescent="0.25">
      <c r="A9695" t="s">
        <v>3569</v>
      </c>
      <c r="B9695" s="1">
        <v>32110241001421</v>
      </c>
      <c r="C9695" s="1">
        <v>861657073561008</v>
      </c>
      <c r="D9695" t="s">
        <v>72</v>
      </c>
      <c r="E9695">
        <v>5</v>
      </c>
      <c r="F9695" t="s">
        <v>3571</v>
      </c>
      <c r="G9695" t="s">
        <v>74</v>
      </c>
      <c r="H9695" t="s">
        <v>75</v>
      </c>
      <c r="I9695" s="1">
        <v>5755250899407</v>
      </c>
      <c r="J9695" t="s">
        <v>18</v>
      </c>
      <c r="K9695" t="s">
        <v>137</v>
      </c>
      <c r="L9695" t="s">
        <v>3558</v>
      </c>
    </row>
    <row r="9696" spans="1:12" x14ac:dyDescent="0.25">
      <c r="A9696" t="s">
        <v>3569</v>
      </c>
      <c r="B9696" s="1">
        <v>32110241001430</v>
      </c>
      <c r="C9696" s="1">
        <v>862211072228737</v>
      </c>
      <c r="D9696" t="s">
        <v>72</v>
      </c>
      <c r="E9696">
        <v>5</v>
      </c>
      <c r="F9696" t="s">
        <v>3571</v>
      </c>
      <c r="G9696" t="s">
        <v>74</v>
      </c>
      <c r="H9696" t="s">
        <v>75</v>
      </c>
      <c r="I9696" s="1">
        <v>5755250898848</v>
      </c>
      <c r="J9696" t="s">
        <v>18</v>
      </c>
      <c r="K9696" t="s">
        <v>137</v>
      </c>
      <c r="L9696" t="s">
        <v>3558</v>
      </c>
    </row>
    <row r="9697" spans="1:12" x14ac:dyDescent="0.25">
      <c r="A9697" t="s">
        <v>3569</v>
      </c>
      <c r="B9697" s="1">
        <v>32110241001431</v>
      </c>
      <c r="C9697" s="1">
        <v>862211074164658</v>
      </c>
      <c r="D9697" t="s">
        <v>72</v>
      </c>
      <c r="E9697">
        <v>5</v>
      </c>
      <c r="F9697" t="s">
        <v>3571</v>
      </c>
      <c r="G9697" t="s">
        <v>74</v>
      </c>
      <c r="H9697" t="s">
        <v>75</v>
      </c>
      <c r="I9697" s="1">
        <v>5755250899923</v>
      </c>
      <c r="J9697" t="s">
        <v>18</v>
      </c>
      <c r="K9697" t="s">
        <v>137</v>
      </c>
      <c r="L9697" t="s">
        <v>3558</v>
      </c>
    </row>
    <row r="9698" spans="1:12" x14ac:dyDescent="0.25">
      <c r="A9698" t="s">
        <v>3569</v>
      </c>
      <c r="B9698" s="1">
        <v>32110241001432</v>
      </c>
      <c r="C9698" s="1">
        <v>861657073554862</v>
      </c>
      <c r="D9698" t="s">
        <v>72</v>
      </c>
      <c r="E9698">
        <v>5</v>
      </c>
      <c r="F9698" t="s">
        <v>3571</v>
      </c>
      <c r="G9698" t="s">
        <v>74</v>
      </c>
      <c r="H9698" t="s">
        <v>75</v>
      </c>
      <c r="I9698" s="1">
        <v>5755250899134</v>
      </c>
      <c r="J9698" t="s">
        <v>18</v>
      </c>
      <c r="K9698" t="s">
        <v>137</v>
      </c>
      <c r="L9698" t="s">
        <v>3558</v>
      </c>
    </row>
    <row r="9699" spans="1:12" x14ac:dyDescent="0.25">
      <c r="A9699" t="s">
        <v>3569</v>
      </c>
      <c r="B9699" s="1">
        <v>32110241001433</v>
      </c>
      <c r="C9699" s="1">
        <v>861657073560992</v>
      </c>
      <c r="D9699" t="s">
        <v>72</v>
      </c>
      <c r="E9699">
        <v>5</v>
      </c>
      <c r="F9699" t="s">
        <v>3571</v>
      </c>
      <c r="G9699" t="s">
        <v>74</v>
      </c>
      <c r="H9699" t="s">
        <v>75</v>
      </c>
      <c r="I9699" s="1">
        <v>5755250899555</v>
      </c>
      <c r="J9699" t="s">
        <v>18</v>
      </c>
      <c r="K9699" t="s">
        <v>137</v>
      </c>
      <c r="L9699" t="s">
        <v>3558</v>
      </c>
    </row>
    <row r="9700" spans="1:12" x14ac:dyDescent="0.25">
      <c r="A9700" t="s">
        <v>3569</v>
      </c>
      <c r="B9700" s="1">
        <v>32110241001434</v>
      </c>
      <c r="C9700" s="1">
        <v>861657073545928</v>
      </c>
      <c r="D9700" t="s">
        <v>72</v>
      </c>
      <c r="E9700">
        <v>5</v>
      </c>
      <c r="F9700" t="s">
        <v>3571</v>
      </c>
      <c r="G9700" t="s">
        <v>74</v>
      </c>
      <c r="H9700" t="s">
        <v>75</v>
      </c>
      <c r="I9700" s="1">
        <v>5754251736178</v>
      </c>
      <c r="J9700" t="s">
        <v>18</v>
      </c>
      <c r="K9700" t="s">
        <v>2664</v>
      </c>
      <c r="L9700" t="s">
        <v>3558</v>
      </c>
    </row>
    <row r="9701" spans="1:12" x14ac:dyDescent="0.25">
      <c r="A9701" t="s">
        <v>3569</v>
      </c>
      <c r="B9701" s="1">
        <v>32110241001435</v>
      </c>
      <c r="C9701" s="1">
        <v>862211072203961</v>
      </c>
      <c r="D9701" t="s">
        <v>72</v>
      </c>
      <c r="E9701">
        <v>5</v>
      </c>
      <c r="F9701" t="s">
        <v>3571</v>
      </c>
      <c r="G9701" t="s">
        <v>74</v>
      </c>
      <c r="H9701" t="s">
        <v>75</v>
      </c>
      <c r="I9701" s="1">
        <v>5755250898863</v>
      </c>
      <c r="J9701" t="s">
        <v>18</v>
      </c>
      <c r="K9701" t="s">
        <v>137</v>
      </c>
      <c r="L9701" t="s">
        <v>3558</v>
      </c>
    </row>
    <row r="9702" spans="1:12" x14ac:dyDescent="0.25">
      <c r="A9702" t="s">
        <v>3569</v>
      </c>
      <c r="B9702" s="1">
        <v>32110241001436</v>
      </c>
      <c r="C9702" s="1">
        <v>864180055614825</v>
      </c>
      <c r="D9702" t="s">
        <v>72</v>
      </c>
      <c r="E9702">
        <v>5</v>
      </c>
      <c r="F9702" t="s">
        <v>3571</v>
      </c>
      <c r="G9702" t="s">
        <v>74</v>
      </c>
      <c r="H9702" t="s">
        <v>75</v>
      </c>
      <c r="I9702" s="1">
        <v>5755254901393</v>
      </c>
      <c r="J9702" t="s">
        <v>18</v>
      </c>
      <c r="K9702" t="s">
        <v>137</v>
      </c>
      <c r="L9702" t="s">
        <v>3558</v>
      </c>
    </row>
    <row r="9703" spans="1:12" x14ac:dyDescent="0.25">
      <c r="A9703" t="s">
        <v>3569</v>
      </c>
      <c r="B9703" s="1">
        <v>32110241001437</v>
      </c>
      <c r="C9703" s="1">
        <v>861657073538535</v>
      </c>
      <c r="D9703" t="s">
        <v>72</v>
      </c>
      <c r="E9703">
        <v>5</v>
      </c>
      <c r="F9703" t="s">
        <v>3571</v>
      </c>
      <c r="G9703" t="s">
        <v>74</v>
      </c>
      <c r="H9703" t="s">
        <v>75</v>
      </c>
      <c r="I9703" s="1">
        <v>5755250900252</v>
      </c>
      <c r="J9703" t="s">
        <v>18</v>
      </c>
      <c r="K9703" t="s">
        <v>137</v>
      </c>
      <c r="L9703" t="s">
        <v>3558</v>
      </c>
    </row>
    <row r="9704" spans="1:12" x14ac:dyDescent="0.25">
      <c r="A9704" t="s">
        <v>3569</v>
      </c>
      <c r="B9704" s="1">
        <v>32110241001438</v>
      </c>
      <c r="C9704" s="1">
        <v>861657073549722</v>
      </c>
      <c r="D9704" t="s">
        <v>72</v>
      </c>
      <c r="E9704">
        <v>5</v>
      </c>
      <c r="F9704" t="s">
        <v>3571</v>
      </c>
      <c r="G9704" t="s">
        <v>74</v>
      </c>
      <c r="H9704" t="s">
        <v>75</v>
      </c>
      <c r="I9704" s="1">
        <v>5755250899638</v>
      </c>
      <c r="J9704" t="s">
        <v>18</v>
      </c>
      <c r="K9704" t="s">
        <v>137</v>
      </c>
      <c r="L9704" t="s">
        <v>3558</v>
      </c>
    </row>
    <row r="9705" spans="1:12" x14ac:dyDescent="0.25">
      <c r="A9705" t="s">
        <v>3569</v>
      </c>
      <c r="B9705" s="1">
        <v>32110241001472</v>
      </c>
      <c r="C9705" s="1">
        <v>861657073569027</v>
      </c>
      <c r="D9705" t="s">
        <v>72</v>
      </c>
      <c r="E9705">
        <v>5</v>
      </c>
      <c r="F9705" t="s">
        <v>3571</v>
      </c>
      <c r="G9705" t="s">
        <v>74</v>
      </c>
      <c r="H9705" t="s">
        <v>75</v>
      </c>
      <c r="I9705" s="1">
        <v>5754252156143</v>
      </c>
      <c r="J9705" t="s">
        <v>18</v>
      </c>
      <c r="K9705" t="s">
        <v>2664</v>
      </c>
      <c r="L9705" t="s">
        <v>3558</v>
      </c>
    </row>
    <row r="9706" spans="1:12" x14ac:dyDescent="0.25">
      <c r="A9706" t="s">
        <v>3569</v>
      </c>
      <c r="B9706" s="1">
        <v>32110241001473</v>
      </c>
      <c r="C9706" s="1">
        <v>861657073551413</v>
      </c>
      <c r="D9706" t="s">
        <v>72</v>
      </c>
      <c r="E9706">
        <v>5</v>
      </c>
      <c r="F9706" t="s">
        <v>3571</v>
      </c>
      <c r="G9706" t="s">
        <v>74</v>
      </c>
      <c r="H9706" t="s">
        <v>75</v>
      </c>
      <c r="I9706" s="1">
        <v>5755250900645</v>
      </c>
      <c r="J9706" t="s">
        <v>18</v>
      </c>
      <c r="K9706" t="s">
        <v>137</v>
      </c>
      <c r="L9706" t="s">
        <v>3558</v>
      </c>
    </row>
    <row r="9707" spans="1:12" x14ac:dyDescent="0.25">
      <c r="A9707" t="s">
        <v>3569</v>
      </c>
      <c r="B9707" s="1">
        <v>32110241001474</v>
      </c>
      <c r="C9707" s="1">
        <v>862211074188723</v>
      </c>
      <c r="D9707" t="s">
        <v>72</v>
      </c>
      <c r="E9707">
        <v>5</v>
      </c>
      <c r="F9707" t="s">
        <v>3571</v>
      </c>
      <c r="G9707" t="s">
        <v>74</v>
      </c>
      <c r="H9707" t="s">
        <v>75</v>
      </c>
      <c r="I9707" s="1">
        <v>5754253717531</v>
      </c>
      <c r="J9707" t="s">
        <v>18</v>
      </c>
      <c r="K9707" t="s">
        <v>2664</v>
      </c>
      <c r="L9707" t="s">
        <v>3558</v>
      </c>
    </row>
    <row r="9708" spans="1:12" x14ac:dyDescent="0.25">
      <c r="A9708" t="s">
        <v>3569</v>
      </c>
      <c r="B9708" s="1">
        <v>32110241001475</v>
      </c>
      <c r="C9708" s="1">
        <v>861657073560166</v>
      </c>
      <c r="D9708" t="s">
        <v>72</v>
      </c>
      <c r="E9708">
        <v>5</v>
      </c>
      <c r="F9708" t="s">
        <v>3571</v>
      </c>
      <c r="G9708" t="s">
        <v>74</v>
      </c>
      <c r="H9708" t="s">
        <v>75</v>
      </c>
      <c r="I9708" s="1">
        <v>5754251557187</v>
      </c>
      <c r="J9708" t="s">
        <v>18</v>
      </c>
      <c r="K9708" t="s">
        <v>2664</v>
      </c>
      <c r="L9708" t="s">
        <v>3558</v>
      </c>
    </row>
    <row r="9709" spans="1:12" x14ac:dyDescent="0.25">
      <c r="A9709" t="s">
        <v>3569</v>
      </c>
      <c r="B9709" s="1">
        <v>32110241001476</v>
      </c>
      <c r="C9709" s="1">
        <v>861657073554086</v>
      </c>
      <c r="D9709" t="s">
        <v>72</v>
      </c>
      <c r="E9709">
        <v>5</v>
      </c>
      <c r="F9709" t="s">
        <v>3571</v>
      </c>
      <c r="G9709" t="s">
        <v>74</v>
      </c>
      <c r="H9709" t="s">
        <v>75</v>
      </c>
      <c r="I9709" s="1">
        <v>5754251336592</v>
      </c>
      <c r="J9709" t="s">
        <v>18</v>
      </c>
      <c r="K9709" t="s">
        <v>2664</v>
      </c>
      <c r="L9709" t="s">
        <v>3558</v>
      </c>
    </row>
    <row r="9710" spans="1:12" x14ac:dyDescent="0.25">
      <c r="A9710" t="s">
        <v>3569</v>
      </c>
      <c r="B9710" s="1">
        <v>32110241001477</v>
      </c>
      <c r="C9710" s="1">
        <v>861657073581550</v>
      </c>
      <c r="D9710" t="s">
        <v>72</v>
      </c>
      <c r="E9710">
        <v>5</v>
      </c>
      <c r="F9710" t="s">
        <v>3571</v>
      </c>
      <c r="G9710" t="s">
        <v>74</v>
      </c>
      <c r="H9710" t="s">
        <v>75</v>
      </c>
      <c r="I9710" s="1">
        <v>5754253862522</v>
      </c>
      <c r="J9710" t="s">
        <v>18</v>
      </c>
      <c r="K9710" t="s">
        <v>2664</v>
      </c>
      <c r="L9710" t="s">
        <v>3558</v>
      </c>
    </row>
    <row r="9711" spans="1:12" x14ac:dyDescent="0.25">
      <c r="A9711" t="s">
        <v>3569</v>
      </c>
      <c r="B9711" s="1">
        <v>32110241001482</v>
      </c>
      <c r="C9711" s="1">
        <v>862211072200181</v>
      </c>
      <c r="D9711" t="s">
        <v>72</v>
      </c>
      <c r="E9711">
        <v>5</v>
      </c>
      <c r="F9711" t="s">
        <v>3571</v>
      </c>
      <c r="G9711" t="s">
        <v>74</v>
      </c>
      <c r="H9711" t="s">
        <v>75</v>
      </c>
      <c r="I9711" s="1">
        <v>5755250719919</v>
      </c>
      <c r="J9711" t="s">
        <v>18</v>
      </c>
      <c r="K9711" t="s">
        <v>137</v>
      </c>
      <c r="L9711" t="s">
        <v>3558</v>
      </c>
    </row>
    <row r="9712" spans="1:12" x14ac:dyDescent="0.25">
      <c r="A9712" t="s">
        <v>3569</v>
      </c>
      <c r="B9712" s="1">
        <v>32110241001541</v>
      </c>
      <c r="C9712" s="1">
        <v>862211072235310</v>
      </c>
      <c r="D9712" t="s">
        <v>72</v>
      </c>
      <c r="E9712">
        <v>5</v>
      </c>
      <c r="F9712" t="s">
        <v>3571</v>
      </c>
      <c r="G9712" t="s">
        <v>74</v>
      </c>
      <c r="H9712" t="s">
        <v>75</v>
      </c>
      <c r="I9712" s="1">
        <v>5755250897152</v>
      </c>
      <c r="J9712" t="s">
        <v>18</v>
      </c>
      <c r="K9712" t="s">
        <v>137</v>
      </c>
      <c r="L9712" t="s">
        <v>3558</v>
      </c>
    </row>
    <row r="9713" spans="1:12" x14ac:dyDescent="0.25">
      <c r="A9713" t="s">
        <v>3569</v>
      </c>
      <c r="B9713" s="1">
        <v>32110241001542</v>
      </c>
      <c r="C9713" s="1">
        <v>861657073561107</v>
      </c>
      <c r="D9713" t="s">
        <v>72</v>
      </c>
      <c r="E9713">
        <v>5</v>
      </c>
      <c r="F9713" t="s">
        <v>3571</v>
      </c>
      <c r="G9713" t="s">
        <v>74</v>
      </c>
      <c r="H9713" t="s">
        <v>75</v>
      </c>
      <c r="I9713" s="1">
        <v>5755250897004</v>
      </c>
      <c r="J9713" t="s">
        <v>18</v>
      </c>
      <c r="K9713" t="s">
        <v>137</v>
      </c>
      <c r="L9713" t="s">
        <v>3558</v>
      </c>
    </row>
    <row r="9714" spans="1:12" x14ac:dyDescent="0.25">
      <c r="A9714" t="s">
        <v>3569</v>
      </c>
      <c r="B9714" s="1">
        <v>32110241001543</v>
      </c>
      <c r="C9714" s="1">
        <v>862211074196080</v>
      </c>
      <c r="D9714" t="s">
        <v>72</v>
      </c>
      <c r="E9714">
        <v>5</v>
      </c>
      <c r="F9714" t="s">
        <v>3571</v>
      </c>
      <c r="G9714" t="s">
        <v>74</v>
      </c>
      <c r="H9714" t="s">
        <v>75</v>
      </c>
      <c r="I9714" s="1">
        <v>5754252911462</v>
      </c>
      <c r="J9714" t="s">
        <v>18</v>
      </c>
      <c r="K9714" t="s">
        <v>2664</v>
      </c>
      <c r="L9714" t="s">
        <v>3558</v>
      </c>
    </row>
    <row r="9715" spans="1:12" x14ac:dyDescent="0.25">
      <c r="A9715" t="s">
        <v>3569</v>
      </c>
      <c r="B9715" s="1">
        <v>32110241001544</v>
      </c>
      <c r="C9715" s="1">
        <v>862211072201791</v>
      </c>
      <c r="D9715" t="s">
        <v>72</v>
      </c>
      <c r="E9715">
        <v>5</v>
      </c>
      <c r="F9715" t="s">
        <v>3571</v>
      </c>
      <c r="G9715" t="s">
        <v>74</v>
      </c>
      <c r="H9715" t="s">
        <v>75</v>
      </c>
      <c r="I9715" s="1">
        <v>5754253997764</v>
      </c>
      <c r="J9715" t="s">
        <v>18</v>
      </c>
      <c r="K9715" t="s">
        <v>2664</v>
      </c>
      <c r="L9715" t="s">
        <v>3558</v>
      </c>
    </row>
    <row r="9716" spans="1:12" x14ac:dyDescent="0.25">
      <c r="A9716" t="s">
        <v>3569</v>
      </c>
      <c r="B9716" s="1">
        <v>32110241001588</v>
      </c>
      <c r="C9716" s="1">
        <v>862211072184385</v>
      </c>
      <c r="D9716" t="s">
        <v>72</v>
      </c>
      <c r="E9716">
        <v>5</v>
      </c>
      <c r="F9716" t="s">
        <v>3571</v>
      </c>
      <c r="G9716" t="s">
        <v>74</v>
      </c>
      <c r="H9716" t="s">
        <v>75</v>
      </c>
      <c r="I9716" s="1">
        <v>5754252911880</v>
      </c>
      <c r="J9716" t="s">
        <v>18</v>
      </c>
      <c r="K9716" t="s">
        <v>2664</v>
      </c>
      <c r="L9716" t="s">
        <v>3558</v>
      </c>
    </row>
    <row r="9717" spans="1:12" x14ac:dyDescent="0.25">
      <c r="A9717" t="s">
        <v>3569</v>
      </c>
      <c r="B9717" s="1">
        <v>32110241001593</v>
      </c>
      <c r="C9717" s="1">
        <v>862211072199367</v>
      </c>
      <c r="D9717" t="s">
        <v>72</v>
      </c>
      <c r="E9717">
        <v>5</v>
      </c>
      <c r="F9717" t="s">
        <v>3571</v>
      </c>
      <c r="G9717" t="s">
        <v>74</v>
      </c>
      <c r="H9717" t="s">
        <v>75</v>
      </c>
      <c r="I9717" s="1">
        <v>5754252911583</v>
      </c>
      <c r="J9717" t="s">
        <v>18</v>
      </c>
      <c r="K9717" t="s">
        <v>2664</v>
      </c>
      <c r="L9717" t="s">
        <v>3558</v>
      </c>
    </row>
    <row r="9718" spans="1:12" x14ac:dyDescent="0.25">
      <c r="A9718" t="s">
        <v>3569</v>
      </c>
      <c r="B9718" s="1">
        <v>32110241001594</v>
      </c>
      <c r="C9718" s="1">
        <v>861657073575552</v>
      </c>
      <c r="D9718" t="s">
        <v>72</v>
      </c>
      <c r="E9718">
        <v>5</v>
      </c>
      <c r="F9718" t="s">
        <v>3571</v>
      </c>
      <c r="G9718" t="s">
        <v>74</v>
      </c>
      <c r="H9718" t="s">
        <v>75</v>
      </c>
      <c r="I9718" s="1">
        <v>5754252911722</v>
      </c>
      <c r="J9718" t="s">
        <v>18</v>
      </c>
      <c r="K9718" t="s">
        <v>2664</v>
      </c>
      <c r="L9718" t="s">
        <v>3558</v>
      </c>
    </row>
    <row r="9719" spans="1:12" x14ac:dyDescent="0.25">
      <c r="A9719" t="s">
        <v>3569</v>
      </c>
      <c r="B9719" s="1">
        <v>32110241001595</v>
      </c>
      <c r="C9719" s="1">
        <v>862211072242415</v>
      </c>
      <c r="D9719" t="s">
        <v>72</v>
      </c>
      <c r="E9719">
        <v>5</v>
      </c>
      <c r="F9719" t="s">
        <v>3571</v>
      </c>
      <c r="G9719" t="s">
        <v>74</v>
      </c>
      <c r="H9719" t="s">
        <v>75</v>
      </c>
      <c r="I9719" s="1">
        <v>5754252911906</v>
      </c>
      <c r="J9719" t="s">
        <v>18</v>
      </c>
      <c r="K9719" t="s">
        <v>2664</v>
      </c>
      <c r="L9719" t="s">
        <v>3558</v>
      </c>
    </row>
    <row r="9720" spans="1:12" x14ac:dyDescent="0.25">
      <c r="A9720" t="s">
        <v>3569</v>
      </c>
      <c r="B9720" s="1">
        <v>32110241001607</v>
      </c>
      <c r="C9720" s="1">
        <v>862211072229800</v>
      </c>
      <c r="D9720" t="s">
        <v>72</v>
      </c>
      <c r="E9720">
        <v>5</v>
      </c>
      <c r="F9720" t="s">
        <v>3571</v>
      </c>
      <c r="G9720" t="s">
        <v>74</v>
      </c>
      <c r="H9720" t="s">
        <v>75</v>
      </c>
      <c r="I9720" s="1">
        <v>5754252911920</v>
      </c>
      <c r="J9720" t="s">
        <v>18</v>
      </c>
      <c r="K9720" t="s">
        <v>2664</v>
      </c>
      <c r="L9720" t="s">
        <v>3558</v>
      </c>
    </row>
    <row r="9721" spans="1:12" x14ac:dyDescent="0.25">
      <c r="A9721" t="s">
        <v>3569</v>
      </c>
      <c r="B9721" s="1">
        <v>32110241001609</v>
      </c>
      <c r="C9721" s="1">
        <v>862211072199284</v>
      </c>
      <c r="D9721" t="s">
        <v>72</v>
      </c>
      <c r="E9721">
        <v>5</v>
      </c>
      <c r="F9721" t="s">
        <v>3571</v>
      </c>
      <c r="G9721" t="s">
        <v>74</v>
      </c>
      <c r="H9721" t="s">
        <v>75</v>
      </c>
      <c r="I9721" s="1">
        <v>5754252911926</v>
      </c>
      <c r="J9721" t="s">
        <v>18</v>
      </c>
      <c r="K9721" t="s">
        <v>2664</v>
      </c>
      <c r="L9721" t="s">
        <v>3558</v>
      </c>
    </row>
    <row r="9722" spans="1:12" x14ac:dyDescent="0.25">
      <c r="A9722" t="s">
        <v>3569</v>
      </c>
      <c r="B9722" s="1">
        <v>32110241001621</v>
      </c>
      <c r="C9722" s="1">
        <v>862211074155318</v>
      </c>
      <c r="D9722" t="s">
        <v>72</v>
      </c>
      <c r="E9722">
        <v>5</v>
      </c>
      <c r="F9722" t="s">
        <v>3571</v>
      </c>
      <c r="G9722" t="s">
        <v>74</v>
      </c>
      <c r="H9722" t="s">
        <v>75</v>
      </c>
      <c r="I9722" s="1">
        <v>5755250901051</v>
      </c>
      <c r="J9722" t="s">
        <v>18</v>
      </c>
      <c r="K9722" t="s">
        <v>137</v>
      </c>
      <c r="L9722" t="s">
        <v>3558</v>
      </c>
    </row>
    <row r="9723" spans="1:12" x14ac:dyDescent="0.25">
      <c r="A9723" t="s">
        <v>3569</v>
      </c>
      <c r="B9723" s="1">
        <v>32110241001627</v>
      </c>
      <c r="C9723" s="1">
        <v>862211074205956</v>
      </c>
      <c r="D9723" t="s">
        <v>72</v>
      </c>
      <c r="E9723">
        <v>5</v>
      </c>
      <c r="F9723" t="s">
        <v>3571</v>
      </c>
      <c r="G9723" t="s">
        <v>74</v>
      </c>
      <c r="H9723" t="s">
        <v>75</v>
      </c>
      <c r="I9723" s="1">
        <v>5754252911566</v>
      </c>
      <c r="J9723" t="s">
        <v>18</v>
      </c>
      <c r="K9723" t="s">
        <v>2664</v>
      </c>
      <c r="L9723" t="s">
        <v>3558</v>
      </c>
    </row>
    <row r="9724" spans="1:12" x14ac:dyDescent="0.25">
      <c r="A9724" t="s">
        <v>3569</v>
      </c>
      <c r="B9724" s="1">
        <v>32110241001628</v>
      </c>
      <c r="C9724" s="1">
        <v>861657073553005</v>
      </c>
      <c r="D9724" t="s">
        <v>72</v>
      </c>
      <c r="E9724">
        <v>5</v>
      </c>
      <c r="F9724" t="s">
        <v>3571</v>
      </c>
      <c r="G9724" t="s">
        <v>74</v>
      </c>
      <c r="H9724" t="s">
        <v>75</v>
      </c>
      <c r="I9724" s="1">
        <v>5755251713032</v>
      </c>
      <c r="J9724" t="s">
        <v>18</v>
      </c>
      <c r="K9724" t="s">
        <v>137</v>
      </c>
      <c r="L9724" t="s">
        <v>3558</v>
      </c>
    </row>
    <row r="9725" spans="1:12" x14ac:dyDescent="0.25">
      <c r="A9725" t="s">
        <v>3569</v>
      </c>
      <c r="B9725" s="1">
        <v>32110241001629</v>
      </c>
      <c r="C9725" s="1">
        <v>862211072184922</v>
      </c>
      <c r="D9725" t="s">
        <v>72</v>
      </c>
      <c r="E9725">
        <v>5</v>
      </c>
      <c r="F9725" t="s">
        <v>3571</v>
      </c>
      <c r="G9725" t="s">
        <v>74</v>
      </c>
      <c r="H9725" t="s">
        <v>75</v>
      </c>
      <c r="I9725" s="1">
        <v>5755251713261</v>
      </c>
      <c r="J9725" t="s">
        <v>18</v>
      </c>
      <c r="K9725" t="s">
        <v>137</v>
      </c>
      <c r="L9725" t="s">
        <v>3558</v>
      </c>
    </row>
    <row r="9726" spans="1:12" x14ac:dyDescent="0.25">
      <c r="A9726" t="s">
        <v>3569</v>
      </c>
      <c r="B9726" s="1">
        <v>32110241001630</v>
      </c>
      <c r="C9726" s="1">
        <v>862211072186687</v>
      </c>
      <c r="D9726" t="s">
        <v>72</v>
      </c>
      <c r="E9726">
        <v>5</v>
      </c>
      <c r="F9726" t="s">
        <v>3571</v>
      </c>
      <c r="G9726" t="s">
        <v>74</v>
      </c>
      <c r="H9726" t="s">
        <v>75</v>
      </c>
      <c r="I9726" s="1">
        <v>5755251713030</v>
      </c>
      <c r="J9726" t="s">
        <v>18</v>
      </c>
      <c r="K9726" t="s">
        <v>137</v>
      </c>
      <c r="L9726" t="s">
        <v>3558</v>
      </c>
    </row>
    <row r="9727" spans="1:12" x14ac:dyDescent="0.25">
      <c r="A9727" t="s">
        <v>3569</v>
      </c>
      <c r="B9727" s="1">
        <v>32110241001631</v>
      </c>
      <c r="C9727" s="1">
        <v>862211072231301</v>
      </c>
      <c r="D9727" t="s">
        <v>72</v>
      </c>
      <c r="E9727">
        <v>5</v>
      </c>
      <c r="F9727" t="s">
        <v>3571</v>
      </c>
      <c r="G9727" t="s">
        <v>74</v>
      </c>
      <c r="H9727" t="s">
        <v>75</v>
      </c>
      <c r="I9727" s="1">
        <v>5754252911867</v>
      </c>
      <c r="J9727" t="s">
        <v>18</v>
      </c>
      <c r="K9727" t="s">
        <v>2664</v>
      </c>
      <c r="L9727" t="s">
        <v>3558</v>
      </c>
    </row>
    <row r="9728" spans="1:12" x14ac:dyDescent="0.25">
      <c r="A9728" t="s">
        <v>3569</v>
      </c>
      <c r="B9728" s="1">
        <v>32110241001729</v>
      </c>
      <c r="C9728" s="1">
        <v>861657073549961</v>
      </c>
      <c r="D9728" t="s">
        <v>72</v>
      </c>
      <c r="E9728">
        <v>5</v>
      </c>
      <c r="F9728" t="s">
        <v>3571</v>
      </c>
      <c r="G9728" t="s">
        <v>74</v>
      </c>
      <c r="H9728" t="s">
        <v>75</v>
      </c>
      <c r="I9728" s="1">
        <v>5754252911761</v>
      </c>
      <c r="J9728" t="s">
        <v>18</v>
      </c>
      <c r="K9728" t="s">
        <v>2664</v>
      </c>
      <c r="L9728" t="s">
        <v>3558</v>
      </c>
    </row>
    <row r="9729" spans="1:12" x14ac:dyDescent="0.25">
      <c r="A9729" t="s">
        <v>3569</v>
      </c>
      <c r="B9729" s="1">
        <v>32110241001731</v>
      </c>
      <c r="C9729" s="1">
        <v>862211074163023</v>
      </c>
      <c r="D9729" t="s">
        <v>72</v>
      </c>
      <c r="E9729">
        <v>5</v>
      </c>
      <c r="F9729" t="s">
        <v>3571</v>
      </c>
      <c r="G9729" t="s">
        <v>74</v>
      </c>
      <c r="H9729" t="s">
        <v>75</v>
      </c>
      <c r="I9729" s="1">
        <v>5755251713205</v>
      </c>
      <c r="J9729" t="s">
        <v>18</v>
      </c>
      <c r="K9729" t="s">
        <v>137</v>
      </c>
      <c r="L9729" t="s">
        <v>3558</v>
      </c>
    </row>
    <row r="9730" spans="1:12" x14ac:dyDescent="0.25">
      <c r="A9730" t="s">
        <v>3569</v>
      </c>
      <c r="B9730" s="1">
        <v>32110241001733</v>
      </c>
      <c r="C9730" s="1">
        <v>862211072186695</v>
      </c>
      <c r="D9730" t="s">
        <v>72</v>
      </c>
      <c r="E9730">
        <v>5</v>
      </c>
      <c r="F9730" t="s">
        <v>3571</v>
      </c>
      <c r="G9730" t="s">
        <v>74</v>
      </c>
      <c r="H9730" t="s">
        <v>75</v>
      </c>
      <c r="I9730" s="1">
        <v>5755251713486</v>
      </c>
      <c r="J9730" t="s">
        <v>18</v>
      </c>
      <c r="K9730" t="s">
        <v>137</v>
      </c>
      <c r="L9730" t="s">
        <v>3558</v>
      </c>
    </row>
    <row r="9731" spans="1:12" x14ac:dyDescent="0.25">
      <c r="A9731" t="s">
        <v>3569</v>
      </c>
      <c r="B9731" s="1">
        <v>32110241001734</v>
      </c>
      <c r="C9731" s="1">
        <v>861657073575867</v>
      </c>
      <c r="D9731" t="s">
        <v>72</v>
      </c>
      <c r="E9731">
        <v>5</v>
      </c>
      <c r="F9731" t="s">
        <v>3571</v>
      </c>
      <c r="G9731" t="s">
        <v>74</v>
      </c>
      <c r="H9731" t="s">
        <v>75</v>
      </c>
      <c r="I9731" s="1">
        <v>5755251713530</v>
      </c>
      <c r="J9731" t="s">
        <v>18</v>
      </c>
      <c r="K9731" t="s">
        <v>137</v>
      </c>
      <c r="L9731" t="s">
        <v>3558</v>
      </c>
    </row>
    <row r="9732" spans="1:12" x14ac:dyDescent="0.25">
      <c r="A9732" t="s">
        <v>3569</v>
      </c>
      <c r="B9732" s="1">
        <v>32110241001768</v>
      </c>
      <c r="C9732" s="1">
        <v>861657073569308</v>
      </c>
      <c r="D9732" t="s">
        <v>72</v>
      </c>
      <c r="E9732">
        <v>5</v>
      </c>
      <c r="F9732" t="s">
        <v>3571</v>
      </c>
      <c r="G9732" t="s">
        <v>74</v>
      </c>
      <c r="H9732" t="s">
        <v>75</v>
      </c>
      <c r="I9732" s="1">
        <v>5755251712664</v>
      </c>
      <c r="J9732" t="s">
        <v>18</v>
      </c>
      <c r="K9732" t="s">
        <v>137</v>
      </c>
      <c r="L9732" t="s">
        <v>3558</v>
      </c>
    </row>
    <row r="9733" spans="1:12" x14ac:dyDescent="0.25">
      <c r="A9733" t="s">
        <v>3569</v>
      </c>
      <c r="B9733" s="1">
        <v>32110241001772</v>
      </c>
      <c r="C9733" s="1">
        <v>862211072228562</v>
      </c>
      <c r="D9733" t="s">
        <v>72</v>
      </c>
      <c r="E9733">
        <v>5</v>
      </c>
      <c r="F9733" t="s">
        <v>3571</v>
      </c>
      <c r="G9733" t="s">
        <v>74</v>
      </c>
      <c r="H9733" t="s">
        <v>75</v>
      </c>
      <c r="I9733" s="1">
        <v>5754252911747</v>
      </c>
      <c r="J9733" t="s">
        <v>18</v>
      </c>
      <c r="K9733" t="s">
        <v>2664</v>
      </c>
      <c r="L9733" t="s">
        <v>3558</v>
      </c>
    </row>
    <row r="9734" spans="1:12" x14ac:dyDescent="0.25">
      <c r="A9734" t="s">
        <v>3569</v>
      </c>
      <c r="B9734" s="1">
        <v>32110241001777</v>
      </c>
      <c r="C9734" s="1">
        <v>862211072183114</v>
      </c>
      <c r="D9734" t="s">
        <v>72</v>
      </c>
      <c r="E9734">
        <v>5</v>
      </c>
      <c r="F9734" t="s">
        <v>3571</v>
      </c>
      <c r="G9734" t="s">
        <v>74</v>
      </c>
      <c r="H9734" t="s">
        <v>75</v>
      </c>
      <c r="I9734" s="1">
        <v>5754252911913</v>
      </c>
      <c r="J9734" t="s">
        <v>18</v>
      </c>
      <c r="K9734" t="s">
        <v>2664</v>
      </c>
      <c r="L9734" t="s">
        <v>3558</v>
      </c>
    </row>
    <row r="9735" spans="1:12" x14ac:dyDescent="0.25">
      <c r="A9735" t="s">
        <v>3569</v>
      </c>
      <c r="B9735" s="1">
        <v>32110241001780</v>
      </c>
      <c r="C9735" s="1">
        <v>862211072186059</v>
      </c>
      <c r="D9735" t="s">
        <v>72</v>
      </c>
      <c r="E9735">
        <v>5</v>
      </c>
      <c r="F9735" t="s">
        <v>3571</v>
      </c>
      <c r="G9735" t="s">
        <v>74</v>
      </c>
      <c r="H9735" t="s">
        <v>75</v>
      </c>
      <c r="I9735" s="1">
        <v>5755251713044</v>
      </c>
      <c r="J9735" t="s">
        <v>18</v>
      </c>
      <c r="K9735" t="s">
        <v>137</v>
      </c>
      <c r="L9735" t="s">
        <v>3558</v>
      </c>
    </row>
    <row r="9736" spans="1:12" x14ac:dyDescent="0.25">
      <c r="A9736" t="s">
        <v>3569</v>
      </c>
      <c r="B9736" s="1">
        <v>32110241001782</v>
      </c>
      <c r="C9736" s="1">
        <v>862211072185788</v>
      </c>
      <c r="D9736" t="s">
        <v>72</v>
      </c>
      <c r="E9736">
        <v>5</v>
      </c>
      <c r="F9736" t="s">
        <v>3571</v>
      </c>
      <c r="G9736" t="s">
        <v>74</v>
      </c>
      <c r="H9736" t="s">
        <v>75</v>
      </c>
      <c r="I9736" s="1">
        <v>5755251713515</v>
      </c>
      <c r="J9736" t="s">
        <v>18</v>
      </c>
      <c r="K9736" t="s">
        <v>137</v>
      </c>
      <c r="L9736" t="s">
        <v>3558</v>
      </c>
    </row>
    <row r="9737" spans="1:12" x14ac:dyDescent="0.25">
      <c r="A9737" t="s">
        <v>3569</v>
      </c>
      <c r="B9737" s="1">
        <v>32110241001824</v>
      </c>
      <c r="C9737" s="1">
        <v>861657073561073</v>
      </c>
      <c r="D9737" t="s">
        <v>72</v>
      </c>
      <c r="E9737">
        <v>5</v>
      </c>
      <c r="F9737" t="s">
        <v>3571</v>
      </c>
      <c r="G9737" t="s">
        <v>74</v>
      </c>
      <c r="H9737" t="s">
        <v>75</v>
      </c>
      <c r="I9737" s="1">
        <v>5755251712770</v>
      </c>
      <c r="J9737" t="s">
        <v>18</v>
      </c>
      <c r="K9737" t="s">
        <v>137</v>
      </c>
      <c r="L9737" t="s">
        <v>3558</v>
      </c>
    </row>
    <row r="9738" spans="1:12" x14ac:dyDescent="0.25">
      <c r="A9738" t="s">
        <v>3569</v>
      </c>
      <c r="B9738" s="1">
        <v>32110241001826</v>
      </c>
      <c r="C9738" s="1">
        <v>862211072239155</v>
      </c>
      <c r="D9738" t="s">
        <v>72</v>
      </c>
      <c r="E9738">
        <v>5</v>
      </c>
      <c r="F9738" t="s">
        <v>3571</v>
      </c>
      <c r="G9738" t="s">
        <v>74</v>
      </c>
      <c r="H9738" t="s">
        <v>75</v>
      </c>
      <c r="I9738" s="1">
        <v>5755251712875</v>
      </c>
      <c r="J9738" t="s">
        <v>18</v>
      </c>
      <c r="K9738" t="s">
        <v>137</v>
      </c>
      <c r="L9738" t="s">
        <v>3558</v>
      </c>
    </row>
    <row r="9739" spans="1:12" x14ac:dyDescent="0.25">
      <c r="A9739" t="s">
        <v>3569</v>
      </c>
      <c r="B9739" s="1">
        <v>32110241001827</v>
      </c>
      <c r="C9739" s="1">
        <v>862211072236987</v>
      </c>
      <c r="D9739" t="s">
        <v>72</v>
      </c>
      <c r="E9739">
        <v>5</v>
      </c>
      <c r="F9739" t="s">
        <v>3571</v>
      </c>
      <c r="G9739" t="s">
        <v>74</v>
      </c>
      <c r="H9739" t="s">
        <v>75</v>
      </c>
      <c r="I9739" s="1">
        <v>5755251712989</v>
      </c>
      <c r="J9739" t="s">
        <v>18</v>
      </c>
      <c r="K9739" t="s">
        <v>137</v>
      </c>
      <c r="L9739" t="s">
        <v>3558</v>
      </c>
    </row>
    <row r="9740" spans="1:12" x14ac:dyDescent="0.25">
      <c r="A9740" t="s">
        <v>3569</v>
      </c>
      <c r="B9740" s="1">
        <v>32110241001830</v>
      </c>
      <c r="C9740" s="1">
        <v>862211074190935</v>
      </c>
      <c r="D9740" t="s">
        <v>72</v>
      </c>
      <c r="E9740">
        <v>5</v>
      </c>
      <c r="F9740" t="s">
        <v>3571</v>
      </c>
      <c r="G9740" t="s">
        <v>74</v>
      </c>
      <c r="H9740" t="s">
        <v>75</v>
      </c>
      <c r="I9740" s="1">
        <v>5755251712768</v>
      </c>
      <c r="J9740" t="s">
        <v>18</v>
      </c>
      <c r="K9740" t="s">
        <v>137</v>
      </c>
      <c r="L9740" t="s">
        <v>3558</v>
      </c>
    </row>
    <row r="9741" spans="1:12" x14ac:dyDescent="0.25">
      <c r="A9741" t="s">
        <v>3569</v>
      </c>
      <c r="B9741" s="1">
        <v>32110241001832</v>
      </c>
      <c r="C9741" s="1">
        <v>861657073552403</v>
      </c>
      <c r="D9741" t="s">
        <v>72</v>
      </c>
      <c r="E9741">
        <v>5</v>
      </c>
      <c r="F9741" t="s">
        <v>3571</v>
      </c>
      <c r="G9741" t="s">
        <v>74</v>
      </c>
      <c r="H9741" t="s">
        <v>75</v>
      </c>
      <c r="I9741" s="1">
        <v>5755251713326</v>
      </c>
      <c r="J9741" t="s">
        <v>18</v>
      </c>
      <c r="K9741" t="s">
        <v>137</v>
      </c>
      <c r="L9741" t="s">
        <v>3558</v>
      </c>
    </row>
    <row r="9742" spans="1:12" x14ac:dyDescent="0.25">
      <c r="A9742" t="s">
        <v>3569</v>
      </c>
      <c r="B9742" s="1">
        <v>32110241001833</v>
      </c>
      <c r="C9742" s="1">
        <v>861657073552304</v>
      </c>
      <c r="D9742" t="s">
        <v>72</v>
      </c>
      <c r="E9742">
        <v>5</v>
      </c>
      <c r="F9742" t="s">
        <v>3571</v>
      </c>
      <c r="G9742" t="s">
        <v>74</v>
      </c>
      <c r="H9742" t="s">
        <v>75</v>
      </c>
      <c r="I9742" s="1">
        <v>5755251712520</v>
      </c>
      <c r="J9742" t="s">
        <v>18</v>
      </c>
      <c r="K9742" t="s">
        <v>137</v>
      </c>
      <c r="L9742" t="s">
        <v>3558</v>
      </c>
    </row>
    <row r="9743" spans="1:12" x14ac:dyDescent="0.25">
      <c r="A9743" t="s">
        <v>3569</v>
      </c>
      <c r="B9743" s="1">
        <v>32110241001834</v>
      </c>
      <c r="C9743" s="1">
        <v>861657073553724</v>
      </c>
      <c r="D9743" t="s">
        <v>72</v>
      </c>
      <c r="E9743">
        <v>5</v>
      </c>
      <c r="F9743" t="s">
        <v>3571</v>
      </c>
      <c r="G9743" t="s">
        <v>74</v>
      </c>
      <c r="H9743" t="s">
        <v>75</v>
      </c>
      <c r="I9743" s="1">
        <v>5755251712559</v>
      </c>
      <c r="J9743" t="s">
        <v>18</v>
      </c>
      <c r="K9743" t="s">
        <v>137</v>
      </c>
      <c r="L9743" t="s">
        <v>3558</v>
      </c>
    </row>
    <row r="9744" spans="1:12" x14ac:dyDescent="0.25">
      <c r="A9744" t="s">
        <v>3569</v>
      </c>
      <c r="B9744" s="1">
        <v>32110241001835</v>
      </c>
      <c r="C9744" s="1">
        <v>862211072185440</v>
      </c>
      <c r="D9744" t="s">
        <v>72</v>
      </c>
      <c r="E9744">
        <v>5</v>
      </c>
      <c r="F9744" t="s">
        <v>3571</v>
      </c>
      <c r="G9744" t="s">
        <v>74</v>
      </c>
      <c r="H9744" t="s">
        <v>75</v>
      </c>
      <c r="I9744" s="1">
        <v>5755251712772</v>
      </c>
      <c r="J9744" t="s">
        <v>18</v>
      </c>
      <c r="K9744" t="s">
        <v>137</v>
      </c>
      <c r="L9744" t="s">
        <v>3558</v>
      </c>
    </row>
    <row r="9745" spans="1:12" x14ac:dyDescent="0.25">
      <c r="A9745" t="s">
        <v>3569</v>
      </c>
      <c r="B9745" s="1">
        <v>32110241001836</v>
      </c>
      <c r="C9745" s="1">
        <v>862211074156332</v>
      </c>
      <c r="D9745" t="s">
        <v>72</v>
      </c>
      <c r="E9745">
        <v>5</v>
      </c>
      <c r="F9745" t="s">
        <v>3571</v>
      </c>
      <c r="G9745" t="s">
        <v>74</v>
      </c>
      <c r="H9745" t="s">
        <v>75</v>
      </c>
      <c r="I9745" s="1">
        <v>5754252911942</v>
      </c>
      <c r="J9745" t="s">
        <v>18</v>
      </c>
      <c r="K9745" t="s">
        <v>2664</v>
      </c>
      <c r="L9745" t="s">
        <v>3558</v>
      </c>
    </row>
    <row r="9746" spans="1:12" x14ac:dyDescent="0.25">
      <c r="A9746" t="s">
        <v>3569</v>
      </c>
      <c r="B9746" s="1">
        <v>32110241001837</v>
      </c>
      <c r="C9746" s="1">
        <v>862211074197005</v>
      </c>
      <c r="D9746" t="s">
        <v>72</v>
      </c>
      <c r="E9746">
        <v>5</v>
      </c>
      <c r="F9746" t="s">
        <v>3571</v>
      </c>
      <c r="G9746" t="s">
        <v>74</v>
      </c>
      <c r="H9746" t="s">
        <v>75</v>
      </c>
      <c r="I9746" s="1">
        <v>5755251712964</v>
      </c>
      <c r="J9746" t="s">
        <v>18</v>
      </c>
      <c r="K9746" t="s">
        <v>137</v>
      </c>
      <c r="L9746" t="s">
        <v>3558</v>
      </c>
    </row>
    <row r="9747" spans="1:12" x14ac:dyDescent="0.25">
      <c r="A9747" t="s">
        <v>3569</v>
      </c>
      <c r="B9747" s="1">
        <v>32110241001838</v>
      </c>
      <c r="C9747" s="1">
        <v>862211072231749</v>
      </c>
      <c r="D9747" t="s">
        <v>72</v>
      </c>
      <c r="E9747">
        <v>5</v>
      </c>
      <c r="F9747" t="s">
        <v>3571</v>
      </c>
      <c r="G9747" t="s">
        <v>74</v>
      </c>
      <c r="H9747" t="s">
        <v>75</v>
      </c>
      <c r="I9747" s="1">
        <v>5755251713463</v>
      </c>
      <c r="J9747" t="s">
        <v>18</v>
      </c>
      <c r="K9747" t="s">
        <v>137</v>
      </c>
      <c r="L9747" t="s">
        <v>3558</v>
      </c>
    </row>
    <row r="9748" spans="1:12" x14ac:dyDescent="0.25">
      <c r="A9748" t="s">
        <v>3569</v>
      </c>
      <c r="B9748" s="1">
        <v>32110241001839</v>
      </c>
      <c r="C9748" s="1">
        <v>862211072232838</v>
      </c>
      <c r="D9748" t="s">
        <v>72</v>
      </c>
      <c r="E9748">
        <v>5</v>
      </c>
      <c r="F9748" t="s">
        <v>3571</v>
      </c>
      <c r="G9748" t="s">
        <v>74</v>
      </c>
      <c r="H9748" t="s">
        <v>75</v>
      </c>
      <c r="I9748" s="1">
        <v>5755251712700</v>
      </c>
      <c r="J9748" t="s">
        <v>18</v>
      </c>
      <c r="K9748" t="s">
        <v>137</v>
      </c>
      <c r="L9748" t="s">
        <v>3558</v>
      </c>
    </row>
    <row r="9749" spans="1:12" x14ac:dyDescent="0.25">
      <c r="A9749" t="s">
        <v>3569</v>
      </c>
      <c r="B9749" s="1">
        <v>32110241001840</v>
      </c>
      <c r="C9749" s="1">
        <v>862211072228489</v>
      </c>
      <c r="D9749" t="s">
        <v>72</v>
      </c>
      <c r="E9749">
        <v>5</v>
      </c>
      <c r="F9749" t="s">
        <v>3571</v>
      </c>
      <c r="G9749" t="s">
        <v>74</v>
      </c>
      <c r="H9749" t="s">
        <v>75</v>
      </c>
      <c r="I9749" s="1">
        <v>5755251713072</v>
      </c>
      <c r="J9749" t="s">
        <v>18</v>
      </c>
      <c r="K9749" t="s">
        <v>137</v>
      </c>
      <c r="L9749" t="s">
        <v>3558</v>
      </c>
    </row>
    <row r="9750" spans="1:12" x14ac:dyDescent="0.25">
      <c r="A9750" t="s">
        <v>3569</v>
      </c>
      <c r="B9750" s="1">
        <v>32110241001841</v>
      </c>
      <c r="C9750" s="1">
        <v>862211072228323</v>
      </c>
      <c r="D9750" t="s">
        <v>72</v>
      </c>
      <c r="E9750">
        <v>5</v>
      </c>
      <c r="F9750" t="s">
        <v>3571</v>
      </c>
      <c r="G9750" t="s">
        <v>74</v>
      </c>
      <c r="H9750" t="s">
        <v>75</v>
      </c>
      <c r="I9750" s="1">
        <v>5754252911885</v>
      </c>
      <c r="J9750" t="s">
        <v>18</v>
      </c>
      <c r="K9750" t="s">
        <v>2664</v>
      </c>
      <c r="L9750" t="s">
        <v>3558</v>
      </c>
    </row>
    <row r="9751" spans="1:12" x14ac:dyDescent="0.25">
      <c r="A9751" t="s">
        <v>3569</v>
      </c>
      <c r="B9751" s="1">
        <v>32110241001845</v>
      </c>
      <c r="C9751" s="1">
        <v>862211072237274</v>
      </c>
      <c r="D9751" t="s">
        <v>72</v>
      </c>
      <c r="E9751">
        <v>5</v>
      </c>
      <c r="F9751" t="s">
        <v>3571</v>
      </c>
      <c r="G9751" t="s">
        <v>74</v>
      </c>
      <c r="H9751" t="s">
        <v>75</v>
      </c>
      <c r="I9751" s="1">
        <v>5755251712917</v>
      </c>
      <c r="J9751" t="s">
        <v>18</v>
      </c>
      <c r="K9751" t="s">
        <v>137</v>
      </c>
      <c r="L9751" t="s">
        <v>3558</v>
      </c>
    </row>
    <row r="9752" spans="1:12" x14ac:dyDescent="0.25">
      <c r="A9752" t="s">
        <v>3569</v>
      </c>
      <c r="B9752" s="1">
        <v>32110241001847</v>
      </c>
      <c r="C9752" s="1">
        <v>861657073552239</v>
      </c>
      <c r="D9752" t="s">
        <v>72</v>
      </c>
      <c r="E9752">
        <v>5</v>
      </c>
      <c r="F9752" t="s">
        <v>3571</v>
      </c>
      <c r="G9752" t="s">
        <v>74</v>
      </c>
      <c r="H9752" t="s">
        <v>75</v>
      </c>
      <c r="I9752" s="1">
        <v>5755251713159</v>
      </c>
      <c r="J9752" t="s">
        <v>18</v>
      </c>
      <c r="K9752" t="s">
        <v>137</v>
      </c>
      <c r="L9752" t="s">
        <v>3558</v>
      </c>
    </row>
    <row r="9753" spans="1:12" x14ac:dyDescent="0.25">
      <c r="A9753" t="s">
        <v>3569</v>
      </c>
      <c r="B9753" s="1">
        <v>32110241001848</v>
      </c>
      <c r="C9753" s="1">
        <v>862211072183445</v>
      </c>
      <c r="D9753" t="s">
        <v>72</v>
      </c>
      <c r="E9753">
        <v>5</v>
      </c>
      <c r="F9753" t="s">
        <v>3571</v>
      </c>
      <c r="G9753" t="s">
        <v>74</v>
      </c>
      <c r="H9753" t="s">
        <v>75</v>
      </c>
      <c r="I9753" s="1">
        <v>5755251712833</v>
      </c>
      <c r="J9753" t="s">
        <v>18</v>
      </c>
      <c r="K9753" t="s">
        <v>137</v>
      </c>
      <c r="L9753" t="s">
        <v>3558</v>
      </c>
    </row>
    <row r="9754" spans="1:12" x14ac:dyDescent="0.25">
      <c r="A9754" t="s">
        <v>3569</v>
      </c>
      <c r="B9754" s="1">
        <v>32110241001850</v>
      </c>
      <c r="C9754" s="1">
        <v>862211072222151</v>
      </c>
      <c r="D9754" t="s">
        <v>72</v>
      </c>
      <c r="E9754">
        <v>5</v>
      </c>
      <c r="F9754" t="s">
        <v>3571</v>
      </c>
      <c r="G9754" t="s">
        <v>74</v>
      </c>
      <c r="H9754" t="s">
        <v>75</v>
      </c>
      <c r="I9754" s="1">
        <v>5755251713134</v>
      </c>
      <c r="J9754" t="s">
        <v>18</v>
      </c>
      <c r="K9754" t="s">
        <v>137</v>
      </c>
      <c r="L9754" t="s">
        <v>3558</v>
      </c>
    </row>
    <row r="9755" spans="1:12" x14ac:dyDescent="0.25">
      <c r="A9755" t="s">
        <v>3569</v>
      </c>
      <c r="B9755" s="1">
        <v>32110241001851</v>
      </c>
      <c r="C9755" s="1">
        <v>862211072185630</v>
      </c>
      <c r="D9755" t="s">
        <v>72</v>
      </c>
      <c r="E9755">
        <v>5</v>
      </c>
      <c r="F9755" t="s">
        <v>3571</v>
      </c>
      <c r="G9755" t="s">
        <v>74</v>
      </c>
      <c r="H9755" t="s">
        <v>75</v>
      </c>
      <c r="I9755" s="1">
        <v>5755251713570</v>
      </c>
      <c r="J9755" t="s">
        <v>18</v>
      </c>
      <c r="K9755" t="s">
        <v>137</v>
      </c>
      <c r="L9755" t="s">
        <v>3558</v>
      </c>
    </row>
    <row r="9756" spans="1:12" x14ac:dyDescent="0.25">
      <c r="A9756" t="s">
        <v>3569</v>
      </c>
      <c r="B9756" s="1">
        <v>32110241001852</v>
      </c>
      <c r="C9756" s="1">
        <v>862211072238702</v>
      </c>
      <c r="D9756" t="s">
        <v>72</v>
      </c>
      <c r="E9756">
        <v>5</v>
      </c>
      <c r="F9756" t="s">
        <v>3571</v>
      </c>
      <c r="G9756" t="s">
        <v>74</v>
      </c>
      <c r="H9756" t="s">
        <v>75</v>
      </c>
      <c r="I9756" s="1">
        <v>5755251713502</v>
      </c>
      <c r="J9756" t="s">
        <v>18</v>
      </c>
      <c r="K9756" t="s">
        <v>137</v>
      </c>
      <c r="L9756" t="s">
        <v>3558</v>
      </c>
    </row>
    <row r="9757" spans="1:12" x14ac:dyDescent="0.25">
      <c r="A9757" t="s">
        <v>3569</v>
      </c>
      <c r="B9757" s="1">
        <v>32110241001853</v>
      </c>
      <c r="C9757" s="1">
        <v>861657073551876</v>
      </c>
      <c r="D9757" t="s">
        <v>72</v>
      </c>
      <c r="E9757">
        <v>5</v>
      </c>
      <c r="F9757" t="s">
        <v>3571</v>
      </c>
      <c r="G9757" t="s">
        <v>74</v>
      </c>
      <c r="H9757" t="s">
        <v>75</v>
      </c>
      <c r="I9757" s="1">
        <v>5754252911938</v>
      </c>
      <c r="J9757" t="s">
        <v>18</v>
      </c>
      <c r="K9757" t="s">
        <v>2664</v>
      </c>
      <c r="L9757" t="s">
        <v>3558</v>
      </c>
    </row>
    <row r="9758" spans="1:12" x14ac:dyDescent="0.25">
      <c r="A9758" t="s">
        <v>3569</v>
      </c>
      <c r="B9758" s="1">
        <v>32110241001854</v>
      </c>
      <c r="C9758" s="1">
        <v>862211072183247</v>
      </c>
      <c r="D9758" t="s">
        <v>72</v>
      </c>
      <c r="E9758">
        <v>5</v>
      </c>
      <c r="F9758" t="s">
        <v>3571</v>
      </c>
      <c r="G9758" t="s">
        <v>74</v>
      </c>
      <c r="H9758" t="s">
        <v>75</v>
      </c>
      <c r="I9758" s="1">
        <v>5755251712796</v>
      </c>
      <c r="J9758" t="s">
        <v>18</v>
      </c>
      <c r="K9758" t="s">
        <v>137</v>
      </c>
      <c r="L9758" t="s">
        <v>3558</v>
      </c>
    </row>
    <row r="9759" spans="1:12" x14ac:dyDescent="0.25">
      <c r="A9759" t="s">
        <v>3569</v>
      </c>
      <c r="B9759" s="1">
        <v>32110241001855</v>
      </c>
      <c r="C9759" s="1">
        <v>862211072185051</v>
      </c>
      <c r="D9759" t="s">
        <v>72</v>
      </c>
      <c r="E9759">
        <v>5</v>
      </c>
      <c r="F9759" t="s">
        <v>3571</v>
      </c>
      <c r="G9759" t="s">
        <v>74</v>
      </c>
      <c r="H9759" t="s">
        <v>75</v>
      </c>
      <c r="I9759" s="1">
        <v>5755251712818</v>
      </c>
      <c r="J9759" t="s">
        <v>18</v>
      </c>
      <c r="K9759" t="s">
        <v>137</v>
      </c>
      <c r="L9759" t="s">
        <v>3558</v>
      </c>
    </row>
    <row r="9760" spans="1:12" x14ac:dyDescent="0.25">
      <c r="A9760" t="s">
        <v>3569</v>
      </c>
      <c r="B9760" s="1">
        <v>32110241001856</v>
      </c>
      <c r="C9760" s="1">
        <v>862211072237571</v>
      </c>
      <c r="D9760" t="s">
        <v>72</v>
      </c>
      <c r="E9760">
        <v>5</v>
      </c>
      <c r="F9760" t="s">
        <v>3571</v>
      </c>
      <c r="G9760" t="s">
        <v>74</v>
      </c>
      <c r="H9760" t="s">
        <v>75</v>
      </c>
      <c r="I9760" s="1">
        <v>5755251713113</v>
      </c>
      <c r="J9760" t="s">
        <v>18</v>
      </c>
      <c r="K9760" t="s">
        <v>137</v>
      </c>
      <c r="L9760" t="s">
        <v>3558</v>
      </c>
    </row>
    <row r="9761" spans="1:12" x14ac:dyDescent="0.25">
      <c r="A9761" t="s">
        <v>3569</v>
      </c>
      <c r="B9761" s="1">
        <v>32110241001858</v>
      </c>
      <c r="C9761" s="1">
        <v>862211072233273</v>
      </c>
      <c r="D9761" t="s">
        <v>72</v>
      </c>
      <c r="E9761">
        <v>5</v>
      </c>
      <c r="F9761" t="s">
        <v>3571</v>
      </c>
      <c r="G9761" t="s">
        <v>74</v>
      </c>
      <c r="H9761" t="s">
        <v>75</v>
      </c>
      <c r="I9761" s="1">
        <v>5755251712973</v>
      </c>
      <c r="J9761" t="s">
        <v>18</v>
      </c>
      <c r="K9761" t="s">
        <v>137</v>
      </c>
      <c r="L9761" t="s">
        <v>3558</v>
      </c>
    </row>
    <row r="9762" spans="1:12" x14ac:dyDescent="0.25">
      <c r="A9762" t="s">
        <v>3569</v>
      </c>
      <c r="B9762" s="1">
        <v>32110241001860</v>
      </c>
      <c r="C9762" s="1">
        <v>862211072228729</v>
      </c>
      <c r="D9762" t="s">
        <v>72</v>
      </c>
      <c r="E9762">
        <v>5</v>
      </c>
      <c r="F9762" t="s">
        <v>3571</v>
      </c>
      <c r="G9762" t="s">
        <v>74</v>
      </c>
      <c r="H9762" t="s">
        <v>75</v>
      </c>
      <c r="I9762" s="1">
        <v>5754252911546</v>
      </c>
      <c r="J9762" t="s">
        <v>18</v>
      </c>
      <c r="K9762" t="s">
        <v>2664</v>
      </c>
      <c r="L9762" t="s">
        <v>3558</v>
      </c>
    </row>
    <row r="9763" spans="1:12" x14ac:dyDescent="0.25">
      <c r="A9763" t="s">
        <v>3569</v>
      </c>
      <c r="B9763" s="1">
        <v>32110241001861</v>
      </c>
      <c r="C9763" s="1">
        <v>862211072185192</v>
      </c>
      <c r="D9763" t="s">
        <v>72</v>
      </c>
      <c r="E9763">
        <v>5</v>
      </c>
      <c r="F9763" t="s">
        <v>3571</v>
      </c>
      <c r="G9763" t="s">
        <v>74</v>
      </c>
      <c r="H9763" t="s">
        <v>75</v>
      </c>
      <c r="I9763" s="1">
        <v>5754252911565</v>
      </c>
      <c r="J9763" t="s">
        <v>18</v>
      </c>
      <c r="K9763" t="s">
        <v>2664</v>
      </c>
      <c r="L9763" t="s">
        <v>3558</v>
      </c>
    </row>
    <row r="9764" spans="1:12" x14ac:dyDescent="0.25">
      <c r="A9764" t="s">
        <v>3569</v>
      </c>
      <c r="B9764" s="1">
        <v>32110241001862</v>
      </c>
      <c r="C9764" s="1">
        <v>862211072233737</v>
      </c>
      <c r="D9764" t="s">
        <v>72</v>
      </c>
      <c r="E9764">
        <v>5</v>
      </c>
      <c r="F9764" t="s">
        <v>3571</v>
      </c>
      <c r="G9764" t="s">
        <v>74</v>
      </c>
      <c r="H9764" t="s">
        <v>75</v>
      </c>
      <c r="I9764" s="1">
        <v>5755251712728</v>
      </c>
      <c r="J9764" t="s">
        <v>18</v>
      </c>
      <c r="K9764" t="s">
        <v>137</v>
      </c>
      <c r="L9764" t="s">
        <v>3558</v>
      </c>
    </row>
    <row r="9765" spans="1:12" x14ac:dyDescent="0.25">
      <c r="A9765" t="s">
        <v>3569</v>
      </c>
      <c r="B9765" s="1">
        <v>32110241001864</v>
      </c>
      <c r="C9765" s="1">
        <v>862211074165812</v>
      </c>
      <c r="D9765" t="s">
        <v>72</v>
      </c>
      <c r="E9765">
        <v>5</v>
      </c>
      <c r="F9765" t="s">
        <v>3571</v>
      </c>
      <c r="G9765" t="s">
        <v>74</v>
      </c>
      <c r="H9765" t="s">
        <v>75</v>
      </c>
      <c r="I9765" s="1">
        <v>5754252911711</v>
      </c>
      <c r="J9765" t="s">
        <v>18</v>
      </c>
      <c r="K9765" t="s">
        <v>2664</v>
      </c>
      <c r="L9765" t="s">
        <v>3558</v>
      </c>
    </row>
    <row r="9766" spans="1:12" x14ac:dyDescent="0.25">
      <c r="A9766" t="s">
        <v>3569</v>
      </c>
      <c r="B9766" s="1">
        <v>32110241001867</v>
      </c>
      <c r="C9766" s="1">
        <v>862211072184518</v>
      </c>
      <c r="D9766" t="s">
        <v>72</v>
      </c>
      <c r="E9766">
        <v>5</v>
      </c>
      <c r="F9766" t="s">
        <v>3571</v>
      </c>
      <c r="G9766" t="s">
        <v>74</v>
      </c>
      <c r="H9766" t="s">
        <v>75</v>
      </c>
      <c r="I9766" s="1">
        <v>5754252911752</v>
      </c>
      <c r="J9766" t="s">
        <v>18</v>
      </c>
      <c r="K9766" t="s">
        <v>2664</v>
      </c>
      <c r="L9766" t="s">
        <v>3558</v>
      </c>
    </row>
    <row r="9767" spans="1:12" x14ac:dyDescent="0.25">
      <c r="A9767" t="s">
        <v>3569</v>
      </c>
      <c r="B9767" s="1">
        <v>32110241001872</v>
      </c>
      <c r="C9767" s="1">
        <v>861657073559192</v>
      </c>
      <c r="D9767" t="s">
        <v>72</v>
      </c>
      <c r="E9767">
        <v>5</v>
      </c>
      <c r="F9767" t="s">
        <v>3571</v>
      </c>
      <c r="G9767" t="s">
        <v>74</v>
      </c>
      <c r="H9767" t="s">
        <v>75</v>
      </c>
      <c r="I9767" s="1">
        <v>5754252911757</v>
      </c>
      <c r="J9767" t="s">
        <v>18</v>
      </c>
      <c r="K9767" t="s">
        <v>2664</v>
      </c>
      <c r="L9767" t="s">
        <v>3558</v>
      </c>
    </row>
    <row r="9768" spans="1:12" x14ac:dyDescent="0.25">
      <c r="A9768" t="s">
        <v>3569</v>
      </c>
      <c r="B9768" s="1">
        <v>32110241001873</v>
      </c>
      <c r="C9768" s="1">
        <v>862211074165572</v>
      </c>
      <c r="D9768" t="s">
        <v>72</v>
      </c>
      <c r="E9768">
        <v>5</v>
      </c>
      <c r="F9768" t="s">
        <v>3571</v>
      </c>
      <c r="G9768" t="s">
        <v>74</v>
      </c>
      <c r="H9768" t="s">
        <v>75</v>
      </c>
      <c r="I9768" s="1">
        <v>5754252911789</v>
      </c>
      <c r="J9768" t="s">
        <v>18</v>
      </c>
      <c r="K9768" t="s">
        <v>2664</v>
      </c>
      <c r="L9768" t="s">
        <v>3558</v>
      </c>
    </row>
    <row r="9769" spans="1:12" x14ac:dyDescent="0.25">
      <c r="A9769" t="s">
        <v>3569</v>
      </c>
      <c r="B9769" s="1">
        <v>32110241001878</v>
      </c>
      <c r="C9769" s="1">
        <v>861657073554417</v>
      </c>
      <c r="D9769" t="s">
        <v>72</v>
      </c>
      <c r="E9769">
        <v>5</v>
      </c>
      <c r="F9769" t="s">
        <v>3571</v>
      </c>
      <c r="G9769" t="s">
        <v>74</v>
      </c>
      <c r="H9769" t="s">
        <v>75</v>
      </c>
      <c r="I9769" s="1">
        <v>5754252911745</v>
      </c>
      <c r="J9769" t="s">
        <v>18</v>
      </c>
      <c r="K9769" t="s">
        <v>2664</v>
      </c>
      <c r="L9769" t="s">
        <v>3558</v>
      </c>
    </row>
    <row r="9770" spans="1:12" x14ac:dyDescent="0.25">
      <c r="A9770" t="s">
        <v>3569</v>
      </c>
      <c r="B9770" s="1">
        <v>32110241001879</v>
      </c>
      <c r="C9770" s="1">
        <v>861657073556750</v>
      </c>
      <c r="D9770" t="s">
        <v>72</v>
      </c>
      <c r="E9770">
        <v>5</v>
      </c>
      <c r="F9770" t="s">
        <v>3571</v>
      </c>
      <c r="G9770" t="s">
        <v>74</v>
      </c>
      <c r="H9770" t="s">
        <v>75</v>
      </c>
      <c r="I9770" s="1">
        <v>5754252911724</v>
      </c>
      <c r="J9770" t="s">
        <v>18</v>
      </c>
      <c r="K9770" t="s">
        <v>2664</v>
      </c>
      <c r="L9770" t="s">
        <v>3558</v>
      </c>
    </row>
    <row r="9771" spans="1:12" x14ac:dyDescent="0.25">
      <c r="A9771" t="s">
        <v>3569</v>
      </c>
      <c r="B9771" s="1">
        <v>32110241001882</v>
      </c>
      <c r="C9771" s="1">
        <v>861657073554359</v>
      </c>
      <c r="D9771" t="s">
        <v>72</v>
      </c>
      <c r="E9771">
        <v>5</v>
      </c>
      <c r="F9771" t="s">
        <v>3571</v>
      </c>
      <c r="G9771" t="s">
        <v>74</v>
      </c>
      <c r="H9771" t="s">
        <v>75</v>
      </c>
      <c r="I9771" s="1">
        <v>5755251713164</v>
      </c>
      <c r="J9771" t="s">
        <v>18</v>
      </c>
      <c r="K9771" t="s">
        <v>137</v>
      </c>
      <c r="L9771" t="s">
        <v>3558</v>
      </c>
    </row>
    <row r="9772" spans="1:12" x14ac:dyDescent="0.25">
      <c r="A9772" t="s">
        <v>3569</v>
      </c>
      <c r="B9772" s="1">
        <v>32110241001885</v>
      </c>
      <c r="C9772" s="1">
        <v>862211072228315</v>
      </c>
      <c r="D9772" t="s">
        <v>72</v>
      </c>
      <c r="E9772">
        <v>5</v>
      </c>
      <c r="F9772" t="s">
        <v>3571</v>
      </c>
      <c r="G9772" t="s">
        <v>74</v>
      </c>
      <c r="H9772" t="s">
        <v>75</v>
      </c>
      <c r="I9772" s="1">
        <v>5754252911863</v>
      </c>
      <c r="J9772" t="s">
        <v>18</v>
      </c>
      <c r="K9772" t="s">
        <v>2664</v>
      </c>
      <c r="L9772" t="s">
        <v>3558</v>
      </c>
    </row>
    <row r="9773" spans="1:12" x14ac:dyDescent="0.25">
      <c r="A9773" t="s">
        <v>3569</v>
      </c>
      <c r="B9773" s="1">
        <v>32110241001890</v>
      </c>
      <c r="C9773" s="1">
        <v>862211072238421</v>
      </c>
      <c r="D9773" t="s">
        <v>72</v>
      </c>
      <c r="E9773">
        <v>5</v>
      </c>
      <c r="F9773" t="s">
        <v>3571</v>
      </c>
      <c r="G9773" t="s">
        <v>74</v>
      </c>
      <c r="H9773" t="s">
        <v>75</v>
      </c>
      <c r="I9773" s="1">
        <v>5754252911763</v>
      </c>
      <c r="J9773" t="s">
        <v>18</v>
      </c>
      <c r="K9773" t="s">
        <v>2664</v>
      </c>
      <c r="L9773" t="s">
        <v>3558</v>
      </c>
    </row>
    <row r="9774" spans="1:12" x14ac:dyDescent="0.25">
      <c r="A9774" t="s">
        <v>3569</v>
      </c>
      <c r="B9774" s="1">
        <v>32110241001891</v>
      </c>
      <c r="C9774" s="1">
        <v>861657073568979</v>
      </c>
      <c r="D9774" t="s">
        <v>72</v>
      </c>
      <c r="E9774">
        <v>5</v>
      </c>
      <c r="F9774" t="s">
        <v>3571</v>
      </c>
      <c r="G9774" t="s">
        <v>74</v>
      </c>
      <c r="H9774" t="s">
        <v>75</v>
      </c>
      <c r="I9774" s="1">
        <v>5754252911771</v>
      </c>
      <c r="J9774" t="s">
        <v>18</v>
      </c>
      <c r="K9774" t="s">
        <v>2664</v>
      </c>
      <c r="L9774" t="s">
        <v>3558</v>
      </c>
    </row>
    <row r="9775" spans="1:12" x14ac:dyDescent="0.25">
      <c r="A9775" t="s">
        <v>3569</v>
      </c>
      <c r="B9775" s="1">
        <v>32110241001897</v>
      </c>
      <c r="C9775" s="1">
        <v>862211072232804</v>
      </c>
      <c r="D9775" t="s">
        <v>72</v>
      </c>
      <c r="E9775">
        <v>5</v>
      </c>
      <c r="F9775" t="s">
        <v>3571</v>
      </c>
      <c r="G9775" t="s">
        <v>74</v>
      </c>
      <c r="H9775" t="s">
        <v>75</v>
      </c>
      <c r="I9775" s="1">
        <v>5754252911851</v>
      </c>
      <c r="J9775" t="s">
        <v>18</v>
      </c>
      <c r="K9775" t="s">
        <v>2664</v>
      </c>
      <c r="L9775" t="s">
        <v>3558</v>
      </c>
    </row>
    <row r="9776" spans="1:12" x14ac:dyDescent="0.25">
      <c r="A9776" t="s">
        <v>3569</v>
      </c>
      <c r="B9776" s="1">
        <v>32110241001898</v>
      </c>
      <c r="C9776" s="1">
        <v>862211074173949</v>
      </c>
      <c r="D9776" t="s">
        <v>72</v>
      </c>
      <c r="E9776">
        <v>5</v>
      </c>
      <c r="F9776" t="s">
        <v>3571</v>
      </c>
      <c r="G9776" t="s">
        <v>74</v>
      </c>
      <c r="H9776" t="s">
        <v>75</v>
      </c>
      <c r="I9776" s="1">
        <v>5755251712971</v>
      </c>
      <c r="J9776" t="s">
        <v>18</v>
      </c>
      <c r="K9776" t="s">
        <v>137</v>
      </c>
      <c r="L9776" t="s">
        <v>3558</v>
      </c>
    </row>
    <row r="9777" spans="1:12" x14ac:dyDescent="0.25">
      <c r="A9777" t="s">
        <v>3569</v>
      </c>
      <c r="B9777" s="1">
        <v>32110241001899</v>
      </c>
      <c r="C9777" s="1">
        <v>862211072201445</v>
      </c>
      <c r="D9777" t="s">
        <v>72</v>
      </c>
      <c r="E9777">
        <v>5</v>
      </c>
      <c r="F9777" t="s">
        <v>3571</v>
      </c>
      <c r="G9777" t="s">
        <v>74</v>
      </c>
      <c r="H9777" t="s">
        <v>75</v>
      </c>
      <c r="I9777" s="1">
        <v>5755251713237</v>
      </c>
      <c r="J9777" t="s">
        <v>18</v>
      </c>
      <c r="K9777" t="s">
        <v>137</v>
      </c>
      <c r="L9777" t="s">
        <v>3558</v>
      </c>
    </row>
    <row r="9778" spans="1:12" x14ac:dyDescent="0.25">
      <c r="A9778" t="s">
        <v>3569</v>
      </c>
      <c r="B9778" s="1">
        <v>32110241001900</v>
      </c>
      <c r="C9778" s="1">
        <v>862211072238306</v>
      </c>
      <c r="D9778" t="s">
        <v>72</v>
      </c>
      <c r="E9778">
        <v>5</v>
      </c>
      <c r="F9778" t="s">
        <v>3571</v>
      </c>
      <c r="G9778" t="s">
        <v>74</v>
      </c>
      <c r="H9778" t="s">
        <v>75</v>
      </c>
      <c r="I9778" s="1">
        <v>5755251713546</v>
      </c>
      <c r="J9778" t="s">
        <v>18</v>
      </c>
      <c r="K9778" t="s">
        <v>137</v>
      </c>
      <c r="L9778" t="s">
        <v>3558</v>
      </c>
    </row>
    <row r="9779" spans="1:12" x14ac:dyDescent="0.25">
      <c r="A9779" t="s">
        <v>3569</v>
      </c>
      <c r="B9779" s="1">
        <v>32110241001908</v>
      </c>
      <c r="C9779" s="1">
        <v>861657073535572</v>
      </c>
      <c r="D9779" t="s">
        <v>72</v>
      </c>
      <c r="E9779">
        <v>5</v>
      </c>
      <c r="F9779" t="s">
        <v>3571</v>
      </c>
      <c r="G9779" t="s">
        <v>74</v>
      </c>
      <c r="H9779" t="s">
        <v>75</v>
      </c>
      <c r="I9779" s="1">
        <v>5754252911764</v>
      </c>
      <c r="J9779" t="s">
        <v>18</v>
      </c>
      <c r="K9779" t="s">
        <v>2664</v>
      </c>
      <c r="L9779" t="s">
        <v>3558</v>
      </c>
    </row>
    <row r="9780" spans="1:12" x14ac:dyDescent="0.25">
      <c r="A9780" t="s">
        <v>3569</v>
      </c>
      <c r="B9780" s="1">
        <v>32110241001909</v>
      </c>
      <c r="C9780" s="1">
        <v>862211072240815</v>
      </c>
      <c r="D9780" t="s">
        <v>72</v>
      </c>
      <c r="E9780">
        <v>5</v>
      </c>
      <c r="F9780" t="s">
        <v>3571</v>
      </c>
      <c r="G9780" t="s">
        <v>74</v>
      </c>
      <c r="H9780" t="s">
        <v>75</v>
      </c>
      <c r="I9780" s="1">
        <v>5754252911765</v>
      </c>
      <c r="J9780" t="s">
        <v>18</v>
      </c>
      <c r="K9780" t="s">
        <v>2664</v>
      </c>
      <c r="L9780" t="s">
        <v>3558</v>
      </c>
    </row>
    <row r="9781" spans="1:12" x14ac:dyDescent="0.25">
      <c r="A9781" t="s">
        <v>3569</v>
      </c>
      <c r="B9781" s="1">
        <v>32110241001910</v>
      </c>
      <c r="C9781" s="1">
        <v>862211074208984</v>
      </c>
      <c r="D9781" t="s">
        <v>72</v>
      </c>
      <c r="E9781">
        <v>5</v>
      </c>
      <c r="F9781" t="s">
        <v>3571</v>
      </c>
      <c r="G9781" t="s">
        <v>74</v>
      </c>
      <c r="H9781" t="s">
        <v>75</v>
      </c>
      <c r="I9781" s="1">
        <v>5754252911848</v>
      </c>
      <c r="J9781" t="s">
        <v>18</v>
      </c>
      <c r="K9781" t="s">
        <v>2664</v>
      </c>
      <c r="L9781" t="s">
        <v>3558</v>
      </c>
    </row>
    <row r="9782" spans="1:12" x14ac:dyDescent="0.25">
      <c r="A9782" t="s">
        <v>3569</v>
      </c>
      <c r="B9782" s="1">
        <v>32110241001913</v>
      </c>
      <c r="C9782" s="1">
        <v>862211074161548</v>
      </c>
      <c r="D9782" t="s">
        <v>72</v>
      </c>
      <c r="E9782">
        <v>5</v>
      </c>
      <c r="F9782" t="s">
        <v>3571</v>
      </c>
      <c r="G9782" t="s">
        <v>74</v>
      </c>
      <c r="H9782" t="s">
        <v>75</v>
      </c>
      <c r="I9782" s="1">
        <v>5754252911695</v>
      </c>
      <c r="J9782" t="s">
        <v>18</v>
      </c>
      <c r="K9782" t="s">
        <v>2664</v>
      </c>
      <c r="L9782" t="s">
        <v>3558</v>
      </c>
    </row>
    <row r="9783" spans="1:12" x14ac:dyDescent="0.25">
      <c r="A9783" t="s">
        <v>3569</v>
      </c>
      <c r="B9783" s="1">
        <v>32110241001934</v>
      </c>
      <c r="C9783" s="1">
        <v>861657073562386</v>
      </c>
      <c r="D9783" t="s">
        <v>72</v>
      </c>
      <c r="E9783">
        <v>5</v>
      </c>
      <c r="F9783" t="s">
        <v>3571</v>
      </c>
      <c r="G9783" t="s">
        <v>74</v>
      </c>
      <c r="H9783" t="s">
        <v>75</v>
      </c>
      <c r="I9783" s="1">
        <v>5755252560817</v>
      </c>
      <c r="J9783" t="s">
        <v>18</v>
      </c>
      <c r="K9783" t="s">
        <v>137</v>
      </c>
      <c r="L9783" t="s">
        <v>3558</v>
      </c>
    </row>
    <row r="9784" spans="1:12" x14ac:dyDescent="0.25">
      <c r="A9784" t="s">
        <v>3569</v>
      </c>
      <c r="B9784" s="1">
        <v>32110241001951</v>
      </c>
      <c r="C9784" s="1">
        <v>862211072183320</v>
      </c>
      <c r="D9784" t="s">
        <v>72</v>
      </c>
      <c r="E9784">
        <v>5</v>
      </c>
      <c r="F9784" t="s">
        <v>3571</v>
      </c>
      <c r="G9784" t="s">
        <v>74</v>
      </c>
      <c r="H9784" t="s">
        <v>75</v>
      </c>
      <c r="I9784" s="1">
        <v>5754252911918</v>
      </c>
      <c r="J9784" t="s">
        <v>18</v>
      </c>
      <c r="K9784" t="s">
        <v>2664</v>
      </c>
      <c r="L9784" t="s">
        <v>3558</v>
      </c>
    </row>
    <row r="9785" spans="1:12" x14ac:dyDescent="0.25">
      <c r="A9785" t="s">
        <v>3569</v>
      </c>
      <c r="B9785" s="1">
        <v>32110241001952</v>
      </c>
      <c r="C9785" s="1">
        <v>862211072183072</v>
      </c>
      <c r="D9785" t="s">
        <v>72</v>
      </c>
      <c r="E9785">
        <v>5</v>
      </c>
      <c r="F9785" t="s">
        <v>3571</v>
      </c>
      <c r="G9785" t="s">
        <v>74</v>
      </c>
      <c r="H9785" t="s">
        <v>75</v>
      </c>
      <c r="I9785" s="1">
        <v>5755251712825</v>
      </c>
      <c r="J9785" t="s">
        <v>18</v>
      </c>
      <c r="K9785" t="s">
        <v>137</v>
      </c>
      <c r="L9785" t="s">
        <v>3558</v>
      </c>
    </row>
    <row r="9786" spans="1:12" x14ac:dyDescent="0.25">
      <c r="A9786" t="s">
        <v>3569</v>
      </c>
      <c r="B9786" s="1">
        <v>32110241001953</v>
      </c>
      <c r="C9786" s="1">
        <v>862211072201452</v>
      </c>
      <c r="D9786" t="s">
        <v>72</v>
      </c>
      <c r="E9786">
        <v>5</v>
      </c>
      <c r="F9786" t="s">
        <v>3571</v>
      </c>
      <c r="G9786" t="s">
        <v>74</v>
      </c>
      <c r="H9786" t="s">
        <v>75</v>
      </c>
      <c r="I9786" s="1">
        <v>5754252911645</v>
      </c>
      <c r="J9786" t="s">
        <v>18</v>
      </c>
      <c r="K9786" t="s">
        <v>2664</v>
      </c>
      <c r="L9786" t="s">
        <v>3558</v>
      </c>
    </row>
    <row r="9787" spans="1:12" x14ac:dyDescent="0.25">
      <c r="A9787" t="s">
        <v>3569</v>
      </c>
      <c r="B9787" s="1">
        <v>32110241001954</v>
      </c>
      <c r="C9787" s="1">
        <v>861657073552791</v>
      </c>
      <c r="D9787" t="s">
        <v>72</v>
      </c>
      <c r="E9787">
        <v>5</v>
      </c>
      <c r="F9787" t="s">
        <v>3571</v>
      </c>
      <c r="G9787" t="s">
        <v>74</v>
      </c>
      <c r="H9787" t="s">
        <v>75</v>
      </c>
      <c r="I9787" s="1">
        <v>5754252911923</v>
      </c>
      <c r="J9787" t="s">
        <v>18</v>
      </c>
      <c r="K9787" t="s">
        <v>2664</v>
      </c>
      <c r="L9787" t="s">
        <v>3558</v>
      </c>
    </row>
    <row r="9788" spans="1:12" x14ac:dyDescent="0.25">
      <c r="A9788" t="s">
        <v>3569</v>
      </c>
      <c r="B9788" s="1">
        <v>32110241001955</v>
      </c>
      <c r="C9788" s="1">
        <v>861657073543360</v>
      </c>
      <c r="D9788" t="s">
        <v>72</v>
      </c>
      <c r="E9788">
        <v>5</v>
      </c>
      <c r="F9788" t="s">
        <v>3571</v>
      </c>
      <c r="G9788" t="s">
        <v>74</v>
      </c>
      <c r="H9788" t="s">
        <v>75</v>
      </c>
      <c r="I9788" s="1">
        <v>5754252911704</v>
      </c>
      <c r="J9788" t="s">
        <v>18</v>
      </c>
      <c r="K9788" t="s">
        <v>2664</v>
      </c>
      <c r="L9788" t="s">
        <v>3558</v>
      </c>
    </row>
    <row r="9789" spans="1:12" x14ac:dyDescent="0.25">
      <c r="A9789" t="s">
        <v>3569</v>
      </c>
      <c r="B9789" s="1">
        <v>32110241001956</v>
      </c>
      <c r="C9789" s="1">
        <v>862211072229784</v>
      </c>
      <c r="D9789" t="s">
        <v>72</v>
      </c>
      <c r="E9789">
        <v>5</v>
      </c>
      <c r="F9789" t="s">
        <v>3571</v>
      </c>
      <c r="G9789" t="s">
        <v>74</v>
      </c>
      <c r="H9789" t="s">
        <v>75</v>
      </c>
      <c r="I9789" s="1">
        <v>5755251712928</v>
      </c>
      <c r="J9789" t="s">
        <v>18</v>
      </c>
      <c r="K9789" t="s">
        <v>137</v>
      </c>
      <c r="L9789" t="s">
        <v>3558</v>
      </c>
    </row>
    <row r="9790" spans="1:12" x14ac:dyDescent="0.25">
      <c r="A9790" t="s">
        <v>3569</v>
      </c>
      <c r="B9790" s="1">
        <v>32110241001961</v>
      </c>
      <c r="C9790" s="1">
        <v>862211072230337</v>
      </c>
      <c r="D9790" t="s">
        <v>72</v>
      </c>
      <c r="E9790">
        <v>5</v>
      </c>
      <c r="F9790" t="s">
        <v>3571</v>
      </c>
      <c r="G9790" t="s">
        <v>74</v>
      </c>
      <c r="H9790" t="s">
        <v>75</v>
      </c>
      <c r="I9790" s="1">
        <v>5754252911584</v>
      </c>
      <c r="J9790" t="s">
        <v>18</v>
      </c>
      <c r="K9790" t="s">
        <v>2664</v>
      </c>
      <c r="L9790" t="s">
        <v>3558</v>
      </c>
    </row>
    <row r="9791" spans="1:12" x14ac:dyDescent="0.25">
      <c r="A9791" t="s">
        <v>3569</v>
      </c>
      <c r="B9791" s="1">
        <v>32110241001994</v>
      </c>
      <c r="C9791" s="1">
        <v>862211074159690</v>
      </c>
      <c r="D9791" t="s">
        <v>72</v>
      </c>
      <c r="E9791">
        <v>5</v>
      </c>
      <c r="F9791" t="s">
        <v>3571</v>
      </c>
      <c r="G9791" t="s">
        <v>74</v>
      </c>
      <c r="H9791" t="s">
        <v>75</v>
      </c>
      <c r="I9791" s="1">
        <v>5755251712949</v>
      </c>
      <c r="J9791" t="s">
        <v>18</v>
      </c>
      <c r="K9791" t="s">
        <v>137</v>
      </c>
      <c r="L9791" t="s">
        <v>3558</v>
      </c>
    </row>
    <row r="9792" spans="1:12" x14ac:dyDescent="0.25">
      <c r="A9792" t="s">
        <v>3569</v>
      </c>
      <c r="B9792" s="1">
        <v>32110241001995</v>
      </c>
      <c r="C9792" s="1">
        <v>862211074204801</v>
      </c>
      <c r="D9792" t="s">
        <v>72</v>
      </c>
      <c r="E9792">
        <v>5</v>
      </c>
      <c r="F9792" t="s">
        <v>3571</v>
      </c>
      <c r="G9792" t="s">
        <v>74</v>
      </c>
      <c r="H9792" t="s">
        <v>75</v>
      </c>
      <c r="I9792" s="1">
        <v>5755251713024</v>
      </c>
      <c r="J9792" t="s">
        <v>18</v>
      </c>
      <c r="K9792" t="s">
        <v>137</v>
      </c>
      <c r="L9792" t="s">
        <v>3558</v>
      </c>
    </row>
    <row r="9793" spans="1:12" x14ac:dyDescent="0.25">
      <c r="A9793" t="s">
        <v>3569</v>
      </c>
      <c r="B9793" s="1">
        <v>32110241001996</v>
      </c>
      <c r="C9793" s="1">
        <v>862211072238991</v>
      </c>
      <c r="D9793" t="s">
        <v>72</v>
      </c>
      <c r="E9793">
        <v>5</v>
      </c>
      <c r="F9793" t="s">
        <v>3571</v>
      </c>
      <c r="G9793" t="s">
        <v>74</v>
      </c>
      <c r="H9793" t="s">
        <v>75</v>
      </c>
      <c r="I9793" s="1">
        <v>5755251712734</v>
      </c>
      <c r="J9793" t="s">
        <v>18</v>
      </c>
      <c r="K9793" t="s">
        <v>137</v>
      </c>
      <c r="L9793" t="s">
        <v>3558</v>
      </c>
    </row>
    <row r="9794" spans="1:12" x14ac:dyDescent="0.25">
      <c r="A9794" t="s">
        <v>3569</v>
      </c>
      <c r="B9794" s="1">
        <v>32110241001997</v>
      </c>
      <c r="C9794" s="1">
        <v>862211072241607</v>
      </c>
      <c r="D9794" t="s">
        <v>72</v>
      </c>
      <c r="E9794">
        <v>5</v>
      </c>
      <c r="F9794" t="s">
        <v>3571</v>
      </c>
      <c r="G9794" t="s">
        <v>74</v>
      </c>
      <c r="H9794" t="s">
        <v>75</v>
      </c>
      <c r="I9794" s="1">
        <v>5755251713192</v>
      </c>
      <c r="J9794" t="s">
        <v>18</v>
      </c>
      <c r="K9794" t="s">
        <v>137</v>
      </c>
      <c r="L9794" t="s">
        <v>3558</v>
      </c>
    </row>
    <row r="9795" spans="1:12" x14ac:dyDescent="0.25">
      <c r="A9795" t="s">
        <v>3569</v>
      </c>
      <c r="B9795" s="1">
        <v>32110241001998</v>
      </c>
      <c r="C9795" s="1">
        <v>862211072239254</v>
      </c>
      <c r="D9795" t="s">
        <v>72</v>
      </c>
      <c r="E9795">
        <v>5</v>
      </c>
      <c r="F9795" t="s">
        <v>3571</v>
      </c>
      <c r="G9795" t="s">
        <v>74</v>
      </c>
      <c r="H9795" t="s">
        <v>75</v>
      </c>
      <c r="I9795" s="1">
        <v>5755251713190</v>
      </c>
      <c r="J9795" t="s">
        <v>18</v>
      </c>
      <c r="K9795" t="s">
        <v>137</v>
      </c>
      <c r="L9795" t="s">
        <v>3558</v>
      </c>
    </row>
    <row r="9796" spans="1:12" x14ac:dyDescent="0.25">
      <c r="A9796" t="s">
        <v>3569</v>
      </c>
      <c r="B9796" s="1">
        <v>32110241002001</v>
      </c>
      <c r="C9796" s="1">
        <v>862211072234503</v>
      </c>
      <c r="D9796" t="s">
        <v>72</v>
      </c>
      <c r="E9796">
        <v>5</v>
      </c>
      <c r="F9796" t="s">
        <v>3571</v>
      </c>
      <c r="G9796" t="s">
        <v>74</v>
      </c>
      <c r="H9796" t="s">
        <v>75</v>
      </c>
      <c r="I9796" s="1">
        <v>5755251712729</v>
      </c>
      <c r="J9796" t="s">
        <v>18</v>
      </c>
      <c r="K9796" t="s">
        <v>137</v>
      </c>
      <c r="L9796" t="s">
        <v>3558</v>
      </c>
    </row>
    <row r="9797" spans="1:12" x14ac:dyDescent="0.25">
      <c r="A9797" t="s">
        <v>3569</v>
      </c>
      <c r="B9797" s="1">
        <v>32110241002002</v>
      </c>
      <c r="C9797" s="1">
        <v>862211072233067</v>
      </c>
      <c r="D9797" t="s">
        <v>72</v>
      </c>
      <c r="E9797">
        <v>5</v>
      </c>
      <c r="F9797" t="s">
        <v>3571</v>
      </c>
      <c r="G9797" t="s">
        <v>74</v>
      </c>
      <c r="H9797" t="s">
        <v>75</v>
      </c>
      <c r="I9797" s="1">
        <v>5755251712999</v>
      </c>
      <c r="J9797" t="s">
        <v>18</v>
      </c>
      <c r="K9797" t="s">
        <v>137</v>
      </c>
      <c r="L9797" t="s">
        <v>3558</v>
      </c>
    </row>
    <row r="9798" spans="1:12" x14ac:dyDescent="0.25">
      <c r="A9798" t="s">
        <v>3569</v>
      </c>
      <c r="B9798" s="1">
        <v>32110241002007</v>
      </c>
      <c r="C9798" s="1">
        <v>864180055610559</v>
      </c>
      <c r="D9798" t="s">
        <v>72</v>
      </c>
      <c r="E9798">
        <v>5</v>
      </c>
      <c r="F9798" t="s">
        <v>3571</v>
      </c>
      <c r="G9798" t="s">
        <v>74</v>
      </c>
      <c r="H9798" t="s">
        <v>75</v>
      </c>
      <c r="I9798" s="1">
        <v>5754252836945</v>
      </c>
      <c r="J9798" t="s">
        <v>18</v>
      </c>
      <c r="K9798" t="s">
        <v>2664</v>
      </c>
      <c r="L9798" t="s">
        <v>3558</v>
      </c>
    </row>
    <row r="9799" spans="1:12" x14ac:dyDescent="0.25">
      <c r="A9799" t="s">
        <v>3569</v>
      </c>
      <c r="B9799" s="1">
        <v>32110241002012</v>
      </c>
      <c r="C9799" s="1">
        <v>862211074206152</v>
      </c>
      <c r="D9799" t="s">
        <v>72</v>
      </c>
      <c r="E9799">
        <v>5</v>
      </c>
      <c r="F9799" t="s">
        <v>3571</v>
      </c>
      <c r="G9799" t="s">
        <v>74</v>
      </c>
      <c r="H9799" t="s">
        <v>75</v>
      </c>
      <c r="I9799" s="1">
        <v>5754251662966</v>
      </c>
      <c r="J9799" t="s">
        <v>18</v>
      </c>
      <c r="K9799" t="s">
        <v>2664</v>
      </c>
      <c r="L9799" t="s">
        <v>3558</v>
      </c>
    </row>
    <row r="9800" spans="1:12" x14ac:dyDescent="0.25">
      <c r="A9800" t="s">
        <v>3569</v>
      </c>
      <c r="B9800" s="1">
        <v>32110241002014</v>
      </c>
      <c r="C9800" s="1">
        <v>864180055613983</v>
      </c>
      <c r="D9800" t="s">
        <v>72</v>
      </c>
      <c r="E9800">
        <v>5</v>
      </c>
      <c r="F9800" t="s">
        <v>3571</v>
      </c>
      <c r="G9800" t="s">
        <v>74</v>
      </c>
      <c r="H9800" t="s">
        <v>75</v>
      </c>
      <c r="I9800" s="1">
        <v>5754252589245</v>
      </c>
      <c r="J9800" t="s">
        <v>18</v>
      </c>
      <c r="K9800" t="s">
        <v>2664</v>
      </c>
      <c r="L9800" t="s">
        <v>3558</v>
      </c>
    </row>
    <row r="9801" spans="1:12" x14ac:dyDescent="0.25">
      <c r="A9801" t="s">
        <v>3569</v>
      </c>
      <c r="B9801" s="1">
        <v>32110241002015</v>
      </c>
      <c r="C9801" s="1">
        <v>862211074144932</v>
      </c>
      <c r="D9801" t="s">
        <v>72</v>
      </c>
      <c r="E9801">
        <v>5</v>
      </c>
      <c r="F9801" t="s">
        <v>3571</v>
      </c>
      <c r="G9801" t="s">
        <v>74</v>
      </c>
      <c r="H9801" t="s">
        <v>75</v>
      </c>
      <c r="I9801" s="1">
        <v>5754254507789</v>
      </c>
      <c r="J9801" t="s">
        <v>18</v>
      </c>
      <c r="K9801" t="s">
        <v>2664</v>
      </c>
      <c r="L9801" t="s">
        <v>3558</v>
      </c>
    </row>
    <row r="9802" spans="1:12" x14ac:dyDescent="0.25">
      <c r="A9802" t="s">
        <v>3569</v>
      </c>
      <c r="B9802" s="1">
        <v>32110241002016</v>
      </c>
      <c r="C9802" s="1">
        <v>862211074202359</v>
      </c>
      <c r="D9802" t="s">
        <v>72</v>
      </c>
      <c r="E9802">
        <v>5</v>
      </c>
      <c r="F9802" t="s">
        <v>3571</v>
      </c>
      <c r="G9802" t="s">
        <v>74</v>
      </c>
      <c r="H9802" t="s">
        <v>75</v>
      </c>
      <c r="I9802" s="1">
        <v>5754251567509</v>
      </c>
      <c r="J9802" t="s">
        <v>18</v>
      </c>
      <c r="K9802" t="s">
        <v>2664</v>
      </c>
      <c r="L9802" t="s">
        <v>3558</v>
      </c>
    </row>
    <row r="9803" spans="1:12" x14ac:dyDescent="0.25">
      <c r="A9803" t="s">
        <v>3569</v>
      </c>
      <c r="B9803" s="1">
        <v>32110241002017</v>
      </c>
      <c r="C9803" s="1">
        <v>862211072169097</v>
      </c>
      <c r="D9803" t="s">
        <v>72</v>
      </c>
      <c r="E9803">
        <v>5</v>
      </c>
      <c r="F9803" t="s">
        <v>3571</v>
      </c>
      <c r="G9803" t="s">
        <v>74</v>
      </c>
      <c r="H9803" t="s">
        <v>75</v>
      </c>
      <c r="I9803" s="1">
        <v>5754254568753</v>
      </c>
      <c r="J9803" t="s">
        <v>18</v>
      </c>
      <c r="K9803" t="s">
        <v>2664</v>
      </c>
      <c r="L9803" t="s">
        <v>3558</v>
      </c>
    </row>
    <row r="9804" spans="1:12" x14ac:dyDescent="0.25">
      <c r="A9804" t="s">
        <v>3569</v>
      </c>
      <c r="B9804" s="1">
        <v>32110241002018</v>
      </c>
      <c r="C9804" s="1">
        <v>864180055620855</v>
      </c>
      <c r="D9804" t="s">
        <v>72</v>
      </c>
      <c r="E9804">
        <v>5</v>
      </c>
      <c r="F9804" t="s">
        <v>3571</v>
      </c>
      <c r="G9804" t="s">
        <v>74</v>
      </c>
      <c r="H9804" t="s">
        <v>75</v>
      </c>
      <c r="I9804" s="1">
        <v>5754253209357</v>
      </c>
      <c r="J9804" t="s">
        <v>18</v>
      </c>
      <c r="K9804" t="s">
        <v>2664</v>
      </c>
      <c r="L9804" t="s">
        <v>3558</v>
      </c>
    </row>
    <row r="9805" spans="1:12" x14ac:dyDescent="0.25">
      <c r="A9805" t="s">
        <v>3569</v>
      </c>
      <c r="B9805" s="1">
        <v>32110241002019</v>
      </c>
      <c r="C9805" s="1">
        <v>864180055652254</v>
      </c>
      <c r="D9805" t="s">
        <v>72</v>
      </c>
      <c r="E9805">
        <v>5</v>
      </c>
      <c r="F9805" t="s">
        <v>3571</v>
      </c>
      <c r="G9805" t="s">
        <v>74</v>
      </c>
      <c r="H9805" t="s">
        <v>75</v>
      </c>
      <c r="I9805" s="1">
        <v>5754252554429</v>
      </c>
      <c r="J9805" t="s">
        <v>18</v>
      </c>
      <c r="K9805" t="s">
        <v>2664</v>
      </c>
      <c r="L9805" t="s">
        <v>3558</v>
      </c>
    </row>
    <row r="9806" spans="1:12" x14ac:dyDescent="0.25">
      <c r="A9806" t="s">
        <v>3569</v>
      </c>
      <c r="B9806" s="1">
        <v>32110241002020</v>
      </c>
      <c r="C9806" s="1">
        <v>862211072160518</v>
      </c>
      <c r="D9806" t="s">
        <v>72</v>
      </c>
      <c r="E9806">
        <v>5</v>
      </c>
      <c r="F9806" t="s">
        <v>3571</v>
      </c>
      <c r="G9806" t="s">
        <v>74</v>
      </c>
      <c r="H9806" t="s">
        <v>75</v>
      </c>
      <c r="I9806" s="1">
        <v>5754254216316</v>
      </c>
      <c r="J9806" t="s">
        <v>18</v>
      </c>
      <c r="K9806" t="s">
        <v>2664</v>
      </c>
      <c r="L9806" t="s">
        <v>3558</v>
      </c>
    </row>
    <row r="9807" spans="1:12" x14ac:dyDescent="0.25">
      <c r="A9807" t="s">
        <v>3569</v>
      </c>
      <c r="B9807" s="1">
        <v>32110241002021</v>
      </c>
      <c r="C9807" s="1">
        <v>864180055611003</v>
      </c>
      <c r="D9807" t="s">
        <v>72</v>
      </c>
      <c r="E9807">
        <v>5</v>
      </c>
      <c r="F9807" t="s">
        <v>3571</v>
      </c>
      <c r="G9807" t="s">
        <v>74</v>
      </c>
      <c r="H9807" t="s">
        <v>75</v>
      </c>
      <c r="I9807" s="1">
        <v>5754254396075</v>
      </c>
      <c r="J9807" t="s">
        <v>18</v>
      </c>
      <c r="K9807" t="s">
        <v>2664</v>
      </c>
      <c r="L9807" t="s">
        <v>3558</v>
      </c>
    </row>
    <row r="9808" spans="1:12" x14ac:dyDescent="0.25">
      <c r="A9808" t="s">
        <v>3569</v>
      </c>
      <c r="B9808" s="1">
        <v>32110241002029</v>
      </c>
      <c r="C9808" s="1">
        <v>862211072236359</v>
      </c>
      <c r="D9808" t="s">
        <v>72</v>
      </c>
      <c r="E9808">
        <v>5</v>
      </c>
      <c r="F9808" t="s">
        <v>3571</v>
      </c>
      <c r="G9808" t="s">
        <v>74</v>
      </c>
      <c r="H9808" t="s">
        <v>75</v>
      </c>
      <c r="I9808" s="1">
        <v>5755251712808</v>
      </c>
      <c r="J9808" t="s">
        <v>18</v>
      </c>
      <c r="K9808" t="s">
        <v>137</v>
      </c>
      <c r="L9808" t="s">
        <v>3558</v>
      </c>
    </row>
    <row r="9809" spans="1:12" x14ac:dyDescent="0.25">
      <c r="A9809" t="s">
        <v>3569</v>
      </c>
      <c r="B9809" s="1">
        <v>32110241002030</v>
      </c>
      <c r="C9809" s="1">
        <v>862211074207358</v>
      </c>
      <c r="D9809" t="s">
        <v>72</v>
      </c>
      <c r="E9809">
        <v>5</v>
      </c>
      <c r="F9809" t="s">
        <v>3571</v>
      </c>
      <c r="G9809" t="s">
        <v>74</v>
      </c>
      <c r="H9809" t="s">
        <v>75</v>
      </c>
      <c r="I9809" s="1">
        <v>5755250899020</v>
      </c>
      <c r="J9809" t="s">
        <v>18</v>
      </c>
      <c r="K9809" t="s">
        <v>137</v>
      </c>
      <c r="L9809" t="s">
        <v>3558</v>
      </c>
    </row>
    <row r="9810" spans="1:12" x14ac:dyDescent="0.25">
      <c r="A9810" t="s">
        <v>3569</v>
      </c>
      <c r="B9810" s="1">
        <v>32110241002033</v>
      </c>
      <c r="C9810" s="1">
        <v>861657073552668</v>
      </c>
      <c r="D9810" t="s">
        <v>72</v>
      </c>
      <c r="E9810">
        <v>5</v>
      </c>
      <c r="F9810" t="s">
        <v>3571</v>
      </c>
      <c r="G9810" t="s">
        <v>74</v>
      </c>
      <c r="H9810" t="s">
        <v>75</v>
      </c>
      <c r="I9810" s="1">
        <v>5754256955725</v>
      </c>
      <c r="J9810" t="s">
        <v>18</v>
      </c>
      <c r="K9810" t="s">
        <v>2664</v>
      </c>
      <c r="L9810" t="s">
        <v>3558</v>
      </c>
    </row>
    <row r="9811" spans="1:12" x14ac:dyDescent="0.25">
      <c r="A9811" t="s">
        <v>3569</v>
      </c>
      <c r="B9811" s="1">
        <v>32111241000024</v>
      </c>
      <c r="C9811" s="1">
        <v>861657073536463</v>
      </c>
      <c r="D9811" t="s">
        <v>72</v>
      </c>
      <c r="E9811">
        <v>5</v>
      </c>
      <c r="F9811" t="s">
        <v>2290</v>
      </c>
      <c r="G9811" t="s">
        <v>74</v>
      </c>
      <c r="H9811" t="s">
        <v>75</v>
      </c>
      <c r="I9811" s="1">
        <v>5754251180998</v>
      </c>
      <c r="J9811" t="s">
        <v>18</v>
      </c>
      <c r="K9811" t="s">
        <v>2664</v>
      </c>
      <c r="L9811" t="s">
        <v>3558</v>
      </c>
    </row>
    <row r="9812" spans="1:12" x14ac:dyDescent="0.25">
      <c r="A9812" t="s">
        <v>3569</v>
      </c>
      <c r="B9812" s="1">
        <v>32111241000025</v>
      </c>
      <c r="C9812" s="1">
        <v>862211074155284</v>
      </c>
      <c r="D9812" t="s">
        <v>72</v>
      </c>
      <c r="E9812">
        <v>5</v>
      </c>
      <c r="F9812" t="s">
        <v>2290</v>
      </c>
      <c r="G9812" t="s">
        <v>74</v>
      </c>
      <c r="H9812" t="s">
        <v>75</v>
      </c>
      <c r="I9812" s="1">
        <v>5754251685641</v>
      </c>
      <c r="J9812" t="s">
        <v>18</v>
      </c>
      <c r="K9812" t="s">
        <v>2664</v>
      </c>
      <c r="L9812" t="s">
        <v>3558</v>
      </c>
    </row>
    <row r="9813" spans="1:12" x14ac:dyDescent="0.25">
      <c r="A9813" t="s">
        <v>3569</v>
      </c>
      <c r="B9813" s="1">
        <v>32111241000026</v>
      </c>
      <c r="C9813" s="1">
        <v>861657073553658</v>
      </c>
      <c r="D9813" t="s">
        <v>72</v>
      </c>
      <c r="E9813">
        <v>5</v>
      </c>
      <c r="F9813" t="s">
        <v>2290</v>
      </c>
      <c r="G9813" t="s">
        <v>74</v>
      </c>
      <c r="H9813" t="s">
        <v>75</v>
      </c>
      <c r="I9813" s="1">
        <v>5754254898329</v>
      </c>
      <c r="J9813" t="s">
        <v>18</v>
      </c>
      <c r="K9813" t="s">
        <v>2664</v>
      </c>
      <c r="L9813" t="s">
        <v>3558</v>
      </c>
    </row>
    <row r="9814" spans="1:12" x14ac:dyDescent="0.25">
      <c r="A9814" t="s">
        <v>3569</v>
      </c>
      <c r="B9814" s="1">
        <v>32111241000042</v>
      </c>
      <c r="C9814" s="1">
        <v>862211074188772</v>
      </c>
      <c r="D9814" t="s">
        <v>72</v>
      </c>
      <c r="E9814">
        <v>5</v>
      </c>
      <c r="F9814" t="s">
        <v>2290</v>
      </c>
      <c r="G9814" t="s">
        <v>74</v>
      </c>
      <c r="H9814" t="s">
        <v>75</v>
      </c>
      <c r="I9814" s="1">
        <v>5754251401006</v>
      </c>
      <c r="J9814" t="s">
        <v>18</v>
      </c>
      <c r="K9814" t="s">
        <v>2664</v>
      </c>
      <c r="L9814" t="s">
        <v>3558</v>
      </c>
    </row>
    <row r="9815" spans="1:12" x14ac:dyDescent="0.25">
      <c r="A9815" t="s">
        <v>3569</v>
      </c>
      <c r="B9815" s="1">
        <v>32111241000043</v>
      </c>
      <c r="C9815" s="1">
        <v>861657073552890</v>
      </c>
      <c r="D9815" t="s">
        <v>72</v>
      </c>
      <c r="E9815">
        <v>5</v>
      </c>
      <c r="F9815" t="s">
        <v>2290</v>
      </c>
      <c r="G9815" t="s">
        <v>74</v>
      </c>
      <c r="H9815" t="s">
        <v>75</v>
      </c>
      <c r="I9815" s="1">
        <v>5755250900920</v>
      </c>
      <c r="J9815" t="s">
        <v>18</v>
      </c>
      <c r="K9815" t="s">
        <v>137</v>
      </c>
      <c r="L9815" t="s">
        <v>3558</v>
      </c>
    </row>
    <row r="9816" spans="1:12" x14ac:dyDescent="0.25">
      <c r="A9816" t="s">
        <v>3569</v>
      </c>
      <c r="B9816" s="1">
        <v>32111241000044</v>
      </c>
      <c r="C9816" s="1">
        <v>862211074206046</v>
      </c>
      <c r="D9816" t="s">
        <v>72</v>
      </c>
      <c r="E9816">
        <v>5</v>
      </c>
      <c r="F9816" t="s">
        <v>2290</v>
      </c>
      <c r="G9816" t="s">
        <v>74</v>
      </c>
      <c r="H9816" t="s">
        <v>75</v>
      </c>
      <c r="I9816" s="1">
        <v>5755250901134</v>
      </c>
      <c r="J9816" t="s">
        <v>18</v>
      </c>
      <c r="K9816" t="s">
        <v>137</v>
      </c>
      <c r="L9816" t="s">
        <v>3558</v>
      </c>
    </row>
    <row r="9817" spans="1:12" x14ac:dyDescent="0.25">
      <c r="A9817" t="s">
        <v>3569</v>
      </c>
      <c r="B9817" s="1">
        <v>32111241000045</v>
      </c>
      <c r="C9817" s="1">
        <v>862211074165432</v>
      </c>
      <c r="D9817" t="s">
        <v>72</v>
      </c>
      <c r="E9817">
        <v>5</v>
      </c>
      <c r="F9817" t="s">
        <v>2290</v>
      </c>
      <c r="G9817" t="s">
        <v>74</v>
      </c>
      <c r="H9817" t="s">
        <v>75</v>
      </c>
      <c r="I9817" s="1">
        <v>5754253221576</v>
      </c>
      <c r="J9817" t="s">
        <v>18</v>
      </c>
      <c r="K9817" t="s">
        <v>2664</v>
      </c>
      <c r="L9817" t="s">
        <v>3558</v>
      </c>
    </row>
    <row r="9818" spans="1:12" x14ac:dyDescent="0.25">
      <c r="A9818" t="s">
        <v>3569</v>
      </c>
      <c r="B9818" s="1">
        <v>32111241000046</v>
      </c>
      <c r="C9818" s="1">
        <v>862211072235955</v>
      </c>
      <c r="D9818" t="s">
        <v>72</v>
      </c>
      <c r="E9818">
        <v>5</v>
      </c>
      <c r="F9818" t="s">
        <v>2290</v>
      </c>
      <c r="G9818" t="s">
        <v>74</v>
      </c>
      <c r="H9818" t="s">
        <v>75</v>
      </c>
      <c r="I9818" s="1">
        <v>5754252911480</v>
      </c>
      <c r="J9818" t="s">
        <v>18</v>
      </c>
      <c r="K9818" t="s">
        <v>2664</v>
      </c>
      <c r="L9818" t="s">
        <v>3558</v>
      </c>
    </row>
    <row r="9819" spans="1:12" x14ac:dyDescent="0.25">
      <c r="A9819" t="s">
        <v>3569</v>
      </c>
      <c r="B9819" s="1">
        <v>32111241000095</v>
      </c>
      <c r="C9819" s="1">
        <v>862211072230295</v>
      </c>
      <c r="D9819" t="s">
        <v>72</v>
      </c>
      <c r="E9819">
        <v>5</v>
      </c>
      <c r="F9819" t="s">
        <v>2290</v>
      </c>
      <c r="G9819" t="s">
        <v>74</v>
      </c>
      <c r="H9819" t="s">
        <v>75</v>
      </c>
      <c r="I9819" s="1">
        <v>5755250898970</v>
      </c>
      <c r="J9819" t="s">
        <v>18</v>
      </c>
      <c r="K9819" t="s">
        <v>137</v>
      </c>
      <c r="L9819" t="s">
        <v>3558</v>
      </c>
    </row>
    <row r="9820" spans="1:12" x14ac:dyDescent="0.25">
      <c r="A9820" t="s">
        <v>3569</v>
      </c>
      <c r="B9820" s="1">
        <v>32111241000096</v>
      </c>
      <c r="C9820" s="1">
        <v>862211072199078</v>
      </c>
      <c r="D9820" t="s">
        <v>72</v>
      </c>
      <c r="E9820">
        <v>5</v>
      </c>
      <c r="F9820" t="s">
        <v>2290</v>
      </c>
      <c r="G9820" t="s">
        <v>74</v>
      </c>
      <c r="H9820" t="s">
        <v>75</v>
      </c>
      <c r="I9820" s="1">
        <v>5755250898796</v>
      </c>
      <c r="J9820" t="s">
        <v>18</v>
      </c>
      <c r="K9820" t="s">
        <v>137</v>
      </c>
      <c r="L9820" t="s">
        <v>3558</v>
      </c>
    </row>
    <row r="9821" spans="1:12" x14ac:dyDescent="0.25">
      <c r="A9821" t="s">
        <v>3569</v>
      </c>
      <c r="B9821" s="1">
        <v>32111241000097</v>
      </c>
      <c r="C9821" s="1">
        <v>861657073544491</v>
      </c>
      <c r="D9821" t="s">
        <v>72</v>
      </c>
      <c r="E9821">
        <v>5</v>
      </c>
      <c r="F9821" t="s">
        <v>2290</v>
      </c>
      <c r="G9821" t="s">
        <v>74</v>
      </c>
      <c r="H9821" t="s">
        <v>75</v>
      </c>
      <c r="I9821" s="1">
        <v>5755250896561</v>
      </c>
      <c r="J9821" t="s">
        <v>18</v>
      </c>
      <c r="K9821" t="s">
        <v>137</v>
      </c>
      <c r="L9821" t="s">
        <v>3558</v>
      </c>
    </row>
    <row r="9822" spans="1:12" x14ac:dyDescent="0.25">
      <c r="A9822" t="s">
        <v>3569</v>
      </c>
      <c r="B9822" s="1">
        <v>32111241000108</v>
      </c>
      <c r="C9822" s="1">
        <v>861657073544475</v>
      </c>
      <c r="D9822" t="s">
        <v>72</v>
      </c>
      <c r="E9822">
        <v>5</v>
      </c>
      <c r="F9822" t="s">
        <v>2290</v>
      </c>
      <c r="G9822" t="s">
        <v>74</v>
      </c>
      <c r="H9822" t="s">
        <v>75</v>
      </c>
      <c r="I9822" s="1">
        <v>5754251280085</v>
      </c>
      <c r="J9822" t="s">
        <v>18</v>
      </c>
      <c r="K9822" t="s">
        <v>2664</v>
      </c>
      <c r="L9822" t="s">
        <v>3558</v>
      </c>
    </row>
    <row r="9823" spans="1:12" x14ac:dyDescent="0.25">
      <c r="A9823" t="s">
        <v>3569</v>
      </c>
      <c r="B9823" s="1">
        <v>32111241000127</v>
      </c>
      <c r="C9823" s="1">
        <v>862211072239262</v>
      </c>
      <c r="D9823" t="s">
        <v>72</v>
      </c>
      <c r="E9823">
        <v>5</v>
      </c>
      <c r="F9823" t="s">
        <v>2290</v>
      </c>
      <c r="G9823" t="s">
        <v>74</v>
      </c>
      <c r="H9823" t="s">
        <v>75</v>
      </c>
      <c r="I9823" s="1">
        <v>5755250897254</v>
      </c>
      <c r="J9823" t="s">
        <v>18</v>
      </c>
      <c r="K9823" t="s">
        <v>137</v>
      </c>
      <c r="L9823" t="s">
        <v>3558</v>
      </c>
    </row>
    <row r="9824" spans="1:12" x14ac:dyDescent="0.25">
      <c r="A9824" t="s">
        <v>3569</v>
      </c>
      <c r="B9824" s="1">
        <v>32111241000128</v>
      </c>
      <c r="C9824" s="1">
        <v>862211072238603</v>
      </c>
      <c r="D9824" t="s">
        <v>72</v>
      </c>
      <c r="E9824">
        <v>5</v>
      </c>
      <c r="F9824" t="s">
        <v>2290</v>
      </c>
      <c r="G9824" t="s">
        <v>74</v>
      </c>
      <c r="H9824" t="s">
        <v>75</v>
      </c>
      <c r="I9824" s="1">
        <v>5755250897204</v>
      </c>
      <c r="J9824" t="s">
        <v>18</v>
      </c>
      <c r="K9824" t="s">
        <v>137</v>
      </c>
      <c r="L9824" t="s">
        <v>3558</v>
      </c>
    </row>
    <row r="9825" spans="1:12" x14ac:dyDescent="0.25">
      <c r="A9825" t="s">
        <v>3569</v>
      </c>
      <c r="B9825" s="1">
        <v>32111241000138</v>
      </c>
      <c r="C9825" s="1">
        <v>861657073538543</v>
      </c>
      <c r="D9825" t="s">
        <v>72</v>
      </c>
      <c r="E9825">
        <v>5</v>
      </c>
      <c r="F9825" t="s">
        <v>2290</v>
      </c>
      <c r="G9825" t="s">
        <v>74</v>
      </c>
      <c r="H9825" t="s">
        <v>75</v>
      </c>
      <c r="I9825" s="1">
        <v>5755250896739</v>
      </c>
      <c r="J9825" t="s">
        <v>18</v>
      </c>
      <c r="K9825" t="s">
        <v>137</v>
      </c>
      <c r="L9825" t="s">
        <v>3558</v>
      </c>
    </row>
    <row r="9826" spans="1:12" x14ac:dyDescent="0.25">
      <c r="A9826" t="s">
        <v>3569</v>
      </c>
      <c r="B9826" s="1">
        <v>32111241000146</v>
      </c>
      <c r="C9826" s="1">
        <v>861657073551793</v>
      </c>
      <c r="D9826" t="s">
        <v>72</v>
      </c>
      <c r="E9826">
        <v>5</v>
      </c>
      <c r="F9826" t="s">
        <v>2290</v>
      </c>
      <c r="G9826" t="s">
        <v>74</v>
      </c>
      <c r="H9826" t="s">
        <v>75</v>
      </c>
      <c r="I9826" s="1">
        <v>5754252123709</v>
      </c>
      <c r="J9826" t="s">
        <v>18</v>
      </c>
      <c r="K9826" t="s">
        <v>2664</v>
      </c>
      <c r="L9826" t="s">
        <v>3558</v>
      </c>
    </row>
    <row r="9827" spans="1:12" x14ac:dyDescent="0.25">
      <c r="A9827" t="s">
        <v>3569</v>
      </c>
      <c r="B9827" s="1">
        <v>32111241000149</v>
      </c>
      <c r="C9827" s="1">
        <v>861657073577202</v>
      </c>
      <c r="D9827" t="s">
        <v>72</v>
      </c>
      <c r="E9827">
        <v>5</v>
      </c>
      <c r="F9827" t="s">
        <v>2290</v>
      </c>
      <c r="G9827" t="s">
        <v>74</v>
      </c>
      <c r="H9827" t="s">
        <v>75</v>
      </c>
      <c r="I9827" s="1">
        <v>5755250900813</v>
      </c>
      <c r="J9827" t="s">
        <v>18</v>
      </c>
      <c r="K9827" t="s">
        <v>137</v>
      </c>
      <c r="L9827" t="s">
        <v>3558</v>
      </c>
    </row>
    <row r="9828" spans="1:12" x14ac:dyDescent="0.25">
      <c r="A9828" t="s">
        <v>3569</v>
      </c>
      <c r="B9828" s="1">
        <v>32111241000157</v>
      </c>
      <c r="C9828" s="1">
        <v>862211074207929</v>
      </c>
      <c r="D9828" t="s">
        <v>72</v>
      </c>
      <c r="E9828">
        <v>5</v>
      </c>
      <c r="F9828" t="s">
        <v>2290</v>
      </c>
      <c r="G9828" t="s">
        <v>74</v>
      </c>
      <c r="H9828" t="s">
        <v>75</v>
      </c>
      <c r="I9828" s="1">
        <v>5755250901078</v>
      </c>
      <c r="J9828" t="s">
        <v>18</v>
      </c>
      <c r="K9828" t="s">
        <v>137</v>
      </c>
      <c r="L9828" t="s">
        <v>3558</v>
      </c>
    </row>
    <row r="9829" spans="1:12" x14ac:dyDescent="0.25">
      <c r="A9829" t="s">
        <v>3569</v>
      </c>
      <c r="B9829" s="1">
        <v>32111241000166</v>
      </c>
      <c r="C9829" s="1">
        <v>862211074177858</v>
      </c>
      <c r="D9829" t="s">
        <v>72</v>
      </c>
      <c r="E9829">
        <v>5</v>
      </c>
      <c r="F9829" t="s">
        <v>2290</v>
      </c>
      <c r="G9829" t="s">
        <v>74</v>
      </c>
      <c r="H9829" t="s">
        <v>75</v>
      </c>
      <c r="I9829" s="1">
        <v>5754251951534</v>
      </c>
      <c r="J9829" t="s">
        <v>18</v>
      </c>
      <c r="K9829" t="s">
        <v>2664</v>
      </c>
      <c r="L9829" t="s">
        <v>3558</v>
      </c>
    </row>
    <row r="9830" spans="1:12" x14ac:dyDescent="0.25">
      <c r="A9830" t="s">
        <v>3569</v>
      </c>
      <c r="B9830" s="1">
        <v>32111241000199</v>
      </c>
      <c r="C9830" s="1">
        <v>861657073551397</v>
      </c>
      <c r="D9830" t="s">
        <v>72</v>
      </c>
      <c r="E9830">
        <v>5</v>
      </c>
      <c r="F9830" t="s">
        <v>2290</v>
      </c>
      <c r="G9830" t="s">
        <v>74</v>
      </c>
      <c r="H9830" t="s">
        <v>75</v>
      </c>
      <c r="I9830" s="1">
        <v>5755250901313</v>
      </c>
      <c r="J9830" t="s">
        <v>18</v>
      </c>
      <c r="K9830" t="s">
        <v>137</v>
      </c>
      <c r="L9830" t="s">
        <v>3558</v>
      </c>
    </row>
    <row r="9831" spans="1:12" x14ac:dyDescent="0.25">
      <c r="A9831" t="s">
        <v>3569</v>
      </c>
      <c r="B9831" s="1">
        <v>32111241000234</v>
      </c>
      <c r="C9831" s="1">
        <v>861657073553633</v>
      </c>
      <c r="D9831" t="s">
        <v>72</v>
      </c>
      <c r="E9831">
        <v>5</v>
      </c>
      <c r="F9831" t="s">
        <v>2290</v>
      </c>
      <c r="G9831" t="s">
        <v>74</v>
      </c>
      <c r="H9831" t="s">
        <v>75</v>
      </c>
      <c r="I9831" s="1">
        <v>5754252911821</v>
      </c>
      <c r="J9831" t="s">
        <v>18</v>
      </c>
      <c r="K9831" t="s">
        <v>2664</v>
      </c>
      <c r="L9831" t="s">
        <v>3558</v>
      </c>
    </row>
    <row r="9832" spans="1:12" x14ac:dyDescent="0.25">
      <c r="A9832" t="s">
        <v>3569</v>
      </c>
      <c r="B9832" s="1">
        <v>32111241000235</v>
      </c>
      <c r="C9832" s="1">
        <v>861657073552924</v>
      </c>
      <c r="D9832" t="s">
        <v>72</v>
      </c>
      <c r="E9832">
        <v>5</v>
      </c>
      <c r="F9832" t="s">
        <v>2290</v>
      </c>
      <c r="G9832" t="s">
        <v>74</v>
      </c>
      <c r="H9832" t="s">
        <v>75</v>
      </c>
      <c r="I9832" s="1">
        <v>5754251684162</v>
      </c>
      <c r="J9832" t="s">
        <v>18</v>
      </c>
      <c r="K9832" t="s">
        <v>2664</v>
      </c>
      <c r="L9832" t="s">
        <v>3558</v>
      </c>
    </row>
    <row r="9833" spans="1:12" x14ac:dyDescent="0.25">
      <c r="A9833" t="s">
        <v>3569</v>
      </c>
      <c r="B9833" s="1">
        <v>32111241000236</v>
      </c>
      <c r="C9833" s="1">
        <v>862211074165531</v>
      </c>
      <c r="D9833" t="s">
        <v>72</v>
      </c>
      <c r="E9833">
        <v>5</v>
      </c>
      <c r="F9833" t="s">
        <v>2290</v>
      </c>
      <c r="G9833" t="s">
        <v>74</v>
      </c>
      <c r="H9833" t="s">
        <v>75</v>
      </c>
      <c r="I9833" s="1">
        <v>5754251561213</v>
      </c>
      <c r="J9833" t="s">
        <v>18</v>
      </c>
      <c r="K9833" t="s">
        <v>2664</v>
      </c>
      <c r="L9833" t="s">
        <v>3558</v>
      </c>
    </row>
    <row r="9834" spans="1:12" x14ac:dyDescent="0.25">
      <c r="A9834" t="s">
        <v>3569</v>
      </c>
      <c r="B9834" s="1">
        <v>32111241000237</v>
      </c>
      <c r="C9834" s="1">
        <v>861657073553146</v>
      </c>
      <c r="D9834" t="s">
        <v>72</v>
      </c>
      <c r="E9834">
        <v>5</v>
      </c>
      <c r="F9834" t="s">
        <v>2290</v>
      </c>
      <c r="G9834" t="s">
        <v>74</v>
      </c>
      <c r="H9834" t="s">
        <v>75</v>
      </c>
      <c r="I9834" s="1">
        <v>5754252911798</v>
      </c>
      <c r="J9834" t="s">
        <v>18</v>
      </c>
      <c r="K9834" t="s">
        <v>2664</v>
      </c>
      <c r="L9834" t="s">
        <v>3558</v>
      </c>
    </row>
    <row r="9835" spans="1:12" x14ac:dyDescent="0.25">
      <c r="A9835" t="s">
        <v>3569</v>
      </c>
      <c r="B9835" s="1">
        <v>32111241000239</v>
      </c>
      <c r="C9835" s="1">
        <v>862211074155466</v>
      </c>
      <c r="D9835" t="s">
        <v>72</v>
      </c>
      <c r="E9835">
        <v>5</v>
      </c>
      <c r="F9835" t="s">
        <v>2290</v>
      </c>
      <c r="G9835" t="s">
        <v>74</v>
      </c>
      <c r="H9835" t="s">
        <v>75</v>
      </c>
      <c r="I9835" s="1">
        <v>5755250901010</v>
      </c>
      <c r="J9835" t="s">
        <v>18</v>
      </c>
      <c r="K9835" t="s">
        <v>137</v>
      </c>
      <c r="L9835" t="s">
        <v>3558</v>
      </c>
    </row>
    <row r="9836" spans="1:12" x14ac:dyDescent="0.25">
      <c r="A9836" t="s">
        <v>3569</v>
      </c>
      <c r="B9836" s="1">
        <v>32111241000253</v>
      </c>
      <c r="C9836" s="1">
        <v>861657073537404</v>
      </c>
      <c r="D9836" t="s">
        <v>72</v>
      </c>
      <c r="E9836">
        <v>5</v>
      </c>
      <c r="F9836" t="s">
        <v>2290</v>
      </c>
      <c r="G9836" t="s">
        <v>74</v>
      </c>
      <c r="H9836" t="s">
        <v>75</v>
      </c>
      <c r="I9836" s="1">
        <v>5755250900895</v>
      </c>
      <c r="J9836" t="s">
        <v>18</v>
      </c>
      <c r="K9836" t="s">
        <v>137</v>
      </c>
      <c r="L9836" t="s">
        <v>3558</v>
      </c>
    </row>
    <row r="9837" spans="1:12" x14ac:dyDescent="0.25">
      <c r="A9837" t="s">
        <v>3569</v>
      </c>
      <c r="B9837" s="1">
        <v>32111241000255</v>
      </c>
      <c r="C9837" s="1">
        <v>861657073552429</v>
      </c>
      <c r="D9837" t="s">
        <v>72</v>
      </c>
      <c r="E9837">
        <v>5</v>
      </c>
      <c r="F9837" t="s">
        <v>2290</v>
      </c>
      <c r="G9837" t="s">
        <v>74</v>
      </c>
      <c r="H9837" t="s">
        <v>75</v>
      </c>
      <c r="I9837" s="1">
        <v>5754250098532</v>
      </c>
      <c r="J9837" t="s">
        <v>18</v>
      </c>
      <c r="K9837" t="s">
        <v>2664</v>
      </c>
      <c r="L9837" t="s">
        <v>3558</v>
      </c>
    </row>
    <row r="9838" spans="1:12" x14ac:dyDescent="0.25">
      <c r="A9838" t="s">
        <v>3569</v>
      </c>
      <c r="B9838" s="1">
        <v>32111241000256</v>
      </c>
      <c r="C9838" s="1">
        <v>861657073560752</v>
      </c>
      <c r="D9838" t="s">
        <v>72</v>
      </c>
      <c r="E9838">
        <v>5</v>
      </c>
      <c r="F9838" t="s">
        <v>2290</v>
      </c>
      <c r="G9838" t="s">
        <v>74</v>
      </c>
      <c r="H9838" t="s">
        <v>75</v>
      </c>
      <c r="I9838" s="1">
        <v>5755250901296</v>
      </c>
      <c r="J9838" t="s">
        <v>18</v>
      </c>
      <c r="K9838" t="s">
        <v>137</v>
      </c>
      <c r="L9838" t="s">
        <v>3558</v>
      </c>
    </row>
    <row r="9839" spans="1:12" x14ac:dyDescent="0.25">
      <c r="A9839" t="s">
        <v>3569</v>
      </c>
      <c r="B9839" s="1">
        <v>32111241000277</v>
      </c>
      <c r="C9839" s="1">
        <v>861657073554391</v>
      </c>
      <c r="D9839" t="s">
        <v>72</v>
      </c>
      <c r="E9839">
        <v>5</v>
      </c>
      <c r="F9839" t="s">
        <v>2290</v>
      </c>
      <c r="G9839" t="s">
        <v>74</v>
      </c>
      <c r="H9839" t="s">
        <v>75</v>
      </c>
      <c r="I9839" s="1">
        <v>5755250900671</v>
      </c>
      <c r="J9839" t="s">
        <v>18</v>
      </c>
      <c r="K9839" t="s">
        <v>137</v>
      </c>
      <c r="L9839" t="s">
        <v>3558</v>
      </c>
    </row>
    <row r="9840" spans="1:12" x14ac:dyDescent="0.25">
      <c r="A9840" t="s">
        <v>3569</v>
      </c>
      <c r="B9840" s="1">
        <v>32111241000278</v>
      </c>
      <c r="C9840" s="1">
        <v>861657073535531</v>
      </c>
      <c r="D9840" t="s">
        <v>72</v>
      </c>
      <c r="E9840">
        <v>5</v>
      </c>
      <c r="F9840" t="s">
        <v>2290</v>
      </c>
      <c r="G9840" t="s">
        <v>74</v>
      </c>
      <c r="H9840" t="s">
        <v>75</v>
      </c>
      <c r="I9840" s="1">
        <v>5754254900311</v>
      </c>
      <c r="J9840" t="s">
        <v>18</v>
      </c>
      <c r="K9840" t="s">
        <v>2664</v>
      </c>
      <c r="L9840" t="s">
        <v>3558</v>
      </c>
    </row>
    <row r="9841" spans="1:12" x14ac:dyDescent="0.25">
      <c r="A9841" t="s">
        <v>3569</v>
      </c>
      <c r="B9841" s="1">
        <v>32111241000286</v>
      </c>
      <c r="C9841" s="1">
        <v>861657073571130</v>
      </c>
      <c r="D9841" t="s">
        <v>72</v>
      </c>
      <c r="E9841">
        <v>5</v>
      </c>
      <c r="F9841" t="s">
        <v>2290</v>
      </c>
      <c r="G9841" t="s">
        <v>74</v>
      </c>
      <c r="H9841" t="s">
        <v>75</v>
      </c>
      <c r="I9841" s="1">
        <v>5755250901007</v>
      </c>
      <c r="J9841" t="s">
        <v>18</v>
      </c>
      <c r="K9841" t="s">
        <v>137</v>
      </c>
      <c r="L9841" t="s">
        <v>3558</v>
      </c>
    </row>
    <row r="9842" spans="1:12" x14ac:dyDescent="0.25">
      <c r="A9842" t="s">
        <v>3569</v>
      </c>
      <c r="B9842" s="1">
        <v>32111241000305</v>
      </c>
      <c r="C9842" s="1">
        <v>861657073535564</v>
      </c>
      <c r="D9842" t="s">
        <v>72</v>
      </c>
      <c r="E9842">
        <v>5</v>
      </c>
      <c r="F9842" t="s">
        <v>2290</v>
      </c>
      <c r="G9842" t="s">
        <v>74</v>
      </c>
      <c r="H9842" t="s">
        <v>75</v>
      </c>
      <c r="I9842" s="1">
        <v>5755250900822</v>
      </c>
      <c r="J9842" t="s">
        <v>18</v>
      </c>
      <c r="K9842" t="s">
        <v>137</v>
      </c>
      <c r="L9842" t="s">
        <v>3558</v>
      </c>
    </row>
    <row r="9843" spans="1:12" x14ac:dyDescent="0.25">
      <c r="A9843" t="s">
        <v>3569</v>
      </c>
      <c r="B9843" s="1">
        <v>32111241000310</v>
      </c>
      <c r="C9843" s="1">
        <v>862211074175449</v>
      </c>
      <c r="D9843" t="s">
        <v>72</v>
      </c>
      <c r="E9843">
        <v>5</v>
      </c>
      <c r="F9843" t="s">
        <v>2290</v>
      </c>
      <c r="G9843" t="s">
        <v>74</v>
      </c>
      <c r="H9843" t="s">
        <v>75</v>
      </c>
      <c r="I9843" s="1">
        <v>5755250901165</v>
      </c>
      <c r="J9843" t="s">
        <v>18</v>
      </c>
      <c r="K9843" t="s">
        <v>137</v>
      </c>
      <c r="L9843" t="s">
        <v>3558</v>
      </c>
    </row>
    <row r="9844" spans="1:12" x14ac:dyDescent="0.25">
      <c r="A9844" t="s">
        <v>3569</v>
      </c>
      <c r="B9844" s="1">
        <v>32111241000320</v>
      </c>
      <c r="C9844" s="1">
        <v>861657073564077</v>
      </c>
      <c r="D9844" t="s">
        <v>72</v>
      </c>
      <c r="E9844">
        <v>5</v>
      </c>
      <c r="F9844" t="s">
        <v>2290</v>
      </c>
      <c r="G9844" t="s">
        <v>74</v>
      </c>
      <c r="H9844" t="s">
        <v>75</v>
      </c>
      <c r="I9844" s="1">
        <v>5754252911575</v>
      </c>
      <c r="J9844" t="s">
        <v>18</v>
      </c>
      <c r="K9844" t="s">
        <v>2664</v>
      </c>
      <c r="L9844" t="s">
        <v>3558</v>
      </c>
    </row>
    <row r="9845" spans="1:12" x14ac:dyDescent="0.25">
      <c r="A9845" t="s">
        <v>3569</v>
      </c>
      <c r="B9845" s="1">
        <v>32111241000321</v>
      </c>
      <c r="C9845" s="1">
        <v>862211072232432</v>
      </c>
      <c r="D9845" t="s">
        <v>72</v>
      </c>
      <c r="E9845">
        <v>5</v>
      </c>
      <c r="F9845" t="s">
        <v>2290</v>
      </c>
      <c r="G9845" t="s">
        <v>74</v>
      </c>
      <c r="H9845" t="s">
        <v>75</v>
      </c>
      <c r="I9845" s="1">
        <v>5755251712776</v>
      </c>
      <c r="J9845" t="s">
        <v>18</v>
      </c>
      <c r="K9845" t="s">
        <v>137</v>
      </c>
      <c r="L9845" t="s">
        <v>3558</v>
      </c>
    </row>
    <row r="9846" spans="1:12" x14ac:dyDescent="0.25">
      <c r="A9846" t="s">
        <v>3569</v>
      </c>
      <c r="B9846" s="1">
        <v>32111241000323</v>
      </c>
      <c r="C9846" s="1">
        <v>862211072237472</v>
      </c>
      <c r="D9846" t="s">
        <v>72</v>
      </c>
      <c r="E9846">
        <v>5</v>
      </c>
      <c r="F9846" t="s">
        <v>2290</v>
      </c>
      <c r="G9846" t="s">
        <v>74</v>
      </c>
      <c r="H9846" t="s">
        <v>75</v>
      </c>
      <c r="I9846" s="1">
        <v>5755251712951</v>
      </c>
      <c r="J9846" t="s">
        <v>18</v>
      </c>
      <c r="K9846" t="s">
        <v>137</v>
      </c>
      <c r="L9846" t="s">
        <v>3558</v>
      </c>
    </row>
    <row r="9847" spans="1:12" x14ac:dyDescent="0.25">
      <c r="A9847" t="s">
        <v>3569</v>
      </c>
      <c r="B9847" s="1">
        <v>32111241000324</v>
      </c>
      <c r="C9847" s="1">
        <v>862211072233323</v>
      </c>
      <c r="D9847" t="s">
        <v>72</v>
      </c>
      <c r="E9847">
        <v>5</v>
      </c>
      <c r="F9847" t="s">
        <v>2290</v>
      </c>
      <c r="G9847" t="s">
        <v>74</v>
      </c>
      <c r="H9847" t="s">
        <v>75</v>
      </c>
      <c r="I9847" s="1">
        <v>5755251712872</v>
      </c>
      <c r="J9847" t="s">
        <v>18</v>
      </c>
      <c r="K9847" t="s">
        <v>137</v>
      </c>
      <c r="L9847" t="s">
        <v>3558</v>
      </c>
    </row>
    <row r="9848" spans="1:12" x14ac:dyDescent="0.25">
      <c r="A9848" t="s">
        <v>3569</v>
      </c>
      <c r="B9848" s="1">
        <v>32111241000325</v>
      </c>
      <c r="C9848" s="1">
        <v>862211074161282</v>
      </c>
      <c r="D9848" t="s">
        <v>72</v>
      </c>
      <c r="E9848">
        <v>5</v>
      </c>
      <c r="F9848" t="s">
        <v>2290</v>
      </c>
      <c r="G9848" t="s">
        <v>74</v>
      </c>
      <c r="H9848" t="s">
        <v>75</v>
      </c>
      <c r="I9848" s="1">
        <v>5755251713381</v>
      </c>
      <c r="J9848" t="s">
        <v>18</v>
      </c>
      <c r="K9848" t="s">
        <v>137</v>
      </c>
      <c r="L9848" t="s">
        <v>3558</v>
      </c>
    </row>
    <row r="9849" spans="1:12" x14ac:dyDescent="0.25">
      <c r="A9849" t="s">
        <v>3569</v>
      </c>
      <c r="B9849" s="1">
        <v>32111241000326</v>
      </c>
      <c r="C9849" s="1">
        <v>862211072196223</v>
      </c>
      <c r="D9849" t="s">
        <v>72</v>
      </c>
      <c r="E9849">
        <v>5</v>
      </c>
      <c r="F9849" t="s">
        <v>2290</v>
      </c>
      <c r="G9849" t="s">
        <v>74</v>
      </c>
      <c r="H9849" t="s">
        <v>75</v>
      </c>
      <c r="I9849" s="1">
        <v>5755251713421</v>
      </c>
      <c r="J9849" t="s">
        <v>18</v>
      </c>
      <c r="K9849" t="s">
        <v>137</v>
      </c>
      <c r="L9849" t="s">
        <v>3558</v>
      </c>
    </row>
    <row r="9850" spans="1:12" x14ac:dyDescent="0.25">
      <c r="A9850" t="s">
        <v>3569</v>
      </c>
      <c r="B9850" s="1">
        <v>32111241000327</v>
      </c>
      <c r="C9850" s="1">
        <v>862211072202484</v>
      </c>
      <c r="D9850" t="s">
        <v>72</v>
      </c>
      <c r="E9850">
        <v>5</v>
      </c>
      <c r="F9850" t="s">
        <v>2290</v>
      </c>
      <c r="G9850" t="s">
        <v>74</v>
      </c>
      <c r="H9850" t="s">
        <v>75</v>
      </c>
      <c r="I9850" s="1">
        <v>5755251712858</v>
      </c>
      <c r="J9850" t="s">
        <v>18</v>
      </c>
      <c r="K9850" t="s">
        <v>137</v>
      </c>
      <c r="L9850" t="s">
        <v>3558</v>
      </c>
    </row>
    <row r="9851" spans="1:12" x14ac:dyDescent="0.25">
      <c r="A9851" t="s">
        <v>3569</v>
      </c>
      <c r="B9851" s="1">
        <v>32111241000346</v>
      </c>
      <c r="C9851" s="1">
        <v>862211072183791</v>
      </c>
      <c r="D9851" t="s">
        <v>72</v>
      </c>
      <c r="E9851">
        <v>5</v>
      </c>
      <c r="F9851" t="s">
        <v>2290</v>
      </c>
      <c r="G9851" t="s">
        <v>74</v>
      </c>
      <c r="H9851" t="s">
        <v>75</v>
      </c>
      <c r="I9851" s="1">
        <v>5755251713579</v>
      </c>
      <c r="J9851" t="s">
        <v>18</v>
      </c>
      <c r="K9851" t="s">
        <v>137</v>
      </c>
      <c r="L9851" t="s">
        <v>3558</v>
      </c>
    </row>
    <row r="9852" spans="1:12" x14ac:dyDescent="0.25">
      <c r="A9852" t="s">
        <v>3569</v>
      </c>
      <c r="B9852" s="1">
        <v>32111241000348</v>
      </c>
      <c r="C9852" s="1">
        <v>862211074179771</v>
      </c>
      <c r="D9852" t="s">
        <v>72</v>
      </c>
      <c r="E9852">
        <v>5</v>
      </c>
      <c r="F9852" t="s">
        <v>2290</v>
      </c>
      <c r="G9852" t="s">
        <v>74</v>
      </c>
      <c r="H9852" t="s">
        <v>75</v>
      </c>
      <c r="I9852" s="1">
        <v>5755251713620</v>
      </c>
      <c r="J9852" t="s">
        <v>18</v>
      </c>
      <c r="K9852" t="s">
        <v>137</v>
      </c>
      <c r="L9852" t="s">
        <v>3558</v>
      </c>
    </row>
    <row r="9853" spans="1:12" x14ac:dyDescent="0.25">
      <c r="A9853" t="s">
        <v>3569</v>
      </c>
      <c r="B9853" s="1">
        <v>32111241000349</v>
      </c>
      <c r="C9853" s="1">
        <v>862211072238058</v>
      </c>
      <c r="D9853" t="s">
        <v>72</v>
      </c>
      <c r="E9853">
        <v>5</v>
      </c>
      <c r="F9853" t="s">
        <v>2290</v>
      </c>
      <c r="G9853" t="s">
        <v>74</v>
      </c>
      <c r="H9853" t="s">
        <v>75</v>
      </c>
      <c r="I9853" s="1">
        <v>5755251713559</v>
      </c>
      <c r="J9853" t="s">
        <v>18</v>
      </c>
      <c r="K9853" t="s">
        <v>137</v>
      </c>
      <c r="L9853" t="s">
        <v>3558</v>
      </c>
    </row>
    <row r="9854" spans="1:12" x14ac:dyDescent="0.25">
      <c r="A9854" t="s">
        <v>3569</v>
      </c>
      <c r="B9854" s="1">
        <v>32111241000350</v>
      </c>
      <c r="C9854" s="1">
        <v>861657073562485</v>
      </c>
      <c r="D9854" t="s">
        <v>72</v>
      </c>
      <c r="E9854">
        <v>5</v>
      </c>
      <c r="F9854" t="s">
        <v>2290</v>
      </c>
      <c r="G9854" t="s">
        <v>74</v>
      </c>
      <c r="H9854" t="s">
        <v>75</v>
      </c>
      <c r="I9854" s="1">
        <v>5755251713592</v>
      </c>
      <c r="J9854" t="s">
        <v>18</v>
      </c>
      <c r="K9854" t="s">
        <v>137</v>
      </c>
      <c r="L9854" t="s">
        <v>3558</v>
      </c>
    </row>
    <row r="9855" spans="1:12" x14ac:dyDescent="0.25">
      <c r="A9855" t="s">
        <v>3569</v>
      </c>
      <c r="B9855" s="1">
        <v>32111241000351</v>
      </c>
      <c r="C9855" s="1">
        <v>862211072233844</v>
      </c>
      <c r="D9855" t="s">
        <v>72</v>
      </c>
      <c r="E9855">
        <v>5</v>
      </c>
      <c r="F9855" t="s">
        <v>2290</v>
      </c>
      <c r="G9855" t="s">
        <v>74</v>
      </c>
      <c r="H9855" t="s">
        <v>75</v>
      </c>
      <c r="I9855" s="1">
        <v>5754252911726</v>
      </c>
      <c r="J9855" t="s">
        <v>18</v>
      </c>
      <c r="K9855" t="s">
        <v>2664</v>
      </c>
      <c r="L9855" t="s">
        <v>3558</v>
      </c>
    </row>
    <row r="9856" spans="1:12" x14ac:dyDescent="0.25">
      <c r="A9856" t="s">
        <v>3569</v>
      </c>
      <c r="B9856" s="1">
        <v>32111241000352</v>
      </c>
      <c r="C9856" s="1">
        <v>862211072230980</v>
      </c>
      <c r="D9856" t="s">
        <v>72</v>
      </c>
      <c r="E9856">
        <v>5</v>
      </c>
      <c r="F9856" t="s">
        <v>2290</v>
      </c>
      <c r="G9856" t="s">
        <v>74</v>
      </c>
      <c r="H9856" t="s">
        <v>75</v>
      </c>
      <c r="I9856" s="1">
        <v>5754252911718</v>
      </c>
      <c r="J9856" t="s">
        <v>18</v>
      </c>
      <c r="K9856" t="s">
        <v>2664</v>
      </c>
      <c r="L9856" t="s">
        <v>3558</v>
      </c>
    </row>
    <row r="9857" spans="1:12" x14ac:dyDescent="0.25">
      <c r="A9857" t="s">
        <v>3569</v>
      </c>
      <c r="B9857" s="1">
        <v>32111241000353</v>
      </c>
      <c r="C9857" s="1">
        <v>862211072196066</v>
      </c>
      <c r="D9857" t="s">
        <v>72</v>
      </c>
      <c r="E9857">
        <v>5</v>
      </c>
      <c r="F9857" t="s">
        <v>2290</v>
      </c>
      <c r="G9857" t="s">
        <v>74</v>
      </c>
      <c r="H9857" t="s">
        <v>75</v>
      </c>
      <c r="I9857" s="1">
        <v>5754252911850</v>
      </c>
      <c r="J9857" t="s">
        <v>18</v>
      </c>
      <c r="K9857" t="s">
        <v>2664</v>
      </c>
      <c r="L9857" t="s">
        <v>3558</v>
      </c>
    </row>
    <row r="9858" spans="1:12" x14ac:dyDescent="0.25">
      <c r="A9858" t="s">
        <v>3569</v>
      </c>
      <c r="B9858" s="1">
        <v>32111241000354</v>
      </c>
      <c r="C9858" s="1">
        <v>862211072228992</v>
      </c>
      <c r="D9858" t="s">
        <v>72</v>
      </c>
      <c r="E9858">
        <v>5</v>
      </c>
      <c r="F9858" t="s">
        <v>2290</v>
      </c>
      <c r="G9858" t="s">
        <v>74</v>
      </c>
      <c r="H9858" t="s">
        <v>75</v>
      </c>
      <c r="I9858" s="1">
        <v>5754252911719</v>
      </c>
      <c r="J9858" t="s">
        <v>18</v>
      </c>
      <c r="K9858" t="s">
        <v>2664</v>
      </c>
      <c r="L9858" t="s">
        <v>3558</v>
      </c>
    </row>
    <row r="9859" spans="1:12" x14ac:dyDescent="0.25">
      <c r="A9859" t="s">
        <v>3569</v>
      </c>
      <c r="B9859" s="1">
        <v>32111241000355</v>
      </c>
      <c r="C9859" s="1">
        <v>862211072231756</v>
      </c>
      <c r="D9859" t="s">
        <v>72</v>
      </c>
      <c r="E9859">
        <v>5</v>
      </c>
      <c r="F9859" t="s">
        <v>2290</v>
      </c>
      <c r="G9859" t="s">
        <v>74</v>
      </c>
      <c r="H9859" t="s">
        <v>75</v>
      </c>
      <c r="I9859" s="1">
        <v>5755251713470</v>
      </c>
      <c r="J9859" t="s">
        <v>18</v>
      </c>
      <c r="K9859" t="s">
        <v>137</v>
      </c>
      <c r="L9859" t="s">
        <v>3558</v>
      </c>
    </row>
    <row r="9860" spans="1:12" x14ac:dyDescent="0.25">
      <c r="A9860" t="s">
        <v>3569</v>
      </c>
      <c r="B9860" s="1">
        <v>32111241000356</v>
      </c>
      <c r="C9860" s="1">
        <v>862211074164807</v>
      </c>
      <c r="D9860" t="s">
        <v>72</v>
      </c>
      <c r="E9860">
        <v>5</v>
      </c>
      <c r="F9860" t="s">
        <v>2290</v>
      </c>
      <c r="G9860" t="s">
        <v>74</v>
      </c>
      <c r="H9860" t="s">
        <v>75</v>
      </c>
      <c r="I9860" s="1">
        <v>5754253416130</v>
      </c>
      <c r="J9860" t="s">
        <v>18</v>
      </c>
      <c r="K9860" t="s">
        <v>2664</v>
      </c>
      <c r="L9860" t="s">
        <v>3558</v>
      </c>
    </row>
    <row r="9861" spans="1:12" x14ac:dyDescent="0.25">
      <c r="A9861" t="s">
        <v>3569</v>
      </c>
      <c r="B9861" s="1">
        <v>32111241000357</v>
      </c>
      <c r="C9861" s="1">
        <v>861657073539319</v>
      </c>
      <c r="D9861" t="s">
        <v>72</v>
      </c>
      <c r="E9861">
        <v>5</v>
      </c>
      <c r="F9861" t="s">
        <v>2290</v>
      </c>
      <c r="G9861" t="s">
        <v>74</v>
      </c>
      <c r="H9861" t="s">
        <v>75</v>
      </c>
      <c r="I9861" s="1">
        <v>5754251736216</v>
      </c>
      <c r="J9861" t="s">
        <v>18</v>
      </c>
      <c r="K9861" t="s">
        <v>2664</v>
      </c>
      <c r="L9861" t="s">
        <v>3558</v>
      </c>
    </row>
    <row r="9862" spans="1:12" x14ac:dyDescent="0.25">
      <c r="A9862" t="s">
        <v>3569</v>
      </c>
      <c r="B9862" s="1">
        <v>32111241000358</v>
      </c>
      <c r="C9862" s="1">
        <v>861657073539228</v>
      </c>
      <c r="D9862" t="s">
        <v>72</v>
      </c>
      <c r="E9862">
        <v>5</v>
      </c>
      <c r="F9862" t="s">
        <v>2290</v>
      </c>
      <c r="G9862" t="s">
        <v>74</v>
      </c>
      <c r="H9862" t="s">
        <v>75</v>
      </c>
      <c r="I9862" s="1">
        <v>5755250899416</v>
      </c>
      <c r="J9862" t="s">
        <v>18</v>
      </c>
      <c r="K9862" t="s">
        <v>137</v>
      </c>
      <c r="L9862" t="s">
        <v>3558</v>
      </c>
    </row>
    <row r="9863" spans="1:12" x14ac:dyDescent="0.25">
      <c r="A9863" t="s">
        <v>3569</v>
      </c>
      <c r="B9863" s="1">
        <v>32111241000359</v>
      </c>
      <c r="C9863" s="1">
        <v>862211074164120</v>
      </c>
      <c r="D9863" t="s">
        <v>72</v>
      </c>
      <c r="E9863">
        <v>5</v>
      </c>
      <c r="F9863" t="s">
        <v>2290</v>
      </c>
      <c r="G9863" t="s">
        <v>74</v>
      </c>
      <c r="H9863" t="s">
        <v>75</v>
      </c>
      <c r="I9863" s="1">
        <v>5755250899044</v>
      </c>
      <c r="J9863" t="s">
        <v>18</v>
      </c>
      <c r="K9863" t="s">
        <v>137</v>
      </c>
      <c r="L9863" t="s">
        <v>3558</v>
      </c>
    </row>
    <row r="9864" spans="1:12" x14ac:dyDescent="0.25">
      <c r="A9864" t="s">
        <v>3569</v>
      </c>
      <c r="B9864" s="1">
        <v>32111241000360</v>
      </c>
      <c r="C9864" s="1">
        <v>862211072199276</v>
      </c>
      <c r="D9864" t="s">
        <v>72</v>
      </c>
      <c r="E9864">
        <v>5</v>
      </c>
      <c r="F9864" t="s">
        <v>2290</v>
      </c>
      <c r="G9864" t="s">
        <v>74</v>
      </c>
      <c r="H9864" t="s">
        <v>75</v>
      </c>
      <c r="I9864" s="1">
        <v>5755250898892</v>
      </c>
      <c r="J9864" t="s">
        <v>18</v>
      </c>
      <c r="K9864" t="s">
        <v>137</v>
      </c>
      <c r="L9864" t="s">
        <v>3558</v>
      </c>
    </row>
    <row r="9865" spans="1:12" x14ac:dyDescent="0.25">
      <c r="A9865" t="s">
        <v>3569</v>
      </c>
      <c r="B9865" s="1">
        <v>32111241000361</v>
      </c>
      <c r="C9865" s="1">
        <v>861657073567385</v>
      </c>
      <c r="D9865" t="s">
        <v>72</v>
      </c>
      <c r="E9865">
        <v>5</v>
      </c>
      <c r="F9865" t="s">
        <v>2290</v>
      </c>
      <c r="G9865" t="s">
        <v>74</v>
      </c>
      <c r="H9865" t="s">
        <v>75</v>
      </c>
      <c r="I9865" s="1">
        <v>5755250900052</v>
      </c>
      <c r="J9865" t="s">
        <v>18</v>
      </c>
      <c r="K9865" t="s">
        <v>137</v>
      </c>
      <c r="L9865" t="s">
        <v>3558</v>
      </c>
    </row>
    <row r="9866" spans="1:12" x14ac:dyDescent="0.25">
      <c r="A9866" t="s">
        <v>3569</v>
      </c>
      <c r="B9866" s="1">
        <v>32111241000362</v>
      </c>
      <c r="C9866" s="1">
        <v>861657073535432</v>
      </c>
      <c r="D9866" t="s">
        <v>72</v>
      </c>
      <c r="E9866">
        <v>5</v>
      </c>
      <c r="F9866" t="s">
        <v>2290</v>
      </c>
      <c r="G9866" t="s">
        <v>74</v>
      </c>
      <c r="H9866" t="s">
        <v>75</v>
      </c>
      <c r="I9866" s="1">
        <v>5754253266971</v>
      </c>
      <c r="J9866" t="s">
        <v>18</v>
      </c>
      <c r="K9866" t="s">
        <v>2664</v>
      </c>
      <c r="L9866" t="s">
        <v>3558</v>
      </c>
    </row>
    <row r="9867" spans="1:12" x14ac:dyDescent="0.25">
      <c r="A9867" t="s">
        <v>3569</v>
      </c>
      <c r="B9867" s="1">
        <v>32111241000363</v>
      </c>
      <c r="C9867" s="1">
        <v>861657073560703</v>
      </c>
      <c r="D9867" t="s">
        <v>72</v>
      </c>
      <c r="E9867">
        <v>5</v>
      </c>
      <c r="F9867" t="s">
        <v>2290</v>
      </c>
      <c r="G9867" t="s">
        <v>74</v>
      </c>
      <c r="H9867" t="s">
        <v>75</v>
      </c>
      <c r="I9867" s="1">
        <v>5754254292111</v>
      </c>
      <c r="J9867" t="s">
        <v>18</v>
      </c>
      <c r="K9867" t="s">
        <v>2664</v>
      </c>
      <c r="L9867" t="s">
        <v>3558</v>
      </c>
    </row>
    <row r="9868" spans="1:12" x14ac:dyDescent="0.25">
      <c r="A9868" t="s">
        <v>3569</v>
      </c>
      <c r="B9868" s="1">
        <v>32111241000364</v>
      </c>
      <c r="C9868" s="1">
        <v>861657073561016</v>
      </c>
      <c r="D9868" t="s">
        <v>72</v>
      </c>
      <c r="E9868">
        <v>5</v>
      </c>
      <c r="F9868" t="s">
        <v>2290</v>
      </c>
      <c r="G9868" t="s">
        <v>74</v>
      </c>
      <c r="H9868" t="s">
        <v>75</v>
      </c>
      <c r="I9868" s="1">
        <v>5755250899317</v>
      </c>
      <c r="J9868" t="s">
        <v>18</v>
      </c>
      <c r="K9868" t="s">
        <v>137</v>
      </c>
      <c r="L9868" t="s">
        <v>3558</v>
      </c>
    </row>
    <row r="9869" spans="1:12" x14ac:dyDescent="0.25">
      <c r="A9869" t="s">
        <v>3569</v>
      </c>
      <c r="B9869" s="1">
        <v>32111241000365</v>
      </c>
      <c r="C9869" s="1">
        <v>862211072239593</v>
      </c>
      <c r="D9869" t="s">
        <v>72</v>
      </c>
      <c r="E9869">
        <v>5</v>
      </c>
      <c r="F9869" t="s">
        <v>2290</v>
      </c>
      <c r="G9869" t="s">
        <v>74</v>
      </c>
      <c r="H9869" t="s">
        <v>75</v>
      </c>
      <c r="I9869" s="1">
        <v>5755251713220</v>
      </c>
      <c r="J9869" t="s">
        <v>18</v>
      </c>
      <c r="K9869" t="s">
        <v>137</v>
      </c>
      <c r="L9869" t="s">
        <v>3558</v>
      </c>
    </row>
    <row r="9870" spans="1:12" x14ac:dyDescent="0.25">
      <c r="A9870" t="s">
        <v>3569</v>
      </c>
      <c r="B9870" s="1">
        <v>32111241000366</v>
      </c>
      <c r="C9870" s="1">
        <v>862211072229610</v>
      </c>
      <c r="D9870" t="s">
        <v>72</v>
      </c>
      <c r="E9870">
        <v>5</v>
      </c>
      <c r="F9870" t="s">
        <v>2290</v>
      </c>
      <c r="G9870" t="s">
        <v>74</v>
      </c>
      <c r="H9870" t="s">
        <v>75</v>
      </c>
      <c r="I9870" s="1">
        <v>5755250898964</v>
      </c>
      <c r="J9870" t="s">
        <v>18</v>
      </c>
      <c r="K9870" t="s">
        <v>137</v>
      </c>
      <c r="L9870" t="s">
        <v>3558</v>
      </c>
    </row>
    <row r="9871" spans="1:12" x14ac:dyDescent="0.25">
      <c r="A9871" t="s">
        <v>3569</v>
      </c>
      <c r="B9871" s="1">
        <v>32111241000368</v>
      </c>
      <c r="C9871" s="1">
        <v>862211074188798</v>
      </c>
      <c r="D9871" t="s">
        <v>72</v>
      </c>
      <c r="E9871">
        <v>5</v>
      </c>
      <c r="F9871" t="s">
        <v>2290</v>
      </c>
      <c r="G9871" t="s">
        <v>74</v>
      </c>
      <c r="H9871" t="s">
        <v>75</v>
      </c>
      <c r="I9871" s="1">
        <v>5754252155511</v>
      </c>
      <c r="J9871" t="s">
        <v>18</v>
      </c>
      <c r="K9871" t="s">
        <v>2664</v>
      </c>
      <c r="L9871" t="s">
        <v>3558</v>
      </c>
    </row>
    <row r="9872" spans="1:12" x14ac:dyDescent="0.25">
      <c r="A9872" t="s">
        <v>3569</v>
      </c>
      <c r="B9872" s="1">
        <v>32111241000369</v>
      </c>
      <c r="C9872" s="1">
        <v>862211072189384</v>
      </c>
      <c r="D9872" t="s">
        <v>72</v>
      </c>
      <c r="E9872">
        <v>5</v>
      </c>
      <c r="F9872" t="s">
        <v>2290</v>
      </c>
      <c r="G9872" t="s">
        <v>74</v>
      </c>
      <c r="H9872" t="s">
        <v>75</v>
      </c>
      <c r="I9872" s="1">
        <v>5755251712843</v>
      </c>
      <c r="J9872" t="s">
        <v>18</v>
      </c>
      <c r="K9872" t="s">
        <v>137</v>
      </c>
      <c r="L9872" t="s">
        <v>3558</v>
      </c>
    </row>
    <row r="9873" spans="1:12" x14ac:dyDescent="0.25">
      <c r="A9873" t="s">
        <v>3569</v>
      </c>
      <c r="B9873" s="1">
        <v>32111241000370</v>
      </c>
      <c r="C9873" s="1">
        <v>861657073569092</v>
      </c>
      <c r="D9873" t="s">
        <v>72</v>
      </c>
      <c r="E9873">
        <v>5</v>
      </c>
      <c r="F9873" t="s">
        <v>2290</v>
      </c>
      <c r="G9873" t="s">
        <v>74</v>
      </c>
      <c r="H9873" t="s">
        <v>75</v>
      </c>
      <c r="I9873" s="1">
        <v>5755250899396</v>
      </c>
      <c r="J9873" t="s">
        <v>18</v>
      </c>
      <c r="K9873" t="s">
        <v>137</v>
      </c>
      <c r="L9873" t="s">
        <v>3558</v>
      </c>
    </row>
    <row r="9874" spans="1:12" x14ac:dyDescent="0.25">
      <c r="A9874" t="s">
        <v>3569</v>
      </c>
      <c r="B9874" s="1">
        <v>32111241000372</v>
      </c>
      <c r="C9874" s="1">
        <v>862211074207168</v>
      </c>
      <c r="D9874" t="s">
        <v>72</v>
      </c>
      <c r="E9874">
        <v>5</v>
      </c>
      <c r="F9874" t="s">
        <v>2290</v>
      </c>
      <c r="G9874" t="s">
        <v>74</v>
      </c>
      <c r="H9874" t="s">
        <v>75</v>
      </c>
      <c r="I9874" s="1">
        <v>5754253724771</v>
      </c>
      <c r="J9874" t="s">
        <v>18</v>
      </c>
      <c r="K9874" t="s">
        <v>2664</v>
      </c>
      <c r="L9874" t="s">
        <v>3558</v>
      </c>
    </row>
    <row r="9875" spans="1:12" x14ac:dyDescent="0.25">
      <c r="A9875" t="s">
        <v>3569</v>
      </c>
      <c r="B9875" s="1">
        <v>32111241000373</v>
      </c>
      <c r="C9875" s="1">
        <v>862211072236276</v>
      </c>
      <c r="D9875" t="s">
        <v>72</v>
      </c>
      <c r="E9875">
        <v>5</v>
      </c>
      <c r="F9875" t="s">
        <v>2290</v>
      </c>
      <c r="G9875" t="s">
        <v>74</v>
      </c>
      <c r="H9875" t="s">
        <v>75</v>
      </c>
      <c r="I9875" s="1">
        <v>5755251713138</v>
      </c>
      <c r="J9875" t="s">
        <v>18</v>
      </c>
      <c r="K9875" t="s">
        <v>137</v>
      </c>
      <c r="L9875" t="s">
        <v>3558</v>
      </c>
    </row>
    <row r="9876" spans="1:12" x14ac:dyDescent="0.25">
      <c r="A9876" t="s">
        <v>3569</v>
      </c>
      <c r="B9876" s="1">
        <v>32111241000374</v>
      </c>
      <c r="C9876" s="1">
        <v>861657073561032</v>
      </c>
      <c r="D9876" t="s">
        <v>72</v>
      </c>
      <c r="E9876">
        <v>5</v>
      </c>
      <c r="F9876" t="s">
        <v>2290</v>
      </c>
      <c r="G9876" t="s">
        <v>74</v>
      </c>
      <c r="H9876" t="s">
        <v>75</v>
      </c>
      <c r="I9876" s="1">
        <v>5754252152525</v>
      </c>
      <c r="J9876" t="s">
        <v>18</v>
      </c>
      <c r="K9876" t="s">
        <v>2664</v>
      </c>
      <c r="L9876" t="s">
        <v>3558</v>
      </c>
    </row>
    <row r="9877" spans="1:12" x14ac:dyDescent="0.25">
      <c r="A9877" t="s">
        <v>3569</v>
      </c>
      <c r="B9877" s="1">
        <v>32111241000375</v>
      </c>
      <c r="C9877" s="1">
        <v>861657073544566</v>
      </c>
      <c r="D9877" t="s">
        <v>72</v>
      </c>
      <c r="E9877">
        <v>5</v>
      </c>
      <c r="F9877" t="s">
        <v>2290</v>
      </c>
      <c r="G9877" t="s">
        <v>74</v>
      </c>
      <c r="H9877" t="s">
        <v>75</v>
      </c>
      <c r="I9877" s="1">
        <v>5754254399820</v>
      </c>
      <c r="J9877" t="s">
        <v>18</v>
      </c>
      <c r="K9877" t="s">
        <v>2664</v>
      </c>
      <c r="L9877" t="s">
        <v>3558</v>
      </c>
    </row>
    <row r="9878" spans="1:12" x14ac:dyDescent="0.25">
      <c r="A9878" t="s">
        <v>3569</v>
      </c>
      <c r="B9878" s="1">
        <v>32111241000376</v>
      </c>
      <c r="C9878" s="1">
        <v>862211074165564</v>
      </c>
      <c r="D9878" t="s">
        <v>72</v>
      </c>
      <c r="E9878">
        <v>5</v>
      </c>
      <c r="F9878" t="s">
        <v>2290</v>
      </c>
      <c r="G9878" t="s">
        <v>74</v>
      </c>
      <c r="H9878" t="s">
        <v>75</v>
      </c>
      <c r="I9878" s="1">
        <v>5754252142416</v>
      </c>
      <c r="J9878" t="s">
        <v>18</v>
      </c>
      <c r="K9878" t="s">
        <v>2664</v>
      </c>
      <c r="L9878" t="s">
        <v>3558</v>
      </c>
    </row>
    <row r="9879" spans="1:12" x14ac:dyDescent="0.25">
      <c r="A9879" t="s">
        <v>3569</v>
      </c>
      <c r="B9879" s="1">
        <v>32111241000377</v>
      </c>
      <c r="C9879" s="1">
        <v>862211074169806</v>
      </c>
      <c r="D9879" t="s">
        <v>72</v>
      </c>
      <c r="E9879">
        <v>5</v>
      </c>
      <c r="F9879" t="s">
        <v>2290</v>
      </c>
      <c r="G9879" t="s">
        <v>74</v>
      </c>
      <c r="H9879" t="s">
        <v>75</v>
      </c>
      <c r="I9879" s="1">
        <v>5755250899039</v>
      </c>
      <c r="J9879" t="s">
        <v>18</v>
      </c>
      <c r="K9879" t="s">
        <v>137</v>
      </c>
      <c r="L9879" t="s">
        <v>3558</v>
      </c>
    </row>
    <row r="9880" spans="1:12" x14ac:dyDescent="0.25">
      <c r="A9880" t="s">
        <v>3569</v>
      </c>
      <c r="B9880" s="1">
        <v>32111241000378</v>
      </c>
      <c r="C9880" s="1">
        <v>862211074166570</v>
      </c>
      <c r="D9880" t="s">
        <v>72</v>
      </c>
      <c r="E9880">
        <v>5</v>
      </c>
      <c r="F9880" t="s">
        <v>2290</v>
      </c>
      <c r="G9880" t="s">
        <v>74</v>
      </c>
      <c r="H9880" t="s">
        <v>75</v>
      </c>
      <c r="I9880" s="1">
        <v>5754252151322</v>
      </c>
      <c r="J9880" t="s">
        <v>18</v>
      </c>
      <c r="K9880" t="s">
        <v>2664</v>
      </c>
      <c r="L9880" t="s">
        <v>3558</v>
      </c>
    </row>
    <row r="9881" spans="1:12" x14ac:dyDescent="0.25">
      <c r="A9881" t="s">
        <v>3569</v>
      </c>
      <c r="B9881" s="1">
        <v>32111241000380</v>
      </c>
      <c r="C9881" s="1">
        <v>862211074165895</v>
      </c>
      <c r="D9881" t="s">
        <v>72</v>
      </c>
      <c r="E9881">
        <v>5</v>
      </c>
      <c r="F9881" t="s">
        <v>2290</v>
      </c>
      <c r="G9881" t="s">
        <v>74</v>
      </c>
      <c r="H9881" t="s">
        <v>75</v>
      </c>
      <c r="I9881" s="1">
        <v>5754253267162</v>
      </c>
      <c r="J9881" t="s">
        <v>18</v>
      </c>
      <c r="K9881" t="s">
        <v>2664</v>
      </c>
      <c r="L9881" t="s">
        <v>3558</v>
      </c>
    </row>
    <row r="9882" spans="1:12" x14ac:dyDescent="0.25">
      <c r="A9882" t="s">
        <v>3569</v>
      </c>
      <c r="B9882" s="1">
        <v>32111241000382</v>
      </c>
      <c r="C9882" s="1">
        <v>862211072196009</v>
      </c>
      <c r="D9882" t="s">
        <v>72</v>
      </c>
      <c r="E9882">
        <v>5</v>
      </c>
      <c r="F9882" t="s">
        <v>2290</v>
      </c>
      <c r="G9882" t="s">
        <v>74</v>
      </c>
      <c r="H9882" t="s">
        <v>75</v>
      </c>
      <c r="I9882" s="1">
        <v>5755250898909</v>
      </c>
      <c r="J9882" t="s">
        <v>18</v>
      </c>
      <c r="K9882" t="s">
        <v>137</v>
      </c>
      <c r="L9882" t="s">
        <v>3558</v>
      </c>
    </row>
    <row r="9883" spans="1:12" x14ac:dyDescent="0.25">
      <c r="A9883" t="s">
        <v>3569</v>
      </c>
      <c r="B9883" s="1">
        <v>32111241000392</v>
      </c>
      <c r="C9883" s="1">
        <v>862211074159203</v>
      </c>
      <c r="D9883" t="s">
        <v>72</v>
      </c>
      <c r="E9883">
        <v>5</v>
      </c>
      <c r="F9883" t="s">
        <v>2290</v>
      </c>
      <c r="G9883" t="s">
        <v>74</v>
      </c>
      <c r="H9883" t="s">
        <v>75</v>
      </c>
      <c r="I9883" s="1">
        <v>5754252143039</v>
      </c>
      <c r="J9883" t="s">
        <v>18</v>
      </c>
      <c r="K9883" t="s">
        <v>2664</v>
      </c>
      <c r="L9883" t="s">
        <v>3558</v>
      </c>
    </row>
    <row r="9884" spans="1:12" x14ac:dyDescent="0.25">
      <c r="A9884" t="s">
        <v>3569</v>
      </c>
      <c r="B9884" s="1">
        <v>32111241000393</v>
      </c>
      <c r="C9884" s="1">
        <v>862211072187891</v>
      </c>
      <c r="D9884" t="s">
        <v>72</v>
      </c>
      <c r="E9884">
        <v>5</v>
      </c>
      <c r="F9884" t="s">
        <v>2290</v>
      </c>
      <c r="G9884" t="s">
        <v>74</v>
      </c>
      <c r="H9884" t="s">
        <v>75</v>
      </c>
      <c r="I9884" s="1">
        <v>5755250898937</v>
      </c>
      <c r="J9884" t="s">
        <v>18</v>
      </c>
      <c r="K9884" t="s">
        <v>137</v>
      </c>
      <c r="L9884" t="s">
        <v>3558</v>
      </c>
    </row>
    <row r="9885" spans="1:12" x14ac:dyDescent="0.25">
      <c r="A9885" t="s">
        <v>3569</v>
      </c>
      <c r="B9885" s="1">
        <v>32111241000397</v>
      </c>
      <c r="C9885" s="1">
        <v>862211074170325</v>
      </c>
      <c r="D9885" t="s">
        <v>72</v>
      </c>
      <c r="E9885">
        <v>5</v>
      </c>
      <c r="F9885" t="s">
        <v>2290</v>
      </c>
      <c r="G9885" t="s">
        <v>74</v>
      </c>
      <c r="H9885" t="s">
        <v>75</v>
      </c>
      <c r="I9885" s="1">
        <v>5755251713642</v>
      </c>
      <c r="J9885" t="s">
        <v>18</v>
      </c>
      <c r="K9885" t="s">
        <v>137</v>
      </c>
      <c r="L9885" t="s">
        <v>3558</v>
      </c>
    </row>
    <row r="9886" spans="1:12" x14ac:dyDescent="0.25">
      <c r="A9886" t="s">
        <v>3569</v>
      </c>
      <c r="B9886" s="1">
        <v>32111241000398</v>
      </c>
      <c r="C9886" s="1">
        <v>862211074254459</v>
      </c>
      <c r="D9886" t="s">
        <v>72</v>
      </c>
      <c r="E9886">
        <v>5</v>
      </c>
      <c r="F9886" t="s">
        <v>2290</v>
      </c>
      <c r="G9886" t="s">
        <v>74</v>
      </c>
      <c r="H9886" t="s">
        <v>75</v>
      </c>
      <c r="I9886" s="1">
        <v>5755251713368</v>
      </c>
      <c r="J9886" t="s">
        <v>18</v>
      </c>
      <c r="K9886" t="s">
        <v>137</v>
      </c>
      <c r="L9886" t="s">
        <v>3558</v>
      </c>
    </row>
    <row r="9887" spans="1:12" x14ac:dyDescent="0.25">
      <c r="A9887" t="s">
        <v>3569</v>
      </c>
      <c r="B9887" s="1">
        <v>32111241000399</v>
      </c>
      <c r="C9887" s="1">
        <v>862211074206111</v>
      </c>
      <c r="D9887" t="s">
        <v>72</v>
      </c>
      <c r="E9887">
        <v>5</v>
      </c>
      <c r="F9887" t="s">
        <v>2290</v>
      </c>
      <c r="G9887" t="s">
        <v>74</v>
      </c>
      <c r="H9887" t="s">
        <v>75</v>
      </c>
      <c r="I9887" s="1">
        <v>5755250900251</v>
      </c>
      <c r="J9887" t="s">
        <v>18</v>
      </c>
      <c r="K9887" t="s">
        <v>137</v>
      </c>
      <c r="L9887" t="s">
        <v>3558</v>
      </c>
    </row>
    <row r="9888" spans="1:12" x14ac:dyDescent="0.25">
      <c r="A9888" t="s">
        <v>3569</v>
      </c>
      <c r="B9888" s="1">
        <v>32111241000400</v>
      </c>
      <c r="C9888" s="1">
        <v>862211072228703</v>
      </c>
      <c r="D9888" t="s">
        <v>72</v>
      </c>
      <c r="E9888">
        <v>5</v>
      </c>
      <c r="F9888" t="s">
        <v>2290</v>
      </c>
      <c r="G9888" t="s">
        <v>74</v>
      </c>
      <c r="H9888" t="s">
        <v>75</v>
      </c>
      <c r="I9888" s="1">
        <v>5754254477526</v>
      </c>
      <c r="J9888" t="s">
        <v>18</v>
      </c>
      <c r="K9888" t="s">
        <v>2664</v>
      </c>
      <c r="L9888" t="s">
        <v>3558</v>
      </c>
    </row>
    <row r="9889" spans="1:12" x14ac:dyDescent="0.25">
      <c r="A9889" t="s">
        <v>3569</v>
      </c>
      <c r="B9889" s="1">
        <v>32111241000401</v>
      </c>
      <c r="C9889" s="1">
        <v>861657073545894</v>
      </c>
      <c r="D9889" t="s">
        <v>72</v>
      </c>
      <c r="E9889">
        <v>5</v>
      </c>
      <c r="F9889" t="s">
        <v>2290</v>
      </c>
      <c r="G9889" t="s">
        <v>74</v>
      </c>
      <c r="H9889" t="s">
        <v>75</v>
      </c>
      <c r="I9889" s="1">
        <v>5754252130249</v>
      </c>
      <c r="J9889" t="s">
        <v>18</v>
      </c>
      <c r="K9889" t="s">
        <v>2664</v>
      </c>
      <c r="L9889" t="s">
        <v>3558</v>
      </c>
    </row>
    <row r="9890" spans="1:12" x14ac:dyDescent="0.25">
      <c r="A9890" t="s">
        <v>3569</v>
      </c>
      <c r="B9890" s="1">
        <v>32111241000402</v>
      </c>
      <c r="C9890" s="1">
        <v>862211074161258</v>
      </c>
      <c r="D9890" t="s">
        <v>72</v>
      </c>
      <c r="E9890">
        <v>5</v>
      </c>
      <c r="F9890" t="s">
        <v>2290</v>
      </c>
      <c r="G9890" t="s">
        <v>74</v>
      </c>
      <c r="H9890" t="s">
        <v>75</v>
      </c>
      <c r="I9890" s="1">
        <v>5754251684160</v>
      </c>
      <c r="J9890" t="s">
        <v>18</v>
      </c>
      <c r="K9890" t="s">
        <v>2664</v>
      </c>
      <c r="L9890" t="s">
        <v>3558</v>
      </c>
    </row>
    <row r="9891" spans="1:12" x14ac:dyDescent="0.25">
      <c r="A9891" t="s">
        <v>3569</v>
      </c>
      <c r="B9891" s="1">
        <v>32111241000403</v>
      </c>
      <c r="C9891" s="1">
        <v>861657073538576</v>
      </c>
      <c r="D9891" t="s">
        <v>72</v>
      </c>
      <c r="E9891">
        <v>5</v>
      </c>
      <c r="F9891" t="s">
        <v>2290</v>
      </c>
      <c r="G9891" t="s">
        <v>74</v>
      </c>
      <c r="H9891" t="s">
        <v>75</v>
      </c>
      <c r="I9891" s="1">
        <v>5755250899067</v>
      </c>
      <c r="J9891" t="s">
        <v>18</v>
      </c>
      <c r="K9891" t="s">
        <v>137</v>
      </c>
      <c r="L9891" t="s">
        <v>3558</v>
      </c>
    </row>
    <row r="9892" spans="1:12" x14ac:dyDescent="0.25">
      <c r="A9892" t="s">
        <v>3569</v>
      </c>
      <c r="B9892" s="1">
        <v>32111241000404</v>
      </c>
      <c r="C9892" s="1">
        <v>862211074144908</v>
      </c>
      <c r="D9892" t="s">
        <v>72</v>
      </c>
      <c r="E9892">
        <v>5</v>
      </c>
      <c r="F9892" t="s">
        <v>2290</v>
      </c>
      <c r="G9892" t="s">
        <v>74</v>
      </c>
      <c r="H9892" t="s">
        <v>75</v>
      </c>
      <c r="I9892" s="1">
        <v>5755251712884</v>
      </c>
      <c r="J9892" t="s">
        <v>18</v>
      </c>
      <c r="K9892" t="s">
        <v>137</v>
      </c>
      <c r="L9892" t="s">
        <v>3558</v>
      </c>
    </row>
    <row r="9893" spans="1:12" x14ac:dyDescent="0.25">
      <c r="A9893" t="s">
        <v>3569</v>
      </c>
      <c r="B9893" s="1">
        <v>32111241000405</v>
      </c>
      <c r="C9893" s="1">
        <v>862211072202419</v>
      </c>
      <c r="D9893" t="s">
        <v>72</v>
      </c>
      <c r="E9893">
        <v>5</v>
      </c>
      <c r="F9893" t="s">
        <v>2290</v>
      </c>
      <c r="G9893" t="s">
        <v>74</v>
      </c>
      <c r="H9893" t="s">
        <v>75</v>
      </c>
      <c r="I9893" s="1">
        <v>5754252911868</v>
      </c>
      <c r="J9893" t="s">
        <v>18</v>
      </c>
      <c r="K9893" t="s">
        <v>2664</v>
      </c>
      <c r="L9893" t="s">
        <v>3558</v>
      </c>
    </row>
    <row r="9894" spans="1:12" x14ac:dyDescent="0.25">
      <c r="A9894" t="s">
        <v>3569</v>
      </c>
      <c r="B9894" s="1">
        <v>32111241000407</v>
      </c>
      <c r="C9894" s="1">
        <v>862211072204035</v>
      </c>
      <c r="D9894" t="s">
        <v>72</v>
      </c>
      <c r="E9894">
        <v>5</v>
      </c>
      <c r="F9894" t="s">
        <v>2290</v>
      </c>
      <c r="G9894" t="s">
        <v>74</v>
      </c>
      <c r="H9894" t="s">
        <v>75</v>
      </c>
      <c r="I9894" s="1">
        <v>5755250898998</v>
      </c>
      <c r="J9894" t="s">
        <v>18</v>
      </c>
      <c r="K9894" t="s">
        <v>137</v>
      </c>
      <c r="L9894" t="s">
        <v>3558</v>
      </c>
    </row>
    <row r="9895" spans="1:12" x14ac:dyDescent="0.25">
      <c r="A9895" t="s">
        <v>3569</v>
      </c>
      <c r="B9895" s="1">
        <v>32111241000408</v>
      </c>
      <c r="C9895" s="1">
        <v>862211072229495</v>
      </c>
      <c r="D9895" t="s">
        <v>72</v>
      </c>
      <c r="E9895">
        <v>5</v>
      </c>
      <c r="F9895" t="s">
        <v>2290</v>
      </c>
      <c r="G9895" t="s">
        <v>74</v>
      </c>
      <c r="H9895" t="s">
        <v>75</v>
      </c>
      <c r="I9895" s="1">
        <v>5755250898962</v>
      </c>
      <c r="J9895" t="s">
        <v>18</v>
      </c>
      <c r="K9895" t="s">
        <v>137</v>
      </c>
      <c r="L9895" t="s">
        <v>3558</v>
      </c>
    </row>
    <row r="9896" spans="1:12" x14ac:dyDescent="0.25">
      <c r="A9896" t="s">
        <v>3569</v>
      </c>
      <c r="B9896" s="1">
        <v>32111241000409</v>
      </c>
      <c r="C9896" s="1">
        <v>861657073568821</v>
      </c>
      <c r="D9896" t="s">
        <v>72</v>
      </c>
      <c r="E9896">
        <v>5</v>
      </c>
      <c r="F9896" t="s">
        <v>2290</v>
      </c>
      <c r="G9896" t="s">
        <v>74</v>
      </c>
      <c r="H9896" t="s">
        <v>75</v>
      </c>
      <c r="I9896" s="1">
        <v>5755250899331</v>
      </c>
      <c r="J9896" t="s">
        <v>18</v>
      </c>
      <c r="K9896" t="s">
        <v>137</v>
      </c>
      <c r="L9896" t="s">
        <v>3558</v>
      </c>
    </row>
    <row r="9897" spans="1:12" x14ac:dyDescent="0.25">
      <c r="A9897" t="s">
        <v>3569</v>
      </c>
      <c r="B9897" s="1">
        <v>32111241000410</v>
      </c>
      <c r="C9897" s="1">
        <v>862211074169871</v>
      </c>
      <c r="D9897" t="s">
        <v>72</v>
      </c>
      <c r="E9897">
        <v>5</v>
      </c>
      <c r="F9897" t="s">
        <v>2290</v>
      </c>
      <c r="G9897" t="s">
        <v>74</v>
      </c>
      <c r="H9897" t="s">
        <v>75</v>
      </c>
      <c r="I9897" s="1">
        <v>5755250899046</v>
      </c>
      <c r="J9897" t="s">
        <v>18</v>
      </c>
      <c r="K9897" t="s">
        <v>137</v>
      </c>
      <c r="L9897" t="s">
        <v>3558</v>
      </c>
    </row>
    <row r="9898" spans="1:12" x14ac:dyDescent="0.25">
      <c r="A9898" t="s">
        <v>3569</v>
      </c>
      <c r="B9898" s="1">
        <v>32111241000411</v>
      </c>
      <c r="C9898" s="1">
        <v>862211074164633</v>
      </c>
      <c r="D9898" t="s">
        <v>72</v>
      </c>
      <c r="E9898">
        <v>5</v>
      </c>
      <c r="F9898" t="s">
        <v>2290</v>
      </c>
      <c r="G9898" t="s">
        <v>74</v>
      </c>
      <c r="H9898" t="s">
        <v>75</v>
      </c>
      <c r="I9898" s="1">
        <v>5755250899724</v>
      </c>
      <c r="J9898" t="s">
        <v>18</v>
      </c>
      <c r="K9898" t="s">
        <v>137</v>
      </c>
      <c r="L9898" t="s">
        <v>3558</v>
      </c>
    </row>
    <row r="9899" spans="1:12" x14ac:dyDescent="0.25">
      <c r="A9899" t="s">
        <v>3569</v>
      </c>
      <c r="B9899" s="1">
        <v>32111241000414</v>
      </c>
      <c r="C9899" s="1">
        <v>862211074207887</v>
      </c>
      <c r="D9899" t="s">
        <v>72</v>
      </c>
      <c r="E9899">
        <v>5</v>
      </c>
      <c r="F9899" t="s">
        <v>2290</v>
      </c>
      <c r="G9899" t="s">
        <v>74</v>
      </c>
      <c r="H9899" t="s">
        <v>75</v>
      </c>
      <c r="I9899" s="1">
        <v>5755250899125</v>
      </c>
      <c r="J9899" t="s">
        <v>18</v>
      </c>
      <c r="K9899" t="s">
        <v>137</v>
      </c>
      <c r="L9899" t="s">
        <v>3558</v>
      </c>
    </row>
    <row r="9900" spans="1:12" x14ac:dyDescent="0.25">
      <c r="A9900" t="s">
        <v>3569</v>
      </c>
      <c r="B9900" s="1">
        <v>32111241000416</v>
      </c>
      <c r="C9900" s="1">
        <v>862211072201742</v>
      </c>
      <c r="D9900" t="s">
        <v>72</v>
      </c>
      <c r="E9900">
        <v>5</v>
      </c>
      <c r="F9900" t="s">
        <v>2290</v>
      </c>
      <c r="G9900" t="s">
        <v>74</v>
      </c>
      <c r="H9900" t="s">
        <v>75</v>
      </c>
      <c r="I9900" s="1">
        <v>5754254495299</v>
      </c>
      <c r="J9900" t="s">
        <v>18</v>
      </c>
      <c r="K9900" t="s">
        <v>2664</v>
      </c>
      <c r="L9900" t="s">
        <v>3558</v>
      </c>
    </row>
    <row r="9901" spans="1:12" x14ac:dyDescent="0.25">
      <c r="A9901" t="s">
        <v>3569</v>
      </c>
      <c r="B9901" s="1">
        <v>32111241000422</v>
      </c>
      <c r="C9901" s="1">
        <v>862360077990492</v>
      </c>
      <c r="D9901" t="s">
        <v>72</v>
      </c>
      <c r="E9901">
        <v>5</v>
      </c>
      <c r="F9901" t="s">
        <v>2290</v>
      </c>
      <c r="G9901" t="s">
        <v>74</v>
      </c>
      <c r="H9901" t="s">
        <v>75</v>
      </c>
      <c r="I9901" s="1">
        <v>5755250900183</v>
      </c>
      <c r="J9901" t="s">
        <v>18</v>
      </c>
      <c r="K9901" t="s">
        <v>137</v>
      </c>
      <c r="L9901" t="s">
        <v>3558</v>
      </c>
    </row>
    <row r="9902" spans="1:12" x14ac:dyDescent="0.25">
      <c r="A9902" t="s">
        <v>3569</v>
      </c>
      <c r="B9902" s="1">
        <v>32111241000423</v>
      </c>
      <c r="C9902" s="1">
        <v>862211074206038</v>
      </c>
      <c r="D9902" t="s">
        <v>72</v>
      </c>
      <c r="E9902">
        <v>5</v>
      </c>
      <c r="F9902" t="s">
        <v>2290</v>
      </c>
      <c r="G9902" t="s">
        <v>74</v>
      </c>
      <c r="H9902" t="s">
        <v>75</v>
      </c>
      <c r="I9902" s="1">
        <v>5755250899732</v>
      </c>
      <c r="J9902" t="s">
        <v>18</v>
      </c>
      <c r="K9902" t="s">
        <v>137</v>
      </c>
      <c r="L9902" t="s">
        <v>3558</v>
      </c>
    </row>
    <row r="9903" spans="1:12" x14ac:dyDescent="0.25">
      <c r="A9903" t="s">
        <v>3569</v>
      </c>
      <c r="B9903" s="1">
        <v>32111241000425</v>
      </c>
      <c r="C9903" s="1">
        <v>862211074170200</v>
      </c>
      <c r="D9903" t="s">
        <v>72</v>
      </c>
      <c r="E9903">
        <v>5</v>
      </c>
      <c r="F9903" t="s">
        <v>2290</v>
      </c>
      <c r="G9903" t="s">
        <v>74</v>
      </c>
      <c r="H9903" t="s">
        <v>75</v>
      </c>
      <c r="I9903" s="1">
        <v>5755250900208</v>
      </c>
      <c r="J9903" t="s">
        <v>18</v>
      </c>
      <c r="K9903" t="s">
        <v>137</v>
      </c>
      <c r="L9903" t="s">
        <v>3558</v>
      </c>
    </row>
    <row r="9904" spans="1:12" x14ac:dyDescent="0.25">
      <c r="A9904" t="s">
        <v>3569</v>
      </c>
      <c r="B9904" s="1">
        <v>32111241000440</v>
      </c>
      <c r="C9904" s="1">
        <v>862211074169848</v>
      </c>
      <c r="D9904" t="s">
        <v>72</v>
      </c>
      <c r="E9904">
        <v>5</v>
      </c>
      <c r="F9904" t="s">
        <v>2290</v>
      </c>
      <c r="G9904" t="s">
        <v>74</v>
      </c>
      <c r="H9904" t="s">
        <v>75</v>
      </c>
      <c r="I9904" s="1">
        <v>5755250899804</v>
      </c>
      <c r="J9904" t="s">
        <v>18</v>
      </c>
      <c r="K9904" t="s">
        <v>137</v>
      </c>
      <c r="L9904" t="s">
        <v>3558</v>
      </c>
    </row>
    <row r="9905" spans="1:12" x14ac:dyDescent="0.25">
      <c r="A9905" t="s">
        <v>3569</v>
      </c>
      <c r="B9905" s="1">
        <v>32111241000441</v>
      </c>
      <c r="C9905" s="1">
        <v>862211072232028</v>
      </c>
      <c r="D9905" t="s">
        <v>72</v>
      </c>
      <c r="E9905">
        <v>5</v>
      </c>
      <c r="F9905" t="s">
        <v>2290</v>
      </c>
      <c r="G9905" t="s">
        <v>74</v>
      </c>
      <c r="H9905" t="s">
        <v>75</v>
      </c>
      <c r="I9905" s="1">
        <v>5755250898982</v>
      </c>
      <c r="J9905" t="s">
        <v>18</v>
      </c>
      <c r="K9905" t="s">
        <v>137</v>
      </c>
      <c r="L9905" t="s">
        <v>3558</v>
      </c>
    </row>
    <row r="9906" spans="1:12" x14ac:dyDescent="0.25">
      <c r="A9906" t="s">
        <v>3569</v>
      </c>
      <c r="B9906" s="1">
        <v>32111241000442</v>
      </c>
      <c r="C9906" s="1">
        <v>864180055652999</v>
      </c>
      <c r="D9906" t="s">
        <v>72</v>
      </c>
      <c r="E9906">
        <v>5</v>
      </c>
      <c r="F9906" t="s">
        <v>2290</v>
      </c>
      <c r="G9906" t="s">
        <v>74</v>
      </c>
      <c r="H9906" t="s">
        <v>75</v>
      </c>
      <c r="I9906" s="1">
        <v>5754251736238</v>
      </c>
      <c r="J9906" t="s">
        <v>18</v>
      </c>
      <c r="K9906" t="s">
        <v>2664</v>
      </c>
      <c r="L9906" t="s">
        <v>3558</v>
      </c>
    </row>
    <row r="9907" spans="1:12" x14ac:dyDescent="0.25">
      <c r="A9907" t="s">
        <v>3569</v>
      </c>
      <c r="B9907" s="1">
        <v>32111241000443</v>
      </c>
      <c r="C9907" s="1">
        <v>861657073549714</v>
      </c>
      <c r="D9907" t="s">
        <v>72</v>
      </c>
      <c r="E9907">
        <v>5</v>
      </c>
      <c r="F9907" t="s">
        <v>2290</v>
      </c>
      <c r="G9907" t="s">
        <v>74</v>
      </c>
      <c r="H9907" t="s">
        <v>75</v>
      </c>
      <c r="I9907" s="1">
        <v>5755250900182</v>
      </c>
      <c r="J9907" t="s">
        <v>18</v>
      </c>
      <c r="K9907" t="s">
        <v>137</v>
      </c>
      <c r="L9907" t="s">
        <v>3558</v>
      </c>
    </row>
    <row r="9908" spans="1:12" x14ac:dyDescent="0.25">
      <c r="A9908" t="s">
        <v>3569</v>
      </c>
      <c r="B9908" s="1">
        <v>32111241000444</v>
      </c>
      <c r="C9908" s="1">
        <v>861657073560646</v>
      </c>
      <c r="D9908" t="s">
        <v>72</v>
      </c>
      <c r="E9908">
        <v>5</v>
      </c>
      <c r="F9908" t="s">
        <v>2290</v>
      </c>
      <c r="G9908" t="s">
        <v>74</v>
      </c>
      <c r="H9908" t="s">
        <v>75</v>
      </c>
      <c r="I9908" s="1">
        <v>5755250899061</v>
      </c>
      <c r="J9908" t="s">
        <v>18</v>
      </c>
      <c r="K9908" t="s">
        <v>137</v>
      </c>
      <c r="L9908" t="s">
        <v>3558</v>
      </c>
    </row>
    <row r="9909" spans="1:12" x14ac:dyDescent="0.25">
      <c r="A9909" t="s">
        <v>3569</v>
      </c>
      <c r="B9909" s="1">
        <v>32111241000445</v>
      </c>
      <c r="C9909" s="1">
        <v>862211072203045</v>
      </c>
      <c r="D9909" t="s">
        <v>72</v>
      </c>
      <c r="E9909">
        <v>5</v>
      </c>
      <c r="F9909" t="s">
        <v>2290</v>
      </c>
      <c r="G9909" t="s">
        <v>74</v>
      </c>
      <c r="H9909" t="s">
        <v>75</v>
      </c>
      <c r="I9909" s="1">
        <v>5754252911881</v>
      </c>
      <c r="J9909" t="s">
        <v>18</v>
      </c>
      <c r="K9909" t="s">
        <v>2664</v>
      </c>
      <c r="L9909" t="s">
        <v>3558</v>
      </c>
    </row>
    <row r="9910" spans="1:12" x14ac:dyDescent="0.25">
      <c r="A9910" t="s">
        <v>3569</v>
      </c>
      <c r="B9910" s="1">
        <v>32422241000001</v>
      </c>
      <c r="C9910" s="1">
        <v>862211074202169</v>
      </c>
      <c r="D9910" t="s">
        <v>72</v>
      </c>
      <c r="E9910">
        <v>5</v>
      </c>
      <c r="F9910" t="s">
        <v>3571</v>
      </c>
      <c r="G9910" t="s">
        <v>74</v>
      </c>
      <c r="H9910" t="s">
        <v>75</v>
      </c>
      <c r="I9910" s="1">
        <v>5755250899157</v>
      </c>
      <c r="J9910" t="s">
        <v>18</v>
      </c>
      <c r="K9910" t="s">
        <v>137</v>
      </c>
      <c r="L9910" t="s">
        <v>3558</v>
      </c>
    </row>
    <row r="9911" spans="1:12" x14ac:dyDescent="0.25">
      <c r="A9911" t="s">
        <v>3569</v>
      </c>
      <c r="B9911" s="1">
        <v>32110241001029</v>
      </c>
      <c r="C9911" s="1">
        <v>862211072157530</v>
      </c>
      <c r="D9911" t="s">
        <v>72</v>
      </c>
      <c r="E9911">
        <v>5</v>
      </c>
      <c r="F9911" t="s">
        <v>3571</v>
      </c>
      <c r="G9911" t="s">
        <v>74</v>
      </c>
      <c r="H9911" t="s">
        <v>75</v>
      </c>
      <c r="I9911" s="1">
        <v>5754253997818</v>
      </c>
      <c r="J9911" t="s">
        <v>18</v>
      </c>
      <c r="K9911" t="s">
        <v>2664</v>
      </c>
      <c r="L9911" t="s">
        <v>3558</v>
      </c>
    </row>
    <row r="9912" spans="1:12" x14ac:dyDescent="0.25">
      <c r="A9912" t="s">
        <v>3569</v>
      </c>
      <c r="B9912" s="1">
        <v>31964231000041</v>
      </c>
      <c r="C9912" s="1">
        <v>864180052947210</v>
      </c>
      <c r="D9912" t="s">
        <v>72</v>
      </c>
      <c r="E9912">
        <v>5</v>
      </c>
      <c r="F9912" t="s">
        <v>2290</v>
      </c>
      <c r="G9912" t="s">
        <v>74</v>
      </c>
      <c r="H9912" t="s">
        <v>75</v>
      </c>
      <c r="I9912" s="1">
        <v>5754258897530</v>
      </c>
      <c r="J9912" t="s">
        <v>18</v>
      </c>
      <c r="K9912" t="s">
        <v>2664</v>
      </c>
      <c r="L9912" t="s">
        <v>3558</v>
      </c>
    </row>
    <row r="9913" spans="1:12" x14ac:dyDescent="0.25">
      <c r="A9913" t="s">
        <v>3569</v>
      </c>
      <c r="B9913" s="1">
        <v>31966240100256</v>
      </c>
      <c r="C9913" s="1">
        <v>864180055618446</v>
      </c>
      <c r="D9913" t="s">
        <v>72</v>
      </c>
      <c r="E9913">
        <v>5</v>
      </c>
      <c r="F9913" t="s">
        <v>3571</v>
      </c>
      <c r="G9913" t="s">
        <v>74</v>
      </c>
      <c r="H9913" t="s">
        <v>75</v>
      </c>
      <c r="I9913" s="1">
        <v>5754254963733</v>
      </c>
      <c r="J9913" t="s">
        <v>18</v>
      </c>
      <c r="K9913" t="s">
        <v>2664</v>
      </c>
      <c r="L9913" t="s">
        <v>3558</v>
      </c>
    </row>
    <row r="9914" spans="1:12" x14ac:dyDescent="0.25">
      <c r="A9914" t="s">
        <v>3569</v>
      </c>
      <c r="B9914" s="1">
        <v>32111241100450</v>
      </c>
      <c r="C9914" s="1">
        <v>862211072197965</v>
      </c>
      <c r="D9914" t="s">
        <v>72</v>
      </c>
      <c r="E9914">
        <v>5</v>
      </c>
      <c r="F9914" t="s">
        <v>2290</v>
      </c>
      <c r="G9914" t="s">
        <v>74</v>
      </c>
      <c r="H9914" t="s">
        <v>75</v>
      </c>
      <c r="I9914" s="1">
        <v>5754254323610</v>
      </c>
      <c r="J9914" t="s">
        <v>18</v>
      </c>
      <c r="K9914" t="s">
        <v>2664</v>
      </c>
      <c r="L9914" t="s">
        <v>3558</v>
      </c>
    </row>
    <row r="9915" spans="1:12" x14ac:dyDescent="0.25">
      <c r="A9915" t="s">
        <v>3569</v>
      </c>
      <c r="B9915" s="1">
        <v>32111241100451</v>
      </c>
      <c r="C9915" s="1">
        <v>861657073549607</v>
      </c>
      <c r="D9915" t="s">
        <v>72</v>
      </c>
      <c r="E9915">
        <v>5</v>
      </c>
      <c r="F9915" t="s">
        <v>2290</v>
      </c>
      <c r="G9915" t="s">
        <v>74</v>
      </c>
      <c r="H9915" t="s">
        <v>75</v>
      </c>
      <c r="I9915" s="1">
        <v>5755250899958</v>
      </c>
      <c r="J9915" t="s">
        <v>18</v>
      </c>
      <c r="K9915" t="s">
        <v>137</v>
      </c>
      <c r="L9915" t="s">
        <v>3558</v>
      </c>
    </row>
    <row r="9916" spans="1:12" x14ac:dyDescent="0.25">
      <c r="A9916" t="s">
        <v>3569</v>
      </c>
      <c r="B9916" s="1">
        <v>32111241100452</v>
      </c>
      <c r="C9916" s="1">
        <v>862211074161332</v>
      </c>
      <c r="D9916" t="s">
        <v>72</v>
      </c>
      <c r="E9916">
        <v>5</v>
      </c>
      <c r="F9916" t="s">
        <v>2290</v>
      </c>
      <c r="G9916" t="s">
        <v>74</v>
      </c>
      <c r="H9916" t="s">
        <v>75</v>
      </c>
      <c r="I9916" s="1">
        <v>5755250900823</v>
      </c>
      <c r="J9916" t="s">
        <v>18</v>
      </c>
      <c r="K9916" t="s">
        <v>137</v>
      </c>
      <c r="L9916" t="s">
        <v>3558</v>
      </c>
    </row>
    <row r="9917" spans="1:12" x14ac:dyDescent="0.25">
      <c r="A9917" t="s">
        <v>3569</v>
      </c>
      <c r="B9917" s="1">
        <v>32110241001215</v>
      </c>
      <c r="C9917" s="1">
        <v>861657073551694</v>
      </c>
      <c r="D9917" t="s">
        <v>72</v>
      </c>
      <c r="E9917">
        <v>5</v>
      </c>
      <c r="F9917" t="s">
        <v>3571</v>
      </c>
      <c r="G9917" t="s">
        <v>74</v>
      </c>
      <c r="H9917" t="s">
        <v>75</v>
      </c>
      <c r="I9917" s="1">
        <v>5755250900843</v>
      </c>
      <c r="J9917" t="s">
        <v>18</v>
      </c>
      <c r="K9917" t="s">
        <v>137</v>
      </c>
      <c r="L9917" t="s">
        <v>3558</v>
      </c>
    </row>
    <row r="9918" spans="1:12" x14ac:dyDescent="0.25">
      <c r="A9918" t="s">
        <v>3569</v>
      </c>
      <c r="B9918" s="1">
        <v>32111241000129</v>
      </c>
      <c r="C9918" s="1">
        <v>861657073544525</v>
      </c>
      <c r="D9918" t="s">
        <v>72</v>
      </c>
      <c r="E9918">
        <v>5</v>
      </c>
      <c r="F9918" t="s">
        <v>2290</v>
      </c>
      <c r="G9918" t="s">
        <v>74</v>
      </c>
      <c r="H9918" t="s">
        <v>75</v>
      </c>
      <c r="I9918" s="1">
        <v>5754251656441</v>
      </c>
      <c r="J9918" t="s">
        <v>18</v>
      </c>
      <c r="K9918" t="s">
        <v>2664</v>
      </c>
      <c r="L9918" t="s">
        <v>3558</v>
      </c>
    </row>
    <row r="9919" spans="1:12" x14ac:dyDescent="0.25">
      <c r="A9919" t="s">
        <v>3569</v>
      </c>
      <c r="B9919" s="1">
        <v>32111241000130</v>
      </c>
      <c r="C9919" s="1">
        <v>862211072240492</v>
      </c>
      <c r="D9919" t="s">
        <v>72</v>
      </c>
      <c r="E9919">
        <v>5</v>
      </c>
      <c r="F9919" t="s">
        <v>2290</v>
      </c>
      <c r="G9919" t="s">
        <v>74</v>
      </c>
      <c r="H9919" t="s">
        <v>75</v>
      </c>
      <c r="I9919" s="1">
        <v>5755250898785</v>
      </c>
      <c r="J9919" t="s">
        <v>18</v>
      </c>
      <c r="K9919" t="s">
        <v>137</v>
      </c>
      <c r="L9919" t="s">
        <v>3558</v>
      </c>
    </row>
    <row r="9920" spans="1:12" x14ac:dyDescent="0.25">
      <c r="A9920" t="s">
        <v>3569</v>
      </c>
      <c r="B9920" s="1">
        <v>32111241000131</v>
      </c>
      <c r="C9920" s="1">
        <v>862211071716278</v>
      </c>
      <c r="D9920" t="s">
        <v>72</v>
      </c>
      <c r="E9920">
        <v>5</v>
      </c>
      <c r="F9920" t="s">
        <v>2290</v>
      </c>
      <c r="G9920" t="s">
        <v>74</v>
      </c>
      <c r="H9920" t="s">
        <v>75</v>
      </c>
      <c r="I9920" s="1">
        <v>5755250898596</v>
      </c>
      <c r="J9920" t="s">
        <v>18</v>
      </c>
      <c r="K9920" t="s">
        <v>137</v>
      </c>
      <c r="L9920" t="s">
        <v>3558</v>
      </c>
    </row>
    <row r="9921" spans="1:12" x14ac:dyDescent="0.25">
      <c r="A9921" t="s">
        <v>3569</v>
      </c>
      <c r="B9921" s="1">
        <v>32110241001138</v>
      </c>
      <c r="C9921" s="1">
        <v>862211072232689</v>
      </c>
      <c r="D9921" t="s">
        <v>72</v>
      </c>
      <c r="E9921">
        <v>5</v>
      </c>
      <c r="F9921" t="s">
        <v>3571</v>
      </c>
      <c r="G9921" t="s">
        <v>74</v>
      </c>
      <c r="H9921" t="s">
        <v>75</v>
      </c>
      <c r="I9921" s="1">
        <v>5755250719982</v>
      </c>
      <c r="J9921" t="s">
        <v>18</v>
      </c>
      <c r="K9921" t="s">
        <v>137</v>
      </c>
      <c r="L9921" t="s">
        <v>3558</v>
      </c>
    </row>
    <row r="9922" spans="1:12" x14ac:dyDescent="0.25">
      <c r="A9922" t="s">
        <v>3569</v>
      </c>
      <c r="B9922" s="1">
        <v>32110241000965</v>
      </c>
      <c r="C9922" s="1">
        <v>862211072199698</v>
      </c>
      <c r="D9922" t="s">
        <v>72</v>
      </c>
      <c r="E9922">
        <v>5</v>
      </c>
      <c r="F9922" t="s">
        <v>3571</v>
      </c>
      <c r="G9922" t="s">
        <v>74</v>
      </c>
      <c r="H9922" t="s">
        <v>75</v>
      </c>
      <c r="I9922" s="1">
        <v>5755250717345</v>
      </c>
      <c r="J9922" t="s">
        <v>18</v>
      </c>
      <c r="K9922" t="s">
        <v>137</v>
      </c>
      <c r="L9922" t="s">
        <v>3558</v>
      </c>
    </row>
    <row r="9923" spans="1:12" x14ac:dyDescent="0.25">
      <c r="A9923" t="s">
        <v>3569</v>
      </c>
      <c r="B9923" s="1">
        <v>32111241000057</v>
      </c>
      <c r="C9923" s="1">
        <v>861657073552296</v>
      </c>
      <c r="D9923" t="s">
        <v>72</v>
      </c>
      <c r="E9923">
        <v>5</v>
      </c>
      <c r="F9923" t="s">
        <v>2290</v>
      </c>
      <c r="G9923" t="s">
        <v>74</v>
      </c>
      <c r="H9923" t="s">
        <v>75</v>
      </c>
      <c r="I9923" s="1">
        <v>5754251401630</v>
      </c>
      <c r="J9923" t="s">
        <v>18</v>
      </c>
      <c r="K9923" t="s">
        <v>2664</v>
      </c>
      <c r="L9923" t="s">
        <v>3558</v>
      </c>
    </row>
    <row r="9924" spans="1:12" x14ac:dyDescent="0.25">
      <c r="A9924" t="s">
        <v>3569</v>
      </c>
      <c r="B9924" s="1">
        <v>32111241000056</v>
      </c>
      <c r="C9924" s="1">
        <v>861657073539590</v>
      </c>
      <c r="D9924" t="s">
        <v>72</v>
      </c>
      <c r="E9924">
        <v>5</v>
      </c>
      <c r="F9924" t="s">
        <v>2290</v>
      </c>
      <c r="G9924" t="s">
        <v>74</v>
      </c>
      <c r="H9924" t="s">
        <v>75</v>
      </c>
      <c r="I9924" s="1">
        <v>5754257941012</v>
      </c>
      <c r="J9924" t="s">
        <v>18</v>
      </c>
      <c r="K9924" t="s">
        <v>2664</v>
      </c>
      <c r="L9924" t="s">
        <v>3558</v>
      </c>
    </row>
    <row r="9925" spans="1:12" x14ac:dyDescent="0.25">
      <c r="A9925" t="s">
        <v>3569</v>
      </c>
      <c r="B9925" s="1">
        <v>32110241001023</v>
      </c>
      <c r="C9925" s="1">
        <v>862211072200165</v>
      </c>
      <c r="D9925" t="s">
        <v>72</v>
      </c>
      <c r="E9925">
        <v>5</v>
      </c>
      <c r="F9925" t="s">
        <v>3571</v>
      </c>
      <c r="G9925" t="s">
        <v>74</v>
      </c>
      <c r="H9925" t="s">
        <v>75</v>
      </c>
      <c r="I9925" s="1">
        <v>5755250718211</v>
      </c>
      <c r="J9925" t="s">
        <v>18</v>
      </c>
      <c r="K9925" t="s">
        <v>137</v>
      </c>
      <c r="L9925" t="s">
        <v>3558</v>
      </c>
    </row>
    <row r="9926" spans="1:12" x14ac:dyDescent="0.25">
      <c r="A9926" t="s">
        <v>3569</v>
      </c>
      <c r="B9926" s="1">
        <v>32110241001028</v>
      </c>
      <c r="C9926" s="1">
        <v>861657073583903</v>
      </c>
      <c r="D9926" t="s">
        <v>72</v>
      </c>
      <c r="E9926">
        <v>5</v>
      </c>
      <c r="F9926" t="s">
        <v>3571</v>
      </c>
      <c r="G9926" t="s">
        <v>74</v>
      </c>
      <c r="H9926" t="s">
        <v>75</v>
      </c>
      <c r="I9926" s="1">
        <v>5754252123728</v>
      </c>
      <c r="J9926" t="s">
        <v>18</v>
      </c>
      <c r="K9926" t="s">
        <v>2664</v>
      </c>
      <c r="L9926" t="s">
        <v>3558</v>
      </c>
    </row>
    <row r="9927" spans="1:12" x14ac:dyDescent="0.25">
      <c r="A9927" t="s">
        <v>3569</v>
      </c>
      <c r="B9927" s="1">
        <v>32110241001027</v>
      </c>
      <c r="C9927" s="1">
        <v>862211072242332</v>
      </c>
      <c r="D9927" t="s">
        <v>72</v>
      </c>
      <c r="E9927">
        <v>5</v>
      </c>
      <c r="F9927" t="s">
        <v>3571</v>
      </c>
      <c r="G9927" t="s">
        <v>74</v>
      </c>
      <c r="H9927" t="s">
        <v>75</v>
      </c>
      <c r="I9927" s="1">
        <v>5754253997936</v>
      </c>
      <c r="J9927" t="s">
        <v>18</v>
      </c>
      <c r="K9927" t="s">
        <v>2664</v>
      </c>
      <c r="L9927" t="s">
        <v>3558</v>
      </c>
    </row>
    <row r="9928" spans="1:12" x14ac:dyDescent="0.25">
      <c r="A9928" t="s">
        <v>3569</v>
      </c>
      <c r="B9928" s="1">
        <v>32111241000058</v>
      </c>
      <c r="C9928" s="1">
        <v>862211074202151</v>
      </c>
      <c r="D9928" t="s">
        <v>72</v>
      </c>
      <c r="E9928">
        <v>5</v>
      </c>
      <c r="F9928" t="s">
        <v>2290</v>
      </c>
      <c r="G9928" t="s">
        <v>74</v>
      </c>
      <c r="H9928" t="s">
        <v>75</v>
      </c>
      <c r="I9928" s="1">
        <v>5754251560264</v>
      </c>
      <c r="J9928" t="s">
        <v>18</v>
      </c>
      <c r="K9928" t="s">
        <v>2664</v>
      </c>
      <c r="L9928" t="s">
        <v>3558</v>
      </c>
    </row>
    <row r="9929" spans="1:12" x14ac:dyDescent="0.25">
      <c r="A9929" t="s">
        <v>3569</v>
      </c>
      <c r="B9929" s="1">
        <v>32110241001026</v>
      </c>
      <c r="C9929" s="1">
        <v>862211072195852</v>
      </c>
      <c r="D9929" t="s">
        <v>72</v>
      </c>
      <c r="E9929">
        <v>5</v>
      </c>
      <c r="F9929" t="s">
        <v>3571</v>
      </c>
      <c r="G9929" t="s">
        <v>74</v>
      </c>
      <c r="H9929" t="s">
        <v>75</v>
      </c>
      <c r="I9929" s="1">
        <v>5754252868366</v>
      </c>
      <c r="J9929" t="s">
        <v>18</v>
      </c>
      <c r="K9929" t="s">
        <v>2664</v>
      </c>
      <c r="L9929" t="s">
        <v>3558</v>
      </c>
    </row>
    <row r="9930" spans="1:12" x14ac:dyDescent="0.25">
      <c r="A9930" t="s">
        <v>3569</v>
      </c>
      <c r="B9930" s="1">
        <v>32110241001024</v>
      </c>
      <c r="C9930" s="1">
        <v>862211072242423</v>
      </c>
      <c r="D9930" t="s">
        <v>72</v>
      </c>
      <c r="E9930">
        <v>5</v>
      </c>
      <c r="F9930" t="s">
        <v>3571</v>
      </c>
      <c r="G9930" t="s">
        <v>74</v>
      </c>
      <c r="H9930" t="s">
        <v>75</v>
      </c>
      <c r="I9930" s="1">
        <v>5754252800238</v>
      </c>
      <c r="J9930" t="s">
        <v>18</v>
      </c>
      <c r="K9930" t="s">
        <v>2664</v>
      </c>
      <c r="L9930" t="s">
        <v>3558</v>
      </c>
    </row>
    <row r="9931" spans="1:12" x14ac:dyDescent="0.25">
      <c r="A9931" t="s">
        <v>3569</v>
      </c>
      <c r="B9931" s="1">
        <v>32110241001025</v>
      </c>
      <c r="C9931" s="1">
        <v>862211072230329</v>
      </c>
      <c r="D9931" t="s">
        <v>72</v>
      </c>
      <c r="E9931">
        <v>5</v>
      </c>
      <c r="F9931" t="s">
        <v>3571</v>
      </c>
      <c r="G9931" t="s">
        <v>74</v>
      </c>
      <c r="H9931" t="s">
        <v>75</v>
      </c>
      <c r="I9931" s="1">
        <v>5755250718988</v>
      </c>
      <c r="J9931" t="s">
        <v>18</v>
      </c>
      <c r="K9931" t="s">
        <v>137</v>
      </c>
      <c r="L9931" t="s">
        <v>3558</v>
      </c>
    </row>
    <row r="9932" spans="1:12" x14ac:dyDescent="0.25">
      <c r="A9932" t="s">
        <v>3569</v>
      </c>
      <c r="B9932" s="1">
        <v>32110241001032</v>
      </c>
      <c r="C9932" s="1">
        <v>862211072241722</v>
      </c>
      <c r="D9932" t="s">
        <v>72</v>
      </c>
      <c r="E9932">
        <v>5</v>
      </c>
      <c r="F9932" t="s">
        <v>3571</v>
      </c>
      <c r="G9932" t="s">
        <v>74</v>
      </c>
      <c r="H9932" t="s">
        <v>75</v>
      </c>
      <c r="I9932" s="1">
        <v>5754253125528</v>
      </c>
      <c r="J9932" t="s">
        <v>18</v>
      </c>
      <c r="K9932" t="s">
        <v>2664</v>
      </c>
      <c r="L9932" t="s">
        <v>3558</v>
      </c>
    </row>
    <row r="9933" spans="1:12" x14ac:dyDescent="0.25">
      <c r="A9933" t="s">
        <v>3569</v>
      </c>
      <c r="B9933" s="1">
        <v>32110241001031</v>
      </c>
      <c r="C9933" s="1">
        <v>862211072188865</v>
      </c>
      <c r="D9933" t="s">
        <v>72</v>
      </c>
      <c r="E9933">
        <v>5</v>
      </c>
      <c r="F9933" t="s">
        <v>3571</v>
      </c>
      <c r="G9933" t="s">
        <v>74</v>
      </c>
      <c r="H9933" t="s">
        <v>75</v>
      </c>
      <c r="I9933" s="1">
        <v>5754252658048</v>
      </c>
      <c r="J9933" t="s">
        <v>18</v>
      </c>
      <c r="K9933" t="s">
        <v>2664</v>
      </c>
      <c r="L9933" t="s">
        <v>3558</v>
      </c>
    </row>
    <row r="9934" spans="1:12" x14ac:dyDescent="0.25">
      <c r="A9934" t="s">
        <v>3569</v>
      </c>
      <c r="B9934" s="1">
        <v>32110241001030</v>
      </c>
      <c r="C9934" s="1">
        <v>862211072226467</v>
      </c>
      <c r="D9934" t="s">
        <v>72</v>
      </c>
      <c r="E9934">
        <v>5</v>
      </c>
      <c r="F9934" t="s">
        <v>3571</v>
      </c>
      <c r="G9934" t="s">
        <v>74</v>
      </c>
      <c r="H9934" t="s">
        <v>75</v>
      </c>
      <c r="I9934" s="1">
        <v>5754251483800</v>
      </c>
      <c r="J9934" t="s">
        <v>18</v>
      </c>
      <c r="K9934" t="s">
        <v>2664</v>
      </c>
      <c r="L9934" t="s">
        <v>3558</v>
      </c>
    </row>
    <row r="9935" spans="1:12" x14ac:dyDescent="0.25">
      <c r="A9935" t="s">
        <v>3569</v>
      </c>
      <c r="B9935" s="1">
        <v>32110241001033</v>
      </c>
      <c r="C9935" s="1">
        <v>862211072232424</v>
      </c>
      <c r="D9935" t="s">
        <v>72</v>
      </c>
      <c r="E9935">
        <v>5</v>
      </c>
      <c r="F9935" t="s">
        <v>3571</v>
      </c>
      <c r="G9935" t="s">
        <v>74</v>
      </c>
      <c r="H9935" t="s">
        <v>75</v>
      </c>
      <c r="I9935" s="1">
        <v>5754253125444</v>
      </c>
      <c r="J9935" t="s">
        <v>18</v>
      </c>
      <c r="K9935" t="s">
        <v>2664</v>
      </c>
      <c r="L9935" t="s">
        <v>3558</v>
      </c>
    </row>
    <row r="9936" spans="1:12" x14ac:dyDescent="0.25">
      <c r="A9936" t="s">
        <v>3569</v>
      </c>
      <c r="B9936" s="1">
        <v>32110241001034</v>
      </c>
      <c r="C9936" s="1">
        <v>862211072226293</v>
      </c>
      <c r="D9936" t="s">
        <v>72</v>
      </c>
      <c r="E9936">
        <v>5</v>
      </c>
      <c r="F9936" t="s">
        <v>3571</v>
      </c>
      <c r="G9936" t="s">
        <v>74</v>
      </c>
      <c r="H9936" t="s">
        <v>75</v>
      </c>
      <c r="I9936" s="1">
        <v>5755250718731</v>
      </c>
      <c r="J9936" t="s">
        <v>18</v>
      </c>
      <c r="K9936" t="s">
        <v>137</v>
      </c>
      <c r="L9936" t="s">
        <v>3558</v>
      </c>
    </row>
    <row r="9937" spans="1:12" x14ac:dyDescent="0.25">
      <c r="A9937" t="s">
        <v>3569</v>
      </c>
      <c r="B9937" s="1">
        <v>32110241001035</v>
      </c>
      <c r="C9937" s="1">
        <v>862211072220049</v>
      </c>
      <c r="D9937" t="s">
        <v>72</v>
      </c>
      <c r="E9937">
        <v>5</v>
      </c>
      <c r="F9937" t="s">
        <v>3571</v>
      </c>
      <c r="G9937" t="s">
        <v>74</v>
      </c>
      <c r="H9937" t="s">
        <v>75</v>
      </c>
      <c r="I9937" s="1">
        <v>5755250717739</v>
      </c>
      <c r="J9937" t="s">
        <v>18</v>
      </c>
      <c r="K9937" t="s">
        <v>137</v>
      </c>
      <c r="L9937" t="s">
        <v>3558</v>
      </c>
    </row>
    <row r="9938" spans="1:12" x14ac:dyDescent="0.25">
      <c r="A9938" t="s">
        <v>3569</v>
      </c>
      <c r="B9938" s="1">
        <v>32110241001036</v>
      </c>
      <c r="C9938" s="1">
        <v>862211072220783</v>
      </c>
      <c r="D9938" t="s">
        <v>72</v>
      </c>
      <c r="E9938">
        <v>5</v>
      </c>
      <c r="F9938" t="s">
        <v>3571</v>
      </c>
      <c r="G9938" t="s">
        <v>74</v>
      </c>
      <c r="H9938" t="s">
        <v>75</v>
      </c>
      <c r="I9938" s="1">
        <v>5755250717378</v>
      </c>
      <c r="J9938" t="s">
        <v>18</v>
      </c>
      <c r="K9938" t="s">
        <v>137</v>
      </c>
      <c r="L9938" t="s">
        <v>3558</v>
      </c>
    </row>
    <row r="9939" spans="1:12" x14ac:dyDescent="0.25">
      <c r="A9939" t="s">
        <v>3569</v>
      </c>
      <c r="B9939" s="1">
        <v>32110241001037</v>
      </c>
      <c r="C9939" s="1">
        <v>862211072240757</v>
      </c>
      <c r="D9939" t="s">
        <v>72</v>
      </c>
      <c r="E9939">
        <v>5</v>
      </c>
      <c r="F9939" t="s">
        <v>3571</v>
      </c>
      <c r="G9939" t="s">
        <v>74</v>
      </c>
      <c r="H9939" t="s">
        <v>75</v>
      </c>
      <c r="I9939" s="1">
        <v>5755250718781</v>
      </c>
      <c r="J9939" t="s">
        <v>18</v>
      </c>
      <c r="K9939" t="s">
        <v>137</v>
      </c>
      <c r="L9939" t="s">
        <v>3558</v>
      </c>
    </row>
    <row r="9940" spans="1:12" x14ac:dyDescent="0.25">
      <c r="A9940" t="s">
        <v>3569</v>
      </c>
      <c r="B9940" s="1">
        <v>32110241001038</v>
      </c>
      <c r="C9940" s="1">
        <v>862211072215387</v>
      </c>
      <c r="D9940" t="s">
        <v>72</v>
      </c>
      <c r="E9940">
        <v>5</v>
      </c>
      <c r="F9940" t="s">
        <v>3571</v>
      </c>
      <c r="G9940" t="s">
        <v>74</v>
      </c>
      <c r="H9940" t="s">
        <v>75</v>
      </c>
      <c r="I9940" s="1">
        <v>5755250717388</v>
      </c>
      <c r="J9940" t="s">
        <v>18</v>
      </c>
      <c r="K9940" t="s">
        <v>137</v>
      </c>
      <c r="L9940" t="s">
        <v>3558</v>
      </c>
    </row>
    <row r="9941" spans="1:12" x14ac:dyDescent="0.25">
      <c r="A9941" t="s">
        <v>3569</v>
      </c>
      <c r="B9941" s="1">
        <v>32110241001039</v>
      </c>
      <c r="C9941" s="1">
        <v>862211072182843</v>
      </c>
      <c r="D9941" t="s">
        <v>72</v>
      </c>
      <c r="E9941">
        <v>5</v>
      </c>
      <c r="F9941" t="s">
        <v>3571</v>
      </c>
      <c r="G9941" t="s">
        <v>74</v>
      </c>
      <c r="H9941" t="s">
        <v>75</v>
      </c>
      <c r="I9941" s="1">
        <v>5754252749012</v>
      </c>
      <c r="J9941" t="s">
        <v>18</v>
      </c>
      <c r="K9941" t="s">
        <v>2664</v>
      </c>
      <c r="L9941" t="s">
        <v>3558</v>
      </c>
    </row>
    <row r="9942" spans="1:12" x14ac:dyDescent="0.25">
      <c r="A9942" t="s">
        <v>3569</v>
      </c>
      <c r="B9942" s="1">
        <v>32110241001040</v>
      </c>
      <c r="C9942" s="1">
        <v>862211072199821</v>
      </c>
      <c r="D9942" t="s">
        <v>72</v>
      </c>
      <c r="E9942">
        <v>5</v>
      </c>
      <c r="F9942" t="s">
        <v>3571</v>
      </c>
      <c r="G9942" t="s">
        <v>74</v>
      </c>
      <c r="H9942" t="s">
        <v>75</v>
      </c>
      <c r="I9942" s="1">
        <v>5755250718701</v>
      </c>
      <c r="J9942" t="s">
        <v>18</v>
      </c>
      <c r="K9942" t="s">
        <v>137</v>
      </c>
      <c r="L9942" t="s">
        <v>3558</v>
      </c>
    </row>
    <row r="9943" spans="1:12" x14ac:dyDescent="0.25">
      <c r="A9943" t="s">
        <v>3569</v>
      </c>
      <c r="B9943" s="1">
        <v>32111241000099</v>
      </c>
      <c r="C9943" s="1">
        <v>862211074163916</v>
      </c>
      <c r="D9943" t="s">
        <v>72</v>
      </c>
      <c r="E9943">
        <v>5</v>
      </c>
      <c r="F9943" t="s">
        <v>2290</v>
      </c>
      <c r="G9943" t="s">
        <v>74</v>
      </c>
      <c r="H9943" t="s">
        <v>75</v>
      </c>
      <c r="I9943" s="1">
        <v>5755250899474</v>
      </c>
      <c r="J9943" t="s">
        <v>18</v>
      </c>
      <c r="K9943" t="s">
        <v>137</v>
      </c>
      <c r="L9943" t="s">
        <v>3558</v>
      </c>
    </row>
    <row r="9944" spans="1:12" x14ac:dyDescent="0.25">
      <c r="A9944" t="s">
        <v>3569</v>
      </c>
      <c r="B9944" s="1">
        <v>32111241000100</v>
      </c>
      <c r="C9944" s="1">
        <v>861657073560950</v>
      </c>
      <c r="D9944" t="s">
        <v>72</v>
      </c>
      <c r="E9944">
        <v>5</v>
      </c>
      <c r="F9944" t="s">
        <v>2290</v>
      </c>
      <c r="G9944" t="s">
        <v>74</v>
      </c>
      <c r="H9944" t="s">
        <v>75</v>
      </c>
      <c r="I9944" s="1">
        <v>5755250896703</v>
      </c>
      <c r="J9944" t="s">
        <v>18</v>
      </c>
      <c r="K9944" t="s">
        <v>137</v>
      </c>
      <c r="L9944" t="s">
        <v>3558</v>
      </c>
    </row>
    <row r="9945" spans="1:12" x14ac:dyDescent="0.25">
      <c r="A9945" t="s">
        <v>3569</v>
      </c>
      <c r="B9945" s="1">
        <v>32111241000101</v>
      </c>
      <c r="C9945" s="1">
        <v>861657073549540</v>
      </c>
      <c r="D9945" t="s">
        <v>72</v>
      </c>
      <c r="E9945">
        <v>5</v>
      </c>
      <c r="F9945" t="s">
        <v>2290</v>
      </c>
      <c r="G9945" t="s">
        <v>74</v>
      </c>
      <c r="H9945" t="s">
        <v>75</v>
      </c>
      <c r="I9945" s="1">
        <v>5754252667330</v>
      </c>
      <c r="J9945" t="s">
        <v>18</v>
      </c>
      <c r="K9945" t="s">
        <v>2664</v>
      </c>
      <c r="L9945" t="s">
        <v>3558</v>
      </c>
    </row>
    <row r="9946" spans="1:12" x14ac:dyDescent="0.25">
      <c r="A9946" t="s">
        <v>3569</v>
      </c>
      <c r="B9946" s="1">
        <v>32111241000030</v>
      </c>
      <c r="C9946" s="1">
        <v>862211074161365</v>
      </c>
      <c r="D9946" t="s">
        <v>72</v>
      </c>
      <c r="E9946">
        <v>5</v>
      </c>
      <c r="F9946" t="s">
        <v>2290</v>
      </c>
      <c r="G9946" t="s">
        <v>74</v>
      </c>
      <c r="H9946" t="s">
        <v>75</v>
      </c>
      <c r="I9946" s="1">
        <v>5754252518524</v>
      </c>
      <c r="J9946" t="s">
        <v>18</v>
      </c>
      <c r="K9946" t="s">
        <v>2664</v>
      </c>
      <c r="L9946" t="s">
        <v>3558</v>
      </c>
    </row>
    <row r="9947" spans="1:12" x14ac:dyDescent="0.25">
      <c r="A9947" t="s">
        <v>3569</v>
      </c>
      <c r="B9947" s="1">
        <v>32111241000031</v>
      </c>
      <c r="C9947" s="1">
        <v>862211074197062</v>
      </c>
      <c r="D9947" t="s">
        <v>72</v>
      </c>
      <c r="E9947">
        <v>5</v>
      </c>
      <c r="F9947" t="s">
        <v>2290</v>
      </c>
      <c r="G9947" t="s">
        <v>74</v>
      </c>
      <c r="H9947" t="s">
        <v>75</v>
      </c>
      <c r="I9947" s="1">
        <v>5754251563669</v>
      </c>
      <c r="J9947" t="s">
        <v>18</v>
      </c>
      <c r="K9947" t="s">
        <v>2664</v>
      </c>
      <c r="L9947" t="s">
        <v>3558</v>
      </c>
    </row>
    <row r="9948" spans="1:12" x14ac:dyDescent="0.25">
      <c r="A9948" t="s">
        <v>3569</v>
      </c>
      <c r="B9948" s="1">
        <v>32111241000144</v>
      </c>
      <c r="C9948" s="1">
        <v>862211074146465</v>
      </c>
      <c r="D9948" t="s">
        <v>72</v>
      </c>
      <c r="E9948">
        <v>5</v>
      </c>
      <c r="F9948" t="s">
        <v>2290</v>
      </c>
      <c r="G9948" t="s">
        <v>74</v>
      </c>
      <c r="H9948" t="s">
        <v>75</v>
      </c>
      <c r="I9948" s="1">
        <v>5755250900263</v>
      </c>
      <c r="J9948" t="s">
        <v>18</v>
      </c>
      <c r="K9948" t="s">
        <v>137</v>
      </c>
      <c r="L9948" t="s">
        <v>3558</v>
      </c>
    </row>
    <row r="9949" spans="1:12" x14ac:dyDescent="0.25">
      <c r="A9949" t="s">
        <v>3569</v>
      </c>
      <c r="B9949" s="1">
        <v>32111241000162</v>
      </c>
      <c r="C9949" s="1">
        <v>861657073552098</v>
      </c>
      <c r="D9949" t="s">
        <v>72</v>
      </c>
      <c r="E9949">
        <v>5</v>
      </c>
      <c r="F9949" t="s">
        <v>2290</v>
      </c>
      <c r="G9949" t="s">
        <v>74</v>
      </c>
      <c r="H9949" t="s">
        <v>75</v>
      </c>
      <c r="I9949" s="1">
        <v>5754252911834</v>
      </c>
      <c r="J9949" t="s">
        <v>18</v>
      </c>
      <c r="K9949" t="s">
        <v>2664</v>
      </c>
      <c r="L9949" t="s">
        <v>3558</v>
      </c>
    </row>
    <row r="9950" spans="1:12" x14ac:dyDescent="0.25">
      <c r="A9950" t="s">
        <v>3569</v>
      </c>
      <c r="B9950" s="1">
        <v>32111241000165</v>
      </c>
      <c r="C9950" s="1">
        <v>861657073553021</v>
      </c>
      <c r="D9950" t="s">
        <v>72</v>
      </c>
      <c r="E9950">
        <v>5</v>
      </c>
      <c r="F9950" t="s">
        <v>2290</v>
      </c>
      <c r="G9950" t="s">
        <v>74</v>
      </c>
      <c r="H9950" t="s">
        <v>75</v>
      </c>
      <c r="I9950" s="1">
        <v>5755250900815</v>
      </c>
      <c r="J9950" t="s">
        <v>18</v>
      </c>
      <c r="K9950" t="s">
        <v>137</v>
      </c>
      <c r="L9950" t="s">
        <v>3558</v>
      </c>
    </row>
    <row r="9951" spans="1:12" x14ac:dyDescent="0.25">
      <c r="A9951" t="s">
        <v>3569</v>
      </c>
      <c r="B9951" s="1">
        <v>32111241000168</v>
      </c>
      <c r="C9951" s="1">
        <v>862211074233404</v>
      </c>
      <c r="D9951" t="s">
        <v>72</v>
      </c>
      <c r="E9951">
        <v>5</v>
      </c>
      <c r="F9951" t="s">
        <v>2290</v>
      </c>
      <c r="G9951" t="s">
        <v>74</v>
      </c>
      <c r="H9951" t="s">
        <v>75</v>
      </c>
      <c r="I9951" s="1">
        <v>5755250901160</v>
      </c>
      <c r="J9951" t="s">
        <v>18</v>
      </c>
      <c r="K9951" t="s">
        <v>137</v>
      </c>
      <c r="L9951" t="s">
        <v>3558</v>
      </c>
    </row>
    <row r="9952" spans="1:12" x14ac:dyDescent="0.25">
      <c r="A9952" t="s">
        <v>3569</v>
      </c>
      <c r="B9952" s="1">
        <v>32110241001422</v>
      </c>
      <c r="C9952" s="1">
        <v>862211074204132</v>
      </c>
      <c r="D9952" t="s">
        <v>72</v>
      </c>
      <c r="E9952">
        <v>5</v>
      </c>
      <c r="F9952" t="s">
        <v>3571</v>
      </c>
      <c r="G9952" t="s">
        <v>74</v>
      </c>
      <c r="H9952" t="s">
        <v>75</v>
      </c>
      <c r="I9952" s="1">
        <v>5755250899449</v>
      </c>
      <c r="J9952" t="s">
        <v>18</v>
      </c>
      <c r="K9952" t="s">
        <v>137</v>
      </c>
      <c r="L9952" t="s">
        <v>3558</v>
      </c>
    </row>
    <row r="9953" spans="1:12" x14ac:dyDescent="0.25">
      <c r="A9953" t="s">
        <v>3569</v>
      </c>
      <c r="B9953" s="1">
        <v>32110241001423</v>
      </c>
      <c r="C9953" s="1">
        <v>862211072185986</v>
      </c>
      <c r="D9953" t="s">
        <v>72</v>
      </c>
      <c r="E9953">
        <v>5</v>
      </c>
      <c r="F9953" t="s">
        <v>3571</v>
      </c>
      <c r="G9953" t="s">
        <v>74</v>
      </c>
      <c r="H9953" t="s">
        <v>75</v>
      </c>
      <c r="I9953" s="1">
        <v>5755250898790</v>
      </c>
      <c r="J9953" t="s">
        <v>18</v>
      </c>
      <c r="K9953" t="s">
        <v>137</v>
      </c>
      <c r="L9953" t="s">
        <v>3558</v>
      </c>
    </row>
    <row r="9954" spans="1:12" x14ac:dyDescent="0.25">
      <c r="A9954" t="s">
        <v>3569</v>
      </c>
      <c r="B9954" s="1">
        <v>32110241001424</v>
      </c>
      <c r="C9954" s="1">
        <v>862211074203506</v>
      </c>
      <c r="D9954" t="s">
        <v>72</v>
      </c>
      <c r="E9954">
        <v>5</v>
      </c>
      <c r="F9954" t="s">
        <v>3571</v>
      </c>
      <c r="G9954" t="s">
        <v>74</v>
      </c>
      <c r="H9954" t="s">
        <v>75</v>
      </c>
      <c r="I9954" s="1">
        <v>5754252144413</v>
      </c>
      <c r="J9954" t="s">
        <v>18</v>
      </c>
      <c r="K9954" t="s">
        <v>2664</v>
      </c>
      <c r="L9954" t="s">
        <v>3558</v>
      </c>
    </row>
    <row r="9955" spans="1:12" x14ac:dyDescent="0.25">
      <c r="A9955" t="s">
        <v>3569</v>
      </c>
      <c r="B9955" s="1">
        <v>32110241001426</v>
      </c>
      <c r="C9955" s="1">
        <v>862211074165507</v>
      </c>
      <c r="D9955" t="s">
        <v>72</v>
      </c>
      <c r="E9955">
        <v>5</v>
      </c>
      <c r="F9955" t="s">
        <v>3571</v>
      </c>
      <c r="G9955" t="s">
        <v>74</v>
      </c>
      <c r="H9955" t="s">
        <v>75</v>
      </c>
      <c r="I9955" s="1">
        <v>5755250899838</v>
      </c>
      <c r="J9955" t="s">
        <v>18</v>
      </c>
      <c r="K9955" t="s">
        <v>137</v>
      </c>
      <c r="L9955" t="s">
        <v>3558</v>
      </c>
    </row>
    <row r="9956" spans="1:12" x14ac:dyDescent="0.25">
      <c r="A9956" t="s">
        <v>3569</v>
      </c>
      <c r="B9956" s="1">
        <v>32110241001427</v>
      </c>
      <c r="C9956" s="1">
        <v>862211072221310</v>
      </c>
      <c r="D9956" t="s">
        <v>72</v>
      </c>
      <c r="E9956">
        <v>5</v>
      </c>
      <c r="F9956" t="s">
        <v>3571</v>
      </c>
      <c r="G9956" t="s">
        <v>74</v>
      </c>
      <c r="H9956" t="s">
        <v>75</v>
      </c>
      <c r="I9956" s="1">
        <v>5755250898687</v>
      </c>
      <c r="J9956" t="s">
        <v>18</v>
      </c>
      <c r="K9956" t="s">
        <v>137</v>
      </c>
      <c r="L9956" t="s">
        <v>3558</v>
      </c>
    </row>
    <row r="9957" spans="1:12" x14ac:dyDescent="0.25">
      <c r="A9957" t="s">
        <v>3569</v>
      </c>
      <c r="B9957" s="1">
        <v>32110241001496</v>
      </c>
      <c r="C9957" s="1">
        <v>862211074207085</v>
      </c>
      <c r="D9957" t="s">
        <v>72</v>
      </c>
      <c r="E9957">
        <v>5</v>
      </c>
      <c r="F9957" t="s">
        <v>3571</v>
      </c>
      <c r="G9957" t="s">
        <v>74</v>
      </c>
      <c r="H9957" t="s">
        <v>75</v>
      </c>
      <c r="I9957" s="1">
        <v>5754251688384</v>
      </c>
      <c r="J9957" t="s">
        <v>18</v>
      </c>
      <c r="K9957" t="s">
        <v>2664</v>
      </c>
      <c r="L9957" t="s">
        <v>3558</v>
      </c>
    </row>
    <row r="9958" spans="1:12" x14ac:dyDescent="0.25">
      <c r="A9958" t="s">
        <v>3569</v>
      </c>
      <c r="B9958" s="1">
        <v>32110241001497</v>
      </c>
      <c r="C9958" s="1">
        <v>861657073561115</v>
      </c>
      <c r="D9958" t="s">
        <v>72</v>
      </c>
      <c r="E9958">
        <v>5</v>
      </c>
      <c r="F9958" t="s">
        <v>3571</v>
      </c>
      <c r="G9958" t="s">
        <v>74</v>
      </c>
      <c r="H9958" t="s">
        <v>75</v>
      </c>
      <c r="I9958" s="1">
        <v>5755250896572</v>
      </c>
      <c r="J9958" t="s">
        <v>18</v>
      </c>
      <c r="K9958" t="s">
        <v>137</v>
      </c>
      <c r="L9958" t="s">
        <v>3558</v>
      </c>
    </row>
    <row r="9959" spans="1:12" x14ac:dyDescent="0.25">
      <c r="A9959" t="s">
        <v>3569</v>
      </c>
      <c r="B9959" s="1">
        <v>32110241001498</v>
      </c>
      <c r="C9959" s="1">
        <v>862211072185598</v>
      </c>
      <c r="D9959" t="s">
        <v>72</v>
      </c>
      <c r="E9959">
        <v>5</v>
      </c>
      <c r="F9959" t="s">
        <v>3571</v>
      </c>
      <c r="G9959" t="s">
        <v>74</v>
      </c>
      <c r="H9959" t="s">
        <v>75</v>
      </c>
      <c r="I9959" s="1">
        <v>5755250897141</v>
      </c>
      <c r="J9959" t="s">
        <v>18</v>
      </c>
      <c r="K9959" t="s">
        <v>137</v>
      </c>
      <c r="L9959" t="s">
        <v>3558</v>
      </c>
    </row>
    <row r="9960" spans="1:12" x14ac:dyDescent="0.25">
      <c r="A9960" t="s">
        <v>3569</v>
      </c>
      <c r="B9960" s="1">
        <v>32110241001499</v>
      </c>
      <c r="C9960" s="1">
        <v>862211072235740</v>
      </c>
      <c r="D9960" t="s">
        <v>72</v>
      </c>
      <c r="E9960">
        <v>5</v>
      </c>
      <c r="F9960" t="s">
        <v>3571</v>
      </c>
      <c r="G9960" t="s">
        <v>74</v>
      </c>
      <c r="H9960" t="s">
        <v>75</v>
      </c>
      <c r="I9960" s="1">
        <v>5755250897058</v>
      </c>
      <c r="J9960" t="s">
        <v>18</v>
      </c>
      <c r="K9960" t="s">
        <v>137</v>
      </c>
      <c r="L9960" t="s">
        <v>3558</v>
      </c>
    </row>
    <row r="9961" spans="1:12" x14ac:dyDescent="0.25">
      <c r="A9961" t="s">
        <v>3569</v>
      </c>
      <c r="B9961" s="1">
        <v>32110241001500</v>
      </c>
      <c r="C9961" s="1">
        <v>862211072236979</v>
      </c>
      <c r="D9961" t="s">
        <v>72</v>
      </c>
      <c r="E9961">
        <v>5</v>
      </c>
      <c r="F9961" t="s">
        <v>3571</v>
      </c>
      <c r="G9961" t="s">
        <v>74</v>
      </c>
      <c r="H9961" t="s">
        <v>75</v>
      </c>
      <c r="I9961" s="1">
        <v>5755250896595</v>
      </c>
      <c r="J9961" t="s">
        <v>18</v>
      </c>
      <c r="K9961" t="s">
        <v>137</v>
      </c>
      <c r="L9961" t="s">
        <v>3558</v>
      </c>
    </row>
    <row r="9962" spans="1:12" x14ac:dyDescent="0.25">
      <c r="A9962" t="s">
        <v>3569</v>
      </c>
      <c r="B9962" s="1">
        <v>32110241001505</v>
      </c>
      <c r="C9962" s="1">
        <v>862211072179260</v>
      </c>
      <c r="D9962" t="s">
        <v>72</v>
      </c>
      <c r="E9962">
        <v>5</v>
      </c>
      <c r="F9962" t="s">
        <v>3571</v>
      </c>
      <c r="G9962" t="s">
        <v>74</v>
      </c>
      <c r="H9962" t="s">
        <v>75</v>
      </c>
      <c r="I9962" s="1">
        <v>5755250898080</v>
      </c>
      <c r="J9962" t="s">
        <v>18</v>
      </c>
      <c r="K9962" t="s">
        <v>137</v>
      </c>
      <c r="L9962" t="s">
        <v>3558</v>
      </c>
    </row>
    <row r="9963" spans="1:12" x14ac:dyDescent="0.25">
      <c r="A9963" t="s">
        <v>3569</v>
      </c>
      <c r="B9963" s="1">
        <v>32110241001507</v>
      </c>
      <c r="C9963" s="1">
        <v>864180055064542</v>
      </c>
      <c r="D9963" t="s">
        <v>72</v>
      </c>
      <c r="E9963">
        <v>5</v>
      </c>
      <c r="F9963" t="s">
        <v>3571</v>
      </c>
      <c r="G9963" t="s">
        <v>74</v>
      </c>
      <c r="H9963" t="s">
        <v>75</v>
      </c>
      <c r="I9963" s="1">
        <v>5755250898460</v>
      </c>
      <c r="J9963" t="s">
        <v>18</v>
      </c>
      <c r="K9963" t="s">
        <v>137</v>
      </c>
      <c r="L9963" t="s">
        <v>3558</v>
      </c>
    </row>
    <row r="9964" spans="1:12" x14ac:dyDescent="0.25">
      <c r="A9964" t="s">
        <v>3569</v>
      </c>
      <c r="B9964" s="1">
        <v>32110241001508</v>
      </c>
      <c r="C9964" s="1">
        <v>862211072228620</v>
      </c>
      <c r="D9964" t="s">
        <v>72</v>
      </c>
      <c r="E9964">
        <v>5</v>
      </c>
      <c r="F9964" t="s">
        <v>3571</v>
      </c>
      <c r="G9964" t="s">
        <v>74</v>
      </c>
      <c r="H9964" t="s">
        <v>75</v>
      </c>
      <c r="I9964" s="1">
        <v>5755250897180</v>
      </c>
      <c r="J9964" t="s">
        <v>18</v>
      </c>
      <c r="K9964" t="s">
        <v>137</v>
      </c>
      <c r="L9964" t="s">
        <v>3558</v>
      </c>
    </row>
    <row r="9965" spans="1:12" x14ac:dyDescent="0.25">
      <c r="A9965" t="s">
        <v>3569</v>
      </c>
      <c r="B9965" s="1">
        <v>32110241001140</v>
      </c>
      <c r="C9965" s="1">
        <v>862211072229818</v>
      </c>
      <c r="D9965" t="s">
        <v>72</v>
      </c>
      <c r="E9965">
        <v>5</v>
      </c>
      <c r="F9965" t="s">
        <v>3571</v>
      </c>
      <c r="G9965" t="s">
        <v>74</v>
      </c>
      <c r="H9965" t="s">
        <v>75</v>
      </c>
      <c r="I9965" s="1">
        <v>5754251794599</v>
      </c>
      <c r="J9965" t="s">
        <v>18</v>
      </c>
      <c r="K9965" t="s">
        <v>2664</v>
      </c>
      <c r="L9965" t="s">
        <v>3558</v>
      </c>
    </row>
    <row r="9966" spans="1:12" x14ac:dyDescent="0.25">
      <c r="A9966" t="s">
        <v>3569</v>
      </c>
      <c r="B9966" s="1">
        <v>32110241001142</v>
      </c>
      <c r="C9966" s="1">
        <v>862211074207135</v>
      </c>
      <c r="D9966" t="s">
        <v>72</v>
      </c>
      <c r="E9966">
        <v>5</v>
      </c>
      <c r="F9966" t="s">
        <v>3571</v>
      </c>
      <c r="G9966" t="s">
        <v>74</v>
      </c>
      <c r="H9966" t="s">
        <v>75</v>
      </c>
      <c r="I9966" s="1">
        <v>5754251831021</v>
      </c>
      <c r="J9966" t="s">
        <v>18</v>
      </c>
      <c r="K9966" t="s">
        <v>2664</v>
      </c>
      <c r="L9966" t="s">
        <v>3558</v>
      </c>
    </row>
    <row r="9967" spans="1:12" x14ac:dyDescent="0.25">
      <c r="A9967" t="s">
        <v>3569</v>
      </c>
      <c r="B9967" s="1">
        <v>32110241001143</v>
      </c>
      <c r="C9967" s="1">
        <v>861657073538451</v>
      </c>
      <c r="D9967" t="s">
        <v>72</v>
      </c>
      <c r="E9967">
        <v>5</v>
      </c>
      <c r="F9967" t="s">
        <v>3571</v>
      </c>
      <c r="G9967" t="s">
        <v>74</v>
      </c>
      <c r="H9967" t="s">
        <v>75</v>
      </c>
      <c r="I9967" s="1">
        <v>5754257940610</v>
      </c>
      <c r="J9967" t="s">
        <v>18</v>
      </c>
      <c r="K9967" t="s">
        <v>2664</v>
      </c>
      <c r="L9967" t="s">
        <v>3558</v>
      </c>
    </row>
    <row r="9968" spans="1:12" x14ac:dyDescent="0.25">
      <c r="A9968" t="s">
        <v>3569</v>
      </c>
      <c r="B9968" s="1">
        <v>32111241000132</v>
      </c>
      <c r="C9968" s="1">
        <v>861657073546272</v>
      </c>
      <c r="D9968" t="s">
        <v>72</v>
      </c>
      <c r="E9968">
        <v>5</v>
      </c>
      <c r="F9968" t="s">
        <v>2290</v>
      </c>
      <c r="G9968" t="s">
        <v>74</v>
      </c>
      <c r="H9968" t="s">
        <v>75</v>
      </c>
      <c r="I9968" s="1">
        <v>5755250896705</v>
      </c>
      <c r="J9968" t="s">
        <v>18</v>
      </c>
      <c r="K9968" t="s">
        <v>137</v>
      </c>
      <c r="L9968" t="s">
        <v>3558</v>
      </c>
    </row>
    <row r="9969" spans="1:12" x14ac:dyDescent="0.25">
      <c r="A9969" t="s">
        <v>3569</v>
      </c>
      <c r="B9969" s="1">
        <v>32111241000133</v>
      </c>
      <c r="C9969" s="1">
        <v>862211074162934</v>
      </c>
      <c r="D9969" t="s">
        <v>72</v>
      </c>
      <c r="E9969">
        <v>5</v>
      </c>
      <c r="F9969" t="s">
        <v>2290</v>
      </c>
      <c r="G9969" t="s">
        <v>74</v>
      </c>
      <c r="H9969" t="s">
        <v>75</v>
      </c>
      <c r="I9969" s="1">
        <v>5754254512839</v>
      </c>
      <c r="J9969" t="s">
        <v>18</v>
      </c>
      <c r="K9969" t="s">
        <v>2664</v>
      </c>
      <c r="L9969" t="s">
        <v>3558</v>
      </c>
    </row>
    <row r="9970" spans="1:12" x14ac:dyDescent="0.25">
      <c r="A9970" t="s">
        <v>3569</v>
      </c>
      <c r="B9970" s="1">
        <v>32110241001147</v>
      </c>
      <c r="C9970" s="1">
        <v>862211074207853</v>
      </c>
      <c r="D9970" t="s">
        <v>72</v>
      </c>
      <c r="E9970">
        <v>5</v>
      </c>
      <c r="F9970" t="s">
        <v>3571</v>
      </c>
      <c r="G9970" t="s">
        <v>74</v>
      </c>
      <c r="H9970" t="s">
        <v>75</v>
      </c>
      <c r="I9970" s="1">
        <v>5754253251259</v>
      </c>
      <c r="J9970" t="s">
        <v>18</v>
      </c>
      <c r="K9970" t="s">
        <v>2664</v>
      </c>
      <c r="L9970" t="s">
        <v>3558</v>
      </c>
    </row>
    <row r="9971" spans="1:12" x14ac:dyDescent="0.25">
      <c r="A9971" t="s">
        <v>3569</v>
      </c>
      <c r="B9971" s="1">
        <v>32110241001146</v>
      </c>
      <c r="C9971" s="1">
        <v>862211072203367</v>
      </c>
      <c r="D9971" t="s">
        <v>72</v>
      </c>
      <c r="E9971">
        <v>5</v>
      </c>
      <c r="F9971" t="s">
        <v>3571</v>
      </c>
      <c r="G9971" t="s">
        <v>74</v>
      </c>
      <c r="H9971" t="s">
        <v>75</v>
      </c>
      <c r="I9971" s="1">
        <v>5754252868482</v>
      </c>
      <c r="J9971" t="s">
        <v>18</v>
      </c>
      <c r="K9971" t="s">
        <v>2664</v>
      </c>
      <c r="L9971" t="s">
        <v>3558</v>
      </c>
    </row>
    <row r="9972" spans="1:12" x14ac:dyDescent="0.25">
      <c r="A9972" t="s">
        <v>3569</v>
      </c>
      <c r="B9972" s="1">
        <v>32110241001145</v>
      </c>
      <c r="C9972" s="1">
        <v>862211074164104</v>
      </c>
      <c r="D9972" t="s">
        <v>72</v>
      </c>
      <c r="E9972">
        <v>5</v>
      </c>
      <c r="F9972" t="s">
        <v>3571</v>
      </c>
      <c r="G9972" t="s">
        <v>74</v>
      </c>
      <c r="H9972" t="s">
        <v>75</v>
      </c>
      <c r="I9972" s="1">
        <v>5754251661615</v>
      </c>
      <c r="J9972" t="s">
        <v>18</v>
      </c>
      <c r="K9972" t="s">
        <v>2664</v>
      </c>
      <c r="L9972" t="s">
        <v>3558</v>
      </c>
    </row>
    <row r="9973" spans="1:12" x14ac:dyDescent="0.25">
      <c r="A9973" t="s">
        <v>3569</v>
      </c>
      <c r="B9973" s="1">
        <v>32110241001144</v>
      </c>
      <c r="C9973" s="1">
        <v>862211072200207</v>
      </c>
      <c r="D9973" t="s">
        <v>72</v>
      </c>
      <c r="E9973">
        <v>5</v>
      </c>
      <c r="F9973" t="s">
        <v>3571</v>
      </c>
      <c r="G9973" t="s">
        <v>74</v>
      </c>
      <c r="H9973" t="s">
        <v>75</v>
      </c>
      <c r="I9973" s="1">
        <v>5755250719816</v>
      </c>
      <c r="J9973" t="s">
        <v>18</v>
      </c>
      <c r="K9973" t="s">
        <v>137</v>
      </c>
      <c r="L9973" t="s">
        <v>3558</v>
      </c>
    </row>
    <row r="9974" spans="1:12" x14ac:dyDescent="0.25">
      <c r="A9974" t="s">
        <v>3569</v>
      </c>
      <c r="B9974" s="1">
        <v>32110241202549</v>
      </c>
      <c r="C9974" s="1">
        <v>862211074173212</v>
      </c>
      <c r="D9974" t="s">
        <v>72</v>
      </c>
      <c r="E9974">
        <v>5</v>
      </c>
      <c r="F9974" t="s">
        <v>3571</v>
      </c>
      <c r="G9974" t="s">
        <v>74</v>
      </c>
      <c r="H9974" t="s">
        <v>75</v>
      </c>
      <c r="I9974" s="1">
        <v>5754255620984</v>
      </c>
      <c r="J9974" t="s">
        <v>18</v>
      </c>
      <c r="K9974" t="s">
        <v>2664</v>
      </c>
      <c r="L9974" t="s">
        <v>3558</v>
      </c>
    </row>
    <row r="9975" spans="1:12" x14ac:dyDescent="0.25">
      <c r="A9975" t="s">
        <v>3569</v>
      </c>
      <c r="B9975" s="1">
        <v>32110241102052</v>
      </c>
      <c r="C9975" s="1">
        <v>864180055647239</v>
      </c>
      <c r="D9975" t="s">
        <v>72</v>
      </c>
      <c r="E9975">
        <v>5</v>
      </c>
      <c r="F9975" t="s">
        <v>3571</v>
      </c>
      <c r="G9975" t="s">
        <v>74</v>
      </c>
      <c r="H9975" t="s">
        <v>75</v>
      </c>
      <c r="I9975" s="1">
        <v>5754252552110</v>
      </c>
      <c r="J9975" t="s">
        <v>18</v>
      </c>
      <c r="K9975" t="s">
        <v>2664</v>
      </c>
      <c r="L9975" t="s">
        <v>3558</v>
      </c>
    </row>
    <row r="9976" spans="1:12" x14ac:dyDescent="0.25">
      <c r="A9976" t="s">
        <v>3569</v>
      </c>
      <c r="B9976" s="1">
        <v>32110241102053</v>
      </c>
      <c r="C9976" s="1">
        <v>861657073538519</v>
      </c>
      <c r="D9976" t="s">
        <v>72</v>
      </c>
      <c r="E9976">
        <v>5</v>
      </c>
      <c r="F9976" t="s">
        <v>3571</v>
      </c>
      <c r="G9976" t="s">
        <v>74</v>
      </c>
      <c r="H9976" t="s">
        <v>75</v>
      </c>
      <c r="I9976" s="1">
        <v>5755250899071</v>
      </c>
      <c r="J9976" t="s">
        <v>18</v>
      </c>
      <c r="K9976" t="s">
        <v>137</v>
      </c>
      <c r="L9976" t="s">
        <v>3558</v>
      </c>
    </row>
    <row r="9977" spans="1:12" x14ac:dyDescent="0.25">
      <c r="A9977" t="s">
        <v>3569</v>
      </c>
      <c r="B9977" s="1">
        <v>32110241102054</v>
      </c>
      <c r="C9977" s="1">
        <v>864180055610898</v>
      </c>
      <c r="D9977" t="s">
        <v>72</v>
      </c>
      <c r="E9977">
        <v>5</v>
      </c>
      <c r="F9977" t="s">
        <v>3571</v>
      </c>
      <c r="G9977" t="s">
        <v>74</v>
      </c>
      <c r="H9977" t="s">
        <v>75</v>
      </c>
      <c r="I9977" s="1">
        <v>5754254879452</v>
      </c>
      <c r="J9977" t="s">
        <v>18</v>
      </c>
      <c r="K9977" t="s">
        <v>2664</v>
      </c>
      <c r="L9977" t="s">
        <v>3558</v>
      </c>
    </row>
    <row r="9978" spans="1:12" x14ac:dyDescent="0.25">
      <c r="A9978" t="s">
        <v>3569</v>
      </c>
      <c r="B9978" s="1">
        <v>32110241102055</v>
      </c>
      <c r="C9978" s="1">
        <v>862211072184708</v>
      </c>
      <c r="D9978" t="s">
        <v>72</v>
      </c>
      <c r="E9978">
        <v>5</v>
      </c>
      <c r="F9978" t="s">
        <v>3571</v>
      </c>
      <c r="G9978" t="s">
        <v>74</v>
      </c>
      <c r="H9978" t="s">
        <v>75</v>
      </c>
      <c r="I9978" s="1">
        <v>5755250898979</v>
      </c>
      <c r="J9978" t="s">
        <v>18</v>
      </c>
      <c r="K9978" t="s">
        <v>137</v>
      </c>
      <c r="L9978" t="s">
        <v>3558</v>
      </c>
    </row>
    <row r="9979" spans="1:12" x14ac:dyDescent="0.25">
      <c r="A9979" t="s">
        <v>3569</v>
      </c>
      <c r="B9979" s="1">
        <v>32110241102056</v>
      </c>
      <c r="C9979" s="1">
        <v>862360078233801</v>
      </c>
      <c r="D9979" t="s">
        <v>72</v>
      </c>
      <c r="E9979">
        <v>5</v>
      </c>
      <c r="F9979" t="s">
        <v>3571</v>
      </c>
      <c r="G9979" t="s">
        <v>74</v>
      </c>
      <c r="H9979" t="s">
        <v>75</v>
      </c>
      <c r="I9979" s="1">
        <v>5754257940822</v>
      </c>
      <c r="J9979" t="s">
        <v>18</v>
      </c>
      <c r="K9979" t="s">
        <v>2664</v>
      </c>
      <c r="L9979" t="s">
        <v>3558</v>
      </c>
    </row>
    <row r="9980" spans="1:12" x14ac:dyDescent="0.25">
      <c r="A9980" t="s">
        <v>3569</v>
      </c>
      <c r="B9980" s="1">
        <v>32110241202551</v>
      </c>
      <c r="C9980" s="1">
        <v>862211072217748</v>
      </c>
      <c r="D9980" t="s">
        <v>72</v>
      </c>
      <c r="E9980">
        <v>5</v>
      </c>
      <c r="F9980" t="s">
        <v>3571</v>
      </c>
      <c r="G9980" t="s">
        <v>74</v>
      </c>
      <c r="H9980" t="s">
        <v>75</v>
      </c>
      <c r="I9980" s="1">
        <v>5754255620895</v>
      </c>
      <c r="J9980" t="s">
        <v>18</v>
      </c>
      <c r="K9980" t="s">
        <v>2664</v>
      </c>
      <c r="L9980" t="s">
        <v>3558</v>
      </c>
    </row>
    <row r="9981" spans="1:12" x14ac:dyDescent="0.25">
      <c r="A9981" t="s">
        <v>3569</v>
      </c>
      <c r="B9981" s="1">
        <v>32110241202552</v>
      </c>
      <c r="C9981" s="1">
        <v>862211074210360</v>
      </c>
      <c r="D9981" t="s">
        <v>72</v>
      </c>
      <c r="E9981">
        <v>5</v>
      </c>
      <c r="F9981" t="s">
        <v>3571</v>
      </c>
      <c r="G9981" t="s">
        <v>74</v>
      </c>
      <c r="H9981" t="s">
        <v>75</v>
      </c>
      <c r="I9981" s="1">
        <v>5754255620966</v>
      </c>
      <c r="J9981" t="s">
        <v>18</v>
      </c>
      <c r="K9981" t="s">
        <v>2664</v>
      </c>
      <c r="L9981" t="s">
        <v>3558</v>
      </c>
    </row>
    <row r="9982" spans="1:12" x14ac:dyDescent="0.25">
      <c r="A9982" t="s">
        <v>3569</v>
      </c>
      <c r="B9982" s="1">
        <v>32110241202553</v>
      </c>
      <c r="C9982" s="1">
        <v>862211074179342</v>
      </c>
      <c r="D9982" t="s">
        <v>72</v>
      </c>
      <c r="E9982">
        <v>5</v>
      </c>
      <c r="F9982" t="s">
        <v>3571</v>
      </c>
      <c r="G9982" t="s">
        <v>74</v>
      </c>
      <c r="H9982" t="s">
        <v>75</v>
      </c>
      <c r="I9982" s="1">
        <v>5754255620850</v>
      </c>
      <c r="J9982" t="s">
        <v>18</v>
      </c>
      <c r="K9982" t="s">
        <v>2664</v>
      </c>
      <c r="L9982" t="s">
        <v>3558</v>
      </c>
    </row>
    <row r="9983" spans="1:12" x14ac:dyDescent="0.25">
      <c r="A9983" t="s">
        <v>3569</v>
      </c>
      <c r="B9983" s="1">
        <v>32110241202554</v>
      </c>
      <c r="C9983" s="1">
        <v>862211072205024</v>
      </c>
      <c r="D9983" t="s">
        <v>72</v>
      </c>
      <c r="E9983">
        <v>5</v>
      </c>
      <c r="F9983" t="s">
        <v>3571</v>
      </c>
      <c r="G9983" t="s">
        <v>74</v>
      </c>
      <c r="H9983" t="s">
        <v>75</v>
      </c>
      <c r="I9983" s="1">
        <v>5754255620930</v>
      </c>
      <c r="J9983" t="s">
        <v>18</v>
      </c>
      <c r="K9983" t="s">
        <v>2664</v>
      </c>
      <c r="L9983" t="s">
        <v>3558</v>
      </c>
    </row>
    <row r="9984" spans="1:12" x14ac:dyDescent="0.25">
      <c r="A9984" t="s">
        <v>3569</v>
      </c>
      <c r="B9984" s="1">
        <v>32110241202581</v>
      </c>
      <c r="C9984" s="1">
        <v>862211072207988</v>
      </c>
      <c r="D9984" t="s">
        <v>72</v>
      </c>
      <c r="E9984">
        <v>5</v>
      </c>
      <c r="F9984" t="s">
        <v>3571</v>
      </c>
      <c r="G9984" t="s">
        <v>74</v>
      </c>
      <c r="H9984" t="s">
        <v>75</v>
      </c>
      <c r="I9984" s="1">
        <v>5755251714005</v>
      </c>
      <c r="J9984" t="s">
        <v>18</v>
      </c>
      <c r="K9984" t="s">
        <v>137</v>
      </c>
      <c r="L9984" t="s">
        <v>3558</v>
      </c>
    </row>
    <row r="9985" spans="1:12" x14ac:dyDescent="0.25">
      <c r="A9985" t="s">
        <v>3569</v>
      </c>
      <c r="B9985" s="1">
        <v>32110241202583</v>
      </c>
      <c r="C9985" s="1">
        <v>862211074201757</v>
      </c>
      <c r="D9985" t="s">
        <v>72</v>
      </c>
      <c r="E9985">
        <v>5</v>
      </c>
      <c r="F9985" t="s">
        <v>3571</v>
      </c>
      <c r="G9985" t="s">
        <v>74</v>
      </c>
      <c r="H9985" t="s">
        <v>75</v>
      </c>
      <c r="I9985" s="1">
        <v>5754255620874</v>
      </c>
      <c r="J9985" t="s">
        <v>18</v>
      </c>
      <c r="K9985" t="s">
        <v>2664</v>
      </c>
      <c r="L9985" t="s">
        <v>3558</v>
      </c>
    </row>
    <row r="9986" spans="1:12" x14ac:dyDescent="0.25">
      <c r="A9986" t="s">
        <v>3569</v>
      </c>
      <c r="B9986" s="1">
        <v>32110241202633</v>
      </c>
      <c r="C9986" s="1">
        <v>862211074193780</v>
      </c>
      <c r="D9986" t="s">
        <v>72</v>
      </c>
      <c r="E9986">
        <v>5</v>
      </c>
      <c r="F9986" t="s">
        <v>3571</v>
      </c>
      <c r="G9986" t="s">
        <v>74</v>
      </c>
      <c r="H9986" t="s">
        <v>75</v>
      </c>
      <c r="I9986" s="1">
        <v>5755252085372</v>
      </c>
      <c r="J9986" t="s">
        <v>18</v>
      </c>
      <c r="K9986" t="s">
        <v>137</v>
      </c>
      <c r="L9986" t="s">
        <v>3558</v>
      </c>
    </row>
    <row r="9987" spans="1:12" x14ac:dyDescent="0.25">
      <c r="A9987" t="s">
        <v>3569</v>
      </c>
      <c r="B9987" s="1">
        <v>32110241202323</v>
      </c>
      <c r="C9987" s="1">
        <v>862211072212038</v>
      </c>
      <c r="D9987" t="s">
        <v>72</v>
      </c>
      <c r="E9987">
        <v>5</v>
      </c>
      <c r="F9987" t="s">
        <v>3571</v>
      </c>
      <c r="G9987" t="s">
        <v>74</v>
      </c>
      <c r="H9987" t="s">
        <v>75</v>
      </c>
      <c r="I9987" s="1">
        <v>5755251714017</v>
      </c>
      <c r="J9987" t="s">
        <v>18</v>
      </c>
      <c r="K9987" t="s">
        <v>137</v>
      </c>
      <c r="L9987" t="s">
        <v>3558</v>
      </c>
    </row>
    <row r="9988" spans="1:12" x14ac:dyDescent="0.25">
      <c r="A9988" t="s">
        <v>3569</v>
      </c>
      <c r="B9988" s="1">
        <v>32110241202540</v>
      </c>
      <c r="C9988" s="1">
        <v>862211074199969</v>
      </c>
      <c r="D9988" t="s">
        <v>72</v>
      </c>
      <c r="E9988">
        <v>5</v>
      </c>
      <c r="F9988" t="s">
        <v>3571</v>
      </c>
      <c r="G9988" t="s">
        <v>74</v>
      </c>
      <c r="H9988" t="s">
        <v>75</v>
      </c>
      <c r="I9988" s="1">
        <v>5754255620990</v>
      </c>
      <c r="J9988" t="s">
        <v>18</v>
      </c>
      <c r="K9988" t="s">
        <v>2664</v>
      </c>
      <c r="L9988" t="s">
        <v>3558</v>
      </c>
    </row>
    <row r="9989" spans="1:12" x14ac:dyDescent="0.25">
      <c r="A9989" t="s">
        <v>3569</v>
      </c>
      <c r="B9989" s="1">
        <v>32110241202542</v>
      </c>
      <c r="C9989" s="1">
        <v>862211072185077</v>
      </c>
      <c r="D9989" t="s">
        <v>72</v>
      </c>
      <c r="E9989">
        <v>5</v>
      </c>
      <c r="F9989" t="s">
        <v>3571</v>
      </c>
      <c r="G9989" t="s">
        <v>74</v>
      </c>
      <c r="H9989" t="s">
        <v>75</v>
      </c>
      <c r="I9989" s="1">
        <v>5754255484295</v>
      </c>
      <c r="J9989" t="s">
        <v>18</v>
      </c>
      <c r="K9989" t="s">
        <v>2664</v>
      </c>
      <c r="L9989" t="s">
        <v>3558</v>
      </c>
    </row>
    <row r="9990" spans="1:12" x14ac:dyDescent="0.25">
      <c r="A9990" t="s">
        <v>3569</v>
      </c>
      <c r="B9990" s="1">
        <v>32110241202543</v>
      </c>
      <c r="C9990" s="1">
        <v>862211074212432</v>
      </c>
      <c r="D9990" t="s">
        <v>72</v>
      </c>
      <c r="E9990">
        <v>5</v>
      </c>
      <c r="F9990" t="s">
        <v>3571</v>
      </c>
      <c r="G9990" t="s">
        <v>74</v>
      </c>
      <c r="H9990" t="s">
        <v>75</v>
      </c>
      <c r="I9990" s="1">
        <v>5754255620988</v>
      </c>
      <c r="J9990" t="s">
        <v>18</v>
      </c>
      <c r="K9990" t="s">
        <v>2664</v>
      </c>
      <c r="L9990" t="s">
        <v>3558</v>
      </c>
    </row>
    <row r="9991" spans="1:12" x14ac:dyDescent="0.25">
      <c r="A9991" t="s">
        <v>3569</v>
      </c>
      <c r="B9991" s="1">
        <v>32110241202576</v>
      </c>
      <c r="C9991" s="1">
        <v>862211072213036</v>
      </c>
      <c r="D9991" t="s">
        <v>72</v>
      </c>
      <c r="E9991">
        <v>5</v>
      </c>
      <c r="F9991" t="s">
        <v>3571</v>
      </c>
      <c r="G9991" t="s">
        <v>74</v>
      </c>
      <c r="H9991" t="s">
        <v>75</v>
      </c>
      <c r="I9991" s="1">
        <v>5755251714473</v>
      </c>
      <c r="J9991" t="s">
        <v>18</v>
      </c>
      <c r="K9991" t="s">
        <v>137</v>
      </c>
      <c r="L9991" t="s">
        <v>3558</v>
      </c>
    </row>
    <row r="9992" spans="1:12" x14ac:dyDescent="0.25">
      <c r="A9992" t="s">
        <v>3569</v>
      </c>
      <c r="B9992" s="1">
        <v>32110241202619</v>
      </c>
      <c r="C9992" s="1">
        <v>862211074173196</v>
      </c>
      <c r="D9992" t="s">
        <v>72</v>
      </c>
      <c r="E9992">
        <v>5</v>
      </c>
      <c r="F9992" t="s">
        <v>3571</v>
      </c>
      <c r="G9992" t="s">
        <v>74</v>
      </c>
      <c r="H9992" t="s">
        <v>75</v>
      </c>
      <c r="I9992" s="1">
        <v>5755252085333</v>
      </c>
      <c r="J9992" t="s">
        <v>18</v>
      </c>
      <c r="K9992" t="s">
        <v>137</v>
      </c>
      <c r="L9992" t="s">
        <v>3558</v>
      </c>
    </row>
    <row r="9993" spans="1:12" x14ac:dyDescent="0.25">
      <c r="A9993" t="s">
        <v>3569</v>
      </c>
      <c r="B9993" s="1">
        <v>32110241202591</v>
      </c>
      <c r="C9993" s="1">
        <v>862211074179359</v>
      </c>
      <c r="D9993" t="s">
        <v>72</v>
      </c>
      <c r="E9993">
        <v>5</v>
      </c>
      <c r="F9993" t="s">
        <v>3571</v>
      </c>
      <c r="G9993" t="s">
        <v>74</v>
      </c>
      <c r="H9993" t="s">
        <v>75</v>
      </c>
      <c r="I9993" s="1">
        <v>5755252085657</v>
      </c>
      <c r="J9993" t="s">
        <v>18</v>
      </c>
      <c r="K9993" t="s">
        <v>137</v>
      </c>
      <c r="L9993" t="s">
        <v>3558</v>
      </c>
    </row>
    <row r="9994" spans="1:12" x14ac:dyDescent="0.25">
      <c r="A9994" t="s">
        <v>3569</v>
      </c>
      <c r="B9994" s="1">
        <v>32110241202592</v>
      </c>
      <c r="C9994" s="1">
        <v>862211072219009</v>
      </c>
      <c r="D9994" t="s">
        <v>72</v>
      </c>
      <c r="E9994">
        <v>5</v>
      </c>
      <c r="F9994" t="s">
        <v>3571</v>
      </c>
      <c r="G9994" t="s">
        <v>74</v>
      </c>
      <c r="H9994" t="s">
        <v>75</v>
      </c>
      <c r="I9994" s="1">
        <v>5755252085530</v>
      </c>
      <c r="J9994" t="s">
        <v>18</v>
      </c>
      <c r="K9994" t="s">
        <v>137</v>
      </c>
      <c r="L9994" t="s">
        <v>3558</v>
      </c>
    </row>
    <row r="9995" spans="1:12" x14ac:dyDescent="0.25">
      <c r="A9995" t="s">
        <v>3569</v>
      </c>
      <c r="B9995" s="1">
        <v>32110241202593</v>
      </c>
      <c r="C9995" s="1">
        <v>862211072205966</v>
      </c>
      <c r="D9995" t="s">
        <v>72</v>
      </c>
      <c r="E9995">
        <v>5</v>
      </c>
      <c r="F9995" t="s">
        <v>3571</v>
      </c>
      <c r="G9995" t="s">
        <v>74</v>
      </c>
      <c r="H9995" t="s">
        <v>75</v>
      </c>
      <c r="I9995" s="1">
        <v>5755252085528</v>
      </c>
      <c r="J9995" t="s">
        <v>18</v>
      </c>
      <c r="K9995" t="s">
        <v>137</v>
      </c>
      <c r="L9995" t="s">
        <v>3558</v>
      </c>
    </row>
    <row r="9996" spans="1:12" x14ac:dyDescent="0.25">
      <c r="A9996" t="s">
        <v>3569</v>
      </c>
      <c r="B9996" s="1">
        <v>32110241202594</v>
      </c>
      <c r="C9996" s="1">
        <v>862211074155532</v>
      </c>
      <c r="D9996" t="s">
        <v>72</v>
      </c>
      <c r="E9996">
        <v>5</v>
      </c>
      <c r="F9996" t="s">
        <v>3571</v>
      </c>
      <c r="G9996" t="s">
        <v>74</v>
      </c>
      <c r="H9996" t="s">
        <v>75</v>
      </c>
      <c r="I9996" s="1">
        <v>5755252085720</v>
      </c>
      <c r="J9996" t="s">
        <v>18</v>
      </c>
      <c r="K9996" t="s">
        <v>137</v>
      </c>
      <c r="L9996" t="s">
        <v>3558</v>
      </c>
    </row>
    <row r="9997" spans="1:12" x14ac:dyDescent="0.25">
      <c r="A9997" t="s">
        <v>3569</v>
      </c>
      <c r="B9997" s="1">
        <v>32110241202595</v>
      </c>
      <c r="C9997" s="1">
        <v>862211072220197</v>
      </c>
      <c r="D9997" t="s">
        <v>72</v>
      </c>
      <c r="E9997">
        <v>5</v>
      </c>
      <c r="F9997" t="s">
        <v>3571</v>
      </c>
      <c r="G9997" t="s">
        <v>74</v>
      </c>
      <c r="H9997" t="s">
        <v>75</v>
      </c>
      <c r="I9997" s="1">
        <v>5755252085547</v>
      </c>
      <c r="J9997" t="s">
        <v>18</v>
      </c>
      <c r="K9997" t="s">
        <v>137</v>
      </c>
      <c r="L9997" t="s">
        <v>3558</v>
      </c>
    </row>
    <row r="9998" spans="1:12" x14ac:dyDescent="0.25">
      <c r="A9998" t="s">
        <v>3569</v>
      </c>
      <c r="B9998" s="1">
        <v>32110241202596</v>
      </c>
      <c r="C9998" s="1">
        <v>862211072220544</v>
      </c>
      <c r="D9998" t="s">
        <v>72</v>
      </c>
      <c r="E9998">
        <v>5</v>
      </c>
      <c r="F9998" t="s">
        <v>3571</v>
      </c>
      <c r="G9998" t="s">
        <v>74</v>
      </c>
      <c r="H9998" t="s">
        <v>75</v>
      </c>
      <c r="I9998" s="1">
        <v>5755252085675</v>
      </c>
      <c r="J9998" t="s">
        <v>18</v>
      </c>
      <c r="K9998" t="s">
        <v>137</v>
      </c>
      <c r="L9998" t="s">
        <v>3558</v>
      </c>
    </row>
    <row r="9999" spans="1:12" x14ac:dyDescent="0.25">
      <c r="A9999" t="s">
        <v>3569</v>
      </c>
      <c r="B9999" s="1">
        <v>32110241202597</v>
      </c>
      <c r="C9999" s="1">
        <v>862211072217953</v>
      </c>
      <c r="D9999" t="s">
        <v>72</v>
      </c>
      <c r="E9999">
        <v>5</v>
      </c>
      <c r="F9999" t="s">
        <v>3571</v>
      </c>
      <c r="G9999" t="s">
        <v>74</v>
      </c>
      <c r="H9999" t="s">
        <v>75</v>
      </c>
      <c r="I9999" s="1">
        <v>5755252085559</v>
      </c>
      <c r="J9999" t="s">
        <v>18</v>
      </c>
      <c r="K9999" t="s">
        <v>137</v>
      </c>
      <c r="L9999" t="s">
        <v>3558</v>
      </c>
    </row>
    <row r="10000" spans="1:12" x14ac:dyDescent="0.25">
      <c r="A10000" t="s">
        <v>3569</v>
      </c>
      <c r="B10000" s="1">
        <v>32110241202598</v>
      </c>
      <c r="C10000" s="1">
        <v>862211072213325</v>
      </c>
      <c r="D10000" t="s">
        <v>72</v>
      </c>
      <c r="E10000">
        <v>5</v>
      </c>
      <c r="F10000" t="s">
        <v>3571</v>
      </c>
      <c r="G10000" t="s">
        <v>74</v>
      </c>
      <c r="H10000" t="s">
        <v>75</v>
      </c>
      <c r="I10000" s="1">
        <v>5755252085511</v>
      </c>
      <c r="J10000" t="s">
        <v>18</v>
      </c>
      <c r="K10000" t="s">
        <v>137</v>
      </c>
      <c r="L10000" t="s">
        <v>3558</v>
      </c>
    </row>
    <row r="10001" spans="1:12" x14ac:dyDescent="0.25">
      <c r="A10001" t="s">
        <v>3569</v>
      </c>
      <c r="B10001" s="1">
        <v>32110241202607</v>
      </c>
      <c r="C10001" s="1">
        <v>862211072221450</v>
      </c>
      <c r="D10001" t="s">
        <v>72</v>
      </c>
      <c r="E10001">
        <v>5</v>
      </c>
      <c r="F10001" t="s">
        <v>3571</v>
      </c>
      <c r="G10001" t="s">
        <v>74</v>
      </c>
      <c r="H10001" t="s">
        <v>75</v>
      </c>
      <c r="I10001" s="1">
        <v>5755252085580</v>
      </c>
      <c r="J10001" t="s">
        <v>18</v>
      </c>
      <c r="K10001" t="s">
        <v>137</v>
      </c>
      <c r="L10001" t="s">
        <v>3558</v>
      </c>
    </row>
    <row r="10002" spans="1:12" x14ac:dyDescent="0.25">
      <c r="A10002" t="s">
        <v>3569</v>
      </c>
      <c r="B10002" s="1">
        <v>32110241202600</v>
      </c>
      <c r="C10002" s="1">
        <v>862211072211212</v>
      </c>
      <c r="D10002" t="s">
        <v>72</v>
      </c>
      <c r="E10002">
        <v>5</v>
      </c>
      <c r="F10002" t="s">
        <v>3571</v>
      </c>
      <c r="G10002" t="s">
        <v>74</v>
      </c>
      <c r="H10002" t="s">
        <v>75</v>
      </c>
      <c r="I10002" s="1">
        <v>5755252085621</v>
      </c>
      <c r="J10002" t="s">
        <v>18</v>
      </c>
      <c r="K10002" t="s">
        <v>137</v>
      </c>
      <c r="L10002" t="s">
        <v>3558</v>
      </c>
    </row>
    <row r="10003" spans="1:12" x14ac:dyDescent="0.25">
      <c r="A10003" t="s">
        <v>3569</v>
      </c>
      <c r="B10003" s="1">
        <v>32110241202601</v>
      </c>
      <c r="C10003" s="1">
        <v>862211074143546</v>
      </c>
      <c r="D10003" t="s">
        <v>72</v>
      </c>
      <c r="E10003">
        <v>5</v>
      </c>
      <c r="F10003" t="s">
        <v>3571</v>
      </c>
      <c r="G10003" t="s">
        <v>74</v>
      </c>
      <c r="H10003" t="s">
        <v>75</v>
      </c>
      <c r="I10003" s="1">
        <v>5755252085748</v>
      </c>
      <c r="J10003" t="s">
        <v>18</v>
      </c>
      <c r="K10003" t="s">
        <v>137</v>
      </c>
      <c r="L10003" t="s">
        <v>3558</v>
      </c>
    </row>
    <row r="10004" spans="1:12" x14ac:dyDescent="0.25">
      <c r="A10004" t="s">
        <v>3569</v>
      </c>
      <c r="B10004" s="1">
        <v>32110241202602</v>
      </c>
      <c r="C10004" s="1">
        <v>862211072214687</v>
      </c>
      <c r="D10004" t="s">
        <v>72</v>
      </c>
      <c r="E10004">
        <v>5</v>
      </c>
      <c r="F10004" t="s">
        <v>3571</v>
      </c>
      <c r="G10004" t="s">
        <v>74</v>
      </c>
      <c r="H10004" t="s">
        <v>75</v>
      </c>
      <c r="I10004" s="1">
        <v>5755252085479</v>
      </c>
      <c r="J10004" t="s">
        <v>18</v>
      </c>
      <c r="K10004" t="s">
        <v>137</v>
      </c>
      <c r="L10004" t="s">
        <v>3558</v>
      </c>
    </row>
    <row r="10005" spans="1:12" x14ac:dyDescent="0.25">
      <c r="A10005" t="s">
        <v>3569</v>
      </c>
      <c r="B10005" s="1">
        <v>32110241202603</v>
      </c>
      <c r="C10005" s="1">
        <v>862211072205263</v>
      </c>
      <c r="D10005" t="s">
        <v>72</v>
      </c>
      <c r="E10005">
        <v>5</v>
      </c>
      <c r="F10005" t="s">
        <v>3571</v>
      </c>
      <c r="G10005" t="s">
        <v>74</v>
      </c>
      <c r="H10005" t="s">
        <v>75</v>
      </c>
      <c r="I10005" s="1">
        <v>5755252085427</v>
      </c>
      <c r="J10005" t="s">
        <v>18</v>
      </c>
      <c r="K10005" t="s">
        <v>137</v>
      </c>
      <c r="L10005" t="s">
        <v>3558</v>
      </c>
    </row>
    <row r="10006" spans="1:12" x14ac:dyDescent="0.25">
      <c r="A10006" t="s">
        <v>3569</v>
      </c>
      <c r="B10006" s="1">
        <v>32110241202604</v>
      </c>
      <c r="C10006" s="1">
        <v>862211072211147</v>
      </c>
      <c r="D10006" t="s">
        <v>72</v>
      </c>
      <c r="E10006">
        <v>5</v>
      </c>
      <c r="F10006" t="s">
        <v>3571</v>
      </c>
      <c r="G10006" t="s">
        <v>74</v>
      </c>
      <c r="H10006" t="s">
        <v>75</v>
      </c>
      <c r="I10006" s="1">
        <v>5755252085557</v>
      </c>
      <c r="J10006" t="s">
        <v>18</v>
      </c>
      <c r="K10006" t="s">
        <v>137</v>
      </c>
      <c r="L10006" t="s">
        <v>3558</v>
      </c>
    </row>
    <row r="10007" spans="1:12" x14ac:dyDescent="0.25">
      <c r="A10007" t="s">
        <v>3569</v>
      </c>
      <c r="B10007" s="1">
        <v>32110241202606</v>
      </c>
      <c r="C10007" s="1">
        <v>862211074250903</v>
      </c>
      <c r="D10007" t="s">
        <v>72</v>
      </c>
      <c r="E10007">
        <v>5</v>
      </c>
      <c r="F10007" t="s">
        <v>3571</v>
      </c>
      <c r="G10007" t="s">
        <v>74</v>
      </c>
      <c r="H10007" t="s">
        <v>75</v>
      </c>
      <c r="I10007" s="1">
        <v>5755252085739</v>
      </c>
      <c r="J10007" t="s">
        <v>18</v>
      </c>
      <c r="K10007" t="s">
        <v>137</v>
      </c>
      <c r="L10007" t="s">
        <v>3558</v>
      </c>
    </row>
    <row r="10008" spans="1:12" x14ac:dyDescent="0.25">
      <c r="A10008" t="s">
        <v>3569</v>
      </c>
      <c r="B10008" s="1">
        <v>32110241202599</v>
      </c>
      <c r="C10008" s="1">
        <v>862211072211121</v>
      </c>
      <c r="D10008" t="s">
        <v>72</v>
      </c>
      <c r="E10008">
        <v>5</v>
      </c>
      <c r="F10008" t="s">
        <v>3571</v>
      </c>
      <c r="G10008" t="s">
        <v>74</v>
      </c>
      <c r="H10008" t="s">
        <v>75</v>
      </c>
      <c r="I10008" s="1">
        <v>5755252085574</v>
      </c>
      <c r="J10008" t="s">
        <v>18</v>
      </c>
      <c r="K10008" t="s">
        <v>137</v>
      </c>
      <c r="L10008" t="s">
        <v>3558</v>
      </c>
    </row>
    <row r="10009" spans="1:12" x14ac:dyDescent="0.25">
      <c r="A10009" t="s">
        <v>3569</v>
      </c>
      <c r="B10009" s="1">
        <v>32110241202608</v>
      </c>
      <c r="C10009" s="1">
        <v>862211072222391</v>
      </c>
      <c r="D10009" t="s">
        <v>72</v>
      </c>
      <c r="E10009">
        <v>5</v>
      </c>
      <c r="F10009" t="s">
        <v>3571</v>
      </c>
      <c r="G10009" t="s">
        <v>74</v>
      </c>
      <c r="H10009" t="s">
        <v>75</v>
      </c>
      <c r="I10009" s="1">
        <v>5755252085506</v>
      </c>
      <c r="J10009" t="s">
        <v>18</v>
      </c>
      <c r="K10009" t="s">
        <v>137</v>
      </c>
      <c r="L10009" t="s">
        <v>3558</v>
      </c>
    </row>
    <row r="10010" spans="1:12" x14ac:dyDescent="0.25">
      <c r="A10010" t="s">
        <v>3569</v>
      </c>
      <c r="B10010" s="1">
        <v>32110241202609</v>
      </c>
      <c r="C10010" s="1">
        <v>862211074245747</v>
      </c>
      <c r="D10010" t="s">
        <v>72</v>
      </c>
      <c r="E10010">
        <v>5</v>
      </c>
      <c r="F10010" t="s">
        <v>3571</v>
      </c>
      <c r="G10010" t="s">
        <v>74</v>
      </c>
      <c r="H10010" t="s">
        <v>75</v>
      </c>
      <c r="I10010" s="1">
        <v>5755252085839</v>
      </c>
      <c r="J10010" t="s">
        <v>18</v>
      </c>
      <c r="K10010" t="s">
        <v>137</v>
      </c>
      <c r="L10010" t="s">
        <v>3558</v>
      </c>
    </row>
    <row r="10011" spans="1:12" x14ac:dyDescent="0.25">
      <c r="A10011" t="s">
        <v>3569</v>
      </c>
      <c r="B10011" s="1">
        <v>32110241202610</v>
      </c>
      <c r="C10011" s="1">
        <v>862211074194093</v>
      </c>
      <c r="D10011" t="s">
        <v>72</v>
      </c>
      <c r="E10011">
        <v>5</v>
      </c>
      <c r="F10011" t="s">
        <v>3571</v>
      </c>
      <c r="G10011" t="s">
        <v>74</v>
      </c>
      <c r="H10011" t="s">
        <v>75</v>
      </c>
      <c r="I10011" s="1">
        <v>5755252085814</v>
      </c>
      <c r="J10011" t="s">
        <v>18</v>
      </c>
      <c r="K10011" t="s">
        <v>137</v>
      </c>
      <c r="L10011" t="s">
        <v>3558</v>
      </c>
    </row>
    <row r="10012" spans="1:12" x14ac:dyDescent="0.25">
      <c r="A10012" t="s">
        <v>3569</v>
      </c>
      <c r="B10012" s="1">
        <v>32110241202611</v>
      </c>
      <c r="C10012" s="1">
        <v>862211074250853</v>
      </c>
      <c r="D10012" t="s">
        <v>72</v>
      </c>
      <c r="E10012">
        <v>5</v>
      </c>
      <c r="F10012" t="s">
        <v>3571</v>
      </c>
      <c r="G10012" t="s">
        <v>74</v>
      </c>
      <c r="H10012" t="s">
        <v>75</v>
      </c>
      <c r="I10012" s="1">
        <v>5755252085695</v>
      </c>
      <c r="J10012" t="s">
        <v>18</v>
      </c>
      <c r="K10012" t="s">
        <v>137</v>
      </c>
      <c r="L10012" t="s">
        <v>3558</v>
      </c>
    </row>
    <row r="10013" spans="1:12" x14ac:dyDescent="0.25">
      <c r="A10013" t="s">
        <v>3569</v>
      </c>
      <c r="B10013" s="1">
        <v>32110241202612</v>
      </c>
      <c r="C10013" s="1">
        <v>862211072212491</v>
      </c>
      <c r="D10013" t="s">
        <v>72</v>
      </c>
      <c r="E10013">
        <v>5</v>
      </c>
      <c r="F10013" t="s">
        <v>3571</v>
      </c>
      <c r="G10013" t="s">
        <v>74</v>
      </c>
      <c r="H10013" t="s">
        <v>75</v>
      </c>
      <c r="I10013" s="1">
        <v>5755252085521</v>
      </c>
      <c r="J10013" t="s">
        <v>18</v>
      </c>
      <c r="K10013" t="s">
        <v>137</v>
      </c>
      <c r="L10013" t="s">
        <v>3558</v>
      </c>
    </row>
    <row r="10014" spans="1:12" x14ac:dyDescent="0.25">
      <c r="A10014" t="s">
        <v>3569</v>
      </c>
      <c r="B10014" s="1">
        <v>32110241202613</v>
      </c>
      <c r="C10014" s="1">
        <v>862211074245630</v>
      </c>
      <c r="D10014" t="s">
        <v>72</v>
      </c>
      <c r="E10014">
        <v>5</v>
      </c>
      <c r="F10014" t="s">
        <v>3571</v>
      </c>
      <c r="G10014" t="s">
        <v>74</v>
      </c>
      <c r="H10014" t="s">
        <v>75</v>
      </c>
      <c r="I10014" s="1">
        <v>5755252085776</v>
      </c>
      <c r="J10014" t="s">
        <v>18</v>
      </c>
      <c r="K10014" t="s">
        <v>137</v>
      </c>
      <c r="L10014" t="s">
        <v>3558</v>
      </c>
    </row>
    <row r="10015" spans="1:12" x14ac:dyDescent="0.25">
      <c r="A10015" t="s">
        <v>3569</v>
      </c>
      <c r="B10015" s="1">
        <v>32110241202616</v>
      </c>
      <c r="C10015" s="1">
        <v>862211074244971</v>
      </c>
      <c r="D10015" t="s">
        <v>72</v>
      </c>
      <c r="E10015">
        <v>5</v>
      </c>
      <c r="F10015" t="s">
        <v>3571</v>
      </c>
      <c r="G10015" t="s">
        <v>74</v>
      </c>
      <c r="H10015" t="s">
        <v>75</v>
      </c>
      <c r="I10015" s="1">
        <v>5755252085401</v>
      </c>
      <c r="J10015" t="s">
        <v>18</v>
      </c>
      <c r="K10015" t="s">
        <v>137</v>
      </c>
      <c r="L10015" t="s">
        <v>3558</v>
      </c>
    </row>
    <row r="10016" spans="1:12" x14ac:dyDescent="0.25">
      <c r="A10016" t="s">
        <v>3569</v>
      </c>
      <c r="B10016" s="1">
        <v>32110241202617</v>
      </c>
      <c r="C10016" s="1">
        <v>862211072216054</v>
      </c>
      <c r="D10016" t="s">
        <v>72</v>
      </c>
      <c r="E10016">
        <v>5</v>
      </c>
      <c r="F10016" t="s">
        <v>3571</v>
      </c>
      <c r="G10016" t="s">
        <v>74</v>
      </c>
      <c r="H10016" t="s">
        <v>75</v>
      </c>
      <c r="I10016" s="1">
        <v>5755252085577</v>
      </c>
      <c r="J10016" t="s">
        <v>18</v>
      </c>
      <c r="K10016" t="s">
        <v>137</v>
      </c>
      <c r="L10016" t="s">
        <v>3558</v>
      </c>
    </row>
    <row r="10017" spans="1:12" x14ac:dyDescent="0.25">
      <c r="A10017" t="s">
        <v>3569</v>
      </c>
      <c r="B10017" s="1">
        <v>32110241202625</v>
      </c>
      <c r="C10017" s="1">
        <v>862211074172875</v>
      </c>
      <c r="D10017" t="s">
        <v>72</v>
      </c>
      <c r="E10017">
        <v>5</v>
      </c>
      <c r="F10017" t="s">
        <v>3571</v>
      </c>
      <c r="G10017" t="s">
        <v>74</v>
      </c>
      <c r="H10017" t="s">
        <v>75</v>
      </c>
      <c r="I10017" s="1">
        <v>5755252085238</v>
      </c>
      <c r="J10017" t="s">
        <v>18</v>
      </c>
      <c r="K10017" t="s">
        <v>137</v>
      </c>
      <c r="L10017" t="s">
        <v>3558</v>
      </c>
    </row>
    <row r="10018" spans="1:12" x14ac:dyDescent="0.25">
      <c r="A10018" t="s">
        <v>3569</v>
      </c>
      <c r="B10018" s="1">
        <v>32110241001443</v>
      </c>
      <c r="C10018" s="1">
        <v>862211074165846</v>
      </c>
      <c r="D10018" t="s">
        <v>72</v>
      </c>
      <c r="E10018">
        <v>5</v>
      </c>
      <c r="F10018" t="s">
        <v>3571</v>
      </c>
      <c r="G10018" t="s">
        <v>74</v>
      </c>
      <c r="H10018" t="s">
        <v>75</v>
      </c>
      <c r="I10018" s="1">
        <v>5755250899882</v>
      </c>
      <c r="J10018" t="s">
        <v>18</v>
      </c>
      <c r="K10018" t="s">
        <v>137</v>
      </c>
      <c r="L10018" t="s">
        <v>3558</v>
      </c>
    </row>
    <row r="10019" spans="1:12" x14ac:dyDescent="0.25">
      <c r="A10019" t="s">
        <v>3569</v>
      </c>
      <c r="B10019" s="1">
        <v>32110241001446</v>
      </c>
      <c r="C10019" s="1">
        <v>862211072146475</v>
      </c>
      <c r="D10019" t="s">
        <v>72</v>
      </c>
      <c r="E10019">
        <v>5</v>
      </c>
      <c r="F10019" t="s">
        <v>3571</v>
      </c>
      <c r="G10019" t="s">
        <v>74</v>
      </c>
      <c r="H10019" t="s">
        <v>75</v>
      </c>
      <c r="I10019" s="1">
        <v>5754254156233</v>
      </c>
      <c r="J10019" t="s">
        <v>18</v>
      </c>
      <c r="K10019" t="s">
        <v>2664</v>
      </c>
      <c r="L10019" t="s">
        <v>3558</v>
      </c>
    </row>
    <row r="10020" spans="1:12" x14ac:dyDescent="0.25">
      <c r="A10020" t="s">
        <v>3569</v>
      </c>
      <c r="B10020" s="1">
        <v>32110241202171</v>
      </c>
      <c r="C10020" s="1">
        <v>862211072197189</v>
      </c>
      <c r="D10020" t="s">
        <v>72</v>
      </c>
      <c r="E10020">
        <v>5</v>
      </c>
      <c r="F10020" t="s">
        <v>3571</v>
      </c>
      <c r="G10020" t="s">
        <v>74</v>
      </c>
      <c r="H10020" t="s">
        <v>75</v>
      </c>
      <c r="I10020" s="1">
        <v>5754255484499</v>
      </c>
      <c r="J10020" t="s">
        <v>18</v>
      </c>
      <c r="K10020" t="s">
        <v>2664</v>
      </c>
      <c r="L10020" t="s">
        <v>3558</v>
      </c>
    </row>
    <row r="10021" spans="1:12" x14ac:dyDescent="0.25">
      <c r="A10021" t="s">
        <v>3569</v>
      </c>
      <c r="B10021" s="1">
        <v>32110241202172</v>
      </c>
      <c r="C10021" s="1">
        <v>862211072206436</v>
      </c>
      <c r="D10021" t="s">
        <v>72</v>
      </c>
      <c r="E10021">
        <v>5</v>
      </c>
      <c r="F10021" t="s">
        <v>3571</v>
      </c>
      <c r="G10021" t="s">
        <v>74</v>
      </c>
      <c r="H10021" t="s">
        <v>75</v>
      </c>
      <c r="I10021" s="1">
        <v>5754255484519</v>
      </c>
      <c r="J10021" t="s">
        <v>18</v>
      </c>
      <c r="K10021" t="s">
        <v>2664</v>
      </c>
      <c r="L10021" t="s">
        <v>3558</v>
      </c>
    </row>
    <row r="10022" spans="1:12" x14ac:dyDescent="0.25">
      <c r="A10022" t="s">
        <v>3569</v>
      </c>
      <c r="B10022" s="1">
        <v>32110241202173</v>
      </c>
      <c r="C10022" s="1">
        <v>862211072217011</v>
      </c>
      <c r="D10022" t="s">
        <v>72</v>
      </c>
      <c r="E10022">
        <v>5</v>
      </c>
      <c r="F10022" t="s">
        <v>3571</v>
      </c>
      <c r="G10022" t="s">
        <v>74</v>
      </c>
      <c r="H10022" t="s">
        <v>75</v>
      </c>
      <c r="I10022" s="1">
        <v>5754255484599</v>
      </c>
      <c r="J10022" t="s">
        <v>18</v>
      </c>
      <c r="K10022" t="s">
        <v>2664</v>
      </c>
      <c r="L10022" t="s">
        <v>3558</v>
      </c>
    </row>
    <row r="10023" spans="1:12" x14ac:dyDescent="0.25">
      <c r="A10023" t="s">
        <v>3569</v>
      </c>
      <c r="B10023" s="1">
        <v>32110241001444</v>
      </c>
      <c r="C10023" s="1">
        <v>862211072229149</v>
      </c>
      <c r="D10023" t="s">
        <v>72</v>
      </c>
      <c r="E10023">
        <v>5</v>
      </c>
      <c r="F10023" t="s">
        <v>3571</v>
      </c>
      <c r="G10023" t="s">
        <v>74</v>
      </c>
      <c r="H10023" t="s">
        <v>75</v>
      </c>
      <c r="I10023" s="1">
        <v>5755250898753</v>
      </c>
      <c r="J10023" t="s">
        <v>18</v>
      </c>
      <c r="K10023" t="s">
        <v>137</v>
      </c>
      <c r="L10023" t="s">
        <v>3558</v>
      </c>
    </row>
    <row r="10024" spans="1:12" x14ac:dyDescent="0.25">
      <c r="A10024" t="s">
        <v>3569</v>
      </c>
      <c r="B10024" s="1">
        <v>32110241001445</v>
      </c>
      <c r="C10024" s="1">
        <v>862211074170317</v>
      </c>
      <c r="D10024" t="s">
        <v>72</v>
      </c>
      <c r="E10024">
        <v>5</v>
      </c>
      <c r="F10024" t="s">
        <v>3571</v>
      </c>
      <c r="G10024" t="s">
        <v>74</v>
      </c>
      <c r="H10024" t="s">
        <v>75</v>
      </c>
      <c r="I10024" s="1">
        <v>5755250899712</v>
      </c>
      <c r="J10024" t="s">
        <v>18</v>
      </c>
      <c r="K10024" t="s">
        <v>137</v>
      </c>
      <c r="L10024" t="s">
        <v>3558</v>
      </c>
    </row>
    <row r="10025" spans="1:12" x14ac:dyDescent="0.25">
      <c r="A10025" t="s">
        <v>3569</v>
      </c>
      <c r="B10025" s="1">
        <v>32110241202175</v>
      </c>
      <c r="C10025" s="1">
        <v>862211072233646</v>
      </c>
      <c r="D10025" t="s">
        <v>72</v>
      </c>
      <c r="E10025">
        <v>5</v>
      </c>
      <c r="F10025" t="s">
        <v>3571</v>
      </c>
      <c r="G10025" t="s">
        <v>74</v>
      </c>
      <c r="H10025" t="s">
        <v>75</v>
      </c>
      <c r="I10025" s="1">
        <v>5754255484494</v>
      </c>
      <c r="J10025" t="s">
        <v>18</v>
      </c>
      <c r="K10025" t="s">
        <v>2664</v>
      </c>
      <c r="L10025" t="s">
        <v>3558</v>
      </c>
    </row>
    <row r="10026" spans="1:12" x14ac:dyDescent="0.25">
      <c r="A10026" t="s">
        <v>3569</v>
      </c>
      <c r="B10026" s="1">
        <v>32110241202235</v>
      </c>
      <c r="C10026" s="1">
        <v>862211072212962</v>
      </c>
      <c r="D10026" t="s">
        <v>72</v>
      </c>
      <c r="E10026">
        <v>5</v>
      </c>
      <c r="F10026" t="s">
        <v>3571</v>
      </c>
      <c r="G10026" t="s">
        <v>74</v>
      </c>
      <c r="H10026" t="s">
        <v>75</v>
      </c>
      <c r="I10026" s="1">
        <v>5755251714291</v>
      </c>
      <c r="J10026" t="s">
        <v>18</v>
      </c>
      <c r="K10026" t="s">
        <v>137</v>
      </c>
      <c r="L10026" t="s">
        <v>3558</v>
      </c>
    </row>
    <row r="10027" spans="1:12" x14ac:dyDescent="0.25">
      <c r="A10027" t="s">
        <v>3569</v>
      </c>
      <c r="B10027" s="1">
        <v>32110241202341</v>
      </c>
      <c r="C10027" s="1">
        <v>862211074195017</v>
      </c>
      <c r="D10027" t="s">
        <v>72</v>
      </c>
      <c r="E10027">
        <v>5</v>
      </c>
      <c r="F10027" t="s">
        <v>3571</v>
      </c>
      <c r="G10027" t="s">
        <v>74</v>
      </c>
      <c r="H10027" t="s">
        <v>75</v>
      </c>
      <c r="I10027" s="1">
        <v>5754255620704</v>
      </c>
      <c r="J10027" t="s">
        <v>18</v>
      </c>
      <c r="K10027" t="s">
        <v>2664</v>
      </c>
      <c r="L10027" t="s">
        <v>3558</v>
      </c>
    </row>
    <row r="10028" spans="1:12" x14ac:dyDescent="0.25">
      <c r="A10028" t="s">
        <v>3569</v>
      </c>
      <c r="B10028" s="1">
        <v>32110241202342</v>
      </c>
      <c r="C10028" s="1">
        <v>862211074254111</v>
      </c>
      <c r="D10028" t="s">
        <v>72</v>
      </c>
      <c r="E10028">
        <v>5</v>
      </c>
      <c r="F10028" t="s">
        <v>3571</v>
      </c>
      <c r="G10028" t="s">
        <v>74</v>
      </c>
      <c r="H10028" t="s">
        <v>75</v>
      </c>
      <c r="I10028" s="1">
        <v>5755252086143</v>
      </c>
      <c r="J10028" t="s">
        <v>18</v>
      </c>
      <c r="K10028" t="s">
        <v>137</v>
      </c>
      <c r="L10028" t="s">
        <v>3558</v>
      </c>
    </row>
    <row r="10029" spans="1:12" x14ac:dyDescent="0.25">
      <c r="A10029" t="s">
        <v>3569</v>
      </c>
      <c r="B10029" s="1">
        <v>32110241202059</v>
      </c>
      <c r="C10029" s="1">
        <v>862211072210545</v>
      </c>
      <c r="D10029" t="s">
        <v>72</v>
      </c>
      <c r="E10029">
        <v>5</v>
      </c>
      <c r="F10029" t="s">
        <v>3571</v>
      </c>
      <c r="G10029" t="s">
        <v>74</v>
      </c>
      <c r="H10029" t="s">
        <v>75</v>
      </c>
      <c r="I10029" s="1">
        <v>5755251714126</v>
      </c>
      <c r="J10029" t="s">
        <v>18</v>
      </c>
      <c r="K10029" t="s">
        <v>137</v>
      </c>
      <c r="L10029" t="s">
        <v>3558</v>
      </c>
    </row>
    <row r="10030" spans="1:12" x14ac:dyDescent="0.25">
      <c r="A10030" t="s">
        <v>3569</v>
      </c>
      <c r="B10030" s="1">
        <v>32110241202365</v>
      </c>
      <c r="C10030" s="1">
        <v>862211074245309</v>
      </c>
      <c r="D10030" t="s">
        <v>72</v>
      </c>
      <c r="E10030">
        <v>5</v>
      </c>
      <c r="F10030" t="s">
        <v>3571</v>
      </c>
      <c r="G10030" t="s">
        <v>74</v>
      </c>
      <c r="H10030" t="s">
        <v>75</v>
      </c>
      <c r="I10030" s="1">
        <v>5755252086173</v>
      </c>
      <c r="J10030" t="s">
        <v>18</v>
      </c>
      <c r="K10030" t="s">
        <v>137</v>
      </c>
      <c r="L10030" t="s">
        <v>3558</v>
      </c>
    </row>
    <row r="10031" spans="1:12" x14ac:dyDescent="0.25">
      <c r="A10031" t="s">
        <v>3569</v>
      </c>
      <c r="B10031" s="1">
        <v>32110241202367</v>
      </c>
      <c r="C10031" s="1">
        <v>862211074151507</v>
      </c>
      <c r="D10031" t="s">
        <v>72</v>
      </c>
      <c r="E10031">
        <v>5</v>
      </c>
      <c r="F10031" t="s">
        <v>3571</v>
      </c>
      <c r="G10031" t="s">
        <v>74</v>
      </c>
      <c r="H10031" t="s">
        <v>75</v>
      </c>
      <c r="I10031" s="1">
        <v>5755252086205</v>
      </c>
      <c r="J10031" t="s">
        <v>18</v>
      </c>
      <c r="K10031" t="s">
        <v>137</v>
      </c>
      <c r="L10031" t="s">
        <v>3558</v>
      </c>
    </row>
    <row r="10032" spans="1:12" x14ac:dyDescent="0.25">
      <c r="A10032" t="s">
        <v>3569</v>
      </c>
      <c r="B10032" s="1">
        <v>32110241202370</v>
      </c>
      <c r="C10032" s="1">
        <v>862211074200346</v>
      </c>
      <c r="D10032" t="s">
        <v>72</v>
      </c>
      <c r="E10032">
        <v>5</v>
      </c>
      <c r="F10032" t="s">
        <v>3571</v>
      </c>
      <c r="G10032" t="s">
        <v>74</v>
      </c>
      <c r="H10032" t="s">
        <v>75</v>
      </c>
      <c r="I10032" s="1">
        <v>5755252085784</v>
      </c>
      <c r="J10032" t="s">
        <v>18</v>
      </c>
      <c r="K10032" t="s">
        <v>137</v>
      </c>
      <c r="L10032" t="s">
        <v>3558</v>
      </c>
    </row>
    <row r="10033" spans="1:12" x14ac:dyDescent="0.25">
      <c r="A10033" t="s">
        <v>3569</v>
      </c>
      <c r="B10033" s="1">
        <v>32110241202371</v>
      </c>
      <c r="C10033" s="1">
        <v>862211074250895</v>
      </c>
      <c r="D10033" t="s">
        <v>72</v>
      </c>
      <c r="E10033">
        <v>5</v>
      </c>
      <c r="F10033" t="s">
        <v>3571</v>
      </c>
      <c r="G10033" t="s">
        <v>74</v>
      </c>
      <c r="H10033" t="s">
        <v>75</v>
      </c>
      <c r="I10033" s="1">
        <v>5755252085723</v>
      </c>
      <c r="J10033" t="s">
        <v>18</v>
      </c>
      <c r="K10033" t="s">
        <v>137</v>
      </c>
      <c r="L10033" t="s">
        <v>3558</v>
      </c>
    </row>
    <row r="10034" spans="1:12" x14ac:dyDescent="0.25">
      <c r="A10034" t="s">
        <v>3569</v>
      </c>
      <c r="B10034" s="1">
        <v>32111241000134</v>
      </c>
      <c r="C10034" s="1">
        <v>861657073553187</v>
      </c>
      <c r="D10034" t="s">
        <v>72</v>
      </c>
      <c r="E10034">
        <v>5</v>
      </c>
      <c r="F10034" t="s">
        <v>2290</v>
      </c>
      <c r="G10034" t="s">
        <v>74</v>
      </c>
      <c r="H10034" t="s">
        <v>75</v>
      </c>
      <c r="I10034" s="1">
        <v>5755250900600</v>
      </c>
      <c r="J10034" t="s">
        <v>18</v>
      </c>
      <c r="K10034" t="s">
        <v>137</v>
      </c>
      <c r="L10034" t="s">
        <v>3558</v>
      </c>
    </row>
    <row r="10035" spans="1:12" x14ac:dyDescent="0.25">
      <c r="A10035" t="s">
        <v>3569</v>
      </c>
      <c r="B10035" s="1">
        <v>32110241001439</v>
      </c>
      <c r="C10035" s="1">
        <v>861657073549581</v>
      </c>
      <c r="D10035" t="s">
        <v>72</v>
      </c>
      <c r="E10035">
        <v>5</v>
      </c>
      <c r="F10035" t="s">
        <v>3571</v>
      </c>
      <c r="G10035" t="s">
        <v>74</v>
      </c>
      <c r="H10035" t="s">
        <v>75</v>
      </c>
      <c r="I10035" s="1">
        <v>5755250899465</v>
      </c>
      <c r="J10035" t="s">
        <v>18</v>
      </c>
      <c r="K10035" t="s">
        <v>137</v>
      </c>
      <c r="L10035" t="s">
        <v>3558</v>
      </c>
    </row>
    <row r="10036" spans="1:12" x14ac:dyDescent="0.25">
      <c r="A10036" t="s">
        <v>3569</v>
      </c>
      <c r="B10036" s="1">
        <v>32110241001440</v>
      </c>
      <c r="C10036" s="1">
        <v>862211074207309</v>
      </c>
      <c r="D10036" t="s">
        <v>72</v>
      </c>
      <c r="E10036">
        <v>5</v>
      </c>
      <c r="F10036" t="s">
        <v>3571</v>
      </c>
      <c r="G10036" t="s">
        <v>74</v>
      </c>
      <c r="H10036" t="s">
        <v>75</v>
      </c>
      <c r="I10036" s="1">
        <v>5754254897968</v>
      </c>
      <c r="J10036" t="s">
        <v>18</v>
      </c>
      <c r="K10036" t="s">
        <v>2664</v>
      </c>
      <c r="L10036" t="s">
        <v>3558</v>
      </c>
    </row>
    <row r="10037" spans="1:12" x14ac:dyDescent="0.25">
      <c r="A10037" t="s">
        <v>3569</v>
      </c>
      <c r="B10037" s="1">
        <v>32110241001441</v>
      </c>
      <c r="C10037" s="1">
        <v>862211074162959</v>
      </c>
      <c r="D10037" t="s">
        <v>72</v>
      </c>
      <c r="E10037">
        <v>5</v>
      </c>
      <c r="F10037" t="s">
        <v>3571</v>
      </c>
      <c r="G10037" t="s">
        <v>74</v>
      </c>
      <c r="H10037" t="s">
        <v>75</v>
      </c>
      <c r="I10037" s="1">
        <v>5755250899327</v>
      </c>
      <c r="J10037" t="s">
        <v>18</v>
      </c>
      <c r="K10037" t="s">
        <v>137</v>
      </c>
      <c r="L10037" t="s">
        <v>3558</v>
      </c>
    </row>
    <row r="10038" spans="1:12" x14ac:dyDescent="0.25">
      <c r="A10038" t="s">
        <v>3569</v>
      </c>
      <c r="B10038" s="1">
        <v>32110241001442</v>
      </c>
      <c r="C10038" s="1">
        <v>862211074207747</v>
      </c>
      <c r="D10038" t="s">
        <v>72</v>
      </c>
      <c r="E10038">
        <v>5</v>
      </c>
      <c r="F10038" t="s">
        <v>3571</v>
      </c>
      <c r="G10038" t="s">
        <v>74</v>
      </c>
      <c r="H10038" t="s">
        <v>75</v>
      </c>
      <c r="I10038" s="1">
        <v>5755250899559</v>
      </c>
      <c r="J10038" t="s">
        <v>18</v>
      </c>
      <c r="K10038" t="s">
        <v>137</v>
      </c>
      <c r="L10038" t="s">
        <v>3558</v>
      </c>
    </row>
    <row r="10039" spans="1:12" x14ac:dyDescent="0.25">
      <c r="A10039" t="s">
        <v>3569</v>
      </c>
      <c r="B10039" s="1">
        <v>32110241001045</v>
      </c>
      <c r="C10039" s="1">
        <v>862211072216450</v>
      </c>
      <c r="D10039" t="s">
        <v>72</v>
      </c>
      <c r="E10039">
        <v>5</v>
      </c>
      <c r="F10039" t="s">
        <v>3571</v>
      </c>
      <c r="G10039" t="s">
        <v>74</v>
      </c>
      <c r="H10039" t="s">
        <v>75</v>
      </c>
      <c r="I10039" s="1">
        <v>5755250720557</v>
      </c>
      <c r="J10039" t="s">
        <v>18</v>
      </c>
      <c r="K10039" t="s">
        <v>137</v>
      </c>
      <c r="L10039" t="s">
        <v>3558</v>
      </c>
    </row>
    <row r="10040" spans="1:12" x14ac:dyDescent="0.25">
      <c r="A10040" t="s">
        <v>3569</v>
      </c>
      <c r="B10040" s="1">
        <v>32110241001044</v>
      </c>
      <c r="C10040" s="1">
        <v>862211072188196</v>
      </c>
      <c r="D10040" t="s">
        <v>72</v>
      </c>
      <c r="E10040">
        <v>5</v>
      </c>
      <c r="F10040" t="s">
        <v>3571</v>
      </c>
      <c r="G10040" t="s">
        <v>74</v>
      </c>
      <c r="H10040" t="s">
        <v>75</v>
      </c>
      <c r="I10040" s="1">
        <v>5755250720094</v>
      </c>
      <c r="J10040" t="s">
        <v>18</v>
      </c>
      <c r="K10040" t="s">
        <v>137</v>
      </c>
      <c r="L10040" t="s">
        <v>3558</v>
      </c>
    </row>
    <row r="10041" spans="1:12" x14ac:dyDescent="0.25">
      <c r="A10041" t="s">
        <v>3569</v>
      </c>
      <c r="B10041" s="1">
        <v>32110241001043</v>
      </c>
      <c r="C10041" s="1">
        <v>861657073552734</v>
      </c>
      <c r="D10041" t="s">
        <v>72</v>
      </c>
      <c r="E10041">
        <v>5</v>
      </c>
      <c r="F10041" t="s">
        <v>3571</v>
      </c>
      <c r="G10041" t="s">
        <v>74</v>
      </c>
      <c r="H10041" t="s">
        <v>75</v>
      </c>
      <c r="I10041" s="1">
        <v>5754251559666</v>
      </c>
      <c r="J10041" t="s">
        <v>18</v>
      </c>
      <c r="K10041" t="s">
        <v>2664</v>
      </c>
      <c r="L10041" t="s">
        <v>3558</v>
      </c>
    </row>
    <row r="10042" spans="1:12" x14ac:dyDescent="0.25">
      <c r="A10042" t="s">
        <v>3569</v>
      </c>
      <c r="B10042" s="1">
        <v>32110241202348</v>
      </c>
      <c r="C10042" s="1">
        <v>862211072199649</v>
      </c>
      <c r="D10042" t="s">
        <v>72</v>
      </c>
      <c r="E10042">
        <v>5</v>
      </c>
      <c r="F10042" t="s">
        <v>3571</v>
      </c>
      <c r="G10042" t="s">
        <v>74</v>
      </c>
      <c r="H10042" t="s">
        <v>75</v>
      </c>
      <c r="I10042" s="1">
        <v>5755251714052</v>
      </c>
      <c r="J10042" t="s">
        <v>18</v>
      </c>
      <c r="K10042" t="s">
        <v>137</v>
      </c>
      <c r="L10042" t="s">
        <v>3558</v>
      </c>
    </row>
    <row r="10043" spans="1:12" x14ac:dyDescent="0.25">
      <c r="A10043" t="s">
        <v>3569</v>
      </c>
      <c r="B10043" s="1">
        <v>32110241202350</v>
      </c>
      <c r="C10043" s="1">
        <v>862211072215981</v>
      </c>
      <c r="D10043" t="s">
        <v>72</v>
      </c>
      <c r="E10043">
        <v>5</v>
      </c>
      <c r="F10043" t="s">
        <v>3571</v>
      </c>
      <c r="G10043" t="s">
        <v>74</v>
      </c>
      <c r="H10043" t="s">
        <v>75</v>
      </c>
      <c r="I10043" s="1">
        <v>5755251714057</v>
      </c>
      <c r="J10043" t="s">
        <v>18</v>
      </c>
      <c r="K10043" t="s">
        <v>137</v>
      </c>
      <c r="L10043" t="s">
        <v>3558</v>
      </c>
    </row>
    <row r="10044" spans="1:12" x14ac:dyDescent="0.25">
      <c r="A10044" t="s">
        <v>3569</v>
      </c>
      <c r="B10044" s="1">
        <v>32110241202351</v>
      </c>
      <c r="C10044" s="1">
        <v>862211072224538</v>
      </c>
      <c r="D10044" t="s">
        <v>72</v>
      </c>
      <c r="E10044">
        <v>5</v>
      </c>
      <c r="F10044" t="s">
        <v>3571</v>
      </c>
      <c r="G10044" t="s">
        <v>74</v>
      </c>
      <c r="H10044" t="s">
        <v>75</v>
      </c>
      <c r="I10044" s="1">
        <v>5755251713879</v>
      </c>
      <c r="J10044" t="s">
        <v>18</v>
      </c>
      <c r="K10044" t="s">
        <v>137</v>
      </c>
      <c r="L10044" t="s">
        <v>3558</v>
      </c>
    </row>
    <row r="10045" spans="1:12" x14ac:dyDescent="0.25">
      <c r="A10045" t="s">
        <v>3569</v>
      </c>
      <c r="B10045" s="1">
        <v>32110241202352</v>
      </c>
      <c r="C10045" s="1">
        <v>862211072215403</v>
      </c>
      <c r="D10045" t="s">
        <v>72</v>
      </c>
      <c r="E10045">
        <v>5</v>
      </c>
      <c r="F10045" t="s">
        <v>3571</v>
      </c>
      <c r="G10045" t="s">
        <v>74</v>
      </c>
      <c r="H10045" t="s">
        <v>75</v>
      </c>
      <c r="I10045" s="1">
        <v>5754257940812</v>
      </c>
      <c r="J10045" t="s">
        <v>18</v>
      </c>
      <c r="K10045" t="s">
        <v>2664</v>
      </c>
      <c r="L10045" t="s">
        <v>3558</v>
      </c>
    </row>
    <row r="10046" spans="1:12" x14ac:dyDescent="0.25">
      <c r="A10046" t="s">
        <v>3569</v>
      </c>
      <c r="B10046" s="1">
        <v>32110241202353</v>
      </c>
      <c r="C10046" s="1">
        <v>862211072213531</v>
      </c>
      <c r="D10046" t="s">
        <v>72</v>
      </c>
      <c r="E10046">
        <v>5</v>
      </c>
      <c r="F10046" t="s">
        <v>3571</v>
      </c>
      <c r="G10046" t="s">
        <v>74</v>
      </c>
      <c r="H10046" t="s">
        <v>75</v>
      </c>
      <c r="I10046" s="1">
        <v>5755251714191</v>
      </c>
      <c r="J10046" t="s">
        <v>18</v>
      </c>
      <c r="K10046" t="s">
        <v>137</v>
      </c>
      <c r="L10046" t="s">
        <v>3558</v>
      </c>
    </row>
    <row r="10047" spans="1:12" x14ac:dyDescent="0.25">
      <c r="A10047" t="s">
        <v>3569</v>
      </c>
      <c r="B10047" s="1">
        <v>32110241202354</v>
      </c>
      <c r="C10047" s="1">
        <v>862211072222318</v>
      </c>
      <c r="D10047" t="s">
        <v>72</v>
      </c>
      <c r="E10047">
        <v>5</v>
      </c>
      <c r="F10047" t="s">
        <v>3571</v>
      </c>
      <c r="G10047" t="s">
        <v>74</v>
      </c>
      <c r="H10047" t="s">
        <v>75</v>
      </c>
      <c r="I10047" s="1">
        <v>5755252086239</v>
      </c>
      <c r="J10047" t="s">
        <v>18</v>
      </c>
      <c r="K10047" t="s">
        <v>137</v>
      </c>
      <c r="L10047" t="s">
        <v>3558</v>
      </c>
    </row>
    <row r="10048" spans="1:12" x14ac:dyDescent="0.25">
      <c r="A10048" t="s">
        <v>3569</v>
      </c>
      <c r="B10048" s="1">
        <v>32110241202355</v>
      </c>
      <c r="C10048" s="1">
        <v>862211074153677</v>
      </c>
      <c r="D10048" t="s">
        <v>72</v>
      </c>
      <c r="E10048">
        <v>5</v>
      </c>
      <c r="F10048" t="s">
        <v>3571</v>
      </c>
      <c r="G10048" t="s">
        <v>74</v>
      </c>
      <c r="H10048" t="s">
        <v>75</v>
      </c>
      <c r="I10048" s="1">
        <v>5755254901349</v>
      </c>
      <c r="J10048" t="s">
        <v>18</v>
      </c>
      <c r="K10048" t="s">
        <v>137</v>
      </c>
      <c r="L10048" t="s">
        <v>3558</v>
      </c>
    </row>
    <row r="10049" spans="1:12" x14ac:dyDescent="0.25">
      <c r="A10049" t="s">
        <v>3569</v>
      </c>
      <c r="B10049" s="1">
        <v>32110241202358</v>
      </c>
      <c r="C10049" s="1">
        <v>862211072219199</v>
      </c>
      <c r="D10049" t="s">
        <v>72</v>
      </c>
      <c r="E10049">
        <v>5</v>
      </c>
      <c r="F10049" t="s">
        <v>3571</v>
      </c>
      <c r="G10049" t="s">
        <v>74</v>
      </c>
      <c r="H10049" t="s">
        <v>75</v>
      </c>
      <c r="I10049" s="1">
        <v>5755251714037</v>
      </c>
      <c r="J10049" t="s">
        <v>18</v>
      </c>
      <c r="K10049" t="s">
        <v>137</v>
      </c>
      <c r="L10049" t="s">
        <v>3558</v>
      </c>
    </row>
    <row r="10050" spans="1:12" x14ac:dyDescent="0.25">
      <c r="A10050" t="s">
        <v>3569</v>
      </c>
      <c r="B10050" s="1">
        <v>32110241202363</v>
      </c>
      <c r="C10050" s="1">
        <v>862211074253766</v>
      </c>
      <c r="D10050" t="s">
        <v>72</v>
      </c>
      <c r="E10050">
        <v>5</v>
      </c>
      <c r="F10050" t="s">
        <v>3571</v>
      </c>
      <c r="G10050" t="s">
        <v>74</v>
      </c>
      <c r="H10050" t="s">
        <v>75</v>
      </c>
      <c r="I10050" s="1">
        <v>5755252085768</v>
      </c>
      <c r="J10050" t="s">
        <v>18</v>
      </c>
      <c r="K10050" t="s">
        <v>137</v>
      </c>
      <c r="L10050" t="s">
        <v>3558</v>
      </c>
    </row>
    <row r="10051" spans="1:12" x14ac:dyDescent="0.25">
      <c r="A10051" t="s">
        <v>3569</v>
      </c>
      <c r="B10051" s="1">
        <v>32110241202366</v>
      </c>
      <c r="C10051" s="1">
        <v>862211072225360</v>
      </c>
      <c r="D10051" t="s">
        <v>72</v>
      </c>
      <c r="E10051">
        <v>5</v>
      </c>
      <c r="F10051" t="s">
        <v>3571</v>
      </c>
      <c r="G10051" t="s">
        <v>74</v>
      </c>
      <c r="H10051" t="s">
        <v>75</v>
      </c>
      <c r="I10051" s="1">
        <v>5755252086437</v>
      </c>
      <c r="J10051" t="s">
        <v>18</v>
      </c>
      <c r="K10051" t="s">
        <v>137</v>
      </c>
      <c r="L10051" t="s">
        <v>3558</v>
      </c>
    </row>
    <row r="10052" spans="1:12" x14ac:dyDescent="0.25">
      <c r="A10052" t="s">
        <v>3569</v>
      </c>
      <c r="B10052" s="1">
        <v>32110241202398</v>
      </c>
      <c r="C10052" s="1">
        <v>862211074231911</v>
      </c>
      <c r="D10052" t="s">
        <v>72</v>
      </c>
      <c r="E10052">
        <v>5</v>
      </c>
      <c r="F10052" t="s">
        <v>3571</v>
      </c>
      <c r="G10052" t="s">
        <v>74</v>
      </c>
      <c r="H10052" t="s">
        <v>75</v>
      </c>
      <c r="I10052" s="1">
        <v>5755252086159</v>
      </c>
      <c r="J10052" t="s">
        <v>18</v>
      </c>
      <c r="K10052" t="s">
        <v>137</v>
      </c>
      <c r="L10052" t="s">
        <v>3558</v>
      </c>
    </row>
    <row r="10053" spans="1:12" x14ac:dyDescent="0.25">
      <c r="A10053" t="s">
        <v>3569</v>
      </c>
      <c r="B10053" s="1">
        <v>32110241202399</v>
      </c>
      <c r="C10053" s="1">
        <v>862211072204027</v>
      </c>
      <c r="D10053" t="s">
        <v>72</v>
      </c>
      <c r="E10053">
        <v>5</v>
      </c>
      <c r="F10053" t="s">
        <v>3571</v>
      </c>
      <c r="G10053" t="s">
        <v>74</v>
      </c>
      <c r="H10053" t="s">
        <v>75</v>
      </c>
      <c r="I10053" s="1">
        <v>5755252086306</v>
      </c>
      <c r="J10053" t="s">
        <v>18</v>
      </c>
      <c r="K10053" t="s">
        <v>137</v>
      </c>
      <c r="L10053" t="s">
        <v>3558</v>
      </c>
    </row>
    <row r="10054" spans="1:12" x14ac:dyDescent="0.25">
      <c r="A10054" t="s">
        <v>3569</v>
      </c>
      <c r="B10054" s="1">
        <v>32110241202400</v>
      </c>
      <c r="C10054" s="1">
        <v>862211074215864</v>
      </c>
      <c r="D10054" t="s">
        <v>72</v>
      </c>
      <c r="E10054">
        <v>5</v>
      </c>
      <c r="F10054" t="s">
        <v>3571</v>
      </c>
      <c r="G10054" t="s">
        <v>74</v>
      </c>
      <c r="H10054" t="s">
        <v>75</v>
      </c>
      <c r="I10054" s="1">
        <v>5754255620705</v>
      </c>
      <c r="J10054" t="s">
        <v>18</v>
      </c>
      <c r="K10054" t="s">
        <v>2664</v>
      </c>
      <c r="L10054" t="s">
        <v>3558</v>
      </c>
    </row>
    <row r="10055" spans="1:12" x14ac:dyDescent="0.25">
      <c r="A10055" t="s">
        <v>3569</v>
      </c>
      <c r="B10055" s="1">
        <v>32110241202401</v>
      </c>
      <c r="C10055" s="1">
        <v>862211074145400</v>
      </c>
      <c r="D10055" t="s">
        <v>72</v>
      </c>
      <c r="E10055">
        <v>5</v>
      </c>
      <c r="F10055" t="s">
        <v>3571</v>
      </c>
      <c r="G10055" t="s">
        <v>74</v>
      </c>
      <c r="H10055" t="s">
        <v>75</v>
      </c>
      <c r="I10055" s="1">
        <v>5755252086195</v>
      </c>
      <c r="J10055" t="s">
        <v>18</v>
      </c>
      <c r="K10055" t="s">
        <v>137</v>
      </c>
      <c r="L10055" t="s">
        <v>3558</v>
      </c>
    </row>
    <row r="10056" spans="1:12" x14ac:dyDescent="0.25">
      <c r="A10056" t="s">
        <v>3569</v>
      </c>
      <c r="B10056" s="1">
        <v>32110241202402</v>
      </c>
      <c r="C10056" s="1">
        <v>862211074238916</v>
      </c>
      <c r="D10056" t="s">
        <v>72</v>
      </c>
      <c r="E10056">
        <v>5</v>
      </c>
      <c r="F10056" t="s">
        <v>3571</v>
      </c>
      <c r="G10056" t="s">
        <v>74</v>
      </c>
      <c r="H10056" t="s">
        <v>75</v>
      </c>
      <c r="I10056" s="1">
        <v>5755252086156</v>
      </c>
      <c r="J10056" t="s">
        <v>18</v>
      </c>
      <c r="K10056" t="s">
        <v>137</v>
      </c>
      <c r="L10056" t="s">
        <v>3558</v>
      </c>
    </row>
    <row r="10057" spans="1:12" x14ac:dyDescent="0.25">
      <c r="A10057" t="s">
        <v>3569</v>
      </c>
      <c r="B10057" s="1">
        <v>32110241202403</v>
      </c>
      <c r="C10057" s="1">
        <v>862211072225790</v>
      </c>
      <c r="D10057" t="s">
        <v>72</v>
      </c>
      <c r="E10057">
        <v>5</v>
      </c>
      <c r="F10057" t="s">
        <v>3571</v>
      </c>
      <c r="G10057" t="s">
        <v>74</v>
      </c>
      <c r="H10057" t="s">
        <v>75</v>
      </c>
      <c r="I10057" s="1">
        <v>5755252086256</v>
      </c>
      <c r="J10057" t="s">
        <v>18</v>
      </c>
      <c r="K10057" t="s">
        <v>137</v>
      </c>
      <c r="L10057" t="s">
        <v>3558</v>
      </c>
    </row>
    <row r="10058" spans="1:12" x14ac:dyDescent="0.25">
      <c r="A10058" t="s">
        <v>3569</v>
      </c>
      <c r="B10058" s="1">
        <v>32110241202404</v>
      </c>
      <c r="C10058" s="1">
        <v>862211072188733</v>
      </c>
      <c r="D10058" t="s">
        <v>72</v>
      </c>
      <c r="E10058">
        <v>5</v>
      </c>
      <c r="F10058" t="s">
        <v>3571</v>
      </c>
      <c r="G10058" t="s">
        <v>74</v>
      </c>
      <c r="H10058" t="s">
        <v>75</v>
      </c>
      <c r="I10058" s="1">
        <v>5755252086281</v>
      </c>
      <c r="J10058" t="s">
        <v>18</v>
      </c>
      <c r="K10058" t="s">
        <v>137</v>
      </c>
      <c r="L10058" t="s">
        <v>3558</v>
      </c>
    </row>
    <row r="10059" spans="1:12" x14ac:dyDescent="0.25">
      <c r="A10059" t="s">
        <v>3569</v>
      </c>
      <c r="B10059" s="1">
        <v>32110241202405</v>
      </c>
      <c r="C10059" s="1">
        <v>862211072218928</v>
      </c>
      <c r="D10059" t="s">
        <v>72</v>
      </c>
      <c r="E10059">
        <v>5</v>
      </c>
      <c r="F10059" t="s">
        <v>3571</v>
      </c>
      <c r="G10059" t="s">
        <v>74</v>
      </c>
      <c r="H10059" t="s">
        <v>75</v>
      </c>
      <c r="I10059" s="1">
        <v>5754255620924</v>
      </c>
      <c r="J10059" t="s">
        <v>18</v>
      </c>
      <c r="K10059" t="s">
        <v>2664</v>
      </c>
      <c r="L10059" t="s">
        <v>3558</v>
      </c>
    </row>
    <row r="10060" spans="1:12" x14ac:dyDescent="0.25">
      <c r="A10060" t="s">
        <v>3569</v>
      </c>
      <c r="B10060" s="1">
        <v>32110241202406</v>
      </c>
      <c r="C10060" s="1">
        <v>862211074170762</v>
      </c>
      <c r="D10060" t="s">
        <v>72</v>
      </c>
      <c r="E10060">
        <v>5</v>
      </c>
      <c r="F10060" t="s">
        <v>3571</v>
      </c>
      <c r="G10060" t="s">
        <v>74</v>
      </c>
      <c r="H10060" t="s">
        <v>75</v>
      </c>
      <c r="I10060" s="1">
        <v>5754255620803</v>
      </c>
      <c r="J10060" t="s">
        <v>18</v>
      </c>
      <c r="K10060" t="s">
        <v>2664</v>
      </c>
      <c r="L10060" t="s">
        <v>3558</v>
      </c>
    </row>
    <row r="10061" spans="1:12" x14ac:dyDescent="0.25">
      <c r="A10061" t="s">
        <v>3569</v>
      </c>
      <c r="B10061" s="1">
        <v>32110241202521</v>
      </c>
      <c r="C10061" s="1">
        <v>862211074212408</v>
      </c>
      <c r="D10061" t="s">
        <v>72</v>
      </c>
      <c r="E10061">
        <v>5</v>
      </c>
      <c r="F10061" t="s">
        <v>3571</v>
      </c>
      <c r="G10061" t="s">
        <v>74</v>
      </c>
      <c r="H10061" t="s">
        <v>75</v>
      </c>
      <c r="I10061" s="1">
        <v>5754255620962</v>
      </c>
      <c r="J10061" t="s">
        <v>18</v>
      </c>
      <c r="K10061" t="s">
        <v>2664</v>
      </c>
      <c r="L10061" t="s">
        <v>3558</v>
      </c>
    </row>
    <row r="10062" spans="1:12" x14ac:dyDescent="0.25">
      <c r="A10062" t="s">
        <v>3569</v>
      </c>
      <c r="B10062" s="1">
        <v>32110241202522</v>
      </c>
      <c r="C10062" s="1">
        <v>862211074247438</v>
      </c>
      <c r="D10062" t="s">
        <v>72</v>
      </c>
      <c r="E10062">
        <v>5</v>
      </c>
      <c r="F10062" t="s">
        <v>3571</v>
      </c>
      <c r="G10062" t="s">
        <v>74</v>
      </c>
      <c r="H10062" t="s">
        <v>75</v>
      </c>
      <c r="I10062" s="1">
        <v>5754255620944</v>
      </c>
      <c r="J10062" t="s">
        <v>18</v>
      </c>
      <c r="K10062" t="s">
        <v>2664</v>
      </c>
      <c r="L10062" t="s">
        <v>3558</v>
      </c>
    </row>
    <row r="10063" spans="1:12" x14ac:dyDescent="0.25">
      <c r="A10063" t="s">
        <v>3569</v>
      </c>
      <c r="B10063" s="1">
        <v>32110241202523</v>
      </c>
      <c r="C10063" s="1">
        <v>862211074171752</v>
      </c>
      <c r="D10063" t="s">
        <v>72</v>
      </c>
      <c r="E10063">
        <v>5</v>
      </c>
      <c r="F10063" t="s">
        <v>3571</v>
      </c>
      <c r="G10063" t="s">
        <v>74</v>
      </c>
      <c r="H10063" t="s">
        <v>75</v>
      </c>
      <c r="I10063" s="1">
        <v>5754255620825</v>
      </c>
      <c r="J10063" t="s">
        <v>18</v>
      </c>
      <c r="K10063" t="s">
        <v>2664</v>
      </c>
      <c r="L10063" t="s">
        <v>3558</v>
      </c>
    </row>
    <row r="10064" spans="1:12" x14ac:dyDescent="0.25">
      <c r="A10064" t="s">
        <v>3569</v>
      </c>
      <c r="B10064" s="1">
        <v>32110241202524</v>
      </c>
      <c r="C10064" s="1">
        <v>862211074241712</v>
      </c>
      <c r="D10064" t="s">
        <v>72</v>
      </c>
      <c r="E10064">
        <v>5</v>
      </c>
      <c r="F10064" t="s">
        <v>3571</v>
      </c>
      <c r="G10064" t="s">
        <v>74</v>
      </c>
      <c r="H10064" t="s">
        <v>75</v>
      </c>
      <c r="I10064" s="1">
        <v>5754255620846</v>
      </c>
      <c r="J10064" t="s">
        <v>18</v>
      </c>
      <c r="K10064" t="s">
        <v>2664</v>
      </c>
      <c r="L10064" t="s">
        <v>3558</v>
      </c>
    </row>
    <row r="10065" spans="1:12" x14ac:dyDescent="0.25">
      <c r="A10065" t="s">
        <v>3569</v>
      </c>
      <c r="B10065" s="1">
        <v>32110241202621</v>
      </c>
      <c r="C10065" s="1">
        <v>862211074144684</v>
      </c>
      <c r="D10065" t="s">
        <v>72</v>
      </c>
      <c r="E10065">
        <v>5</v>
      </c>
      <c r="F10065" t="s">
        <v>3571</v>
      </c>
      <c r="G10065" t="s">
        <v>74</v>
      </c>
      <c r="H10065" t="s">
        <v>75</v>
      </c>
      <c r="I10065" s="1">
        <v>5754255620719</v>
      </c>
      <c r="J10065" t="s">
        <v>18</v>
      </c>
      <c r="K10065" t="s">
        <v>2664</v>
      </c>
      <c r="L10065" t="s">
        <v>3558</v>
      </c>
    </row>
    <row r="10066" spans="1:12" x14ac:dyDescent="0.25">
      <c r="A10066" t="s">
        <v>3569</v>
      </c>
      <c r="B10066" s="1">
        <v>32110241202622</v>
      </c>
      <c r="C10066" s="1">
        <v>862211072209174</v>
      </c>
      <c r="D10066" t="s">
        <v>72</v>
      </c>
      <c r="E10066">
        <v>5</v>
      </c>
      <c r="F10066" t="s">
        <v>3571</v>
      </c>
      <c r="G10066" t="s">
        <v>74</v>
      </c>
      <c r="H10066" t="s">
        <v>75</v>
      </c>
      <c r="I10066" s="1">
        <v>5755252086401</v>
      </c>
      <c r="J10066" t="s">
        <v>18</v>
      </c>
      <c r="K10066" t="s">
        <v>137</v>
      </c>
      <c r="L10066" t="s">
        <v>3558</v>
      </c>
    </row>
    <row r="10067" spans="1:12" x14ac:dyDescent="0.25">
      <c r="A10067" t="s">
        <v>3569</v>
      </c>
      <c r="B10067" s="1">
        <v>32111241000170</v>
      </c>
      <c r="C10067" s="1">
        <v>861657073552312</v>
      </c>
      <c r="D10067" t="s">
        <v>72</v>
      </c>
      <c r="E10067">
        <v>5</v>
      </c>
      <c r="F10067" t="s">
        <v>2290</v>
      </c>
      <c r="G10067" t="s">
        <v>74</v>
      </c>
      <c r="H10067" t="s">
        <v>75</v>
      </c>
      <c r="I10067" s="1">
        <v>5754252911477</v>
      </c>
      <c r="J10067" t="s">
        <v>18</v>
      </c>
      <c r="K10067" t="s">
        <v>2664</v>
      </c>
      <c r="L10067" t="s">
        <v>3558</v>
      </c>
    </row>
    <row r="10068" spans="1:12" x14ac:dyDescent="0.25">
      <c r="A10068" t="s">
        <v>3569</v>
      </c>
      <c r="B10068" s="1">
        <v>32111241000172</v>
      </c>
      <c r="C10068" s="1">
        <v>861657073582863</v>
      </c>
      <c r="D10068" t="s">
        <v>72</v>
      </c>
      <c r="E10068">
        <v>5</v>
      </c>
      <c r="F10068" t="s">
        <v>2290</v>
      </c>
      <c r="G10068" t="s">
        <v>74</v>
      </c>
      <c r="H10068" t="s">
        <v>75</v>
      </c>
      <c r="I10068" s="1">
        <v>5754252845258</v>
      </c>
      <c r="J10068" t="s">
        <v>18</v>
      </c>
      <c r="K10068" t="s">
        <v>2664</v>
      </c>
      <c r="L10068" t="s">
        <v>3558</v>
      </c>
    </row>
    <row r="10069" spans="1:12" x14ac:dyDescent="0.25">
      <c r="A10069" t="s">
        <v>3569</v>
      </c>
      <c r="B10069" s="1">
        <v>32111241000173</v>
      </c>
      <c r="C10069" s="1">
        <v>861657073552817</v>
      </c>
      <c r="D10069" t="s">
        <v>72</v>
      </c>
      <c r="E10069">
        <v>5</v>
      </c>
      <c r="F10069" t="s">
        <v>2290</v>
      </c>
      <c r="G10069" t="s">
        <v>74</v>
      </c>
      <c r="H10069" t="s">
        <v>75</v>
      </c>
      <c r="I10069" s="1">
        <v>5755250901151</v>
      </c>
      <c r="J10069" t="s">
        <v>18</v>
      </c>
      <c r="K10069" t="s">
        <v>137</v>
      </c>
      <c r="L10069" t="s">
        <v>3558</v>
      </c>
    </row>
    <row r="10070" spans="1:12" x14ac:dyDescent="0.25">
      <c r="A10070" t="s">
        <v>3569</v>
      </c>
      <c r="B10070" s="1">
        <v>32111241000102</v>
      </c>
      <c r="C10070" s="1">
        <v>861657073544608</v>
      </c>
      <c r="D10070" t="s">
        <v>72</v>
      </c>
      <c r="E10070">
        <v>5</v>
      </c>
      <c r="F10070" t="s">
        <v>2290</v>
      </c>
      <c r="G10070" t="s">
        <v>74</v>
      </c>
      <c r="H10070" t="s">
        <v>75</v>
      </c>
      <c r="I10070" s="1">
        <v>5755252567630</v>
      </c>
      <c r="J10070" t="s">
        <v>18</v>
      </c>
      <c r="K10070" t="s">
        <v>137</v>
      </c>
      <c r="L10070" t="s">
        <v>3558</v>
      </c>
    </row>
    <row r="10071" spans="1:12" x14ac:dyDescent="0.25">
      <c r="A10071" t="s">
        <v>3569</v>
      </c>
      <c r="B10071" s="1">
        <v>32110241202555</v>
      </c>
      <c r="C10071" s="1">
        <v>862211074244955</v>
      </c>
      <c r="D10071" t="s">
        <v>72</v>
      </c>
      <c r="E10071">
        <v>5</v>
      </c>
      <c r="F10071" t="s">
        <v>3571</v>
      </c>
      <c r="G10071" t="s">
        <v>74</v>
      </c>
      <c r="H10071" t="s">
        <v>75</v>
      </c>
      <c r="I10071" s="1">
        <v>5755252085741</v>
      </c>
      <c r="J10071" t="s">
        <v>18</v>
      </c>
      <c r="K10071" t="s">
        <v>137</v>
      </c>
      <c r="L10071" t="s">
        <v>3558</v>
      </c>
    </row>
    <row r="10072" spans="1:12" x14ac:dyDescent="0.25">
      <c r="A10072" t="s">
        <v>3569</v>
      </c>
      <c r="B10072" s="1">
        <v>32110241202556</v>
      </c>
      <c r="C10072" s="1">
        <v>862211072225030</v>
      </c>
      <c r="D10072" t="s">
        <v>72</v>
      </c>
      <c r="E10072">
        <v>5</v>
      </c>
      <c r="F10072" t="s">
        <v>3571</v>
      </c>
      <c r="G10072" t="s">
        <v>74</v>
      </c>
      <c r="H10072" t="s">
        <v>75</v>
      </c>
      <c r="I10072" s="1">
        <v>5755252085668</v>
      </c>
      <c r="J10072" t="s">
        <v>18</v>
      </c>
      <c r="K10072" t="s">
        <v>137</v>
      </c>
      <c r="L10072" t="s">
        <v>3558</v>
      </c>
    </row>
    <row r="10073" spans="1:12" x14ac:dyDescent="0.25">
      <c r="A10073" t="s">
        <v>3569</v>
      </c>
      <c r="B10073" s="1">
        <v>31966231000253</v>
      </c>
      <c r="C10073" s="1">
        <v>862211074246661</v>
      </c>
      <c r="D10073" t="s">
        <v>72</v>
      </c>
      <c r="E10073">
        <v>5</v>
      </c>
      <c r="F10073" t="s">
        <v>3571</v>
      </c>
      <c r="G10073" t="s">
        <v>74</v>
      </c>
      <c r="H10073" t="s">
        <v>75</v>
      </c>
      <c r="I10073" s="1">
        <v>5754255730449</v>
      </c>
      <c r="J10073" t="s">
        <v>18</v>
      </c>
      <c r="K10073" t="s">
        <v>2664</v>
      </c>
      <c r="L10073" t="s">
        <v>3558</v>
      </c>
    </row>
    <row r="10074" spans="1:12" x14ac:dyDescent="0.25">
      <c r="A10074" t="s">
        <v>3569</v>
      </c>
      <c r="B10074" s="1">
        <v>31966231000317</v>
      </c>
      <c r="C10074" s="1">
        <v>862211074241027</v>
      </c>
      <c r="D10074" t="s">
        <v>72</v>
      </c>
      <c r="E10074">
        <v>5</v>
      </c>
      <c r="F10074" t="s">
        <v>3571</v>
      </c>
      <c r="G10074" t="s">
        <v>74</v>
      </c>
      <c r="H10074" t="s">
        <v>75</v>
      </c>
      <c r="I10074" s="1">
        <v>5754255730456</v>
      </c>
      <c r="J10074" t="s">
        <v>18</v>
      </c>
      <c r="K10074" t="s">
        <v>2664</v>
      </c>
      <c r="L10074" t="s">
        <v>3558</v>
      </c>
    </row>
    <row r="10075" spans="1:12" x14ac:dyDescent="0.25">
      <c r="A10075" t="s">
        <v>3569</v>
      </c>
      <c r="B10075" s="1">
        <v>10212250101186</v>
      </c>
      <c r="C10075" s="1">
        <v>862211074139791</v>
      </c>
      <c r="D10075" t="s">
        <v>72</v>
      </c>
      <c r="E10075">
        <v>5</v>
      </c>
      <c r="F10075" t="s">
        <v>3593</v>
      </c>
      <c r="G10075" t="s">
        <v>74</v>
      </c>
      <c r="H10075" t="s">
        <v>75</v>
      </c>
      <c r="I10075" s="1">
        <v>5754255621122</v>
      </c>
      <c r="J10075" t="s">
        <v>18</v>
      </c>
      <c r="K10075" t="s">
        <v>2664</v>
      </c>
      <c r="L10075" t="s">
        <v>3558</v>
      </c>
    </row>
    <row r="10076" spans="1:12" x14ac:dyDescent="0.25">
      <c r="A10076" t="s">
        <v>3569</v>
      </c>
      <c r="B10076" s="1">
        <v>10212240900244</v>
      </c>
      <c r="C10076" s="1">
        <v>862211072151681</v>
      </c>
      <c r="D10076" t="s">
        <v>72</v>
      </c>
      <c r="E10076">
        <v>5</v>
      </c>
      <c r="F10076" t="s">
        <v>3593</v>
      </c>
      <c r="G10076" t="s">
        <v>74</v>
      </c>
      <c r="H10076" t="s">
        <v>75</v>
      </c>
      <c r="I10076" s="1">
        <v>5755250338931</v>
      </c>
      <c r="J10076" t="s">
        <v>18</v>
      </c>
      <c r="K10076" t="s">
        <v>137</v>
      </c>
      <c r="L10076" t="s">
        <v>3558</v>
      </c>
    </row>
    <row r="10077" spans="1:12" x14ac:dyDescent="0.25">
      <c r="A10077" t="s">
        <v>3569</v>
      </c>
      <c r="B10077" s="1">
        <v>32110241001911</v>
      </c>
      <c r="C10077" s="1">
        <v>862211072228612</v>
      </c>
      <c r="D10077" t="s">
        <v>72</v>
      </c>
      <c r="E10077">
        <v>5</v>
      </c>
      <c r="F10077" t="s">
        <v>3571</v>
      </c>
      <c r="G10077" t="s">
        <v>74</v>
      </c>
      <c r="H10077" t="s">
        <v>75</v>
      </c>
      <c r="I10077" s="1">
        <v>5754258897439</v>
      </c>
      <c r="J10077" t="s">
        <v>18</v>
      </c>
      <c r="K10077" t="s">
        <v>2664</v>
      </c>
      <c r="L10077" t="s">
        <v>3558</v>
      </c>
    </row>
    <row r="10078" spans="1:12" x14ac:dyDescent="0.25">
      <c r="A10078" t="s">
        <v>3569</v>
      </c>
      <c r="B10078" s="1">
        <v>32110241001849</v>
      </c>
      <c r="C10078" s="1">
        <v>862211072197015</v>
      </c>
      <c r="D10078" t="s">
        <v>72</v>
      </c>
      <c r="E10078">
        <v>5</v>
      </c>
      <c r="F10078" t="s">
        <v>3571</v>
      </c>
      <c r="G10078" t="s">
        <v>74</v>
      </c>
      <c r="H10078" t="s">
        <v>75</v>
      </c>
      <c r="I10078" s="1">
        <v>5755251713622</v>
      </c>
      <c r="J10078" t="s">
        <v>18</v>
      </c>
      <c r="K10078" t="s">
        <v>137</v>
      </c>
      <c r="L10078" t="s">
        <v>3558</v>
      </c>
    </row>
    <row r="10079" spans="1:12" x14ac:dyDescent="0.25">
      <c r="A10079" t="s">
        <v>3569</v>
      </c>
      <c r="B10079" s="1">
        <v>32110241001989</v>
      </c>
      <c r="C10079" s="1">
        <v>862211072228372</v>
      </c>
      <c r="D10079" t="s">
        <v>72</v>
      </c>
      <c r="E10079">
        <v>5</v>
      </c>
      <c r="F10079" t="s">
        <v>3571</v>
      </c>
      <c r="G10079" t="s">
        <v>74</v>
      </c>
      <c r="H10079" t="s">
        <v>75</v>
      </c>
      <c r="I10079" s="1">
        <v>5754252911871</v>
      </c>
      <c r="J10079" t="s">
        <v>18</v>
      </c>
      <c r="K10079" t="s">
        <v>2664</v>
      </c>
      <c r="L10079" t="s">
        <v>3558</v>
      </c>
    </row>
    <row r="10080" spans="1:12" x14ac:dyDescent="0.25">
      <c r="A10080" t="s">
        <v>3569</v>
      </c>
      <c r="B10080" s="1">
        <v>32110241001990</v>
      </c>
      <c r="C10080" s="1">
        <v>862211072231335</v>
      </c>
      <c r="D10080" t="s">
        <v>72</v>
      </c>
      <c r="E10080">
        <v>5</v>
      </c>
      <c r="F10080" t="s">
        <v>3571</v>
      </c>
      <c r="G10080" t="s">
        <v>74</v>
      </c>
      <c r="H10080" t="s">
        <v>75</v>
      </c>
      <c r="I10080" s="1">
        <v>5755251713209</v>
      </c>
      <c r="J10080" t="s">
        <v>18</v>
      </c>
      <c r="K10080" t="s">
        <v>137</v>
      </c>
      <c r="L10080" t="s">
        <v>3558</v>
      </c>
    </row>
    <row r="10081" spans="1:12" x14ac:dyDescent="0.25">
      <c r="A10081" t="s">
        <v>3569</v>
      </c>
      <c r="B10081" s="1">
        <v>32110241001991</v>
      </c>
      <c r="C10081" s="1">
        <v>862211072237761</v>
      </c>
      <c r="D10081" t="s">
        <v>72</v>
      </c>
      <c r="E10081">
        <v>5</v>
      </c>
      <c r="F10081" t="s">
        <v>3571</v>
      </c>
      <c r="G10081" t="s">
        <v>74</v>
      </c>
      <c r="H10081" t="s">
        <v>75</v>
      </c>
      <c r="I10081" s="1">
        <v>5755251712838</v>
      </c>
      <c r="J10081" t="s">
        <v>18</v>
      </c>
      <c r="K10081" t="s">
        <v>137</v>
      </c>
      <c r="L10081" t="s">
        <v>3558</v>
      </c>
    </row>
    <row r="10082" spans="1:12" x14ac:dyDescent="0.25">
      <c r="A10082" t="s">
        <v>3569</v>
      </c>
      <c r="B10082" s="1">
        <v>32110241001992</v>
      </c>
      <c r="C10082" s="1">
        <v>862211072236375</v>
      </c>
      <c r="D10082" t="s">
        <v>72</v>
      </c>
      <c r="E10082">
        <v>5</v>
      </c>
      <c r="F10082" t="s">
        <v>3571</v>
      </c>
      <c r="G10082" t="s">
        <v>74</v>
      </c>
      <c r="H10082" t="s">
        <v>75</v>
      </c>
      <c r="I10082" s="1">
        <v>5755251712782</v>
      </c>
      <c r="J10082" t="s">
        <v>18</v>
      </c>
      <c r="K10082" t="s">
        <v>137</v>
      </c>
      <c r="L10082" t="s">
        <v>3558</v>
      </c>
    </row>
    <row r="10083" spans="1:12" x14ac:dyDescent="0.25">
      <c r="A10083" t="s">
        <v>3569</v>
      </c>
      <c r="B10083" s="1">
        <v>32111241000288</v>
      </c>
      <c r="C10083" s="1">
        <v>861657073541968</v>
      </c>
      <c r="D10083" t="s">
        <v>72</v>
      </c>
      <c r="E10083">
        <v>5</v>
      </c>
      <c r="F10083" t="s">
        <v>2290</v>
      </c>
      <c r="G10083" t="s">
        <v>74</v>
      </c>
      <c r="H10083" t="s">
        <v>75</v>
      </c>
      <c r="I10083" s="1">
        <v>5754252911483</v>
      </c>
      <c r="J10083" t="s">
        <v>18</v>
      </c>
      <c r="K10083" t="s">
        <v>2664</v>
      </c>
      <c r="L10083" t="s">
        <v>3558</v>
      </c>
    </row>
    <row r="10084" spans="1:12" x14ac:dyDescent="0.25">
      <c r="A10084" t="s">
        <v>3569</v>
      </c>
      <c r="B10084" s="1">
        <v>32111241000289</v>
      </c>
      <c r="C10084" s="1">
        <v>862211074207184</v>
      </c>
      <c r="D10084" t="s">
        <v>72</v>
      </c>
      <c r="E10084">
        <v>5</v>
      </c>
      <c r="F10084" t="s">
        <v>2290</v>
      </c>
      <c r="G10084" t="s">
        <v>74</v>
      </c>
      <c r="H10084" t="s">
        <v>75</v>
      </c>
      <c r="I10084" s="1">
        <v>5755250901203</v>
      </c>
      <c r="J10084" t="s">
        <v>18</v>
      </c>
      <c r="K10084" t="s">
        <v>137</v>
      </c>
      <c r="L10084" t="s">
        <v>3558</v>
      </c>
    </row>
    <row r="10085" spans="1:12" x14ac:dyDescent="0.25">
      <c r="A10085" t="s">
        <v>3569</v>
      </c>
      <c r="B10085" s="1">
        <v>32110241001993</v>
      </c>
      <c r="C10085" s="1">
        <v>862211072184690</v>
      </c>
      <c r="D10085" t="s">
        <v>72</v>
      </c>
      <c r="E10085">
        <v>5</v>
      </c>
      <c r="F10085" t="s">
        <v>3571</v>
      </c>
      <c r="G10085" t="s">
        <v>74</v>
      </c>
      <c r="H10085" t="s">
        <v>75</v>
      </c>
      <c r="I10085" s="1">
        <v>5755250720258</v>
      </c>
      <c r="J10085" t="s">
        <v>18</v>
      </c>
      <c r="K10085" t="s">
        <v>137</v>
      </c>
      <c r="L10085" t="s">
        <v>3558</v>
      </c>
    </row>
    <row r="10086" spans="1:12" x14ac:dyDescent="0.25">
      <c r="A10086" t="s">
        <v>3569</v>
      </c>
      <c r="B10086" s="1">
        <v>32111241000406</v>
      </c>
      <c r="C10086" s="1">
        <v>861657073562394</v>
      </c>
      <c r="D10086" t="s">
        <v>72</v>
      </c>
      <c r="E10086">
        <v>5</v>
      </c>
      <c r="F10086" t="s">
        <v>2290</v>
      </c>
      <c r="G10086" t="s">
        <v>74</v>
      </c>
      <c r="H10086" t="s">
        <v>75</v>
      </c>
      <c r="I10086" s="1">
        <v>5754252129095</v>
      </c>
      <c r="J10086" t="s">
        <v>18</v>
      </c>
      <c r="K10086" t="s">
        <v>2664</v>
      </c>
      <c r="L10086" t="s">
        <v>3558</v>
      </c>
    </row>
    <row r="10087" spans="1:12" x14ac:dyDescent="0.25">
      <c r="A10087" t="s">
        <v>3569</v>
      </c>
      <c r="B10087" s="1">
        <v>32111241000311</v>
      </c>
      <c r="C10087" s="1">
        <v>862211074164310</v>
      </c>
      <c r="D10087" t="s">
        <v>72</v>
      </c>
      <c r="E10087">
        <v>5</v>
      </c>
      <c r="F10087" t="s">
        <v>2290</v>
      </c>
      <c r="G10087" t="s">
        <v>74</v>
      </c>
      <c r="H10087" t="s">
        <v>75</v>
      </c>
      <c r="I10087" s="1">
        <v>5755250901346</v>
      </c>
      <c r="J10087" t="s">
        <v>18</v>
      </c>
      <c r="K10087" t="s">
        <v>137</v>
      </c>
      <c r="L10087" t="s">
        <v>3558</v>
      </c>
    </row>
    <row r="10088" spans="1:12" x14ac:dyDescent="0.25">
      <c r="A10088" t="s">
        <v>3569</v>
      </c>
      <c r="B10088" s="1">
        <v>32111241000294</v>
      </c>
      <c r="C10088" s="1">
        <v>861657073536612</v>
      </c>
      <c r="D10088" t="s">
        <v>72</v>
      </c>
      <c r="E10088">
        <v>5</v>
      </c>
      <c r="F10088" t="s">
        <v>2290</v>
      </c>
      <c r="G10088" t="s">
        <v>74</v>
      </c>
      <c r="H10088" t="s">
        <v>75</v>
      </c>
      <c r="I10088" s="1">
        <v>5754253354317</v>
      </c>
      <c r="J10088" t="s">
        <v>18</v>
      </c>
      <c r="K10088" t="s">
        <v>2664</v>
      </c>
      <c r="L10088" t="s">
        <v>3558</v>
      </c>
    </row>
    <row r="10089" spans="1:12" x14ac:dyDescent="0.25">
      <c r="A10089" t="s">
        <v>3569</v>
      </c>
      <c r="B10089" s="1">
        <v>32111241000295</v>
      </c>
      <c r="C10089" s="1">
        <v>862211074161506</v>
      </c>
      <c r="D10089" t="s">
        <v>72</v>
      </c>
      <c r="E10089">
        <v>5</v>
      </c>
      <c r="F10089" t="s">
        <v>2290</v>
      </c>
      <c r="G10089" t="s">
        <v>74</v>
      </c>
      <c r="H10089" t="s">
        <v>75</v>
      </c>
      <c r="I10089" s="1">
        <v>5755250901375</v>
      </c>
      <c r="J10089" t="s">
        <v>18</v>
      </c>
      <c r="K10089" t="s">
        <v>137</v>
      </c>
      <c r="L10089" t="s">
        <v>3558</v>
      </c>
    </row>
    <row r="10090" spans="1:12" x14ac:dyDescent="0.25">
      <c r="A10090" t="s">
        <v>3569</v>
      </c>
      <c r="B10090" s="1">
        <v>32111241000298</v>
      </c>
      <c r="C10090" s="1">
        <v>862211074145160</v>
      </c>
      <c r="D10090" t="s">
        <v>72</v>
      </c>
      <c r="E10090">
        <v>5</v>
      </c>
      <c r="F10090" t="s">
        <v>2290</v>
      </c>
      <c r="G10090" t="s">
        <v>74</v>
      </c>
      <c r="H10090" t="s">
        <v>75</v>
      </c>
      <c r="I10090" s="1">
        <v>5755250901055</v>
      </c>
      <c r="J10090" t="s">
        <v>18</v>
      </c>
      <c r="K10090" t="s">
        <v>137</v>
      </c>
      <c r="L10090" t="s">
        <v>3558</v>
      </c>
    </row>
    <row r="10091" spans="1:12" x14ac:dyDescent="0.25">
      <c r="A10091" t="s">
        <v>3569</v>
      </c>
      <c r="B10091" s="1">
        <v>32111241000299</v>
      </c>
      <c r="C10091" s="1">
        <v>861657073565595</v>
      </c>
      <c r="D10091" t="s">
        <v>72</v>
      </c>
      <c r="E10091">
        <v>5</v>
      </c>
      <c r="F10091" t="s">
        <v>2290</v>
      </c>
      <c r="G10091" t="s">
        <v>74</v>
      </c>
      <c r="H10091" t="s">
        <v>75</v>
      </c>
      <c r="I10091" s="1">
        <v>5754252911451</v>
      </c>
      <c r="J10091" t="s">
        <v>18</v>
      </c>
      <c r="K10091" t="s">
        <v>2664</v>
      </c>
      <c r="L10091" t="s">
        <v>3558</v>
      </c>
    </row>
    <row r="10092" spans="1:12" x14ac:dyDescent="0.25">
      <c r="A10092" t="s">
        <v>3569</v>
      </c>
      <c r="B10092" s="1">
        <v>32111241000303</v>
      </c>
      <c r="C10092" s="1">
        <v>861657073561081</v>
      </c>
      <c r="D10092" t="s">
        <v>72</v>
      </c>
      <c r="E10092">
        <v>5</v>
      </c>
      <c r="F10092" t="s">
        <v>2290</v>
      </c>
      <c r="G10092" t="s">
        <v>74</v>
      </c>
      <c r="H10092" t="s">
        <v>75</v>
      </c>
      <c r="I10092" s="1">
        <v>5755250900867</v>
      </c>
      <c r="J10092" t="s">
        <v>18</v>
      </c>
      <c r="K10092" t="s">
        <v>137</v>
      </c>
      <c r="L10092" t="s">
        <v>3558</v>
      </c>
    </row>
    <row r="10093" spans="1:12" x14ac:dyDescent="0.25">
      <c r="A10093" t="s">
        <v>3569</v>
      </c>
      <c r="B10093" s="1">
        <v>32111241000307</v>
      </c>
      <c r="C10093" s="1">
        <v>861657073552973</v>
      </c>
      <c r="D10093" t="s">
        <v>72</v>
      </c>
      <c r="E10093">
        <v>5</v>
      </c>
      <c r="F10093" t="s">
        <v>2290</v>
      </c>
      <c r="G10093" t="s">
        <v>74</v>
      </c>
      <c r="H10093" t="s">
        <v>75</v>
      </c>
      <c r="I10093" s="1">
        <v>5755250900881</v>
      </c>
      <c r="J10093" t="s">
        <v>18</v>
      </c>
      <c r="K10093" t="s">
        <v>137</v>
      </c>
      <c r="L10093" t="s">
        <v>3558</v>
      </c>
    </row>
    <row r="10094" spans="1:12" x14ac:dyDescent="0.25">
      <c r="A10094" t="s">
        <v>3569</v>
      </c>
      <c r="B10094" s="1">
        <v>32110240900745</v>
      </c>
      <c r="C10094" s="1">
        <v>862211072209307</v>
      </c>
      <c r="D10094" t="s">
        <v>72</v>
      </c>
      <c r="E10094">
        <v>5</v>
      </c>
      <c r="F10094" t="s">
        <v>3571</v>
      </c>
      <c r="G10094" t="s">
        <v>74</v>
      </c>
      <c r="H10094" t="s">
        <v>75</v>
      </c>
      <c r="I10094" s="1">
        <v>5755250719566</v>
      </c>
      <c r="J10094" t="s">
        <v>18</v>
      </c>
      <c r="K10094" t="s">
        <v>137</v>
      </c>
      <c r="L10094" t="s">
        <v>3558</v>
      </c>
    </row>
    <row r="10095" spans="1:12" x14ac:dyDescent="0.25">
      <c r="A10095" t="s">
        <v>3569</v>
      </c>
      <c r="B10095" s="1">
        <v>32110240900597</v>
      </c>
      <c r="C10095" s="1">
        <v>862211072220510</v>
      </c>
      <c r="D10095" t="s">
        <v>72</v>
      </c>
      <c r="E10095">
        <v>5</v>
      </c>
      <c r="F10095" t="s">
        <v>3571</v>
      </c>
      <c r="G10095" t="s">
        <v>74</v>
      </c>
      <c r="H10095" t="s">
        <v>75</v>
      </c>
      <c r="I10095" s="1">
        <v>5755250720146</v>
      </c>
      <c r="J10095" t="s">
        <v>18</v>
      </c>
      <c r="K10095" t="s">
        <v>137</v>
      </c>
      <c r="L10095" t="s">
        <v>3558</v>
      </c>
    </row>
    <row r="10096" spans="1:12" x14ac:dyDescent="0.25">
      <c r="A10096" t="s">
        <v>3569</v>
      </c>
      <c r="B10096" s="1">
        <v>32110240900598</v>
      </c>
      <c r="C10096" s="1">
        <v>862211072206451</v>
      </c>
      <c r="D10096" t="s">
        <v>72</v>
      </c>
      <c r="E10096">
        <v>5</v>
      </c>
      <c r="F10096" t="s">
        <v>3571</v>
      </c>
      <c r="G10096" t="s">
        <v>74</v>
      </c>
      <c r="H10096" t="s">
        <v>75</v>
      </c>
      <c r="I10096" s="1">
        <v>5755250720096</v>
      </c>
      <c r="J10096" t="s">
        <v>18</v>
      </c>
      <c r="K10096" t="s">
        <v>137</v>
      </c>
      <c r="L10096" t="s">
        <v>3558</v>
      </c>
    </row>
    <row r="10097" spans="1:12" x14ac:dyDescent="0.25">
      <c r="A10097" t="s">
        <v>3569</v>
      </c>
      <c r="B10097" s="1">
        <v>32110240900600</v>
      </c>
      <c r="C10097" s="1">
        <v>862211072240526</v>
      </c>
      <c r="D10097" t="s">
        <v>72</v>
      </c>
      <c r="E10097">
        <v>5</v>
      </c>
      <c r="F10097" t="s">
        <v>3571</v>
      </c>
      <c r="G10097" t="s">
        <v>74</v>
      </c>
      <c r="H10097" t="s">
        <v>75</v>
      </c>
      <c r="I10097" s="1">
        <v>5755250719762</v>
      </c>
      <c r="J10097" t="s">
        <v>18</v>
      </c>
      <c r="K10097" t="s">
        <v>137</v>
      </c>
      <c r="L10097" t="s">
        <v>3558</v>
      </c>
    </row>
    <row r="10098" spans="1:12" x14ac:dyDescent="0.25">
      <c r="A10098" t="s">
        <v>3569</v>
      </c>
      <c r="B10098" s="1">
        <v>32111241000279</v>
      </c>
      <c r="C10098" s="1">
        <v>861657073585304</v>
      </c>
      <c r="D10098" t="s">
        <v>72</v>
      </c>
      <c r="E10098">
        <v>5</v>
      </c>
      <c r="F10098" t="s">
        <v>2290</v>
      </c>
      <c r="G10098" t="s">
        <v>74</v>
      </c>
      <c r="H10098" t="s">
        <v>75</v>
      </c>
      <c r="I10098" s="1">
        <v>5755250900288</v>
      </c>
      <c r="J10098" t="s">
        <v>18</v>
      </c>
      <c r="K10098" t="s">
        <v>137</v>
      </c>
      <c r="L10098" t="s">
        <v>3558</v>
      </c>
    </row>
    <row r="10099" spans="1:12" x14ac:dyDescent="0.25">
      <c r="A10099" t="s">
        <v>3569</v>
      </c>
      <c r="B10099" s="1">
        <v>32111241000280</v>
      </c>
      <c r="C10099" s="1">
        <v>862211072241169</v>
      </c>
      <c r="D10099" t="s">
        <v>72</v>
      </c>
      <c r="E10099">
        <v>5</v>
      </c>
      <c r="F10099" t="s">
        <v>2290</v>
      </c>
      <c r="G10099" t="s">
        <v>74</v>
      </c>
      <c r="H10099" t="s">
        <v>75</v>
      </c>
      <c r="I10099" s="1">
        <v>5754252911479</v>
      </c>
      <c r="J10099" t="s">
        <v>18</v>
      </c>
      <c r="K10099" t="s">
        <v>2664</v>
      </c>
      <c r="L10099" t="s">
        <v>3558</v>
      </c>
    </row>
    <row r="10100" spans="1:12" x14ac:dyDescent="0.25">
      <c r="A10100" t="s">
        <v>3569</v>
      </c>
      <c r="B10100" s="1">
        <v>32111241000281</v>
      </c>
      <c r="C10100" s="1">
        <v>861657073560158</v>
      </c>
      <c r="D10100" t="s">
        <v>72</v>
      </c>
      <c r="E10100">
        <v>5</v>
      </c>
      <c r="F10100" t="s">
        <v>2290</v>
      </c>
      <c r="G10100" t="s">
        <v>74</v>
      </c>
      <c r="H10100" t="s">
        <v>75</v>
      </c>
      <c r="I10100" s="1">
        <v>5755250900366</v>
      </c>
      <c r="J10100" t="s">
        <v>18</v>
      </c>
      <c r="K10100" t="s">
        <v>137</v>
      </c>
      <c r="L10100" t="s">
        <v>3558</v>
      </c>
    </row>
    <row r="10101" spans="1:12" x14ac:dyDescent="0.25">
      <c r="A10101" t="s">
        <v>3569</v>
      </c>
      <c r="B10101" s="1">
        <v>32111241000282</v>
      </c>
      <c r="C10101" s="1">
        <v>861657073551983</v>
      </c>
      <c r="D10101" t="s">
        <v>72</v>
      </c>
      <c r="E10101">
        <v>5</v>
      </c>
      <c r="F10101" t="s">
        <v>2290</v>
      </c>
      <c r="G10101" t="s">
        <v>74</v>
      </c>
      <c r="H10101" t="s">
        <v>75</v>
      </c>
      <c r="I10101" s="1">
        <v>5755250900899</v>
      </c>
      <c r="J10101" t="s">
        <v>18</v>
      </c>
      <c r="K10101" t="s">
        <v>137</v>
      </c>
      <c r="L10101" t="s">
        <v>3558</v>
      </c>
    </row>
    <row r="10102" spans="1:12" x14ac:dyDescent="0.25">
      <c r="A10102" t="s">
        <v>3569</v>
      </c>
      <c r="B10102" s="1">
        <v>32111241000328</v>
      </c>
      <c r="C10102" s="1">
        <v>861657073571189</v>
      </c>
      <c r="D10102" t="s">
        <v>72</v>
      </c>
      <c r="E10102">
        <v>5</v>
      </c>
      <c r="F10102" t="s">
        <v>2290</v>
      </c>
      <c r="G10102" t="s">
        <v>74</v>
      </c>
      <c r="H10102" t="s">
        <v>75</v>
      </c>
      <c r="I10102" s="1">
        <v>5755251713394</v>
      </c>
      <c r="J10102" t="s">
        <v>18</v>
      </c>
      <c r="K10102" t="s">
        <v>137</v>
      </c>
      <c r="L10102" t="s">
        <v>3558</v>
      </c>
    </row>
    <row r="10103" spans="1:12" x14ac:dyDescent="0.25">
      <c r="A10103" t="s">
        <v>3569</v>
      </c>
      <c r="B10103" s="1">
        <v>32111241000329</v>
      </c>
      <c r="C10103" s="1">
        <v>862211072219249</v>
      </c>
      <c r="D10103" t="s">
        <v>72</v>
      </c>
      <c r="E10103">
        <v>5</v>
      </c>
      <c r="F10103" t="s">
        <v>2290</v>
      </c>
      <c r="G10103" t="s">
        <v>74</v>
      </c>
      <c r="H10103" t="s">
        <v>75</v>
      </c>
      <c r="I10103" s="1">
        <v>5755251712963</v>
      </c>
      <c r="J10103" t="s">
        <v>18</v>
      </c>
      <c r="K10103" t="s">
        <v>137</v>
      </c>
      <c r="L10103" t="s">
        <v>3558</v>
      </c>
    </row>
    <row r="10104" spans="1:12" x14ac:dyDescent="0.25">
      <c r="A10104" t="s">
        <v>3569</v>
      </c>
      <c r="B10104" s="1">
        <v>32111241000330</v>
      </c>
      <c r="C10104" s="1">
        <v>862211072239924</v>
      </c>
      <c r="D10104" t="s">
        <v>72</v>
      </c>
      <c r="E10104">
        <v>5</v>
      </c>
      <c r="F10104" t="s">
        <v>2290</v>
      </c>
      <c r="G10104" t="s">
        <v>74</v>
      </c>
      <c r="H10104" t="s">
        <v>75</v>
      </c>
      <c r="I10104" s="1">
        <v>5755251713453</v>
      </c>
      <c r="J10104" t="s">
        <v>18</v>
      </c>
      <c r="K10104" t="s">
        <v>137</v>
      </c>
      <c r="L10104" t="s">
        <v>3558</v>
      </c>
    </row>
    <row r="10105" spans="1:12" x14ac:dyDescent="0.25">
      <c r="A10105" t="s">
        <v>3569</v>
      </c>
      <c r="B10105" s="1">
        <v>10212240900421</v>
      </c>
      <c r="C10105" s="1">
        <v>862211072172844</v>
      </c>
      <c r="D10105" t="s">
        <v>72</v>
      </c>
      <c r="E10105">
        <v>5</v>
      </c>
      <c r="F10105" t="s">
        <v>3593</v>
      </c>
      <c r="G10105" t="s">
        <v>74</v>
      </c>
      <c r="H10105" t="s">
        <v>75</v>
      </c>
      <c r="I10105" s="1">
        <v>5754252779155</v>
      </c>
      <c r="J10105" t="s">
        <v>18</v>
      </c>
      <c r="K10105" t="s">
        <v>2664</v>
      </c>
      <c r="L10105" t="s">
        <v>3558</v>
      </c>
    </row>
    <row r="10106" spans="1:12" x14ac:dyDescent="0.25">
      <c r="A10106" t="s">
        <v>3569</v>
      </c>
      <c r="B10106" s="1">
        <v>10212240900458</v>
      </c>
      <c r="C10106" s="1">
        <v>862211072178114</v>
      </c>
      <c r="D10106" t="s">
        <v>72</v>
      </c>
      <c r="E10106">
        <v>5</v>
      </c>
      <c r="F10106" t="s">
        <v>3593</v>
      </c>
      <c r="G10106" t="s">
        <v>74</v>
      </c>
      <c r="H10106" t="s">
        <v>75</v>
      </c>
      <c r="I10106" s="1">
        <v>5754252701903</v>
      </c>
      <c r="J10106" t="s">
        <v>18</v>
      </c>
      <c r="K10106" t="s">
        <v>2664</v>
      </c>
      <c r="L10106" t="s">
        <v>3558</v>
      </c>
    </row>
    <row r="10107" spans="1:12" x14ac:dyDescent="0.25">
      <c r="A10107" t="s">
        <v>3569</v>
      </c>
      <c r="B10107" s="1">
        <v>10212240900331</v>
      </c>
      <c r="C10107" s="1">
        <v>862211072145931</v>
      </c>
      <c r="D10107" t="s">
        <v>72</v>
      </c>
      <c r="E10107">
        <v>5</v>
      </c>
      <c r="F10107" t="s">
        <v>3593</v>
      </c>
      <c r="G10107" t="s">
        <v>74</v>
      </c>
      <c r="H10107" t="s">
        <v>75</v>
      </c>
      <c r="I10107" s="1">
        <v>5754251672119</v>
      </c>
      <c r="J10107" t="s">
        <v>18</v>
      </c>
      <c r="K10107" t="s">
        <v>2664</v>
      </c>
      <c r="L10107" t="s">
        <v>3558</v>
      </c>
    </row>
    <row r="10108" spans="1:12" x14ac:dyDescent="0.25">
      <c r="A10108" t="s">
        <v>3569</v>
      </c>
      <c r="B10108" s="1">
        <v>10212240900348</v>
      </c>
      <c r="C10108" s="1">
        <v>862211072178023</v>
      </c>
      <c r="D10108" t="s">
        <v>72</v>
      </c>
      <c r="E10108">
        <v>5</v>
      </c>
      <c r="F10108" t="s">
        <v>3593</v>
      </c>
      <c r="G10108" t="s">
        <v>74</v>
      </c>
      <c r="H10108" t="s">
        <v>75</v>
      </c>
      <c r="I10108" s="1">
        <v>5754251788154</v>
      </c>
      <c r="J10108" t="s">
        <v>18</v>
      </c>
      <c r="K10108" t="s">
        <v>2664</v>
      </c>
      <c r="L10108" t="s">
        <v>3558</v>
      </c>
    </row>
    <row r="10109" spans="1:12" x14ac:dyDescent="0.25">
      <c r="A10109" t="s">
        <v>3569</v>
      </c>
      <c r="B10109" s="1">
        <v>10212240900338</v>
      </c>
      <c r="C10109" s="1">
        <v>862211072180904</v>
      </c>
      <c r="D10109" t="s">
        <v>72</v>
      </c>
      <c r="E10109">
        <v>5</v>
      </c>
      <c r="F10109" t="s">
        <v>3593</v>
      </c>
      <c r="G10109" t="s">
        <v>74</v>
      </c>
      <c r="H10109" t="s">
        <v>75</v>
      </c>
      <c r="I10109" s="1">
        <v>5754251788200</v>
      </c>
      <c r="J10109" t="s">
        <v>18</v>
      </c>
      <c r="K10109" t="s">
        <v>2664</v>
      </c>
      <c r="L10109" t="s">
        <v>3558</v>
      </c>
    </row>
    <row r="10110" spans="1:12" x14ac:dyDescent="0.25">
      <c r="A10110" t="s">
        <v>3569</v>
      </c>
      <c r="B10110" s="1">
        <v>31966231000077</v>
      </c>
      <c r="C10110" s="1">
        <v>864180055058163</v>
      </c>
      <c r="D10110" t="s">
        <v>72</v>
      </c>
      <c r="E10110">
        <v>5</v>
      </c>
      <c r="F10110" t="s">
        <v>3571</v>
      </c>
      <c r="G10110" t="s">
        <v>74</v>
      </c>
      <c r="H10110" t="s">
        <v>75</v>
      </c>
      <c r="I10110" s="1">
        <v>5754254322295</v>
      </c>
      <c r="J10110" t="s">
        <v>18</v>
      </c>
      <c r="K10110" t="s">
        <v>2664</v>
      </c>
      <c r="L10110" t="s">
        <v>3558</v>
      </c>
    </row>
    <row r="10111" spans="1:12" x14ac:dyDescent="0.25">
      <c r="A10111" t="s">
        <v>3569</v>
      </c>
      <c r="B10111" s="1">
        <v>31966231000099</v>
      </c>
      <c r="C10111" s="1">
        <v>862211074197559</v>
      </c>
      <c r="D10111" t="s">
        <v>72</v>
      </c>
      <c r="E10111">
        <v>5</v>
      </c>
      <c r="F10111" t="s">
        <v>3571</v>
      </c>
      <c r="G10111" t="s">
        <v>74</v>
      </c>
      <c r="H10111" t="s">
        <v>75</v>
      </c>
      <c r="I10111" s="1">
        <v>5754255730451</v>
      </c>
      <c r="J10111" t="s">
        <v>18</v>
      </c>
      <c r="K10111" t="s">
        <v>2664</v>
      </c>
      <c r="L10111" t="s">
        <v>3558</v>
      </c>
    </row>
    <row r="10112" spans="1:12" x14ac:dyDescent="0.25">
      <c r="A10112" t="s">
        <v>3569</v>
      </c>
      <c r="B10112" s="1">
        <v>31966231000095</v>
      </c>
      <c r="C10112" s="1">
        <v>862211074253733</v>
      </c>
      <c r="D10112" t="s">
        <v>72</v>
      </c>
      <c r="E10112">
        <v>5</v>
      </c>
      <c r="F10112" t="s">
        <v>3571</v>
      </c>
      <c r="G10112" t="s">
        <v>74</v>
      </c>
      <c r="H10112" t="s">
        <v>75</v>
      </c>
      <c r="I10112" s="1">
        <v>5754255730450</v>
      </c>
      <c r="J10112" t="s">
        <v>18</v>
      </c>
      <c r="K10112" t="s">
        <v>2664</v>
      </c>
      <c r="L10112" t="s">
        <v>3558</v>
      </c>
    </row>
    <row r="10113" spans="1:12" x14ac:dyDescent="0.25">
      <c r="A10113" t="s">
        <v>3569</v>
      </c>
      <c r="B10113" s="1">
        <v>10212240900336</v>
      </c>
      <c r="C10113" s="1">
        <v>862211072173453</v>
      </c>
      <c r="D10113" t="s">
        <v>72</v>
      </c>
      <c r="E10113">
        <v>5</v>
      </c>
      <c r="F10113" t="s">
        <v>3593</v>
      </c>
      <c r="G10113" t="s">
        <v>74</v>
      </c>
      <c r="H10113" t="s">
        <v>75</v>
      </c>
      <c r="I10113" s="1">
        <v>5754251729161</v>
      </c>
      <c r="J10113" t="s">
        <v>18</v>
      </c>
      <c r="K10113" t="s">
        <v>2664</v>
      </c>
      <c r="L10113" t="s">
        <v>3558</v>
      </c>
    </row>
    <row r="10114" spans="1:12" x14ac:dyDescent="0.25">
      <c r="A10114" t="s">
        <v>3569</v>
      </c>
      <c r="B10114" s="1">
        <v>10212240900326</v>
      </c>
      <c r="C10114" s="1">
        <v>862211072158165</v>
      </c>
      <c r="D10114" t="s">
        <v>72</v>
      </c>
      <c r="E10114">
        <v>5</v>
      </c>
      <c r="F10114" t="s">
        <v>3593</v>
      </c>
      <c r="G10114" t="s">
        <v>74</v>
      </c>
      <c r="H10114" t="s">
        <v>75</v>
      </c>
      <c r="I10114" s="1">
        <v>5754252799907</v>
      </c>
      <c r="J10114" t="s">
        <v>18</v>
      </c>
      <c r="K10114" t="s">
        <v>2664</v>
      </c>
      <c r="L10114" t="s">
        <v>3558</v>
      </c>
    </row>
    <row r="10115" spans="1:12" x14ac:dyDescent="0.25">
      <c r="A10115" t="s">
        <v>3569</v>
      </c>
      <c r="B10115" s="1">
        <v>31966231000118</v>
      </c>
      <c r="C10115" s="1">
        <v>862211074145954</v>
      </c>
      <c r="D10115" t="s">
        <v>72</v>
      </c>
      <c r="E10115">
        <v>5</v>
      </c>
      <c r="F10115" t="s">
        <v>3571</v>
      </c>
      <c r="G10115" t="s">
        <v>74</v>
      </c>
      <c r="H10115" t="s">
        <v>75</v>
      </c>
      <c r="I10115" s="1">
        <v>5755252086539</v>
      </c>
      <c r="J10115" t="s">
        <v>18</v>
      </c>
      <c r="K10115" t="s">
        <v>137</v>
      </c>
      <c r="L10115" t="s">
        <v>3558</v>
      </c>
    </row>
    <row r="10116" spans="1:12" x14ac:dyDescent="0.25">
      <c r="A10116" t="s">
        <v>3569</v>
      </c>
      <c r="B10116" s="1">
        <v>32110241001154</v>
      </c>
      <c r="C10116" s="1">
        <v>862211072231012</v>
      </c>
      <c r="D10116" t="s">
        <v>72</v>
      </c>
      <c r="E10116">
        <v>5</v>
      </c>
      <c r="F10116" t="s">
        <v>3571</v>
      </c>
      <c r="G10116" t="s">
        <v>74</v>
      </c>
      <c r="H10116" t="s">
        <v>75</v>
      </c>
      <c r="I10116" s="1">
        <v>5754254208472</v>
      </c>
      <c r="J10116" t="s">
        <v>18</v>
      </c>
      <c r="K10116" t="s">
        <v>2664</v>
      </c>
      <c r="L10116" t="s">
        <v>3558</v>
      </c>
    </row>
    <row r="10117" spans="1:12" x14ac:dyDescent="0.25">
      <c r="A10117" t="s">
        <v>3569</v>
      </c>
      <c r="B10117" s="1">
        <v>10212240900397</v>
      </c>
      <c r="C10117" s="1">
        <v>862211072164973</v>
      </c>
      <c r="D10117" t="s">
        <v>72</v>
      </c>
      <c r="E10117">
        <v>5</v>
      </c>
      <c r="F10117" t="s">
        <v>3593</v>
      </c>
      <c r="G10117" t="s">
        <v>74</v>
      </c>
      <c r="H10117" t="s">
        <v>75</v>
      </c>
      <c r="I10117" s="1">
        <v>5754251784115</v>
      </c>
      <c r="J10117" t="s">
        <v>18</v>
      </c>
      <c r="K10117" t="s">
        <v>2664</v>
      </c>
      <c r="L10117" t="s">
        <v>3558</v>
      </c>
    </row>
    <row r="10118" spans="1:12" x14ac:dyDescent="0.25">
      <c r="A10118" t="s">
        <v>3569</v>
      </c>
      <c r="B10118" s="1">
        <v>10212240900436</v>
      </c>
      <c r="C10118" s="1">
        <v>862211072145949</v>
      </c>
      <c r="D10118" t="s">
        <v>72</v>
      </c>
      <c r="E10118">
        <v>5</v>
      </c>
      <c r="F10118" t="s">
        <v>3593</v>
      </c>
      <c r="G10118" t="s">
        <v>74</v>
      </c>
      <c r="H10118" t="s">
        <v>75</v>
      </c>
      <c r="I10118" s="1">
        <v>5754251396566</v>
      </c>
      <c r="J10118" t="s">
        <v>18</v>
      </c>
      <c r="K10118" t="s">
        <v>2664</v>
      </c>
      <c r="L10118" t="s">
        <v>3558</v>
      </c>
    </row>
    <row r="10119" spans="1:12" x14ac:dyDescent="0.25">
      <c r="A10119" t="s">
        <v>3569</v>
      </c>
      <c r="B10119" s="1">
        <v>10212240900332</v>
      </c>
      <c r="C10119" s="1">
        <v>862211072154453</v>
      </c>
      <c r="D10119" t="s">
        <v>72</v>
      </c>
      <c r="E10119">
        <v>5</v>
      </c>
      <c r="F10119" t="s">
        <v>3593</v>
      </c>
      <c r="G10119" t="s">
        <v>74</v>
      </c>
      <c r="H10119" t="s">
        <v>75</v>
      </c>
      <c r="I10119" s="1">
        <v>5754252681361</v>
      </c>
      <c r="J10119" t="s">
        <v>18</v>
      </c>
      <c r="K10119" t="s">
        <v>2664</v>
      </c>
      <c r="L10119" t="s">
        <v>3558</v>
      </c>
    </row>
    <row r="10120" spans="1:12" x14ac:dyDescent="0.25">
      <c r="A10120" t="s">
        <v>3569</v>
      </c>
      <c r="B10120" s="1">
        <v>10212240900424</v>
      </c>
      <c r="C10120" s="1">
        <v>862211072174717</v>
      </c>
      <c r="D10120" t="s">
        <v>72</v>
      </c>
      <c r="E10120">
        <v>5</v>
      </c>
      <c r="F10120" t="s">
        <v>3593</v>
      </c>
      <c r="G10120" t="s">
        <v>74</v>
      </c>
      <c r="H10120" t="s">
        <v>75</v>
      </c>
      <c r="I10120" s="1">
        <v>5754252681418</v>
      </c>
      <c r="J10120" t="s">
        <v>18</v>
      </c>
      <c r="K10120" t="s">
        <v>2664</v>
      </c>
      <c r="L10120" t="s">
        <v>3558</v>
      </c>
    </row>
    <row r="10121" spans="1:12" x14ac:dyDescent="0.25">
      <c r="A10121" t="s">
        <v>3569</v>
      </c>
      <c r="B10121" s="1">
        <v>10212240900455</v>
      </c>
      <c r="C10121" s="1">
        <v>862211072180961</v>
      </c>
      <c r="D10121" t="s">
        <v>72</v>
      </c>
      <c r="E10121">
        <v>5</v>
      </c>
      <c r="F10121" t="s">
        <v>3593</v>
      </c>
      <c r="G10121" t="s">
        <v>74</v>
      </c>
      <c r="H10121" t="s">
        <v>75</v>
      </c>
      <c r="I10121" s="1">
        <v>5754251618049</v>
      </c>
      <c r="J10121" t="s">
        <v>18</v>
      </c>
      <c r="K10121" t="s">
        <v>2664</v>
      </c>
      <c r="L10121" t="s">
        <v>3558</v>
      </c>
    </row>
    <row r="10122" spans="1:12" x14ac:dyDescent="0.25">
      <c r="A10122" t="s">
        <v>3569</v>
      </c>
      <c r="B10122" s="1">
        <v>10212240900456</v>
      </c>
      <c r="C10122" s="1">
        <v>862211072152218</v>
      </c>
      <c r="D10122" t="s">
        <v>72</v>
      </c>
      <c r="E10122">
        <v>5</v>
      </c>
      <c r="F10122" t="s">
        <v>3593</v>
      </c>
      <c r="G10122" t="s">
        <v>74</v>
      </c>
      <c r="H10122" t="s">
        <v>75</v>
      </c>
      <c r="I10122" s="1">
        <v>5755250338946</v>
      </c>
      <c r="J10122" t="s">
        <v>18</v>
      </c>
      <c r="K10122" t="s">
        <v>137</v>
      </c>
      <c r="L10122" t="s">
        <v>3558</v>
      </c>
    </row>
    <row r="10123" spans="1:12" x14ac:dyDescent="0.25">
      <c r="A10123" t="s">
        <v>3569</v>
      </c>
      <c r="B10123" s="1">
        <v>32110241001156</v>
      </c>
      <c r="C10123" s="1">
        <v>862211072220387</v>
      </c>
      <c r="D10123" t="s">
        <v>72</v>
      </c>
      <c r="E10123">
        <v>5</v>
      </c>
      <c r="F10123" t="s">
        <v>3571</v>
      </c>
      <c r="G10123" t="s">
        <v>74</v>
      </c>
      <c r="H10123" t="s">
        <v>75</v>
      </c>
      <c r="I10123" s="1">
        <v>5755250718340</v>
      </c>
      <c r="J10123" t="s">
        <v>18</v>
      </c>
      <c r="K10123" t="s">
        <v>137</v>
      </c>
      <c r="L10123" t="s">
        <v>3558</v>
      </c>
    </row>
    <row r="10124" spans="1:12" x14ac:dyDescent="0.25">
      <c r="A10124" t="s">
        <v>3569</v>
      </c>
      <c r="B10124" s="1">
        <v>10212240900451</v>
      </c>
      <c r="C10124" s="1">
        <v>862211072182595</v>
      </c>
      <c r="D10124" t="s">
        <v>72</v>
      </c>
      <c r="E10124">
        <v>5</v>
      </c>
      <c r="F10124" t="s">
        <v>3593</v>
      </c>
      <c r="G10124" t="s">
        <v>74</v>
      </c>
      <c r="H10124" t="s">
        <v>75</v>
      </c>
      <c r="I10124" s="1">
        <v>5754251780156</v>
      </c>
      <c r="J10124" t="s">
        <v>18</v>
      </c>
      <c r="K10124" t="s">
        <v>2664</v>
      </c>
      <c r="L10124" t="s">
        <v>3558</v>
      </c>
    </row>
    <row r="10125" spans="1:12" x14ac:dyDescent="0.25">
      <c r="A10125" t="s">
        <v>3569</v>
      </c>
      <c r="B10125" s="1">
        <v>10212240900166</v>
      </c>
      <c r="C10125" s="1">
        <v>862211072154552</v>
      </c>
      <c r="D10125" t="s">
        <v>72</v>
      </c>
      <c r="E10125">
        <v>5</v>
      </c>
      <c r="F10125" t="s">
        <v>3593</v>
      </c>
      <c r="G10125" t="s">
        <v>74</v>
      </c>
      <c r="H10125" t="s">
        <v>75</v>
      </c>
      <c r="I10125" s="1">
        <v>5755250338945</v>
      </c>
      <c r="J10125" t="s">
        <v>18</v>
      </c>
      <c r="K10125" t="s">
        <v>137</v>
      </c>
      <c r="L10125" t="s">
        <v>3558</v>
      </c>
    </row>
    <row r="10126" spans="1:12" x14ac:dyDescent="0.25">
      <c r="A10126" t="s">
        <v>3569</v>
      </c>
      <c r="B10126" s="1">
        <v>10212240900185</v>
      </c>
      <c r="C10126" s="1">
        <v>862211072167695</v>
      </c>
      <c r="D10126" t="s">
        <v>72</v>
      </c>
      <c r="E10126">
        <v>5</v>
      </c>
      <c r="F10126" t="s">
        <v>3593</v>
      </c>
      <c r="G10126" t="s">
        <v>74</v>
      </c>
      <c r="H10126" t="s">
        <v>75</v>
      </c>
      <c r="I10126" s="1">
        <v>5754252414154</v>
      </c>
      <c r="J10126" t="s">
        <v>18</v>
      </c>
      <c r="K10126" t="s">
        <v>2664</v>
      </c>
      <c r="L10126" t="s">
        <v>3558</v>
      </c>
    </row>
    <row r="10127" spans="1:12" x14ac:dyDescent="0.25">
      <c r="A10127" t="s">
        <v>3569</v>
      </c>
      <c r="B10127" s="1">
        <v>10212240900190</v>
      </c>
      <c r="C10127" s="1">
        <v>862211072146681</v>
      </c>
      <c r="D10127" t="s">
        <v>72</v>
      </c>
      <c r="E10127">
        <v>5</v>
      </c>
      <c r="F10127" t="s">
        <v>3593</v>
      </c>
      <c r="G10127" t="s">
        <v>74</v>
      </c>
      <c r="H10127" t="s">
        <v>75</v>
      </c>
      <c r="I10127" s="1">
        <v>5755250339231</v>
      </c>
      <c r="J10127" t="s">
        <v>18</v>
      </c>
      <c r="K10127" t="s">
        <v>137</v>
      </c>
      <c r="L10127" t="s">
        <v>3558</v>
      </c>
    </row>
    <row r="10128" spans="1:12" x14ac:dyDescent="0.25">
      <c r="A10128" t="s">
        <v>3569</v>
      </c>
      <c r="B10128" s="1">
        <v>10212240900210</v>
      </c>
      <c r="C10128" s="1">
        <v>862211072149529</v>
      </c>
      <c r="D10128" t="s">
        <v>72</v>
      </c>
      <c r="E10128">
        <v>5</v>
      </c>
      <c r="F10128" t="s">
        <v>3593</v>
      </c>
      <c r="G10128" t="s">
        <v>74</v>
      </c>
      <c r="H10128" t="s">
        <v>75</v>
      </c>
      <c r="I10128" s="1">
        <v>5755250339054</v>
      </c>
      <c r="J10128" t="s">
        <v>18</v>
      </c>
      <c r="K10128" t="s">
        <v>137</v>
      </c>
      <c r="L10128" t="s">
        <v>3558</v>
      </c>
    </row>
    <row r="10129" spans="1:12" x14ac:dyDescent="0.25">
      <c r="A10129" t="s">
        <v>3569</v>
      </c>
      <c r="B10129" s="1">
        <v>10212240900212</v>
      </c>
      <c r="C10129" s="1">
        <v>862211072157944</v>
      </c>
      <c r="D10129" t="s">
        <v>72</v>
      </c>
      <c r="E10129">
        <v>5</v>
      </c>
      <c r="F10129" t="s">
        <v>3593</v>
      </c>
      <c r="G10129" t="s">
        <v>74</v>
      </c>
      <c r="H10129" t="s">
        <v>75</v>
      </c>
      <c r="I10129" s="1">
        <v>5755250339088</v>
      </c>
      <c r="J10129" t="s">
        <v>18</v>
      </c>
      <c r="K10129" t="s">
        <v>137</v>
      </c>
      <c r="L10129" t="s">
        <v>3558</v>
      </c>
    </row>
    <row r="10130" spans="1:12" x14ac:dyDescent="0.25">
      <c r="A10130" t="s">
        <v>3569</v>
      </c>
      <c r="B10130" s="1">
        <v>10212240900246</v>
      </c>
      <c r="C10130" s="1">
        <v>862211072175797</v>
      </c>
      <c r="D10130" t="s">
        <v>72</v>
      </c>
      <c r="E10130">
        <v>5</v>
      </c>
      <c r="F10130" t="s">
        <v>3593</v>
      </c>
      <c r="G10130" t="s">
        <v>74</v>
      </c>
      <c r="H10130" t="s">
        <v>75</v>
      </c>
      <c r="I10130" s="1">
        <v>5755250338928</v>
      </c>
      <c r="J10130" t="s">
        <v>18</v>
      </c>
      <c r="K10130" t="s">
        <v>137</v>
      </c>
      <c r="L10130" t="s">
        <v>3558</v>
      </c>
    </row>
    <row r="10131" spans="1:12" x14ac:dyDescent="0.25">
      <c r="A10131" t="s">
        <v>3569</v>
      </c>
      <c r="B10131" s="1">
        <v>10212240900247</v>
      </c>
      <c r="C10131" s="1">
        <v>862211072168438</v>
      </c>
      <c r="D10131" t="s">
        <v>72</v>
      </c>
      <c r="E10131">
        <v>5</v>
      </c>
      <c r="F10131" t="s">
        <v>3593</v>
      </c>
      <c r="G10131" t="s">
        <v>74</v>
      </c>
      <c r="H10131" t="s">
        <v>75</v>
      </c>
      <c r="I10131" s="1">
        <v>5755250339081</v>
      </c>
      <c r="J10131" t="s">
        <v>18</v>
      </c>
      <c r="K10131" t="s">
        <v>137</v>
      </c>
      <c r="L10131" t="s">
        <v>3558</v>
      </c>
    </row>
    <row r="10132" spans="1:12" x14ac:dyDescent="0.25">
      <c r="A10132" t="s">
        <v>3569</v>
      </c>
      <c r="B10132" s="1">
        <v>10212240900265</v>
      </c>
      <c r="C10132" s="1">
        <v>862211072154008</v>
      </c>
      <c r="D10132" t="s">
        <v>72</v>
      </c>
      <c r="E10132">
        <v>5</v>
      </c>
      <c r="F10132" t="s">
        <v>3593</v>
      </c>
      <c r="G10132" t="s">
        <v>74</v>
      </c>
      <c r="H10132" t="s">
        <v>75</v>
      </c>
      <c r="I10132" s="1">
        <v>5755250339014</v>
      </c>
      <c r="J10132" t="s">
        <v>18</v>
      </c>
      <c r="K10132" t="s">
        <v>137</v>
      </c>
      <c r="L10132" t="s">
        <v>3558</v>
      </c>
    </row>
    <row r="10133" spans="1:12" x14ac:dyDescent="0.25">
      <c r="A10133" t="s">
        <v>3569</v>
      </c>
      <c r="B10133" s="1">
        <v>10212240900270</v>
      </c>
      <c r="C10133" s="1">
        <v>862211072172034</v>
      </c>
      <c r="D10133" t="s">
        <v>72</v>
      </c>
      <c r="E10133">
        <v>5</v>
      </c>
      <c r="F10133" t="s">
        <v>3593</v>
      </c>
      <c r="G10133" t="s">
        <v>74</v>
      </c>
      <c r="H10133" t="s">
        <v>75</v>
      </c>
      <c r="I10133" s="1">
        <v>5754252661711</v>
      </c>
      <c r="J10133" t="s">
        <v>18</v>
      </c>
      <c r="K10133" t="s">
        <v>2664</v>
      </c>
      <c r="L10133" t="s">
        <v>3558</v>
      </c>
    </row>
    <row r="10134" spans="1:12" x14ac:dyDescent="0.25">
      <c r="A10134" t="s">
        <v>3569</v>
      </c>
      <c r="B10134" s="1">
        <v>10212240900273</v>
      </c>
      <c r="C10134" s="1">
        <v>862211072175441</v>
      </c>
      <c r="D10134" t="s">
        <v>72</v>
      </c>
      <c r="E10134">
        <v>5</v>
      </c>
      <c r="F10134" t="s">
        <v>3593</v>
      </c>
      <c r="G10134" t="s">
        <v>74</v>
      </c>
      <c r="H10134" t="s">
        <v>75</v>
      </c>
      <c r="I10134" s="1">
        <v>5755250339047</v>
      </c>
      <c r="J10134" t="s">
        <v>18</v>
      </c>
      <c r="K10134" t="s">
        <v>137</v>
      </c>
      <c r="L10134" t="s">
        <v>3558</v>
      </c>
    </row>
    <row r="10135" spans="1:12" x14ac:dyDescent="0.25">
      <c r="A10135" t="s">
        <v>3569</v>
      </c>
      <c r="B10135" s="1">
        <v>10212240900275</v>
      </c>
      <c r="C10135" s="1">
        <v>862211072179062</v>
      </c>
      <c r="D10135" t="s">
        <v>72</v>
      </c>
      <c r="E10135">
        <v>5</v>
      </c>
      <c r="F10135" t="s">
        <v>3593</v>
      </c>
      <c r="G10135" t="s">
        <v>74</v>
      </c>
      <c r="H10135" t="s">
        <v>75</v>
      </c>
      <c r="I10135" s="1">
        <v>5754252704893</v>
      </c>
      <c r="J10135" t="s">
        <v>18</v>
      </c>
      <c r="K10135" t="s">
        <v>2664</v>
      </c>
      <c r="L10135" t="s">
        <v>3558</v>
      </c>
    </row>
    <row r="10136" spans="1:12" x14ac:dyDescent="0.25">
      <c r="A10136" t="s">
        <v>3569</v>
      </c>
      <c r="B10136" s="1">
        <v>10212240900278</v>
      </c>
      <c r="C10136" s="1">
        <v>862211072147994</v>
      </c>
      <c r="D10136" t="s">
        <v>72</v>
      </c>
      <c r="E10136">
        <v>5</v>
      </c>
      <c r="F10136" t="s">
        <v>3593</v>
      </c>
      <c r="G10136" t="s">
        <v>74</v>
      </c>
      <c r="H10136" t="s">
        <v>75</v>
      </c>
      <c r="I10136" s="1">
        <v>5754252644423</v>
      </c>
      <c r="J10136" t="s">
        <v>18</v>
      </c>
      <c r="K10136" t="s">
        <v>2664</v>
      </c>
      <c r="L10136" t="s">
        <v>3558</v>
      </c>
    </row>
    <row r="10137" spans="1:12" x14ac:dyDescent="0.25">
      <c r="A10137" t="s">
        <v>3569</v>
      </c>
      <c r="B10137" s="1">
        <v>10212240900296</v>
      </c>
      <c r="C10137" s="1">
        <v>864180055100171</v>
      </c>
      <c r="D10137" t="s">
        <v>72</v>
      </c>
      <c r="E10137">
        <v>5</v>
      </c>
      <c r="F10137" t="s">
        <v>3593</v>
      </c>
      <c r="G10137" t="s">
        <v>74</v>
      </c>
      <c r="H10137" t="s">
        <v>75</v>
      </c>
      <c r="I10137" s="1">
        <v>5755250338913</v>
      </c>
      <c r="J10137" t="s">
        <v>18</v>
      </c>
      <c r="K10137" t="s">
        <v>137</v>
      </c>
      <c r="L10137" t="s">
        <v>3558</v>
      </c>
    </row>
    <row r="10138" spans="1:12" x14ac:dyDescent="0.25">
      <c r="A10138" t="s">
        <v>3569</v>
      </c>
      <c r="B10138" s="1">
        <v>10212240900300</v>
      </c>
      <c r="C10138" s="1">
        <v>862211072164197</v>
      </c>
      <c r="D10138" t="s">
        <v>72</v>
      </c>
      <c r="E10138">
        <v>5</v>
      </c>
      <c r="F10138" t="s">
        <v>3593</v>
      </c>
      <c r="G10138" t="s">
        <v>74</v>
      </c>
      <c r="H10138" t="s">
        <v>75</v>
      </c>
      <c r="I10138" s="1">
        <v>5754251728826</v>
      </c>
      <c r="J10138" t="s">
        <v>18</v>
      </c>
      <c r="K10138" t="s">
        <v>2664</v>
      </c>
      <c r="L10138" t="s">
        <v>3558</v>
      </c>
    </row>
    <row r="10139" spans="1:12" x14ac:dyDescent="0.25">
      <c r="A10139" t="s">
        <v>3569</v>
      </c>
      <c r="B10139" s="1">
        <v>10212240900306</v>
      </c>
      <c r="C10139" s="1">
        <v>862211072156011</v>
      </c>
      <c r="D10139" t="s">
        <v>72</v>
      </c>
      <c r="E10139">
        <v>5</v>
      </c>
      <c r="F10139" t="s">
        <v>3593</v>
      </c>
      <c r="G10139" t="s">
        <v>74</v>
      </c>
      <c r="H10139" t="s">
        <v>75</v>
      </c>
      <c r="I10139" s="1">
        <v>5755250338922</v>
      </c>
      <c r="J10139" t="s">
        <v>18</v>
      </c>
      <c r="K10139" t="s">
        <v>137</v>
      </c>
      <c r="L10139" t="s">
        <v>3558</v>
      </c>
    </row>
    <row r="10140" spans="1:12" x14ac:dyDescent="0.25">
      <c r="A10140" t="s">
        <v>3569</v>
      </c>
      <c r="B10140" s="1">
        <v>10212240900308</v>
      </c>
      <c r="C10140" s="1">
        <v>862211072164841</v>
      </c>
      <c r="D10140" t="s">
        <v>72</v>
      </c>
      <c r="E10140">
        <v>5</v>
      </c>
      <c r="F10140" t="s">
        <v>3593</v>
      </c>
      <c r="G10140" t="s">
        <v>74</v>
      </c>
      <c r="H10140" t="s">
        <v>75</v>
      </c>
      <c r="I10140" s="1">
        <v>5754252799710</v>
      </c>
      <c r="J10140" t="s">
        <v>18</v>
      </c>
      <c r="K10140" t="s">
        <v>2664</v>
      </c>
      <c r="L10140" t="s">
        <v>3558</v>
      </c>
    </row>
    <row r="10141" spans="1:12" x14ac:dyDescent="0.25">
      <c r="A10141" t="s">
        <v>3569</v>
      </c>
      <c r="B10141" s="1">
        <v>10212240900309</v>
      </c>
      <c r="C10141" s="1">
        <v>862211072178536</v>
      </c>
      <c r="D10141" t="s">
        <v>72</v>
      </c>
      <c r="E10141">
        <v>5</v>
      </c>
      <c r="F10141" t="s">
        <v>3593</v>
      </c>
      <c r="G10141" t="s">
        <v>74</v>
      </c>
      <c r="H10141" t="s">
        <v>75</v>
      </c>
      <c r="I10141" s="1">
        <v>5755250338887</v>
      </c>
      <c r="J10141" t="s">
        <v>18</v>
      </c>
      <c r="K10141" t="s">
        <v>137</v>
      </c>
      <c r="L10141" t="s">
        <v>3558</v>
      </c>
    </row>
    <row r="10142" spans="1:12" x14ac:dyDescent="0.25">
      <c r="A10142" t="s">
        <v>3569</v>
      </c>
      <c r="B10142" s="1">
        <v>10212240900316</v>
      </c>
      <c r="C10142" s="1">
        <v>862211072174659</v>
      </c>
      <c r="D10142" t="s">
        <v>72</v>
      </c>
      <c r="E10142">
        <v>5</v>
      </c>
      <c r="F10142" t="s">
        <v>3593</v>
      </c>
      <c r="G10142" t="s">
        <v>74</v>
      </c>
      <c r="H10142" t="s">
        <v>75</v>
      </c>
      <c r="I10142" s="1">
        <v>5755250339113</v>
      </c>
      <c r="J10142" t="s">
        <v>18</v>
      </c>
      <c r="K10142" t="s">
        <v>137</v>
      </c>
      <c r="L10142" t="s">
        <v>3558</v>
      </c>
    </row>
    <row r="10143" spans="1:12" x14ac:dyDescent="0.25">
      <c r="A10143" t="s">
        <v>3569</v>
      </c>
      <c r="B10143" s="1">
        <v>10212240900320</v>
      </c>
      <c r="C10143" s="1">
        <v>862211072181415</v>
      </c>
      <c r="D10143" t="s">
        <v>72</v>
      </c>
      <c r="E10143">
        <v>5</v>
      </c>
      <c r="F10143" t="s">
        <v>3593</v>
      </c>
      <c r="G10143" t="s">
        <v>74</v>
      </c>
      <c r="H10143" t="s">
        <v>75</v>
      </c>
      <c r="I10143" s="1">
        <v>5754251229991</v>
      </c>
      <c r="J10143" t="s">
        <v>18</v>
      </c>
      <c r="K10143" t="s">
        <v>2664</v>
      </c>
      <c r="L10143" t="s">
        <v>3558</v>
      </c>
    </row>
    <row r="10144" spans="1:12" x14ac:dyDescent="0.25">
      <c r="A10144" t="s">
        <v>3569</v>
      </c>
      <c r="B10144" s="1">
        <v>10212240900324</v>
      </c>
      <c r="C10144" s="1">
        <v>862211072143605</v>
      </c>
      <c r="D10144" t="s">
        <v>72</v>
      </c>
      <c r="E10144">
        <v>5</v>
      </c>
      <c r="F10144" t="s">
        <v>3593</v>
      </c>
      <c r="G10144" t="s">
        <v>74</v>
      </c>
      <c r="H10144" t="s">
        <v>75</v>
      </c>
      <c r="I10144" s="1">
        <v>5754252639899</v>
      </c>
      <c r="J10144" t="s">
        <v>18</v>
      </c>
      <c r="K10144" t="s">
        <v>2664</v>
      </c>
      <c r="L10144" t="s">
        <v>3558</v>
      </c>
    </row>
    <row r="10145" spans="1:12" x14ac:dyDescent="0.25">
      <c r="A10145" t="s">
        <v>3569</v>
      </c>
      <c r="B10145" s="1">
        <v>10212240900349</v>
      </c>
      <c r="C10145" s="1">
        <v>862211072175219</v>
      </c>
      <c r="D10145" t="s">
        <v>72</v>
      </c>
      <c r="E10145">
        <v>5</v>
      </c>
      <c r="F10145" t="s">
        <v>3593</v>
      </c>
      <c r="G10145" t="s">
        <v>74</v>
      </c>
      <c r="H10145" t="s">
        <v>75</v>
      </c>
      <c r="I10145" s="1">
        <v>5754250353971</v>
      </c>
      <c r="J10145" t="s">
        <v>18</v>
      </c>
      <c r="K10145" t="s">
        <v>2664</v>
      </c>
      <c r="L10145" t="s">
        <v>3558</v>
      </c>
    </row>
    <row r="10146" spans="1:12" x14ac:dyDescent="0.25">
      <c r="A10146" t="s">
        <v>3569</v>
      </c>
      <c r="B10146" s="1">
        <v>10212240900373</v>
      </c>
      <c r="C10146" s="1">
        <v>862211072147911</v>
      </c>
      <c r="D10146" t="s">
        <v>72</v>
      </c>
      <c r="E10146">
        <v>5</v>
      </c>
      <c r="F10146" t="s">
        <v>3593</v>
      </c>
      <c r="G10146" t="s">
        <v>74</v>
      </c>
      <c r="H10146" t="s">
        <v>75</v>
      </c>
      <c r="I10146" s="1">
        <v>5754252929546</v>
      </c>
      <c r="J10146" t="s">
        <v>18</v>
      </c>
      <c r="K10146" t="s">
        <v>2664</v>
      </c>
      <c r="L10146" t="s">
        <v>3558</v>
      </c>
    </row>
    <row r="10147" spans="1:12" x14ac:dyDescent="0.25">
      <c r="A10147" t="s">
        <v>3569</v>
      </c>
      <c r="B10147" s="1">
        <v>10212240900392</v>
      </c>
      <c r="C10147" s="1">
        <v>862211072164148</v>
      </c>
      <c r="D10147" t="s">
        <v>72</v>
      </c>
      <c r="E10147">
        <v>5</v>
      </c>
      <c r="F10147" t="s">
        <v>3593</v>
      </c>
      <c r="G10147" t="s">
        <v>74</v>
      </c>
      <c r="H10147" t="s">
        <v>75</v>
      </c>
      <c r="I10147" s="1">
        <v>5754251774254</v>
      </c>
      <c r="J10147" t="s">
        <v>18</v>
      </c>
      <c r="K10147" t="s">
        <v>2664</v>
      </c>
      <c r="L10147" t="s">
        <v>3558</v>
      </c>
    </row>
    <row r="10148" spans="1:12" x14ac:dyDescent="0.25">
      <c r="A10148" t="s">
        <v>3569</v>
      </c>
      <c r="B10148" s="1">
        <v>10212240900396</v>
      </c>
      <c r="C10148" s="1">
        <v>862211072175318</v>
      </c>
      <c r="D10148" t="s">
        <v>72</v>
      </c>
      <c r="E10148">
        <v>5</v>
      </c>
      <c r="F10148" t="s">
        <v>3593</v>
      </c>
      <c r="G10148" t="s">
        <v>74</v>
      </c>
      <c r="H10148" t="s">
        <v>75</v>
      </c>
      <c r="I10148" s="1">
        <v>5754250352420</v>
      </c>
      <c r="J10148" t="s">
        <v>18</v>
      </c>
      <c r="K10148" t="s">
        <v>2664</v>
      </c>
      <c r="L10148" t="s">
        <v>3558</v>
      </c>
    </row>
    <row r="10149" spans="1:12" x14ac:dyDescent="0.25">
      <c r="A10149" t="s">
        <v>3569</v>
      </c>
      <c r="B10149" s="1">
        <v>10212240900399</v>
      </c>
      <c r="C10149" s="1">
        <v>862211072151178</v>
      </c>
      <c r="D10149" t="s">
        <v>72</v>
      </c>
      <c r="E10149">
        <v>5</v>
      </c>
      <c r="F10149" t="s">
        <v>3593</v>
      </c>
      <c r="G10149" t="s">
        <v>74</v>
      </c>
      <c r="H10149" t="s">
        <v>75</v>
      </c>
      <c r="I10149" s="1">
        <v>5754251547570</v>
      </c>
      <c r="J10149" t="s">
        <v>18</v>
      </c>
      <c r="K10149" t="s">
        <v>2664</v>
      </c>
      <c r="L10149" t="s">
        <v>3558</v>
      </c>
    </row>
    <row r="10150" spans="1:12" x14ac:dyDescent="0.25">
      <c r="A10150" t="s">
        <v>3569</v>
      </c>
      <c r="B10150" s="1">
        <v>10212240900408</v>
      </c>
      <c r="C10150" s="1">
        <v>862211072174709</v>
      </c>
      <c r="D10150" t="s">
        <v>72</v>
      </c>
      <c r="E10150">
        <v>5</v>
      </c>
      <c r="F10150" t="s">
        <v>3593</v>
      </c>
      <c r="G10150" t="s">
        <v>74</v>
      </c>
      <c r="H10150" t="s">
        <v>75</v>
      </c>
      <c r="I10150" s="1">
        <v>5754251522901</v>
      </c>
      <c r="J10150" t="s">
        <v>18</v>
      </c>
      <c r="K10150" t="s">
        <v>2664</v>
      </c>
      <c r="L10150" t="s">
        <v>3558</v>
      </c>
    </row>
    <row r="10151" spans="1:12" x14ac:dyDescent="0.25">
      <c r="A10151" t="s">
        <v>3569</v>
      </c>
      <c r="B10151" s="1">
        <v>10212240900411</v>
      </c>
      <c r="C10151" s="1">
        <v>862211072180870</v>
      </c>
      <c r="D10151" t="s">
        <v>72</v>
      </c>
      <c r="E10151">
        <v>5</v>
      </c>
      <c r="F10151" t="s">
        <v>3593</v>
      </c>
      <c r="G10151" t="s">
        <v>74</v>
      </c>
      <c r="H10151" t="s">
        <v>75</v>
      </c>
      <c r="I10151" s="1">
        <v>5754252657895</v>
      </c>
      <c r="J10151" t="s">
        <v>18</v>
      </c>
      <c r="K10151" t="s">
        <v>2664</v>
      </c>
      <c r="L10151" t="s">
        <v>3558</v>
      </c>
    </row>
    <row r="10152" spans="1:12" x14ac:dyDescent="0.25">
      <c r="A10152" t="s">
        <v>3569</v>
      </c>
      <c r="B10152" s="1">
        <v>10212240900412</v>
      </c>
      <c r="C10152" s="1">
        <v>862211072175136</v>
      </c>
      <c r="D10152" t="s">
        <v>72</v>
      </c>
      <c r="E10152">
        <v>5</v>
      </c>
      <c r="F10152" t="s">
        <v>3593</v>
      </c>
      <c r="G10152" t="s">
        <v>74</v>
      </c>
      <c r="H10152" t="s">
        <v>75</v>
      </c>
      <c r="I10152" s="1">
        <v>5754250348678</v>
      </c>
      <c r="J10152" t="s">
        <v>18</v>
      </c>
      <c r="K10152" t="s">
        <v>2664</v>
      </c>
      <c r="L10152" t="s">
        <v>3558</v>
      </c>
    </row>
    <row r="10153" spans="1:12" x14ac:dyDescent="0.25">
      <c r="A10153" t="s">
        <v>3569</v>
      </c>
      <c r="B10153" s="1">
        <v>10212240900459</v>
      </c>
      <c r="C10153" s="1">
        <v>862211072151954</v>
      </c>
      <c r="D10153" t="s">
        <v>72</v>
      </c>
      <c r="E10153">
        <v>5</v>
      </c>
      <c r="F10153" t="s">
        <v>3593</v>
      </c>
      <c r="G10153" t="s">
        <v>74</v>
      </c>
      <c r="H10153" t="s">
        <v>75</v>
      </c>
      <c r="I10153" s="1">
        <v>5755250338940</v>
      </c>
      <c r="J10153" t="s">
        <v>18</v>
      </c>
      <c r="K10153" t="s">
        <v>137</v>
      </c>
      <c r="L10153" t="s">
        <v>3558</v>
      </c>
    </row>
    <row r="10154" spans="1:12" x14ac:dyDescent="0.25">
      <c r="A10154" t="s">
        <v>3569</v>
      </c>
      <c r="B10154" s="1">
        <v>10212240900477</v>
      </c>
      <c r="C10154" s="1">
        <v>862211072157910</v>
      </c>
      <c r="D10154" t="s">
        <v>72</v>
      </c>
      <c r="E10154">
        <v>5</v>
      </c>
      <c r="F10154" t="s">
        <v>3593</v>
      </c>
      <c r="G10154" t="s">
        <v>74</v>
      </c>
      <c r="H10154" t="s">
        <v>75</v>
      </c>
      <c r="I10154" s="1">
        <v>5754251546204</v>
      </c>
      <c r="J10154" t="s">
        <v>18</v>
      </c>
      <c r="K10154" t="s">
        <v>2664</v>
      </c>
      <c r="L10154" t="s">
        <v>3558</v>
      </c>
    </row>
    <row r="10155" spans="1:12" x14ac:dyDescent="0.25">
      <c r="A10155" t="s">
        <v>3569</v>
      </c>
      <c r="B10155" s="1">
        <v>10212240900478</v>
      </c>
      <c r="C10155" s="1">
        <v>862211072151152</v>
      </c>
      <c r="D10155" t="s">
        <v>72</v>
      </c>
      <c r="E10155">
        <v>5</v>
      </c>
      <c r="F10155" t="s">
        <v>3593</v>
      </c>
      <c r="G10155" t="s">
        <v>74</v>
      </c>
      <c r="H10155" t="s">
        <v>75</v>
      </c>
      <c r="I10155" s="1">
        <v>5754252722714</v>
      </c>
      <c r="J10155" t="s">
        <v>18</v>
      </c>
      <c r="K10155" t="s">
        <v>2664</v>
      </c>
      <c r="L10155" t="s">
        <v>3558</v>
      </c>
    </row>
    <row r="10156" spans="1:12" x14ac:dyDescent="0.25">
      <c r="A10156" t="s">
        <v>3569</v>
      </c>
      <c r="B10156" s="1">
        <v>10212240900510</v>
      </c>
      <c r="C10156" s="1">
        <v>862211072152911</v>
      </c>
      <c r="D10156" t="s">
        <v>72</v>
      </c>
      <c r="E10156">
        <v>5</v>
      </c>
      <c r="F10156" t="s">
        <v>3593</v>
      </c>
      <c r="G10156" t="s">
        <v>74</v>
      </c>
      <c r="H10156" t="s">
        <v>75</v>
      </c>
      <c r="I10156" s="1">
        <v>5754252701929</v>
      </c>
      <c r="J10156" t="s">
        <v>18</v>
      </c>
      <c r="K10156" t="s">
        <v>2664</v>
      </c>
      <c r="L10156" t="s">
        <v>3558</v>
      </c>
    </row>
    <row r="10157" spans="1:12" x14ac:dyDescent="0.25">
      <c r="A10157" t="s">
        <v>3569</v>
      </c>
      <c r="B10157" s="1">
        <v>10212240900513</v>
      </c>
      <c r="C10157" s="1">
        <v>862211072147754</v>
      </c>
      <c r="D10157" t="s">
        <v>72</v>
      </c>
      <c r="E10157">
        <v>5</v>
      </c>
      <c r="F10157" t="s">
        <v>3593</v>
      </c>
      <c r="G10157" t="s">
        <v>74</v>
      </c>
      <c r="H10157" t="s">
        <v>75</v>
      </c>
      <c r="I10157" s="1">
        <v>5755250339009</v>
      </c>
      <c r="J10157" t="s">
        <v>18</v>
      </c>
      <c r="K10157" t="s">
        <v>137</v>
      </c>
      <c r="L10157" t="s">
        <v>3558</v>
      </c>
    </row>
    <row r="10158" spans="1:12" x14ac:dyDescent="0.25">
      <c r="A10158" t="s">
        <v>3569</v>
      </c>
      <c r="B10158" s="1">
        <v>10212240900514</v>
      </c>
      <c r="C10158" s="1">
        <v>862211072182173</v>
      </c>
      <c r="D10158" t="s">
        <v>72</v>
      </c>
      <c r="E10158">
        <v>5</v>
      </c>
      <c r="F10158" t="s">
        <v>3593</v>
      </c>
      <c r="G10158" t="s">
        <v>74</v>
      </c>
      <c r="H10158" t="s">
        <v>75</v>
      </c>
      <c r="I10158" s="1">
        <v>5755250339031</v>
      </c>
      <c r="J10158" t="s">
        <v>18</v>
      </c>
      <c r="K10158" t="s">
        <v>137</v>
      </c>
      <c r="L10158" t="s">
        <v>3558</v>
      </c>
    </row>
    <row r="10159" spans="1:12" x14ac:dyDescent="0.25">
      <c r="A10159" t="s">
        <v>3569</v>
      </c>
      <c r="B10159" s="1">
        <v>10212240900515</v>
      </c>
      <c r="C10159" s="1">
        <v>862211072176373</v>
      </c>
      <c r="D10159" t="s">
        <v>72</v>
      </c>
      <c r="E10159">
        <v>5</v>
      </c>
      <c r="F10159" t="s">
        <v>3593</v>
      </c>
      <c r="G10159" t="s">
        <v>74</v>
      </c>
      <c r="H10159" t="s">
        <v>75</v>
      </c>
      <c r="I10159" s="1">
        <v>5755250339015</v>
      </c>
      <c r="J10159" t="s">
        <v>18</v>
      </c>
      <c r="K10159" t="s">
        <v>137</v>
      </c>
      <c r="L10159" t="s">
        <v>3558</v>
      </c>
    </row>
    <row r="10160" spans="1:12" x14ac:dyDescent="0.25">
      <c r="A10160" t="s">
        <v>3569</v>
      </c>
      <c r="B10160" s="1">
        <v>10212240900528</v>
      </c>
      <c r="C10160" s="1">
        <v>862211072169204</v>
      </c>
      <c r="D10160" t="s">
        <v>72</v>
      </c>
      <c r="E10160">
        <v>5</v>
      </c>
      <c r="F10160" t="s">
        <v>3593</v>
      </c>
      <c r="G10160" t="s">
        <v>74</v>
      </c>
      <c r="H10160" t="s">
        <v>75</v>
      </c>
      <c r="I10160" s="1">
        <v>5754252413001</v>
      </c>
      <c r="J10160" t="s">
        <v>18</v>
      </c>
      <c r="K10160" t="s">
        <v>2664</v>
      </c>
      <c r="L10160" t="s">
        <v>3558</v>
      </c>
    </row>
    <row r="10161" spans="1:12" x14ac:dyDescent="0.25">
      <c r="A10161" t="s">
        <v>3569</v>
      </c>
      <c r="B10161" s="1">
        <v>10212240900552</v>
      </c>
      <c r="C10161" s="1">
        <v>862211072145832</v>
      </c>
      <c r="D10161" t="s">
        <v>72</v>
      </c>
      <c r="E10161">
        <v>5</v>
      </c>
      <c r="F10161" t="s">
        <v>3593</v>
      </c>
      <c r="G10161" t="s">
        <v>74</v>
      </c>
      <c r="H10161" t="s">
        <v>75</v>
      </c>
      <c r="I10161" s="1">
        <v>5754252614693</v>
      </c>
      <c r="J10161" t="s">
        <v>18</v>
      </c>
      <c r="K10161" t="s">
        <v>2664</v>
      </c>
      <c r="L10161" t="s">
        <v>3558</v>
      </c>
    </row>
    <row r="10162" spans="1:12" x14ac:dyDescent="0.25">
      <c r="A10162" t="s">
        <v>3569</v>
      </c>
      <c r="B10162" s="1">
        <v>10212240900553</v>
      </c>
      <c r="C10162" s="1">
        <v>862211072175011</v>
      </c>
      <c r="D10162" t="s">
        <v>72</v>
      </c>
      <c r="E10162">
        <v>5</v>
      </c>
      <c r="F10162" t="s">
        <v>3593</v>
      </c>
      <c r="G10162" t="s">
        <v>74</v>
      </c>
      <c r="H10162" t="s">
        <v>75</v>
      </c>
      <c r="I10162" s="1">
        <v>5754250356534</v>
      </c>
      <c r="J10162" t="s">
        <v>18</v>
      </c>
      <c r="K10162" t="s">
        <v>2664</v>
      </c>
      <c r="L10162" t="s">
        <v>3558</v>
      </c>
    </row>
    <row r="10163" spans="1:12" x14ac:dyDescent="0.25">
      <c r="A10163" t="s">
        <v>3569</v>
      </c>
      <c r="B10163" s="1">
        <v>10212240900622</v>
      </c>
      <c r="C10163" s="1">
        <v>862211072177181</v>
      </c>
      <c r="D10163" t="s">
        <v>72</v>
      </c>
      <c r="E10163">
        <v>5</v>
      </c>
      <c r="F10163" t="s">
        <v>3593</v>
      </c>
      <c r="G10163" t="s">
        <v>74</v>
      </c>
      <c r="H10163" t="s">
        <v>75</v>
      </c>
      <c r="I10163" s="1">
        <v>5754252640182</v>
      </c>
      <c r="J10163" t="s">
        <v>18</v>
      </c>
      <c r="K10163" t="s">
        <v>2664</v>
      </c>
      <c r="L10163" t="s">
        <v>3558</v>
      </c>
    </row>
    <row r="10164" spans="1:12" x14ac:dyDescent="0.25">
      <c r="A10164" t="s">
        <v>3569</v>
      </c>
      <c r="B10164" s="1">
        <v>10212240900625</v>
      </c>
      <c r="C10164" s="1">
        <v>862211072157787</v>
      </c>
      <c r="D10164" t="s">
        <v>72</v>
      </c>
      <c r="E10164">
        <v>5</v>
      </c>
      <c r="F10164" t="s">
        <v>3593</v>
      </c>
      <c r="G10164" t="s">
        <v>74</v>
      </c>
      <c r="H10164" t="s">
        <v>75</v>
      </c>
      <c r="I10164" s="1">
        <v>5755250339219</v>
      </c>
      <c r="J10164" t="s">
        <v>18</v>
      </c>
      <c r="K10164" t="s">
        <v>137</v>
      </c>
      <c r="L10164" t="s">
        <v>3558</v>
      </c>
    </row>
    <row r="10165" spans="1:12" x14ac:dyDescent="0.25">
      <c r="A10165" t="s">
        <v>3569</v>
      </c>
      <c r="B10165" s="1">
        <v>10212240900626</v>
      </c>
      <c r="C10165" s="1">
        <v>862211072178056</v>
      </c>
      <c r="D10165" t="s">
        <v>72</v>
      </c>
      <c r="E10165">
        <v>5</v>
      </c>
      <c r="F10165" t="s">
        <v>3593</v>
      </c>
      <c r="G10165" t="s">
        <v>74</v>
      </c>
      <c r="H10165" t="s">
        <v>75</v>
      </c>
      <c r="I10165" s="1">
        <v>5754252660677</v>
      </c>
      <c r="J10165" t="s">
        <v>18</v>
      </c>
      <c r="K10165" t="s">
        <v>2664</v>
      </c>
      <c r="L10165" t="s">
        <v>3558</v>
      </c>
    </row>
    <row r="10166" spans="1:12" x14ac:dyDescent="0.25">
      <c r="A10166" t="s">
        <v>3569</v>
      </c>
      <c r="B10166" s="1">
        <v>10212240900628</v>
      </c>
      <c r="C10166" s="1">
        <v>862211072174618</v>
      </c>
      <c r="D10166" t="s">
        <v>72</v>
      </c>
      <c r="E10166">
        <v>5</v>
      </c>
      <c r="F10166" t="s">
        <v>3593</v>
      </c>
      <c r="G10166" t="s">
        <v>74</v>
      </c>
      <c r="H10166" t="s">
        <v>75</v>
      </c>
      <c r="I10166" s="1">
        <v>5754252780260</v>
      </c>
      <c r="J10166" t="s">
        <v>18</v>
      </c>
      <c r="K10166" t="s">
        <v>2664</v>
      </c>
      <c r="L10166" t="s">
        <v>3558</v>
      </c>
    </row>
    <row r="10167" spans="1:12" x14ac:dyDescent="0.25">
      <c r="A10167" t="s">
        <v>3569</v>
      </c>
      <c r="B10167" s="1">
        <v>10212240900630</v>
      </c>
      <c r="C10167" s="1">
        <v>862211072162993</v>
      </c>
      <c r="D10167" t="s">
        <v>72</v>
      </c>
      <c r="E10167">
        <v>5</v>
      </c>
      <c r="F10167" t="s">
        <v>3593</v>
      </c>
      <c r="G10167" t="s">
        <v>74</v>
      </c>
      <c r="H10167" t="s">
        <v>75</v>
      </c>
      <c r="I10167" s="1">
        <v>5754251715954</v>
      </c>
      <c r="J10167" t="s">
        <v>18</v>
      </c>
      <c r="K10167" t="s">
        <v>2664</v>
      </c>
      <c r="L10167" t="s">
        <v>3558</v>
      </c>
    </row>
    <row r="10168" spans="1:12" x14ac:dyDescent="0.25">
      <c r="A10168" t="s">
        <v>3569</v>
      </c>
      <c r="B10168" s="1">
        <v>10212240900631</v>
      </c>
      <c r="C10168" s="1">
        <v>864180055637925</v>
      </c>
      <c r="D10168" t="s">
        <v>72</v>
      </c>
      <c r="E10168">
        <v>5</v>
      </c>
      <c r="F10168" t="s">
        <v>3593</v>
      </c>
      <c r="G10168" t="s">
        <v>74</v>
      </c>
      <c r="H10168" t="s">
        <v>75</v>
      </c>
      <c r="I10168" s="1">
        <v>5754251610318</v>
      </c>
      <c r="J10168" t="s">
        <v>18</v>
      </c>
      <c r="K10168" t="s">
        <v>2664</v>
      </c>
      <c r="L10168" t="s">
        <v>3558</v>
      </c>
    </row>
    <row r="10169" spans="1:12" x14ac:dyDescent="0.25">
      <c r="A10169" t="s">
        <v>3569</v>
      </c>
      <c r="B10169" s="1">
        <v>10212240900632</v>
      </c>
      <c r="C10169" s="1">
        <v>864180055065580</v>
      </c>
      <c r="D10169" t="s">
        <v>72</v>
      </c>
      <c r="E10169">
        <v>5</v>
      </c>
      <c r="F10169" t="s">
        <v>3593</v>
      </c>
      <c r="G10169" t="s">
        <v>74</v>
      </c>
      <c r="H10169" t="s">
        <v>75</v>
      </c>
      <c r="I10169" s="1">
        <v>5755254901126</v>
      </c>
      <c r="J10169" t="s">
        <v>18</v>
      </c>
      <c r="K10169" t="s">
        <v>137</v>
      </c>
      <c r="L10169" t="s">
        <v>3558</v>
      </c>
    </row>
    <row r="10170" spans="1:12" x14ac:dyDescent="0.25">
      <c r="A10170" t="s">
        <v>3569</v>
      </c>
      <c r="B10170" s="1">
        <v>10212240900635</v>
      </c>
      <c r="C10170" s="1">
        <v>862211072178924</v>
      </c>
      <c r="D10170" t="s">
        <v>72</v>
      </c>
      <c r="E10170">
        <v>5</v>
      </c>
      <c r="F10170" t="s">
        <v>3593</v>
      </c>
      <c r="G10170" t="s">
        <v>74</v>
      </c>
      <c r="H10170" t="s">
        <v>75</v>
      </c>
      <c r="I10170" s="1">
        <v>5754252782162</v>
      </c>
      <c r="J10170" t="s">
        <v>18</v>
      </c>
      <c r="K10170" t="s">
        <v>2664</v>
      </c>
      <c r="L10170" t="s">
        <v>3558</v>
      </c>
    </row>
    <row r="10171" spans="1:12" x14ac:dyDescent="0.25">
      <c r="A10171" t="s">
        <v>3569</v>
      </c>
      <c r="B10171" s="1">
        <v>10212240900637</v>
      </c>
      <c r="C10171" s="1">
        <v>862211072178551</v>
      </c>
      <c r="D10171" t="s">
        <v>72</v>
      </c>
      <c r="E10171">
        <v>5</v>
      </c>
      <c r="F10171" t="s">
        <v>3593</v>
      </c>
      <c r="G10171" t="s">
        <v>74</v>
      </c>
      <c r="H10171" t="s">
        <v>75</v>
      </c>
      <c r="I10171" s="1">
        <v>5754252637432</v>
      </c>
      <c r="J10171" t="s">
        <v>18</v>
      </c>
      <c r="K10171" t="s">
        <v>2664</v>
      </c>
      <c r="L10171" t="s">
        <v>3558</v>
      </c>
    </row>
    <row r="10172" spans="1:12" x14ac:dyDescent="0.25">
      <c r="A10172" t="s">
        <v>3569</v>
      </c>
      <c r="B10172" s="1">
        <v>10212240900638</v>
      </c>
      <c r="C10172" s="1">
        <v>862211072174345</v>
      </c>
      <c r="D10172" t="s">
        <v>72</v>
      </c>
      <c r="E10172">
        <v>5</v>
      </c>
      <c r="F10172" t="s">
        <v>3593</v>
      </c>
      <c r="G10172" t="s">
        <v>74</v>
      </c>
      <c r="H10172" t="s">
        <v>75</v>
      </c>
      <c r="I10172" s="1">
        <v>5754251484945</v>
      </c>
      <c r="J10172" t="s">
        <v>18</v>
      </c>
      <c r="K10172" t="s">
        <v>2664</v>
      </c>
      <c r="L10172" t="s">
        <v>3558</v>
      </c>
    </row>
    <row r="10173" spans="1:12" x14ac:dyDescent="0.25">
      <c r="A10173" t="s">
        <v>3569</v>
      </c>
      <c r="B10173" s="1">
        <v>10212240900639</v>
      </c>
      <c r="C10173" s="1">
        <v>862211072146590</v>
      </c>
      <c r="D10173" t="s">
        <v>72</v>
      </c>
      <c r="E10173">
        <v>5</v>
      </c>
      <c r="F10173" t="s">
        <v>3593</v>
      </c>
      <c r="G10173" t="s">
        <v>74</v>
      </c>
      <c r="H10173" t="s">
        <v>75</v>
      </c>
      <c r="I10173" s="1">
        <v>5755250339160</v>
      </c>
      <c r="J10173" t="s">
        <v>18</v>
      </c>
      <c r="K10173" t="s">
        <v>137</v>
      </c>
      <c r="L10173" t="s">
        <v>3558</v>
      </c>
    </row>
    <row r="10174" spans="1:12" x14ac:dyDescent="0.25">
      <c r="A10174" t="s">
        <v>3569</v>
      </c>
      <c r="B10174" s="1">
        <v>10212240900641</v>
      </c>
      <c r="C10174" s="1">
        <v>862211072151285</v>
      </c>
      <c r="D10174" t="s">
        <v>72</v>
      </c>
      <c r="E10174">
        <v>5</v>
      </c>
      <c r="F10174" t="s">
        <v>3593</v>
      </c>
      <c r="G10174" t="s">
        <v>74</v>
      </c>
      <c r="H10174" t="s">
        <v>75</v>
      </c>
      <c r="I10174" s="1">
        <v>5755250338979</v>
      </c>
      <c r="J10174" t="s">
        <v>18</v>
      </c>
      <c r="K10174" t="s">
        <v>137</v>
      </c>
      <c r="L10174" t="s">
        <v>3558</v>
      </c>
    </row>
    <row r="10175" spans="1:12" x14ac:dyDescent="0.25">
      <c r="A10175" t="s">
        <v>3569</v>
      </c>
      <c r="B10175" s="1">
        <v>10212240900642</v>
      </c>
      <c r="C10175" s="1">
        <v>862360078846651</v>
      </c>
      <c r="D10175" t="s">
        <v>72</v>
      </c>
      <c r="E10175">
        <v>5</v>
      </c>
      <c r="F10175" t="s">
        <v>3593</v>
      </c>
      <c r="G10175" t="s">
        <v>74</v>
      </c>
      <c r="H10175" t="s">
        <v>75</v>
      </c>
      <c r="I10175" s="1">
        <v>5754250453398</v>
      </c>
      <c r="J10175" t="s">
        <v>18</v>
      </c>
      <c r="K10175" t="s">
        <v>2664</v>
      </c>
      <c r="L10175" t="s">
        <v>3558</v>
      </c>
    </row>
    <row r="10176" spans="1:12" x14ac:dyDescent="0.25">
      <c r="A10176" t="s">
        <v>3569</v>
      </c>
      <c r="B10176" s="1">
        <v>10212240900643</v>
      </c>
      <c r="C10176" s="1">
        <v>862211072161367</v>
      </c>
      <c r="D10176" t="s">
        <v>72</v>
      </c>
      <c r="E10176">
        <v>5</v>
      </c>
      <c r="F10176" t="s">
        <v>3593</v>
      </c>
      <c r="G10176" t="s">
        <v>74</v>
      </c>
      <c r="H10176" t="s">
        <v>75</v>
      </c>
      <c r="I10176" s="1">
        <v>5754250744080</v>
      </c>
      <c r="J10176" t="s">
        <v>18</v>
      </c>
      <c r="K10176" t="s">
        <v>2664</v>
      </c>
      <c r="L10176" t="s">
        <v>3558</v>
      </c>
    </row>
    <row r="10177" spans="1:12" x14ac:dyDescent="0.25">
      <c r="A10177" t="s">
        <v>3569</v>
      </c>
      <c r="B10177" s="1">
        <v>10212240900644</v>
      </c>
      <c r="C10177" s="1">
        <v>862211072149495</v>
      </c>
      <c r="D10177" t="s">
        <v>72</v>
      </c>
      <c r="E10177">
        <v>5</v>
      </c>
      <c r="F10177" t="s">
        <v>3593</v>
      </c>
      <c r="G10177" t="s">
        <v>74</v>
      </c>
      <c r="H10177" t="s">
        <v>75</v>
      </c>
      <c r="I10177" s="1">
        <v>5755250338973</v>
      </c>
      <c r="J10177" t="s">
        <v>18</v>
      </c>
      <c r="K10177" t="s">
        <v>137</v>
      </c>
      <c r="L10177" t="s">
        <v>3558</v>
      </c>
    </row>
    <row r="10178" spans="1:12" x14ac:dyDescent="0.25">
      <c r="A10178" t="s">
        <v>3569</v>
      </c>
      <c r="B10178" s="1">
        <v>10212240900645</v>
      </c>
      <c r="C10178" s="1">
        <v>862211072143340</v>
      </c>
      <c r="D10178" t="s">
        <v>72</v>
      </c>
      <c r="E10178">
        <v>5</v>
      </c>
      <c r="F10178" t="s">
        <v>3593</v>
      </c>
      <c r="G10178" t="s">
        <v>74</v>
      </c>
      <c r="H10178" t="s">
        <v>75</v>
      </c>
      <c r="I10178" s="1">
        <v>5755250339021</v>
      </c>
      <c r="J10178" t="s">
        <v>18</v>
      </c>
      <c r="K10178" t="s">
        <v>137</v>
      </c>
      <c r="L10178" t="s">
        <v>3558</v>
      </c>
    </row>
    <row r="10179" spans="1:12" x14ac:dyDescent="0.25">
      <c r="A10179" t="s">
        <v>3569</v>
      </c>
      <c r="B10179" s="1">
        <v>10212240900646</v>
      </c>
      <c r="C10179" s="1">
        <v>862211072150394</v>
      </c>
      <c r="D10179" t="s">
        <v>72</v>
      </c>
      <c r="E10179">
        <v>5</v>
      </c>
      <c r="F10179" t="s">
        <v>3593</v>
      </c>
      <c r="G10179" t="s">
        <v>74</v>
      </c>
      <c r="H10179" t="s">
        <v>75</v>
      </c>
      <c r="I10179" s="1">
        <v>5754250744101</v>
      </c>
      <c r="J10179" t="s">
        <v>18</v>
      </c>
      <c r="K10179" t="s">
        <v>2664</v>
      </c>
      <c r="L10179" t="s">
        <v>3558</v>
      </c>
    </row>
    <row r="10180" spans="1:12" x14ac:dyDescent="0.25">
      <c r="A10180" t="s">
        <v>3569</v>
      </c>
      <c r="B10180" s="1">
        <v>10212240900647</v>
      </c>
      <c r="C10180" s="1">
        <v>862211072146566</v>
      </c>
      <c r="D10180" t="s">
        <v>72</v>
      </c>
      <c r="E10180">
        <v>5</v>
      </c>
      <c r="F10180" t="s">
        <v>3593</v>
      </c>
      <c r="G10180" t="s">
        <v>74</v>
      </c>
      <c r="H10180" t="s">
        <v>75</v>
      </c>
      <c r="I10180" s="1">
        <v>5754252681839</v>
      </c>
      <c r="J10180" t="s">
        <v>18</v>
      </c>
      <c r="K10180" t="s">
        <v>2664</v>
      </c>
      <c r="L10180" t="s">
        <v>3558</v>
      </c>
    </row>
    <row r="10181" spans="1:12" x14ac:dyDescent="0.25">
      <c r="A10181" t="s">
        <v>3569</v>
      </c>
      <c r="B10181" s="1">
        <v>10212240900648</v>
      </c>
      <c r="C10181" s="1">
        <v>862211072182207</v>
      </c>
      <c r="D10181" t="s">
        <v>72</v>
      </c>
      <c r="E10181">
        <v>5</v>
      </c>
      <c r="F10181" t="s">
        <v>3593</v>
      </c>
      <c r="G10181" t="s">
        <v>74</v>
      </c>
      <c r="H10181" t="s">
        <v>75</v>
      </c>
      <c r="I10181" s="1">
        <v>5754252952360</v>
      </c>
      <c r="J10181" t="s">
        <v>18</v>
      </c>
      <c r="K10181" t="s">
        <v>2664</v>
      </c>
      <c r="L10181" t="s">
        <v>3558</v>
      </c>
    </row>
    <row r="10182" spans="1:12" x14ac:dyDescent="0.25">
      <c r="A10182" t="s">
        <v>3569</v>
      </c>
      <c r="B10182" s="1">
        <v>10212240900649</v>
      </c>
      <c r="C10182" s="1">
        <v>862211072146657</v>
      </c>
      <c r="D10182" t="s">
        <v>72</v>
      </c>
      <c r="E10182">
        <v>5</v>
      </c>
      <c r="F10182" t="s">
        <v>3593</v>
      </c>
      <c r="G10182" t="s">
        <v>74</v>
      </c>
      <c r="H10182" t="s">
        <v>75</v>
      </c>
      <c r="I10182" s="1">
        <v>5754252307111</v>
      </c>
      <c r="J10182" t="s">
        <v>18</v>
      </c>
      <c r="K10182" t="s">
        <v>2664</v>
      </c>
      <c r="L10182" t="s">
        <v>3558</v>
      </c>
    </row>
    <row r="10183" spans="1:12" x14ac:dyDescent="0.25">
      <c r="A10183" t="s">
        <v>3569</v>
      </c>
      <c r="B10183" s="1">
        <v>10212240900650</v>
      </c>
      <c r="C10183" s="1">
        <v>862211072178296</v>
      </c>
      <c r="D10183" t="s">
        <v>72</v>
      </c>
      <c r="E10183">
        <v>5</v>
      </c>
      <c r="F10183" t="s">
        <v>3593</v>
      </c>
      <c r="G10183" t="s">
        <v>74</v>
      </c>
      <c r="H10183" t="s">
        <v>75</v>
      </c>
      <c r="I10183" s="1">
        <v>5754252803302</v>
      </c>
      <c r="J10183" t="s">
        <v>18</v>
      </c>
      <c r="K10183" t="s">
        <v>2664</v>
      </c>
      <c r="L10183" t="s">
        <v>3558</v>
      </c>
    </row>
    <row r="10184" spans="1:12" x14ac:dyDescent="0.25">
      <c r="A10184" t="s">
        <v>3569</v>
      </c>
      <c r="B10184" s="1">
        <v>10212240900651</v>
      </c>
      <c r="C10184" s="1">
        <v>862211072146426</v>
      </c>
      <c r="D10184" t="s">
        <v>72</v>
      </c>
      <c r="E10184">
        <v>5</v>
      </c>
      <c r="F10184" t="s">
        <v>3593</v>
      </c>
      <c r="G10184" t="s">
        <v>74</v>
      </c>
      <c r="H10184" t="s">
        <v>75</v>
      </c>
      <c r="I10184" s="1">
        <v>5755250338877</v>
      </c>
      <c r="J10184" t="s">
        <v>18</v>
      </c>
      <c r="K10184" t="s">
        <v>137</v>
      </c>
      <c r="L10184" t="s">
        <v>3558</v>
      </c>
    </row>
    <row r="10185" spans="1:12" x14ac:dyDescent="0.25">
      <c r="A10185" t="s">
        <v>3569</v>
      </c>
      <c r="B10185" s="1">
        <v>10212240900652</v>
      </c>
      <c r="C10185" s="1">
        <v>862211072173487</v>
      </c>
      <c r="D10185" t="s">
        <v>72</v>
      </c>
      <c r="E10185">
        <v>5</v>
      </c>
      <c r="F10185" t="s">
        <v>3593</v>
      </c>
      <c r="G10185" t="s">
        <v>74</v>
      </c>
      <c r="H10185" t="s">
        <v>75</v>
      </c>
      <c r="I10185" s="1">
        <v>5754250347442</v>
      </c>
      <c r="J10185" t="s">
        <v>18</v>
      </c>
      <c r="K10185" t="s">
        <v>2664</v>
      </c>
      <c r="L10185" t="s">
        <v>3558</v>
      </c>
    </row>
    <row r="10186" spans="1:12" x14ac:dyDescent="0.25">
      <c r="A10186" t="s">
        <v>3569</v>
      </c>
      <c r="B10186" s="1">
        <v>10212240900653</v>
      </c>
      <c r="C10186" s="1">
        <v>862211072151871</v>
      </c>
      <c r="D10186" t="s">
        <v>72</v>
      </c>
      <c r="E10186">
        <v>5</v>
      </c>
      <c r="F10186" t="s">
        <v>3593</v>
      </c>
      <c r="G10186" t="s">
        <v>74</v>
      </c>
      <c r="H10186" t="s">
        <v>75</v>
      </c>
      <c r="I10186" s="1">
        <v>5754250743734</v>
      </c>
      <c r="J10186" t="s">
        <v>18</v>
      </c>
      <c r="K10186" t="s">
        <v>2664</v>
      </c>
      <c r="L10186" t="s">
        <v>3558</v>
      </c>
    </row>
    <row r="10187" spans="1:12" x14ac:dyDescent="0.25">
      <c r="A10187" t="s">
        <v>3569</v>
      </c>
      <c r="B10187" s="1">
        <v>10212241200654</v>
      </c>
      <c r="C10187" s="1">
        <v>862211072216823</v>
      </c>
      <c r="D10187" t="s">
        <v>72</v>
      </c>
      <c r="E10187">
        <v>5</v>
      </c>
      <c r="F10187" t="s">
        <v>3593</v>
      </c>
      <c r="G10187" t="s">
        <v>74</v>
      </c>
      <c r="H10187" t="s">
        <v>75</v>
      </c>
      <c r="I10187" s="1">
        <v>5754255484648</v>
      </c>
      <c r="J10187" t="s">
        <v>18</v>
      </c>
      <c r="K10187" t="s">
        <v>2664</v>
      </c>
      <c r="L10187" t="s">
        <v>3558</v>
      </c>
    </row>
    <row r="10188" spans="1:12" x14ac:dyDescent="0.25">
      <c r="A10188" t="s">
        <v>3569</v>
      </c>
      <c r="B10188" s="1">
        <v>10212241200655</v>
      </c>
      <c r="C10188" s="1">
        <v>862211072213051</v>
      </c>
      <c r="D10188" t="s">
        <v>72</v>
      </c>
      <c r="E10188">
        <v>5</v>
      </c>
      <c r="F10188" t="s">
        <v>3593</v>
      </c>
      <c r="G10188" t="s">
        <v>74</v>
      </c>
      <c r="H10188" t="s">
        <v>75</v>
      </c>
      <c r="I10188" s="1">
        <v>5754255484671</v>
      </c>
      <c r="J10188" t="s">
        <v>18</v>
      </c>
      <c r="K10188" t="s">
        <v>2664</v>
      </c>
      <c r="L10188" t="s">
        <v>3558</v>
      </c>
    </row>
    <row r="10189" spans="1:12" x14ac:dyDescent="0.25">
      <c r="A10189" t="s">
        <v>3569</v>
      </c>
      <c r="B10189" s="1">
        <v>10212241200656</v>
      </c>
      <c r="C10189" s="1">
        <v>862211072233836</v>
      </c>
      <c r="D10189" t="s">
        <v>72</v>
      </c>
      <c r="E10189">
        <v>5</v>
      </c>
      <c r="F10189" t="s">
        <v>3593</v>
      </c>
      <c r="G10189" t="s">
        <v>74</v>
      </c>
      <c r="H10189" t="s">
        <v>75</v>
      </c>
      <c r="I10189" s="1">
        <v>5754255484655</v>
      </c>
      <c r="J10189" t="s">
        <v>18</v>
      </c>
      <c r="K10189" t="s">
        <v>2664</v>
      </c>
      <c r="L10189" t="s">
        <v>3558</v>
      </c>
    </row>
    <row r="10190" spans="1:12" x14ac:dyDescent="0.25">
      <c r="A10190" t="s">
        <v>3569</v>
      </c>
      <c r="B10190" s="1">
        <v>10212241200657</v>
      </c>
      <c r="C10190" s="1">
        <v>862211072222847</v>
      </c>
      <c r="D10190" t="s">
        <v>72</v>
      </c>
      <c r="E10190">
        <v>5</v>
      </c>
      <c r="F10190" t="s">
        <v>3593</v>
      </c>
      <c r="G10190" t="s">
        <v>74</v>
      </c>
      <c r="H10190" t="s">
        <v>75</v>
      </c>
      <c r="I10190" s="1">
        <v>5754255484668</v>
      </c>
      <c r="J10190" t="s">
        <v>18</v>
      </c>
      <c r="K10190" t="s">
        <v>2664</v>
      </c>
      <c r="L10190" t="s">
        <v>3558</v>
      </c>
    </row>
    <row r="10191" spans="1:12" x14ac:dyDescent="0.25">
      <c r="A10191" t="s">
        <v>3569</v>
      </c>
      <c r="B10191" s="1">
        <v>10212241200658</v>
      </c>
      <c r="C10191" s="1">
        <v>862211072224298</v>
      </c>
      <c r="D10191" t="s">
        <v>72</v>
      </c>
      <c r="E10191">
        <v>5</v>
      </c>
      <c r="F10191" t="s">
        <v>3593</v>
      </c>
      <c r="G10191" t="s">
        <v>74</v>
      </c>
      <c r="H10191" t="s">
        <v>75</v>
      </c>
      <c r="I10191" s="1">
        <v>5754255484651</v>
      </c>
      <c r="J10191" t="s">
        <v>18</v>
      </c>
      <c r="K10191" t="s">
        <v>2664</v>
      </c>
      <c r="L10191" t="s">
        <v>3558</v>
      </c>
    </row>
    <row r="10192" spans="1:12" x14ac:dyDescent="0.25">
      <c r="A10192" t="s">
        <v>3569</v>
      </c>
      <c r="B10192" s="1">
        <v>10212241200659</v>
      </c>
      <c r="C10192" s="1">
        <v>862211072218936</v>
      </c>
      <c r="D10192" t="s">
        <v>72</v>
      </c>
      <c r="E10192">
        <v>5</v>
      </c>
      <c r="F10192" t="s">
        <v>3593</v>
      </c>
      <c r="G10192" t="s">
        <v>74</v>
      </c>
      <c r="H10192" t="s">
        <v>75</v>
      </c>
      <c r="I10192" s="1">
        <v>5754255484277</v>
      </c>
      <c r="J10192" t="s">
        <v>18</v>
      </c>
      <c r="K10192" t="s">
        <v>2664</v>
      </c>
      <c r="L10192" t="s">
        <v>3558</v>
      </c>
    </row>
    <row r="10193" spans="1:12" x14ac:dyDescent="0.25">
      <c r="A10193" t="s">
        <v>3569</v>
      </c>
      <c r="B10193" s="1">
        <v>10212241200660</v>
      </c>
      <c r="C10193" s="1">
        <v>862211072227622</v>
      </c>
      <c r="D10193" t="s">
        <v>72</v>
      </c>
      <c r="E10193">
        <v>5</v>
      </c>
      <c r="F10193" t="s">
        <v>3593</v>
      </c>
      <c r="G10193" t="s">
        <v>74</v>
      </c>
      <c r="H10193" t="s">
        <v>75</v>
      </c>
      <c r="I10193" s="1">
        <v>5754252911529</v>
      </c>
      <c r="J10193" t="s">
        <v>18</v>
      </c>
      <c r="K10193" t="s">
        <v>2664</v>
      </c>
      <c r="L10193" t="s">
        <v>3558</v>
      </c>
    </row>
    <row r="10194" spans="1:12" x14ac:dyDescent="0.25">
      <c r="A10194" t="s">
        <v>3569</v>
      </c>
      <c r="B10194" s="1">
        <v>10212241200661</v>
      </c>
      <c r="C10194" s="1">
        <v>862211072216864</v>
      </c>
      <c r="D10194" t="s">
        <v>72</v>
      </c>
      <c r="E10194">
        <v>5</v>
      </c>
      <c r="F10194" t="s">
        <v>3593</v>
      </c>
      <c r="G10194" t="s">
        <v>74</v>
      </c>
      <c r="H10194" t="s">
        <v>75</v>
      </c>
      <c r="I10194" s="1">
        <v>5754255484680</v>
      </c>
      <c r="J10194" t="s">
        <v>18</v>
      </c>
      <c r="K10194" t="s">
        <v>2664</v>
      </c>
      <c r="L10194" t="s">
        <v>3558</v>
      </c>
    </row>
    <row r="10195" spans="1:12" x14ac:dyDescent="0.25">
      <c r="A10195" t="s">
        <v>3569</v>
      </c>
      <c r="B10195" s="1">
        <v>10212241200662</v>
      </c>
      <c r="C10195" s="1">
        <v>862211072211220</v>
      </c>
      <c r="D10195" t="s">
        <v>72</v>
      </c>
      <c r="E10195">
        <v>5</v>
      </c>
      <c r="F10195" t="s">
        <v>3593</v>
      </c>
      <c r="G10195" t="s">
        <v>74</v>
      </c>
      <c r="H10195" t="s">
        <v>75</v>
      </c>
      <c r="I10195" s="1">
        <v>5754255484672</v>
      </c>
      <c r="J10195" t="s">
        <v>18</v>
      </c>
      <c r="K10195" t="s">
        <v>2664</v>
      </c>
      <c r="L10195" t="s">
        <v>3558</v>
      </c>
    </row>
    <row r="10196" spans="1:12" x14ac:dyDescent="0.25">
      <c r="A10196" t="s">
        <v>3569</v>
      </c>
      <c r="B10196" s="1">
        <v>10212241200663</v>
      </c>
      <c r="C10196" s="1">
        <v>862211072225071</v>
      </c>
      <c r="D10196" t="s">
        <v>72</v>
      </c>
      <c r="E10196">
        <v>5</v>
      </c>
      <c r="F10196" t="s">
        <v>3593</v>
      </c>
      <c r="G10196" t="s">
        <v>74</v>
      </c>
      <c r="H10196" t="s">
        <v>75</v>
      </c>
      <c r="I10196" s="1">
        <v>5754252911523</v>
      </c>
      <c r="J10196" t="s">
        <v>18</v>
      </c>
      <c r="K10196" t="s">
        <v>2664</v>
      </c>
      <c r="L10196" t="s">
        <v>3558</v>
      </c>
    </row>
    <row r="10197" spans="1:12" x14ac:dyDescent="0.25">
      <c r="A10197" t="s">
        <v>3569</v>
      </c>
      <c r="B10197" s="1">
        <v>10212241200664</v>
      </c>
      <c r="C10197" s="1">
        <v>862211072212749</v>
      </c>
      <c r="D10197" t="s">
        <v>72</v>
      </c>
      <c r="E10197">
        <v>5</v>
      </c>
      <c r="F10197" t="s">
        <v>3593</v>
      </c>
      <c r="G10197" t="s">
        <v>74</v>
      </c>
      <c r="H10197" t="s">
        <v>75</v>
      </c>
      <c r="I10197" s="1">
        <v>5754255484764</v>
      </c>
      <c r="J10197" t="s">
        <v>18</v>
      </c>
      <c r="K10197" t="s">
        <v>2664</v>
      </c>
      <c r="L10197" t="s">
        <v>3558</v>
      </c>
    </row>
    <row r="10198" spans="1:12" x14ac:dyDescent="0.25">
      <c r="A10198" t="s">
        <v>3569</v>
      </c>
      <c r="B10198" s="1">
        <v>10212241200665</v>
      </c>
      <c r="C10198" s="1">
        <v>862211072205149</v>
      </c>
      <c r="D10198" t="s">
        <v>72</v>
      </c>
      <c r="E10198">
        <v>5</v>
      </c>
      <c r="F10198" t="s">
        <v>3593</v>
      </c>
      <c r="G10198" t="s">
        <v>74</v>
      </c>
      <c r="H10198" t="s">
        <v>75</v>
      </c>
      <c r="I10198" s="1">
        <v>5754252911515</v>
      </c>
      <c r="J10198" t="s">
        <v>18</v>
      </c>
      <c r="K10198" t="s">
        <v>2664</v>
      </c>
      <c r="L10198" t="s">
        <v>3558</v>
      </c>
    </row>
    <row r="10199" spans="1:12" x14ac:dyDescent="0.25">
      <c r="A10199" t="s">
        <v>3569</v>
      </c>
      <c r="B10199" s="1">
        <v>10212241200666</v>
      </c>
      <c r="C10199" s="1">
        <v>862211072205123</v>
      </c>
      <c r="D10199" t="s">
        <v>72</v>
      </c>
      <c r="E10199">
        <v>5</v>
      </c>
      <c r="F10199" t="s">
        <v>3593</v>
      </c>
      <c r="G10199" t="s">
        <v>74</v>
      </c>
      <c r="H10199" t="s">
        <v>75</v>
      </c>
      <c r="I10199" s="1">
        <v>5754255484678</v>
      </c>
      <c r="J10199" t="s">
        <v>18</v>
      </c>
      <c r="K10199" t="s">
        <v>2664</v>
      </c>
      <c r="L10199" t="s">
        <v>3558</v>
      </c>
    </row>
    <row r="10200" spans="1:12" x14ac:dyDescent="0.25">
      <c r="A10200" t="s">
        <v>3569</v>
      </c>
      <c r="B10200" s="1">
        <v>10212241200667</v>
      </c>
      <c r="C10200" s="1">
        <v>862211072206063</v>
      </c>
      <c r="D10200" t="s">
        <v>72</v>
      </c>
      <c r="E10200">
        <v>5</v>
      </c>
      <c r="F10200" t="s">
        <v>3593</v>
      </c>
      <c r="G10200" t="s">
        <v>74</v>
      </c>
      <c r="H10200" t="s">
        <v>75</v>
      </c>
      <c r="I10200" s="1">
        <v>5754252911524</v>
      </c>
      <c r="J10200" t="s">
        <v>18</v>
      </c>
      <c r="K10200" t="s">
        <v>2664</v>
      </c>
      <c r="L10200" t="s">
        <v>3558</v>
      </c>
    </row>
    <row r="10201" spans="1:12" x14ac:dyDescent="0.25">
      <c r="A10201" t="s">
        <v>3569</v>
      </c>
      <c r="B10201" s="1">
        <v>10212241200668</v>
      </c>
      <c r="C10201" s="1">
        <v>862211072221856</v>
      </c>
      <c r="D10201" t="s">
        <v>72</v>
      </c>
      <c r="E10201">
        <v>5</v>
      </c>
      <c r="F10201" t="s">
        <v>3593</v>
      </c>
      <c r="G10201" t="s">
        <v>74</v>
      </c>
      <c r="H10201" t="s">
        <v>75</v>
      </c>
      <c r="I10201" s="1">
        <v>5754252911511</v>
      </c>
      <c r="J10201" t="s">
        <v>18</v>
      </c>
      <c r="K10201" t="s">
        <v>2664</v>
      </c>
      <c r="L10201" t="s">
        <v>3558</v>
      </c>
    </row>
    <row r="10202" spans="1:12" x14ac:dyDescent="0.25">
      <c r="A10202" t="s">
        <v>3569</v>
      </c>
      <c r="B10202" s="1">
        <v>10212241200669</v>
      </c>
      <c r="C10202" s="1">
        <v>862211072200355</v>
      </c>
      <c r="D10202" t="s">
        <v>72</v>
      </c>
      <c r="E10202">
        <v>5</v>
      </c>
      <c r="F10202" t="s">
        <v>3593</v>
      </c>
      <c r="G10202" t="s">
        <v>74</v>
      </c>
      <c r="H10202" t="s">
        <v>75</v>
      </c>
      <c r="I10202" s="1">
        <v>5754252911509</v>
      </c>
      <c r="J10202" t="s">
        <v>18</v>
      </c>
      <c r="K10202" t="s">
        <v>2664</v>
      </c>
      <c r="L10202" t="s">
        <v>3558</v>
      </c>
    </row>
    <row r="10203" spans="1:12" x14ac:dyDescent="0.25">
      <c r="A10203" t="s">
        <v>3569</v>
      </c>
      <c r="B10203" s="1">
        <v>10212241200670</v>
      </c>
      <c r="C10203" s="1">
        <v>862211072237639</v>
      </c>
      <c r="D10203" t="s">
        <v>72</v>
      </c>
      <c r="E10203">
        <v>5</v>
      </c>
      <c r="F10203" t="s">
        <v>3593</v>
      </c>
      <c r="G10203" t="s">
        <v>74</v>
      </c>
      <c r="H10203" t="s">
        <v>75</v>
      </c>
      <c r="I10203" s="1">
        <v>5755251714645</v>
      </c>
      <c r="J10203" t="s">
        <v>18</v>
      </c>
      <c r="K10203" t="s">
        <v>137</v>
      </c>
      <c r="L10203" t="s">
        <v>3558</v>
      </c>
    </row>
    <row r="10204" spans="1:12" x14ac:dyDescent="0.25">
      <c r="A10204" t="s">
        <v>3569</v>
      </c>
      <c r="B10204" s="1">
        <v>10212241200671</v>
      </c>
      <c r="C10204" s="1">
        <v>862211072223381</v>
      </c>
      <c r="D10204" t="s">
        <v>72</v>
      </c>
      <c r="E10204">
        <v>5</v>
      </c>
      <c r="F10204" t="s">
        <v>3593</v>
      </c>
      <c r="G10204" t="s">
        <v>74</v>
      </c>
      <c r="H10204" t="s">
        <v>75</v>
      </c>
      <c r="I10204" s="1">
        <v>5754252911518</v>
      </c>
      <c r="J10204" t="s">
        <v>18</v>
      </c>
      <c r="K10204" t="s">
        <v>2664</v>
      </c>
      <c r="L10204" t="s">
        <v>3558</v>
      </c>
    </row>
    <row r="10205" spans="1:12" x14ac:dyDescent="0.25">
      <c r="A10205" t="s">
        <v>3569</v>
      </c>
      <c r="B10205" s="1">
        <v>10212241200672</v>
      </c>
      <c r="C10205" s="1">
        <v>862211072226814</v>
      </c>
      <c r="D10205" t="s">
        <v>72</v>
      </c>
      <c r="E10205">
        <v>5</v>
      </c>
      <c r="F10205" t="s">
        <v>3593</v>
      </c>
      <c r="G10205" t="s">
        <v>74</v>
      </c>
      <c r="H10205" t="s">
        <v>75</v>
      </c>
      <c r="I10205" s="1">
        <v>5754255484679</v>
      </c>
      <c r="J10205" t="s">
        <v>18</v>
      </c>
      <c r="K10205" t="s">
        <v>2664</v>
      </c>
      <c r="L10205" t="s">
        <v>3558</v>
      </c>
    </row>
    <row r="10206" spans="1:12" x14ac:dyDescent="0.25">
      <c r="A10206" t="s">
        <v>3569</v>
      </c>
      <c r="B10206" s="1">
        <v>10212241200673</v>
      </c>
      <c r="C10206" s="1">
        <v>862211072225600</v>
      </c>
      <c r="D10206" t="s">
        <v>72</v>
      </c>
      <c r="E10206">
        <v>5</v>
      </c>
      <c r="F10206" t="s">
        <v>3593</v>
      </c>
      <c r="G10206" t="s">
        <v>74</v>
      </c>
      <c r="H10206" t="s">
        <v>75</v>
      </c>
      <c r="I10206" s="1">
        <v>5755251713741</v>
      </c>
      <c r="J10206" t="s">
        <v>18</v>
      </c>
      <c r="K10206" t="s">
        <v>137</v>
      </c>
      <c r="L10206" t="s">
        <v>3558</v>
      </c>
    </row>
    <row r="10207" spans="1:12" x14ac:dyDescent="0.25">
      <c r="A10207" t="s">
        <v>3569</v>
      </c>
      <c r="B10207" s="1">
        <v>10212241200674</v>
      </c>
      <c r="C10207" s="1">
        <v>862211072229008</v>
      </c>
      <c r="D10207" t="s">
        <v>72</v>
      </c>
      <c r="E10207">
        <v>5</v>
      </c>
      <c r="F10207" t="s">
        <v>3593</v>
      </c>
      <c r="G10207" t="s">
        <v>74</v>
      </c>
      <c r="H10207" t="s">
        <v>75</v>
      </c>
      <c r="I10207" s="1">
        <v>5754255484446</v>
      </c>
      <c r="J10207" t="s">
        <v>18</v>
      </c>
      <c r="K10207" t="s">
        <v>2664</v>
      </c>
      <c r="L10207" t="s">
        <v>3558</v>
      </c>
    </row>
    <row r="10208" spans="1:12" x14ac:dyDescent="0.25">
      <c r="A10208" t="s">
        <v>3569</v>
      </c>
      <c r="B10208" s="1">
        <v>10212241200675</v>
      </c>
      <c r="C10208" s="1">
        <v>862211072218811</v>
      </c>
      <c r="D10208" t="s">
        <v>72</v>
      </c>
      <c r="E10208">
        <v>5</v>
      </c>
      <c r="F10208" t="s">
        <v>3593</v>
      </c>
      <c r="G10208" t="s">
        <v>74</v>
      </c>
      <c r="H10208" t="s">
        <v>75</v>
      </c>
      <c r="I10208" s="1">
        <v>5754255484435</v>
      </c>
      <c r="J10208" t="s">
        <v>18</v>
      </c>
      <c r="K10208" t="s">
        <v>2664</v>
      </c>
      <c r="L10208" t="s">
        <v>3558</v>
      </c>
    </row>
    <row r="10209" spans="1:12" x14ac:dyDescent="0.25">
      <c r="A10209" t="s">
        <v>3569</v>
      </c>
      <c r="B10209" s="1">
        <v>10212241200676</v>
      </c>
      <c r="C10209" s="1">
        <v>862211072221336</v>
      </c>
      <c r="D10209" t="s">
        <v>72</v>
      </c>
      <c r="E10209">
        <v>5</v>
      </c>
      <c r="F10209" t="s">
        <v>3593</v>
      </c>
      <c r="G10209" t="s">
        <v>74</v>
      </c>
      <c r="H10209" t="s">
        <v>75</v>
      </c>
      <c r="I10209" s="1">
        <v>5754255484688</v>
      </c>
      <c r="J10209" t="s">
        <v>18</v>
      </c>
      <c r="K10209" t="s">
        <v>2664</v>
      </c>
      <c r="L10209" t="s">
        <v>3558</v>
      </c>
    </row>
    <row r="10210" spans="1:12" x14ac:dyDescent="0.25">
      <c r="A10210" t="s">
        <v>3569</v>
      </c>
      <c r="B10210" s="1">
        <v>10212241200677</v>
      </c>
      <c r="C10210" s="1">
        <v>862211072212459</v>
      </c>
      <c r="D10210" t="s">
        <v>72</v>
      </c>
      <c r="E10210">
        <v>5</v>
      </c>
      <c r="F10210" t="s">
        <v>3593</v>
      </c>
      <c r="G10210" t="s">
        <v>74</v>
      </c>
      <c r="H10210" t="s">
        <v>75</v>
      </c>
      <c r="I10210" s="1">
        <v>5754255484731</v>
      </c>
      <c r="J10210" t="s">
        <v>18</v>
      </c>
      <c r="K10210" t="s">
        <v>2664</v>
      </c>
      <c r="L10210" t="s">
        <v>3558</v>
      </c>
    </row>
    <row r="10211" spans="1:12" x14ac:dyDescent="0.25">
      <c r="A10211" t="s">
        <v>3569</v>
      </c>
      <c r="B10211" s="1">
        <v>10212241200678</v>
      </c>
      <c r="C10211" s="1">
        <v>862211072180805</v>
      </c>
      <c r="D10211" t="s">
        <v>72</v>
      </c>
      <c r="E10211">
        <v>5</v>
      </c>
      <c r="F10211" t="s">
        <v>3593</v>
      </c>
      <c r="G10211" t="s">
        <v>74</v>
      </c>
      <c r="H10211" t="s">
        <v>75</v>
      </c>
      <c r="I10211" s="1">
        <v>5754255484689</v>
      </c>
      <c r="J10211" t="s">
        <v>18</v>
      </c>
      <c r="K10211" t="s">
        <v>2664</v>
      </c>
      <c r="L10211" t="s">
        <v>3558</v>
      </c>
    </row>
    <row r="10212" spans="1:12" x14ac:dyDescent="0.25">
      <c r="A10212" t="s">
        <v>3569</v>
      </c>
      <c r="B10212" s="1">
        <v>10212241200679</v>
      </c>
      <c r="C10212" s="1">
        <v>862211072226905</v>
      </c>
      <c r="D10212" t="s">
        <v>72</v>
      </c>
      <c r="E10212">
        <v>5</v>
      </c>
      <c r="F10212" t="s">
        <v>3593</v>
      </c>
      <c r="G10212" t="s">
        <v>74</v>
      </c>
      <c r="H10212" t="s">
        <v>75</v>
      </c>
      <c r="I10212" s="1">
        <v>5754255484736</v>
      </c>
      <c r="J10212" t="s">
        <v>18</v>
      </c>
      <c r="K10212" t="s">
        <v>2664</v>
      </c>
      <c r="L10212" t="s">
        <v>3558</v>
      </c>
    </row>
    <row r="10213" spans="1:12" x14ac:dyDescent="0.25">
      <c r="A10213" t="s">
        <v>3569</v>
      </c>
      <c r="B10213" s="1">
        <v>10212241200680</v>
      </c>
      <c r="C10213" s="1">
        <v>862211072211592</v>
      </c>
      <c r="D10213" t="s">
        <v>72</v>
      </c>
      <c r="E10213">
        <v>5</v>
      </c>
      <c r="F10213" t="s">
        <v>3593</v>
      </c>
      <c r="G10213" t="s">
        <v>74</v>
      </c>
      <c r="H10213" t="s">
        <v>75</v>
      </c>
      <c r="I10213" s="1">
        <v>5754255484696</v>
      </c>
      <c r="J10213" t="s">
        <v>18</v>
      </c>
      <c r="K10213" t="s">
        <v>2664</v>
      </c>
      <c r="L10213" t="s">
        <v>3558</v>
      </c>
    </row>
    <row r="10214" spans="1:12" x14ac:dyDescent="0.25">
      <c r="A10214" t="s">
        <v>3569</v>
      </c>
      <c r="B10214" s="1">
        <v>10212241200681</v>
      </c>
      <c r="C10214" s="1">
        <v>862211072212509</v>
      </c>
      <c r="D10214" t="s">
        <v>72</v>
      </c>
      <c r="E10214">
        <v>5</v>
      </c>
      <c r="F10214" t="s">
        <v>3593</v>
      </c>
      <c r="G10214" t="s">
        <v>74</v>
      </c>
      <c r="H10214" t="s">
        <v>75</v>
      </c>
      <c r="I10214" s="1">
        <v>5754255484710</v>
      </c>
      <c r="J10214" t="s">
        <v>18</v>
      </c>
      <c r="K10214" t="s">
        <v>2664</v>
      </c>
      <c r="L10214" t="s">
        <v>3558</v>
      </c>
    </row>
    <row r="10215" spans="1:12" x14ac:dyDescent="0.25">
      <c r="A10215" t="s">
        <v>3569</v>
      </c>
      <c r="B10215" s="1">
        <v>10212241200682</v>
      </c>
      <c r="C10215" s="1">
        <v>862211072223894</v>
      </c>
      <c r="D10215" t="s">
        <v>72</v>
      </c>
      <c r="E10215">
        <v>5</v>
      </c>
      <c r="F10215" t="s">
        <v>3593</v>
      </c>
      <c r="G10215" t="s">
        <v>74</v>
      </c>
      <c r="H10215" t="s">
        <v>75</v>
      </c>
      <c r="I10215" s="1">
        <v>5754255484719</v>
      </c>
      <c r="J10215" t="s">
        <v>18</v>
      </c>
      <c r="K10215" t="s">
        <v>2664</v>
      </c>
      <c r="L10215" t="s">
        <v>3558</v>
      </c>
    </row>
    <row r="10216" spans="1:12" x14ac:dyDescent="0.25">
      <c r="A10216" t="s">
        <v>3569</v>
      </c>
      <c r="B10216" s="1">
        <v>10212241200683</v>
      </c>
      <c r="C10216" s="1">
        <v>862211072227119</v>
      </c>
      <c r="D10216" t="s">
        <v>72</v>
      </c>
      <c r="E10216">
        <v>5</v>
      </c>
      <c r="F10216" t="s">
        <v>3593</v>
      </c>
      <c r="G10216" t="s">
        <v>74</v>
      </c>
      <c r="H10216" t="s">
        <v>75</v>
      </c>
      <c r="I10216" s="1">
        <v>5754255484708</v>
      </c>
      <c r="J10216" t="s">
        <v>18</v>
      </c>
      <c r="K10216" t="s">
        <v>2664</v>
      </c>
      <c r="L10216" t="s">
        <v>3558</v>
      </c>
    </row>
    <row r="10217" spans="1:12" x14ac:dyDescent="0.25">
      <c r="A10217" t="s">
        <v>3569</v>
      </c>
      <c r="B10217" s="1">
        <v>10212241200684</v>
      </c>
      <c r="C10217" s="1">
        <v>862211072225428</v>
      </c>
      <c r="D10217" t="s">
        <v>72</v>
      </c>
      <c r="E10217">
        <v>5</v>
      </c>
      <c r="F10217" t="s">
        <v>3593</v>
      </c>
      <c r="G10217" t="s">
        <v>74</v>
      </c>
      <c r="H10217" t="s">
        <v>75</v>
      </c>
      <c r="I10217" s="1">
        <v>5754255484691</v>
      </c>
      <c r="J10217" t="s">
        <v>18</v>
      </c>
      <c r="K10217" t="s">
        <v>2664</v>
      </c>
      <c r="L10217" t="s">
        <v>3558</v>
      </c>
    </row>
    <row r="10218" spans="1:12" x14ac:dyDescent="0.25">
      <c r="A10218" t="s">
        <v>3569</v>
      </c>
      <c r="B10218" s="1">
        <v>10212241200685</v>
      </c>
      <c r="C10218" s="1">
        <v>862211072205180</v>
      </c>
      <c r="D10218" t="s">
        <v>72</v>
      </c>
      <c r="E10218">
        <v>5</v>
      </c>
      <c r="F10218" t="s">
        <v>3593</v>
      </c>
      <c r="G10218" t="s">
        <v>74</v>
      </c>
      <c r="H10218" t="s">
        <v>75</v>
      </c>
      <c r="I10218" s="1">
        <v>5754255484728</v>
      </c>
      <c r="J10218" t="s">
        <v>18</v>
      </c>
      <c r="K10218" t="s">
        <v>2664</v>
      </c>
      <c r="L10218" t="s">
        <v>3558</v>
      </c>
    </row>
    <row r="10219" spans="1:12" x14ac:dyDescent="0.25">
      <c r="A10219" t="s">
        <v>3569</v>
      </c>
      <c r="B10219" s="1">
        <v>10212241200686</v>
      </c>
      <c r="C10219" s="1">
        <v>862211072200322</v>
      </c>
      <c r="D10219" t="s">
        <v>72</v>
      </c>
      <c r="E10219">
        <v>5</v>
      </c>
      <c r="F10219" t="s">
        <v>3593</v>
      </c>
      <c r="G10219" t="s">
        <v>74</v>
      </c>
      <c r="H10219" t="s">
        <v>75</v>
      </c>
      <c r="I10219" s="1">
        <v>5754255484762</v>
      </c>
      <c r="J10219" t="s">
        <v>18</v>
      </c>
      <c r="K10219" t="s">
        <v>2664</v>
      </c>
      <c r="L10219" t="s">
        <v>3558</v>
      </c>
    </row>
    <row r="10220" spans="1:12" x14ac:dyDescent="0.25">
      <c r="A10220" t="s">
        <v>3569</v>
      </c>
      <c r="B10220" s="1">
        <v>10212241200687</v>
      </c>
      <c r="C10220" s="1">
        <v>862211072212731</v>
      </c>
      <c r="D10220" t="s">
        <v>72</v>
      </c>
      <c r="E10220">
        <v>5</v>
      </c>
      <c r="F10220" t="s">
        <v>3593</v>
      </c>
      <c r="G10220" t="s">
        <v>74</v>
      </c>
      <c r="H10220" t="s">
        <v>75</v>
      </c>
      <c r="I10220" s="1">
        <v>5754255484743</v>
      </c>
      <c r="J10220" t="s">
        <v>18</v>
      </c>
      <c r="K10220" t="s">
        <v>2664</v>
      </c>
      <c r="L10220" t="s">
        <v>3558</v>
      </c>
    </row>
    <row r="10221" spans="1:12" x14ac:dyDescent="0.25">
      <c r="A10221" t="s">
        <v>3569</v>
      </c>
      <c r="B10221" s="1">
        <v>10212241200688</v>
      </c>
      <c r="C10221" s="1">
        <v>862211072209109</v>
      </c>
      <c r="D10221" t="s">
        <v>72</v>
      </c>
      <c r="E10221">
        <v>5</v>
      </c>
      <c r="F10221" t="s">
        <v>3593</v>
      </c>
      <c r="G10221" t="s">
        <v>74</v>
      </c>
      <c r="H10221" t="s">
        <v>75</v>
      </c>
      <c r="I10221" s="1">
        <v>5754255484716</v>
      </c>
      <c r="J10221" t="s">
        <v>18</v>
      </c>
      <c r="K10221" t="s">
        <v>2664</v>
      </c>
      <c r="L10221" t="s">
        <v>3558</v>
      </c>
    </row>
    <row r="10222" spans="1:12" x14ac:dyDescent="0.25">
      <c r="A10222" t="s">
        <v>3569</v>
      </c>
      <c r="B10222" s="1">
        <v>10212241200689</v>
      </c>
      <c r="C10222" s="1">
        <v>862211072227580</v>
      </c>
      <c r="D10222" t="s">
        <v>72</v>
      </c>
      <c r="E10222">
        <v>5</v>
      </c>
      <c r="F10222" t="s">
        <v>3593</v>
      </c>
      <c r="G10222" t="s">
        <v>74</v>
      </c>
      <c r="H10222" t="s">
        <v>75</v>
      </c>
      <c r="I10222" s="1">
        <v>5754255484643</v>
      </c>
      <c r="J10222" t="s">
        <v>18</v>
      </c>
      <c r="K10222" t="s">
        <v>2664</v>
      </c>
      <c r="L10222" t="s">
        <v>3558</v>
      </c>
    </row>
    <row r="10223" spans="1:12" x14ac:dyDescent="0.25">
      <c r="A10223" t="s">
        <v>3569</v>
      </c>
      <c r="B10223" s="1">
        <v>10212241200690</v>
      </c>
      <c r="C10223" s="1">
        <v>862211072203532</v>
      </c>
      <c r="D10223" t="s">
        <v>72</v>
      </c>
      <c r="E10223">
        <v>5</v>
      </c>
      <c r="F10223" t="s">
        <v>3593</v>
      </c>
      <c r="G10223" t="s">
        <v>74</v>
      </c>
      <c r="H10223" t="s">
        <v>75</v>
      </c>
      <c r="I10223" s="1">
        <v>5754255484720</v>
      </c>
      <c r="J10223" t="s">
        <v>18</v>
      </c>
      <c r="K10223" t="s">
        <v>2664</v>
      </c>
      <c r="L10223" t="s">
        <v>3558</v>
      </c>
    </row>
    <row r="10224" spans="1:12" x14ac:dyDescent="0.25">
      <c r="A10224" t="s">
        <v>3569</v>
      </c>
      <c r="B10224" s="1">
        <v>10212241200691</v>
      </c>
      <c r="C10224" s="1">
        <v>862211072205206</v>
      </c>
      <c r="D10224" t="s">
        <v>72</v>
      </c>
      <c r="E10224">
        <v>5</v>
      </c>
      <c r="F10224" t="s">
        <v>3593</v>
      </c>
      <c r="G10224" t="s">
        <v>74</v>
      </c>
      <c r="H10224" t="s">
        <v>75</v>
      </c>
      <c r="I10224" s="1">
        <v>5754255484686</v>
      </c>
      <c r="J10224" t="s">
        <v>18</v>
      </c>
      <c r="K10224" t="s">
        <v>2664</v>
      </c>
      <c r="L10224" t="s">
        <v>3558</v>
      </c>
    </row>
    <row r="10225" spans="1:12" x14ac:dyDescent="0.25">
      <c r="A10225" t="s">
        <v>3569</v>
      </c>
      <c r="B10225" s="1">
        <v>10212241200692</v>
      </c>
      <c r="C10225" s="1">
        <v>862211072169576</v>
      </c>
      <c r="D10225" t="s">
        <v>72</v>
      </c>
      <c r="E10225">
        <v>5</v>
      </c>
      <c r="F10225" t="s">
        <v>3593</v>
      </c>
      <c r="G10225" t="s">
        <v>74</v>
      </c>
      <c r="H10225" t="s">
        <v>75</v>
      </c>
      <c r="I10225" s="1">
        <v>5754255484693</v>
      </c>
      <c r="J10225" t="s">
        <v>18</v>
      </c>
      <c r="K10225" t="s">
        <v>2664</v>
      </c>
      <c r="L10225" t="s">
        <v>3558</v>
      </c>
    </row>
    <row r="10226" spans="1:12" x14ac:dyDescent="0.25">
      <c r="A10226" t="s">
        <v>3569</v>
      </c>
      <c r="B10226" s="1">
        <v>10212241200693</v>
      </c>
      <c r="C10226" s="1">
        <v>862211072221880</v>
      </c>
      <c r="D10226" t="s">
        <v>72</v>
      </c>
      <c r="E10226">
        <v>5</v>
      </c>
      <c r="F10226" t="s">
        <v>3593</v>
      </c>
      <c r="G10226" t="s">
        <v>74</v>
      </c>
      <c r="H10226" t="s">
        <v>75</v>
      </c>
      <c r="I10226" s="1">
        <v>5754255484704</v>
      </c>
      <c r="J10226" t="s">
        <v>18</v>
      </c>
      <c r="K10226" t="s">
        <v>2664</v>
      </c>
      <c r="L10226" t="s">
        <v>3558</v>
      </c>
    </row>
    <row r="10227" spans="1:12" x14ac:dyDescent="0.25">
      <c r="A10227" t="s">
        <v>3569</v>
      </c>
      <c r="B10227" s="1">
        <v>10212241200694</v>
      </c>
      <c r="C10227" s="1">
        <v>862211072227705</v>
      </c>
      <c r="D10227" t="s">
        <v>72</v>
      </c>
      <c r="E10227">
        <v>5</v>
      </c>
      <c r="F10227" t="s">
        <v>3593</v>
      </c>
      <c r="G10227" t="s">
        <v>74</v>
      </c>
      <c r="H10227" t="s">
        <v>75</v>
      </c>
      <c r="I10227" s="1">
        <v>5754255484709</v>
      </c>
      <c r="J10227" t="s">
        <v>18</v>
      </c>
      <c r="K10227" t="s">
        <v>2664</v>
      </c>
      <c r="L10227" t="s">
        <v>3558</v>
      </c>
    </row>
    <row r="10228" spans="1:12" x14ac:dyDescent="0.25">
      <c r="A10228" t="s">
        <v>3569</v>
      </c>
      <c r="B10228" s="1">
        <v>10212241200695</v>
      </c>
      <c r="C10228" s="1">
        <v>862211072227069</v>
      </c>
      <c r="D10228" t="s">
        <v>72</v>
      </c>
      <c r="E10228">
        <v>5</v>
      </c>
      <c r="F10228" t="s">
        <v>3593</v>
      </c>
      <c r="G10228" t="s">
        <v>74</v>
      </c>
      <c r="H10228" t="s">
        <v>75</v>
      </c>
      <c r="I10228" s="1">
        <v>5754255484770</v>
      </c>
      <c r="J10228" t="s">
        <v>18</v>
      </c>
      <c r="K10228" t="s">
        <v>2664</v>
      </c>
      <c r="L10228" t="s">
        <v>3558</v>
      </c>
    </row>
    <row r="10229" spans="1:12" x14ac:dyDescent="0.25">
      <c r="A10229" t="s">
        <v>3569</v>
      </c>
      <c r="B10229" s="1">
        <v>10212241200696</v>
      </c>
      <c r="C10229" s="1">
        <v>862211072206725</v>
      </c>
      <c r="D10229" t="s">
        <v>72</v>
      </c>
      <c r="E10229">
        <v>5</v>
      </c>
      <c r="F10229" t="s">
        <v>3593</v>
      </c>
      <c r="G10229" t="s">
        <v>74</v>
      </c>
      <c r="H10229" t="s">
        <v>75</v>
      </c>
      <c r="I10229" s="1">
        <v>5754255484753</v>
      </c>
      <c r="J10229" t="s">
        <v>18</v>
      </c>
      <c r="K10229" t="s">
        <v>2664</v>
      </c>
      <c r="L10229" t="s">
        <v>3558</v>
      </c>
    </row>
    <row r="10230" spans="1:12" x14ac:dyDescent="0.25">
      <c r="A10230" t="s">
        <v>3569</v>
      </c>
      <c r="B10230" s="1">
        <v>10212241200697</v>
      </c>
      <c r="C10230" s="1">
        <v>862211072169519</v>
      </c>
      <c r="D10230" t="s">
        <v>72</v>
      </c>
      <c r="E10230">
        <v>5</v>
      </c>
      <c r="F10230" t="s">
        <v>3593</v>
      </c>
      <c r="G10230" t="s">
        <v>74</v>
      </c>
      <c r="H10230" t="s">
        <v>75</v>
      </c>
      <c r="I10230" s="1">
        <v>5754255484752</v>
      </c>
      <c r="J10230" t="s">
        <v>18</v>
      </c>
      <c r="K10230" t="s">
        <v>2664</v>
      </c>
      <c r="L10230" t="s">
        <v>3558</v>
      </c>
    </row>
    <row r="10231" spans="1:12" x14ac:dyDescent="0.25">
      <c r="A10231" t="s">
        <v>3569</v>
      </c>
      <c r="B10231" s="1">
        <v>10212241200698</v>
      </c>
      <c r="C10231" s="1">
        <v>862211072221658</v>
      </c>
      <c r="D10231" t="s">
        <v>72</v>
      </c>
      <c r="E10231">
        <v>5</v>
      </c>
      <c r="F10231" t="s">
        <v>3593</v>
      </c>
      <c r="G10231" t="s">
        <v>74</v>
      </c>
      <c r="H10231" t="s">
        <v>75</v>
      </c>
      <c r="I10231" s="1">
        <v>5754255484767</v>
      </c>
      <c r="J10231" t="s">
        <v>18</v>
      </c>
      <c r="K10231" t="s">
        <v>2664</v>
      </c>
      <c r="L10231" t="s">
        <v>3558</v>
      </c>
    </row>
    <row r="10232" spans="1:12" x14ac:dyDescent="0.25">
      <c r="A10232" t="s">
        <v>3569</v>
      </c>
      <c r="B10232" s="1">
        <v>10212241200699</v>
      </c>
      <c r="C10232" s="1">
        <v>862211072217078</v>
      </c>
      <c r="D10232" t="s">
        <v>72</v>
      </c>
      <c r="E10232">
        <v>5</v>
      </c>
      <c r="F10232" t="s">
        <v>3593</v>
      </c>
      <c r="G10232" t="s">
        <v>74</v>
      </c>
      <c r="H10232" t="s">
        <v>75</v>
      </c>
      <c r="I10232" s="1">
        <v>5754255484729</v>
      </c>
      <c r="J10232" t="s">
        <v>18</v>
      </c>
      <c r="K10232" t="s">
        <v>2664</v>
      </c>
      <c r="L10232" t="s">
        <v>3558</v>
      </c>
    </row>
    <row r="10233" spans="1:12" x14ac:dyDescent="0.25">
      <c r="A10233" t="s">
        <v>3569</v>
      </c>
      <c r="B10233" s="1">
        <v>10212241200700</v>
      </c>
      <c r="C10233" s="1">
        <v>862211072203318</v>
      </c>
      <c r="D10233" t="s">
        <v>72</v>
      </c>
      <c r="E10233">
        <v>5</v>
      </c>
      <c r="F10233" t="s">
        <v>3593</v>
      </c>
      <c r="G10233" t="s">
        <v>74</v>
      </c>
      <c r="H10233" t="s">
        <v>75</v>
      </c>
      <c r="I10233" s="1">
        <v>5754255484281</v>
      </c>
      <c r="J10233" t="s">
        <v>18</v>
      </c>
      <c r="K10233" t="s">
        <v>2664</v>
      </c>
      <c r="L10233" t="s">
        <v>3558</v>
      </c>
    </row>
    <row r="10234" spans="1:12" x14ac:dyDescent="0.25">
      <c r="A10234" t="s">
        <v>3569</v>
      </c>
      <c r="B10234" s="1">
        <v>10212241200701</v>
      </c>
      <c r="C10234" s="1">
        <v>862211072222235</v>
      </c>
      <c r="D10234" t="s">
        <v>72</v>
      </c>
      <c r="E10234">
        <v>5</v>
      </c>
      <c r="F10234" t="s">
        <v>3593</v>
      </c>
      <c r="G10234" t="s">
        <v>74</v>
      </c>
      <c r="H10234" t="s">
        <v>75</v>
      </c>
      <c r="I10234" s="1">
        <v>5754255484725</v>
      </c>
      <c r="J10234" t="s">
        <v>18</v>
      </c>
      <c r="K10234" t="s">
        <v>2664</v>
      </c>
      <c r="L10234" t="s">
        <v>3558</v>
      </c>
    </row>
    <row r="10235" spans="1:12" x14ac:dyDescent="0.25">
      <c r="A10235" t="s">
        <v>3569</v>
      </c>
      <c r="B10235" s="1">
        <v>10212241200702</v>
      </c>
      <c r="C10235" s="1">
        <v>862211072208291</v>
      </c>
      <c r="D10235" t="s">
        <v>72</v>
      </c>
      <c r="E10235">
        <v>5</v>
      </c>
      <c r="F10235" t="s">
        <v>3593</v>
      </c>
      <c r="G10235" t="s">
        <v>74</v>
      </c>
      <c r="H10235" t="s">
        <v>75</v>
      </c>
      <c r="I10235" s="1">
        <v>5754255484737</v>
      </c>
      <c r="J10235" t="s">
        <v>18</v>
      </c>
      <c r="K10235" t="s">
        <v>2664</v>
      </c>
      <c r="L10235" t="s">
        <v>3558</v>
      </c>
    </row>
    <row r="10236" spans="1:12" x14ac:dyDescent="0.25">
      <c r="A10236" t="s">
        <v>3569</v>
      </c>
      <c r="B10236" s="1">
        <v>10212241200703</v>
      </c>
      <c r="C10236" s="1">
        <v>862211072223290</v>
      </c>
      <c r="D10236" t="s">
        <v>72</v>
      </c>
      <c r="E10236">
        <v>5</v>
      </c>
      <c r="F10236" t="s">
        <v>3593</v>
      </c>
      <c r="G10236" t="s">
        <v>74</v>
      </c>
      <c r="H10236" t="s">
        <v>75</v>
      </c>
      <c r="I10236" s="1">
        <v>5754255484739</v>
      </c>
      <c r="J10236" t="s">
        <v>18</v>
      </c>
      <c r="K10236" t="s">
        <v>2664</v>
      </c>
      <c r="L10236" t="s">
        <v>3558</v>
      </c>
    </row>
    <row r="10237" spans="1:12" x14ac:dyDescent="0.25">
      <c r="A10237" t="s">
        <v>3569</v>
      </c>
      <c r="B10237" s="1">
        <v>10212241200704</v>
      </c>
      <c r="C10237" s="1">
        <v>862211072221112</v>
      </c>
      <c r="D10237" t="s">
        <v>72</v>
      </c>
      <c r="E10237">
        <v>5</v>
      </c>
      <c r="F10237" t="s">
        <v>3593</v>
      </c>
      <c r="G10237" t="s">
        <v>74</v>
      </c>
      <c r="H10237" t="s">
        <v>75</v>
      </c>
      <c r="I10237" s="1">
        <v>5754255484748</v>
      </c>
      <c r="J10237" t="s">
        <v>18</v>
      </c>
      <c r="K10237" t="s">
        <v>2664</v>
      </c>
      <c r="L10237" t="s">
        <v>3558</v>
      </c>
    </row>
    <row r="10238" spans="1:12" x14ac:dyDescent="0.25">
      <c r="A10238" t="s">
        <v>3569</v>
      </c>
      <c r="B10238" s="1">
        <v>10212241200705</v>
      </c>
      <c r="C10238" s="1">
        <v>862211072217821</v>
      </c>
      <c r="D10238" t="s">
        <v>72</v>
      </c>
      <c r="E10238">
        <v>5</v>
      </c>
      <c r="F10238" t="s">
        <v>3593</v>
      </c>
      <c r="G10238" t="s">
        <v>74</v>
      </c>
      <c r="H10238" t="s">
        <v>75</v>
      </c>
      <c r="I10238" s="1">
        <v>5754255484722</v>
      </c>
      <c r="J10238" t="s">
        <v>18</v>
      </c>
      <c r="K10238" t="s">
        <v>2664</v>
      </c>
      <c r="L10238" t="s">
        <v>3558</v>
      </c>
    </row>
    <row r="10239" spans="1:12" x14ac:dyDescent="0.25">
      <c r="A10239" t="s">
        <v>3569</v>
      </c>
      <c r="B10239" s="1">
        <v>10212241200706</v>
      </c>
      <c r="C10239" s="1">
        <v>862211072220940</v>
      </c>
      <c r="D10239" t="s">
        <v>72</v>
      </c>
      <c r="E10239">
        <v>5</v>
      </c>
      <c r="F10239" t="s">
        <v>3593</v>
      </c>
      <c r="G10239" t="s">
        <v>74</v>
      </c>
      <c r="H10239" t="s">
        <v>75</v>
      </c>
      <c r="I10239" s="1">
        <v>5754255484727</v>
      </c>
      <c r="J10239" t="s">
        <v>18</v>
      </c>
      <c r="K10239" t="s">
        <v>2664</v>
      </c>
      <c r="L10239" t="s">
        <v>3558</v>
      </c>
    </row>
    <row r="10240" spans="1:12" x14ac:dyDescent="0.25">
      <c r="A10240" t="s">
        <v>3569</v>
      </c>
      <c r="B10240" s="1">
        <v>10212241200707</v>
      </c>
      <c r="C10240" s="1">
        <v>862211072217706</v>
      </c>
      <c r="D10240" t="s">
        <v>72</v>
      </c>
      <c r="E10240">
        <v>5</v>
      </c>
      <c r="F10240" t="s">
        <v>3593</v>
      </c>
      <c r="G10240" t="s">
        <v>74</v>
      </c>
      <c r="H10240" t="s">
        <v>75</v>
      </c>
      <c r="I10240" s="1">
        <v>5754255484718</v>
      </c>
      <c r="J10240" t="s">
        <v>18</v>
      </c>
      <c r="K10240" t="s">
        <v>2664</v>
      </c>
      <c r="L10240" t="s">
        <v>3558</v>
      </c>
    </row>
    <row r="10241" spans="1:12" x14ac:dyDescent="0.25">
      <c r="A10241" t="s">
        <v>3569</v>
      </c>
      <c r="B10241" s="1">
        <v>10212241200708</v>
      </c>
      <c r="C10241" s="1">
        <v>862211072212590</v>
      </c>
      <c r="D10241" t="s">
        <v>72</v>
      </c>
      <c r="E10241">
        <v>5</v>
      </c>
      <c r="F10241" t="s">
        <v>3593</v>
      </c>
      <c r="G10241" t="s">
        <v>74</v>
      </c>
      <c r="H10241" t="s">
        <v>75</v>
      </c>
      <c r="I10241" s="1">
        <v>5754255484702</v>
      </c>
      <c r="J10241" t="s">
        <v>18</v>
      </c>
      <c r="K10241" t="s">
        <v>2664</v>
      </c>
      <c r="L10241" t="s">
        <v>3558</v>
      </c>
    </row>
    <row r="10242" spans="1:12" x14ac:dyDescent="0.25">
      <c r="A10242" t="s">
        <v>3569</v>
      </c>
      <c r="B10242" s="1">
        <v>10212241200709</v>
      </c>
      <c r="C10242" s="1">
        <v>862211072211279</v>
      </c>
      <c r="D10242" t="s">
        <v>72</v>
      </c>
      <c r="E10242">
        <v>5</v>
      </c>
      <c r="F10242" t="s">
        <v>3593</v>
      </c>
      <c r="G10242" t="s">
        <v>74</v>
      </c>
      <c r="H10242" t="s">
        <v>75</v>
      </c>
      <c r="I10242" s="1">
        <v>5754252911527</v>
      </c>
      <c r="J10242" t="s">
        <v>18</v>
      </c>
      <c r="K10242" t="s">
        <v>2664</v>
      </c>
      <c r="L10242" t="s">
        <v>3558</v>
      </c>
    </row>
    <row r="10243" spans="1:12" x14ac:dyDescent="0.25">
      <c r="A10243" t="s">
        <v>3569</v>
      </c>
      <c r="B10243" s="1">
        <v>10212241200710</v>
      </c>
      <c r="C10243" s="1">
        <v>862211072205438</v>
      </c>
      <c r="D10243" t="s">
        <v>72</v>
      </c>
      <c r="E10243">
        <v>5</v>
      </c>
      <c r="F10243" t="s">
        <v>3593</v>
      </c>
      <c r="G10243" t="s">
        <v>74</v>
      </c>
      <c r="H10243" t="s">
        <v>75</v>
      </c>
      <c r="I10243" s="1">
        <v>5754255484744</v>
      </c>
      <c r="J10243" t="s">
        <v>18</v>
      </c>
      <c r="K10243" t="s">
        <v>2664</v>
      </c>
      <c r="L10243" t="s">
        <v>3558</v>
      </c>
    </row>
    <row r="10244" spans="1:12" x14ac:dyDescent="0.25">
      <c r="A10244" t="s">
        <v>3569</v>
      </c>
      <c r="B10244" s="1">
        <v>10212241200711</v>
      </c>
      <c r="C10244" s="1">
        <v>862211072216609</v>
      </c>
      <c r="D10244" t="s">
        <v>72</v>
      </c>
      <c r="E10244">
        <v>5</v>
      </c>
      <c r="F10244" t="s">
        <v>3593</v>
      </c>
      <c r="G10244" t="s">
        <v>74</v>
      </c>
      <c r="H10244" t="s">
        <v>75</v>
      </c>
      <c r="I10244" s="1">
        <v>5754255484694</v>
      </c>
      <c r="J10244" t="s">
        <v>18</v>
      </c>
      <c r="K10244" t="s">
        <v>2664</v>
      </c>
      <c r="L10244" t="s">
        <v>3558</v>
      </c>
    </row>
    <row r="10245" spans="1:12" x14ac:dyDescent="0.25">
      <c r="A10245" t="s">
        <v>3569</v>
      </c>
      <c r="B10245" s="1">
        <v>10212241200712</v>
      </c>
      <c r="C10245" s="1">
        <v>862211072193071</v>
      </c>
      <c r="D10245" t="s">
        <v>72</v>
      </c>
      <c r="E10245">
        <v>5</v>
      </c>
      <c r="F10245" t="s">
        <v>3593</v>
      </c>
      <c r="G10245" t="s">
        <v>74</v>
      </c>
      <c r="H10245" t="s">
        <v>75</v>
      </c>
      <c r="I10245" s="1">
        <v>5754255484703</v>
      </c>
      <c r="J10245" t="s">
        <v>18</v>
      </c>
      <c r="K10245" t="s">
        <v>2664</v>
      </c>
      <c r="L10245" t="s">
        <v>3558</v>
      </c>
    </row>
    <row r="10246" spans="1:12" x14ac:dyDescent="0.25">
      <c r="A10246" t="s">
        <v>3569</v>
      </c>
      <c r="B10246" s="1">
        <v>10212241200713</v>
      </c>
      <c r="C10246" s="1">
        <v>862211072212111</v>
      </c>
      <c r="D10246" t="s">
        <v>72</v>
      </c>
      <c r="E10246">
        <v>5</v>
      </c>
      <c r="F10246" t="s">
        <v>3593</v>
      </c>
      <c r="G10246" t="s">
        <v>74</v>
      </c>
      <c r="H10246" t="s">
        <v>75</v>
      </c>
      <c r="I10246" s="1">
        <v>5754255484685</v>
      </c>
      <c r="J10246" t="s">
        <v>18</v>
      </c>
      <c r="K10246" t="s">
        <v>2664</v>
      </c>
      <c r="L10246" t="s">
        <v>3558</v>
      </c>
    </row>
    <row r="10247" spans="1:12" x14ac:dyDescent="0.25">
      <c r="A10247" t="s">
        <v>3569</v>
      </c>
      <c r="B10247" s="1">
        <v>10212241200714</v>
      </c>
      <c r="C10247" s="1">
        <v>862211072206907</v>
      </c>
      <c r="D10247" t="s">
        <v>72</v>
      </c>
      <c r="E10247">
        <v>5</v>
      </c>
      <c r="F10247" t="s">
        <v>3593</v>
      </c>
      <c r="G10247" t="s">
        <v>74</v>
      </c>
      <c r="H10247" t="s">
        <v>75</v>
      </c>
      <c r="I10247" s="1">
        <v>5754255484700</v>
      </c>
      <c r="J10247" t="s">
        <v>18</v>
      </c>
      <c r="K10247" t="s">
        <v>2664</v>
      </c>
      <c r="L10247" t="s">
        <v>3558</v>
      </c>
    </row>
    <row r="10248" spans="1:12" x14ac:dyDescent="0.25">
      <c r="A10248" t="s">
        <v>3569</v>
      </c>
      <c r="B10248" s="1">
        <v>10212241200715</v>
      </c>
      <c r="C10248" s="1">
        <v>862211072206808</v>
      </c>
      <c r="D10248" t="s">
        <v>72</v>
      </c>
      <c r="E10248">
        <v>5</v>
      </c>
      <c r="F10248" t="s">
        <v>3593</v>
      </c>
      <c r="G10248" t="s">
        <v>74</v>
      </c>
      <c r="H10248" t="s">
        <v>75</v>
      </c>
      <c r="I10248" s="1">
        <v>5754252911521</v>
      </c>
      <c r="J10248" t="s">
        <v>18</v>
      </c>
      <c r="K10248" t="s">
        <v>2664</v>
      </c>
      <c r="L10248" t="s">
        <v>3558</v>
      </c>
    </row>
    <row r="10249" spans="1:12" x14ac:dyDescent="0.25">
      <c r="A10249" t="s">
        <v>3569</v>
      </c>
      <c r="B10249" s="1">
        <v>10212241200716</v>
      </c>
      <c r="C10249" s="1">
        <v>862211072216120</v>
      </c>
      <c r="D10249" t="s">
        <v>72</v>
      </c>
      <c r="E10249">
        <v>5</v>
      </c>
      <c r="F10249" t="s">
        <v>3593</v>
      </c>
      <c r="G10249" t="s">
        <v>74</v>
      </c>
      <c r="H10249" t="s">
        <v>75</v>
      </c>
      <c r="I10249" s="1">
        <v>5754255484714</v>
      </c>
      <c r="J10249" t="s">
        <v>18</v>
      </c>
      <c r="K10249" t="s">
        <v>2664</v>
      </c>
      <c r="L10249" t="s">
        <v>3558</v>
      </c>
    </row>
    <row r="10250" spans="1:12" x14ac:dyDescent="0.25">
      <c r="A10250" t="s">
        <v>3569</v>
      </c>
      <c r="B10250" s="1">
        <v>10212241200717</v>
      </c>
      <c r="C10250" s="1">
        <v>862211072225097</v>
      </c>
      <c r="D10250" t="s">
        <v>72</v>
      </c>
      <c r="E10250">
        <v>5</v>
      </c>
      <c r="F10250" t="s">
        <v>3593</v>
      </c>
      <c r="G10250" t="s">
        <v>74</v>
      </c>
      <c r="H10250" t="s">
        <v>75</v>
      </c>
      <c r="I10250" s="1">
        <v>5754255484747</v>
      </c>
      <c r="J10250" t="s">
        <v>18</v>
      </c>
      <c r="K10250" t="s">
        <v>2664</v>
      </c>
      <c r="L10250" t="s">
        <v>3558</v>
      </c>
    </row>
    <row r="10251" spans="1:12" x14ac:dyDescent="0.25">
      <c r="A10251" t="s">
        <v>3569</v>
      </c>
      <c r="B10251" s="1">
        <v>10212241200718</v>
      </c>
      <c r="C10251" s="1">
        <v>862211072226939</v>
      </c>
      <c r="D10251" t="s">
        <v>72</v>
      </c>
      <c r="E10251">
        <v>5</v>
      </c>
      <c r="F10251" t="s">
        <v>3593</v>
      </c>
      <c r="G10251" t="s">
        <v>74</v>
      </c>
      <c r="H10251" t="s">
        <v>75</v>
      </c>
      <c r="I10251" s="1">
        <v>5754255484418</v>
      </c>
      <c r="J10251" t="s">
        <v>18</v>
      </c>
      <c r="K10251" t="s">
        <v>2664</v>
      </c>
      <c r="L10251" t="s">
        <v>3558</v>
      </c>
    </row>
    <row r="10252" spans="1:12" x14ac:dyDescent="0.25">
      <c r="A10252" t="s">
        <v>3569</v>
      </c>
      <c r="B10252" s="1">
        <v>10212241200719</v>
      </c>
      <c r="C10252" s="1">
        <v>862211072217326</v>
      </c>
      <c r="D10252" t="s">
        <v>72</v>
      </c>
      <c r="E10252">
        <v>5</v>
      </c>
      <c r="F10252" t="s">
        <v>3593</v>
      </c>
      <c r="G10252" t="s">
        <v>74</v>
      </c>
      <c r="H10252" t="s">
        <v>75</v>
      </c>
      <c r="I10252" s="1">
        <v>5754255484698</v>
      </c>
      <c r="J10252" t="s">
        <v>18</v>
      </c>
      <c r="K10252" t="s">
        <v>2664</v>
      </c>
      <c r="L10252" t="s">
        <v>3558</v>
      </c>
    </row>
    <row r="10253" spans="1:12" x14ac:dyDescent="0.25">
      <c r="A10253" t="s">
        <v>3569</v>
      </c>
      <c r="B10253" s="1">
        <v>10212241200720</v>
      </c>
      <c r="C10253" s="1">
        <v>862211072206824</v>
      </c>
      <c r="D10253" t="s">
        <v>72</v>
      </c>
      <c r="E10253">
        <v>5</v>
      </c>
      <c r="F10253" t="s">
        <v>3593</v>
      </c>
      <c r="G10253" t="s">
        <v>74</v>
      </c>
      <c r="H10253" t="s">
        <v>75</v>
      </c>
      <c r="I10253" s="1">
        <v>5754255484733</v>
      </c>
      <c r="J10253" t="s">
        <v>18</v>
      </c>
      <c r="K10253" t="s">
        <v>2664</v>
      </c>
      <c r="L10253" t="s">
        <v>3558</v>
      </c>
    </row>
    <row r="10254" spans="1:12" x14ac:dyDescent="0.25">
      <c r="A10254" t="s">
        <v>3569</v>
      </c>
      <c r="B10254" s="1">
        <v>10212241200721</v>
      </c>
      <c r="C10254" s="1">
        <v>862211072234206</v>
      </c>
      <c r="D10254" t="s">
        <v>72</v>
      </c>
      <c r="E10254">
        <v>5</v>
      </c>
      <c r="F10254" t="s">
        <v>3593</v>
      </c>
      <c r="G10254" t="s">
        <v>74</v>
      </c>
      <c r="H10254" t="s">
        <v>75</v>
      </c>
      <c r="I10254" s="1">
        <v>5754255484333</v>
      </c>
      <c r="J10254" t="s">
        <v>18</v>
      </c>
      <c r="K10254" t="s">
        <v>2664</v>
      </c>
      <c r="L10254" t="s">
        <v>3558</v>
      </c>
    </row>
    <row r="10255" spans="1:12" x14ac:dyDescent="0.25">
      <c r="A10255" t="s">
        <v>3569</v>
      </c>
      <c r="B10255" s="1">
        <v>10212241200722</v>
      </c>
      <c r="C10255" s="1">
        <v>862211072216575</v>
      </c>
      <c r="D10255" t="s">
        <v>72</v>
      </c>
      <c r="E10255">
        <v>5</v>
      </c>
      <c r="F10255" t="s">
        <v>3593</v>
      </c>
      <c r="G10255" t="s">
        <v>74</v>
      </c>
      <c r="H10255" t="s">
        <v>75</v>
      </c>
      <c r="I10255" s="1">
        <v>5754255484697</v>
      </c>
      <c r="J10255" t="s">
        <v>18</v>
      </c>
      <c r="K10255" t="s">
        <v>2664</v>
      </c>
      <c r="L10255" t="s">
        <v>3558</v>
      </c>
    </row>
    <row r="10256" spans="1:12" x14ac:dyDescent="0.25">
      <c r="A10256" t="s">
        <v>3569</v>
      </c>
      <c r="B10256" s="1">
        <v>10212241200723</v>
      </c>
      <c r="C10256" s="1">
        <v>862211072238181</v>
      </c>
      <c r="D10256" t="s">
        <v>72</v>
      </c>
      <c r="E10256">
        <v>5</v>
      </c>
      <c r="F10256" t="s">
        <v>3593</v>
      </c>
      <c r="G10256" t="s">
        <v>74</v>
      </c>
      <c r="H10256" t="s">
        <v>75</v>
      </c>
      <c r="I10256" s="1">
        <v>5754255484298</v>
      </c>
      <c r="J10256" t="s">
        <v>18</v>
      </c>
      <c r="K10256" t="s">
        <v>2664</v>
      </c>
      <c r="L10256" t="s">
        <v>3558</v>
      </c>
    </row>
    <row r="10257" spans="1:12" x14ac:dyDescent="0.25">
      <c r="A10257" t="s">
        <v>3569</v>
      </c>
      <c r="B10257" s="1">
        <v>10212241200724</v>
      </c>
      <c r="C10257" s="1">
        <v>862211072233075</v>
      </c>
      <c r="D10257" t="s">
        <v>72</v>
      </c>
      <c r="E10257">
        <v>5</v>
      </c>
      <c r="F10257" t="s">
        <v>3593</v>
      </c>
      <c r="G10257" t="s">
        <v>74</v>
      </c>
      <c r="H10257" t="s">
        <v>75</v>
      </c>
      <c r="I10257" s="1">
        <v>5754255484378</v>
      </c>
      <c r="J10257" t="s">
        <v>18</v>
      </c>
      <c r="K10257" t="s">
        <v>2664</v>
      </c>
      <c r="L10257" t="s">
        <v>3558</v>
      </c>
    </row>
    <row r="10258" spans="1:12" x14ac:dyDescent="0.25">
      <c r="A10258" t="s">
        <v>3569</v>
      </c>
      <c r="B10258" s="1">
        <v>10212241200725</v>
      </c>
      <c r="C10258" s="1">
        <v>862211072220411</v>
      </c>
      <c r="D10258" t="s">
        <v>72</v>
      </c>
      <c r="E10258">
        <v>5</v>
      </c>
      <c r="F10258" t="s">
        <v>3593</v>
      </c>
      <c r="G10258" t="s">
        <v>74</v>
      </c>
      <c r="H10258" t="s">
        <v>75</v>
      </c>
      <c r="I10258" s="1">
        <v>5754255484641</v>
      </c>
      <c r="J10258" t="s">
        <v>18</v>
      </c>
      <c r="K10258" t="s">
        <v>2664</v>
      </c>
      <c r="L10258" t="s">
        <v>3558</v>
      </c>
    </row>
    <row r="10259" spans="1:12" x14ac:dyDescent="0.25">
      <c r="A10259" t="s">
        <v>3569</v>
      </c>
      <c r="B10259" s="1">
        <v>10212241200726</v>
      </c>
      <c r="C10259" s="1">
        <v>862211072233729</v>
      </c>
      <c r="D10259" t="s">
        <v>72</v>
      </c>
      <c r="E10259">
        <v>5</v>
      </c>
      <c r="F10259" t="s">
        <v>3593</v>
      </c>
      <c r="G10259" t="s">
        <v>74</v>
      </c>
      <c r="H10259" t="s">
        <v>75</v>
      </c>
      <c r="I10259" s="1">
        <v>5754255484287</v>
      </c>
      <c r="J10259" t="s">
        <v>18</v>
      </c>
      <c r="K10259" t="s">
        <v>2664</v>
      </c>
      <c r="L10259" t="s">
        <v>3558</v>
      </c>
    </row>
    <row r="10260" spans="1:12" x14ac:dyDescent="0.25">
      <c r="A10260" t="s">
        <v>3569</v>
      </c>
      <c r="B10260" s="1">
        <v>10212241200727</v>
      </c>
      <c r="C10260" s="1">
        <v>862211072205644</v>
      </c>
      <c r="D10260" t="s">
        <v>72</v>
      </c>
      <c r="E10260">
        <v>5</v>
      </c>
      <c r="F10260" t="s">
        <v>3593</v>
      </c>
      <c r="G10260" t="s">
        <v>74</v>
      </c>
      <c r="H10260" t="s">
        <v>75</v>
      </c>
      <c r="I10260" s="1">
        <v>5754252911508</v>
      </c>
      <c r="J10260" t="s">
        <v>18</v>
      </c>
      <c r="K10260" t="s">
        <v>2664</v>
      </c>
      <c r="L10260" t="s">
        <v>3558</v>
      </c>
    </row>
    <row r="10261" spans="1:12" x14ac:dyDescent="0.25">
      <c r="A10261" t="s">
        <v>3569</v>
      </c>
      <c r="B10261" s="1">
        <v>10212241200728</v>
      </c>
      <c r="C10261" s="1">
        <v>862211072205230</v>
      </c>
      <c r="D10261" t="s">
        <v>72</v>
      </c>
      <c r="E10261">
        <v>5</v>
      </c>
      <c r="F10261" t="s">
        <v>3593</v>
      </c>
      <c r="G10261" t="s">
        <v>74</v>
      </c>
      <c r="H10261" t="s">
        <v>75</v>
      </c>
      <c r="I10261" s="1">
        <v>5754255484701</v>
      </c>
      <c r="J10261" t="s">
        <v>18</v>
      </c>
      <c r="K10261" t="s">
        <v>2664</v>
      </c>
      <c r="L10261" t="s">
        <v>3558</v>
      </c>
    </row>
    <row r="10262" spans="1:12" x14ac:dyDescent="0.25">
      <c r="A10262" t="s">
        <v>3569</v>
      </c>
      <c r="B10262" s="1">
        <v>10212241200729</v>
      </c>
      <c r="C10262" s="1">
        <v>862211072227978</v>
      </c>
      <c r="D10262" t="s">
        <v>72</v>
      </c>
      <c r="E10262">
        <v>5</v>
      </c>
      <c r="F10262" t="s">
        <v>3593</v>
      </c>
      <c r="G10262" t="s">
        <v>74</v>
      </c>
      <c r="H10262" t="s">
        <v>75</v>
      </c>
      <c r="I10262" s="1">
        <v>5754255484741</v>
      </c>
      <c r="J10262" t="s">
        <v>18</v>
      </c>
      <c r="K10262" t="s">
        <v>2664</v>
      </c>
      <c r="L10262" t="s">
        <v>3558</v>
      </c>
    </row>
    <row r="10263" spans="1:12" x14ac:dyDescent="0.25">
      <c r="A10263" t="s">
        <v>3569</v>
      </c>
      <c r="B10263" s="1">
        <v>10212241200730</v>
      </c>
      <c r="C10263" s="1">
        <v>862211072236540</v>
      </c>
      <c r="D10263" t="s">
        <v>72</v>
      </c>
      <c r="E10263">
        <v>5</v>
      </c>
      <c r="F10263" t="s">
        <v>3593</v>
      </c>
      <c r="G10263" t="s">
        <v>74</v>
      </c>
      <c r="H10263" t="s">
        <v>75</v>
      </c>
      <c r="I10263" s="1">
        <v>5754255484375</v>
      </c>
      <c r="J10263" t="s">
        <v>18</v>
      </c>
      <c r="K10263" t="s">
        <v>2664</v>
      </c>
      <c r="L10263" t="s">
        <v>3558</v>
      </c>
    </row>
    <row r="10264" spans="1:12" x14ac:dyDescent="0.25">
      <c r="A10264" t="s">
        <v>3569</v>
      </c>
      <c r="B10264" s="1">
        <v>10212241200731</v>
      </c>
      <c r="C10264" s="1">
        <v>862211072216534</v>
      </c>
      <c r="D10264" t="s">
        <v>72</v>
      </c>
      <c r="E10264">
        <v>5</v>
      </c>
      <c r="F10264" t="s">
        <v>3593</v>
      </c>
      <c r="G10264" t="s">
        <v>74</v>
      </c>
      <c r="H10264" t="s">
        <v>75</v>
      </c>
      <c r="I10264" s="1">
        <v>5754255484745</v>
      </c>
      <c r="J10264" t="s">
        <v>18</v>
      </c>
      <c r="K10264" t="s">
        <v>2664</v>
      </c>
      <c r="L10264" t="s">
        <v>3558</v>
      </c>
    </row>
    <row r="10265" spans="1:12" x14ac:dyDescent="0.25">
      <c r="A10265" t="s">
        <v>3569</v>
      </c>
      <c r="B10265" s="1">
        <v>10212241200732</v>
      </c>
      <c r="C10265" s="1">
        <v>862211072215700</v>
      </c>
      <c r="D10265" t="s">
        <v>72</v>
      </c>
      <c r="E10265">
        <v>5</v>
      </c>
      <c r="F10265" t="s">
        <v>3593</v>
      </c>
      <c r="G10265" t="s">
        <v>74</v>
      </c>
      <c r="H10265" t="s">
        <v>75</v>
      </c>
      <c r="I10265" s="1">
        <v>5754255484369</v>
      </c>
      <c r="J10265" t="s">
        <v>18</v>
      </c>
      <c r="K10265" t="s">
        <v>2664</v>
      </c>
      <c r="L10265" t="s">
        <v>3558</v>
      </c>
    </row>
    <row r="10266" spans="1:12" x14ac:dyDescent="0.25">
      <c r="A10266" t="s">
        <v>3569</v>
      </c>
      <c r="B10266" s="1">
        <v>10212241200733</v>
      </c>
      <c r="C10266" s="1">
        <v>862211072215163</v>
      </c>
      <c r="D10266" t="s">
        <v>72</v>
      </c>
      <c r="E10266">
        <v>5</v>
      </c>
      <c r="F10266" t="s">
        <v>3593</v>
      </c>
      <c r="G10266" t="s">
        <v>74</v>
      </c>
      <c r="H10266" t="s">
        <v>75</v>
      </c>
      <c r="I10266" s="1">
        <v>5754255484340</v>
      </c>
      <c r="J10266" t="s">
        <v>18</v>
      </c>
      <c r="K10266" t="s">
        <v>2664</v>
      </c>
      <c r="L10266" t="s">
        <v>3558</v>
      </c>
    </row>
    <row r="10267" spans="1:12" x14ac:dyDescent="0.25">
      <c r="A10267" t="s">
        <v>3569</v>
      </c>
      <c r="B10267" s="1">
        <v>10212241200734</v>
      </c>
      <c r="C10267" s="1">
        <v>862211072224702</v>
      </c>
      <c r="D10267" t="s">
        <v>72</v>
      </c>
      <c r="E10267">
        <v>5</v>
      </c>
      <c r="F10267" t="s">
        <v>3593</v>
      </c>
      <c r="G10267" t="s">
        <v>74</v>
      </c>
      <c r="H10267" t="s">
        <v>75</v>
      </c>
      <c r="I10267" s="1">
        <v>5754255484706</v>
      </c>
      <c r="J10267" t="s">
        <v>18</v>
      </c>
      <c r="K10267" t="s">
        <v>2664</v>
      </c>
      <c r="L10267" t="s">
        <v>3558</v>
      </c>
    </row>
    <row r="10268" spans="1:12" x14ac:dyDescent="0.25">
      <c r="A10268" t="s">
        <v>3569</v>
      </c>
      <c r="B10268" s="1">
        <v>10212241200735</v>
      </c>
      <c r="C10268" s="1">
        <v>862211072229958</v>
      </c>
      <c r="D10268" t="s">
        <v>72</v>
      </c>
      <c r="E10268">
        <v>5</v>
      </c>
      <c r="F10268" t="s">
        <v>3593</v>
      </c>
      <c r="G10268" t="s">
        <v>74</v>
      </c>
      <c r="H10268" t="s">
        <v>75</v>
      </c>
      <c r="I10268" s="1">
        <v>5754255484336</v>
      </c>
      <c r="J10268" t="s">
        <v>18</v>
      </c>
      <c r="K10268" t="s">
        <v>2664</v>
      </c>
      <c r="L10268" t="s">
        <v>3558</v>
      </c>
    </row>
    <row r="10269" spans="1:12" x14ac:dyDescent="0.25">
      <c r="A10269" t="s">
        <v>3569</v>
      </c>
      <c r="B10269" s="1">
        <v>10212241200736</v>
      </c>
      <c r="C10269" s="1">
        <v>862211072223274</v>
      </c>
      <c r="D10269" t="s">
        <v>72</v>
      </c>
      <c r="E10269">
        <v>5</v>
      </c>
      <c r="F10269" t="s">
        <v>3593</v>
      </c>
      <c r="G10269" t="s">
        <v>74</v>
      </c>
      <c r="H10269" t="s">
        <v>75</v>
      </c>
      <c r="I10269" s="1">
        <v>5754252911514</v>
      </c>
      <c r="J10269" t="s">
        <v>18</v>
      </c>
      <c r="K10269" t="s">
        <v>2664</v>
      </c>
      <c r="L10269" t="s">
        <v>3558</v>
      </c>
    </row>
    <row r="10270" spans="1:12" x14ac:dyDescent="0.25">
      <c r="A10270" t="s">
        <v>3569</v>
      </c>
      <c r="B10270" s="1">
        <v>10212241200737</v>
      </c>
      <c r="C10270" s="1">
        <v>862211072207673</v>
      </c>
      <c r="D10270" t="s">
        <v>72</v>
      </c>
      <c r="E10270">
        <v>5</v>
      </c>
      <c r="F10270" t="s">
        <v>3593</v>
      </c>
      <c r="G10270" t="s">
        <v>74</v>
      </c>
      <c r="H10270" t="s">
        <v>75</v>
      </c>
      <c r="I10270" s="1">
        <v>5754255484713</v>
      </c>
      <c r="J10270" t="s">
        <v>18</v>
      </c>
      <c r="K10270" t="s">
        <v>2664</v>
      </c>
      <c r="L10270" t="s">
        <v>3558</v>
      </c>
    </row>
    <row r="10271" spans="1:12" x14ac:dyDescent="0.25">
      <c r="A10271" t="s">
        <v>3569</v>
      </c>
      <c r="B10271" s="1">
        <v>10212241200738</v>
      </c>
      <c r="C10271" s="1">
        <v>862211072227655</v>
      </c>
      <c r="D10271" t="s">
        <v>72</v>
      </c>
      <c r="E10271">
        <v>5</v>
      </c>
      <c r="F10271" t="s">
        <v>3593</v>
      </c>
      <c r="G10271" t="s">
        <v>74</v>
      </c>
      <c r="H10271" t="s">
        <v>75</v>
      </c>
      <c r="I10271" s="1">
        <v>5754255484759</v>
      </c>
      <c r="J10271" t="s">
        <v>18</v>
      </c>
      <c r="K10271" t="s">
        <v>2664</v>
      </c>
      <c r="L10271" t="s">
        <v>3558</v>
      </c>
    </row>
    <row r="10272" spans="1:12" x14ac:dyDescent="0.25">
      <c r="A10272" t="s">
        <v>3569</v>
      </c>
      <c r="B10272" s="1">
        <v>10212241200739</v>
      </c>
      <c r="C10272" s="1">
        <v>862211072216914</v>
      </c>
      <c r="D10272" t="s">
        <v>72</v>
      </c>
      <c r="E10272">
        <v>5</v>
      </c>
      <c r="F10272" t="s">
        <v>3593</v>
      </c>
      <c r="G10272" t="s">
        <v>74</v>
      </c>
      <c r="H10272" t="s">
        <v>75</v>
      </c>
      <c r="I10272" s="1">
        <v>5754255484742</v>
      </c>
      <c r="J10272" t="s">
        <v>18</v>
      </c>
      <c r="K10272" t="s">
        <v>2664</v>
      </c>
      <c r="L10272" t="s">
        <v>3558</v>
      </c>
    </row>
    <row r="10273" spans="1:12" x14ac:dyDescent="0.25">
      <c r="A10273" t="s">
        <v>3569</v>
      </c>
      <c r="B10273" s="1">
        <v>10212241200740</v>
      </c>
      <c r="C10273" s="1">
        <v>862211072200348</v>
      </c>
      <c r="D10273" t="s">
        <v>72</v>
      </c>
      <c r="E10273">
        <v>5</v>
      </c>
      <c r="F10273" t="s">
        <v>3593</v>
      </c>
      <c r="G10273" t="s">
        <v>74</v>
      </c>
      <c r="H10273" t="s">
        <v>75</v>
      </c>
      <c r="I10273" s="1">
        <v>5754255484717</v>
      </c>
      <c r="J10273" t="s">
        <v>18</v>
      </c>
      <c r="K10273" t="s">
        <v>2664</v>
      </c>
      <c r="L10273" t="s">
        <v>3558</v>
      </c>
    </row>
    <row r="10274" spans="1:12" x14ac:dyDescent="0.25">
      <c r="A10274" t="s">
        <v>3569</v>
      </c>
      <c r="B10274" s="1">
        <v>10212241200741</v>
      </c>
      <c r="C10274" s="1">
        <v>862211072222482</v>
      </c>
      <c r="D10274" t="s">
        <v>72</v>
      </c>
      <c r="E10274">
        <v>5</v>
      </c>
      <c r="F10274" t="s">
        <v>3593</v>
      </c>
      <c r="G10274" t="s">
        <v>74</v>
      </c>
      <c r="H10274" t="s">
        <v>75</v>
      </c>
      <c r="I10274" s="1">
        <v>5754255484724</v>
      </c>
      <c r="J10274" t="s">
        <v>18</v>
      </c>
      <c r="K10274" t="s">
        <v>2664</v>
      </c>
      <c r="L10274" t="s">
        <v>3558</v>
      </c>
    </row>
    <row r="10275" spans="1:12" x14ac:dyDescent="0.25">
      <c r="A10275" t="s">
        <v>3569</v>
      </c>
      <c r="B10275" s="1">
        <v>10212241200742</v>
      </c>
      <c r="C10275" s="1">
        <v>862211072214034</v>
      </c>
      <c r="D10275" t="s">
        <v>72</v>
      </c>
      <c r="E10275">
        <v>5</v>
      </c>
      <c r="F10275" t="s">
        <v>3593</v>
      </c>
      <c r="G10275" t="s">
        <v>74</v>
      </c>
      <c r="H10275" t="s">
        <v>75</v>
      </c>
      <c r="I10275" s="1">
        <v>5754255484699</v>
      </c>
      <c r="J10275" t="s">
        <v>18</v>
      </c>
      <c r="K10275" t="s">
        <v>2664</v>
      </c>
      <c r="L10275" t="s">
        <v>3558</v>
      </c>
    </row>
    <row r="10276" spans="1:12" x14ac:dyDescent="0.25">
      <c r="A10276" t="s">
        <v>3569</v>
      </c>
      <c r="B10276" s="1">
        <v>10212241200743</v>
      </c>
      <c r="C10276" s="1">
        <v>862211072224405</v>
      </c>
      <c r="D10276" t="s">
        <v>72</v>
      </c>
      <c r="E10276">
        <v>5</v>
      </c>
      <c r="F10276" t="s">
        <v>3593</v>
      </c>
      <c r="G10276" t="s">
        <v>74</v>
      </c>
      <c r="H10276" t="s">
        <v>75</v>
      </c>
      <c r="I10276" s="1">
        <v>5754255484707</v>
      </c>
      <c r="J10276" t="s">
        <v>18</v>
      </c>
      <c r="K10276" t="s">
        <v>2664</v>
      </c>
      <c r="L10276" t="s">
        <v>3558</v>
      </c>
    </row>
    <row r="10277" spans="1:12" x14ac:dyDescent="0.25">
      <c r="A10277" t="s">
        <v>3569</v>
      </c>
      <c r="B10277" s="1">
        <v>10212241200744</v>
      </c>
      <c r="C10277" s="1">
        <v>862211072216971</v>
      </c>
      <c r="D10277" t="s">
        <v>72</v>
      </c>
      <c r="E10277">
        <v>5</v>
      </c>
      <c r="F10277" t="s">
        <v>3593</v>
      </c>
      <c r="G10277" t="s">
        <v>74</v>
      </c>
      <c r="H10277" t="s">
        <v>75</v>
      </c>
      <c r="I10277" s="1">
        <v>5754255484730</v>
      </c>
      <c r="J10277" t="s">
        <v>18</v>
      </c>
      <c r="K10277" t="s">
        <v>2664</v>
      </c>
      <c r="L10277" t="s">
        <v>3558</v>
      </c>
    </row>
    <row r="10278" spans="1:12" x14ac:dyDescent="0.25">
      <c r="A10278" t="s">
        <v>3569</v>
      </c>
      <c r="B10278" s="1">
        <v>10212241200745</v>
      </c>
      <c r="C10278" s="1">
        <v>862211072212756</v>
      </c>
      <c r="D10278" t="s">
        <v>72</v>
      </c>
      <c r="E10278">
        <v>5</v>
      </c>
      <c r="F10278" t="s">
        <v>3593</v>
      </c>
      <c r="G10278" t="s">
        <v>74</v>
      </c>
      <c r="H10278" t="s">
        <v>75</v>
      </c>
      <c r="I10278" s="1">
        <v>5754255484734</v>
      </c>
      <c r="J10278" t="s">
        <v>18</v>
      </c>
      <c r="K10278" t="s">
        <v>2664</v>
      </c>
      <c r="L10278" t="s">
        <v>3558</v>
      </c>
    </row>
    <row r="10279" spans="1:12" x14ac:dyDescent="0.25">
      <c r="A10279" t="s">
        <v>3569</v>
      </c>
      <c r="B10279" s="1">
        <v>10212241200746</v>
      </c>
      <c r="C10279" s="1">
        <v>862211072238538</v>
      </c>
      <c r="D10279" t="s">
        <v>72</v>
      </c>
      <c r="E10279">
        <v>5</v>
      </c>
      <c r="F10279" t="s">
        <v>3593</v>
      </c>
      <c r="G10279" t="s">
        <v>74</v>
      </c>
      <c r="H10279" t="s">
        <v>75</v>
      </c>
      <c r="I10279" s="1">
        <v>5754255484359</v>
      </c>
      <c r="J10279" t="s">
        <v>18</v>
      </c>
      <c r="K10279" t="s">
        <v>2664</v>
      </c>
      <c r="L10279" t="s">
        <v>3558</v>
      </c>
    </row>
    <row r="10280" spans="1:12" x14ac:dyDescent="0.25">
      <c r="A10280" t="s">
        <v>3569</v>
      </c>
      <c r="B10280" s="1">
        <v>10212241200747</v>
      </c>
      <c r="C10280" s="1">
        <v>862211072204308</v>
      </c>
      <c r="D10280" t="s">
        <v>72</v>
      </c>
      <c r="E10280">
        <v>5</v>
      </c>
      <c r="F10280" t="s">
        <v>3593</v>
      </c>
      <c r="G10280" t="s">
        <v>74</v>
      </c>
      <c r="H10280" t="s">
        <v>75</v>
      </c>
      <c r="I10280" s="1">
        <v>5754255484687</v>
      </c>
      <c r="J10280" t="s">
        <v>18</v>
      </c>
      <c r="K10280" t="s">
        <v>2664</v>
      </c>
      <c r="L10280" t="s">
        <v>3558</v>
      </c>
    </row>
    <row r="10281" spans="1:12" x14ac:dyDescent="0.25">
      <c r="A10281" t="s">
        <v>3569</v>
      </c>
      <c r="B10281" s="1">
        <v>10212241200748</v>
      </c>
      <c r="C10281" s="1">
        <v>862211072216328</v>
      </c>
      <c r="D10281" t="s">
        <v>72</v>
      </c>
      <c r="E10281">
        <v>5</v>
      </c>
      <c r="F10281" t="s">
        <v>3593</v>
      </c>
      <c r="G10281" t="s">
        <v>74</v>
      </c>
      <c r="H10281" t="s">
        <v>75</v>
      </c>
      <c r="I10281" s="1">
        <v>5754255484692</v>
      </c>
      <c r="J10281" t="s">
        <v>18</v>
      </c>
      <c r="K10281" t="s">
        <v>2664</v>
      </c>
      <c r="L10281" t="s">
        <v>3558</v>
      </c>
    </row>
    <row r="10282" spans="1:12" x14ac:dyDescent="0.25">
      <c r="A10282" t="s">
        <v>3569</v>
      </c>
      <c r="B10282" s="1">
        <v>10212241200749</v>
      </c>
      <c r="C10282" s="1">
        <v>862211072227697</v>
      </c>
      <c r="D10282" t="s">
        <v>72</v>
      </c>
      <c r="E10282">
        <v>5</v>
      </c>
      <c r="F10282" t="s">
        <v>3593</v>
      </c>
      <c r="G10282" t="s">
        <v>74</v>
      </c>
      <c r="H10282" t="s">
        <v>75</v>
      </c>
      <c r="I10282" s="1">
        <v>5754255484666</v>
      </c>
      <c r="J10282" t="s">
        <v>18</v>
      </c>
      <c r="K10282" t="s">
        <v>2664</v>
      </c>
      <c r="L10282" t="s">
        <v>3558</v>
      </c>
    </row>
    <row r="10283" spans="1:12" x14ac:dyDescent="0.25">
      <c r="A10283" t="s">
        <v>3569</v>
      </c>
      <c r="B10283" s="1">
        <v>10212241200750</v>
      </c>
      <c r="C10283" s="1">
        <v>862211072224900</v>
      </c>
      <c r="D10283" t="s">
        <v>72</v>
      </c>
      <c r="E10283">
        <v>5</v>
      </c>
      <c r="F10283" t="s">
        <v>3593</v>
      </c>
      <c r="G10283" t="s">
        <v>74</v>
      </c>
      <c r="H10283" t="s">
        <v>75</v>
      </c>
      <c r="I10283" s="1">
        <v>5754255484690</v>
      </c>
      <c r="J10283" t="s">
        <v>18</v>
      </c>
      <c r="K10283" t="s">
        <v>2664</v>
      </c>
      <c r="L10283" t="s">
        <v>3558</v>
      </c>
    </row>
    <row r="10284" spans="1:12" x14ac:dyDescent="0.25">
      <c r="A10284" t="s">
        <v>3569</v>
      </c>
      <c r="B10284" s="1">
        <v>10212241200751</v>
      </c>
      <c r="C10284" s="1">
        <v>862211072235112</v>
      </c>
      <c r="D10284" t="s">
        <v>72</v>
      </c>
      <c r="E10284">
        <v>5</v>
      </c>
      <c r="F10284" t="s">
        <v>3593</v>
      </c>
      <c r="G10284" t="s">
        <v>74</v>
      </c>
      <c r="H10284" t="s">
        <v>75</v>
      </c>
      <c r="I10284" s="1">
        <v>5754255484289</v>
      </c>
      <c r="J10284" t="s">
        <v>18</v>
      </c>
      <c r="K10284" t="s">
        <v>2664</v>
      </c>
      <c r="L10284" t="s">
        <v>3558</v>
      </c>
    </row>
    <row r="10285" spans="1:12" x14ac:dyDescent="0.25">
      <c r="A10285" t="s">
        <v>3569</v>
      </c>
      <c r="B10285" s="1">
        <v>10212241200752</v>
      </c>
      <c r="C10285" s="1">
        <v>862211072209406</v>
      </c>
      <c r="D10285" t="s">
        <v>72</v>
      </c>
      <c r="E10285">
        <v>5</v>
      </c>
      <c r="F10285" t="s">
        <v>3593</v>
      </c>
      <c r="G10285" t="s">
        <v>74</v>
      </c>
      <c r="H10285" t="s">
        <v>75</v>
      </c>
      <c r="I10285" s="1">
        <v>5754255484740</v>
      </c>
      <c r="J10285" t="s">
        <v>18</v>
      </c>
      <c r="K10285" t="s">
        <v>2664</v>
      </c>
      <c r="L10285" t="s">
        <v>3558</v>
      </c>
    </row>
    <row r="10286" spans="1:12" x14ac:dyDescent="0.25">
      <c r="A10286" t="s">
        <v>3569</v>
      </c>
      <c r="B10286" s="1">
        <v>10212241200753</v>
      </c>
      <c r="C10286" s="1">
        <v>862211072215684</v>
      </c>
      <c r="D10286" t="s">
        <v>72</v>
      </c>
      <c r="E10286">
        <v>5</v>
      </c>
      <c r="F10286" t="s">
        <v>3593</v>
      </c>
      <c r="G10286" t="s">
        <v>74</v>
      </c>
      <c r="H10286" t="s">
        <v>75</v>
      </c>
      <c r="I10286" s="1">
        <v>5754255484695</v>
      </c>
      <c r="J10286" t="s">
        <v>18</v>
      </c>
      <c r="K10286" t="s">
        <v>2664</v>
      </c>
      <c r="L10286" t="s">
        <v>3558</v>
      </c>
    </row>
    <row r="10287" spans="1:12" x14ac:dyDescent="0.25">
      <c r="A10287" t="s">
        <v>3569</v>
      </c>
      <c r="B10287" s="1">
        <v>10212241200754</v>
      </c>
      <c r="C10287" s="1">
        <v>862211072213937</v>
      </c>
      <c r="D10287" t="s">
        <v>72</v>
      </c>
      <c r="E10287">
        <v>5</v>
      </c>
      <c r="F10287" t="s">
        <v>3593</v>
      </c>
      <c r="G10287" t="s">
        <v>74</v>
      </c>
      <c r="H10287" t="s">
        <v>75</v>
      </c>
      <c r="I10287" s="1">
        <v>5754255484751</v>
      </c>
      <c r="J10287" t="s">
        <v>18</v>
      </c>
      <c r="K10287" t="s">
        <v>2664</v>
      </c>
      <c r="L10287" t="s">
        <v>3558</v>
      </c>
    </row>
    <row r="10288" spans="1:12" x14ac:dyDescent="0.25">
      <c r="A10288" t="s">
        <v>3569</v>
      </c>
      <c r="B10288" s="1">
        <v>10212241200755</v>
      </c>
      <c r="C10288" s="1">
        <v>862211072227598</v>
      </c>
      <c r="D10288" t="s">
        <v>72</v>
      </c>
      <c r="E10288">
        <v>5</v>
      </c>
      <c r="F10288" t="s">
        <v>3593</v>
      </c>
      <c r="G10288" t="s">
        <v>74</v>
      </c>
      <c r="H10288" t="s">
        <v>75</v>
      </c>
      <c r="I10288" s="1">
        <v>5754255484705</v>
      </c>
      <c r="J10288" t="s">
        <v>18</v>
      </c>
      <c r="K10288" t="s">
        <v>2664</v>
      </c>
      <c r="L10288" t="s">
        <v>3558</v>
      </c>
    </row>
    <row r="10289" spans="1:12" x14ac:dyDescent="0.25">
      <c r="A10289" t="s">
        <v>3569</v>
      </c>
      <c r="B10289" s="1">
        <v>10212241200756</v>
      </c>
      <c r="C10289" s="1">
        <v>862211072212020</v>
      </c>
      <c r="D10289" t="s">
        <v>72</v>
      </c>
      <c r="E10289">
        <v>5</v>
      </c>
      <c r="F10289" t="s">
        <v>3593</v>
      </c>
      <c r="G10289" t="s">
        <v>74</v>
      </c>
      <c r="H10289" t="s">
        <v>75</v>
      </c>
      <c r="I10289" s="1">
        <v>5755251714606</v>
      </c>
      <c r="J10289" t="s">
        <v>18</v>
      </c>
      <c r="K10289" t="s">
        <v>137</v>
      </c>
      <c r="L10289" t="s">
        <v>3558</v>
      </c>
    </row>
    <row r="10290" spans="1:12" x14ac:dyDescent="0.25">
      <c r="A10290" t="s">
        <v>3569</v>
      </c>
      <c r="B10290" s="1">
        <v>10212241200757</v>
      </c>
      <c r="C10290" s="1">
        <v>862211072225253</v>
      </c>
      <c r="D10290" t="s">
        <v>72</v>
      </c>
      <c r="E10290">
        <v>5</v>
      </c>
      <c r="F10290" t="s">
        <v>3593</v>
      </c>
      <c r="G10290" t="s">
        <v>74</v>
      </c>
      <c r="H10290" t="s">
        <v>75</v>
      </c>
      <c r="I10290" s="1">
        <v>5754255484715</v>
      </c>
      <c r="J10290" t="s">
        <v>18</v>
      </c>
      <c r="K10290" t="s">
        <v>2664</v>
      </c>
      <c r="L10290" t="s">
        <v>3558</v>
      </c>
    </row>
    <row r="10291" spans="1:12" x14ac:dyDescent="0.25">
      <c r="A10291" t="s">
        <v>3569</v>
      </c>
      <c r="B10291" s="1">
        <v>10212241200758</v>
      </c>
      <c r="C10291" s="1">
        <v>862211072183718</v>
      </c>
      <c r="D10291" t="s">
        <v>72</v>
      </c>
      <c r="E10291">
        <v>5</v>
      </c>
      <c r="F10291" t="s">
        <v>3593</v>
      </c>
      <c r="G10291" t="s">
        <v>74</v>
      </c>
      <c r="H10291" t="s">
        <v>75</v>
      </c>
      <c r="I10291" s="1">
        <v>5754255484334</v>
      </c>
      <c r="J10291" t="s">
        <v>18</v>
      </c>
      <c r="K10291" t="s">
        <v>2664</v>
      </c>
      <c r="L10291" t="s">
        <v>3558</v>
      </c>
    </row>
    <row r="10292" spans="1:12" x14ac:dyDescent="0.25">
      <c r="A10292" t="s">
        <v>3569</v>
      </c>
      <c r="B10292" s="1">
        <v>10212241200759</v>
      </c>
      <c r="C10292" s="1">
        <v>862211072208135</v>
      </c>
      <c r="D10292" t="s">
        <v>72</v>
      </c>
      <c r="E10292">
        <v>5</v>
      </c>
      <c r="F10292" t="s">
        <v>3593</v>
      </c>
      <c r="G10292" t="s">
        <v>74</v>
      </c>
      <c r="H10292" t="s">
        <v>75</v>
      </c>
      <c r="I10292" s="1">
        <v>5754255484735</v>
      </c>
      <c r="J10292" t="s">
        <v>18</v>
      </c>
      <c r="K10292" t="s">
        <v>2664</v>
      </c>
      <c r="L10292" t="s">
        <v>3558</v>
      </c>
    </row>
    <row r="10293" spans="1:12" x14ac:dyDescent="0.25">
      <c r="A10293" t="s">
        <v>3569</v>
      </c>
      <c r="B10293" s="1">
        <v>10212241200760</v>
      </c>
      <c r="C10293" s="1">
        <v>862211072216138</v>
      </c>
      <c r="D10293" t="s">
        <v>72</v>
      </c>
      <c r="E10293">
        <v>5</v>
      </c>
      <c r="F10293" t="s">
        <v>3593</v>
      </c>
      <c r="G10293" t="s">
        <v>74</v>
      </c>
      <c r="H10293" t="s">
        <v>75</v>
      </c>
      <c r="I10293" s="1">
        <v>5754255484294</v>
      </c>
      <c r="J10293" t="s">
        <v>18</v>
      </c>
      <c r="K10293" t="s">
        <v>2664</v>
      </c>
      <c r="L10293" t="s">
        <v>3558</v>
      </c>
    </row>
    <row r="10294" spans="1:12" x14ac:dyDescent="0.25">
      <c r="A10294" t="s">
        <v>3569</v>
      </c>
      <c r="B10294" s="1">
        <v>10212241200761</v>
      </c>
      <c r="C10294" s="1">
        <v>862211072239270</v>
      </c>
      <c r="D10294" t="s">
        <v>72</v>
      </c>
      <c r="E10294">
        <v>5</v>
      </c>
      <c r="F10294" t="s">
        <v>3593</v>
      </c>
      <c r="G10294" t="s">
        <v>74</v>
      </c>
      <c r="H10294" t="s">
        <v>75</v>
      </c>
      <c r="I10294" s="1">
        <v>5754255484300</v>
      </c>
      <c r="J10294" t="s">
        <v>18</v>
      </c>
      <c r="K10294" t="s">
        <v>2664</v>
      </c>
      <c r="L10294" t="s">
        <v>3558</v>
      </c>
    </row>
    <row r="10295" spans="1:12" x14ac:dyDescent="0.25">
      <c r="A10295" t="s">
        <v>3569</v>
      </c>
      <c r="B10295" s="1">
        <v>10212241200762</v>
      </c>
      <c r="C10295" s="1">
        <v>862211072240807</v>
      </c>
      <c r="D10295" t="s">
        <v>72</v>
      </c>
      <c r="E10295">
        <v>5</v>
      </c>
      <c r="F10295" t="s">
        <v>3593</v>
      </c>
      <c r="G10295" t="s">
        <v>74</v>
      </c>
      <c r="H10295" t="s">
        <v>75</v>
      </c>
      <c r="I10295" s="1">
        <v>5755251714657</v>
      </c>
      <c r="J10295" t="s">
        <v>18</v>
      </c>
      <c r="K10295" t="s">
        <v>137</v>
      </c>
      <c r="L10295" t="s">
        <v>3558</v>
      </c>
    </row>
    <row r="10296" spans="1:12" x14ac:dyDescent="0.25">
      <c r="A10296" t="s">
        <v>3569</v>
      </c>
      <c r="B10296" s="1">
        <v>10212241200763</v>
      </c>
      <c r="C10296" s="1">
        <v>862211072221476</v>
      </c>
      <c r="D10296" t="s">
        <v>72</v>
      </c>
      <c r="E10296">
        <v>5</v>
      </c>
      <c r="F10296" t="s">
        <v>3593</v>
      </c>
      <c r="G10296" t="s">
        <v>74</v>
      </c>
      <c r="H10296" t="s">
        <v>75</v>
      </c>
      <c r="I10296" s="1">
        <v>5755251714571</v>
      </c>
      <c r="J10296" t="s">
        <v>18</v>
      </c>
      <c r="K10296" t="s">
        <v>137</v>
      </c>
      <c r="L10296" t="s">
        <v>3558</v>
      </c>
    </row>
    <row r="10297" spans="1:12" x14ac:dyDescent="0.25">
      <c r="A10297" t="s">
        <v>3569</v>
      </c>
      <c r="B10297" s="1">
        <v>10212241200764</v>
      </c>
      <c r="C10297" s="1">
        <v>862211072225543</v>
      </c>
      <c r="D10297" t="s">
        <v>72</v>
      </c>
      <c r="E10297">
        <v>5</v>
      </c>
      <c r="F10297" t="s">
        <v>3593</v>
      </c>
      <c r="G10297" t="s">
        <v>74</v>
      </c>
      <c r="H10297" t="s">
        <v>75</v>
      </c>
      <c r="I10297" s="1">
        <v>5754255484364</v>
      </c>
      <c r="J10297" t="s">
        <v>18</v>
      </c>
      <c r="K10297" t="s">
        <v>2664</v>
      </c>
      <c r="L10297" t="s">
        <v>3558</v>
      </c>
    </row>
    <row r="10298" spans="1:12" x14ac:dyDescent="0.25">
      <c r="A10298" t="s">
        <v>3569</v>
      </c>
      <c r="B10298" s="1">
        <v>10212241200765</v>
      </c>
      <c r="C10298" s="1">
        <v>862211072237977</v>
      </c>
      <c r="D10298" t="s">
        <v>72</v>
      </c>
      <c r="E10298">
        <v>5</v>
      </c>
      <c r="F10298" t="s">
        <v>3593</v>
      </c>
      <c r="G10298" t="s">
        <v>74</v>
      </c>
      <c r="H10298" t="s">
        <v>75</v>
      </c>
      <c r="I10298" s="1">
        <v>5754255484282</v>
      </c>
      <c r="J10298" t="s">
        <v>18</v>
      </c>
      <c r="K10298" t="s">
        <v>2664</v>
      </c>
      <c r="L10298" t="s">
        <v>3558</v>
      </c>
    </row>
    <row r="10299" spans="1:12" x14ac:dyDescent="0.25">
      <c r="A10299" t="s">
        <v>3569</v>
      </c>
      <c r="B10299" s="1">
        <v>10212241200766</v>
      </c>
      <c r="C10299" s="1">
        <v>862211072205131</v>
      </c>
      <c r="D10299" t="s">
        <v>72</v>
      </c>
      <c r="E10299">
        <v>5</v>
      </c>
      <c r="F10299" t="s">
        <v>3593</v>
      </c>
      <c r="G10299" t="s">
        <v>74</v>
      </c>
      <c r="H10299" t="s">
        <v>75</v>
      </c>
      <c r="I10299" s="1">
        <v>5755251714539</v>
      </c>
      <c r="J10299" t="s">
        <v>18</v>
      </c>
      <c r="K10299" t="s">
        <v>137</v>
      </c>
      <c r="L10299" t="s">
        <v>3558</v>
      </c>
    </row>
    <row r="10300" spans="1:12" x14ac:dyDescent="0.25">
      <c r="A10300" t="s">
        <v>3569</v>
      </c>
      <c r="B10300" s="1">
        <v>10212241200767</v>
      </c>
      <c r="C10300" s="1">
        <v>862211072226897</v>
      </c>
      <c r="D10300" t="s">
        <v>72</v>
      </c>
      <c r="E10300">
        <v>5</v>
      </c>
      <c r="F10300" t="s">
        <v>3593</v>
      </c>
      <c r="G10300" t="s">
        <v>74</v>
      </c>
      <c r="H10300" t="s">
        <v>75</v>
      </c>
      <c r="I10300" s="1">
        <v>5755251714463</v>
      </c>
      <c r="J10300" t="s">
        <v>18</v>
      </c>
      <c r="K10300" t="s">
        <v>137</v>
      </c>
      <c r="L10300" t="s">
        <v>3558</v>
      </c>
    </row>
    <row r="10301" spans="1:12" x14ac:dyDescent="0.25">
      <c r="A10301" t="s">
        <v>3569</v>
      </c>
      <c r="B10301" s="1">
        <v>10212241200768</v>
      </c>
      <c r="C10301" s="1">
        <v>862211072233489</v>
      </c>
      <c r="D10301" t="s">
        <v>72</v>
      </c>
      <c r="E10301">
        <v>5</v>
      </c>
      <c r="F10301" t="s">
        <v>3593</v>
      </c>
      <c r="G10301" t="s">
        <v>74</v>
      </c>
      <c r="H10301" t="s">
        <v>75</v>
      </c>
      <c r="I10301" s="1">
        <v>5754255484303</v>
      </c>
      <c r="J10301" t="s">
        <v>18</v>
      </c>
      <c r="K10301" t="s">
        <v>2664</v>
      </c>
      <c r="L10301" t="s">
        <v>3558</v>
      </c>
    </row>
    <row r="10302" spans="1:12" x14ac:dyDescent="0.25">
      <c r="A10302" t="s">
        <v>3569</v>
      </c>
      <c r="B10302" s="1">
        <v>10212241200769</v>
      </c>
      <c r="C10302" s="1">
        <v>862211072241649</v>
      </c>
      <c r="D10302" t="s">
        <v>72</v>
      </c>
      <c r="E10302">
        <v>5</v>
      </c>
      <c r="F10302" t="s">
        <v>3593</v>
      </c>
      <c r="G10302" t="s">
        <v>74</v>
      </c>
      <c r="H10302" t="s">
        <v>75</v>
      </c>
      <c r="I10302" s="1">
        <v>5754255484322</v>
      </c>
      <c r="J10302" t="s">
        <v>18</v>
      </c>
      <c r="K10302" t="s">
        <v>2664</v>
      </c>
      <c r="L10302" t="s">
        <v>3558</v>
      </c>
    </row>
    <row r="10303" spans="1:12" x14ac:dyDescent="0.25">
      <c r="A10303" t="s">
        <v>3569</v>
      </c>
      <c r="B10303" s="1">
        <v>10212241200770</v>
      </c>
      <c r="C10303" s="1">
        <v>862211072231640</v>
      </c>
      <c r="D10303" t="s">
        <v>72</v>
      </c>
      <c r="E10303">
        <v>5</v>
      </c>
      <c r="F10303" t="s">
        <v>3593</v>
      </c>
      <c r="G10303" t="s">
        <v>74</v>
      </c>
      <c r="H10303" t="s">
        <v>75</v>
      </c>
      <c r="I10303" s="1">
        <v>5755251714623</v>
      </c>
      <c r="J10303" t="s">
        <v>18</v>
      </c>
      <c r="K10303" t="s">
        <v>137</v>
      </c>
      <c r="L10303" t="s">
        <v>3558</v>
      </c>
    </row>
    <row r="10304" spans="1:12" x14ac:dyDescent="0.25">
      <c r="A10304" t="s">
        <v>3569</v>
      </c>
      <c r="B10304" s="1">
        <v>10212241200771</v>
      </c>
      <c r="C10304" s="1">
        <v>862211072221583</v>
      </c>
      <c r="D10304" t="s">
        <v>72</v>
      </c>
      <c r="E10304">
        <v>5</v>
      </c>
      <c r="F10304" t="s">
        <v>3593</v>
      </c>
      <c r="G10304" t="s">
        <v>74</v>
      </c>
      <c r="H10304" t="s">
        <v>75</v>
      </c>
      <c r="I10304" s="1">
        <v>5755251714520</v>
      </c>
      <c r="J10304" t="s">
        <v>18</v>
      </c>
      <c r="K10304" t="s">
        <v>137</v>
      </c>
      <c r="L10304" t="s">
        <v>3558</v>
      </c>
    </row>
    <row r="10305" spans="1:12" x14ac:dyDescent="0.25">
      <c r="A10305" t="s">
        <v>3569</v>
      </c>
      <c r="B10305" s="1">
        <v>10212241200772</v>
      </c>
      <c r="C10305" s="1">
        <v>862211072226020</v>
      </c>
      <c r="D10305" t="s">
        <v>72</v>
      </c>
      <c r="E10305">
        <v>5</v>
      </c>
      <c r="F10305" t="s">
        <v>3593</v>
      </c>
      <c r="G10305" t="s">
        <v>74</v>
      </c>
      <c r="H10305" t="s">
        <v>75</v>
      </c>
      <c r="I10305" s="1">
        <v>5755251714390</v>
      </c>
      <c r="J10305" t="s">
        <v>18</v>
      </c>
      <c r="K10305" t="s">
        <v>137</v>
      </c>
      <c r="L10305" t="s">
        <v>3558</v>
      </c>
    </row>
    <row r="10306" spans="1:12" x14ac:dyDescent="0.25">
      <c r="A10306" t="s">
        <v>3569</v>
      </c>
      <c r="B10306" s="1">
        <v>10212241200773</v>
      </c>
      <c r="C10306" s="1">
        <v>862211072217318</v>
      </c>
      <c r="D10306" t="s">
        <v>72</v>
      </c>
      <c r="E10306">
        <v>5</v>
      </c>
      <c r="F10306" t="s">
        <v>3593</v>
      </c>
      <c r="G10306" t="s">
        <v>74</v>
      </c>
      <c r="H10306" t="s">
        <v>75</v>
      </c>
      <c r="I10306" s="1">
        <v>5754255484726</v>
      </c>
      <c r="J10306" t="s">
        <v>18</v>
      </c>
      <c r="K10306" t="s">
        <v>2664</v>
      </c>
      <c r="L10306" t="s">
        <v>3558</v>
      </c>
    </row>
    <row r="10307" spans="1:12" x14ac:dyDescent="0.25">
      <c r="A10307" t="s">
        <v>3569</v>
      </c>
      <c r="B10307" s="1">
        <v>10212241200774</v>
      </c>
      <c r="C10307" s="1">
        <v>862211072237688</v>
      </c>
      <c r="D10307" t="s">
        <v>72</v>
      </c>
      <c r="E10307">
        <v>5</v>
      </c>
      <c r="F10307" t="s">
        <v>3593</v>
      </c>
      <c r="G10307" t="s">
        <v>74</v>
      </c>
      <c r="H10307" t="s">
        <v>75</v>
      </c>
      <c r="I10307" s="1">
        <v>5754255484320</v>
      </c>
      <c r="J10307" t="s">
        <v>18</v>
      </c>
      <c r="K10307" t="s">
        <v>2664</v>
      </c>
      <c r="L10307" t="s">
        <v>3558</v>
      </c>
    </row>
    <row r="10308" spans="1:12" x14ac:dyDescent="0.25">
      <c r="A10308" t="s">
        <v>3569</v>
      </c>
      <c r="B10308" s="1">
        <v>10212241200775</v>
      </c>
      <c r="C10308" s="1">
        <v>862211072242720</v>
      </c>
      <c r="D10308" t="s">
        <v>72</v>
      </c>
      <c r="E10308">
        <v>5</v>
      </c>
      <c r="F10308" t="s">
        <v>3593</v>
      </c>
      <c r="G10308" t="s">
        <v>74</v>
      </c>
      <c r="H10308" t="s">
        <v>75</v>
      </c>
      <c r="I10308" s="1">
        <v>5754255484293</v>
      </c>
      <c r="J10308" t="s">
        <v>18</v>
      </c>
      <c r="K10308" t="s">
        <v>2664</v>
      </c>
      <c r="L10308" t="s">
        <v>3558</v>
      </c>
    </row>
    <row r="10309" spans="1:12" x14ac:dyDescent="0.25">
      <c r="A10309" t="s">
        <v>3569</v>
      </c>
      <c r="B10309" s="1">
        <v>10212241200776</v>
      </c>
      <c r="C10309" s="1">
        <v>862211072207954</v>
      </c>
      <c r="D10309" t="s">
        <v>72</v>
      </c>
      <c r="E10309">
        <v>5</v>
      </c>
      <c r="F10309" t="s">
        <v>3593</v>
      </c>
      <c r="G10309" t="s">
        <v>74</v>
      </c>
      <c r="H10309" t="s">
        <v>75</v>
      </c>
      <c r="I10309" s="1">
        <v>5755251714427</v>
      </c>
      <c r="J10309" t="s">
        <v>18</v>
      </c>
      <c r="K10309" t="s">
        <v>137</v>
      </c>
      <c r="L10309" t="s">
        <v>3558</v>
      </c>
    </row>
    <row r="10310" spans="1:12" x14ac:dyDescent="0.25">
      <c r="A10310" t="s">
        <v>3569</v>
      </c>
      <c r="B10310" s="1">
        <v>10212241200777</v>
      </c>
      <c r="C10310" s="1">
        <v>862211072237654</v>
      </c>
      <c r="D10310" t="s">
        <v>72</v>
      </c>
      <c r="E10310">
        <v>5</v>
      </c>
      <c r="F10310" t="s">
        <v>3593</v>
      </c>
      <c r="G10310" t="s">
        <v>74</v>
      </c>
      <c r="H10310" t="s">
        <v>75</v>
      </c>
      <c r="I10310" s="1">
        <v>5754255484328</v>
      </c>
      <c r="J10310" t="s">
        <v>18</v>
      </c>
      <c r="K10310" t="s">
        <v>2664</v>
      </c>
      <c r="L10310" t="s">
        <v>3558</v>
      </c>
    </row>
    <row r="10311" spans="1:12" x14ac:dyDescent="0.25">
      <c r="A10311" t="s">
        <v>3569</v>
      </c>
      <c r="B10311" s="1">
        <v>10212241200778</v>
      </c>
      <c r="C10311" s="1">
        <v>862211072234958</v>
      </c>
      <c r="D10311" t="s">
        <v>72</v>
      </c>
      <c r="E10311">
        <v>5</v>
      </c>
      <c r="F10311" t="s">
        <v>3593</v>
      </c>
      <c r="G10311" t="s">
        <v>74</v>
      </c>
      <c r="H10311" t="s">
        <v>75</v>
      </c>
      <c r="I10311" s="1">
        <v>5754255484307</v>
      </c>
      <c r="J10311" t="s">
        <v>18</v>
      </c>
      <c r="K10311" t="s">
        <v>2664</v>
      </c>
      <c r="L10311" t="s">
        <v>3558</v>
      </c>
    </row>
    <row r="10312" spans="1:12" x14ac:dyDescent="0.25">
      <c r="A10312" t="s">
        <v>3569</v>
      </c>
      <c r="B10312" s="1">
        <v>10212241200779</v>
      </c>
      <c r="C10312" s="1">
        <v>862211072205107</v>
      </c>
      <c r="D10312" t="s">
        <v>72</v>
      </c>
      <c r="E10312">
        <v>5</v>
      </c>
      <c r="F10312" t="s">
        <v>3593</v>
      </c>
      <c r="G10312" t="s">
        <v>74</v>
      </c>
      <c r="H10312" t="s">
        <v>75</v>
      </c>
      <c r="I10312" s="1">
        <v>5754255484331</v>
      </c>
      <c r="J10312" t="s">
        <v>18</v>
      </c>
      <c r="K10312" t="s">
        <v>2664</v>
      </c>
      <c r="L10312" t="s">
        <v>3558</v>
      </c>
    </row>
    <row r="10313" spans="1:12" x14ac:dyDescent="0.25">
      <c r="A10313" t="s">
        <v>3569</v>
      </c>
      <c r="B10313" s="1">
        <v>10212241200780</v>
      </c>
      <c r="C10313" s="1">
        <v>862211072221617</v>
      </c>
      <c r="D10313" t="s">
        <v>72</v>
      </c>
      <c r="E10313">
        <v>5</v>
      </c>
      <c r="F10313" t="s">
        <v>3593</v>
      </c>
      <c r="G10313" t="s">
        <v>74</v>
      </c>
      <c r="H10313" t="s">
        <v>75</v>
      </c>
      <c r="I10313" s="1">
        <v>5755251714398</v>
      </c>
      <c r="J10313" t="s">
        <v>18</v>
      </c>
      <c r="K10313" t="s">
        <v>137</v>
      </c>
      <c r="L10313" t="s">
        <v>3558</v>
      </c>
    </row>
    <row r="10314" spans="1:12" x14ac:dyDescent="0.25">
      <c r="A10314" t="s">
        <v>3569</v>
      </c>
      <c r="B10314" s="1">
        <v>10212241200781</v>
      </c>
      <c r="C10314" s="1">
        <v>862211072229776</v>
      </c>
      <c r="D10314" t="s">
        <v>72</v>
      </c>
      <c r="E10314">
        <v>5</v>
      </c>
      <c r="F10314" t="s">
        <v>3593</v>
      </c>
      <c r="G10314" t="s">
        <v>74</v>
      </c>
      <c r="H10314" t="s">
        <v>75</v>
      </c>
      <c r="I10314" s="1">
        <v>5754255484357</v>
      </c>
      <c r="J10314" t="s">
        <v>18</v>
      </c>
      <c r="K10314" t="s">
        <v>2664</v>
      </c>
      <c r="L10314" t="s">
        <v>3558</v>
      </c>
    </row>
    <row r="10315" spans="1:12" x14ac:dyDescent="0.25">
      <c r="A10315" t="s">
        <v>3569</v>
      </c>
      <c r="B10315" s="1">
        <v>10212241200782</v>
      </c>
      <c r="C10315" s="1">
        <v>862211072221393</v>
      </c>
      <c r="D10315" t="s">
        <v>72</v>
      </c>
      <c r="E10315">
        <v>5</v>
      </c>
      <c r="F10315" t="s">
        <v>3593</v>
      </c>
      <c r="G10315" t="s">
        <v>74</v>
      </c>
      <c r="H10315" t="s">
        <v>75</v>
      </c>
      <c r="I10315" s="1">
        <v>5755251714585</v>
      </c>
      <c r="J10315" t="s">
        <v>18</v>
      </c>
      <c r="K10315" t="s">
        <v>137</v>
      </c>
      <c r="L10315" t="s">
        <v>3558</v>
      </c>
    </row>
    <row r="10316" spans="1:12" x14ac:dyDescent="0.25">
      <c r="A10316" t="s">
        <v>3569</v>
      </c>
      <c r="B10316" s="1">
        <v>10212241200783</v>
      </c>
      <c r="C10316" s="1">
        <v>862211072240328</v>
      </c>
      <c r="D10316" t="s">
        <v>72</v>
      </c>
      <c r="E10316">
        <v>5</v>
      </c>
      <c r="F10316" t="s">
        <v>3593</v>
      </c>
      <c r="G10316" t="s">
        <v>74</v>
      </c>
      <c r="H10316" t="s">
        <v>75</v>
      </c>
      <c r="I10316" s="1">
        <v>5754255484286</v>
      </c>
      <c r="J10316" t="s">
        <v>18</v>
      </c>
      <c r="K10316" t="s">
        <v>2664</v>
      </c>
      <c r="L10316" t="s">
        <v>3558</v>
      </c>
    </row>
    <row r="10317" spans="1:12" x14ac:dyDescent="0.25">
      <c r="A10317" t="s">
        <v>3569</v>
      </c>
      <c r="B10317" s="1">
        <v>10212241200784</v>
      </c>
      <c r="C10317" s="1">
        <v>862211072233018</v>
      </c>
      <c r="D10317" t="s">
        <v>72</v>
      </c>
      <c r="E10317">
        <v>5</v>
      </c>
      <c r="F10317" t="s">
        <v>3593</v>
      </c>
      <c r="G10317" t="s">
        <v>74</v>
      </c>
      <c r="H10317" t="s">
        <v>75</v>
      </c>
      <c r="I10317" s="1">
        <v>5754255484326</v>
      </c>
      <c r="J10317" t="s">
        <v>18</v>
      </c>
      <c r="K10317" t="s">
        <v>2664</v>
      </c>
      <c r="L10317" t="s">
        <v>3558</v>
      </c>
    </row>
    <row r="10318" spans="1:12" x14ac:dyDescent="0.25">
      <c r="A10318" t="s">
        <v>3569</v>
      </c>
      <c r="B10318" s="1">
        <v>10212241200785</v>
      </c>
      <c r="C10318" s="1">
        <v>862211072238124</v>
      </c>
      <c r="D10318" t="s">
        <v>72</v>
      </c>
      <c r="E10318">
        <v>5</v>
      </c>
      <c r="F10318" t="s">
        <v>3593</v>
      </c>
      <c r="G10318" t="s">
        <v>74</v>
      </c>
      <c r="H10318" t="s">
        <v>75</v>
      </c>
      <c r="I10318" s="1">
        <v>5754255484317</v>
      </c>
      <c r="J10318" t="s">
        <v>18</v>
      </c>
      <c r="K10318" t="s">
        <v>2664</v>
      </c>
      <c r="L10318" t="s">
        <v>3558</v>
      </c>
    </row>
    <row r="10319" spans="1:12" x14ac:dyDescent="0.25">
      <c r="A10319" t="s">
        <v>3569</v>
      </c>
      <c r="B10319" s="1">
        <v>10212241200786</v>
      </c>
      <c r="C10319" s="1">
        <v>862211072228034</v>
      </c>
      <c r="D10319" t="s">
        <v>72</v>
      </c>
      <c r="E10319">
        <v>5</v>
      </c>
      <c r="F10319" t="s">
        <v>3593</v>
      </c>
      <c r="G10319" t="s">
        <v>74</v>
      </c>
      <c r="H10319" t="s">
        <v>75</v>
      </c>
      <c r="I10319" s="1">
        <v>5754255484380</v>
      </c>
      <c r="J10319" t="s">
        <v>18</v>
      </c>
      <c r="K10319" t="s">
        <v>2664</v>
      </c>
      <c r="L10319" t="s">
        <v>3558</v>
      </c>
    </row>
    <row r="10320" spans="1:12" x14ac:dyDescent="0.25">
      <c r="A10320" t="s">
        <v>3569</v>
      </c>
      <c r="B10320" s="1">
        <v>10212241200787</v>
      </c>
      <c r="C10320" s="1">
        <v>862211072183684</v>
      </c>
      <c r="D10320" t="s">
        <v>72</v>
      </c>
      <c r="E10320">
        <v>5</v>
      </c>
      <c r="F10320" t="s">
        <v>3593</v>
      </c>
      <c r="G10320" t="s">
        <v>74</v>
      </c>
      <c r="H10320" t="s">
        <v>75</v>
      </c>
      <c r="I10320" s="1">
        <v>5754255484363</v>
      </c>
      <c r="J10320" t="s">
        <v>18</v>
      </c>
      <c r="K10320" t="s">
        <v>2664</v>
      </c>
      <c r="L10320" t="s">
        <v>3558</v>
      </c>
    </row>
    <row r="10321" spans="1:12" x14ac:dyDescent="0.25">
      <c r="A10321" t="s">
        <v>3569</v>
      </c>
      <c r="B10321" s="1">
        <v>10212241200788</v>
      </c>
      <c r="C10321" s="1">
        <v>862211072233364</v>
      </c>
      <c r="D10321" t="s">
        <v>72</v>
      </c>
      <c r="E10321">
        <v>5</v>
      </c>
      <c r="F10321" t="s">
        <v>3593</v>
      </c>
      <c r="G10321" t="s">
        <v>74</v>
      </c>
      <c r="H10321" t="s">
        <v>75</v>
      </c>
      <c r="I10321" s="1">
        <v>5754255484319</v>
      </c>
      <c r="J10321" t="s">
        <v>18</v>
      </c>
      <c r="K10321" t="s">
        <v>2664</v>
      </c>
      <c r="L10321" t="s">
        <v>3558</v>
      </c>
    </row>
    <row r="10322" spans="1:12" x14ac:dyDescent="0.25">
      <c r="A10322" t="s">
        <v>3569</v>
      </c>
      <c r="B10322" s="1">
        <v>10212241200789</v>
      </c>
      <c r="C10322" s="1">
        <v>862211072212541</v>
      </c>
      <c r="D10322" t="s">
        <v>72</v>
      </c>
      <c r="E10322">
        <v>5</v>
      </c>
      <c r="F10322" t="s">
        <v>3593</v>
      </c>
      <c r="G10322" t="s">
        <v>74</v>
      </c>
      <c r="H10322" t="s">
        <v>75</v>
      </c>
      <c r="I10322" s="1">
        <v>5755251714416</v>
      </c>
      <c r="J10322" t="s">
        <v>18</v>
      </c>
      <c r="K10322" t="s">
        <v>137</v>
      </c>
      <c r="L10322" t="s">
        <v>3558</v>
      </c>
    </row>
    <row r="10323" spans="1:12" x14ac:dyDescent="0.25">
      <c r="A10323" t="s">
        <v>3569</v>
      </c>
      <c r="B10323" s="1">
        <v>10212241200790</v>
      </c>
      <c r="C10323" s="1">
        <v>862211072189152</v>
      </c>
      <c r="D10323" t="s">
        <v>72</v>
      </c>
      <c r="E10323">
        <v>5</v>
      </c>
      <c r="F10323" t="s">
        <v>3593</v>
      </c>
      <c r="G10323" t="s">
        <v>74</v>
      </c>
      <c r="H10323" t="s">
        <v>75</v>
      </c>
      <c r="I10323" s="1">
        <v>5754255484376</v>
      </c>
      <c r="J10323" t="s">
        <v>18</v>
      </c>
      <c r="K10323" t="s">
        <v>2664</v>
      </c>
      <c r="L10323" t="s">
        <v>3558</v>
      </c>
    </row>
    <row r="10324" spans="1:12" x14ac:dyDescent="0.25">
      <c r="A10324" t="s">
        <v>3569</v>
      </c>
      <c r="B10324" s="1">
        <v>10212241200791</v>
      </c>
      <c r="C10324" s="1">
        <v>862211072220379</v>
      </c>
      <c r="D10324" t="s">
        <v>72</v>
      </c>
      <c r="E10324">
        <v>5</v>
      </c>
      <c r="F10324" t="s">
        <v>3593</v>
      </c>
      <c r="G10324" t="s">
        <v>74</v>
      </c>
      <c r="H10324" t="s">
        <v>75</v>
      </c>
      <c r="I10324" s="1">
        <v>5755251714376</v>
      </c>
      <c r="J10324" t="s">
        <v>18</v>
      </c>
      <c r="K10324" t="s">
        <v>137</v>
      </c>
      <c r="L10324" t="s">
        <v>3558</v>
      </c>
    </row>
    <row r="10325" spans="1:12" x14ac:dyDescent="0.25">
      <c r="A10325" t="s">
        <v>3569</v>
      </c>
      <c r="B10325" s="1">
        <v>10212241200792</v>
      </c>
      <c r="C10325" s="1">
        <v>862211072227606</v>
      </c>
      <c r="D10325" t="s">
        <v>72</v>
      </c>
      <c r="E10325">
        <v>5</v>
      </c>
      <c r="F10325" t="s">
        <v>3593</v>
      </c>
      <c r="G10325" t="s">
        <v>74</v>
      </c>
      <c r="H10325" t="s">
        <v>75</v>
      </c>
      <c r="I10325" s="1">
        <v>5755251714391</v>
      </c>
      <c r="J10325" t="s">
        <v>18</v>
      </c>
      <c r="K10325" t="s">
        <v>137</v>
      </c>
      <c r="L10325" t="s">
        <v>3558</v>
      </c>
    </row>
    <row r="10326" spans="1:12" x14ac:dyDescent="0.25">
      <c r="A10326" t="s">
        <v>3569</v>
      </c>
      <c r="B10326" s="1">
        <v>10212241200793</v>
      </c>
      <c r="C10326" s="1">
        <v>862211072225717</v>
      </c>
      <c r="D10326" t="s">
        <v>72</v>
      </c>
      <c r="E10326">
        <v>5</v>
      </c>
      <c r="F10326" t="s">
        <v>3593</v>
      </c>
      <c r="G10326" t="s">
        <v>74</v>
      </c>
      <c r="H10326" t="s">
        <v>75</v>
      </c>
      <c r="I10326" s="1">
        <v>5755251714508</v>
      </c>
      <c r="J10326" t="s">
        <v>18</v>
      </c>
      <c r="K10326" t="s">
        <v>137</v>
      </c>
      <c r="L10326" t="s">
        <v>3558</v>
      </c>
    </row>
    <row r="10327" spans="1:12" x14ac:dyDescent="0.25">
      <c r="A10327" t="s">
        <v>3569</v>
      </c>
      <c r="B10327" s="1">
        <v>10212241200794</v>
      </c>
      <c r="C10327" s="1">
        <v>862211072224884</v>
      </c>
      <c r="D10327" t="s">
        <v>72</v>
      </c>
      <c r="E10327">
        <v>5</v>
      </c>
      <c r="F10327" t="s">
        <v>3593</v>
      </c>
      <c r="G10327" t="s">
        <v>74</v>
      </c>
      <c r="H10327" t="s">
        <v>75</v>
      </c>
      <c r="I10327" s="1">
        <v>5755251714547</v>
      </c>
      <c r="J10327" t="s">
        <v>18</v>
      </c>
      <c r="K10327" t="s">
        <v>137</v>
      </c>
      <c r="L10327" t="s">
        <v>3558</v>
      </c>
    </row>
    <row r="10328" spans="1:12" x14ac:dyDescent="0.25">
      <c r="A10328" t="s">
        <v>3569</v>
      </c>
      <c r="B10328" s="1">
        <v>10212241200795</v>
      </c>
      <c r="C10328" s="1">
        <v>862211072240138</v>
      </c>
      <c r="D10328" t="s">
        <v>72</v>
      </c>
      <c r="E10328">
        <v>5</v>
      </c>
      <c r="F10328" t="s">
        <v>3593</v>
      </c>
      <c r="G10328" t="s">
        <v>74</v>
      </c>
      <c r="H10328" t="s">
        <v>75</v>
      </c>
      <c r="I10328" s="1">
        <v>5755251714649</v>
      </c>
      <c r="J10328" t="s">
        <v>18</v>
      </c>
      <c r="K10328" t="s">
        <v>137</v>
      </c>
      <c r="L10328" t="s">
        <v>3558</v>
      </c>
    </row>
    <row r="10329" spans="1:12" x14ac:dyDescent="0.25">
      <c r="A10329" t="s">
        <v>3569</v>
      </c>
      <c r="B10329" s="1">
        <v>10212241200796</v>
      </c>
      <c r="C10329" s="1">
        <v>862211072234487</v>
      </c>
      <c r="D10329" t="s">
        <v>72</v>
      </c>
      <c r="E10329">
        <v>5</v>
      </c>
      <c r="F10329" t="s">
        <v>3593</v>
      </c>
      <c r="G10329" t="s">
        <v>74</v>
      </c>
      <c r="H10329" t="s">
        <v>75</v>
      </c>
      <c r="I10329" s="1">
        <v>5754255484309</v>
      </c>
      <c r="J10329" t="s">
        <v>18</v>
      </c>
      <c r="K10329" t="s">
        <v>2664</v>
      </c>
      <c r="L10329" t="s">
        <v>3558</v>
      </c>
    </row>
    <row r="10330" spans="1:12" x14ac:dyDescent="0.25">
      <c r="A10330" t="s">
        <v>3569</v>
      </c>
      <c r="B10330" s="1">
        <v>10212241200797</v>
      </c>
      <c r="C10330" s="1">
        <v>862211072233174</v>
      </c>
      <c r="D10330" t="s">
        <v>72</v>
      </c>
      <c r="E10330">
        <v>5</v>
      </c>
      <c r="F10330" t="s">
        <v>3593</v>
      </c>
      <c r="G10330" t="s">
        <v>74</v>
      </c>
      <c r="H10330" t="s">
        <v>75</v>
      </c>
      <c r="I10330" s="1">
        <v>5755251714639</v>
      </c>
      <c r="J10330" t="s">
        <v>18</v>
      </c>
      <c r="K10330" t="s">
        <v>137</v>
      </c>
      <c r="L10330" t="s">
        <v>3558</v>
      </c>
    </row>
    <row r="10331" spans="1:12" x14ac:dyDescent="0.25">
      <c r="A10331" t="s">
        <v>3569</v>
      </c>
      <c r="B10331" s="1">
        <v>10212241200798</v>
      </c>
      <c r="C10331" s="1">
        <v>862211072189095</v>
      </c>
      <c r="D10331" t="s">
        <v>72</v>
      </c>
      <c r="E10331">
        <v>5</v>
      </c>
      <c r="F10331" t="s">
        <v>3593</v>
      </c>
      <c r="G10331" t="s">
        <v>74</v>
      </c>
      <c r="H10331" t="s">
        <v>75</v>
      </c>
      <c r="I10331" s="1">
        <v>5754255484304</v>
      </c>
      <c r="J10331" t="s">
        <v>18</v>
      </c>
      <c r="K10331" t="s">
        <v>2664</v>
      </c>
      <c r="L10331" t="s">
        <v>3558</v>
      </c>
    </row>
    <row r="10332" spans="1:12" x14ac:dyDescent="0.25">
      <c r="A10332" t="s">
        <v>3569</v>
      </c>
      <c r="B10332" s="1">
        <v>10212241200799</v>
      </c>
      <c r="C10332" s="1">
        <v>862211072241128</v>
      </c>
      <c r="D10332" t="s">
        <v>72</v>
      </c>
      <c r="E10332">
        <v>5</v>
      </c>
      <c r="F10332" t="s">
        <v>3593</v>
      </c>
      <c r="G10332" t="s">
        <v>74</v>
      </c>
      <c r="H10332" t="s">
        <v>75</v>
      </c>
      <c r="I10332" s="1">
        <v>5755251714637</v>
      </c>
      <c r="J10332" t="s">
        <v>18</v>
      </c>
      <c r="K10332" t="s">
        <v>137</v>
      </c>
      <c r="L10332" t="s">
        <v>3558</v>
      </c>
    </row>
    <row r="10333" spans="1:12" x14ac:dyDescent="0.25">
      <c r="A10333" t="s">
        <v>3569</v>
      </c>
      <c r="B10333" s="1">
        <v>10212241200800</v>
      </c>
      <c r="C10333" s="1">
        <v>862211072217243</v>
      </c>
      <c r="D10333" t="s">
        <v>72</v>
      </c>
      <c r="E10333">
        <v>5</v>
      </c>
      <c r="F10333" t="s">
        <v>3593</v>
      </c>
      <c r="G10333" t="s">
        <v>74</v>
      </c>
      <c r="H10333" t="s">
        <v>75</v>
      </c>
      <c r="I10333" s="1">
        <v>5755251714443</v>
      </c>
      <c r="J10333" t="s">
        <v>18</v>
      </c>
      <c r="K10333" t="s">
        <v>137</v>
      </c>
      <c r="L10333" t="s">
        <v>3558</v>
      </c>
    </row>
    <row r="10334" spans="1:12" x14ac:dyDescent="0.25">
      <c r="A10334" t="s">
        <v>3569</v>
      </c>
      <c r="B10334" s="1">
        <v>10212241200801</v>
      </c>
      <c r="C10334" s="1">
        <v>862211072235005</v>
      </c>
      <c r="D10334" t="s">
        <v>72</v>
      </c>
      <c r="E10334">
        <v>5</v>
      </c>
      <c r="F10334" t="s">
        <v>3593</v>
      </c>
      <c r="G10334" t="s">
        <v>74</v>
      </c>
      <c r="H10334" t="s">
        <v>75</v>
      </c>
      <c r="I10334" s="1">
        <v>5755251714615</v>
      </c>
      <c r="J10334" t="s">
        <v>18</v>
      </c>
      <c r="K10334" t="s">
        <v>137</v>
      </c>
      <c r="L10334" t="s">
        <v>3558</v>
      </c>
    </row>
    <row r="10335" spans="1:12" x14ac:dyDescent="0.25">
      <c r="A10335" t="s">
        <v>3569</v>
      </c>
      <c r="B10335" s="1">
        <v>10212241200802</v>
      </c>
      <c r="C10335" s="1">
        <v>862211072221963</v>
      </c>
      <c r="D10335" t="s">
        <v>72</v>
      </c>
      <c r="E10335">
        <v>5</v>
      </c>
      <c r="F10335" t="s">
        <v>3593</v>
      </c>
      <c r="G10335" t="s">
        <v>74</v>
      </c>
      <c r="H10335" t="s">
        <v>75</v>
      </c>
      <c r="I10335" s="1">
        <v>5754255484310</v>
      </c>
      <c r="J10335" t="s">
        <v>18</v>
      </c>
      <c r="K10335" t="s">
        <v>2664</v>
      </c>
      <c r="L10335" t="s">
        <v>3558</v>
      </c>
    </row>
    <row r="10336" spans="1:12" x14ac:dyDescent="0.25">
      <c r="A10336" t="s">
        <v>3569</v>
      </c>
      <c r="B10336" s="1">
        <v>10212241200803</v>
      </c>
      <c r="C10336" s="1">
        <v>862211072215783</v>
      </c>
      <c r="D10336" t="s">
        <v>72</v>
      </c>
      <c r="E10336">
        <v>5</v>
      </c>
      <c r="F10336" t="s">
        <v>3593</v>
      </c>
      <c r="G10336" t="s">
        <v>74</v>
      </c>
      <c r="H10336" t="s">
        <v>75</v>
      </c>
      <c r="I10336" s="1">
        <v>5754255484346</v>
      </c>
      <c r="J10336" t="s">
        <v>18</v>
      </c>
      <c r="K10336" t="s">
        <v>2664</v>
      </c>
      <c r="L10336" t="s">
        <v>3558</v>
      </c>
    </row>
    <row r="10337" spans="1:12" x14ac:dyDescent="0.25">
      <c r="A10337" t="s">
        <v>3569</v>
      </c>
      <c r="B10337" s="1">
        <v>10212241200804</v>
      </c>
      <c r="C10337" s="1">
        <v>862211072233380</v>
      </c>
      <c r="D10337" t="s">
        <v>72</v>
      </c>
      <c r="E10337">
        <v>5</v>
      </c>
      <c r="F10337" t="s">
        <v>3593</v>
      </c>
      <c r="G10337" t="s">
        <v>74</v>
      </c>
      <c r="H10337" t="s">
        <v>75</v>
      </c>
      <c r="I10337" s="1">
        <v>5754255484306</v>
      </c>
      <c r="J10337" t="s">
        <v>18</v>
      </c>
      <c r="K10337" t="s">
        <v>2664</v>
      </c>
      <c r="L10337" t="s">
        <v>3558</v>
      </c>
    </row>
    <row r="10338" spans="1:12" x14ac:dyDescent="0.25">
      <c r="A10338" t="s">
        <v>3569</v>
      </c>
      <c r="B10338" s="1">
        <v>10212241200805</v>
      </c>
      <c r="C10338" s="1">
        <v>862211072231566</v>
      </c>
      <c r="D10338" t="s">
        <v>72</v>
      </c>
      <c r="E10338">
        <v>5</v>
      </c>
      <c r="F10338" t="s">
        <v>3593</v>
      </c>
      <c r="G10338" t="s">
        <v>74</v>
      </c>
      <c r="H10338" t="s">
        <v>75</v>
      </c>
      <c r="I10338" s="1">
        <v>5755251714495</v>
      </c>
      <c r="J10338" t="s">
        <v>18</v>
      </c>
      <c r="K10338" t="s">
        <v>137</v>
      </c>
      <c r="L10338" t="s">
        <v>3558</v>
      </c>
    </row>
    <row r="10339" spans="1:12" x14ac:dyDescent="0.25">
      <c r="A10339" t="s">
        <v>3569</v>
      </c>
      <c r="B10339" s="1">
        <v>10212241200806</v>
      </c>
      <c r="C10339" s="1">
        <v>862211072234693</v>
      </c>
      <c r="D10339" t="s">
        <v>72</v>
      </c>
      <c r="E10339">
        <v>5</v>
      </c>
      <c r="F10339" t="s">
        <v>3593</v>
      </c>
      <c r="G10339" t="s">
        <v>74</v>
      </c>
      <c r="H10339" t="s">
        <v>75</v>
      </c>
      <c r="I10339" s="1">
        <v>5754255484316</v>
      </c>
      <c r="J10339" t="s">
        <v>18</v>
      </c>
      <c r="K10339" t="s">
        <v>2664</v>
      </c>
      <c r="L10339" t="s">
        <v>3558</v>
      </c>
    </row>
    <row r="10340" spans="1:12" x14ac:dyDescent="0.25">
      <c r="A10340" t="s">
        <v>3569</v>
      </c>
      <c r="B10340" s="1">
        <v>10212241200807</v>
      </c>
      <c r="C10340" s="1">
        <v>862211072211196</v>
      </c>
      <c r="D10340" t="s">
        <v>72</v>
      </c>
      <c r="E10340">
        <v>5</v>
      </c>
      <c r="F10340" t="s">
        <v>3593</v>
      </c>
      <c r="G10340" t="s">
        <v>74</v>
      </c>
      <c r="H10340" t="s">
        <v>75</v>
      </c>
      <c r="I10340" s="1">
        <v>5755251714475</v>
      </c>
      <c r="J10340" t="s">
        <v>18</v>
      </c>
      <c r="K10340" t="s">
        <v>137</v>
      </c>
      <c r="L10340" t="s">
        <v>3558</v>
      </c>
    </row>
    <row r="10341" spans="1:12" x14ac:dyDescent="0.25">
      <c r="A10341" t="s">
        <v>3569</v>
      </c>
      <c r="B10341" s="1">
        <v>10212241200808</v>
      </c>
      <c r="C10341" s="1">
        <v>862211072224553</v>
      </c>
      <c r="D10341" t="s">
        <v>72</v>
      </c>
      <c r="E10341">
        <v>5</v>
      </c>
      <c r="F10341" t="s">
        <v>3593</v>
      </c>
      <c r="G10341" t="s">
        <v>74</v>
      </c>
      <c r="H10341" t="s">
        <v>75</v>
      </c>
      <c r="I10341" s="1">
        <v>5755251714515</v>
      </c>
      <c r="J10341" t="s">
        <v>18</v>
      </c>
      <c r="K10341" t="s">
        <v>137</v>
      </c>
      <c r="L10341" t="s">
        <v>3558</v>
      </c>
    </row>
    <row r="10342" spans="1:12" x14ac:dyDescent="0.25">
      <c r="A10342" t="s">
        <v>3569</v>
      </c>
      <c r="B10342" s="1">
        <v>10212241200809</v>
      </c>
      <c r="C10342" s="1">
        <v>862211072221682</v>
      </c>
      <c r="D10342" t="s">
        <v>72</v>
      </c>
      <c r="E10342">
        <v>5</v>
      </c>
      <c r="F10342" t="s">
        <v>3593</v>
      </c>
      <c r="G10342" t="s">
        <v>74</v>
      </c>
      <c r="H10342" t="s">
        <v>75</v>
      </c>
      <c r="I10342" s="1">
        <v>5755251714452</v>
      </c>
      <c r="J10342" t="s">
        <v>18</v>
      </c>
      <c r="K10342" t="s">
        <v>137</v>
      </c>
      <c r="L10342" t="s">
        <v>3558</v>
      </c>
    </row>
    <row r="10343" spans="1:12" x14ac:dyDescent="0.25">
      <c r="A10343" t="s">
        <v>3569</v>
      </c>
      <c r="B10343" s="1">
        <v>10212241200810</v>
      </c>
      <c r="C10343" s="1">
        <v>862211072231517</v>
      </c>
      <c r="D10343" t="s">
        <v>72</v>
      </c>
      <c r="E10343">
        <v>5</v>
      </c>
      <c r="F10343" t="s">
        <v>3593</v>
      </c>
      <c r="G10343" t="s">
        <v>74</v>
      </c>
      <c r="H10343" t="s">
        <v>75</v>
      </c>
      <c r="I10343" s="1">
        <v>5754255484305</v>
      </c>
      <c r="J10343" t="s">
        <v>18</v>
      </c>
      <c r="K10343" t="s">
        <v>2664</v>
      </c>
      <c r="L10343" t="s">
        <v>3558</v>
      </c>
    </row>
    <row r="10344" spans="1:12" x14ac:dyDescent="0.25">
      <c r="A10344" t="s">
        <v>3569</v>
      </c>
      <c r="B10344" s="1">
        <v>10212241200811</v>
      </c>
      <c r="C10344" s="1">
        <v>862211072216625</v>
      </c>
      <c r="D10344" t="s">
        <v>72</v>
      </c>
      <c r="E10344">
        <v>5</v>
      </c>
      <c r="F10344" t="s">
        <v>3593</v>
      </c>
      <c r="G10344" t="s">
        <v>74</v>
      </c>
      <c r="H10344" t="s">
        <v>75</v>
      </c>
      <c r="I10344" s="1">
        <v>5755251714283</v>
      </c>
      <c r="J10344" t="s">
        <v>18</v>
      </c>
      <c r="K10344" t="s">
        <v>137</v>
      </c>
      <c r="L10344" t="s">
        <v>3558</v>
      </c>
    </row>
    <row r="10345" spans="1:12" x14ac:dyDescent="0.25">
      <c r="A10345" t="s">
        <v>3569</v>
      </c>
      <c r="B10345" s="1">
        <v>10212241200812</v>
      </c>
      <c r="C10345" s="1">
        <v>862211072227028</v>
      </c>
      <c r="D10345" t="s">
        <v>72</v>
      </c>
      <c r="E10345">
        <v>5</v>
      </c>
      <c r="F10345" t="s">
        <v>3593</v>
      </c>
      <c r="G10345" t="s">
        <v>74</v>
      </c>
      <c r="H10345" t="s">
        <v>75</v>
      </c>
      <c r="I10345" s="1">
        <v>5755251714438</v>
      </c>
      <c r="J10345" t="s">
        <v>18</v>
      </c>
      <c r="K10345" t="s">
        <v>137</v>
      </c>
      <c r="L10345" t="s">
        <v>3558</v>
      </c>
    </row>
    <row r="10346" spans="1:12" x14ac:dyDescent="0.25">
      <c r="A10346" t="s">
        <v>3569</v>
      </c>
      <c r="B10346" s="1">
        <v>10212241200813</v>
      </c>
      <c r="C10346" s="1">
        <v>862211072219207</v>
      </c>
      <c r="D10346" t="s">
        <v>72</v>
      </c>
      <c r="E10346">
        <v>5</v>
      </c>
      <c r="F10346" t="s">
        <v>3593</v>
      </c>
      <c r="G10346" t="s">
        <v>74</v>
      </c>
      <c r="H10346" t="s">
        <v>75</v>
      </c>
      <c r="I10346" s="1">
        <v>5755251714302</v>
      </c>
      <c r="J10346" t="s">
        <v>18</v>
      </c>
      <c r="K10346" t="s">
        <v>137</v>
      </c>
      <c r="L10346" t="s">
        <v>3558</v>
      </c>
    </row>
    <row r="10347" spans="1:12" x14ac:dyDescent="0.25">
      <c r="A10347" t="s">
        <v>3569</v>
      </c>
      <c r="B10347" s="1">
        <v>10212241200814</v>
      </c>
      <c r="C10347" s="1">
        <v>862211072238157</v>
      </c>
      <c r="D10347" t="s">
        <v>72</v>
      </c>
      <c r="E10347">
        <v>5</v>
      </c>
      <c r="F10347" t="s">
        <v>3593</v>
      </c>
      <c r="G10347" t="s">
        <v>74</v>
      </c>
      <c r="H10347" t="s">
        <v>75</v>
      </c>
      <c r="I10347" s="1">
        <v>5755251714665</v>
      </c>
      <c r="J10347" t="s">
        <v>18</v>
      </c>
      <c r="K10347" t="s">
        <v>137</v>
      </c>
      <c r="L10347" t="s">
        <v>3558</v>
      </c>
    </row>
    <row r="10348" spans="1:12" x14ac:dyDescent="0.25">
      <c r="A10348" t="s">
        <v>3569</v>
      </c>
      <c r="B10348" s="1">
        <v>10212241200815</v>
      </c>
      <c r="C10348" s="1">
        <v>862211072185226</v>
      </c>
      <c r="D10348" t="s">
        <v>72</v>
      </c>
      <c r="E10348">
        <v>5</v>
      </c>
      <c r="F10348" t="s">
        <v>3593</v>
      </c>
      <c r="G10348" t="s">
        <v>74</v>
      </c>
      <c r="H10348" t="s">
        <v>75</v>
      </c>
      <c r="I10348" s="1">
        <v>5754255484372</v>
      </c>
      <c r="J10348" t="s">
        <v>18</v>
      </c>
      <c r="K10348" t="s">
        <v>2664</v>
      </c>
      <c r="L10348" t="s">
        <v>3558</v>
      </c>
    </row>
    <row r="10349" spans="1:12" x14ac:dyDescent="0.25">
      <c r="A10349" t="s">
        <v>3569</v>
      </c>
      <c r="B10349" s="1">
        <v>10212241200816</v>
      </c>
      <c r="C10349" s="1">
        <v>862211072224975</v>
      </c>
      <c r="D10349" t="s">
        <v>72</v>
      </c>
      <c r="E10349">
        <v>5</v>
      </c>
      <c r="F10349" t="s">
        <v>3593</v>
      </c>
      <c r="G10349" t="s">
        <v>74</v>
      </c>
      <c r="H10349" t="s">
        <v>75</v>
      </c>
      <c r="I10349" s="1">
        <v>5754255484327</v>
      </c>
      <c r="J10349" t="s">
        <v>18</v>
      </c>
      <c r="K10349" t="s">
        <v>2664</v>
      </c>
      <c r="L10349" t="s">
        <v>3558</v>
      </c>
    </row>
    <row r="10350" spans="1:12" x14ac:dyDescent="0.25">
      <c r="A10350" t="s">
        <v>3569</v>
      </c>
      <c r="B10350" s="1">
        <v>10212241200817</v>
      </c>
      <c r="C10350" s="1">
        <v>862211072193584</v>
      </c>
      <c r="D10350" t="s">
        <v>72</v>
      </c>
      <c r="E10350">
        <v>5</v>
      </c>
      <c r="F10350" t="s">
        <v>3593</v>
      </c>
      <c r="G10350" t="s">
        <v>74</v>
      </c>
      <c r="H10350" t="s">
        <v>75</v>
      </c>
      <c r="I10350" s="1">
        <v>5754255484314</v>
      </c>
      <c r="J10350" t="s">
        <v>18</v>
      </c>
      <c r="K10350" t="s">
        <v>2664</v>
      </c>
      <c r="L10350" t="s">
        <v>3558</v>
      </c>
    </row>
    <row r="10351" spans="1:12" x14ac:dyDescent="0.25">
      <c r="A10351" t="s">
        <v>3569</v>
      </c>
      <c r="B10351" s="1">
        <v>10212241200818</v>
      </c>
      <c r="C10351" s="1">
        <v>862211072211667</v>
      </c>
      <c r="D10351" t="s">
        <v>72</v>
      </c>
      <c r="E10351">
        <v>5</v>
      </c>
      <c r="F10351" t="s">
        <v>3593</v>
      </c>
      <c r="G10351" t="s">
        <v>74</v>
      </c>
      <c r="H10351" t="s">
        <v>75</v>
      </c>
      <c r="I10351" s="1">
        <v>5755251714554</v>
      </c>
      <c r="J10351" t="s">
        <v>18</v>
      </c>
      <c r="K10351" t="s">
        <v>137</v>
      </c>
      <c r="L10351" t="s">
        <v>3558</v>
      </c>
    </row>
    <row r="10352" spans="1:12" x14ac:dyDescent="0.25">
      <c r="A10352" t="s">
        <v>3569</v>
      </c>
      <c r="B10352" s="1">
        <v>10212241200819</v>
      </c>
      <c r="C10352" s="1">
        <v>862211072209141</v>
      </c>
      <c r="D10352" t="s">
        <v>72</v>
      </c>
      <c r="E10352">
        <v>5</v>
      </c>
      <c r="F10352" t="s">
        <v>3593</v>
      </c>
      <c r="G10352" t="s">
        <v>74</v>
      </c>
      <c r="H10352" t="s">
        <v>75</v>
      </c>
      <c r="I10352" s="1">
        <v>5755251714555</v>
      </c>
      <c r="J10352" t="s">
        <v>18</v>
      </c>
      <c r="K10352" t="s">
        <v>137</v>
      </c>
      <c r="L10352" t="s">
        <v>3558</v>
      </c>
    </row>
    <row r="10353" spans="1:12" x14ac:dyDescent="0.25">
      <c r="A10353" t="s">
        <v>3569</v>
      </c>
      <c r="B10353" s="1">
        <v>10212241200820</v>
      </c>
      <c r="C10353" s="1">
        <v>862211072189582</v>
      </c>
      <c r="D10353" t="s">
        <v>72</v>
      </c>
      <c r="E10353">
        <v>5</v>
      </c>
      <c r="F10353" t="s">
        <v>3593</v>
      </c>
      <c r="G10353" t="s">
        <v>74</v>
      </c>
      <c r="H10353" t="s">
        <v>75</v>
      </c>
      <c r="I10353" s="1">
        <v>5755251714485</v>
      </c>
      <c r="J10353" t="s">
        <v>18</v>
      </c>
      <c r="K10353" t="s">
        <v>137</v>
      </c>
      <c r="L10353" t="s">
        <v>3558</v>
      </c>
    </row>
    <row r="10354" spans="1:12" x14ac:dyDescent="0.25">
      <c r="A10354" t="s">
        <v>3569</v>
      </c>
      <c r="B10354" s="1">
        <v>10212241200821</v>
      </c>
      <c r="C10354" s="1">
        <v>862211072206949</v>
      </c>
      <c r="D10354" t="s">
        <v>72</v>
      </c>
      <c r="E10354">
        <v>5</v>
      </c>
      <c r="F10354" t="s">
        <v>3593</v>
      </c>
      <c r="G10354" t="s">
        <v>74</v>
      </c>
      <c r="H10354" t="s">
        <v>75</v>
      </c>
      <c r="I10354" s="1">
        <v>5754255484329</v>
      </c>
      <c r="J10354" t="s">
        <v>18</v>
      </c>
      <c r="K10354" t="s">
        <v>2664</v>
      </c>
      <c r="L10354" t="s">
        <v>3558</v>
      </c>
    </row>
    <row r="10355" spans="1:12" x14ac:dyDescent="0.25">
      <c r="A10355" t="s">
        <v>3569</v>
      </c>
      <c r="B10355" s="1">
        <v>10212241200822</v>
      </c>
      <c r="C10355" s="1">
        <v>862211072222409</v>
      </c>
      <c r="D10355" t="s">
        <v>72</v>
      </c>
      <c r="E10355">
        <v>5</v>
      </c>
      <c r="F10355" t="s">
        <v>3593</v>
      </c>
      <c r="G10355" t="s">
        <v>74</v>
      </c>
      <c r="H10355" t="s">
        <v>75</v>
      </c>
      <c r="I10355" s="1">
        <v>5755251714474</v>
      </c>
      <c r="J10355" t="s">
        <v>18</v>
      </c>
      <c r="K10355" t="s">
        <v>137</v>
      </c>
      <c r="L10355" t="s">
        <v>3558</v>
      </c>
    </row>
    <row r="10356" spans="1:12" x14ac:dyDescent="0.25">
      <c r="A10356" t="s">
        <v>3569</v>
      </c>
      <c r="B10356" s="1">
        <v>10212241200823</v>
      </c>
      <c r="C10356" s="1">
        <v>862211072213127</v>
      </c>
      <c r="D10356" t="s">
        <v>72</v>
      </c>
      <c r="E10356">
        <v>5</v>
      </c>
      <c r="F10356" t="s">
        <v>3593</v>
      </c>
      <c r="G10356" t="s">
        <v>74</v>
      </c>
      <c r="H10356" t="s">
        <v>75</v>
      </c>
      <c r="I10356" s="1">
        <v>5755251714551</v>
      </c>
      <c r="J10356" t="s">
        <v>18</v>
      </c>
      <c r="K10356" t="s">
        <v>137</v>
      </c>
      <c r="L10356" t="s">
        <v>3558</v>
      </c>
    </row>
    <row r="10357" spans="1:12" x14ac:dyDescent="0.25">
      <c r="A10357" t="s">
        <v>3569</v>
      </c>
      <c r="B10357" s="1">
        <v>10212241200824</v>
      </c>
      <c r="C10357" s="1">
        <v>862211072218993</v>
      </c>
      <c r="D10357" t="s">
        <v>72</v>
      </c>
      <c r="E10357">
        <v>5</v>
      </c>
      <c r="F10357" t="s">
        <v>3593</v>
      </c>
      <c r="G10357" t="s">
        <v>74</v>
      </c>
      <c r="H10357" t="s">
        <v>75</v>
      </c>
      <c r="I10357" s="1">
        <v>5755251714523</v>
      </c>
      <c r="J10357" t="s">
        <v>18</v>
      </c>
      <c r="K10357" t="s">
        <v>137</v>
      </c>
      <c r="L10357" t="s">
        <v>3558</v>
      </c>
    </row>
    <row r="10358" spans="1:12" x14ac:dyDescent="0.25">
      <c r="A10358" t="s">
        <v>3569</v>
      </c>
      <c r="B10358" s="1">
        <v>10212241200825</v>
      </c>
      <c r="C10358" s="1">
        <v>862211074194226</v>
      </c>
      <c r="D10358" t="s">
        <v>72</v>
      </c>
      <c r="E10358">
        <v>5</v>
      </c>
      <c r="F10358" t="s">
        <v>3593</v>
      </c>
      <c r="G10358" t="s">
        <v>74</v>
      </c>
      <c r="H10358" t="s">
        <v>75</v>
      </c>
      <c r="I10358" s="1">
        <v>5755251714507</v>
      </c>
      <c r="J10358" t="s">
        <v>18</v>
      </c>
      <c r="K10358" t="s">
        <v>137</v>
      </c>
      <c r="L10358" t="s">
        <v>3558</v>
      </c>
    </row>
    <row r="10359" spans="1:12" x14ac:dyDescent="0.25">
      <c r="A10359" t="s">
        <v>3569</v>
      </c>
      <c r="B10359" s="1">
        <v>10212241200826</v>
      </c>
      <c r="C10359" s="1">
        <v>862211072226970</v>
      </c>
      <c r="D10359" t="s">
        <v>72</v>
      </c>
      <c r="E10359">
        <v>5</v>
      </c>
      <c r="F10359" t="s">
        <v>3593</v>
      </c>
      <c r="G10359" t="s">
        <v>74</v>
      </c>
      <c r="H10359" t="s">
        <v>75</v>
      </c>
      <c r="I10359" s="1">
        <v>5755251714610</v>
      </c>
      <c r="J10359" t="s">
        <v>18</v>
      </c>
      <c r="K10359" t="s">
        <v>137</v>
      </c>
      <c r="L10359" t="s">
        <v>3558</v>
      </c>
    </row>
    <row r="10360" spans="1:12" x14ac:dyDescent="0.25">
      <c r="A10360" t="s">
        <v>3569</v>
      </c>
      <c r="B10360" s="1">
        <v>10212241200827</v>
      </c>
      <c r="C10360" s="1">
        <v>862211072210024</v>
      </c>
      <c r="D10360" t="s">
        <v>72</v>
      </c>
      <c r="E10360">
        <v>5</v>
      </c>
      <c r="F10360" t="s">
        <v>3593</v>
      </c>
      <c r="G10360" t="s">
        <v>74</v>
      </c>
      <c r="H10360" t="s">
        <v>75</v>
      </c>
      <c r="I10360" s="1">
        <v>5754255484323</v>
      </c>
      <c r="J10360" t="s">
        <v>18</v>
      </c>
      <c r="K10360" t="s">
        <v>2664</v>
      </c>
      <c r="L10360" t="s">
        <v>3558</v>
      </c>
    </row>
    <row r="10361" spans="1:12" x14ac:dyDescent="0.25">
      <c r="A10361" t="s">
        <v>3569</v>
      </c>
      <c r="B10361" s="1">
        <v>10212241200828</v>
      </c>
      <c r="C10361" s="1">
        <v>862211072211998</v>
      </c>
      <c r="D10361" t="s">
        <v>72</v>
      </c>
      <c r="E10361">
        <v>5</v>
      </c>
      <c r="F10361" t="s">
        <v>3593</v>
      </c>
      <c r="G10361" t="s">
        <v>74</v>
      </c>
      <c r="H10361" t="s">
        <v>75</v>
      </c>
      <c r="I10361" s="1">
        <v>5755251714558</v>
      </c>
      <c r="J10361" t="s">
        <v>18</v>
      </c>
      <c r="K10361" t="s">
        <v>137</v>
      </c>
      <c r="L10361" t="s">
        <v>3558</v>
      </c>
    </row>
    <row r="10362" spans="1:12" x14ac:dyDescent="0.25">
      <c r="A10362" t="s">
        <v>3569</v>
      </c>
      <c r="B10362" s="1">
        <v>10212241200829</v>
      </c>
      <c r="C10362" s="1">
        <v>862211072183650</v>
      </c>
      <c r="D10362" t="s">
        <v>72</v>
      </c>
      <c r="E10362">
        <v>5</v>
      </c>
      <c r="F10362" t="s">
        <v>3593</v>
      </c>
      <c r="G10362" t="s">
        <v>74</v>
      </c>
      <c r="H10362" t="s">
        <v>75</v>
      </c>
      <c r="I10362" s="1">
        <v>5754255484302</v>
      </c>
      <c r="J10362" t="s">
        <v>18</v>
      </c>
      <c r="K10362" t="s">
        <v>2664</v>
      </c>
      <c r="L10362" t="s">
        <v>3558</v>
      </c>
    </row>
    <row r="10363" spans="1:12" x14ac:dyDescent="0.25">
      <c r="A10363" t="s">
        <v>3569</v>
      </c>
      <c r="B10363" s="1">
        <v>10212241200830</v>
      </c>
      <c r="C10363" s="1">
        <v>862211072221526</v>
      </c>
      <c r="D10363" t="s">
        <v>72</v>
      </c>
      <c r="E10363">
        <v>5</v>
      </c>
      <c r="F10363" t="s">
        <v>3593</v>
      </c>
      <c r="G10363" t="s">
        <v>74</v>
      </c>
      <c r="H10363" t="s">
        <v>75</v>
      </c>
      <c r="I10363" s="1">
        <v>5755251714563</v>
      </c>
      <c r="J10363" t="s">
        <v>18</v>
      </c>
      <c r="K10363" t="s">
        <v>137</v>
      </c>
      <c r="L10363" t="s">
        <v>3558</v>
      </c>
    </row>
    <row r="10364" spans="1:12" x14ac:dyDescent="0.25">
      <c r="A10364" t="s">
        <v>3569</v>
      </c>
      <c r="B10364" s="1">
        <v>10212241200831</v>
      </c>
      <c r="C10364" s="1">
        <v>862211072232499</v>
      </c>
      <c r="D10364" t="s">
        <v>72</v>
      </c>
      <c r="E10364">
        <v>5</v>
      </c>
      <c r="F10364" t="s">
        <v>3593</v>
      </c>
      <c r="G10364" t="s">
        <v>74</v>
      </c>
      <c r="H10364" t="s">
        <v>75</v>
      </c>
      <c r="I10364" s="1">
        <v>5754255484392</v>
      </c>
      <c r="J10364" t="s">
        <v>18</v>
      </c>
      <c r="K10364" t="s">
        <v>2664</v>
      </c>
      <c r="L10364" t="s">
        <v>3558</v>
      </c>
    </row>
    <row r="10365" spans="1:12" x14ac:dyDescent="0.25">
      <c r="A10365" t="s">
        <v>3569</v>
      </c>
      <c r="B10365" s="1">
        <v>10212241200832</v>
      </c>
      <c r="C10365" s="1">
        <v>862211072212004</v>
      </c>
      <c r="D10365" t="s">
        <v>72</v>
      </c>
      <c r="E10365">
        <v>5</v>
      </c>
      <c r="F10365" t="s">
        <v>3593</v>
      </c>
      <c r="G10365" t="s">
        <v>74</v>
      </c>
      <c r="H10365" t="s">
        <v>75</v>
      </c>
      <c r="I10365" s="1">
        <v>5755251713792</v>
      </c>
      <c r="J10365" t="s">
        <v>18</v>
      </c>
      <c r="K10365" t="s">
        <v>137</v>
      </c>
      <c r="L10365" t="s">
        <v>3558</v>
      </c>
    </row>
    <row r="10366" spans="1:12" x14ac:dyDescent="0.25">
      <c r="A10366" t="s">
        <v>3569</v>
      </c>
      <c r="B10366" s="1">
        <v>10212241200833</v>
      </c>
      <c r="C10366" s="1">
        <v>862211072227036</v>
      </c>
      <c r="D10366" t="s">
        <v>72</v>
      </c>
      <c r="E10366">
        <v>5</v>
      </c>
      <c r="F10366" t="s">
        <v>3593</v>
      </c>
      <c r="G10366" t="s">
        <v>74</v>
      </c>
      <c r="H10366" t="s">
        <v>75</v>
      </c>
      <c r="I10366" s="1">
        <v>5754255484439</v>
      </c>
      <c r="J10366" t="s">
        <v>18</v>
      </c>
      <c r="K10366" t="s">
        <v>2664</v>
      </c>
      <c r="L10366" t="s">
        <v>3558</v>
      </c>
    </row>
    <row r="10367" spans="1:12" x14ac:dyDescent="0.25">
      <c r="A10367" t="s">
        <v>3569</v>
      </c>
      <c r="B10367" s="1">
        <v>10212241200834</v>
      </c>
      <c r="C10367" s="1">
        <v>862211072208101</v>
      </c>
      <c r="D10367" t="s">
        <v>72</v>
      </c>
      <c r="E10367">
        <v>5</v>
      </c>
      <c r="F10367" t="s">
        <v>3593</v>
      </c>
      <c r="G10367" t="s">
        <v>74</v>
      </c>
      <c r="H10367" t="s">
        <v>75</v>
      </c>
      <c r="I10367" s="1">
        <v>5754255484420</v>
      </c>
      <c r="J10367" t="s">
        <v>18</v>
      </c>
      <c r="K10367" t="s">
        <v>2664</v>
      </c>
      <c r="L10367" t="s">
        <v>3558</v>
      </c>
    </row>
    <row r="10368" spans="1:12" x14ac:dyDescent="0.25">
      <c r="A10368" t="s">
        <v>3569</v>
      </c>
      <c r="B10368" s="1">
        <v>10212241200835</v>
      </c>
      <c r="C10368" s="1">
        <v>862211072219017</v>
      </c>
      <c r="D10368" t="s">
        <v>72</v>
      </c>
      <c r="E10368">
        <v>5</v>
      </c>
      <c r="F10368" t="s">
        <v>3593</v>
      </c>
      <c r="G10368" t="s">
        <v>74</v>
      </c>
      <c r="H10368" t="s">
        <v>75</v>
      </c>
      <c r="I10368" s="1">
        <v>5755251713796</v>
      </c>
      <c r="J10368" t="s">
        <v>18</v>
      </c>
      <c r="K10368" t="s">
        <v>137</v>
      </c>
      <c r="L10368" t="s">
        <v>3558</v>
      </c>
    </row>
    <row r="10369" spans="1:12" x14ac:dyDescent="0.25">
      <c r="A10369" t="s">
        <v>3569</v>
      </c>
      <c r="B10369" s="1">
        <v>10212241200836</v>
      </c>
      <c r="C10369" s="1">
        <v>862211072206105</v>
      </c>
      <c r="D10369" t="s">
        <v>72</v>
      </c>
      <c r="E10369">
        <v>5</v>
      </c>
      <c r="F10369" t="s">
        <v>3593</v>
      </c>
      <c r="G10369" t="s">
        <v>74</v>
      </c>
      <c r="H10369" t="s">
        <v>75</v>
      </c>
      <c r="I10369" s="1">
        <v>5755251713768</v>
      </c>
      <c r="J10369" t="s">
        <v>18</v>
      </c>
      <c r="K10369" t="s">
        <v>137</v>
      </c>
      <c r="L10369" t="s">
        <v>3558</v>
      </c>
    </row>
    <row r="10370" spans="1:12" x14ac:dyDescent="0.25">
      <c r="A10370" t="s">
        <v>3569</v>
      </c>
      <c r="B10370" s="1">
        <v>10212241200837</v>
      </c>
      <c r="C10370" s="1">
        <v>862211072217276</v>
      </c>
      <c r="D10370" t="s">
        <v>72</v>
      </c>
      <c r="E10370">
        <v>5</v>
      </c>
      <c r="F10370" t="s">
        <v>3593</v>
      </c>
      <c r="G10370" t="s">
        <v>74</v>
      </c>
      <c r="H10370" t="s">
        <v>75</v>
      </c>
      <c r="I10370" s="1">
        <v>5754255484411</v>
      </c>
      <c r="J10370" t="s">
        <v>18</v>
      </c>
      <c r="K10370" t="s">
        <v>2664</v>
      </c>
      <c r="L10370" t="s">
        <v>3558</v>
      </c>
    </row>
    <row r="10371" spans="1:12" x14ac:dyDescent="0.25">
      <c r="A10371" t="s">
        <v>3569</v>
      </c>
      <c r="B10371" s="1">
        <v>10212241200838</v>
      </c>
      <c r="C10371" s="1">
        <v>862211072225287</v>
      </c>
      <c r="D10371" t="s">
        <v>72</v>
      </c>
      <c r="E10371">
        <v>5</v>
      </c>
      <c r="F10371" t="s">
        <v>3593</v>
      </c>
      <c r="G10371" t="s">
        <v>74</v>
      </c>
      <c r="H10371" t="s">
        <v>75</v>
      </c>
      <c r="I10371" s="1">
        <v>5754255484416</v>
      </c>
      <c r="J10371" t="s">
        <v>18</v>
      </c>
      <c r="K10371" t="s">
        <v>2664</v>
      </c>
      <c r="L10371" t="s">
        <v>3558</v>
      </c>
    </row>
    <row r="10372" spans="1:12" x14ac:dyDescent="0.25">
      <c r="A10372" t="s">
        <v>3569</v>
      </c>
      <c r="B10372" s="1">
        <v>10212241200839</v>
      </c>
      <c r="C10372" s="1">
        <v>862211072225865</v>
      </c>
      <c r="D10372" t="s">
        <v>72</v>
      </c>
      <c r="E10372">
        <v>5</v>
      </c>
      <c r="F10372" t="s">
        <v>3593</v>
      </c>
      <c r="G10372" t="s">
        <v>74</v>
      </c>
      <c r="H10372" t="s">
        <v>75</v>
      </c>
      <c r="I10372" s="1">
        <v>5754255484387</v>
      </c>
      <c r="J10372" t="s">
        <v>18</v>
      </c>
      <c r="K10372" t="s">
        <v>2664</v>
      </c>
      <c r="L10372" t="s">
        <v>3558</v>
      </c>
    </row>
    <row r="10373" spans="1:12" x14ac:dyDescent="0.25">
      <c r="A10373" t="s">
        <v>3569</v>
      </c>
      <c r="B10373" s="1">
        <v>10212241200840</v>
      </c>
      <c r="C10373" s="1">
        <v>862211072225949</v>
      </c>
      <c r="D10373" t="s">
        <v>72</v>
      </c>
      <c r="E10373">
        <v>5</v>
      </c>
      <c r="F10373" t="s">
        <v>3593</v>
      </c>
      <c r="G10373" t="s">
        <v>74</v>
      </c>
      <c r="H10373" t="s">
        <v>75</v>
      </c>
      <c r="I10373" s="1">
        <v>5754255484407</v>
      </c>
      <c r="J10373" t="s">
        <v>18</v>
      </c>
      <c r="K10373" t="s">
        <v>2664</v>
      </c>
      <c r="L10373" t="s">
        <v>3558</v>
      </c>
    </row>
    <row r="10374" spans="1:12" x14ac:dyDescent="0.25">
      <c r="A10374" t="s">
        <v>3569</v>
      </c>
      <c r="B10374" s="1">
        <v>10212241200841</v>
      </c>
      <c r="C10374" s="1">
        <v>862211072219967</v>
      </c>
      <c r="D10374" t="s">
        <v>72</v>
      </c>
      <c r="E10374">
        <v>5</v>
      </c>
      <c r="F10374" t="s">
        <v>3593</v>
      </c>
      <c r="G10374" t="s">
        <v>74</v>
      </c>
      <c r="H10374" t="s">
        <v>75</v>
      </c>
      <c r="I10374" s="1">
        <v>5754255484394</v>
      </c>
      <c r="J10374" t="s">
        <v>18</v>
      </c>
      <c r="K10374" t="s">
        <v>2664</v>
      </c>
      <c r="L10374" t="s">
        <v>3558</v>
      </c>
    </row>
    <row r="10375" spans="1:12" x14ac:dyDescent="0.25">
      <c r="A10375" t="s">
        <v>3569</v>
      </c>
      <c r="B10375" s="1">
        <v>10212241200842</v>
      </c>
      <c r="C10375" s="1">
        <v>862211072207756</v>
      </c>
      <c r="D10375" t="s">
        <v>72</v>
      </c>
      <c r="E10375">
        <v>5</v>
      </c>
      <c r="F10375" t="s">
        <v>3593</v>
      </c>
      <c r="G10375" t="s">
        <v>74</v>
      </c>
      <c r="H10375" t="s">
        <v>75</v>
      </c>
      <c r="I10375" s="1">
        <v>5755251713815</v>
      </c>
      <c r="J10375" t="s">
        <v>18</v>
      </c>
      <c r="K10375" t="s">
        <v>137</v>
      </c>
      <c r="L10375" t="s">
        <v>3558</v>
      </c>
    </row>
    <row r="10376" spans="1:12" x14ac:dyDescent="0.25">
      <c r="A10376" t="s">
        <v>3569</v>
      </c>
      <c r="B10376" s="1">
        <v>10212241200843</v>
      </c>
      <c r="C10376" s="1">
        <v>862211072208655</v>
      </c>
      <c r="D10376" t="s">
        <v>72</v>
      </c>
      <c r="E10376">
        <v>5</v>
      </c>
      <c r="F10376" t="s">
        <v>3593</v>
      </c>
      <c r="G10376" t="s">
        <v>74</v>
      </c>
      <c r="H10376" t="s">
        <v>75</v>
      </c>
      <c r="I10376" s="1">
        <v>5755251713807</v>
      </c>
      <c r="J10376" t="s">
        <v>18</v>
      </c>
      <c r="K10376" t="s">
        <v>137</v>
      </c>
      <c r="L10376" t="s">
        <v>3558</v>
      </c>
    </row>
    <row r="10377" spans="1:12" x14ac:dyDescent="0.25">
      <c r="A10377" t="s">
        <v>3569</v>
      </c>
      <c r="B10377" s="1">
        <v>10212241200844</v>
      </c>
      <c r="C10377" s="1">
        <v>862211072215668</v>
      </c>
      <c r="D10377" t="s">
        <v>72</v>
      </c>
      <c r="E10377">
        <v>5</v>
      </c>
      <c r="F10377" t="s">
        <v>3593</v>
      </c>
      <c r="G10377" t="s">
        <v>74</v>
      </c>
      <c r="H10377" t="s">
        <v>75</v>
      </c>
      <c r="I10377" s="1">
        <v>5754255484414</v>
      </c>
      <c r="J10377" t="s">
        <v>18</v>
      </c>
      <c r="K10377" t="s">
        <v>2664</v>
      </c>
      <c r="L10377" t="s">
        <v>3558</v>
      </c>
    </row>
    <row r="10378" spans="1:12" x14ac:dyDescent="0.25">
      <c r="A10378" t="s">
        <v>3569</v>
      </c>
      <c r="B10378" s="1">
        <v>10212241200845</v>
      </c>
      <c r="C10378" s="1">
        <v>862211072213291</v>
      </c>
      <c r="D10378" t="s">
        <v>72</v>
      </c>
      <c r="E10378">
        <v>5</v>
      </c>
      <c r="F10378" t="s">
        <v>3593</v>
      </c>
      <c r="G10378" t="s">
        <v>74</v>
      </c>
      <c r="H10378" t="s">
        <v>75</v>
      </c>
      <c r="I10378" s="1">
        <v>5754255484441</v>
      </c>
      <c r="J10378" t="s">
        <v>18</v>
      </c>
      <c r="K10378" t="s">
        <v>2664</v>
      </c>
      <c r="L10378" t="s">
        <v>3558</v>
      </c>
    </row>
    <row r="10379" spans="1:12" x14ac:dyDescent="0.25">
      <c r="A10379" t="s">
        <v>3569</v>
      </c>
      <c r="B10379" s="1">
        <v>10212241200846</v>
      </c>
      <c r="C10379" s="1">
        <v>862211072215213</v>
      </c>
      <c r="D10379" t="s">
        <v>72</v>
      </c>
      <c r="E10379">
        <v>5</v>
      </c>
      <c r="F10379" t="s">
        <v>3593</v>
      </c>
      <c r="G10379" t="s">
        <v>74</v>
      </c>
      <c r="H10379" t="s">
        <v>75</v>
      </c>
      <c r="I10379" s="1">
        <v>5754255484397</v>
      </c>
      <c r="J10379" t="s">
        <v>18</v>
      </c>
      <c r="K10379" t="s">
        <v>2664</v>
      </c>
      <c r="L10379" t="s">
        <v>3558</v>
      </c>
    </row>
    <row r="10380" spans="1:12" x14ac:dyDescent="0.25">
      <c r="A10380" t="s">
        <v>3569</v>
      </c>
      <c r="B10380" s="1">
        <v>10212241200847</v>
      </c>
      <c r="C10380" s="1">
        <v>862211072218662</v>
      </c>
      <c r="D10380" t="s">
        <v>72</v>
      </c>
      <c r="E10380">
        <v>5</v>
      </c>
      <c r="F10380" t="s">
        <v>3593</v>
      </c>
      <c r="G10380" t="s">
        <v>74</v>
      </c>
      <c r="H10380" t="s">
        <v>75</v>
      </c>
      <c r="I10380" s="1">
        <v>5755251713688</v>
      </c>
      <c r="J10380" t="s">
        <v>18</v>
      </c>
      <c r="K10380" t="s">
        <v>137</v>
      </c>
      <c r="L10380" t="s">
        <v>3558</v>
      </c>
    </row>
    <row r="10381" spans="1:12" x14ac:dyDescent="0.25">
      <c r="A10381" t="s">
        <v>3569</v>
      </c>
      <c r="B10381" s="1">
        <v>10212241200848</v>
      </c>
      <c r="C10381" s="1">
        <v>862211072224561</v>
      </c>
      <c r="D10381" t="s">
        <v>72</v>
      </c>
      <c r="E10381">
        <v>5</v>
      </c>
      <c r="F10381" t="s">
        <v>3593</v>
      </c>
      <c r="G10381" t="s">
        <v>74</v>
      </c>
      <c r="H10381" t="s">
        <v>75</v>
      </c>
      <c r="I10381" s="1">
        <v>5754255484408</v>
      </c>
      <c r="J10381" t="s">
        <v>18</v>
      </c>
      <c r="K10381" t="s">
        <v>2664</v>
      </c>
      <c r="L10381" t="s">
        <v>3558</v>
      </c>
    </row>
    <row r="10382" spans="1:12" x14ac:dyDescent="0.25">
      <c r="A10382" t="s">
        <v>3569</v>
      </c>
      <c r="B10382" s="1">
        <v>10212241200849</v>
      </c>
      <c r="C10382" s="1">
        <v>862211072212905</v>
      </c>
      <c r="D10382" t="s">
        <v>72</v>
      </c>
      <c r="E10382">
        <v>5</v>
      </c>
      <c r="F10382" t="s">
        <v>3593</v>
      </c>
      <c r="G10382" t="s">
        <v>74</v>
      </c>
      <c r="H10382" t="s">
        <v>75</v>
      </c>
      <c r="I10382" s="1">
        <v>5754255484433</v>
      </c>
      <c r="J10382" t="s">
        <v>18</v>
      </c>
      <c r="K10382" t="s">
        <v>2664</v>
      </c>
      <c r="L10382" t="s">
        <v>3558</v>
      </c>
    </row>
    <row r="10383" spans="1:12" x14ac:dyDescent="0.25">
      <c r="A10383" t="s">
        <v>3569</v>
      </c>
      <c r="B10383" s="1">
        <v>10212241200850</v>
      </c>
      <c r="C10383" s="1">
        <v>862211072224546</v>
      </c>
      <c r="D10383" t="s">
        <v>72</v>
      </c>
      <c r="E10383">
        <v>5</v>
      </c>
      <c r="F10383" t="s">
        <v>3593</v>
      </c>
      <c r="G10383" t="s">
        <v>74</v>
      </c>
      <c r="H10383" t="s">
        <v>75</v>
      </c>
      <c r="I10383" s="1">
        <v>5754255484396</v>
      </c>
      <c r="J10383" t="s">
        <v>18</v>
      </c>
      <c r="K10383" t="s">
        <v>2664</v>
      </c>
      <c r="L10383" t="s">
        <v>3558</v>
      </c>
    </row>
    <row r="10384" spans="1:12" x14ac:dyDescent="0.25">
      <c r="A10384" t="s">
        <v>3569</v>
      </c>
      <c r="B10384" s="1">
        <v>10212241200851</v>
      </c>
      <c r="C10384" s="1">
        <v>862211072224371</v>
      </c>
      <c r="D10384" t="s">
        <v>72</v>
      </c>
      <c r="E10384">
        <v>5</v>
      </c>
      <c r="F10384" t="s">
        <v>3593</v>
      </c>
      <c r="G10384" t="s">
        <v>74</v>
      </c>
      <c r="H10384" t="s">
        <v>75</v>
      </c>
      <c r="I10384" s="1">
        <v>5754255484432</v>
      </c>
      <c r="J10384" t="s">
        <v>18</v>
      </c>
      <c r="K10384" t="s">
        <v>2664</v>
      </c>
      <c r="L10384" t="s">
        <v>3558</v>
      </c>
    </row>
    <row r="10385" spans="1:12" x14ac:dyDescent="0.25">
      <c r="A10385" t="s">
        <v>3569</v>
      </c>
      <c r="B10385" s="1">
        <v>10212241200852</v>
      </c>
      <c r="C10385" s="1">
        <v>862211072222136</v>
      </c>
      <c r="D10385" t="s">
        <v>72</v>
      </c>
      <c r="E10385">
        <v>5</v>
      </c>
      <c r="F10385" t="s">
        <v>3593</v>
      </c>
      <c r="G10385" t="s">
        <v>74</v>
      </c>
      <c r="H10385" t="s">
        <v>75</v>
      </c>
      <c r="I10385" s="1">
        <v>5755251714540</v>
      </c>
      <c r="J10385" t="s">
        <v>18</v>
      </c>
      <c r="K10385" t="s">
        <v>137</v>
      </c>
      <c r="L10385" t="s">
        <v>3558</v>
      </c>
    </row>
    <row r="10386" spans="1:12" x14ac:dyDescent="0.25">
      <c r="A10386" t="s">
        <v>3569</v>
      </c>
      <c r="B10386" s="1">
        <v>10212241200853</v>
      </c>
      <c r="C10386" s="1">
        <v>862211072218712</v>
      </c>
      <c r="D10386" t="s">
        <v>72</v>
      </c>
      <c r="E10386">
        <v>5</v>
      </c>
      <c r="F10386" t="s">
        <v>3593</v>
      </c>
      <c r="G10386" t="s">
        <v>74</v>
      </c>
      <c r="H10386" t="s">
        <v>75</v>
      </c>
      <c r="I10386" s="1">
        <v>5754255484405</v>
      </c>
      <c r="J10386" t="s">
        <v>18</v>
      </c>
      <c r="K10386" t="s">
        <v>2664</v>
      </c>
      <c r="L10386" t="s">
        <v>3558</v>
      </c>
    </row>
    <row r="10387" spans="1:12" x14ac:dyDescent="0.25">
      <c r="A10387" t="s">
        <v>3569</v>
      </c>
      <c r="B10387" s="1">
        <v>10212241200854</v>
      </c>
      <c r="C10387" s="1">
        <v>862211072213010</v>
      </c>
      <c r="D10387" t="s">
        <v>72</v>
      </c>
      <c r="E10387">
        <v>5</v>
      </c>
      <c r="F10387" t="s">
        <v>3593</v>
      </c>
      <c r="G10387" t="s">
        <v>74</v>
      </c>
      <c r="H10387" t="s">
        <v>75</v>
      </c>
      <c r="I10387" s="1">
        <v>5754255484388</v>
      </c>
      <c r="J10387" t="s">
        <v>18</v>
      </c>
      <c r="K10387" t="s">
        <v>2664</v>
      </c>
      <c r="L10387" t="s">
        <v>3558</v>
      </c>
    </row>
    <row r="10388" spans="1:12" x14ac:dyDescent="0.25">
      <c r="A10388" t="s">
        <v>3569</v>
      </c>
      <c r="B10388" s="1">
        <v>10212241200855</v>
      </c>
      <c r="C10388" s="1">
        <v>862211072206899</v>
      </c>
      <c r="D10388" t="s">
        <v>72</v>
      </c>
      <c r="E10388">
        <v>5</v>
      </c>
      <c r="F10388" t="s">
        <v>3593</v>
      </c>
      <c r="G10388" t="s">
        <v>74</v>
      </c>
      <c r="H10388" t="s">
        <v>75</v>
      </c>
      <c r="I10388" s="1">
        <v>5755251713684</v>
      </c>
      <c r="J10388" t="s">
        <v>18</v>
      </c>
      <c r="K10388" t="s">
        <v>137</v>
      </c>
      <c r="L10388" t="s">
        <v>3558</v>
      </c>
    </row>
    <row r="10389" spans="1:12" x14ac:dyDescent="0.25">
      <c r="A10389" t="s">
        <v>3569</v>
      </c>
      <c r="B10389" s="1">
        <v>10212241200856</v>
      </c>
      <c r="C10389" s="1">
        <v>862211072197221</v>
      </c>
      <c r="D10389" t="s">
        <v>72</v>
      </c>
      <c r="E10389">
        <v>5</v>
      </c>
      <c r="F10389" t="s">
        <v>3593</v>
      </c>
      <c r="G10389" t="s">
        <v>74</v>
      </c>
      <c r="H10389" t="s">
        <v>75</v>
      </c>
      <c r="I10389" s="1">
        <v>5754255484330</v>
      </c>
      <c r="J10389" t="s">
        <v>18</v>
      </c>
      <c r="K10389" t="s">
        <v>2664</v>
      </c>
      <c r="L10389" t="s">
        <v>3558</v>
      </c>
    </row>
    <row r="10390" spans="1:12" x14ac:dyDescent="0.25">
      <c r="A10390" t="s">
        <v>3569</v>
      </c>
      <c r="B10390" s="1">
        <v>10212241200857</v>
      </c>
      <c r="C10390" s="1">
        <v>862211072216872</v>
      </c>
      <c r="D10390" t="s">
        <v>72</v>
      </c>
      <c r="E10390">
        <v>5</v>
      </c>
      <c r="F10390" t="s">
        <v>3593</v>
      </c>
      <c r="G10390" t="s">
        <v>74</v>
      </c>
      <c r="H10390" t="s">
        <v>75</v>
      </c>
      <c r="I10390" s="1">
        <v>5755251713717</v>
      </c>
      <c r="J10390" t="s">
        <v>18</v>
      </c>
      <c r="K10390" t="s">
        <v>137</v>
      </c>
      <c r="L10390" t="s">
        <v>3558</v>
      </c>
    </row>
    <row r="10391" spans="1:12" x14ac:dyDescent="0.25">
      <c r="A10391" t="s">
        <v>3569</v>
      </c>
      <c r="B10391" s="1">
        <v>10212241200858</v>
      </c>
      <c r="C10391" s="1">
        <v>862211072222219</v>
      </c>
      <c r="D10391" t="s">
        <v>72</v>
      </c>
      <c r="E10391">
        <v>5</v>
      </c>
      <c r="F10391" t="s">
        <v>3593</v>
      </c>
      <c r="G10391" t="s">
        <v>74</v>
      </c>
      <c r="H10391" t="s">
        <v>75</v>
      </c>
      <c r="I10391" s="1">
        <v>5754258897440</v>
      </c>
      <c r="J10391" t="s">
        <v>18</v>
      </c>
      <c r="K10391" t="s">
        <v>2664</v>
      </c>
      <c r="L10391" t="s">
        <v>3558</v>
      </c>
    </row>
    <row r="10392" spans="1:12" x14ac:dyDescent="0.25">
      <c r="A10392" t="s">
        <v>3569</v>
      </c>
      <c r="B10392" s="1">
        <v>10212241200859</v>
      </c>
      <c r="C10392" s="1">
        <v>862211072225956</v>
      </c>
      <c r="D10392" t="s">
        <v>72</v>
      </c>
      <c r="E10392">
        <v>5</v>
      </c>
      <c r="F10392" t="s">
        <v>3593</v>
      </c>
      <c r="G10392" t="s">
        <v>74</v>
      </c>
      <c r="H10392" t="s">
        <v>75</v>
      </c>
      <c r="I10392" s="1">
        <v>5754255484406</v>
      </c>
      <c r="J10392" t="s">
        <v>18</v>
      </c>
      <c r="K10392" t="s">
        <v>2664</v>
      </c>
      <c r="L10392" t="s">
        <v>3558</v>
      </c>
    </row>
    <row r="10393" spans="1:12" x14ac:dyDescent="0.25">
      <c r="A10393" t="s">
        <v>3569</v>
      </c>
      <c r="B10393" s="1">
        <v>10212241200860</v>
      </c>
      <c r="C10393" s="1">
        <v>862211072227721</v>
      </c>
      <c r="D10393" t="s">
        <v>72</v>
      </c>
      <c r="E10393">
        <v>5</v>
      </c>
      <c r="F10393" t="s">
        <v>3593</v>
      </c>
      <c r="G10393" t="s">
        <v>74</v>
      </c>
      <c r="H10393" t="s">
        <v>75</v>
      </c>
      <c r="I10393" s="1">
        <v>5754255484398</v>
      </c>
      <c r="J10393" t="s">
        <v>18</v>
      </c>
      <c r="K10393" t="s">
        <v>2664</v>
      </c>
      <c r="L10393" t="s">
        <v>3558</v>
      </c>
    </row>
    <row r="10394" spans="1:12" x14ac:dyDescent="0.25">
      <c r="A10394" t="s">
        <v>3569</v>
      </c>
      <c r="B10394" s="1">
        <v>10212241200861</v>
      </c>
      <c r="C10394" s="1">
        <v>862211072217367</v>
      </c>
      <c r="D10394" t="s">
        <v>72</v>
      </c>
      <c r="E10394">
        <v>5</v>
      </c>
      <c r="F10394" t="s">
        <v>3593</v>
      </c>
      <c r="G10394" t="s">
        <v>74</v>
      </c>
      <c r="H10394" t="s">
        <v>75</v>
      </c>
      <c r="I10394" s="1">
        <v>5755251713739</v>
      </c>
      <c r="J10394" t="s">
        <v>18</v>
      </c>
      <c r="K10394" t="s">
        <v>137</v>
      </c>
      <c r="L10394" t="s">
        <v>3558</v>
      </c>
    </row>
    <row r="10395" spans="1:12" x14ac:dyDescent="0.25">
      <c r="A10395" t="s">
        <v>3569</v>
      </c>
      <c r="B10395" s="1">
        <v>10212241200862</v>
      </c>
      <c r="C10395" s="1">
        <v>862211072221252</v>
      </c>
      <c r="D10395" t="s">
        <v>72</v>
      </c>
      <c r="E10395">
        <v>5</v>
      </c>
      <c r="F10395" t="s">
        <v>3593</v>
      </c>
      <c r="G10395" t="s">
        <v>74</v>
      </c>
      <c r="H10395" t="s">
        <v>75</v>
      </c>
      <c r="I10395" s="1">
        <v>5754255484769</v>
      </c>
      <c r="J10395" t="s">
        <v>18</v>
      </c>
      <c r="K10395" t="s">
        <v>2664</v>
      </c>
      <c r="L10395" t="s">
        <v>3558</v>
      </c>
    </row>
    <row r="10396" spans="1:12" x14ac:dyDescent="0.25">
      <c r="A10396" t="s">
        <v>3569</v>
      </c>
      <c r="B10396" s="1">
        <v>10212241200863</v>
      </c>
      <c r="C10396" s="1">
        <v>862211072215718</v>
      </c>
      <c r="D10396" t="s">
        <v>72</v>
      </c>
      <c r="E10396">
        <v>5</v>
      </c>
      <c r="F10396" t="s">
        <v>3593</v>
      </c>
      <c r="G10396" t="s">
        <v>74</v>
      </c>
      <c r="H10396" t="s">
        <v>75</v>
      </c>
      <c r="I10396" s="1">
        <v>5754252911505</v>
      </c>
      <c r="J10396" t="s">
        <v>18</v>
      </c>
      <c r="K10396" t="s">
        <v>2664</v>
      </c>
      <c r="L10396" t="s">
        <v>3558</v>
      </c>
    </row>
    <row r="10397" spans="1:12" x14ac:dyDescent="0.25">
      <c r="A10397" t="s">
        <v>3569</v>
      </c>
      <c r="B10397" s="1">
        <v>10212241200864</v>
      </c>
      <c r="C10397" s="1">
        <v>862211072200561</v>
      </c>
      <c r="D10397" t="s">
        <v>72</v>
      </c>
      <c r="E10397">
        <v>5</v>
      </c>
      <c r="F10397" t="s">
        <v>3593</v>
      </c>
      <c r="G10397" t="s">
        <v>74</v>
      </c>
      <c r="H10397" t="s">
        <v>75</v>
      </c>
      <c r="I10397" s="1">
        <v>5754255484738</v>
      </c>
      <c r="J10397" t="s">
        <v>18</v>
      </c>
      <c r="K10397" t="s">
        <v>2664</v>
      </c>
      <c r="L10397" t="s">
        <v>3558</v>
      </c>
    </row>
    <row r="10398" spans="1:12" x14ac:dyDescent="0.25">
      <c r="A10398" t="s">
        <v>3569</v>
      </c>
      <c r="B10398" s="1">
        <v>10212241200865</v>
      </c>
      <c r="C10398" s="1">
        <v>862211072223910</v>
      </c>
      <c r="D10398" t="s">
        <v>72</v>
      </c>
      <c r="E10398">
        <v>5</v>
      </c>
      <c r="F10398" t="s">
        <v>3593</v>
      </c>
      <c r="G10398" t="s">
        <v>74</v>
      </c>
      <c r="H10398" t="s">
        <v>75</v>
      </c>
      <c r="I10398" s="1">
        <v>5754255484760</v>
      </c>
      <c r="J10398" t="s">
        <v>18</v>
      </c>
      <c r="K10398" t="s">
        <v>2664</v>
      </c>
      <c r="L10398" t="s">
        <v>3558</v>
      </c>
    </row>
    <row r="10399" spans="1:12" x14ac:dyDescent="0.25">
      <c r="A10399" t="s">
        <v>3569</v>
      </c>
      <c r="B10399" s="1">
        <v>10212241200866</v>
      </c>
      <c r="C10399" s="1">
        <v>862360077987001</v>
      </c>
      <c r="D10399" t="s">
        <v>72</v>
      </c>
      <c r="E10399">
        <v>5</v>
      </c>
      <c r="F10399" t="s">
        <v>3593</v>
      </c>
      <c r="G10399" t="s">
        <v>74</v>
      </c>
      <c r="H10399" t="s">
        <v>75</v>
      </c>
      <c r="I10399" s="1">
        <v>5755252560873</v>
      </c>
      <c r="J10399" t="s">
        <v>18</v>
      </c>
      <c r="K10399" t="s">
        <v>137</v>
      </c>
      <c r="L10399" t="s">
        <v>3558</v>
      </c>
    </row>
    <row r="10400" spans="1:12" x14ac:dyDescent="0.25">
      <c r="A10400" t="s">
        <v>3569</v>
      </c>
      <c r="B10400" s="1">
        <v>10212241200867</v>
      </c>
      <c r="C10400" s="1">
        <v>862211072221260</v>
      </c>
      <c r="D10400" t="s">
        <v>72</v>
      </c>
      <c r="E10400">
        <v>5</v>
      </c>
      <c r="F10400" t="s">
        <v>3593</v>
      </c>
      <c r="G10400" t="s">
        <v>74</v>
      </c>
      <c r="H10400" t="s">
        <v>75</v>
      </c>
      <c r="I10400" s="1">
        <v>5754255484410</v>
      </c>
      <c r="J10400" t="s">
        <v>18</v>
      </c>
      <c r="K10400" t="s">
        <v>2664</v>
      </c>
      <c r="L10400" t="s">
        <v>3558</v>
      </c>
    </row>
    <row r="10401" spans="1:12" x14ac:dyDescent="0.25">
      <c r="A10401" t="s">
        <v>3569</v>
      </c>
      <c r="B10401" s="1">
        <v>10212241200868</v>
      </c>
      <c r="C10401" s="1">
        <v>862211072212517</v>
      </c>
      <c r="D10401" t="s">
        <v>72</v>
      </c>
      <c r="E10401">
        <v>5</v>
      </c>
      <c r="F10401" t="s">
        <v>3593</v>
      </c>
      <c r="G10401" t="s">
        <v>74</v>
      </c>
      <c r="H10401" t="s">
        <v>75</v>
      </c>
      <c r="I10401" s="1">
        <v>5754255484438</v>
      </c>
      <c r="J10401" t="s">
        <v>18</v>
      </c>
      <c r="K10401" t="s">
        <v>2664</v>
      </c>
      <c r="L10401" t="s">
        <v>3558</v>
      </c>
    </row>
    <row r="10402" spans="1:12" x14ac:dyDescent="0.25">
      <c r="A10402" t="s">
        <v>3569</v>
      </c>
      <c r="B10402" s="1">
        <v>10212241200869</v>
      </c>
      <c r="C10402" s="1">
        <v>862211072220254</v>
      </c>
      <c r="D10402" t="s">
        <v>72</v>
      </c>
      <c r="E10402">
        <v>5</v>
      </c>
      <c r="F10402" t="s">
        <v>3593</v>
      </c>
      <c r="G10402" t="s">
        <v>74</v>
      </c>
      <c r="H10402" t="s">
        <v>75</v>
      </c>
      <c r="I10402" s="1">
        <v>5755251713798</v>
      </c>
      <c r="J10402" t="s">
        <v>18</v>
      </c>
      <c r="K10402" t="s">
        <v>137</v>
      </c>
      <c r="L10402" t="s">
        <v>3558</v>
      </c>
    </row>
    <row r="10403" spans="1:12" x14ac:dyDescent="0.25">
      <c r="A10403" t="s">
        <v>3569</v>
      </c>
      <c r="B10403" s="1">
        <v>10212241200870</v>
      </c>
      <c r="C10403" s="1">
        <v>862211072200397</v>
      </c>
      <c r="D10403" t="s">
        <v>72</v>
      </c>
      <c r="E10403">
        <v>5</v>
      </c>
      <c r="F10403" t="s">
        <v>3593</v>
      </c>
      <c r="G10403" t="s">
        <v>74</v>
      </c>
      <c r="H10403" t="s">
        <v>75</v>
      </c>
      <c r="I10403" s="1">
        <v>5755251713767</v>
      </c>
      <c r="J10403" t="s">
        <v>18</v>
      </c>
      <c r="K10403" t="s">
        <v>137</v>
      </c>
      <c r="L10403" t="s">
        <v>3558</v>
      </c>
    </row>
    <row r="10404" spans="1:12" x14ac:dyDescent="0.25">
      <c r="A10404" t="s">
        <v>3569</v>
      </c>
      <c r="B10404" s="1">
        <v>10212241200871</v>
      </c>
      <c r="C10404" s="1">
        <v>862211072225162</v>
      </c>
      <c r="D10404" t="s">
        <v>72</v>
      </c>
      <c r="E10404">
        <v>5</v>
      </c>
      <c r="F10404" t="s">
        <v>3593</v>
      </c>
      <c r="G10404" t="s">
        <v>74</v>
      </c>
      <c r="H10404" t="s">
        <v>75</v>
      </c>
      <c r="I10404" s="1">
        <v>5754255484711</v>
      </c>
      <c r="J10404" t="s">
        <v>18</v>
      </c>
      <c r="K10404" t="s">
        <v>2664</v>
      </c>
      <c r="L10404" t="s">
        <v>3558</v>
      </c>
    </row>
    <row r="10405" spans="1:12" x14ac:dyDescent="0.25">
      <c r="A10405" t="s">
        <v>3569</v>
      </c>
      <c r="B10405" s="1">
        <v>10212241200872</v>
      </c>
      <c r="C10405" s="1">
        <v>862211072221401</v>
      </c>
      <c r="D10405" t="s">
        <v>72</v>
      </c>
      <c r="E10405">
        <v>5</v>
      </c>
      <c r="F10405" t="s">
        <v>3593</v>
      </c>
      <c r="G10405" t="s">
        <v>74</v>
      </c>
      <c r="H10405" t="s">
        <v>75</v>
      </c>
      <c r="I10405" s="1">
        <v>5755251713699</v>
      </c>
      <c r="J10405" t="s">
        <v>18</v>
      </c>
      <c r="K10405" t="s">
        <v>137</v>
      </c>
      <c r="L10405" t="s">
        <v>3558</v>
      </c>
    </row>
    <row r="10406" spans="1:12" x14ac:dyDescent="0.25">
      <c r="A10406" t="s">
        <v>3569</v>
      </c>
      <c r="B10406" s="1">
        <v>10212241200873</v>
      </c>
      <c r="C10406" s="1">
        <v>862211072226012</v>
      </c>
      <c r="D10406" t="s">
        <v>72</v>
      </c>
      <c r="E10406">
        <v>5</v>
      </c>
      <c r="F10406" t="s">
        <v>3593</v>
      </c>
      <c r="G10406" t="s">
        <v>74</v>
      </c>
      <c r="H10406" t="s">
        <v>75</v>
      </c>
      <c r="I10406" s="1">
        <v>5755251713715</v>
      </c>
      <c r="J10406" t="s">
        <v>18</v>
      </c>
      <c r="K10406" t="s">
        <v>137</v>
      </c>
      <c r="L10406" t="s">
        <v>3558</v>
      </c>
    </row>
    <row r="10407" spans="1:12" x14ac:dyDescent="0.25">
      <c r="A10407" t="s">
        <v>3569</v>
      </c>
      <c r="B10407" s="1">
        <v>10212241200874</v>
      </c>
      <c r="C10407" s="1">
        <v>862211072208390</v>
      </c>
      <c r="D10407" t="s">
        <v>72</v>
      </c>
      <c r="E10407">
        <v>5</v>
      </c>
      <c r="F10407" t="s">
        <v>3593</v>
      </c>
      <c r="G10407" t="s">
        <v>74</v>
      </c>
      <c r="H10407" t="s">
        <v>75</v>
      </c>
      <c r="I10407" s="1">
        <v>5754255484761</v>
      </c>
      <c r="J10407" t="s">
        <v>18</v>
      </c>
      <c r="K10407" t="s">
        <v>2664</v>
      </c>
      <c r="L10407" t="s">
        <v>3558</v>
      </c>
    </row>
    <row r="10408" spans="1:12" x14ac:dyDescent="0.25">
      <c r="A10408" t="s">
        <v>3569</v>
      </c>
      <c r="B10408" s="1">
        <v>10212241200875</v>
      </c>
      <c r="C10408" s="1">
        <v>862211072220601</v>
      </c>
      <c r="D10408" t="s">
        <v>72</v>
      </c>
      <c r="E10408">
        <v>5</v>
      </c>
      <c r="F10408" t="s">
        <v>3593</v>
      </c>
      <c r="G10408" t="s">
        <v>74</v>
      </c>
      <c r="H10408" t="s">
        <v>75</v>
      </c>
      <c r="I10408" s="1">
        <v>5755251713670</v>
      </c>
      <c r="J10408" t="s">
        <v>18</v>
      </c>
      <c r="K10408" t="s">
        <v>137</v>
      </c>
      <c r="L10408" t="s">
        <v>3558</v>
      </c>
    </row>
    <row r="10409" spans="1:12" x14ac:dyDescent="0.25">
      <c r="A10409" t="s">
        <v>3569</v>
      </c>
      <c r="B10409" s="1">
        <v>10212241200876</v>
      </c>
      <c r="C10409" s="1">
        <v>862211072205578</v>
      </c>
      <c r="D10409" t="s">
        <v>72</v>
      </c>
      <c r="E10409">
        <v>5</v>
      </c>
      <c r="F10409" t="s">
        <v>3593</v>
      </c>
      <c r="G10409" t="s">
        <v>74</v>
      </c>
      <c r="H10409" t="s">
        <v>75</v>
      </c>
      <c r="I10409" s="1">
        <v>5754252911519</v>
      </c>
      <c r="J10409" t="s">
        <v>18</v>
      </c>
      <c r="K10409" t="s">
        <v>2664</v>
      </c>
      <c r="L10409" t="s">
        <v>3558</v>
      </c>
    </row>
    <row r="10410" spans="1:12" x14ac:dyDescent="0.25">
      <c r="A10410" t="s">
        <v>3569</v>
      </c>
      <c r="B10410" s="1">
        <v>10212241200877</v>
      </c>
      <c r="C10410" s="1">
        <v>862211072221161</v>
      </c>
      <c r="D10410" t="s">
        <v>72</v>
      </c>
      <c r="E10410">
        <v>5</v>
      </c>
      <c r="F10410" t="s">
        <v>3593</v>
      </c>
      <c r="G10410" t="s">
        <v>74</v>
      </c>
      <c r="H10410" t="s">
        <v>75</v>
      </c>
      <c r="I10410" s="1">
        <v>5754255484756</v>
      </c>
      <c r="J10410" t="s">
        <v>18</v>
      </c>
      <c r="K10410" t="s">
        <v>2664</v>
      </c>
      <c r="L10410" t="s">
        <v>3558</v>
      </c>
    </row>
    <row r="10411" spans="1:12" x14ac:dyDescent="0.25">
      <c r="A10411" t="s">
        <v>3569</v>
      </c>
      <c r="B10411" s="1">
        <v>10212241200878</v>
      </c>
      <c r="C10411" s="1">
        <v>862211072222284</v>
      </c>
      <c r="D10411" t="s">
        <v>72</v>
      </c>
      <c r="E10411">
        <v>5</v>
      </c>
      <c r="F10411" t="s">
        <v>3593</v>
      </c>
      <c r="G10411" t="s">
        <v>74</v>
      </c>
      <c r="H10411" t="s">
        <v>75</v>
      </c>
      <c r="I10411" s="1">
        <v>5754255484758</v>
      </c>
      <c r="J10411" t="s">
        <v>18</v>
      </c>
      <c r="K10411" t="s">
        <v>2664</v>
      </c>
      <c r="L10411" t="s">
        <v>3558</v>
      </c>
    </row>
    <row r="10412" spans="1:12" x14ac:dyDescent="0.25">
      <c r="A10412" t="s">
        <v>3569</v>
      </c>
      <c r="B10412" s="1">
        <v>10212241200879</v>
      </c>
      <c r="C10412" s="1">
        <v>862211072224991</v>
      </c>
      <c r="D10412" t="s">
        <v>72</v>
      </c>
      <c r="E10412">
        <v>5</v>
      </c>
      <c r="F10412" t="s">
        <v>3593</v>
      </c>
      <c r="G10412" t="s">
        <v>74</v>
      </c>
      <c r="H10412" t="s">
        <v>75</v>
      </c>
      <c r="I10412" s="1">
        <v>5754255484757</v>
      </c>
      <c r="J10412" t="s">
        <v>18</v>
      </c>
      <c r="K10412" t="s">
        <v>2664</v>
      </c>
      <c r="L10412" t="s">
        <v>3558</v>
      </c>
    </row>
    <row r="10413" spans="1:12" x14ac:dyDescent="0.25">
      <c r="A10413" t="s">
        <v>3569</v>
      </c>
      <c r="B10413" s="1">
        <v>10212241200880</v>
      </c>
      <c r="C10413" s="1">
        <v>862211072225451</v>
      </c>
      <c r="D10413" t="s">
        <v>72</v>
      </c>
      <c r="E10413">
        <v>5</v>
      </c>
      <c r="F10413" t="s">
        <v>3593</v>
      </c>
      <c r="G10413" t="s">
        <v>74</v>
      </c>
      <c r="H10413" t="s">
        <v>75</v>
      </c>
      <c r="I10413" s="1">
        <v>5754255484385</v>
      </c>
      <c r="J10413" t="s">
        <v>18</v>
      </c>
      <c r="K10413" t="s">
        <v>2664</v>
      </c>
      <c r="L10413" t="s">
        <v>3558</v>
      </c>
    </row>
    <row r="10414" spans="1:12" x14ac:dyDescent="0.25">
      <c r="A10414" t="s">
        <v>3569</v>
      </c>
      <c r="B10414" s="1">
        <v>10212241200881</v>
      </c>
      <c r="C10414" s="1">
        <v>862211072210537</v>
      </c>
      <c r="D10414" t="s">
        <v>72</v>
      </c>
      <c r="E10414">
        <v>5</v>
      </c>
      <c r="F10414" t="s">
        <v>3593</v>
      </c>
      <c r="G10414" t="s">
        <v>74</v>
      </c>
      <c r="H10414" t="s">
        <v>75</v>
      </c>
      <c r="I10414" s="1">
        <v>5754255484755</v>
      </c>
      <c r="J10414" t="s">
        <v>18</v>
      </c>
      <c r="K10414" t="s">
        <v>2664</v>
      </c>
      <c r="L10414" t="s">
        <v>3558</v>
      </c>
    </row>
    <row r="10415" spans="1:12" x14ac:dyDescent="0.25">
      <c r="A10415" t="s">
        <v>3569</v>
      </c>
      <c r="B10415" s="1">
        <v>10212241200882</v>
      </c>
      <c r="C10415" s="1">
        <v>862211072226863</v>
      </c>
      <c r="D10415" t="s">
        <v>72</v>
      </c>
      <c r="E10415">
        <v>5</v>
      </c>
      <c r="F10415" t="s">
        <v>3593</v>
      </c>
      <c r="G10415" t="s">
        <v>74</v>
      </c>
      <c r="H10415" t="s">
        <v>75</v>
      </c>
      <c r="I10415" s="1">
        <v>5755251713806</v>
      </c>
      <c r="J10415" t="s">
        <v>18</v>
      </c>
      <c r="K10415" t="s">
        <v>137</v>
      </c>
      <c r="L10415" t="s">
        <v>3558</v>
      </c>
    </row>
    <row r="10416" spans="1:12" x14ac:dyDescent="0.25">
      <c r="A10416" t="s">
        <v>3569</v>
      </c>
      <c r="B10416" s="1">
        <v>10212241200883</v>
      </c>
      <c r="C10416" s="1">
        <v>862211072232994</v>
      </c>
      <c r="D10416" t="s">
        <v>72</v>
      </c>
      <c r="E10416">
        <v>5</v>
      </c>
      <c r="F10416" t="s">
        <v>3593</v>
      </c>
      <c r="G10416" t="s">
        <v>74</v>
      </c>
      <c r="H10416" t="s">
        <v>75</v>
      </c>
      <c r="I10416" s="1">
        <v>5754255484324</v>
      </c>
      <c r="J10416" t="s">
        <v>18</v>
      </c>
      <c r="K10416" t="s">
        <v>2664</v>
      </c>
      <c r="L10416" t="s">
        <v>3558</v>
      </c>
    </row>
    <row r="10417" spans="1:12" x14ac:dyDescent="0.25">
      <c r="A10417" t="s">
        <v>3569</v>
      </c>
      <c r="B10417" s="1">
        <v>10212241200884</v>
      </c>
      <c r="C10417" s="1">
        <v>862211072225105</v>
      </c>
      <c r="D10417" t="s">
        <v>72</v>
      </c>
      <c r="E10417">
        <v>5</v>
      </c>
      <c r="F10417" t="s">
        <v>3593</v>
      </c>
      <c r="G10417" t="s">
        <v>74</v>
      </c>
      <c r="H10417" t="s">
        <v>75</v>
      </c>
      <c r="I10417" s="1">
        <v>5754255484754</v>
      </c>
      <c r="J10417" t="s">
        <v>18</v>
      </c>
      <c r="K10417" t="s">
        <v>2664</v>
      </c>
      <c r="L10417" t="s">
        <v>3558</v>
      </c>
    </row>
    <row r="10418" spans="1:12" x14ac:dyDescent="0.25">
      <c r="A10418" t="s">
        <v>3569</v>
      </c>
      <c r="B10418" s="1">
        <v>10212241200885</v>
      </c>
      <c r="C10418" s="1">
        <v>862211072197247</v>
      </c>
      <c r="D10418" t="s">
        <v>72</v>
      </c>
      <c r="E10418">
        <v>5</v>
      </c>
      <c r="F10418" t="s">
        <v>3593</v>
      </c>
      <c r="G10418" t="s">
        <v>74</v>
      </c>
      <c r="H10418" t="s">
        <v>75</v>
      </c>
      <c r="I10418" s="1">
        <v>5754255484391</v>
      </c>
      <c r="J10418" t="s">
        <v>18</v>
      </c>
      <c r="K10418" t="s">
        <v>2664</v>
      </c>
      <c r="L10418" t="s">
        <v>3558</v>
      </c>
    </row>
    <row r="10419" spans="1:12" x14ac:dyDescent="0.25">
      <c r="A10419" t="s">
        <v>3569</v>
      </c>
      <c r="B10419" s="1">
        <v>10212241200886</v>
      </c>
      <c r="C10419" s="1">
        <v>862211072219389</v>
      </c>
      <c r="D10419" t="s">
        <v>72</v>
      </c>
      <c r="E10419">
        <v>5</v>
      </c>
      <c r="F10419" t="s">
        <v>3593</v>
      </c>
      <c r="G10419" t="s">
        <v>74</v>
      </c>
      <c r="H10419" t="s">
        <v>75</v>
      </c>
      <c r="I10419" s="1">
        <v>5754255484404</v>
      </c>
      <c r="J10419" t="s">
        <v>18</v>
      </c>
      <c r="K10419" t="s">
        <v>2664</v>
      </c>
      <c r="L10419" t="s">
        <v>3558</v>
      </c>
    </row>
    <row r="10420" spans="1:12" x14ac:dyDescent="0.25">
      <c r="A10420" t="s">
        <v>3569</v>
      </c>
      <c r="B10420" s="1">
        <v>10212241200887</v>
      </c>
      <c r="C10420" s="1">
        <v>862211072203995</v>
      </c>
      <c r="D10420" t="s">
        <v>72</v>
      </c>
      <c r="E10420">
        <v>5</v>
      </c>
      <c r="F10420" t="s">
        <v>3593</v>
      </c>
      <c r="G10420" t="s">
        <v>74</v>
      </c>
      <c r="H10420" t="s">
        <v>75</v>
      </c>
      <c r="I10420" s="1">
        <v>5755251713664</v>
      </c>
      <c r="J10420" t="s">
        <v>18</v>
      </c>
      <c r="K10420" t="s">
        <v>137</v>
      </c>
      <c r="L10420" t="s">
        <v>3558</v>
      </c>
    </row>
    <row r="10421" spans="1:12" x14ac:dyDescent="0.25">
      <c r="A10421" t="s">
        <v>3569</v>
      </c>
      <c r="B10421" s="1">
        <v>10212241200888</v>
      </c>
      <c r="C10421" s="1">
        <v>862211072205214</v>
      </c>
      <c r="D10421" t="s">
        <v>72</v>
      </c>
      <c r="E10421">
        <v>5</v>
      </c>
      <c r="F10421" t="s">
        <v>3593</v>
      </c>
      <c r="G10421" t="s">
        <v>74</v>
      </c>
      <c r="H10421" t="s">
        <v>75</v>
      </c>
      <c r="I10421" s="1">
        <v>5754255484384</v>
      </c>
      <c r="J10421" t="s">
        <v>18</v>
      </c>
      <c r="K10421" t="s">
        <v>2664</v>
      </c>
      <c r="L10421" t="s">
        <v>3558</v>
      </c>
    </row>
    <row r="10422" spans="1:12" x14ac:dyDescent="0.25">
      <c r="A10422" t="s">
        <v>3569</v>
      </c>
      <c r="B10422" s="1">
        <v>10212241200889</v>
      </c>
      <c r="C10422" s="1">
        <v>862211072227556</v>
      </c>
      <c r="D10422" t="s">
        <v>72</v>
      </c>
      <c r="E10422">
        <v>5</v>
      </c>
      <c r="F10422" t="s">
        <v>3593</v>
      </c>
      <c r="G10422" t="s">
        <v>74</v>
      </c>
      <c r="H10422" t="s">
        <v>75</v>
      </c>
      <c r="I10422" s="1">
        <v>5754255484413</v>
      </c>
      <c r="J10422" t="s">
        <v>18</v>
      </c>
      <c r="K10422" t="s">
        <v>2664</v>
      </c>
      <c r="L10422" t="s">
        <v>3558</v>
      </c>
    </row>
    <row r="10423" spans="1:12" x14ac:dyDescent="0.25">
      <c r="A10423" t="s">
        <v>3569</v>
      </c>
      <c r="B10423" s="1">
        <v>10212241200890</v>
      </c>
      <c r="C10423" s="1">
        <v>862211072212384</v>
      </c>
      <c r="D10423" t="s">
        <v>72</v>
      </c>
      <c r="E10423">
        <v>5</v>
      </c>
      <c r="F10423" t="s">
        <v>3593</v>
      </c>
      <c r="G10423" t="s">
        <v>74</v>
      </c>
      <c r="H10423" t="s">
        <v>75</v>
      </c>
      <c r="I10423" s="1">
        <v>5754255484403</v>
      </c>
      <c r="J10423" t="s">
        <v>18</v>
      </c>
      <c r="K10423" t="s">
        <v>2664</v>
      </c>
      <c r="L10423" t="s">
        <v>3558</v>
      </c>
    </row>
    <row r="10424" spans="1:12" x14ac:dyDescent="0.25">
      <c r="A10424" t="s">
        <v>3569</v>
      </c>
      <c r="B10424" s="1">
        <v>10212241200891</v>
      </c>
      <c r="C10424" s="1">
        <v>862211072220122</v>
      </c>
      <c r="D10424" t="s">
        <v>72</v>
      </c>
      <c r="E10424">
        <v>5</v>
      </c>
      <c r="F10424" t="s">
        <v>3593</v>
      </c>
      <c r="G10424" t="s">
        <v>74</v>
      </c>
      <c r="H10424" t="s">
        <v>75</v>
      </c>
      <c r="I10424" s="1">
        <v>5754255484383</v>
      </c>
      <c r="J10424" t="s">
        <v>18</v>
      </c>
      <c r="K10424" t="s">
        <v>2664</v>
      </c>
      <c r="L10424" t="s">
        <v>3558</v>
      </c>
    </row>
    <row r="10425" spans="1:12" x14ac:dyDescent="0.25">
      <c r="A10425" t="s">
        <v>3569</v>
      </c>
      <c r="B10425" s="1">
        <v>10212241200892</v>
      </c>
      <c r="C10425" s="1">
        <v>862211072215346</v>
      </c>
      <c r="D10425" t="s">
        <v>72</v>
      </c>
      <c r="E10425">
        <v>5</v>
      </c>
      <c r="F10425" t="s">
        <v>3593</v>
      </c>
      <c r="G10425" t="s">
        <v>74</v>
      </c>
      <c r="H10425" t="s">
        <v>75</v>
      </c>
      <c r="I10425" s="1">
        <v>5755251713665</v>
      </c>
      <c r="J10425" t="s">
        <v>18</v>
      </c>
      <c r="K10425" t="s">
        <v>137</v>
      </c>
      <c r="L10425" t="s">
        <v>3558</v>
      </c>
    </row>
    <row r="10426" spans="1:12" x14ac:dyDescent="0.25">
      <c r="A10426" t="s">
        <v>3569</v>
      </c>
      <c r="B10426" s="1">
        <v>10212241200893</v>
      </c>
      <c r="C10426" s="1">
        <v>862211072224926</v>
      </c>
      <c r="D10426" t="s">
        <v>72</v>
      </c>
      <c r="E10426">
        <v>5</v>
      </c>
      <c r="F10426" t="s">
        <v>3593</v>
      </c>
      <c r="G10426" t="s">
        <v>74</v>
      </c>
      <c r="H10426" t="s">
        <v>75</v>
      </c>
      <c r="I10426" s="1">
        <v>5755251713831</v>
      </c>
      <c r="J10426" t="s">
        <v>18</v>
      </c>
      <c r="K10426" t="s">
        <v>137</v>
      </c>
      <c r="L10426" t="s">
        <v>3558</v>
      </c>
    </row>
    <row r="10427" spans="1:12" x14ac:dyDescent="0.25">
      <c r="A10427" t="s">
        <v>3569</v>
      </c>
      <c r="B10427" s="1">
        <v>10212241200894</v>
      </c>
      <c r="C10427" s="1">
        <v>862211072200249</v>
      </c>
      <c r="D10427" t="s">
        <v>72</v>
      </c>
      <c r="E10427">
        <v>5</v>
      </c>
      <c r="F10427" t="s">
        <v>3593</v>
      </c>
      <c r="G10427" t="s">
        <v>74</v>
      </c>
      <c r="H10427" t="s">
        <v>75</v>
      </c>
      <c r="I10427" s="1">
        <v>5755251713675</v>
      </c>
      <c r="J10427" t="s">
        <v>18</v>
      </c>
      <c r="K10427" t="s">
        <v>137</v>
      </c>
      <c r="L10427" t="s">
        <v>3558</v>
      </c>
    </row>
    <row r="10428" spans="1:12" x14ac:dyDescent="0.25">
      <c r="A10428" t="s">
        <v>3569</v>
      </c>
      <c r="B10428" s="1">
        <v>10212241200895</v>
      </c>
      <c r="C10428" s="1">
        <v>862211072222458</v>
      </c>
      <c r="D10428" t="s">
        <v>72</v>
      </c>
      <c r="E10428">
        <v>5</v>
      </c>
      <c r="F10428" t="s">
        <v>3593</v>
      </c>
      <c r="G10428" t="s">
        <v>74</v>
      </c>
      <c r="H10428" t="s">
        <v>75</v>
      </c>
      <c r="I10428" s="1">
        <v>5755251713727</v>
      </c>
      <c r="J10428" t="s">
        <v>18</v>
      </c>
      <c r="K10428" t="s">
        <v>137</v>
      </c>
      <c r="L10428" t="s">
        <v>3558</v>
      </c>
    </row>
    <row r="10429" spans="1:12" x14ac:dyDescent="0.25">
      <c r="A10429" t="s">
        <v>3569</v>
      </c>
      <c r="B10429" s="1">
        <v>10212241200896</v>
      </c>
      <c r="C10429" s="1">
        <v>862211072221138</v>
      </c>
      <c r="D10429" t="s">
        <v>72</v>
      </c>
      <c r="E10429">
        <v>5</v>
      </c>
      <c r="F10429" t="s">
        <v>3593</v>
      </c>
      <c r="G10429" t="s">
        <v>74</v>
      </c>
      <c r="H10429" t="s">
        <v>75</v>
      </c>
      <c r="I10429" s="1">
        <v>5755251713808</v>
      </c>
      <c r="J10429" t="s">
        <v>18</v>
      </c>
      <c r="K10429" t="s">
        <v>137</v>
      </c>
      <c r="L10429" t="s">
        <v>3558</v>
      </c>
    </row>
    <row r="10430" spans="1:12" x14ac:dyDescent="0.25">
      <c r="A10430" t="s">
        <v>3569</v>
      </c>
      <c r="B10430" s="1">
        <v>10212241200897</v>
      </c>
      <c r="C10430" s="1">
        <v>862211072229685</v>
      </c>
      <c r="D10430" t="s">
        <v>72</v>
      </c>
      <c r="E10430">
        <v>5</v>
      </c>
      <c r="F10430" t="s">
        <v>3593</v>
      </c>
      <c r="G10430" t="s">
        <v>74</v>
      </c>
      <c r="H10430" t="s">
        <v>75</v>
      </c>
      <c r="I10430" s="1">
        <v>5754255484325</v>
      </c>
      <c r="J10430" t="s">
        <v>18</v>
      </c>
      <c r="K10430" t="s">
        <v>2664</v>
      </c>
      <c r="L10430" t="s">
        <v>3558</v>
      </c>
    </row>
    <row r="10431" spans="1:12" x14ac:dyDescent="0.25">
      <c r="A10431" t="s">
        <v>3569</v>
      </c>
      <c r="B10431" s="1">
        <v>10212241200898</v>
      </c>
      <c r="C10431" s="1">
        <v>862211072207939</v>
      </c>
      <c r="D10431" t="s">
        <v>72</v>
      </c>
      <c r="E10431">
        <v>5</v>
      </c>
      <c r="F10431" t="s">
        <v>3593</v>
      </c>
      <c r="G10431" t="s">
        <v>74</v>
      </c>
      <c r="H10431" t="s">
        <v>75</v>
      </c>
      <c r="I10431" s="1">
        <v>5755251713790</v>
      </c>
      <c r="J10431" t="s">
        <v>18</v>
      </c>
      <c r="K10431" t="s">
        <v>137</v>
      </c>
      <c r="L10431" t="s">
        <v>3558</v>
      </c>
    </row>
    <row r="10432" spans="1:12" x14ac:dyDescent="0.25">
      <c r="A10432" t="s">
        <v>3569</v>
      </c>
      <c r="B10432" s="1">
        <v>10212241200899</v>
      </c>
      <c r="C10432" s="1">
        <v>862211072221781</v>
      </c>
      <c r="D10432" t="s">
        <v>72</v>
      </c>
      <c r="E10432">
        <v>5</v>
      </c>
      <c r="F10432" t="s">
        <v>3593</v>
      </c>
      <c r="G10432" t="s">
        <v>74</v>
      </c>
      <c r="H10432" t="s">
        <v>75</v>
      </c>
      <c r="I10432" s="1">
        <v>5755251713720</v>
      </c>
      <c r="J10432" t="s">
        <v>18</v>
      </c>
      <c r="K10432" t="s">
        <v>137</v>
      </c>
      <c r="L10432" t="s">
        <v>3558</v>
      </c>
    </row>
    <row r="10433" spans="1:12" x14ac:dyDescent="0.25">
      <c r="A10433" t="s">
        <v>3569</v>
      </c>
      <c r="B10433" s="1">
        <v>10212241200900</v>
      </c>
      <c r="C10433" s="1">
        <v>862211072211626</v>
      </c>
      <c r="D10433" t="s">
        <v>72</v>
      </c>
      <c r="E10433">
        <v>5</v>
      </c>
      <c r="F10433" t="s">
        <v>3593</v>
      </c>
      <c r="G10433" t="s">
        <v>74</v>
      </c>
      <c r="H10433" t="s">
        <v>75</v>
      </c>
      <c r="I10433" s="1">
        <v>5755251713802</v>
      </c>
      <c r="J10433" t="s">
        <v>18</v>
      </c>
      <c r="K10433" t="s">
        <v>137</v>
      </c>
      <c r="L10433" t="s">
        <v>3558</v>
      </c>
    </row>
    <row r="10434" spans="1:12" x14ac:dyDescent="0.25">
      <c r="A10434" t="s">
        <v>3569</v>
      </c>
      <c r="B10434" s="1">
        <v>10212241200901</v>
      </c>
      <c r="C10434" s="1">
        <v>862211072223118</v>
      </c>
      <c r="D10434" t="s">
        <v>72</v>
      </c>
      <c r="E10434">
        <v>5</v>
      </c>
      <c r="F10434" t="s">
        <v>3593</v>
      </c>
      <c r="G10434" t="s">
        <v>74</v>
      </c>
      <c r="H10434" t="s">
        <v>75</v>
      </c>
      <c r="I10434" s="1">
        <v>5755251713749</v>
      </c>
      <c r="J10434" t="s">
        <v>18</v>
      </c>
      <c r="K10434" t="s">
        <v>137</v>
      </c>
      <c r="L10434" t="s">
        <v>3558</v>
      </c>
    </row>
    <row r="10435" spans="1:12" x14ac:dyDescent="0.25">
      <c r="A10435" t="s">
        <v>3569</v>
      </c>
      <c r="B10435" s="1">
        <v>10212241200902</v>
      </c>
      <c r="C10435" s="1">
        <v>862211072239759</v>
      </c>
      <c r="D10435" t="s">
        <v>72</v>
      </c>
      <c r="E10435">
        <v>5</v>
      </c>
      <c r="F10435" t="s">
        <v>3593</v>
      </c>
      <c r="G10435" t="s">
        <v>74</v>
      </c>
      <c r="H10435" t="s">
        <v>75</v>
      </c>
      <c r="I10435" s="1">
        <v>5754255484343</v>
      </c>
      <c r="J10435" t="s">
        <v>18</v>
      </c>
      <c r="K10435" t="s">
        <v>2664</v>
      </c>
      <c r="L10435" t="s">
        <v>3558</v>
      </c>
    </row>
    <row r="10436" spans="1:12" x14ac:dyDescent="0.25">
      <c r="A10436" t="s">
        <v>3569</v>
      </c>
      <c r="B10436" s="1">
        <v>10212241200903</v>
      </c>
      <c r="C10436" s="1">
        <v>862211072183577</v>
      </c>
      <c r="D10436" t="s">
        <v>72</v>
      </c>
      <c r="E10436">
        <v>5</v>
      </c>
      <c r="F10436" t="s">
        <v>3593</v>
      </c>
      <c r="G10436" t="s">
        <v>74</v>
      </c>
      <c r="H10436" t="s">
        <v>75</v>
      </c>
      <c r="I10436" s="1">
        <v>5754255484339</v>
      </c>
      <c r="J10436" t="s">
        <v>18</v>
      </c>
      <c r="K10436" t="s">
        <v>2664</v>
      </c>
      <c r="L10436" t="s">
        <v>3558</v>
      </c>
    </row>
    <row r="10437" spans="1:12" x14ac:dyDescent="0.25">
      <c r="A10437" t="s">
        <v>3569</v>
      </c>
      <c r="B10437" s="1">
        <v>10212241200904</v>
      </c>
      <c r="C10437" s="1">
        <v>862211072240047</v>
      </c>
      <c r="D10437" t="s">
        <v>72</v>
      </c>
      <c r="E10437">
        <v>5</v>
      </c>
      <c r="F10437" t="s">
        <v>3593</v>
      </c>
      <c r="G10437" t="s">
        <v>74</v>
      </c>
      <c r="H10437" t="s">
        <v>75</v>
      </c>
      <c r="I10437" s="1">
        <v>5754255484347</v>
      </c>
      <c r="J10437" t="s">
        <v>18</v>
      </c>
      <c r="K10437" t="s">
        <v>2664</v>
      </c>
      <c r="L10437" t="s">
        <v>3558</v>
      </c>
    </row>
    <row r="10438" spans="1:12" x14ac:dyDescent="0.25">
      <c r="A10438" t="s">
        <v>3569</v>
      </c>
      <c r="B10438" s="1">
        <v>10212241200905</v>
      </c>
      <c r="C10438" s="1">
        <v>862211072226004</v>
      </c>
      <c r="D10438" t="s">
        <v>72</v>
      </c>
      <c r="E10438">
        <v>5</v>
      </c>
      <c r="F10438" t="s">
        <v>3593</v>
      </c>
      <c r="G10438" t="s">
        <v>74</v>
      </c>
      <c r="H10438" t="s">
        <v>75</v>
      </c>
      <c r="I10438" s="1">
        <v>5755251714353</v>
      </c>
      <c r="J10438" t="s">
        <v>18</v>
      </c>
      <c r="K10438" t="s">
        <v>137</v>
      </c>
      <c r="L10438" t="s">
        <v>3558</v>
      </c>
    </row>
    <row r="10439" spans="1:12" x14ac:dyDescent="0.25">
      <c r="A10439" t="s">
        <v>3569</v>
      </c>
      <c r="B10439" s="1">
        <v>10212241200906</v>
      </c>
      <c r="C10439" s="1">
        <v>862211072192933</v>
      </c>
      <c r="D10439" t="s">
        <v>72</v>
      </c>
      <c r="E10439">
        <v>5</v>
      </c>
      <c r="F10439" t="s">
        <v>3593</v>
      </c>
      <c r="G10439" t="s">
        <v>74</v>
      </c>
      <c r="H10439" t="s">
        <v>75</v>
      </c>
      <c r="I10439" s="1">
        <v>5754255484338</v>
      </c>
      <c r="J10439" t="s">
        <v>18</v>
      </c>
      <c r="K10439" t="s">
        <v>2664</v>
      </c>
      <c r="L10439" t="s">
        <v>3558</v>
      </c>
    </row>
    <row r="10440" spans="1:12" x14ac:dyDescent="0.25">
      <c r="A10440" t="s">
        <v>3569</v>
      </c>
      <c r="B10440" s="1">
        <v>10212241200907</v>
      </c>
      <c r="C10440" s="1">
        <v>862211072216724</v>
      </c>
      <c r="D10440" t="s">
        <v>72</v>
      </c>
      <c r="E10440">
        <v>5</v>
      </c>
      <c r="F10440" t="s">
        <v>3593</v>
      </c>
      <c r="G10440" t="s">
        <v>74</v>
      </c>
      <c r="H10440" t="s">
        <v>75</v>
      </c>
      <c r="I10440" s="1">
        <v>5755251714605</v>
      </c>
      <c r="J10440" t="s">
        <v>18</v>
      </c>
      <c r="K10440" t="s">
        <v>137</v>
      </c>
      <c r="L10440" t="s">
        <v>3558</v>
      </c>
    </row>
    <row r="10441" spans="1:12" x14ac:dyDescent="0.25">
      <c r="A10441" t="s">
        <v>3569</v>
      </c>
      <c r="B10441" s="1">
        <v>10212241200908</v>
      </c>
      <c r="C10441" s="1">
        <v>862211072232796</v>
      </c>
      <c r="D10441" t="s">
        <v>72</v>
      </c>
      <c r="E10441">
        <v>5</v>
      </c>
      <c r="F10441" t="s">
        <v>3593</v>
      </c>
      <c r="G10441" t="s">
        <v>74</v>
      </c>
      <c r="H10441" t="s">
        <v>75</v>
      </c>
      <c r="I10441" s="1">
        <v>5754255484291</v>
      </c>
      <c r="J10441" t="s">
        <v>18</v>
      </c>
      <c r="K10441" t="s">
        <v>2664</v>
      </c>
      <c r="L10441" t="s">
        <v>3558</v>
      </c>
    </row>
    <row r="10442" spans="1:12" x14ac:dyDescent="0.25">
      <c r="A10442" t="s">
        <v>3569</v>
      </c>
      <c r="B10442" s="1">
        <v>10212241200909</v>
      </c>
      <c r="C10442" s="1">
        <v>862211072220361</v>
      </c>
      <c r="D10442" t="s">
        <v>72</v>
      </c>
      <c r="E10442">
        <v>5</v>
      </c>
      <c r="F10442" t="s">
        <v>3593</v>
      </c>
      <c r="G10442" t="s">
        <v>74</v>
      </c>
      <c r="H10442" t="s">
        <v>75</v>
      </c>
      <c r="I10442" s="1">
        <v>5755251714374</v>
      </c>
      <c r="J10442" t="s">
        <v>18</v>
      </c>
      <c r="K10442" t="s">
        <v>137</v>
      </c>
      <c r="L10442" t="s">
        <v>3558</v>
      </c>
    </row>
    <row r="10443" spans="1:12" x14ac:dyDescent="0.25">
      <c r="A10443" t="s">
        <v>3569</v>
      </c>
      <c r="B10443" s="1">
        <v>10212241200910</v>
      </c>
      <c r="C10443" s="1">
        <v>862211072233000</v>
      </c>
      <c r="D10443" t="s">
        <v>72</v>
      </c>
      <c r="E10443">
        <v>5</v>
      </c>
      <c r="F10443" t="s">
        <v>3593</v>
      </c>
      <c r="G10443" t="s">
        <v>74</v>
      </c>
      <c r="H10443" t="s">
        <v>75</v>
      </c>
      <c r="I10443" s="1">
        <v>5754255484381</v>
      </c>
      <c r="J10443" t="s">
        <v>18</v>
      </c>
      <c r="K10443" t="s">
        <v>2664</v>
      </c>
      <c r="L10443" t="s">
        <v>3558</v>
      </c>
    </row>
    <row r="10444" spans="1:12" x14ac:dyDescent="0.25">
      <c r="A10444" t="s">
        <v>3569</v>
      </c>
      <c r="B10444" s="1">
        <v>10212241200911</v>
      </c>
      <c r="C10444" s="1">
        <v>862211072233083</v>
      </c>
      <c r="D10444" t="s">
        <v>72</v>
      </c>
      <c r="E10444">
        <v>5</v>
      </c>
      <c r="F10444" t="s">
        <v>3593</v>
      </c>
      <c r="G10444" t="s">
        <v>74</v>
      </c>
      <c r="H10444" t="s">
        <v>75</v>
      </c>
      <c r="I10444" s="1">
        <v>5754255484354</v>
      </c>
      <c r="J10444" t="s">
        <v>18</v>
      </c>
      <c r="K10444" t="s">
        <v>2664</v>
      </c>
      <c r="L10444" t="s">
        <v>3558</v>
      </c>
    </row>
    <row r="10445" spans="1:12" x14ac:dyDescent="0.25">
      <c r="A10445" t="s">
        <v>3569</v>
      </c>
      <c r="B10445" s="1">
        <v>10212241200912</v>
      </c>
      <c r="C10445" s="1">
        <v>862211072214810</v>
      </c>
      <c r="D10445" t="s">
        <v>72</v>
      </c>
      <c r="E10445">
        <v>5</v>
      </c>
      <c r="F10445" t="s">
        <v>3593</v>
      </c>
      <c r="G10445" t="s">
        <v>74</v>
      </c>
      <c r="H10445" t="s">
        <v>75</v>
      </c>
      <c r="I10445" s="1">
        <v>5754255484350</v>
      </c>
      <c r="J10445" t="s">
        <v>18</v>
      </c>
      <c r="K10445" t="s">
        <v>2664</v>
      </c>
      <c r="L10445" t="s">
        <v>3558</v>
      </c>
    </row>
    <row r="10446" spans="1:12" x14ac:dyDescent="0.25">
      <c r="A10446" t="s">
        <v>3569</v>
      </c>
      <c r="B10446" s="1">
        <v>10212241200913</v>
      </c>
      <c r="C10446" s="1">
        <v>862211072225501</v>
      </c>
      <c r="D10446" t="s">
        <v>72</v>
      </c>
      <c r="E10446">
        <v>5</v>
      </c>
      <c r="F10446" t="s">
        <v>3593</v>
      </c>
      <c r="G10446" t="s">
        <v>74</v>
      </c>
      <c r="H10446" t="s">
        <v>75</v>
      </c>
      <c r="I10446" s="1">
        <v>5754255484337</v>
      </c>
      <c r="J10446" t="s">
        <v>18</v>
      </c>
      <c r="K10446" t="s">
        <v>2664</v>
      </c>
      <c r="L10446" t="s">
        <v>3558</v>
      </c>
    </row>
    <row r="10447" spans="1:12" x14ac:dyDescent="0.25">
      <c r="A10447" t="s">
        <v>3569</v>
      </c>
      <c r="B10447" s="1">
        <v>10212241200914</v>
      </c>
      <c r="C10447" s="1">
        <v>862211072233752</v>
      </c>
      <c r="D10447" t="s">
        <v>72</v>
      </c>
      <c r="E10447">
        <v>5</v>
      </c>
      <c r="F10447" t="s">
        <v>3593</v>
      </c>
      <c r="G10447" t="s">
        <v>74</v>
      </c>
      <c r="H10447" t="s">
        <v>75</v>
      </c>
      <c r="I10447" s="1">
        <v>5754255484365</v>
      </c>
      <c r="J10447" t="s">
        <v>18</v>
      </c>
      <c r="K10447" t="s">
        <v>2664</v>
      </c>
      <c r="L10447" t="s">
        <v>3558</v>
      </c>
    </row>
    <row r="10448" spans="1:12" x14ac:dyDescent="0.25">
      <c r="A10448" t="s">
        <v>3569</v>
      </c>
      <c r="B10448" s="1">
        <v>10212241200915</v>
      </c>
      <c r="C10448" s="1">
        <v>862211072235864</v>
      </c>
      <c r="D10448" t="s">
        <v>72</v>
      </c>
      <c r="E10448">
        <v>5</v>
      </c>
      <c r="F10448" t="s">
        <v>3593</v>
      </c>
      <c r="G10448" t="s">
        <v>74</v>
      </c>
      <c r="H10448" t="s">
        <v>75</v>
      </c>
      <c r="I10448" s="1">
        <v>5754255484332</v>
      </c>
      <c r="J10448" t="s">
        <v>18</v>
      </c>
      <c r="K10448" t="s">
        <v>2664</v>
      </c>
      <c r="L10448" t="s">
        <v>3558</v>
      </c>
    </row>
    <row r="10449" spans="1:12" x14ac:dyDescent="0.25">
      <c r="A10449" t="s">
        <v>3569</v>
      </c>
      <c r="B10449" s="1">
        <v>10212241200916</v>
      </c>
      <c r="C10449" s="1">
        <v>862211072225147</v>
      </c>
      <c r="D10449" t="s">
        <v>72</v>
      </c>
      <c r="E10449">
        <v>5</v>
      </c>
      <c r="F10449" t="s">
        <v>3593</v>
      </c>
      <c r="G10449" t="s">
        <v>74</v>
      </c>
      <c r="H10449" t="s">
        <v>75</v>
      </c>
      <c r="I10449" s="1">
        <v>5754255484721</v>
      </c>
      <c r="J10449" t="s">
        <v>18</v>
      </c>
      <c r="K10449" t="s">
        <v>2664</v>
      </c>
      <c r="L10449" t="s">
        <v>3558</v>
      </c>
    </row>
    <row r="10450" spans="1:12" x14ac:dyDescent="0.25">
      <c r="A10450" t="s">
        <v>3569</v>
      </c>
      <c r="B10450" s="1">
        <v>10212241200917</v>
      </c>
      <c r="C10450" s="1">
        <v>862211072233539</v>
      </c>
      <c r="D10450" t="s">
        <v>72</v>
      </c>
      <c r="E10450">
        <v>5</v>
      </c>
      <c r="F10450" t="s">
        <v>3593</v>
      </c>
      <c r="G10450" t="s">
        <v>74</v>
      </c>
      <c r="H10450" t="s">
        <v>75</v>
      </c>
      <c r="I10450" s="1">
        <v>5754255484371</v>
      </c>
      <c r="J10450" t="s">
        <v>18</v>
      </c>
      <c r="K10450" t="s">
        <v>2664</v>
      </c>
      <c r="L10450" t="s">
        <v>3558</v>
      </c>
    </row>
    <row r="10451" spans="1:12" x14ac:dyDescent="0.25">
      <c r="A10451" t="s">
        <v>3569</v>
      </c>
      <c r="B10451" s="1">
        <v>10212241200918</v>
      </c>
      <c r="C10451" s="1">
        <v>862211072240039</v>
      </c>
      <c r="D10451" t="s">
        <v>72</v>
      </c>
      <c r="E10451">
        <v>5</v>
      </c>
      <c r="F10451" t="s">
        <v>3593</v>
      </c>
      <c r="G10451" t="s">
        <v>74</v>
      </c>
      <c r="H10451" t="s">
        <v>75</v>
      </c>
      <c r="I10451" s="1">
        <v>5754255484356</v>
      </c>
      <c r="J10451" t="s">
        <v>18</v>
      </c>
      <c r="K10451" t="s">
        <v>2664</v>
      </c>
      <c r="L10451" t="s">
        <v>3558</v>
      </c>
    </row>
    <row r="10452" spans="1:12" x14ac:dyDescent="0.25">
      <c r="A10452" t="s">
        <v>3569</v>
      </c>
      <c r="B10452" s="1">
        <v>10212241200919</v>
      </c>
      <c r="C10452" s="1">
        <v>862211072222599</v>
      </c>
      <c r="D10452" t="s">
        <v>72</v>
      </c>
      <c r="E10452">
        <v>5</v>
      </c>
      <c r="F10452" t="s">
        <v>3593</v>
      </c>
      <c r="G10452" t="s">
        <v>74</v>
      </c>
      <c r="H10452" t="s">
        <v>75</v>
      </c>
      <c r="I10452" s="1">
        <v>5754255484426</v>
      </c>
      <c r="J10452" t="s">
        <v>18</v>
      </c>
      <c r="K10452" t="s">
        <v>2664</v>
      </c>
      <c r="L10452" t="s">
        <v>3558</v>
      </c>
    </row>
    <row r="10453" spans="1:12" x14ac:dyDescent="0.25">
      <c r="A10453" t="s">
        <v>3569</v>
      </c>
      <c r="B10453" s="1">
        <v>10212241200920</v>
      </c>
      <c r="C10453" s="1">
        <v>862211072209661</v>
      </c>
      <c r="D10453" t="s">
        <v>72</v>
      </c>
      <c r="E10453">
        <v>5</v>
      </c>
      <c r="F10453" t="s">
        <v>3593</v>
      </c>
      <c r="G10453" t="s">
        <v>74</v>
      </c>
      <c r="H10453" t="s">
        <v>75</v>
      </c>
      <c r="I10453" s="1">
        <v>5755254901148</v>
      </c>
      <c r="J10453" t="s">
        <v>18</v>
      </c>
      <c r="K10453" t="s">
        <v>137</v>
      </c>
      <c r="L10453" t="s">
        <v>3558</v>
      </c>
    </row>
    <row r="10454" spans="1:12" x14ac:dyDescent="0.25">
      <c r="A10454" t="s">
        <v>3569</v>
      </c>
      <c r="B10454" s="1">
        <v>10212241200921</v>
      </c>
      <c r="C10454" s="1">
        <v>862211072234628</v>
      </c>
      <c r="D10454" t="s">
        <v>72</v>
      </c>
      <c r="E10454">
        <v>5</v>
      </c>
      <c r="F10454" t="s">
        <v>3593</v>
      </c>
      <c r="G10454" t="s">
        <v>74</v>
      </c>
      <c r="H10454" t="s">
        <v>75</v>
      </c>
      <c r="I10454" s="1">
        <v>5754255484442</v>
      </c>
      <c r="J10454" t="s">
        <v>18</v>
      </c>
      <c r="K10454" t="s">
        <v>2664</v>
      </c>
      <c r="L10454" t="s">
        <v>3558</v>
      </c>
    </row>
    <row r="10455" spans="1:12" x14ac:dyDescent="0.25">
      <c r="A10455" t="s">
        <v>3569</v>
      </c>
      <c r="B10455" s="1">
        <v>10212241200922</v>
      </c>
      <c r="C10455" s="1">
        <v>862211072225436</v>
      </c>
      <c r="D10455" t="s">
        <v>72</v>
      </c>
      <c r="E10455">
        <v>5</v>
      </c>
      <c r="F10455" t="s">
        <v>3593</v>
      </c>
      <c r="G10455" t="s">
        <v>74</v>
      </c>
      <c r="H10455" t="s">
        <v>75</v>
      </c>
      <c r="I10455" s="1">
        <v>5755251714433</v>
      </c>
      <c r="J10455" t="s">
        <v>18</v>
      </c>
      <c r="K10455" t="s">
        <v>137</v>
      </c>
      <c r="L10455" t="s">
        <v>3558</v>
      </c>
    </row>
    <row r="10456" spans="1:12" x14ac:dyDescent="0.25">
      <c r="A10456" t="s">
        <v>3569</v>
      </c>
      <c r="B10456" s="1">
        <v>10212241200923</v>
      </c>
      <c r="C10456" s="1">
        <v>862211072205081</v>
      </c>
      <c r="D10456" t="s">
        <v>72</v>
      </c>
      <c r="E10456">
        <v>5</v>
      </c>
      <c r="F10456" t="s">
        <v>3593</v>
      </c>
      <c r="G10456" t="s">
        <v>74</v>
      </c>
      <c r="H10456" t="s">
        <v>75</v>
      </c>
      <c r="I10456" s="1">
        <v>5754255484399</v>
      </c>
      <c r="J10456" t="s">
        <v>18</v>
      </c>
      <c r="K10456" t="s">
        <v>2664</v>
      </c>
      <c r="L10456" t="s">
        <v>3558</v>
      </c>
    </row>
    <row r="10457" spans="1:12" x14ac:dyDescent="0.25">
      <c r="A10457" t="s">
        <v>3569</v>
      </c>
      <c r="B10457" s="1">
        <v>10212241200924</v>
      </c>
      <c r="C10457" s="1">
        <v>862211072233240</v>
      </c>
      <c r="D10457" t="s">
        <v>72</v>
      </c>
      <c r="E10457">
        <v>5</v>
      </c>
      <c r="F10457" t="s">
        <v>3593</v>
      </c>
      <c r="G10457" t="s">
        <v>74</v>
      </c>
      <c r="H10457" t="s">
        <v>75</v>
      </c>
      <c r="I10457" s="1">
        <v>5754255484283</v>
      </c>
      <c r="J10457" t="s">
        <v>18</v>
      </c>
      <c r="K10457" t="s">
        <v>2664</v>
      </c>
      <c r="L10457" t="s">
        <v>3558</v>
      </c>
    </row>
    <row r="10458" spans="1:12" x14ac:dyDescent="0.25">
      <c r="A10458" t="s">
        <v>3569</v>
      </c>
      <c r="B10458" s="1">
        <v>10212241200925</v>
      </c>
      <c r="C10458" s="1">
        <v>862211072215130</v>
      </c>
      <c r="D10458" t="s">
        <v>72</v>
      </c>
      <c r="E10458">
        <v>5</v>
      </c>
      <c r="F10458" t="s">
        <v>3593</v>
      </c>
      <c r="G10458" t="s">
        <v>74</v>
      </c>
      <c r="H10458" t="s">
        <v>75</v>
      </c>
      <c r="I10458" s="1">
        <v>5755251714367</v>
      </c>
      <c r="J10458" t="s">
        <v>18</v>
      </c>
      <c r="K10458" t="s">
        <v>137</v>
      </c>
      <c r="L10458" t="s">
        <v>3558</v>
      </c>
    </row>
    <row r="10459" spans="1:12" x14ac:dyDescent="0.25">
      <c r="A10459" t="s">
        <v>3569</v>
      </c>
      <c r="B10459" s="1">
        <v>10212241200926</v>
      </c>
      <c r="C10459" s="1">
        <v>862211072185218</v>
      </c>
      <c r="D10459" t="s">
        <v>72</v>
      </c>
      <c r="E10459">
        <v>5</v>
      </c>
      <c r="F10459" t="s">
        <v>3593</v>
      </c>
      <c r="G10459" t="s">
        <v>74</v>
      </c>
      <c r="H10459" t="s">
        <v>75</v>
      </c>
      <c r="I10459" s="1">
        <v>5754255484467</v>
      </c>
      <c r="J10459" t="s">
        <v>18</v>
      </c>
      <c r="K10459" t="s">
        <v>2664</v>
      </c>
      <c r="L10459" t="s">
        <v>3558</v>
      </c>
    </row>
    <row r="10460" spans="1:12" x14ac:dyDescent="0.25">
      <c r="A10460" t="s">
        <v>3569</v>
      </c>
      <c r="B10460" s="1">
        <v>10212241200927</v>
      </c>
      <c r="C10460" s="1">
        <v>862211072234982</v>
      </c>
      <c r="D10460" t="s">
        <v>72</v>
      </c>
      <c r="E10460">
        <v>5</v>
      </c>
      <c r="F10460" t="s">
        <v>3593</v>
      </c>
      <c r="G10460" t="s">
        <v>74</v>
      </c>
      <c r="H10460" t="s">
        <v>75</v>
      </c>
      <c r="I10460" s="1">
        <v>5754255484360</v>
      </c>
      <c r="J10460" t="s">
        <v>18</v>
      </c>
      <c r="K10460" t="s">
        <v>2664</v>
      </c>
      <c r="L10460" t="s">
        <v>3558</v>
      </c>
    </row>
    <row r="10461" spans="1:12" x14ac:dyDescent="0.25">
      <c r="A10461" t="s">
        <v>3569</v>
      </c>
      <c r="B10461" s="1">
        <v>10212241200928</v>
      </c>
      <c r="C10461" s="1">
        <v>862211072237712</v>
      </c>
      <c r="D10461" t="s">
        <v>72</v>
      </c>
      <c r="E10461">
        <v>5</v>
      </c>
      <c r="F10461" t="s">
        <v>3593</v>
      </c>
      <c r="G10461" t="s">
        <v>74</v>
      </c>
      <c r="H10461" t="s">
        <v>75</v>
      </c>
      <c r="I10461" s="1">
        <v>5754255484475</v>
      </c>
      <c r="J10461" t="s">
        <v>18</v>
      </c>
      <c r="K10461" t="s">
        <v>2664</v>
      </c>
      <c r="L10461" t="s">
        <v>3558</v>
      </c>
    </row>
    <row r="10462" spans="1:12" x14ac:dyDescent="0.25">
      <c r="A10462" t="s">
        <v>3569</v>
      </c>
      <c r="B10462" s="1">
        <v>10212241200929</v>
      </c>
      <c r="C10462" s="1">
        <v>862211072234834</v>
      </c>
      <c r="D10462" t="s">
        <v>72</v>
      </c>
      <c r="E10462">
        <v>5</v>
      </c>
      <c r="F10462" t="s">
        <v>3593</v>
      </c>
      <c r="G10462" t="s">
        <v>74</v>
      </c>
      <c r="H10462" t="s">
        <v>75</v>
      </c>
      <c r="I10462" s="1">
        <v>5754255484492</v>
      </c>
      <c r="J10462" t="s">
        <v>18</v>
      </c>
      <c r="K10462" t="s">
        <v>2664</v>
      </c>
      <c r="L10462" t="s">
        <v>3558</v>
      </c>
    </row>
    <row r="10463" spans="1:12" x14ac:dyDescent="0.25">
      <c r="A10463" t="s">
        <v>3569</v>
      </c>
      <c r="B10463" s="1">
        <v>10212241200930</v>
      </c>
      <c r="C10463" s="1">
        <v>862211072241136</v>
      </c>
      <c r="D10463" t="s">
        <v>72</v>
      </c>
      <c r="E10463">
        <v>5</v>
      </c>
      <c r="F10463" t="s">
        <v>3593</v>
      </c>
      <c r="G10463" t="s">
        <v>74</v>
      </c>
      <c r="H10463" t="s">
        <v>75</v>
      </c>
      <c r="I10463" s="1">
        <v>5754255484341</v>
      </c>
      <c r="J10463" t="s">
        <v>18</v>
      </c>
      <c r="K10463" t="s">
        <v>2664</v>
      </c>
      <c r="L10463" t="s">
        <v>3558</v>
      </c>
    </row>
    <row r="10464" spans="1:12" x14ac:dyDescent="0.25">
      <c r="A10464" t="s">
        <v>3569</v>
      </c>
      <c r="B10464" s="1">
        <v>10212241200931</v>
      </c>
      <c r="C10464" s="1">
        <v>862211072227820</v>
      </c>
      <c r="D10464" t="s">
        <v>72</v>
      </c>
      <c r="E10464">
        <v>5</v>
      </c>
      <c r="F10464" t="s">
        <v>3593</v>
      </c>
      <c r="G10464" t="s">
        <v>74</v>
      </c>
      <c r="H10464" t="s">
        <v>75</v>
      </c>
      <c r="I10464" s="1">
        <v>5754255484311</v>
      </c>
      <c r="J10464" t="s">
        <v>18</v>
      </c>
      <c r="K10464" t="s">
        <v>2664</v>
      </c>
      <c r="L10464" t="s">
        <v>3558</v>
      </c>
    </row>
    <row r="10465" spans="1:12" x14ac:dyDescent="0.25">
      <c r="A10465" t="s">
        <v>3569</v>
      </c>
      <c r="B10465" s="1">
        <v>10212241200932</v>
      </c>
      <c r="C10465" s="1">
        <v>862211072233034</v>
      </c>
      <c r="D10465" t="s">
        <v>72</v>
      </c>
      <c r="E10465">
        <v>5</v>
      </c>
      <c r="F10465" t="s">
        <v>3593</v>
      </c>
      <c r="G10465" t="s">
        <v>74</v>
      </c>
      <c r="H10465" t="s">
        <v>75</v>
      </c>
      <c r="I10465" s="1">
        <v>5754255484344</v>
      </c>
      <c r="J10465" t="s">
        <v>18</v>
      </c>
      <c r="K10465" t="s">
        <v>2664</v>
      </c>
      <c r="L10465" t="s">
        <v>3558</v>
      </c>
    </row>
    <row r="10466" spans="1:12" x14ac:dyDescent="0.25">
      <c r="A10466" t="s">
        <v>3569</v>
      </c>
      <c r="B10466" s="1">
        <v>10212241200933</v>
      </c>
      <c r="C10466" s="1">
        <v>862211072231848</v>
      </c>
      <c r="D10466" t="s">
        <v>72</v>
      </c>
      <c r="E10466">
        <v>5</v>
      </c>
      <c r="F10466" t="s">
        <v>3593</v>
      </c>
      <c r="G10466" t="s">
        <v>74</v>
      </c>
      <c r="H10466" t="s">
        <v>75</v>
      </c>
      <c r="I10466" s="1">
        <v>5754255484290</v>
      </c>
      <c r="J10466" t="s">
        <v>18</v>
      </c>
      <c r="K10466" t="s">
        <v>2664</v>
      </c>
      <c r="L10466" t="s">
        <v>3558</v>
      </c>
    </row>
    <row r="10467" spans="1:12" x14ac:dyDescent="0.25">
      <c r="A10467" t="s">
        <v>3569</v>
      </c>
      <c r="B10467" s="1">
        <v>10212241200934</v>
      </c>
      <c r="C10467" s="1">
        <v>862211072221666</v>
      </c>
      <c r="D10467" t="s">
        <v>72</v>
      </c>
      <c r="E10467">
        <v>5</v>
      </c>
      <c r="F10467" t="s">
        <v>3593</v>
      </c>
      <c r="G10467" t="s">
        <v>74</v>
      </c>
      <c r="H10467" t="s">
        <v>75</v>
      </c>
      <c r="I10467" s="1">
        <v>5754255484390</v>
      </c>
      <c r="J10467" t="s">
        <v>18</v>
      </c>
      <c r="K10467" t="s">
        <v>2664</v>
      </c>
      <c r="L10467" t="s">
        <v>3558</v>
      </c>
    </row>
    <row r="10468" spans="1:12" x14ac:dyDescent="0.25">
      <c r="A10468" t="s">
        <v>3569</v>
      </c>
      <c r="B10468" s="1">
        <v>10212241200935</v>
      </c>
      <c r="C10468" s="1">
        <v>862211072230113</v>
      </c>
      <c r="D10468" t="s">
        <v>72</v>
      </c>
      <c r="E10468">
        <v>5</v>
      </c>
      <c r="F10468" t="s">
        <v>3593</v>
      </c>
      <c r="G10468" t="s">
        <v>74</v>
      </c>
      <c r="H10468" t="s">
        <v>75</v>
      </c>
      <c r="I10468" s="1">
        <v>5754255484488</v>
      </c>
      <c r="J10468" t="s">
        <v>18</v>
      </c>
      <c r="K10468" t="s">
        <v>2664</v>
      </c>
      <c r="L10468" t="s">
        <v>3558</v>
      </c>
    </row>
    <row r="10469" spans="1:12" x14ac:dyDescent="0.25">
      <c r="A10469" t="s">
        <v>3569</v>
      </c>
      <c r="B10469" s="1">
        <v>10212241200936</v>
      </c>
      <c r="C10469" s="1">
        <v>862211072231707</v>
      </c>
      <c r="D10469" t="s">
        <v>72</v>
      </c>
      <c r="E10469">
        <v>5</v>
      </c>
      <c r="F10469" t="s">
        <v>3593</v>
      </c>
      <c r="G10469" t="s">
        <v>74</v>
      </c>
      <c r="H10469" t="s">
        <v>75</v>
      </c>
      <c r="I10469" s="1">
        <v>5754255484480</v>
      </c>
      <c r="J10469" t="s">
        <v>18</v>
      </c>
      <c r="K10469" t="s">
        <v>2664</v>
      </c>
      <c r="L10469" t="s">
        <v>3558</v>
      </c>
    </row>
    <row r="10470" spans="1:12" x14ac:dyDescent="0.25">
      <c r="A10470" t="s">
        <v>3569</v>
      </c>
      <c r="B10470" s="1">
        <v>10212241200937</v>
      </c>
      <c r="C10470" s="1">
        <v>862211072193089</v>
      </c>
      <c r="D10470" t="s">
        <v>72</v>
      </c>
      <c r="E10470">
        <v>5</v>
      </c>
      <c r="F10470" t="s">
        <v>3593</v>
      </c>
      <c r="G10470" t="s">
        <v>74</v>
      </c>
      <c r="H10470" t="s">
        <v>75</v>
      </c>
      <c r="I10470" s="1">
        <v>5754255484349</v>
      </c>
      <c r="J10470" t="s">
        <v>18</v>
      </c>
      <c r="K10470" t="s">
        <v>2664</v>
      </c>
      <c r="L10470" t="s">
        <v>3558</v>
      </c>
    </row>
    <row r="10471" spans="1:12" x14ac:dyDescent="0.25">
      <c r="A10471" t="s">
        <v>3569</v>
      </c>
      <c r="B10471" s="1">
        <v>10212241200938</v>
      </c>
      <c r="C10471" s="1">
        <v>862211072233794</v>
      </c>
      <c r="D10471" t="s">
        <v>72</v>
      </c>
      <c r="E10471">
        <v>5</v>
      </c>
      <c r="F10471" t="s">
        <v>3593</v>
      </c>
      <c r="G10471" t="s">
        <v>74</v>
      </c>
      <c r="H10471" t="s">
        <v>75</v>
      </c>
      <c r="I10471" s="1">
        <v>5754255484481</v>
      </c>
      <c r="J10471" t="s">
        <v>18</v>
      </c>
      <c r="K10471" t="s">
        <v>2664</v>
      </c>
      <c r="L10471" t="s">
        <v>3558</v>
      </c>
    </row>
    <row r="10472" spans="1:12" x14ac:dyDescent="0.25">
      <c r="A10472" t="s">
        <v>3569</v>
      </c>
      <c r="B10472" s="1">
        <v>10212241200939</v>
      </c>
      <c r="C10472" s="1">
        <v>862211072237704</v>
      </c>
      <c r="D10472" t="s">
        <v>72</v>
      </c>
      <c r="E10472">
        <v>5</v>
      </c>
      <c r="F10472" t="s">
        <v>3593</v>
      </c>
      <c r="G10472" t="s">
        <v>74</v>
      </c>
      <c r="H10472" t="s">
        <v>75</v>
      </c>
      <c r="I10472" s="1">
        <v>5754255484474</v>
      </c>
      <c r="J10472" t="s">
        <v>18</v>
      </c>
      <c r="K10472" t="s">
        <v>2664</v>
      </c>
      <c r="L10472" t="s">
        <v>3558</v>
      </c>
    </row>
    <row r="10473" spans="1:12" x14ac:dyDescent="0.25">
      <c r="A10473" t="s">
        <v>3569</v>
      </c>
      <c r="B10473" s="1">
        <v>10212241200940</v>
      </c>
      <c r="C10473" s="1">
        <v>862211072212475</v>
      </c>
      <c r="D10473" t="s">
        <v>72</v>
      </c>
      <c r="E10473">
        <v>5</v>
      </c>
      <c r="F10473" t="s">
        <v>3593</v>
      </c>
      <c r="G10473" t="s">
        <v>74</v>
      </c>
      <c r="H10473" t="s">
        <v>75</v>
      </c>
      <c r="I10473" s="1">
        <v>5755251713826</v>
      </c>
      <c r="J10473" t="s">
        <v>18</v>
      </c>
      <c r="K10473" t="s">
        <v>137</v>
      </c>
      <c r="L10473" t="s">
        <v>3558</v>
      </c>
    </row>
    <row r="10474" spans="1:12" x14ac:dyDescent="0.25">
      <c r="A10474" t="s">
        <v>3569</v>
      </c>
      <c r="B10474" s="1">
        <v>10212241200941</v>
      </c>
      <c r="C10474" s="1">
        <v>862211072233711</v>
      </c>
      <c r="D10474" t="s">
        <v>72</v>
      </c>
      <c r="E10474">
        <v>5</v>
      </c>
      <c r="F10474" t="s">
        <v>3593</v>
      </c>
      <c r="G10474" t="s">
        <v>74</v>
      </c>
      <c r="H10474" t="s">
        <v>75</v>
      </c>
      <c r="I10474" s="1">
        <v>5754255484498</v>
      </c>
      <c r="J10474" t="s">
        <v>18</v>
      </c>
      <c r="K10474" t="s">
        <v>2664</v>
      </c>
      <c r="L10474" t="s">
        <v>3558</v>
      </c>
    </row>
    <row r="10475" spans="1:12" x14ac:dyDescent="0.25">
      <c r="A10475" t="s">
        <v>3569</v>
      </c>
      <c r="B10475" s="1">
        <v>10212241200942</v>
      </c>
      <c r="C10475" s="1">
        <v>862211072233398</v>
      </c>
      <c r="D10475" t="s">
        <v>72</v>
      </c>
      <c r="E10475">
        <v>5</v>
      </c>
      <c r="F10475" t="s">
        <v>3593</v>
      </c>
      <c r="G10475" t="s">
        <v>74</v>
      </c>
      <c r="H10475" t="s">
        <v>75</v>
      </c>
      <c r="I10475" s="1">
        <v>5754255484478</v>
      </c>
      <c r="J10475" t="s">
        <v>18</v>
      </c>
      <c r="K10475" t="s">
        <v>2664</v>
      </c>
      <c r="L10475" t="s">
        <v>3558</v>
      </c>
    </row>
    <row r="10476" spans="1:12" x14ac:dyDescent="0.25">
      <c r="A10476" t="s">
        <v>3569</v>
      </c>
      <c r="B10476" s="1">
        <v>10212241200943</v>
      </c>
      <c r="C10476" s="1">
        <v>862211072228117</v>
      </c>
      <c r="D10476" t="s">
        <v>72</v>
      </c>
      <c r="E10476">
        <v>5</v>
      </c>
      <c r="F10476" t="s">
        <v>3593</v>
      </c>
      <c r="G10476" t="s">
        <v>74</v>
      </c>
      <c r="H10476" t="s">
        <v>75</v>
      </c>
      <c r="I10476" s="1">
        <v>5754255484485</v>
      </c>
      <c r="J10476" t="s">
        <v>18</v>
      </c>
      <c r="K10476" t="s">
        <v>2664</v>
      </c>
      <c r="L10476" t="s">
        <v>3558</v>
      </c>
    </row>
    <row r="10477" spans="1:12" x14ac:dyDescent="0.25">
      <c r="A10477" t="s">
        <v>3569</v>
      </c>
      <c r="B10477" s="1">
        <v>10212241200944</v>
      </c>
      <c r="C10477" s="1">
        <v>862211072238629</v>
      </c>
      <c r="D10477" t="s">
        <v>72</v>
      </c>
      <c r="E10477">
        <v>5</v>
      </c>
      <c r="F10477" t="s">
        <v>3593</v>
      </c>
      <c r="G10477" t="s">
        <v>74</v>
      </c>
      <c r="H10477" t="s">
        <v>75</v>
      </c>
      <c r="I10477" s="1">
        <v>5754255484516</v>
      </c>
      <c r="J10477" t="s">
        <v>18</v>
      </c>
      <c r="K10477" t="s">
        <v>2664</v>
      </c>
      <c r="L10477" t="s">
        <v>3558</v>
      </c>
    </row>
    <row r="10478" spans="1:12" x14ac:dyDescent="0.25">
      <c r="A10478" t="s">
        <v>3569</v>
      </c>
      <c r="B10478" s="1">
        <v>10212241200945</v>
      </c>
      <c r="C10478" s="1">
        <v>862211072232309</v>
      </c>
      <c r="D10478" t="s">
        <v>72</v>
      </c>
      <c r="E10478">
        <v>5</v>
      </c>
      <c r="F10478" t="s">
        <v>3593</v>
      </c>
      <c r="G10478" t="s">
        <v>74</v>
      </c>
      <c r="H10478" t="s">
        <v>75</v>
      </c>
      <c r="I10478" s="1">
        <v>5754255484486</v>
      </c>
      <c r="J10478" t="s">
        <v>18</v>
      </c>
      <c r="K10478" t="s">
        <v>2664</v>
      </c>
      <c r="L10478" t="s">
        <v>3558</v>
      </c>
    </row>
    <row r="10479" spans="1:12" x14ac:dyDescent="0.25">
      <c r="A10479" t="s">
        <v>3569</v>
      </c>
      <c r="B10479" s="1">
        <v>10212241200946</v>
      </c>
      <c r="C10479" s="1">
        <v>862211072188832</v>
      </c>
      <c r="D10479" t="s">
        <v>72</v>
      </c>
      <c r="E10479">
        <v>5</v>
      </c>
      <c r="F10479" t="s">
        <v>3593</v>
      </c>
      <c r="G10479" t="s">
        <v>74</v>
      </c>
      <c r="H10479" t="s">
        <v>75</v>
      </c>
      <c r="I10479" s="1">
        <v>5754255484472</v>
      </c>
      <c r="J10479" t="s">
        <v>18</v>
      </c>
      <c r="K10479" t="s">
        <v>2664</v>
      </c>
      <c r="L10479" t="s">
        <v>3558</v>
      </c>
    </row>
    <row r="10480" spans="1:12" x14ac:dyDescent="0.25">
      <c r="A10480" t="s">
        <v>3569</v>
      </c>
      <c r="B10480" s="1">
        <v>10212241200947</v>
      </c>
      <c r="C10480" s="1">
        <v>862211072186745</v>
      </c>
      <c r="D10480" t="s">
        <v>72</v>
      </c>
      <c r="E10480">
        <v>5</v>
      </c>
      <c r="F10480" t="s">
        <v>3593</v>
      </c>
      <c r="G10480" t="s">
        <v>74</v>
      </c>
      <c r="H10480" t="s">
        <v>75</v>
      </c>
      <c r="I10480" s="1">
        <v>5754255484465</v>
      </c>
      <c r="J10480" t="s">
        <v>18</v>
      </c>
      <c r="K10480" t="s">
        <v>2664</v>
      </c>
      <c r="L10480" t="s">
        <v>3558</v>
      </c>
    </row>
    <row r="10481" spans="1:12" x14ac:dyDescent="0.25">
      <c r="A10481" t="s">
        <v>3569</v>
      </c>
      <c r="B10481" s="1">
        <v>10212241200948</v>
      </c>
      <c r="C10481" s="1">
        <v>862211072237670</v>
      </c>
      <c r="D10481" t="s">
        <v>72</v>
      </c>
      <c r="E10481">
        <v>5</v>
      </c>
      <c r="F10481" t="s">
        <v>3593</v>
      </c>
      <c r="G10481" t="s">
        <v>74</v>
      </c>
      <c r="H10481" t="s">
        <v>75</v>
      </c>
      <c r="I10481" s="1">
        <v>5754255484477</v>
      </c>
      <c r="J10481" t="s">
        <v>18</v>
      </c>
      <c r="K10481" t="s">
        <v>2664</v>
      </c>
      <c r="L10481" t="s">
        <v>3558</v>
      </c>
    </row>
    <row r="10482" spans="1:12" x14ac:dyDescent="0.25">
      <c r="A10482" t="s">
        <v>3569</v>
      </c>
      <c r="B10482" s="1">
        <v>10212241200949</v>
      </c>
      <c r="C10482" s="1">
        <v>862211072183742</v>
      </c>
      <c r="D10482" t="s">
        <v>72</v>
      </c>
      <c r="E10482">
        <v>5</v>
      </c>
      <c r="F10482" t="s">
        <v>3593</v>
      </c>
      <c r="G10482" t="s">
        <v>74</v>
      </c>
      <c r="H10482" t="s">
        <v>75</v>
      </c>
      <c r="I10482" s="1">
        <v>5754255484362</v>
      </c>
      <c r="J10482" t="s">
        <v>18</v>
      </c>
      <c r="K10482" t="s">
        <v>2664</v>
      </c>
      <c r="L10482" t="s">
        <v>3558</v>
      </c>
    </row>
    <row r="10483" spans="1:12" x14ac:dyDescent="0.25">
      <c r="A10483" t="s">
        <v>3569</v>
      </c>
      <c r="B10483" s="1">
        <v>10212241200950</v>
      </c>
      <c r="C10483" s="1">
        <v>862211072233927</v>
      </c>
      <c r="D10483" t="s">
        <v>72</v>
      </c>
      <c r="E10483">
        <v>5</v>
      </c>
      <c r="F10483" t="s">
        <v>3593</v>
      </c>
      <c r="G10483" t="s">
        <v>74</v>
      </c>
      <c r="H10483" t="s">
        <v>75</v>
      </c>
      <c r="I10483" s="1">
        <v>5754255484476</v>
      </c>
      <c r="J10483" t="s">
        <v>18</v>
      </c>
      <c r="K10483" t="s">
        <v>2664</v>
      </c>
      <c r="L10483" t="s">
        <v>3558</v>
      </c>
    </row>
    <row r="10484" spans="1:12" x14ac:dyDescent="0.25">
      <c r="A10484" t="s">
        <v>3569</v>
      </c>
      <c r="B10484" s="1">
        <v>10212241200951</v>
      </c>
      <c r="C10484" s="1">
        <v>862211072185580</v>
      </c>
      <c r="D10484" t="s">
        <v>72</v>
      </c>
      <c r="E10484">
        <v>5</v>
      </c>
      <c r="F10484" t="s">
        <v>3593</v>
      </c>
      <c r="G10484" t="s">
        <v>74</v>
      </c>
      <c r="H10484" t="s">
        <v>75</v>
      </c>
      <c r="I10484" s="1">
        <v>5754255484513</v>
      </c>
      <c r="J10484" t="s">
        <v>18</v>
      </c>
      <c r="K10484" t="s">
        <v>2664</v>
      </c>
      <c r="L10484" t="s">
        <v>3558</v>
      </c>
    </row>
    <row r="10485" spans="1:12" x14ac:dyDescent="0.25">
      <c r="A10485" t="s">
        <v>3569</v>
      </c>
      <c r="B10485" s="1">
        <v>10212241200952</v>
      </c>
      <c r="C10485" s="1">
        <v>862211072189319</v>
      </c>
      <c r="D10485" t="s">
        <v>72</v>
      </c>
      <c r="E10485">
        <v>5</v>
      </c>
      <c r="F10485" t="s">
        <v>3593</v>
      </c>
      <c r="G10485" t="s">
        <v>74</v>
      </c>
      <c r="H10485" t="s">
        <v>75</v>
      </c>
      <c r="I10485" s="1">
        <v>5754255484501</v>
      </c>
      <c r="J10485" t="s">
        <v>18</v>
      </c>
      <c r="K10485" t="s">
        <v>2664</v>
      </c>
      <c r="L10485" t="s">
        <v>3558</v>
      </c>
    </row>
    <row r="10486" spans="1:12" x14ac:dyDescent="0.25">
      <c r="A10486" t="s">
        <v>3569</v>
      </c>
      <c r="B10486" s="1">
        <v>10212241200953</v>
      </c>
      <c r="C10486" s="1">
        <v>862211072238660</v>
      </c>
      <c r="D10486" t="s">
        <v>72</v>
      </c>
      <c r="E10486">
        <v>5</v>
      </c>
      <c r="F10486" t="s">
        <v>3593</v>
      </c>
      <c r="G10486" t="s">
        <v>74</v>
      </c>
      <c r="H10486" t="s">
        <v>75</v>
      </c>
      <c r="I10486" s="1">
        <v>5754255484484</v>
      </c>
      <c r="J10486" t="s">
        <v>18</v>
      </c>
      <c r="K10486" t="s">
        <v>2664</v>
      </c>
      <c r="L10486" t="s">
        <v>3558</v>
      </c>
    </row>
    <row r="10487" spans="1:12" x14ac:dyDescent="0.25">
      <c r="A10487" t="s">
        <v>3569</v>
      </c>
      <c r="B10487" s="1">
        <v>10212241200954</v>
      </c>
      <c r="C10487" s="1">
        <v>862211072233109</v>
      </c>
      <c r="D10487" t="s">
        <v>72</v>
      </c>
      <c r="E10487">
        <v>5</v>
      </c>
      <c r="F10487" t="s">
        <v>3593</v>
      </c>
      <c r="G10487" t="s">
        <v>74</v>
      </c>
      <c r="H10487" t="s">
        <v>75</v>
      </c>
      <c r="I10487" s="1">
        <v>5754255484496</v>
      </c>
      <c r="J10487" t="s">
        <v>18</v>
      </c>
      <c r="K10487" t="s">
        <v>2664</v>
      </c>
      <c r="L10487" t="s">
        <v>3558</v>
      </c>
    </row>
    <row r="10488" spans="1:12" x14ac:dyDescent="0.25">
      <c r="A10488" t="s">
        <v>3569</v>
      </c>
      <c r="B10488" s="1">
        <v>10212241200955</v>
      </c>
      <c r="C10488" s="1">
        <v>862211072242027</v>
      </c>
      <c r="D10488" t="s">
        <v>72</v>
      </c>
      <c r="E10488">
        <v>5</v>
      </c>
      <c r="F10488" t="s">
        <v>3593</v>
      </c>
      <c r="G10488" t="s">
        <v>74</v>
      </c>
      <c r="H10488" t="s">
        <v>75</v>
      </c>
      <c r="I10488" s="1">
        <v>5754255484466</v>
      </c>
      <c r="J10488" t="s">
        <v>18</v>
      </c>
      <c r="K10488" t="s">
        <v>2664</v>
      </c>
      <c r="L10488" t="s">
        <v>3558</v>
      </c>
    </row>
    <row r="10489" spans="1:12" x14ac:dyDescent="0.25">
      <c r="A10489" t="s">
        <v>3569</v>
      </c>
      <c r="B10489" s="1">
        <v>10212241200956</v>
      </c>
      <c r="C10489" s="1">
        <v>862211072213697</v>
      </c>
      <c r="D10489" t="s">
        <v>72</v>
      </c>
      <c r="E10489">
        <v>5</v>
      </c>
      <c r="F10489" t="s">
        <v>3593</v>
      </c>
      <c r="G10489" t="s">
        <v>74</v>
      </c>
      <c r="H10489" t="s">
        <v>75</v>
      </c>
      <c r="I10489" s="1">
        <v>5754255484421</v>
      </c>
      <c r="J10489" t="s">
        <v>18</v>
      </c>
      <c r="K10489" t="s">
        <v>2664</v>
      </c>
      <c r="L10489" t="s">
        <v>3558</v>
      </c>
    </row>
    <row r="10490" spans="1:12" x14ac:dyDescent="0.25">
      <c r="A10490" t="s">
        <v>3569</v>
      </c>
      <c r="B10490" s="1">
        <v>10212241200957</v>
      </c>
      <c r="C10490" s="1">
        <v>862211072237779</v>
      </c>
      <c r="D10490" t="s">
        <v>72</v>
      </c>
      <c r="E10490">
        <v>5</v>
      </c>
      <c r="F10490" t="s">
        <v>3593</v>
      </c>
      <c r="G10490" t="s">
        <v>74</v>
      </c>
      <c r="H10490" t="s">
        <v>75</v>
      </c>
      <c r="I10490" s="1">
        <v>5754255484521</v>
      </c>
      <c r="J10490" t="s">
        <v>18</v>
      </c>
      <c r="K10490" t="s">
        <v>2664</v>
      </c>
      <c r="L10490" t="s">
        <v>3558</v>
      </c>
    </row>
    <row r="10491" spans="1:12" x14ac:dyDescent="0.25">
      <c r="A10491" t="s">
        <v>3569</v>
      </c>
      <c r="B10491" s="1">
        <v>10212241200958</v>
      </c>
      <c r="C10491" s="1">
        <v>862211072238173</v>
      </c>
      <c r="D10491" t="s">
        <v>72</v>
      </c>
      <c r="E10491">
        <v>5</v>
      </c>
      <c r="F10491" t="s">
        <v>3593</v>
      </c>
      <c r="G10491" t="s">
        <v>74</v>
      </c>
      <c r="H10491" t="s">
        <v>75</v>
      </c>
      <c r="I10491" s="1">
        <v>5754255484495</v>
      </c>
      <c r="J10491" t="s">
        <v>18</v>
      </c>
      <c r="K10491" t="s">
        <v>2664</v>
      </c>
      <c r="L10491" t="s">
        <v>3558</v>
      </c>
    </row>
    <row r="10492" spans="1:12" x14ac:dyDescent="0.25">
      <c r="A10492" t="s">
        <v>3569</v>
      </c>
      <c r="B10492" s="1">
        <v>10212241200959</v>
      </c>
      <c r="C10492" s="1">
        <v>862211072233893</v>
      </c>
      <c r="D10492" t="s">
        <v>72</v>
      </c>
      <c r="E10492">
        <v>5</v>
      </c>
      <c r="F10492" t="s">
        <v>3593</v>
      </c>
      <c r="G10492" t="s">
        <v>74</v>
      </c>
      <c r="H10492" t="s">
        <v>75</v>
      </c>
      <c r="I10492" s="1">
        <v>5754255484469</v>
      </c>
      <c r="J10492" t="s">
        <v>18</v>
      </c>
      <c r="K10492" t="s">
        <v>2664</v>
      </c>
      <c r="L10492" t="s">
        <v>3558</v>
      </c>
    </row>
    <row r="10493" spans="1:12" x14ac:dyDescent="0.25">
      <c r="A10493" t="s">
        <v>3569</v>
      </c>
      <c r="B10493" s="1">
        <v>10212241200960</v>
      </c>
      <c r="C10493" s="1">
        <v>862211072239692</v>
      </c>
      <c r="D10493" t="s">
        <v>72</v>
      </c>
      <c r="E10493">
        <v>5</v>
      </c>
      <c r="F10493" t="s">
        <v>3593</v>
      </c>
      <c r="G10493" t="s">
        <v>74</v>
      </c>
      <c r="H10493" t="s">
        <v>75</v>
      </c>
      <c r="I10493" s="1">
        <v>5754255484473</v>
      </c>
      <c r="J10493" t="s">
        <v>18</v>
      </c>
      <c r="K10493" t="s">
        <v>2664</v>
      </c>
      <c r="L10493" t="s">
        <v>3558</v>
      </c>
    </row>
    <row r="10494" spans="1:12" x14ac:dyDescent="0.25">
      <c r="A10494" t="s">
        <v>3569</v>
      </c>
      <c r="B10494" s="1">
        <v>10212241200961</v>
      </c>
      <c r="C10494" s="1">
        <v>862211072233562</v>
      </c>
      <c r="D10494" t="s">
        <v>72</v>
      </c>
      <c r="E10494">
        <v>5</v>
      </c>
      <c r="F10494" t="s">
        <v>3593</v>
      </c>
      <c r="G10494" t="s">
        <v>74</v>
      </c>
      <c r="H10494" t="s">
        <v>75</v>
      </c>
      <c r="I10494" s="1">
        <v>5754255484491</v>
      </c>
      <c r="J10494" t="s">
        <v>18</v>
      </c>
      <c r="K10494" t="s">
        <v>2664</v>
      </c>
      <c r="L10494" t="s">
        <v>3558</v>
      </c>
    </row>
    <row r="10495" spans="1:12" x14ac:dyDescent="0.25">
      <c r="A10495" t="s">
        <v>3569</v>
      </c>
      <c r="B10495" s="1">
        <v>10212241200962</v>
      </c>
      <c r="C10495" s="1">
        <v>862211072216948</v>
      </c>
      <c r="D10495" t="s">
        <v>72</v>
      </c>
      <c r="E10495">
        <v>5</v>
      </c>
      <c r="F10495" t="s">
        <v>3593</v>
      </c>
      <c r="G10495" t="s">
        <v>74</v>
      </c>
      <c r="H10495" t="s">
        <v>75</v>
      </c>
      <c r="I10495" s="1">
        <v>5754255484422</v>
      </c>
      <c r="J10495" t="s">
        <v>18</v>
      </c>
      <c r="K10495" t="s">
        <v>2664</v>
      </c>
      <c r="L10495" t="s">
        <v>3558</v>
      </c>
    </row>
    <row r="10496" spans="1:12" x14ac:dyDescent="0.25">
      <c r="A10496" t="s">
        <v>3569</v>
      </c>
      <c r="B10496" s="1">
        <v>10212241200963</v>
      </c>
      <c r="C10496" s="1">
        <v>862211072234362</v>
      </c>
      <c r="D10496" t="s">
        <v>72</v>
      </c>
      <c r="E10496">
        <v>5</v>
      </c>
      <c r="F10496" t="s">
        <v>3593</v>
      </c>
      <c r="G10496" t="s">
        <v>74</v>
      </c>
      <c r="H10496" t="s">
        <v>75</v>
      </c>
      <c r="I10496" s="1">
        <v>5754255484487</v>
      </c>
      <c r="J10496" t="s">
        <v>18</v>
      </c>
      <c r="K10496" t="s">
        <v>2664</v>
      </c>
      <c r="L10496" t="s">
        <v>3558</v>
      </c>
    </row>
    <row r="10497" spans="1:12" x14ac:dyDescent="0.25">
      <c r="A10497" t="s">
        <v>3569</v>
      </c>
      <c r="B10497" s="1">
        <v>10212241200964</v>
      </c>
      <c r="C10497" s="1">
        <v>862211072233612</v>
      </c>
      <c r="D10497" t="s">
        <v>72</v>
      </c>
      <c r="E10497">
        <v>5</v>
      </c>
      <c r="F10497" t="s">
        <v>3593</v>
      </c>
      <c r="G10497" t="s">
        <v>74</v>
      </c>
      <c r="H10497" t="s">
        <v>75</v>
      </c>
      <c r="I10497" s="1">
        <v>5754255484451</v>
      </c>
      <c r="J10497" t="s">
        <v>18</v>
      </c>
      <c r="K10497" t="s">
        <v>2664</v>
      </c>
      <c r="L10497" t="s">
        <v>3558</v>
      </c>
    </row>
    <row r="10498" spans="1:12" x14ac:dyDescent="0.25">
      <c r="A10498" t="s">
        <v>3569</v>
      </c>
      <c r="B10498" s="1">
        <v>10212241200965</v>
      </c>
      <c r="C10498" s="1">
        <v>862211072233190</v>
      </c>
      <c r="D10498" t="s">
        <v>72</v>
      </c>
      <c r="E10498">
        <v>5</v>
      </c>
      <c r="F10498" t="s">
        <v>3593</v>
      </c>
      <c r="G10498" t="s">
        <v>74</v>
      </c>
      <c r="H10498" t="s">
        <v>75</v>
      </c>
      <c r="I10498" s="1">
        <v>5754255484450</v>
      </c>
      <c r="J10498" t="s">
        <v>18</v>
      </c>
      <c r="K10498" t="s">
        <v>2664</v>
      </c>
      <c r="L10498" t="s">
        <v>3558</v>
      </c>
    </row>
    <row r="10499" spans="1:12" x14ac:dyDescent="0.25">
      <c r="A10499" t="s">
        <v>3569</v>
      </c>
      <c r="B10499" s="1">
        <v>10212241200966</v>
      </c>
      <c r="C10499" s="1">
        <v>862211072233059</v>
      </c>
      <c r="D10499" t="s">
        <v>72</v>
      </c>
      <c r="E10499">
        <v>5</v>
      </c>
      <c r="F10499" t="s">
        <v>3593</v>
      </c>
      <c r="G10499" t="s">
        <v>74</v>
      </c>
      <c r="H10499" t="s">
        <v>75</v>
      </c>
      <c r="I10499" s="1">
        <v>5754255484460</v>
      </c>
      <c r="J10499" t="s">
        <v>18</v>
      </c>
      <c r="K10499" t="s">
        <v>2664</v>
      </c>
      <c r="L10499" t="s">
        <v>3558</v>
      </c>
    </row>
    <row r="10500" spans="1:12" x14ac:dyDescent="0.25">
      <c r="A10500" t="s">
        <v>3569</v>
      </c>
      <c r="B10500" s="1">
        <v>10212241200967</v>
      </c>
      <c r="C10500" s="1">
        <v>862211072184328</v>
      </c>
      <c r="D10500" t="s">
        <v>72</v>
      </c>
      <c r="E10500">
        <v>5</v>
      </c>
      <c r="F10500" t="s">
        <v>3593</v>
      </c>
      <c r="G10500" t="s">
        <v>74</v>
      </c>
      <c r="H10500" t="s">
        <v>75</v>
      </c>
      <c r="I10500" s="1">
        <v>5754255484452</v>
      </c>
      <c r="J10500" t="s">
        <v>18</v>
      </c>
      <c r="K10500" t="s">
        <v>2664</v>
      </c>
      <c r="L10500" t="s">
        <v>3558</v>
      </c>
    </row>
    <row r="10501" spans="1:12" x14ac:dyDescent="0.25">
      <c r="A10501" t="s">
        <v>3569</v>
      </c>
      <c r="B10501" s="1">
        <v>10212241200968</v>
      </c>
      <c r="C10501" s="1">
        <v>862211072224959</v>
      </c>
      <c r="D10501" t="s">
        <v>72</v>
      </c>
      <c r="E10501">
        <v>5</v>
      </c>
      <c r="F10501" t="s">
        <v>3593</v>
      </c>
      <c r="G10501" t="s">
        <v>74</v>
      </c>
      <c r="H10501" t="s">
        <v>75</v>
      </c>
      <c r="I10501" s="1">
        <v>5754255484508</v>
      </c>
      <c r="J10501" t="s">
        <v>18</v>
      </c>
      <c r="K10501" t="s">
        <v>2664</v>
      </c>
      <c r="L10501" t="s">
        <v>3558</v>
      </c>
    </row>
    <row r="10502" spans="1:12" x14ac:dyDescent="0.25">
      <c r="A10502" t="s">
        <v>3569</v>
      </c>
      <c r="B10502" s="1">
        <v>10212241200969</v>
      </c>
      <c r="C10502" s="1">
        <v>862211072237837</v>
      </c>
      <c r="D10502" t="s">
        <v>72</v>
      </c>
      <c r="E10502">
        <v>5</v>
      </c>
      <c r="F10502" t="s">
        <v>3593</v>
      </c>
      <c r="G10502" t="s">
        <v>74</v>
      </c>
      <c r="H10502" t="s">
        <v>75</v>
      </c>
      <c r="I10502" s="1">
        <v>5754255484445</v>
      </c>
      <c r="J10502" t="s">
        <v>18</v>
      </c>
      <c r="K10502" t="s">
        <v>2664</v>
      </c>
      <c r="L10502" t="s">
        <v>3558</v>
      </c>
    </row>
    <row r="10503" spans="1:12" x14ac:dyDescent="0.25">
      <c r="A10503" t="s">
        <v>3569</v>
      </c>
      <c r="B10503" s="1">
        <v>10212241200970</v>
      </c>
      <c r="C10503" s="1">
        <v>862211072215858</v>
      </c>
      <c r="D10503" t="s">
        <v>72</v>
      </c>
      <c r="E10503">
        <v>5</v>
      </c>
      <c r="F10503" t="s">
        <v>3593</v>
      </c>
      <c r="G10503" t="s">
        <v>74</v>
      </c>
      <c r="H10503" t="s">
        <v>75</v>
      </c>
      <c r="I10503" s="1">
        <v>5754255484382</v>
      </c>
      <c r="J10503" t="s">
        <v>18</v>
      </c>
      <c r="K10503" t="s">
        <v>2664</v>
      </c>
      <c r="L10503" t="s">
        <v>3558</v>
      </c>
    </row>
    <row r="10504" spans="1:12" x14ac:dyDescent="0.25">
      <c r="A10504" t="s">
        <v>3569</v>
      </c>
      <c r="B10504" s="1">
        <v>10212241200971</v>
      </c>
      <c r="C10504" s="1">
        <v>862211072238082</v>
      </c>
      <c r="D10504" t="s">
        <v>72</v>
      </c>
      <c r="E10504">
        <v>5</v>
      </c>
      <c r="F10504" t="s">
        <v>3593</v>
      </c>
      <c r="G10504" t="s">
        <v>74</v>
      </c>
      <c r="H10504" t="s">
        <v>75</v>
      </c>
      <c r="I10504" s="1">
        <v>5754255484479</v>
      </c>
      <c r="J10504" t="s">
        <v>18</v>
      </c>
      <c r="K10504" t="s">
        <v>2664</v>
      </c>
      <c r="L10504" t="s">
        <v>3558</v>
      </c>
    </row>
    <row r="10505" spans="1:12" x14ac:dyDescent="0.25">
      <c r="A10505" t="s">
        <v>3569</v>
      </c>
      <c r="B10505" s="1">
        <v>10212241200972</v>
      </c>
      <c r="C10505" s="1">
        <v>862211072235435</v>
      </c>
      <c r="D10505" t="s">
        <v>72</v>
      </c>
      <c r="E10505">
        <v>5</v>
      </c>
      <c r="F10505" t="s">
        <v>3593</v>
      </c>
      <c r="G10505" t="s">
        <v>74</v>
      </c>
      <c r="H10505" t="s">
        <v>75</v>
      </c>
      <c r="I10505" s="1">
        <v>5754255484461</v>
      </c>
      <c r="J10505" t="s">
        <v>18</v>
      </c>
      <c r="K10505" t="s">
        <v>2664</v>
      </c>
      <c r="L10505" t="s">
        <v>3558</v>
      </c>
    </row>
    <row r="10506" spans="1:12" x14ac:dyDescent="0.25">
      <c r="A10506" t="s">
        <v>3569</v>
      </c>
      <c r="B10506" s="1">
        <v>10212241200973</v>
      </c>
      <c r="C10506" s="1">
        <v>862211072233117</v>
      </c>
      <c r="D10506" t="s">
        <v>72</v>
      </c>
      <c r="E10506">
        <v>5</v>
      </c>
      <c r="F10506" t="s">
        <v>3593</v>
      </c>
      <c r="G10506" t="s">
        <v>74</v>
      </c>
      <c r="H10506" t="s">
        <v>75</v>
      </c>
      <c r="I10506" s="1">
        <v>5754255484449</v>
      </c>
      <c r="J10506" t="s">
        <v>18</v>
      </c>
      <c r="K10506" t="s">
        <v>2664</v>
      </c>
      <c r="L10506" t="s">
        <v>3558</v>
      </c>
    </row>
    <row r="10507" spans="1:12" x14ac:dyDescent="0.25">
      <c r="A10507" t="s">
        <v>3569</v>
      </c>
      <c r="B10507" s="1">
        <v>10212241200974</v>
      </c>
      <c r="C10507" s="1">
        <v>862211072225907</v>
      </c>
      <c r="D10507" t="s">
        <v>72</v>
      </c>
      <c r="E10507">
        <v>5</v>
      </c>
      <c r="F10507" t="s">
        <v>3593</v>
      </c>
      <c r="G10507" t="s">
        <v>74</v>
      </c>
      <c r="H10507" t="s">
        <v>75</v>
      </c>
      <c r="I10507" s="1">
        <v>5755251714434</v>
      </c>
      <c r="J10507" t="s">
        <v>18</v>
      </c>
      <c r="K10507" t="s">
        <v>137</v>
      </c>
      <c r="L10507" t="s">
        <v>3558</v>
      </c>
    </row>
    <row r="10508" spans="1:12" x14ac:dyDescent="0.25">
      <c r="A10508" t="s">
        <v>3569</v>
      </c>
      <c r="B10508" s="1">
        <v>10212241200975</v>
      </c>
      <c r="C10508" s="1">
        <v>862211072220825</v>
      </c>
      <c r="D10508" t="s">
        <v>72</v>
      </c>
      <c r="E10508">
        <v>5</v>
      </c>
      <c r="F10508" t="s">
        <v>3593</v>
      </c>
      <c r="G10508" t="s">
        <v>74</v>
      </c>
      <c r="H10508" t="s">
        <v>75</v>
      </c>
      <c r="I10508" s="1">
        <v>5755251714372</v>
      </c>
      <c r="J10508" t="s">
        <v>18</v>
      </c>
      <c r="K10508" t="s">
        <v>137</v>
      </c>
      <c r="L10508" t="s">
        <v>3558</v>
      </c>
    </row>
    <row r="10509" spans="1:12" x14ac:dyDescent="0.25">
      <c r="A10509" t="s">
        <v>3569</v>
      </c>
      <c r="B10509" s="1">
        <v>10212241200976</v>
      </c>
      <c r="C10509" s="1">
        <v>862211072197320</v>
      </c>
      <c r="D10509" t="s">
        <v>72</v>
      </c>
      <c r="E10509">
        <v>5</v>
      </c>
      <c r="F10509" t="s">
        <v>3593</v>
      </c>
      <c r="G10509" t="s">
        <v>74</v>
      </c>
      <c r="H10509" t="s">
        <v>75</v>
      </c>
      <c r="I10509" s="1">
        <v>5754255484459</v>
      </c>
      <c r="J10509" t="s">
        <v>18</v>
      </c>
      <c r="K10509" t="s">
        <v>2664</v>
      </c>
      <c r="L10509" t="s">
        <v>3558</v>
      </c>
    </row>
    <row r="10510" spans="1:12" x14ac:dyDescent="0.25">
      <c r="A10510" t="s">
        <v>3569</v>
      </c>
      <c r="B10510" s="1">
        <v>10212241200977</v>
      </c>
      <c r="C10510" s="1">
        <v>862211072215841</v>
      </c>
      <c r="D10510" t="s">
        <v>72</v>
      </c>
      <c r="E10510">
        <v>5</v>
      </c>
      <c r="F10510" t="s">
        <v>3593</v>
      </c>
      <c r="G10510" t="s">
        <v>74</v>
      </c>
      <c r="H10510" t="s">
        <v>75</v>
      </c>
      <c r="I10510" s="1">
        <v>5754255484301</v>
      </c>
      <c r="J10510" t="s">
        <v>18</v>
      </c>
      <c r="K10510" t="s">
        <v>2664</v>
      </c>
      <c r="L10510" t="s">
        <v>3558</v>
      </c>
    </row>
    <row r="10511" spans="1:12" x14ac:dyDescent="0.25">
      <c r="A10511" t="s">
        <v>3569</v>
      </c>
      <c r="B10511" s="1">
        <v>10212241200978</v>
      </c>
      <c r="C10511" s="1">
        <v>862211072207483</v>
      </c>
      <c r="D10511" t="s">
        <v>72</v>
      </c>
      <c r="E10511">
        <v>5</v>
      </c>
      <c r="F10511" t="s">
        <v>3593</v>
      </c>
      <c r="G10511" t="s">
        <v>74</v>
      </c>
      <c r="H10511" t="s">
        <v>75</v>
      </c>
      <c r="I10511" s="1">
        <v>5754255484348</v>
      </c>
      <c r="J10511" t="s">
        <v>18</v>
      </c>
      <c r="K10511" t="s">
        <v>2664</v>
      </c>
      <c r="L10511" t="s">
        <v>3558</v>
      </c>
    </row>
    <row r="10512" spans="1:12" x14ac:dyDescent="0.25">
      <c r="A10512" t="s">
        <v>3569</v>
      </c>
      <c r="B10512" s="1">
        <v>10212241200979</v>
      </c>
      <c r="C10512" s="1">
        <v>862211072235138</v>
      </c>
      <c r="D10512" t="s">
        <v>72</v>
      </c>
      <c r="E10512">
        <v>5</v>
      </c>
      <c r="F10512" t="s">
        <v>3593</v>
      </c>
      <c r="G10512" t="s">
        <v>74</v>
      </c>
      <c r="H10512" t="s">
        <v>75</v>
      </c>
      <c r="I10512" s="1">
        <v>5754255484284</v>
      </c>
      <c r="J10512" t="s">
        <v>18</v>
      </c>
      <c r="K10512" t="s">
        <v>2664</v>
      </c>
      <c r="L10512" t="s">
        <v>3558</v>
      </c>
    </row>
    <row r="10513" spans="1:12" x14ac:dyDescent="0.25">
      <c r="A10513" t="s">
        <v>3569</v>
      </c>
      <c r="B10513" s="1">
        <v>10212241200980</v>
      </c>
      <c r="C10513" s="1">
        <v>862211072237985</v>
      </c>
      <c r="D10513" t="s">
        <v>72</v>
      </c>
      <c r="E10513">
        <v>5</v>
      </c>
      <c r="F10513" t="s">
        <v>3593</v>
      </c>
      <c r="G10513" t="s">
        <v>74</v>
      </c>
      <c r="H10513" t="s">
        <v>75</v>
      </c>
      <c r="I10513" s="1">
        <v>5754255484447</v>
      </c>
      <c r="J10513" t="s">
        <v>18</v>
      </c>
      <c r="K10513" t="s">
        <v>2664</v>
      </c>
      <c r="L10513" t="s">
        <v>3558</v>
      </c>
    </row>
    <row r="10514" spans="1:12" x14ac:dyDescent="0.25">
      <c r="A10514" t="s">
        <v>3569</v>
      </c>
      <c r="B10514" s="1">
        <v>10212241200981</v>
      </c>
      <c r="C10514" s="1">
        <v>862211072233414</v>
      </c>
      <c r="D10514" t="s">
        <v>72</v>
      </c>
      <c r="E10514">
        <v>5</v>
      </c>
      <c r="F10514" t="s">
        <v>3593</v>
      </c>
      <c r="G10514" t="s">
        <v>74</v>
      </c>
      <c r="H10514" t="s">
        <v>75</v>
      </c>
      <c r="I10514" s="1">
        <v>5754255484368</v>
      </c>
      <c r="J10514" t="s">
        <v>18</v>
      </c>
      <c r="K10514" t="s">
        <v>2664</v>
      </c>
      <c r="L10514" t="s">
        <v>3558</v>
      </c>
    </row>
    <row r="10515" spans="1:12" x14ac:dyDescent="0.25">
      <c r="A10515" t="s">
        <v>3569</v>
      </c>
      <c r="B10515" s="1">
        <v>10212241200982</v>
      </c>
      <c r="C10515" s="1">
        <v>862211072232366</v>
      </c>
      <c r="D10515" t="s">
        <v>72</v>
      </c>
      <c r="E10515">
        <v>5</v>
      </c>
      <c r="F10515" t="s">
        <v>3593</v>
      </c>
      <c r="G10515" t="s">
        <v>74</v>
      </c>
      <c r="H10515" t="s">
        <v>75</v>
      </c>
      <c r="I10515" s="1">
        <v>5754255484483</v>
      </c>
      <c r="J10515" t="s">
        <v>18</v>
      </c>
      <c r="K10515" t="s">
        <v>2664</v>
      </c>
      <c r="L10515" t="s">
        <v>3558</v>
      </c>
    </row>
    <row r="10516" spans="1:12" x14ac:dyDescent="0.25">
      <c r="A10516" t="s">
        <v>3569</v>
      </c>
      <c r="B10516" s="1">
        <v>10212241200983</v>
      </c>
      <c r="C10516" s="1">
        <v>862211072237738</v>
      </c>
      <c r="D10516" t="s">
        <v>72</v>
      </c>
      <c r="E10516">
        <v>5</v>
      </c>
      <c r="F10516" t="s">
        <v>3593</v>
      </c>
      <c r="G10516" t="s">
        <v>74</v>
      </c>
      <c r="H10516" t="s">
        <v>75</v>
      </c>
      <c r="I10516" s="1">
        <v>5754255484285</v>
      </c>
      <c r="J10516" t="s">
        <v>18</v>
      </c>
      <c r="K10516" t="s">
        <v>2664</v>
      </c>
      <c r="L10516" t="s">
        <v>3558</v>
      </c>
    </row>
    <row r="10517" spans="1:12" x14ac:dyDescent="0.25">
      <c r="A10517" t="s">
        <v>3569</v>
      </c>
      <c r="B10517" s="1">
        <v>10212241200984</v>
      </c>
      <c r="C10517" s="1">
        <v>862211074246638</v>
      </c>
      <c r="D10517" t="s">
        <v>72</v>
      </c>
      <c r="E10517">
        <v>5</v>
      </c>
      <c r="F10517" t="s">
        <v>3593</v>
      </c>
      <c r="G10517" t="s">
        <v>74</v>
      </c>
      <c r="H10517" t="s">
        <v>75</v>
      </c>
      <c r="I10517" s="1">
        <v>5754255620958</v>
      </c>
      <c r="J10517" t="s">
        <v>18</v>
      </c>
      <c r="K10517" t="s">
        <v>2664</v>
      </c>
      <c r="L10517" t="s">
        <v>3558</v>
      </c>
    </row>
    <row r="10518" spans="1:12" x14ac:dyDescent="0.25">
      <c r="A10518" t="s">
        <v>3569</v>
      </c>
      <c r="B10518" s="1">
        <v>10212241200985</v>
      </c>
      <c r="C10518" s="1">
        <v>862211074239013</v>
      </c>
      <c r="D10518" t="s">
        <v>72</v>
      </c>
      <c r="E10518">
        <v>5</v>
      </c>
      <c r="F10518" t="s">
        <v>3593</v>
      </c>
      <c r="G10518" t="s">
        <v>74</v>
      </c>
      <c r="H10518" t="s">
        <v>75</v>
      </c>
      <c r="I10518" s="1">
        <v>5754255620982</v>
      </c>
      <c r="J10518" t="s">
        <v>18</v>
      </c>
      <c r="K10518" t="s">
        <v>2664</v>
      </c>
      <c r="L10518" t="s">
        <v>3558</v>
      </c>
    </row>
    <row r="10519" spans="1:12" x14ac:dyDescent="0.25">
      <c r="A10519" t="s">
        <v>3569</v>
      </c>
      <c r="B10519" s="1">
        <v>10212241200986</v>
      </c>
      <c r="C10519" s="1">
        <v>862211074244146</v>
      </c>
      <c r="D10519" t="s">
        <v>72</v>
      </c>
      <c r="E10519">
        <v>5</v>
      </c>
      <c r="F10519" t="s">
        <v>3593</v>
      </c>
      <c r="G10519" t="s">
        <v>74</v>
      </c>
      <c r="H10519" t="s">
        <v>75</v>
      </c>
      <c r="I10519" s="1">
        <v>5754255620955</v>
      </c>
      <c r="J10519" t="s">
        <v>18</v>
      </c>
      <c r="K10519" t="s">
        <v>2664</v>
      </c>
      <c r="L10519" t="s">
        <v>3558</v>
      </c>
    </row>
    <row r="10520" spans="1:12" x14ac:dyDescent="0.25">
      <c r="A10520" t="s">
        <v>3569</v>
      </c>
      <c r="B10520" s="1">
        <v>10212241200987</v>
      </c>
      <c r="C10520" s="1">
        <v>862211072212251</v>
      </c>
      <c r="D10520" t="s">
        <v>72</v>
      </c>
      <c r="E10520">
        <v>5</v>
      </c>
      <c r="F10520" t="s">
        <v>3593</v>
      </c>
      <c r="G10520" t="s">
        <v>74</v>
      </c>
      <c r="H10520" t="s">
        <v>75</v>
      </c>
      <c r="I10520" s="1">
        <v>5755251714553</v>
      </c>
      <c r="J10520" t="s">
        <v>18</v>
      </c>
      <c r="K10520" t="s">
        <v>137</v>
      </c>
      <c r="L10520" t="s">
        <v>3558</v>
      </c>
    </row>
    <row r="10521" spans="1:12" x14ac:dyDescent="0.25">
      <c r="A10521" t="s">
        <v>3569</v>
      </c>
      <c r="B10521" s="1">
        <v>10212241200988</v>
      </c>
      <c r="C10521" s="1">
        <v>862211072210628</v>
      </c>
      <c r="D10521" t="s">
        <v>72</v>
      </c>
      <c r="E10521">
        <v>5</v>
      </c>
      <c r="F10521" t="s">
        <v>3593</v>
      </c>
      <c r="G10521" t="s">
        <v>74</v>
      </c>
      <c r="H10521" t="s">
        <v>75</v>
      </c>
      <c r="I10521" s="1">
        <v>5755251713788</v>
      </c>
      <c r="J10521" t="s">
        <v>18</v>
      </c>
      <c r="K10521" t="s">
        <v>137</v>
      </c>
      <c r="L10521" t="s">
        <v>3558</v>
      </c>
    </row>
    <row r="10522" spans="1:12" x14ac:dyDescent="0.25">
      <c r="A10522" t="s">
        <v>3569</v>
      </c>
      <c r="B10522" s="1">
        <v>10212241200989</v>
      </c>
      <c r="C10522" s="1">
        <v>862211072217235</v>
      </c>
      <c r="D10522" t="s">
        <v>72</v>
      </c>
      <c r="E10522">
        <v>5</v>
      </c>
      <c r="F10522" t="s">
        <v>3593</v>
      </c>
      <c r="G10522" t="s">
        <v>74</v>
      </c>
      <c r="H10522" t="s">
        <v>75</v>
      </c>
      <c r="I10522" s="1">
        <v>5755251713743</v>
      </c>
      <c r="J10522" t="s">
        <v>18</v>
      </c>
      <c r="K10522" t="s">
        <v>137</v>
      </c>
      <c r="L10522" t="s">
        <v>3558</v>
      </c>
    </row>
    <row r="10523" spans="1:12" x14ac:dyDescent="0.25">
      <c r="A10523" t="s">
        <v>3569</v>
      </c>
      <c r="B10523" s="1">
        <v>10212241200990</v>
      </c>
      <c r="C10523" s="1">
        <v>862211072205040</v>
      </c>
      <c r="D10523" t="s">
        <v>72</v>
      </c>
      <c r="E10523">
        <v>5</v>
      </c>
      <c r="F10523" t="s">
        <v>3593</v>
      </c>
      <c r="G10523" t="s">
        <v>74</v>
      </c>
      <c r="H10523" t="s">
        <v>75</v>
      </c>
      <c r="I10523" s="1">
        <v>5755251713793</v>
      </c>
      <c r="J10523" t="s">
        <v>18</v>
      </c>
      <c r="K10523" t="s">
        <v>137</v>
      </c>
      <c r="L10523" t="s">
        <v>3558</v>
      </c>
    </row>
    <row r="10524" spans="1:12" x14ac:dyDescent="0.25">
      <c r="A10524" t="s">
        <v>3569</v>
      </c>
      <c r="B10524" s="1">
        <v>10212241200991</v>
      </c>
      <c r="C10524" s="1">
        <v>862211072220924</v>
      </c>
      <c r="D10524" t="s">
        <v>72</v>
      </c>
      <c r="E10524">
        <v>5</v>
      </c>
      <c r="F10524" t="s">
        <v>3593</v>
      </c>
      <c r="G10524" t="s">
        <v>74</v>
      </c>
      <c r="H10524" t="s">
        <v>75</v>
      </c>
      <c r="I10524" s="1">
        <v>5754255620902</v>
      </c>
      <c r="J10524" t="s">
        <v>18</v>
      </c>
      <c r="K10524" t="s">
        <v>2664</v>
      </c>
      <c r="L10524" t="s">
        <v>3558</v>
      </c>
    </row>
    <row r="10525" spans="1:12" x14ac:dyDescent="0.25">
      <c r="A10525" t="s">
        <v>3569</v>
      </c>
      <c r="B10525" s="1">
        <v>10212241200992</v>
      </c>
      <c r="C10525" s="1">
        <v>862211072238132</v>
      </c>
      <c r="D10525" t="s">
        <v>72</v>
      </c>
      <c r="E10525">
        <v>5</v>
      </c>
      <c r="F10525" t="s">
        <v>3593</v>
      </c>
      <c r="G10525" t="s">
        <v>74</v>
      </c>
      <c r="H10525" t="s">
        <v>75</v>
      </c>
      <c r="I10525" s="1">
        <v>5754255484453</v>
      </c>
      <c r="J10525" t="s">
        <v>18</v>
      </c>
      <c r="K10525" t="s">
        <v>2664</v>
      </c>
      <c r="L10525" t="s">
        <v>3558</v>
      </c>
    </row>
    <row r="10526" spans="1:12" x14ac:dyDescent="0.25">
      <c r="A10526" t="s">
        <v>3569</v>
      </c>
      <c r="B10526" s="1">
        <v>10212241200993</v>
      </c>
      <c r="C10526" s="1">
        <v>862211074247263</v>
      </c>
      <c r="D10526" t="s">
        <v>72</v>
      </c>
      <c r="E10526">
        <v>5</v>
      </c>
      <c r="F10526" t="s">
        <v>3593</v>
      </c>
      <c r="G10526" t="s">
        <v>74</v>
      </c>
      <c r="H10526" t="s">
        <v>75</v>
      </c>
      <c r="I10526" s="1">
        <v>5754255620970</v>
      </c>
      <c r="J10526" t="s">
        <v>18</v>
      </c>
      <c r="K10526" t="s">
        <v>2664</v>
      </c>
      <c r="L10526" t="s">
        <v>3558</v>
      </c>
    </row>
    <row r="10527" spans="1:12" x14ac:dyDescent="0.25">
      <c r="A10527" t="s">
        <v>3569</v>
      </c>
      <c r="B10527" s="1">
        <v>10212241200994</v>
      </c>
      <c r="C10527" s="1">
        <v>862211074172925</v>
      </c>
      <c r="D10527" t="s">
        <v>72</v>
      </c>
      <c r="E10527">
        <v>5</v>
      </c>
      <c r="F10527" t="s">
        <v>3593</v>
      </c>
      <c r="G10527" t="s">
        <v>74</v>
      </c>
      <c r="H10527" t="s">
        <v>75</v>
      </c>
      <c r="I10527" s="1">
        <v>5754255620809</v>
      </c>
      <c r="J10527" t="s">
        <v>18</v>
      </c>
      <c r="K10527" t="s">
        <v>2664</v>
      </c>
      <c r="L10527" t="s">
        <v>3558</v>
      </c>
    </row>
    <row r="10528" spans="1:12" x14ac:dyDescent="0.25">
      <c r="A10528" t="s">
        <v>3569</v>
      </c>
      <c r="B10528" s="1">
        <v>10212241200995</v>
      </c>
      <c r="C10528" s="1">
        <v>862211072233950</v>
      </c>
      <c r="D10528" t="s">
        <v>72</v>
      </c>
      <c r="E10528">
        <v>5</v>
      </c>
      <c r="F10528" t="s">
        <v>3593</v>
      </c>
      <c r="G10528" t="s">
        <v>74</v>
      </c>
      <c r="H10528" t="s">
        <v>75</v>
      </c>
      <c r="I10528" s="1">
        <v>5754255484493</v>
      </c>
      <c r="J10528" t="s">
        <v>18</v>
      </c>
      <c r="K10528" t="s">
        <v>2664</v>
      </c>
      <c r="L10528" t="s">
        <v>3558</v>
      </c>
    </row>
    <row r="10529" spans="1:12" x14ac:dyDescent="0.25">
      <c r="A10529" t="s">
        <v>3569</v>
      </c>
      <c r="B10529" s="1">
        <v>10212241200996</v>
      </c>
      <c r="C10529" s="1">
        <v>862211072220742</v>
      </c>
      <c r="D10529" t="s">
        <v>72</v>
      </c>
      <c r="E10529">
        <v>5</v>
      </c>
      <c r="F10529" t="s">
        <v>3593</v>
      </c>
      <c r="G10529" t="s">
        <v>74</v>
      </c>
      <c r="H10529" t="s">
        <v>75</v>
      </c>
      <c r="I10529" s="1">
        <v>5754255484389</v>
      </c>
      <c r="J10529" t="s">
        <v>18</v>
      </c>
      <c r="K10529" t="s">
        <v>2664</v>
      </c>
      <c r="L10529" t="s">
        <v>3558</v>
      </c>
    </row>
    <row r="10530" spans="1:12" x14ac:dyDescent="0.25">
      <c r="A10530" t="s">
        <v>3569</v>
      </c>
      <c r="B10530" s="1">
        <v>10212241200997</v>
      </c>
      <c r="C10530" s="1">
        <v>862211072218407</v>
      </c>
      <c r="D10530" t="s">
        <v>72</v>
      </c>
      <c r="E10530">
        <v>5</v>
      </c>
      <c r="F10530" t="s">
        <v>3593</v>
      </c>
      <c r="G10530" t="s">
        <v>74</v>
      </c>
      <c r="H10530" t="s">
        <v>75</v>
      </c>
      <c r="I10530" s="1">
        <v>5754255620933</v>
      </c>
      <c r="J10530" t="s">
        <v>18</v>
      </c>
      <c r="K10530" t="s">
        <v>2664</v>
      </c>
      <c r="L10530" t="s">
        <v>3558</v>
      </c>
    </row>
    <row r="10531" spans="1:12" x14ac:dyDescent="0.25">
      <c r="A10531" t="s">
        <v>3569</v>
      </c>
      <c r="B10531" s="1">
        <v>10212241200998</v>
      </c>
      <c r="C10531" s="1">
        <v>862211072238223</v>
      </c>
      <c r="D10531" t="s">
        <v>72</v>
      </c>
      <c r="E10531">
        <v>5</v>
      </c>
      <c r="F10531" t="s">
        <v>3593</v>
      </c>
      <c r="G10531" t="s">
        <v>74</v>
      </c>
      <c r="H10531" t="s">
        <v>75</v>
      </c>
      <c r="I10531" s="1">
        <v>5754255484448</v>
      </c>
      <c r="J10531" t="s">
        <v>18</v>
      </c>
      <c r="K10531" t="s">
        <v>2664</v>
      </c>
      <c r="L10531" t="s">
        <v>3558</v>
      </c>
    </row>
    <row r="10532" spans="1:12" x14ac:dyDescent="0.25">
      <c r="A10532" t="s">
        <v>3569</v>
      </c>
      <c r="B10532" s="1">
        <v>10212241200999</v>
      </c>
      <c r="C10532" s="1">
        <v>862211072224256</v>
      </c>
      <c r="D10532" t="s">
        <v>72</v>
      </c>
      <c r="E10532">
        <v>5</v>
      </c>
      <c r="F10532" t="s">
        <v>3593</v>
      </c>
      <c r="G10532" t="s">
        <v>74</v>
      </c>
      <c r="H10532" t="s">
        <v>75</v>
      </c>
      <c r="I10532" s="1">
        <v>5754255620887</v>
      </c>
      <c r="J10532" t="s">
        <v>18</v>
      </c>
      <c r="K10532" t="s">
        <v>2664</v>
      </c>
      <c r="L10532" t="s">
        <v>3558</v>
      </c>
    </row>
    <row r="10533" spans="1:12" x14ac:dyDescent="0.25">
      <c r="A10533" t="s">
        <v>3569</v>
      </c>
      <c r="B10533" s="1">
        <v>10212241201000</v>
      </c>
      <c r="C10533" s="1">
        <v>862211074244187</v>
      </c>
      <c r="D10533" t="s">
        <v>72</v>
      </c>
      <c r="E10533">
        <v>5</v>
      </c>
      <c r="F10533" t="s">
        <v>3593</v>
      </c>
      <c r="G10533" t="s">
        <v>74</v>
      </c>
      <c r="H10533" t="s">
        <v>75</v>
      </c>
      <c r="I10533" s="1">
        <v>5754255620835</v>
      </c>
      <c r="J10533" t="s">
        <v>18</v>
      </c>
      <c r="K10533" t="s">
        <v>2664</v>
      </c>
      <c r="L10533" t="s">
        <v>3558</v>
      </c>
    </row>
    <row r="10534" spans="1:12" x14ac:dyDescent="0.25">
      <c r="A10534" t="s">
        <v>3569</v>
      </c>
      <c r="B10534" s="1">
        <v>10212241201001</v>
      </c>
      <c r="C10534" s="1">
        <v>862211072221419</v>
      </c>
      <c r="D10534" t="s">
        <v>72</v>
      </c>
      <c r="E10534">
        <v>5</v>
      </c>
      <c r="F10534" t="s">
        <v>3593</v>
      </c>
      <c r="G10534" t="s">
        <v>74</v>
      </c>
      <c r="H10534" t="s">
        <v>75</v>
      </c>
      <c r="I10534" s="1">
        <v>5754255620927</v>
      </c>
      <c r="J10534" t="s">
        <v>18</v>
      </c>
      <c r="K10534" t="s">
        <v>2664</v>
      </c>
      <c r="L10534" t="s">
        <v>3558</v>
      </c>
    </row>
    <row r="10535" spans="1:12" x14ac:dyDescent="0.25">
      <c r="A10535" t="s">
        <v>3569</v>
      </c>
      <c r="B10535" s="1">
        <v>10212241201002</v>
      </c>
      <c r="C10535" s="1">
        <v>862211074201781</v>
      </c>
      <c r="D10535" t="s">
        <v>72</v>
      </c>
      <c r="E10535">
        <v>5</v>
      </c>
      <c r="F10535" t="s">
        <v>3593</v>
      </c>
      <c r="G10535" t="s">
        <v>74</v>
      </c>
      <c r="H10535" t="s">
        <v>75</v>
      </c>
      <c r="I10535" s="1">
        <v>5754255620961</v>
      </c>
      <c r="J10535" t="s">
        <v>18</v>
      </c>
      <c r="K10535" t="s">
        <v>2664</v>
      </c>
      <c r="L10535" t="s">
        <v>3558</v>
      </c>
    </row>
    <row r="10536" spans="1:12" x14ac:dyDescent="0.25">
      <c r="A10536" t="s">
        <v>3569</v>
      </c>
      <c r="B10536" s="1">
        <v>10212241201003</v>
      </c>
      <c r="C10536" s="1">
        <v>862211072204050</v>
      </c>
      <c r="D10536" t="s">
        <v>72</v>
      </c>
      <c r="E10536">
        <v>5</v>
      </c>
      <c r="F10536" t="s">
        <v>3593</v>
      </c>
      <c r="G10536" t="s">
        <v>74</v>
      </c>
      <c r="H10536" t="s">
        <v>75</v>
      </c>
      <c r="I10536" s="1">
        <v>5754255620920</v>
      </c>
      <c r="J10536" t="s">
        <v>18</v>
      </c>
      <c r="K10536" t="s">
        <v>2664</v>
      </c>
      <c r="L10536" t="s">
        <v>3558</v>
      </c>
    </row>
    <row r="10537" spans="1:12" x14ac:dyDescent="0.25">
      <c r="A10537" t="s">
        <v>3569</v>
      </c>
      <c r="B10537" s="1">
        <v>10212241201004</v>
      </c>
      <c r="C10537" s="1">
        <v>862211074247636</v>
      </c>
      <c r="D10537" t="s">
        <v>72</v>
      </c>
      <c r="E10537">
        <v>5</v>
      </c>
      <c r="F10537" t="s">
        <v>3593</v>
      </c>
      <c r="G10537" t="s">
        <v>74</v>
      </c>
      <c r="H10537" t="s">
        <v>75</v>
      </c>
      <c r="I10537" s="1">
        <v>5754255620948</v>
      </c>
      <c r="J10537" t="s">
        <v>18</v>
      </c>
      <c r="K10537" t="s">
        <v>2664</v>
      </c>
      <c r="L10537" t="s">
        <v>3558</v>
      </c>
    </row>
    <row r="10538" spans="1:12" x14ac:dyDescent="0.25">
      <c r="A10538" t="s">
        <v>3569</v>
      </c>
      <c r="B10538" s="1">
        <v>10212241201005</v>
      </c>
      <c r="C10538" s="1">
        <v>862211074244237</v>
      </c>
      <c r="D10538" t="s">
        <v>72</v>
      </c>
      <c r="E10538">
        <v>5</v>
      </c>
      <c r="F10538" t="s">
        <v>3593</v>
      </c>
      <c r="G10538" t="s">
        <v>74</v>
      </c>
      <c r="H10538" t="s">
        <v>75</v>
      </c>
      <c r="I10538" s="1">
        <v>5754255620981</v>
      </c>
      <c r="J10538" t="s">
        <v>18</v>
      </c>
      <c r="K10538" t="s">
        <v>2664</v>
      </c>
      <c r="L10538" t="s">
        <v>3558</v>
      </c>
    </row>
    <row r="10539" spans="1:12" x14ac:dyDescent="0.25">
      <c r="A10539" t="s">
        <v>3569</v>
      </c>
      <c r="B10539" s="1">
        <v>10212241201006</v>
      </c>
      <c r="C10539" s="1">
        <v>862211074247206</v>
      </c>
      <c r="D10539" t="s">
        <v>72</v>
      </c>
      <c r="E10539">
        <v>5</v>
      </c>
      <c r="F10539" t="s">
        <v>3593</v>
      </c>
      <c r="G10539" t="s">
        <v>74</v>
      </c>
      <c r="H10539" t="s">
        <v>75</v>
      </c>
      <c r="I10539" s="1">
        <v>5754255620832</v>
      </c>
      <c r="J10539" t="s">
        <v>18</v>
      </c>
      <c r="K10539" t="s">
        <v>2664</v>
      </c>
      <c r="L10539" t="s">
        <v>3558</v>
      </c>
    </row>
    <row r="10540" spans="1:12" x14ac:dyDescent="0.25">
      <c r="A10540" t="s">
        <v>3569</v>
      </c>
      <c r="B10540" s="1">
        <v>10212241201007</v>
      </c>
      <c r="C10540" s="1">
        <v>862211074244328</v>
      </c>
      <c r="D10540" t="s">
        <v>72</v>
      </c>
      <c r="E10540">
        <v>5</v>
      </c>
      <c r="F10540" t="s">
        <v>3593</v>
      </c>
      <c r="G10540" t="s">
        <v>74</v>
      </c>
      <c r="H10540" t="s">
        <v>75</v>
      </c>
      <c r="I10540" s="1">
        <v>5754255620973</v>
      </c>
      <c r="J10540" t="s">
        <v>18</v>
      </c>
      <c r="K10540" t="s">
        <v>2664</v>
      </c>
      <c r="L10540" t="s">
        <v>3558</v>
      </c>
    </row>
    <row r="10541" spans="1:12" x14ac:dyDescent="0.25">
      <c r="A10541" t="s">
        <v>3569</v>
      </c>
      <c r="B10541" s="1">
        <v>10212241201008</v>
      </c>
      <c r="C10541" s="1">
        <v>862211072200314</v>
      </c>
      <c r="D10541" t="s">
        <v>72</v>
      </c>
      <c r="E10541">
        <v>5</v>
      </c>
      <c r="F10541" t="s">
        <v>3593</v>
      </c>
      <c r="G10541" t="s">
        <v>74</v>
      </c>
      <c r="H10541" t="s">
        <v>75</v>
      </c>
      <c r="I10541" s="1">
        <v>5754255620918</v>
      </c>
      <c r="J10541" t="s">
        <v>18</v>
      </c>
      <c r="K10541" t="s">
        <v>2664</v>
      </c>
      <c r="L10541" t="s">
        <v>3558</v>
      </c>
    </row>
    <row r="10542" spans="1:12" x14ac:dyDescent="0.25">
      <c r="A10542" t="s">
        <v>3569</v>
      </c>
      <c r="B10542" s="1">
        <v>10212241201009</v>
      </c>
      <c r="C10542" s="1">
        <v>862211074193996</v>
      </c>
      <c r="D10542" t="s">
        <v>72</v>
      </c>
      <c r="E10542">
        <v>5</v>
      </c>
      <c r="F10542" t="s">
        <v>3593</v>
      </c>
      <c r="G10542" t="s">
        <v>74</v>
      </c>
      <c r="H10542" t="s">
        <v>75</v>
      </c>
      <c r="I10542" s="1">
        <v>5754255620951</v>
      </c>
      <c r="J10542" t="s">
        <v>18</v>
      </c>
      <c r="K10542" t="s">
        <v>2664</v>
      </c>
      <c r="L10542" t="s">
        <v>3558</v>
      </c>
    </row>
    <row r="10543" spans="1:12" x14ac:dyDescent="0.25">
      <c r="A10543" t="s">
        <v>3569</v>
      </c>
      <c r="B10543" s="1">
        <v>10212241201010</v>
      </c>
      <c r="C10543" s="1">
        <v>862211074210261</v>
      </c>
      <c r="D10543" t="s">
        <v>72</v>
      </c>
      <c r="E10543">
        <v>5</v>
      </c>
      <c r="F10543" t="s">
        <v>3593</v>
      </c>
      <c r="G10543" t="s">
        <v>74</v>
      </c>
      <c r="H10543" t="s">
        <v>75</v>
      </c>
      <c r="I10543" s="1">
        <v>5754255620949</v>
      </c>
      <c r="J10543" t="s">
        <v>18</v>
      </c>
      <c r="K10543" t="s">
        <v>2664</v>
      </c>
      <c r="L10543" t="s">
        <v>3558</v>
      </c>
    </row>
    <row r="10544" spans="1:12" x14ac:dyDescent="0.25">
      <c r="A10544" t="s">
        <v>3569</v>
      </c>
      <c r="B10544" s="1">
        <v>10212241201011</v>
      </c>
      <c r="C10544" s="1">
        <v>862211074205261</v>
      </c>
      <c r="D10544" t="s">
        <v>72</v>
      </c>
      <c r="E10544">
        <v>5</v>
      </c>
      <c r="F10544" t="s">
        <v>3593</v>
      </c>
      <c r="G10544" t="s">
        <v>74</v>
      </c>
      <c r="H10544" t="s">
        <v>75</v>
      </c>
      <c r="I10544" s="1">
        <v>5754255620851</v>
      </c>
      <c r="J10544" t="s">
        <v>18</v>
      </c>
      <c r="K10544" t="s">
        <v>2664</v>
      </c>
      <c r="L10544" t="s">
        <v>3558</v>
      </c>
    </row>
    <row r="10545" spans="1:12" x14ac:dyDescent="0.25">
      <c r="A10545" t="s">
        <v>3569</v>
      </c>
      <c r="B10545" s="1">
        <v>10212241201012</v>
      </c>
      <c r="C10545" s="1">
        <v>862211072207947</v>
      </c>
      <c r="D10545" t="s">
        <v>72</v>
      </c>
      <c r="E10545">
        <v>5</v>
      </c>
      <c r="F10545" t="s">
        <v>3593</v>
      </c>
      <c r="G10545" t="s">
        <v>74</v>
      </c>
      <c r="H10545" t="s">
        <v>75</v>
      </c>
      <c r="I10545" s="1">
        <v>5755251714365</v>
      </c>
      <c r="J10545" t="s">
        <v>18</v>
      </c>
      <c r="K10545" t="s">
        <v>137</v>
      </c>
      <c r="L10545" t="s">
        <v>3558</v>
      </c>
    </row>
    <row r="10546" spans="1:12" x14ac:dyDescent="0.25">
      <c r="A10546" t="s">
        <v>3569</v>
      </c>
      <c r="B10546" s="1">
        <v>10212241201013</v>
      </c>
      <c r="C10546" s="1">
        <v>862211074171653</v>
      </c>
      <c r="D10546" t="s">
        <v>72</v>
      </c>
      <c r="E10546">
        <v>5</v>
      </c>
      <c r="F10546" t="s">
        <v>3593</v>
      </c>
      <c r="G10546" t="s">
        <v>74</v>
      </c>
      <c r="H10546" t="s">
        <v>75</v>
      </c>
      <c r="I10546" s="1">
        <v>5754255620866</v>
      </c>
      <c r="J10546" t="s">
        <v>18</v>
      </c>
      <c r="K10546" t="s">
        <v>2664</v>
      </c>
      <c r="L10546" t="s">
        <v>3558</v>
      </c>
    </row>
    <row r="10547" spans="1:12" x14ac:dyDescent="0.25">
      <c r="A10547" t="s">
        <v>3569</v>
      </c>
      <c r="B10547" s="1">
        <v>10212241201014</v>
      </c>
      <c r="C10547" s="1">
        <v>862211072230055</v>
      </c>
      <c r="D10547" t="s">
        <v>72</v>
      </c>
      <c r="E10547">
        <v>5</v>
      </c>
      <c r="F10547" t="s">
        <v>3593</v>
      </c>
      <c r="G10547" t="s">
        <v>74</v>
      </c>
      <c r="H10547" t="s">
        <v>75</v>
      </c>
      <c r="I10547" s="1">
        <v>5754255484366</v>
      </c>
      <c r="J10547" t="s">
        <v>18</v>
      </c>
      <c r="K10547" t="s">
        <v>2664</v>
      </c>
      <c r="L10547" t="s">
        <v>3558</v>
      </c>
    </row>
    <row r="10548" spans="1:12" x14ac:dyDescent="0.25">
      <c r="A10548" t="s">
        <v>3569</v>
      </c>
      <c r="B10548" s="1">
        <v>10212241201015</v>
      </c>
      <c r="C10548" s="1">
        <v>862211072215619</v>
      </c>
      <c r="D10548" t="s">
        <v>72</v>
      </c>
      <c r="E10548">
        <v>5</v>
      </c>
      <c r="F10548" t="s">
        <v>3593</v>
      </c>
      <c r="G10548" t="s">
        <v>74</v>
      </c>
      <c r="H10548" t="s">
        <v>75</v>
      </c>
      <c r="I10548" s="1">
        <v>5754255620909</v>
      </c>
      <c r="J10548" t="s">
        <v>18</v>
      </c>
      <c r="K10548" t="s">
        <v>2664</v>
      </c>
      <c r="L10548" t="s">
        <v>3558</v>
      </c>
    </row>
    <row r="10549" spans="1:12" x14ac:dyDescent="0.25">
      <c r="A10549" t="s">
        <v>3569</v>
      </c>
      <c r="B10549" s="1">
        <v>10212241201016</v>
      </c>
      <c r="C10549" s="1">
        <v>862211074153487</v>
      </c>
      <c r="D10549" t="s">
        <v>72</v>
      </c>
      <c r="E10549">
        <v>5</v>
      </c>
      <c r="F10549" t="s">
        <v>3593</v>
      </c>
      <c r="G10549" t="s">
        <v>74</v>
      </c>
      <c r="H10549" t="s">
        <v>75</v>
      </c>
      <c r="I10549" s="1">
        <v>5754255620747</v>
      </c>
      <c r="J10549" t="s">
        <v>18</v>
      </c>
      <c r="K10549" t="s">
        <v>2664</v>
      </c>
      <c r="L10549" t="s">
        <v>3558</v>
      </c>
    </row>
    <row r="10550" spans="1:12" x14ac:dyDescent="0.25">
      <c r="A10550" t="s">
        <v>3569</v>
      </c>
      <c r="B10550" s="1">
        <v>10212241201017</v>
      </c>
      <c r="C10550" s="1">
        <v>862211072234461</v>
      </c>
      <c r="D10550" t="s">
        <v>72</v>
      </c>
      <c r="E10550">
        <v>5</v>
      </c>
      <c r="F10550" t="s">
        <v>3593</v>
      </c>
      <c r="G10550" t="s">
        <v>74</v>
      </c>
      <c r="H10550" t="s">
        <v>75</v>
      </c>
      <c r="I10550" s="1">
        <v>5754255484288</v>
      </c>
      <c r="J10550" t="s">
        <v>18</v>
      </c>
      <c r="K10550" t="s">
        <v>2664</v>
      </c>
      <c r="L10550" t="s">
        <v>3558</v>
      </c>
    </row>
    <row r="10551" spans="1:12" x14ac:dyDescent="0.25">
      <c r="A10551" t="s">
        <v>3569</v>
      </c>
      <c r="B10551" s="1">
        <v>10212241201018</v>
      </c>
      <c r="C10551" s="1">
        <v>862211072233802</v>
      </c>
      <c r="D10551" t="s">
        <v>72</v>
      </c>
      <c r="E10551">
        <v>5</v>
      </c>
      <c r="F10551" t="s">
        <v>3593</v>
      </c>
      <c r="G10551" t="s">
        <v>74</v>
      </c>
      <c r="H10551" t="s">
        <v>75</v>
      </c>
      <c r="I10551" s="1">
        <v>5754255484367</v>
      </c>
      <c r="J10551" t="s">
        <v>18</v>
      </c>
      <c r="K10551" t="s">
        <v>2664</v>
      </c>
      <c r="L10551" t="s">
        <v>3558</v>
      </c>
    </row>
    <row r="10552" spans="1:12" x14ac:dyDescent="0.25">
      <c r="A10552" t="s">
        <v>3569</v>
      </c>
      <c r="B10552" s="1">
        <v>10212241201019</v>
      </c>
      <c r="C10552" s="1">
        <v>862211072212608</v>
      </c>
      <c r="D10552" t="s">
        <v>72</v>
      </c>
      <c r="E10552">
        <v>5</v>
      </c>
      <c r="F10552" t="s">
        <v>3593</v>
      </c>
      <c r="G10552" t="s">
        <v>74</v>
      </c>
      <c r="H10552" t="s">
        <v>75</v>
      </c>
      <c r="I10552" s="1">
        <v>5755251714602</v>
      </c>
      <c r="J10552" t="s">
        <v>18</v>
      </c>
      <c r="K10552" t="s">
        <v>137</v>
      </c>
      <c r="L10552" t="s">
        <v>3558</v>
      </c>
    </row>
    <row r="10553" spans="1:12" x14ac:dyDescent="0.25">
      <c r="A10553" t="s">
        <v>3569</v>
      </c>
      <c r="B10553" s="1">
        <v>10212241201020</v>
      </c>
      <c r="C10553" s="1">
        <v>862211074243783</v>
      </c>
      <c r="D10553" t="s">
        <v>72</v>
      </c>
      <c r="E10553">
        <v>5</v>
      </c>
      <c r="F10553" t="s">
        <v>3593</v>
      </c>
      <c r="G10553" t="s">
        <v>74</v>
      </c>
      <c r="H10553" t="s">
        <v>75</v>
      </c>
      <c r="I10553" s="1">
        <v>5754255620980</v>
      </c>
      <c r="J10553" t="s">
        <v>18</v>
      </c>
      <c r="K10553" t="s">
        <v>2664</v>
      </c>
      <c r="L10553" t="s">
        <v>3558</v>
      </c>
    </row>
    <row r="10554" spans="1:12" x14ac:dyDescent="0.25">
      <c r="A10554" t="s">
        <v>3569</v>
      </c>
      <c r="B10554" s="1">
        <v>10212241201021</v>
      </c>
      <c r="C10554" s="1">
        <v>862211074239773</v>
      </c>
      <c r="D10554" t="s">
        <v>72</v>
      </c>
      <c r="E10554">
        <v>5</v>
      </c>
      <c r="F10554" t="s">
        <v>3593</v>
      </c>
      <c r="G10554" t="s">
        <v>74</v>
      </c>
      <c r="H10554" t="s">
        <v>75</v>
      </c>
      <c r="I10554" s="1">
        <v>5754255620954</v>
      </c>
      <c r="J10554" t="s">
        <v>18</v>
      </c>
      <c r="K10554" t="s">
        <v>2664</v>
      </c>
      <c r="L10554" t="s">
        <v>3558</v>
      </c>
    </row>
    <row r="10555" spans="1:12" x14ac:dyDescent="0.25">
      <c r="A10555" t="s">
        <v>3569</v>
      </c>
      <c r="B10555" s="1">
        <v>10212241201022</v>
      </c>
      <c r="C10555" s="1">
        <v>862211072216500</v>
      </c>
      <c r="D10555" t="s">
        <v>72</v>
      </c>
      <c r="E10555">
        <v>5</v>
      </c>
      <c r="F10555" t="s">
        <v>3593</v>
      </c>
      <c r="G10555" t="s">
        <v>74</v>
      </c>
      <c r="H10555" t="s">
        <v>75</v>
      </c>
      <c r="I10555" s="1">
        <v>5755251714370</v>
      </c>
      <c r="J10555" t="s">
        <v>18</v>
      </c>
      <c r="K10555" t="s">
        <v>137</v>
      </c>
      <c r="L10555" t="s">
        <v>3558</v>
      </c>
    </row>
    <row r="10556" spans="1:12" x14ac:dyDescent="0.25">
      <c r="A10556" t="s">
        <v>3569</v>
      </c>
      <c r="B10556" s="1">
        <v>10212241201023</v>
      </c>
      <c r="C10556" s="1">
        <v>862211072227853</v>
      </c>
      <c r="D10556" t="s">
        <v>72</v>
      </c>
      <c r="E10556">
        <v>5</v>
      </c>
      <c r="F10556" t="s">
        <v>3593</v>
      </c>
      <c r="G10556" t="s">
        <v>74</v>
      </c>
      <c r="H10556" t="s">
        <v>75</v>
      </c>
      <c r="I10556" s="1">
        <v>5754255484650</v>
      </c>
      <c r="J10556" t="s">
        <v>18</v>
      </c>
      <c r="K10556" t="s">
        <v>2664</v>
      </c>
      <c r="L10556" t="s">
        <v>3558</v>
      </c>
    </row>
    <row r="10557" spans="1:12" x14ac:dyDescent="0.25">
      <c r="A10557" t="s">
        <v>3569</v>
      </c>
      <c r="B10557" s="1">
        <v>10212241201024</v>
      </c>
      <c r="C10557" s="1">
        <v>862211072214844</v>
      </c>
      <c r="D10557" t="s">
        <v>72</v>
      </c>
      <c r="E10557">
        <v>5</v>
      </c>
      <c r="F10557" t="s">
        <v>3593</v>
      </c>
      <c r="G10557" t="s">
        <v>74</v>
      </c>
      <c r="H10557" t="s">
        <v>75</v>
      </c>
      <c r="I10557" s="1">
        <v>5754255484660</v>
      </c>
      <c r="J10557" t="s">
        <v>18</v>
      </c>
      <c r="K10557" t="s">
        <v>2664</v>
      </c>
      <c r="L10557" t="s">
        <v>3558</v>
      </c>
    </row>
    <row r="10558" spans="1:12" x14ac:dyDescent="0.25">
      <c r="A10558" t="s">
        <v>3569</v>
      </c>
      <c r="B10558" s="1">
        <v>10212241201025</v>
      </c>
      <c r="C10558" s="1">
        <v>862211072217292</v>
      </c>
      <c r="D10558" t="s">
        <v>72</v>
      </c>
      <c r="E10558">
        <v>5</v>
      </c>
      <c r="F10558" t="s">
        <v>3593</v>
      </c>
      <c r="G10558" t="s">
        <v>74</v>
      </c>
      <c r="H10558" t="s">
        <v>75</v>
      </c>
      <c r="I10558" s="1">
        <v>5754255484658</v>
      </c>
      <c r="J10558" t="s">
        <v>18</v>
      </c>
      <c r="K10558" t="s">
        <v>2664</v>
      </c>
      <c r="L10558" t="s">
        <v>3558</v>
      </c>
    </row>
    <row r="10559" spans="1:12" x14ac:dyDescent="0.25">
      <c r="A10559" t="s">
        <v>3569</v>
      </c>
      <c r="B10559" s="1">
        <v>10212241201026</v>
      </c>
      <c r="C10559" s="1">
        <v>862211072212061</v>
      </c>
      <c r="D10559" t="s">
        <v>72</v>
      </c>
      <c r="E10559">
        <v>5</v>
      </c>
      <c r="F10559" t="s">
        <v>3593</v>
      </c>
      <c r="G10559" t="s">
        <v>74</v>
      </c>
      <c r="H10559" t="s">
        <v>75</v>
      </c>
      <c r="I10559" s="1">
        <v>5754255484649</v>
      </c>
      <c r="J10559" t="s">
        <v>18</v>
      </c>
      <c r="K10559" t="s">
        <v>2664</v>
      </c>
      <c r="L10559" t="s">
        <v>3558</v>
      </c>
    </row>
    <row r="10560" spans="1:12" x14ac:dyDescent="0.25">
      <c r="A10560" t="s">
        <v>3569</v>
      </c>
      <c r="B10560" s="1">
        <v>10212241201027</v>
      </c>
      <c r="C10560" s="1">
        <v>862211072209166</v>
      </c>
      <c r="D10560" t="s">
        <v>72</v>
      </c>
      <c r="E10560">
        <v>5</v>
      </c>
      <c r="F10560" t="s">
        <v>3593</v>
      </c>
      <c r="G10560" t="s">
        <v>74</v>
      </c>
      <c r="H10560" t="s">
        <v>75</v>
      </c>
      <c r="I10560" s="1">
        <v>5754255484646</v>
      </c>
      <c r="J10560" t="s">
        <v>18</v>
      </c>
      <c r="K10560" t="s">
        <v>2664</v>
      </c>
      <c r="L10560" t="s">
        <v>3558</v>
      </c>
    </row>
    <row r="10561" spans="1:12" x14ac:dyDescent="0.25">
      <c r="A10561" t="s">
        <v>3569</v>
      </c>
      <c r="B10561" s="1">
        <v>10212241201028</v>
      </c>
      <c r="C10561" s="1">
        <v>862211072235930</v>
      </c>
      <c r="D10561" t="s">
        <v>72</v>
      </c>
      <c r="E10561">
        <v>5</v>
      </c>
      <c r="F10561" t="s">
        <v>3593</v>
      </c>
      <c r="G10561" t="s">
        <v>74</v>
      </c>
      <c r="H10561" t="s">
        <v>75</v>
      </c>
      <c r="I10561" s="1">
        <v>5755251713736</v>
      </c>
      <c r="J10561" t="s">
        <v>18</v>
      </c>
      <c r="K10561" t="s">
        <v>137</v>
      </c>
      <c r="L10561" t="s">
        <v>3558</v>
      </c>
    </row>
    <row r="10562" spans="1:12" x14ac:dyDescent="0.25">
      <c r="A10562" t="s">
        <v>3569</v>
      </c>
      <c r="B10562" s="1">
        <v>10212241201029</v>
      </c>
      <c r="C10562" s="1">
        <v>862211072221690</v>
      </c>
      <c r="D10562" t="s">
        <v>72</v>
      </c>
      <c r="E10562">
        <v>5</v>
      </c>
      <c r="F10562" t="s">
        <v>3593</v>
      </c>
      <c r="G10562" t="s">
        <v>74</v>
      </c>
      <c r="H10562" t="s">
        <v>75</v>
      </c>
      <c r="I10562" s="1">
        <v>5755251713799</v>
      </c>
      <c r="J10562" t="s">
        <v>18</v>
      </c>
      <c r="K10562" t="s">
        <v>137</v>
      </c>
      <c r="L10562" t="s">
        <v>3558</v>
      </c>
    </row>
    <row r="10563" spans="1:12" x14ac:dyDescent="0.25">
      <c r="A10563" t="s">
        <v>3569</v>
      </c>
      <c r="B10563" s="1">
        <v>10212241201030</v>
      </c>
      <c r="C10563" s="1">
        <v>862211072217284</v>
      </c>
      <c r="D10563" t="s">
        <v>72</v>
      </c>
      <c r="E10563">
        <v>5</v>
      </c>
      <c r="F10563" t="s">
        <v>3593</v>
      </c>
      <c r="G10563" t="s">
        <v>74</v>
      </c>
      <c r="H10563" t="s">
        <v>75</v>
      </c>
      <c r="I10563" s="1">
        <v>5754255484768</v>
      </c>
      <c r="J10563" t="s">
        <v>18</v>
      </c>
      <c r="K10563" t="s">
        <v>2664</v>
      </c>
      <c r="L10563" t="s">
        <v>3558</v>
      </c>
    </row>
    <row r="10564" spans="1:12" x14ac:dyDescent="0.25">
      <c r="A10564" t="s">
        <v>3569</v>
      </c>
      <c r="B10564" s="1">
        <v>10212241201031</v>
      </c>
      <c r="C10564" s="1">
        <v>862211072223555</v>
      </c>
      <c r="D10564" t="s">
        <v>72</v>
      </c>
      <c r="E10564">
        <v>5</v>
      </c>
      <c r="F10564" t="s">
        <v>3593</v>
      </c>
      <c r="G10564" t="s">
        <v>74</v>
      </c>
      <c r="H10564" t="s">
        <v>75</v>
      </c>
      <c r="I10564" s="1">
        <v>5754252911528</v>
      </c>
      <c r="J10564" t="s">
        <v>18</v>
      </c>
      <c r="K10564" t="s">
        <v>2664</v>
      </c>
      <c r="L10564" t="s">
        <v>3558</v>
      </c>
    </row>
    <row r="10565" spans="1:12" x14ac:dyDescent="0.25">
      <c r="A10565" t="s">
        <v>3569</v>
      </c>
      <c r="B10565" s="1">
        <v>10212241201032</v>
      </c>
      <c r="C10565" s="1">
        <v>862211072204985</v>
      </c>
      <c r="D10565" t="s">
        <v>72</v>
      </c>
      <c r="E10565">
        <v>5</v>
      </c>
      <c r="F10565" t="s">
        <v>3593</v>
      </c>
      <c r="G10565" t="s">
        <v>74</v>
      </c>
      <c r="H10565" t="s">
        <v>75</v>
      </c>
      <c r="I10565" s="1">
        <v>5755251714407</v>
      </c>
      <c r="J10565" t="s">
        <v>18</v>
      </c>
      <c r="K10565" t="s">
        <v>137</v>
      </c>
      <c r="L10565" t="s">
        <v>3558</v>
      </c>
    </row>
    <row r="10566" spans="1:12" x14ac:dyDescent="0.25">
      <c r="A10566" t="s">
        <v>3569</v>
      </c>
      <c r="B10566" s="1">
        <v>10212241201033</v>
      </c>
      <c r="C10566" s="1">
        <v>862211072242514</v>
      </c>
      <c r="D10566" t="s">
        <v>72</v>
      </c>
      <c r="E10566">
        <v>5</v>
      </c>
      <c r="F10566" t="s">
        <v>3593</v>
      </c>
      <c r="G10566" t="s">
        <v>74</v>
      </c>
      <c r="H10566" t="s">
        <v>75</v>
      </c>
      <c r="I10566" s="1">
        <v>5754255484351</v>
      </c>
      <c r="J10566" t="s">
        <v>18</v>
      </c>
      <c r="K10566" t="s">
        <v>2664</v>
      </c>
      <c r="L10566" t="s">
        <v>3558</v>
      </c>
    </row>
    <row r="10567" spans="1:12" x14ac:dyDescent="0.25">
      <c r="A10567" t="s">
        <v>3569</v>
      </c>
      <c r="B10567" s="1">
        <v>10212241201036</v>
      </c>
      <c r="C10567" s="1">
        <v>862211072216070</v>
      </c>
      <c r="D10567" t="s">
        <v>72</v>
      </c>
      <c r="E10567">
        <v>5</v>
      </c>
      <c r="F10567" t="s">
        <v>3593</v>
      </c>
      <c r="G10567" t="s">
        <v>74</v>
      </c>
      <c r="H10567" t="s">
        <v>75</v>
      </c>
      <c r="I10567" s="1">
        <v>5754255484749</v>
      </c>
      <c r="J10567" t="s">
        <v>18</v>
      </c>
      <c r="K10567" t="s">
        <v>2664</v>
      </c>
      <c r="L10567" t="s">
        <v>3558</v>
      </c>
    </row>
    <row r="10568" spans="1:12" x14ac:dyDescent="0.25">
      <c r="A10568" t="s">
        <v>3569</v>
      </c>
      <c r="B10568" s="1">
        <v>10212241201042</v>
      </c>
      <c r="C10568" s="1">
        <v>862211072226079</v>
      </c>
      <c r="D10568" t="s">
        <v>72</v>
      </c>
      <c r="E10568">
        <v>5</v>
      </c>
      <c r="F10568" t="s">
        <v>3593</v>
      </c>
      <c r="G10568" t="s">
        <v>74</v>
      </c>
      <c r="H10568" t="s">
        <v>75</v>
      </c>
      <c r="I10568" s="1">
        <v>5754255484511</v>
      </c>
      <c r="J10568" t="s">
        <v>18</v>
      </c>
      <c r="K10568" t="s">
        <v>2664</v>
      </c>
      <c r="L10568" t="s">
        <v>3558</v>
      </c>
    </row>
    <row r="10569" spans="1:12" x14ac:dyDescent="0.25">
      <c r="A10569" t="s">
        <v>3569</v>
      </c>
      <c r="B10569" s="1">
        <v>10212241201043</v>
      </c>
      <c r="C10569" s="1">
        <v>862211074199944</v>
      </c>
      <c r="D10569" t="s">
        <v>72</v>
      </c>
      <c r="E10569">
        <v>5</v>
      </c>
      <c r="F10569" t="s">
        <v>3593</v>
      </c>
      <c r="G10569" t="s">
        <v>74</v>
      </c>
      <c r="H10569" t="s">
        <v>75</v>
      </c>
      <c r="I10569" s="1">
        <v>5754255620771</v>
      </c>
      <c r="J10569" t="s">
        <v>18</v>
      </c>
      <c r="K10569" t="s">
        <v>2664</v>
      </c>
      <c r="L10569" t="s">
        <v>3558</v>
      </c>
    </row>
    <row r="10570" spans="1:12" x14ac:dyDescent="0.25">
      <c r="A10570" t="s">
        <v>3569</v>
      </c>
      <c r="B10570" s="1">
        <v>10212241201044</v>
      </c>
      <c r="C10570" s="1">
        <v>862211072225881</v>
      </c>
      <c r="D10570" t="s">
        <v>72</v>
      </c>
      <c r="E10570">
        <v>5</v>
      </c>
      <c r="F10570" t="s">
        <v>3593</v>
      </c>
      <c r="G10570" t="s">
        <v>74</v>
      </c>
      <c r="H10570" t="s">
        <v>75</v>
      </c>
      <c r="I10570" s="1">
        <v>5754255484675</v>
      </c>
      <c r="J10570" t="s">
        <v>18</v>
      </c>
      <c r="K10570" t="s">
        <v>2664</v>
      </c>
      <c r="L10570" t="s">
        <v>3558</v>
      </c>
    </row>
    <row r="10571" spans="1:12" x14ac:dyDescent="0.25">
      <c r="A10571" t="s">
        <v>3569</v>
      </c>
      <c r="B10571" s="1">
        <v>10212241201045</v>
      </c>
      <c r="C10571" s="1">
        <v>862211074201732</v>
      </c>
      <c r="D10571" t="s">
        <v>72</v>
      </c>
      <c r="E10571">
        <v>5</v>
      </c>
      <c r="F10571" t="s">
        <v>3593</v>
      </c>
      <c r="G10571" t="s">
        <v>74</v>
      </c>
      <c r="H10571" t="s">
        <v>75</v>
      </c>
      <c r="I10571" s="1">
        <v>5754255620855</v>
      </c>
      <c r="J10571" t="s">
        <v>18</v>
      </c>
      <c r="K10571" t="s">
        <v>2664</v>
      </c>
      <c r="L10571" t="s">
        <v>3558</v>
      </c>
    </row>
    <row r="10572" spans="1:12" x14ac:dyDescent="0.25">
      <c r="A10572" t="s">
        <v>3569</v>
      </c>
      <c r="B10572" s="1">
        <v>10212241201046</v>
      </c>
      <c r="C10572" s="1">
        <v>862211072205529</v>
      </c>
      <c r="D10572" t="s">
        <v>72</v>
      </c>
      <c r="E10572">
        <v>5</v>
      </c>
      <c r="F10572" t="s">
        <v>3593</v>
      </c>
      <c r="G10572" t="s">
        <v>74</v>
      </c>
      <c r="H10572" t="s">
        <v>75</v>
      </c>
      <c r="I10572" s="1">
        <v>5754252911520</v>
      </c>
      <c r="J10572" t="s">
        <v>18</v>
      </c>
      <c r="K10572" t="s">
        <v>2664</v>
      </c>
      <c r="L10572" t="s">
        <v>3558</v>
      </c>
    </row>
    <row r="10573" spans="1:12" x14ac:dyDescent="0.25">
      <c r="A10573" t="s">
        <v>3569</v>
      </c>
      <c r="B10573" s="1">
        <v>10212241201047</v>
      </c>
      <c r="C10573" s="1">
        <v>862211072213945</v>
      </c>
      <c r="D10573" t="s">
        <v>72</v>
      </c>
      <c r="E10573">
        <v>5</v>
      </c>
      <c r="F10573" t="s">
        <v>3593</v>
      </c>
      <c r="G10573" t="s">
        <v>74</v>
      </c>
      <c r="H10573" t="s">
        <v>75</v>
      </c>
      <c r="I10573" s="1">
        <v>5754252911517</v>
      </c>
      <c r="J10573" t="s">
        <v>18</v>
      </c>
      <c r="K10573" t="s">
        <v>2664</v>
      </c>
      <c r="L10573" t="s">
        <v>3558</v>
      </c>
    </row>
    <row r="10574" spans="1:12" x14ac:dyDescent="0.25">
      <c r="A10574" t="s">
        <v>3569</v>
      </c>
      <c r="B10574" s="1">
        <v>10212241201050</v>
      </c>
      <c r="C10574" s="1">
        <v>862211072200553</v>
      </c>
      <c r="D10574" t="s">
        <v>72</v>
      </c>
      <c r="E10574">
        <v>5</v>
      </c>
      <c r="F10574" t="s">
        <v>3593</v>
      </c>
      <c r="G10574" t="s">
        <v>74</v>
      </c>
      <c r="H10574" t="s">
        <v>75</v>
      </c>
      <c r="I10574" s="1">
        <v>5754255620932</v>
      </c>
      <c r="J10574" t="s">
        <v>18</v>
      </c>
      <c r="K10574" t="s">
        <v>2664</v>
      </c>
      <c r="L10574" t="s">
        <v>3558</v>
      </c>
    </row>
    <row r="10575" spans="1:12" x14ac:dyDescent="0.25">
      <c r="A10575" t="s">
        <v>3569</v>
      </c>
      <c r="B10575" s="1">
        <v>10212241201052</v>
      </c>
      <c r="C10575" s="1">
        <v>862211072225634</v>
      </c>
      <c r="D10575" t="s">
        <v>72</v>
      </c>
      <c r="E10575">
        <v>5</v>
      </c>
      <c r="F10575" t="s">
        <v>3593</v>
      </c>
      <c r="G10575" t="s">
        <v>74</v>
      </c>
      <c r="H10575" t="s">
        <v>75</v>
      </c>
      <c r="I10575" s="1">
        <v>5754255484662</v>
      </c>
      <c r="J10575" t="s">
        <v>18</v>
      </c>
      <c r="K10575" t="s">
        <v>2664</v>
      </c>
      <c r="L10575" t="s">
        <v>3558</v>
      </c>
    </row>
    <row r="10576" spans="1:12" x14ac:dyDescent="0.25">
      <c r="A10576" t="s">
        <v>3569</v>
      </c>
      <c r="B10576" s="1">
        <v>10212241201053</v>
      </c>
      <c r="C10576" s="1">
        <v>862211072183676</v>
      </c>
      <c r="D10576" t="s">
        <v>72</v>
      </c>
      <c r="E10576">
        <v>5</v>
      </c>
      <c r="F10576" t="s">
        <v>3593</v>
      </c>
      <c r="G10576" t="s">
        <v>74</v>
      </c>
      <c r="H10576" t="s">
        <v>75</v>
      </c>
      <c r="I10576" s="1">
        <v>5754255484670</v>
      </c>
      <c r="J10576" t="s">
        <v>18</v>
      </c>
      <c r="K10576" t="s">
        <v>2664</v>
      </c>
      <c r="L10576" t="s">
        <v>3558</v>
      </c>
    </row>
    <row r="10577" spans="1:12" x14ac:dyDescent="0.25">
      <c r="A10577" t="s">
        <v>3569</v>
      </c>
      <c r="B10577" s="1">
        <v>10212241201054</v>
      </c>
      <c r="C10577" s="1">
        <v>862211072225212</v>
      </c>
      <c r="D10577" t="s">
        <v>72</v>
      </c>
      <c r="E10577">
        <v>5</v>
      </c>
      <c r="F10577" t="s">
        <v>3593</v>
      </c>
      <c r="G10577" t="s">
        <v>74</v>
      </c>
      <c r="H10577" t="s">
        <v>75</v>
      </c>
      <c r="I10577" s="1">
        <v>5754255484645</v>
      </c>
      <c r="J10577" t="s">
        <v>18</v>
      </c>
      <c r="K10577" t="s">
        <v>2664</v>
      </c>
      <c r="L10577" t="s">
        <v>3558</v>
      </c>
    </row>
    <row r="10578" spans="1:12" x14ac:dyDescent="0.25">
      <c r="A10578" t="s">
        <v>3569</v>
      </c>
      <c r="B10578" s="1">
        <v>10212241201056</v>
      </c>
      <c r="C10578" s="1">
        <v>862211072216039</v>
      </c>
      <c r="D10578" t="s">
        <v>72</v>
      </c>
      <c r="E10578">
        <v>5</v>
      </c>
      <c r="F10578" t="s">
        <v>3593</v>
      </c>
      <c r="G10578" t="s">
        <v>74</v>
      </c>
      <c r="H10578" t="s">
        <v>75</v>
      </c>
      <c r="I10578" s="1">
        <v>5754255484661</v>
      </c>
      <c r="J10578" t="s">
        <v>18</v>
      </c>
      <c r="K10578" t="s">
        <v>2664</v>
      </c>
      <c r="L10578" t="s">
        <v>3558</v>
      </c>
    </row>
    <row r="10579" spans="1:12" x14ac:dyDescent="0.25">
      <c r="A10579" t="s">
        <v>3569</v>
      </c>
      <c r="B10579" s="1">
        <v>10212241201057</v>
      </c>
      <c r="C10579" s="1">
        <v>862211072205172</v>
      </c>
      <c r="D10579" t="s">
        <v>72</v>
      </c>
      <c r="E10579">
        <v>5</v>
      </c>
      <c r="F10579" t="s">
        <v>3593</v>
      </c>
      <c r="G10579" t="s">
        <v>74</v>
      </c>
      <c r="H10579" t="s">
        <v>75</v>
      </c>
      <c r="I10579" s="1">
        <v>5754255484657</v>
      </c>
      <c r="J10579" t="s">
        <v>18</v>
      </c>
      <c r="K10579" t="s">
        <v>2664</v>
      </c>
      <c r="L10579" t="s">
        <v>3558</v>
      </c>
    </row>
    <row r="10580" spans="1:12" x14ac:dyDescent="0.25">
      <c r="A10580" t="s">
        <v>3569</v>
      </c>
      <c r="B10580" s="1">
        <v>10212241201058</v>
      </c>
      <c r="C10580" s="1">
        <v>862211072225493</v>
      </c>
      <c r="D10580" t="s">
        <v>72</v>
      </c>
      <c r="E10580">
        <v>5</v>
      </c>
      <c r="F10580" t="s">
        <v>3593</v>
      </c>
      <c r="G10580" t="s">
        <v>74</v>
      </c>
      <c r="H10580" t="s">
        <v>75</v>
      </c>
      <c r="I10580" s="1">
        <v>5754255484772</v>
      </c>
      <c r="J10580" t="s">
        <v>18</v>
      </c>
      <c r="K10580" t="s">
        <v>2664</v>
      </c>
      <c r="L10580" t="s">
        <v>3558</v>
      </c>
    </row>
    <row r="10581" spans="1:12" x14ac:dyDescent="0.25">
      <c r="A10581" t="s">
        <v>3569</v>
      </c>
      <c r="B10581" s="1">
        <v>10212241201059</v>
      </c>
      <c r="C10581" s="1">
        <v>862211072216732</v>
      </c>
      <c r="D10581" t="s">
        <v>72</v>
      </c>
      <c r="E10581">
        <v>5</v>
      </c>
      <c r="F10581" t="s">
        <v>3593</v>
      </c>
      <c r="G10581" t="s">
        <v>74</v>
      </c>
      <c r="H10581" t="s">
        <v>75</v>
      </c>
      <c r="I10581" s="1">
        <v>5754255484663</v>
      </c>
      <c r="J10581" t="s">
        <v>18</v>
      </c>
      <c r="K10581" t="s">
        <v>2664</v>
      </c>
      <c r="L10581" t="s">
        <v>3558</v>
      </c>
    </row>
    <row r="10582" spans="1:12" x14ac:dyDescent="0.25">
      <c r="A10582" t="s">
        <v>3569</v>
      </c>
      <c r="B10582" s="1">
        <v>10212241201060</v>
      </c>
      <c r="C10582" s="1">
        <v>862211072218704</v>
      </c>
      <c r="D10582" t="s">
        <v>72</v>
      </c>
      <c r="E10582">
        <v>5</v>
      </c>
      <c r="F10582" t="s">
        <v>3593</v>
      </c>
      <c r="G10582" t="s">
        <v>74</v>
      </c>
      <c r="H10582" t="s">
        <v>75</v>
      </c>
      <c r="I10582" s="1">
        <v>5755252085477</v>
      </c>
      <c r="J10582" t="s">
        <v>18</v>
      </c>
      <c r="K10582" t="s">
        <v>137</v>
      </c>
      <c r="L10582" t="s">
        <v>3558</v>
      </c>
    </row>
    <row r="10583" spans="1:12" x14ac:dyDescent="0.25">
      <c r="A10583" t="s">
        <v>3569</v>
      </c>
      <c r="B10583" s="1">
        <v>10212241201061</v>
      </c>
      <c r="C10583" s="1">
        <v>862211072203847</v>
      </c>
      <c r="D10583" t="s">
        <v>72</v>
      </c>
      <c r="E10583">
        <v>5</v>
      </c>
      <c r="F10583" t="s">
        <v>3593</v>
      </c>
      <c r="G10583" t="s">
        <v>74</v>
      </c>
      <c r="H10583" t="s">
        <v>75</v>
      </c>
      <c r="I10583" s="1">
        <v>5755252085454</v>
      </c>
      <c r="J10583" t="s">
        <v>18</v>
      </c>
      <c r="K10583" t="s">
        <v>137</v>
      </c>
      <c r="L10583" t="s">
        <v>3558</v>
      </c>
    </row>
    <row r="10584" spans="1:12" x14ac:dyDescent="0.25">
      <c r="A10584" t="s">
        <v>3569</v>
      </c>
      <c r="B10584" s="1">
        <v>10212241201062</v>
      </c>
      <c r="C10584" s="1">
        <v>862211072205883</v>
      </c>
      <c r="D10584" t="s">
        <v>72</v>
      </c>
      <c r="E10584">
        <v>5</v>
      </c>
      <c r="F10584" t="s">
        <v>3593</v>
      </c>
      <c r="G10584" t="s">
        <v>74</v>
      </c>
      <c r="H10584" t="s">
        <v>75</v>
      </c>
      <c r="I10584" s="1">
        <v>5755252085444</v>
      </c>
      <c r="J10584" t="s">
        <v>18</v>
      </c>
      <c r="K10584" t="s">
        <v>137</v>
      </c>
      <c r="L10584" t="s">
        <v>3558</v>
      </c>
    </row>
    <row r="10585" spans="1:12" x14ac:dyDescent="0.25">
      <c r="A10585" t="s">
        <v>3569</v>
      </c>
      <c r="B10585" s="1">
        <v>10212241201063</v>
      </c>
      <c r="C10585" s="1">
        <v>862211072208184</v>
      </c>
      <c r="D10585" t="s">
        <v>72</v>
      </c>
      <c r="E10585">
        <v>5</v>
      </c>
      <c r="F10585" t="s">
        <v>3593</v>
      </c>
      <c r="G10585" t="s">
        <v>74</v>
      </c>
      <c r="H10585" t="s">
        <v>75</v>
      </c>
      <c r="I10585" s="1">
        <v>5754259810472</v>
      </c>
      <c r="J10585" t="s">
        <v>18</v>
      </c>
      <c r="K10585" t="s">
        <v>19</v>
      </c>
      <c r="L10585" t="s">
        <v>3558</v>
      </c>
    </row>
    <row r="10586" spans="1:12" x14ac:dyDescent="0.25">
      <c r="A10586" t="s">
        <v>3569</v>
      </c>
      <c r="B10586" s="1">
        <v>10212241201064</v>
      </c>
      <c r="C10586" s="1">
        <v>862211072227614</v>
      </c>
      <c r="D10586" t="s">
        <v>72</v>
      </c>
      <c r="E10586">
        <v>5</v>
      </c>
      <c r="F10586" t="s">
        <v>3593</v>
      </c>
      <c r="G10586" t="s">
        <v>74</v>
      </c>
      <c r="H10586" t="s">
        <v>75</v>
      </c>
      <c r="I10586" s="1">
        <v>5755252085417</v>
      </c>
      <c r="J10586" t="s">
        <v>18</v>
      </c>
      <c r="K10586" t="s">
        <v>137</v>
      </c>
      <c r="L10586" t="s">
        <v>3558</v>
      </c>
    </row>
    <row r="10587" spans="1:12" x14ac:dyDescent="0.25">
      <c r="A10587" t="s">
        <v>3569</v>
      </c>
      <c r="B10587" s="1">
        <v>10212241201065</v>
      </c>
      <c r="C10587" s="1">
        <v>862211074240037</v>
      </c>
      <c r="D10587" t="s">
        <v>72</v>
      </c>
      <c r="E10587">
        <v>5</v>
      </c>
      <c r="F10587" t="s">
        <v>3593</v>
      </c>
      <c r="G10587" t="s">
        <v>74</v>
      </c>
      <c r="H10587" t="s">
        <v>75</v>
      </c>
      <c r="I10587" s="1">
        <v>5755252085248</v>
      </c>
      <c r="J10587" t="s">
        <v>18</v>
      </c>
      <c r="K10587" t="s">
        <v>137</v>
      </c>
      <c r="L10587" t="s">
        <v>3558</v>
      </c>
    </row>
    <row r="10588" spans="1:12" x14ac:dyDescent="0.25">
      <c r="A10588" t="s">
        <v>3569</v>
      </c>
      <c r="B10588" s="1">
        <v>10212241201066</v>
      </c>
      <c r="C10588" s="1">
        <v>862211072204597</v>
      </c>
      <c r="D10588" t="s">
        <v>72</v>
      </c>
      <c r="E10588">
        <v>5</v>
      </c>
      <c r="F10588" t="s">
        <v>3593</v>
      </c>
      <c r="G10588" t="s">
        <v>74</v>
      </c>
      <c r="H10588" t="s">
        <v>75</v>
      </c>
      <c r="I10588" s="1">
        <v>5755251714430</v>
      </c>
      <c r="J10588" t="s">
        <v>18</v>
      </c>
      <c r="K10588" t="s">
        <v>137</v>
      </c>
      <c r="L10588" t="s">
        <v>3558</v>
      </c>
    </row>
    <row r="10589" spans="1:12" x14ac:dyDescent="0.25">
      <c r="A10589" t="s">
        <v>3569</v>
      </c>
      <c r="B10589" s="1">
        <v>10212241201067</v>
      </c>
      <c r="C10589" s="1">
        <v>862211074244963</v>
      </c>
      <c r="D10589" t="s">
        <v>72</v>
      </c>
      <c r="E10589">
        <v>5</v>
      </c>
      <c r="F10589" t="s">
        <v>3593</v>
      </c>
      <c r="G10589" t="s">
        <v>74</v>
      </c>
      <c r="H10589" t="s">
        <v>75</v>
      </c>
      <c r="I10589" s="1">
        <v>5755252085269</v>
      </c>
      <c r="J10589" t="s">
        <v>18</v>
      </c>
      <c r="K10589" t="s">
        <v>137</v>
      </c>
      <c r="L10589" t="s">
        <v>3558</v>
      </c>
    </row>
    <row r="10590" spans="1:12" x14ac:dyDescent="0.25">
      <c r="A10590" t="s">
        <v>3569</v>
      </c>
      <c r="B10590" s="1">
        <v>10212241201068</v>
      </c>
      <c r="C10590" s="1">
        <v>862211074154014</v>
      </c>
      <c r="D10590" t="s">
        <v>72</v>
      </c>
      <c r="E10590">
        <v>5</v>
      </c>
      <c r="F10590" t="s">
        <v>3593</v>
      </c>
      <c r="G10590" t="s">
        <v>74</v>
      </c>
      <c r="H10590" t="s">
        <v>75</v>
      </c>
      <c r="I10590" s="1">
        <v>5755252085991</v>
      </c>
      <c r="J10590" t="s">
        <v>18</v>
      </c>
      <c r="K10590" t="s">
        <v>137</v>
      </c>
      <c r="L10590" t="s">
        <v>3558</v>
      </c>
    </row>
    <row r="10591" spans="1:12" x14ac:dyDescent="0.25">
      <c r="A10591" t="s">
        <v>3569</v>
      </c>
      <c r="B10591" s="1">
        <v>10212241201069</v>
      </c>
      <c r="C10591" s="1">
        <v>862211074151994</v>
      </c>
      <c r="D10591" t="s">
        <v>72</v>
      </c>
      <c r="E10591">
        <v>5</v>
      </c>
      <c r="F10591" t="s">
        <v>3593</v>
      </c>
      <c r="G10591" t="s">
        <v>74</v>
      </c>
      <c r="H10591" t="s">
        <v>75</v>
      </c>
      <c r="I10591" s="1">
        <v>5755252086112</v>
      </c>
      <c r="J10591" t="s">
        <v>18</v>
      </c>
      <c r="K10591" t="s">
        <v>137</v>
      </c>
      <c r="L10591" t="s">
        <v>3558</v>
      </c>
    </row>
    <row r="10592" spans="1:12" x14ac:dyDescent="0.25">
      <c r="A10592" t="s">
        <v>3569</v>
      </c>
      <c r="B10592" s="1">
        <v>10212241201070</v>
      </c>
      <c r="C10592" s="1">
        <v>862211074234675</v>
      </c>
      <c r="D10592" t="s">
        <v>72</v>
      </c>
      <c r="E10592">
        <v>5</v>
      </c>
      <c r="F10592" t="s">
        <v>3593</v>
      </c>
      <c r="G10592" t="s">
        <v>74</v>
      </c>
      <c r="H10592" t="s">
        <v>75</v>
      </c>
      <c r="I10592" s="1">
        <v>5755252085981</v>
      </c>
      <c r="J10592" t="s">
        <v>18</v>
      </c>
      <c r="K10592" t="s">
        <v>137</v>
      </c>
      <c r="L10592" t="s">
        <v>3558</v>
      </c>
    </row>
    <row r="10593" spans="1:12" x14ac:dyDescent="0.25">
      <c r="A10593" t="s">
        <v>3569</v>
      </c>
      <c r="B10593" s="1">
        <v>10212241201071</v>
      </c>
      <c r="C10593" s="1">
        <v>862211074253980</v>
      </c>
      <c r="D10593" t="s">
        <v>72</v>
      </c>
      <c r="E10593">
        <v>5</v>
      </c>
      <c r="F10593" t="s">
        <v>3593</v>
      </c>
      <c r="G10593" t="s">
        <v>74</v>
      </c>
      <c r="H10593" t="s">
        <v>75</v>
      </c>
      <c r="I10593" s="1">
        <v>5755252085958</v>
      </c>
      <c r="J10593" t="s">
        <v>18</v>
      </c>
      <c r="K10593" t="s">
        <v>137</v>
      </c>
      <c r="L10593" t="s">
        <v>3558</v>
      </c>
    </row>
    <row r="10594" spans="1:12" x14ac:dyDescent="0.25">
      <c r="A10594" t="s">
        <v>3569</v>
      </c>
      <c r="B10594" s="1">
        <v>10212241201072</v>
      </c>
      <c r="C10594" s="1">
        <v>862211072214901</v>
      </c>
      <c r="D10594" t="s">
        <v>72</v>
      </c>
      <c r="E10594">
        <v>5</v>
      </c>
      <c r="F10594" t="s">
        <v>3593</v>
      </c>
      <c r="G10594" t="s">
        <v>74</v>
      </c>
      <c r="H10594" t="s">
        <v>75</v>
      </c>
      <c r="I10594" s="1">
        <v>5755251714408</v>
      </c>
      <c r="J10594" t="s">
        <v>18</v>
      </c>
      <c r="K10594" t="s">
        <v>137</v>
      </c>
      <c r="L10594" t="s">
        <v>3558</v>
      </c>
    </row>
    <row r="10595" spans="1:12" x14ac:dyDescent="0.25">
      <c r="A10595" t="s">
        <v>3569</v>
      </c>
      <c r="B10595" s="1">
        <v>10212241201073</v>
      </c>
      <c r="C10595" s="1">
        <v>862211072225204</v>
      </c>
      <c r="D10595" t="s">
        <v>72</v>
      </c>
      <c r="E10595">
        <v>5</v>
      </c>
      <c r="F10595" t="s">
        <v>3593</v>
      </c>
      <c r="G10595" t="s">
        <v>74</v>
      </c>
      <c r="H10595" t="s">
        <v>75</v>
      </c>
      <c r="I10595" s="1">
        <v>5754255484750</v>
      </c>
      <c r="J10595" t="s">
        <v>18</v>
      </c>
      <c r="K10595" t="s">
        <v>2664</v>
      </c>
      <c r="L10595" t="s">
        <v>3558</v>
      </c>
    </row>
    <row r="10596" spans="1:12" x14ac:dyDescent="0.25">
      <c r="A10596" t="s">
        <v>3569</v>
      </c>
      <c r="B10596" s="1">
        <v>10212241201074</v>
      </c>
      <c r="C10596" s="1">
        <v>862211074253998</v>
      </c>
      <c r="D10596" t="s">
        <v>72</v>
      </c>
      <c r="E10596">
        <v>5</v>
      </c>
      <c r="F10596" t="s">
        <v>3593</v>
      </c>
      <c r="G10596" t="s">
        <v>74</v>
      </c>
      <c r="H10596" t="s">
        <v>75</v>
      </c>
      <c r="I10596" s="1">
        <v>5755252085988</v>
      </c>
      <c r="J10596" t="s">
        <v>18</v>
      </c>
      <c r="K10596" t="s">
        <v>137</v>
      </c>
      <c r="L10596" t="s">
        <v>3558</v>
      </c>
    </row>
    <row r="10597" spans="1:12" x14ac:dyDescent="0.25">
      <c r="A10597" t="s">
        <v>3569</v>
      </c>
      <c r="B10597" s="1">
        <v>10212241201075</v>
      </c>
      <c r="C10597" s="1">
        <v>862211072222565</v>
      </c>
      <c r="D10597" t="s">
        <v>72</v>
      </c>
      <c r="E10597">
        <v>5</v>
      </c>
      <c r="F10597" t="s">
        <v>3593</v>
      </c>
      <c r="G10597" t="s">
        <v>74</v>
      </c>
      <c r="H10597" t="s">
        <v>75</v>
      </c>
      <c r="I10597" s="1">
        <v>5754255484766</v>
      </c>
      <c r="J10597" t="s">
        <v>18</v>
      </c>
      <c r="K10597" t="s">
        <v>2664</v>
      </c>
      <c r="L10597" t="s">
        <v>3558</v>
      </c>
    </row>
    <row r="10598" spans="1:12" x14ac:dyDescent="0.25">
      <c r="A10598" t="s">
        <v>3569</v>
      </c>
      <c r="B10598" s="1">
        <v>10212241201076</v>
      </c>
      <c r="C10598" s="1">
        <v>862211072233588</v>
      </c>
      <c r="D10598" t="s">
        <v>72</v>
      </c>
      <c r="E10598">
        <v>5</v>
      </c>
      <c r="F10598" t="s">
        <v>3593</v>
      </c>
      <c r="G10598" t="s">
        <v>74</v>
      </c>
      <c r="H10598" t="s">
        <v>75</v>
      </c>
      <c r="I10598" s="1">
        <v>5754255484458</v>
      </c>
      <c r="J10598" t="s">
        <v>18</v>
      </c>
      <c r="K10598" t="s">
        <v>2664</v>
      </c>
      <c r="L10598" t="s">
        <v>3558</v>
      </c>
    </row>
    <row r="10599" spans="1:12" x14ac:dyDescent="0.25">
      <c r="A10599" t="s">
        <v>3569</v>
      </c>
      <c r="B10599" s="1">
        <v>10212241201077</v>
      </c>
      <c r="C10599" s="1">
        <v>862211074254137</v>
      </c>
      <c r="D10599" t="s">
        <v>72</v>
      </c>
      <c r="E10599">
        <v>5</v>
      </c>
      <c r="F10599" t="s">
        <v>3593</v>
      </c>
      <c r="G10599" t="s">
        <v>74</v>
      </c>
      <c r="H10599" t="s">
        <v>75</v>
      </c>
      <c r="I10599" s="1">
        <v>5755252086041</v>
      </c>
      <c r="J10599" t="s">
        <v>18</v>
      </c>
      <c r="K10599" t="s">
        <v>137</v>
      </c>
      <c r="L10599" t="s">
        <v>3558</v>
      </c>
    </row>
    <row r="10600" spans="1:12" x14ac:dyDescent="0.25">
      <c r="A10600" t="s">
        <v>3569</v>
      </c>
      <c r="B10600" s="1">
        <v>10212241201078</v>
      </c>
      <c r="C10600" s="1">
        <v>862211074153701</v>
      </c>
      <c r="D10600" t="s">
        <v>72</v>
      </c>
      <c r="E10600">
        <v>5</v>
      </c>
      <c r="F10600" t="s">
        <v>3593</v>
      </c>
      <c r="G10600" t="s">
        <v>74</v>
      </c>
      <c r="H10600" t="s">
        <v>75</v>
      </c>
      <c r="I10600" s="1">
        <v>5755252086073</v>
      </c>
      <c r="J10600" t="s">
        <v>18</v>
      </c>
      <c r="K10600" t="s">
        <v>137</v>
      </c>
      <c r="L10600" t="s">
        <v>3558</v>
      </c>
    </row>
    <row r="10601" spans="1:12" x14ac:dyDescent="0.25">
      <c r="A10601" t="s">
        <v>3569</v>
      </c>
      <c r="B10601" s="1">
        <v>10212241201079</v>
      </c>
      <c r="C10601" s="1">
        <v>862211074145012</v>
      </c>
      <c r="D10601" t="s">
        <v>72</v>
      </c>
      <c r="E10601">
        <v>5</v>
      </c>
      <c r="F10601" t="s">
        <v>3593</v>
      </c>
      <c r="G10601" t="s">
        <v>74</v>
      </c>
      <c r="H10601" t="s">
        <v>75</v>
      </c>
      <c r="I10601" s="1">
        <v>5755252086034</v>
      </c>
      <c r="J10601" t="s">
        <v>18</v>
      </c>
      <c r="K10601" t="s">
        <v>137</v>
      </c>
      <c r="L10601" t="s">
        <v>3558</v>
      </c>
    </row>
    <row r="10602" spans="1:12" x14ac:dyDescent="0.25">
      <c r="A10602" t="s">
        <v>3569</v>
      </c>
      <c r="B10602" s="1">
        <v>10212241201080</v>
      </c>
      <c r="C10602" s="1">
        <v>862211074231820</v>
      </c>
      <c r="D10602" t="s">
        <v>72</v>
      </c>
      <c r="E10602">
        <v>5</v>
      </c>
      <c r="F10602" t="s">
        <v>3593</v>
      </c>
      <c r="G10602" t="s">
        <v>74</v>
      </c>
      <c r="H10602" t="s">
        <v>75</v>
      </c>
      <c r="I10602" s="1">
        <v>5755252086055</v>
      </c>
      <c r="J10602" t="s">
        <v>18</v>
      </c>
      <c r="K10602" t="s">
        <v>137</v>
      </c>
      <c r="L10602" t="s">
        <v>3558</v>
      </c>
    </row>
    <row r="10603" spans="1:12" x14ac:dyDescent="0.25">
      <c r="A10603" t="s">
        <v>3569</v>
      </c>
      <c r="B10603" s="1">
        <v>10212241201081</v>
      </c>
      <c r="C10603" s="1">
        <v>862211074244989</v>
      </c>
      <c r="D10603" t="s">
        <v>72</v>
      </c>
      <c r="E10603">
        <v>5</v>
      </c>
      <c r="F10603" t="s">
        <v>3593</v>
      </c>
      <c r="G10603" t="s">
        <v>74</v>
      </c>
      <c r="H10603" t="s">
        <v>75</v>
      </c>
      <c r="I10603" s="1">
        <v>5755252085863</v>
      </c>
      <c r="J10603" t="s">
        <v>18</v>
      </c>
      <c r="K10603" t="s">
        <v>137</v>
      </c>
      <c r="L10603" t="s">
        <v>3558</v>
      </c>
    </row>
    <row r="10604" spans="1:12" x14ac:dyDescent="0.25">
      <c r="A10604" t="s">
        <v>3569</v>
      </c>
      <c r="B10604" s="1">
        <v>10212241201082</v>
      </c>
      <c r="C10604" s="1">
        <v>862211074231853</v>
      </c>
      <c r="D10604" t="s">
        <v>72</v>
      </c>
      <c r="E10604">
        <v>5</v>
      </c>
      <c r="F10604" t="s">
        <v>3593</v>
      </c>
      <c r="G10604" t="s">
        <v>74</v>
      </c>
      <c r="H10604" t="s">
        <v>75</v>
      </c>
      <c r="I10604" s="1">
        <v>5755252085995</v>
      </c>
      <c r="J10604" t="s">
        <v>18</v>
      </c>
      <c r="K10604" t="s">
        <v>137</v>
      </c>
      <c r="L10604" t="s">
        <v>3558</v>
      </c>
    </row>
    <row r="10605" spans="1:12" x14ac:dyDescent="0.25">
      <c r="A10605" t="s">
        <v>3569</v>
      </c>
      <c r="B10605" s="1">
        <v>10212241201083</v>
      </c>
      <c r="C10605" s="1">
        <v>862211074208380</v>
      </c>
      <c r="D10605" t="s">
        <v>72</v>
      </c>
      <c r="E10605">
        <v>5</v>
      </c>
      <c r="F10605" t="s">
        <v>3593</v>
      </c>
      <c r="G10605" t="s">
        <v>74</v>
      </c>
      <c r="H10605" t="s">
        <v>75</v>
      </c>
      <c r="I10605" s="1">
        <v>5755252085974</v>
      </c>
      <c r="J10605" t="s">
        <v>18</v>
      </c>
      <c r="K10605" t="s">
        <v>137</v>
      </c>
      <c r="L10605" t="s">
        <v>3558</v>
      </c>
    </row>
    <row r="10606" spans="1:12" x14ac:dyDescent="0.25">
      <c r="A10606" t="s">
        <v>3569</v>
      </c>
      <c r="B10606" s="1">
        <v>10212241201084</v>
      </c>
      <c r="C10606" s="1">
        <v>862211074154006</v>
      </c>
      <c r="D10606" t="s">
        <v>72</v>
      </c>
      <c r="E10606">
        <v>5</v>
      </c>
      <c r="F10606" t="s">
        <v>3593</v>
      </c>
      <c r="G10606" t="s">
        <v>74</v>
      </c>
      <c r="H10606" t="s">
        <v>75</v>
      </c>
      <c r="I10606" s="1">
        <v>5755252085905</v>
      </c>
      <c r="J10606" t="s">
        <v>18</v>
      </c>
      <c r="K10606" t="s">
        <v>137</v>
      </c>
      <c r="L10606" t="s">
        <v>3558</v>
      </c>
    </row>
    <row r="10607" spans="1:12" x14ac:dyDescent="0.25">
      <c r="A10607" t="s">
        <v>3569</v>
      </c>
      <c r="B10607" s="1">
        <v>10212241201085</v>
      </c>
      <c r="C10607" s="1">
        <v>862211072216393</v>
      </c>
      <c r="D10607" t="s">
        <v>72</v>
      </c>
      <c r="E10607">
        <v>5</v>
      </c>
      <c r="F10607" t="s">
        <v>3593</v>
      </c>
      <c r="G10607" t="s">
        <v>74</v>
      </c>
      <c r="H10607" t="s">
        <v>75</v>
      </c>
      <c r="I10607" s="1">
        <v>5754255484684</v>
      </c>
      <c r="J10607" t="s">
        <v>18</v>
      </c>
      <c r="K10607" t="s">
        <v>2664</v>
      </c>
      <c r="L10607" t="s">
        <v>3558</v>
      </c>
    </row>
    <row r="10608" spans="1:12" x14ac:dyDescent="0.25">
      <c r="A10608" t="s">
        <v>3569</v>
      </c>
      <c r="B10608" s="1">
        <v>10212241201086</v>
      </c>
      <c r="C10608" s="1">
        <v>862211074253824</v>
      </c>
      <c r="D10608" t="s">
        <v>72</v>
      </c>
      <c r="E10608">
        <v>5</v>
      </c>
      <c r="F10608" t="s">
        <v>3593</v>
      </c>
      <c r="G10608" t="s">
        <v>74</v>
      </c>
      <c r="H10608" t="s">
        <v>75</v>
      </c>
      <c r="I10608" s="1">
        <v>5755252086086</v>
      </c>
      <c r="J10608" t="s">
        <v>18</v>
      </c>
      <c r="K10608" t="s">
        <v>137</v>
      </c>
      <c r="L10608" t="s">
        <v>3558</v>
      </c>
    </row>
    <row r="10609" spans="1:12" x14ac:dyDescent="0.25">
      <c r="A10609" t="s">
        <v>3569</v>
      </c>
      <c r="B10609" s="1">
        <v>10212241201087</v>
      </c>
      <c r="C10609" s="1">
        <v>862211072216963</v>
      </c>
      <c r="D10609" t="s">
        <v>72</v>
      </c>
      <c r="E10609">
        <v>5</v>
      </c>
      <c r="F10609" t="s">
        <v>3593</v>
      </c>
      <c r="G10609" t="s">
        <v>74</v>
      </c>
      <c r="H10609" t="s">
        <v>75</v>
      </c>
      <c r="I10609" s="1">
        <v>5755251714257</v>
      </c>
      <c r="J10609" t="s">
        <v>18</v>
      </c>
      <c r="K10609" t="s">
        <v>137</v>
      </c>
      <c r="L10609" t="s">
        <v>3558</v>
      </c>
    </row>
    <row r="10610" spans="1:12" x14ac:dyDescent="0.25">
      <c r="A10610" t="s">
        <v>3569</v>
      </c>
      <c r="B10610" s="1">
        <v>10212241201088</v>
      </c>
      <c r="C10610" s="1">
        <v>862211072213721</v>
      </c>
      <c r="D10610" t="s">
        <v>72</v>
      </c>
      <c r="E10610">
        <v>5</v>
      </c>
      <c r="F10610" t="s">
        <v>3593</v>
      </c>
      <c r="G10610" t="s">
        <v>74</v>
      </c>
      <c r="H10610" t="s">
        <v>75</v>
      </c>
      <c r="I10610" s="1">
        <v>5754255484638</v>
      </c>
      <c r="J10610" t="s">
        <v>18</v>
      </c>
      <c r="K10610" t="s">
        <v>2664</v>
      </c>
      <c r="L10610" t="s">
        <v>3558</v>
      </c>
    </row>
    <row r="10611" spans="1:12" x14ac:dyDescent="0.25">
      <c r="A10611" t="s">
        <v>3569</v>
      </c>
      <c r="B10611" s="1">
        <v>10212241201089</v>
      </c>
      <c r="C10611" s="1">
        <v>862211074227455</v>
      </c>
      <c r="D10611" t="s">
        <v>72</v>
      </c>
      <c r="E10611">
        <v>5</v>
      </c>
      <c r="F10611" t="s">
        <v>3593</v>
      </c>
      <c r="G10611" t="s">
        <v>74</v>
      </c>
      <c r="H10611" t="s">
        <v>75</v>
      </c>
      <c r="I10611" s="1">
        <v>5755252086002</v>
      </c>
      <c r="J10611" t="s">
        <v>18</v>
      </c>
      <c r="K10611" t="s">
        <v>137</v>
      </c>
      <c r="L10611" t="s">
        <v>3558</v>
      </c>
    </row>
    <row r="10612" spans="1:12" x14ac:dyDescent="0.25">
      <c r="A10612" t="s">
        <v>3569</v>
      </c>
      <c r="B10612" s="1">
        <v>10212241201090</v>
      </c>
      <c r="C10612" s="1">
        <v>862211072220767</v>
      </c>
      <c r="D10612" t="s">
        <v>72</v>
      </c>
      <c r="E10612">
        <v>5</v>
      </c>
      <c r="F10612" t="s">
        <v>3593</v>
      </c>
      <c r="G10612" t="s">
        <v>74</v>
      </c>
      <c r="H10612" t="s">
        <v>75</v>
      </c>
      <c r="I10612" s="1">
        <v>5754255484665</v>
      </c>
      <c r="J10612" t="s">
        <v>18</v>
      </c>
      <c r="K10612" t="s">
        <v>2664</v>
      </c>
      <c r="L10612" t="s">
        <v>3558</v>
      </c>
    </row>
    <row r="10613" spans="1:12" x14ac:dyDescent="0.25">
      <c r="A10613" t="s">
        <v>3569</v>
      </c>
      <c r="B10613" s="1">
        <v>10212241201091</v>
      </c>
      <c r="C10613" s="1">
        <v>862211072206048</v>
      </c>
      <c r="D10613" t="s">
        <v>72</v>
      </c>
      <c r="E10613">
        <v>5</v>
      </c>
      <c r="F10613" t="s">
        <v>3593</v>
      </c>
      <c r="G10613" t="s">
        <v>74</v>
      </c>
      <c r="H10613" t="s">
        <v>75</v>
      </c>
      <c r="I10613" s="1">
        <v>5754255484654</v>
      </c>
      <c r="J10613" t="s">
        <v>18</v>
      </c>
      <c r="K10613" t="s">
        <v>2664</v>
      </c>
      <c r="L10613" t="s">
        <v>3558</v>
      </c>
    </row>
    <row r="10614" spans="1:12" x14ac:dyDescent="0.25">
      <c r="A10614" t="s">
        <v>3569</v>
      </c>
      <c r="B10614" s="1">
        <v>10212241201092</v>
      </c>
      <c r="C10614" s="1">
        <v>862211074234683</v>
      </c>
      <c r="D10614" t="s">
        <v>72</v>
      </c>
      <c r="E10614">
        <v>5</v>
      </c>
      <c r="F10614" t="s">
        <v>3593</v>
      </c>
      <c r="G10614" t="s">
        <v>74</v>
      </c>
      <c r="H10614" t="s">
        <v>75</v>
      </c>
      <c r="I10614" s="1">
        <v>5755252086100</v>
      </c>
      <c r="J10614" t="s">
        <v>18</v>
      </c>
      <c r="K10614" t="s">
        <v>137</v>
      </c>
      <c r="L10614" t="s">
        <v>3558</v>
      </c>
    </row>
    <row r="10615" spans="1:12" x14ac:dyDescent="0.25">
      <c r="A10615" t="s">
        <v>3569</v>
      </c>
      <c r="B10615" s="1">
        <v>10212241201093</v>
      </c>
      <c r="C10615" s="1">
        <v>862211074253725</v>
      </c>
      <c r="D10615" t="s">
        <v>72</v>
      </c>
      <c r="E10615">
        <v>5</v>
      </c>
      <c r="F10615" t="s">
        <v>3593</v>
      </c>
      <c r="G10615" t="s">
        <v>74</v>
      </c>
      <c r="H10615" t="s">
        <v>75</v>
      </c>
      <c r="I10615" s="1">
        <v>5755252085798</v>
      </c>
      <c r="J10615" t="s">
        <v>18</v>
      </c>
      <c r="K10615" t="s">
        <v>137</v>
      </c>
      <c r="L10615" t="s">
        <v>3558</v>
      </c>
    </row>
    <row r="10616" spans="1:12" x14ac:dyDescent="0.25">
      <c r="A10616" t="s">
        <v>3569</v>
      </c>
      <c r="B10616" s="1">
        <v>10212241201094</v>
      </c>
      <c r="C10616" s="1">
        <v>862211072227952</v>
      </c>
      <c r="D10616" t="s">
        <v>72</v>
      </c>
      <c r="E10616">
        <v>5</v>
      </c>
      <c r="F10616" t="s">
        <v>3593</v>
      </c>
      <c r="G10616" t="s">
        <v>74</v>
      </c>
      <c r="H10616" t="s">
        <v>75</v>
      </c>
      <c r="I10616" s="1">
        <v>5754255484683</v>
      </c>
      <c r="J10616" t="s">
        <v>18</v>
      </c>
      <c r="K10616" t="s">
        <v>2664</v>
      </c>
      <c r="L10616" t="s">
        <v>3558</v>
      </c>
    </row>
    <row r="10617" spans="1:12" x14ac:dyDescent="0.25">
      <c r="A10617" t="s">
        <v>3569</v>
      </c>
      <c r="B10617" s="1">
        <v>10212241201095</v>
      </c>
      <c r="C10617" s="1">
        <v>862211074199910</v>
      </c>
      <c r="D10617" t="s">
        <v>72</v>
      </c>
      <c r="E10617">
        <v>5</v>
      </c>
      <c r="F10617" t="s">
        <v>3593</v>
      </c>
      <c r="G10617" t="s">
        <v>74</v>
      </c>
      <c r="H10617" t="s">
        <v>75</v>
      </c>
      <c r="I10617" s="1">
        <v>5755252085872</v>
      </c>
      <c r="J10617" t="s">
        <v>18</v>
      </c>
      <c r="K10617" t="s">
        <v>137</v>
      </c>
      <c r="L10617" t="s">
        <v>3558</v>
      </c>
    </row>
    <row r="10618" spans="1:12" x14ac:dyDescent="0.25">
      <c r="A10618" t="s">
        <v>3569</v>
      </c>
      <c r="B10618" s="1">
        <v>10212241201096</v>
      </c>
      <c r="C10618" s="1">
        <v>862211074200304</v>
      </c>
      <c r="D10618" t="s">
        <v>72</v>
      </c>
      <c r="E10618">
        <v>5</v>
      </c>
      <c r="F10618" t="s">
        <v>3593</v>
      </c>
      <c r="G10618" t="s">
        <v>74</v>
      </c>
      <c r="H10618" t="s">
        <v>75</v>
      </c>
      <c r="I10618" s="1">
        <v>5755252085884</v>
      </c>
      <c r="J10618" t="s">
        <v>18</v>
      </c>
      <c r="K10618" t="s">
        <v>137</v>
      </c>
      <c r="L10618" t="s">
        <v>3558</v>
      </c>
    </row>
    <row r="10619" spans="1:12" x14ac:dyDescent="0.25">
      <c r="A10619" t="s">
        <v>3569</v>
      </c>
      <c r="B10619" s="1">
        <v>10212241201097</v>
      </c>
      <c r="C10619" s="1">
        <v>862211074245333</v>
      </c>
      <c r="D10619" t="s">
        <v>72</v>
      </c>
      <c r="E10619">
        <v>5</v>
      </c>
      <c r="F10619" t="s">
        <v>3593</v>
      </c>
      <c r="G10619" t="s">
        <v>74</v>
      </c>
      <c r="H10619" t="s">
        <v>75</v>
      </c>
      <c r="I10619" s="1">
        <v>5755252085873</v>
      </c>
      <c r="J10619" t="s">
        <v>18</v>
      </c>
      <c r="K10619" t="s">
        <v>137</v>
      </c>
      <c r="L10619" t="s">
        <v>3558</v>
      </c>
    </row>
    <row r="10620" spans="1:12" x14ac:dyDescent="0.25">
      <c r="A10620" t="s">
        <v>3569</v>
      </c>
      <c r="B10620" s="1">
        <v>10212241201098</v>
      </c>
      <c r="C10620" s="1">
        <v>862211074153784</v>
      </c>
      <c r="D10620" t="s">
        <v>72</v>
      </c>
      <c r="E10620">
        <v>5</v>
      </c>
      <c r="F10620" t="s">
        <v>3593</v>
      </c>
      <c r="G10620" t="s">
        <v>74</v>
      </c>
      <c r="H10620" t="s">
        <v>75</v>
      </c>
      <c r="I10620" s="1">
        <v>5755252086125</v>
      </c>
      <c r="J10620" t="s">
        <v>18</v>
      </c>
      <c r="K10620" t="s">
        <v>137</v>
      </c>
      <c r="L10620" t="s">
        <v>3558</v>
      </c>
    </row>
    <row r="10621" spans="1:12" x14ac:dyDescent="0.25">
      <c r="A10621" t="s">
        <v>3569</v>
      </c>
      <c r="B10621" s="1">
        <v>10212241201099</v>
      </c>
      <c r="C10621" s="1">
        <v>862211074212333</v>
      </c>
      <c r="D10621" t="s">
        <v>72</v>
      </c>
      <c r="E10621">
        <v>5</v>
      </c>
      <c r="F10621" t="s">
        <v>3593</v>
      </c>
      <c r="G10621" t="s">
        <v>74</v>
      </c>
      <c r="H10621" t="s">
        <v>75</v>
      </c>
      <c r="I10621" s="1">
        <v>5755252085787</v>
      </c>
      <c r="J10621" t="s">
        <v>18</v>
      </c>
      <c r="K10621" t="s">
        <v>137</v>
      </c>
      <c r="L10621" t="s">
        <v>3558</v>
      </c>
    </row>
    <row r="10622" spans="1:12" x14ac:dyDescent="0.25">
      <c r="A10622" t="s">
        <v>3569</v>
      </c>
      <c r="B10622" s="1">
        <v>10212241201100</v>
      </c>
      <c r="C10622" s="1">
        <v>862211074243296</v>
      </c>
      <c r="D10622" t="s">
        <v>72</v>
      </c>
      <c r="E10622">
        <v>5</v>
      </c>
      <c r="F10622" t="s">
        <v>3593</v>
      </c>
      <c r="G10622" t="s">
        <v>74</v>
      </c>
      <c r="H10622" t="s">
        <v>75</v>
      </c>
      <c r="I10622" s="1">
        <v>5755252085830</v>
      </c>
      <c r="J10622" t="s">
        <v>18</v>
      </c>
      <c r="K10622" t="s">
        <v>137</v>
      </c>
      <c r="L10622" t="s">
        <v>3558</v>
      </c>
    </row>
    <row r="10623" spans="1:12" x14ac:dyDescent="0.25">
      <c r="A10623" t="s">
        <v>3569</v>
      </c>
      <c r="B10623" s="1">
        <v>10212241201101</v>
      </c>
      <c r="C10623" s="1">
        <v>862211074173170</v>
      </c>
      <c r="D10623" t="s">
        <v>72</v>
      </c>
      <c r="E10623">
        <v>5</v>
      </c>
      <c r="F10623" t="s">
        <v>3593</v>
      </c>
      <c r="G10623" t="s">
        <v>74</v>
      </c>
      <c r="H10623" t="s">
        <v>75</v>
      </c>
      <c r="I10623" s="1">
        <v>5755252085907</v>
      </c>
      <c r="J10623" t="s">
        <v>18</v>
      </c>
      <c r="K10623" t="s">
        <v>137</v>
      </c>
      <c r="L10623" t="s">
        <v>3558</v>
      </c>
    </row>
    <row r="10624" spans="1:12" x14ac:dyDescent="0.25">
      <c r="A10624" t="s">
        <v>3569</v>
      </c>
      <c r="B10624" s="1">
        <v>10212241201102</v>
      </c>
      <c r="C10624" s="1">
        <v>862211074253758</v>
      </c>
      <c r="D10624" t="s">
        <v>72</v>
      </c>
      <c r="E10624">
        <v>5</v>
      </c>
      <c r="F10624" t="s">
        <v>3593</v>
      </c>
      <c r="G10624" t="s">
        <v>74</v>
      </c>
      <c r="H10624" t="s">
        <v>75</v>
      </c>
      <c r="I10624" s="1">
        <v>5755252085883</v>
      </c>
      <c r="J10624" t="s">
        <v>18</v>
      </c>
      <c r="K10624" t="s">
        <v>137</v>
      </c>
      <c r="L10624" t="s">
        <v>3558</v>
      </c>
    </row>
    <row r="10625" spans="1:12" x14ac:dyDescent="0.25">
      <c r="A10625" t="s">
        <v>3569</v>
      </c>
      <c r="B10625" s="1">
        <v>10212241201103</v>
      </c>
      <c r="C10625" s="1">
        <v>862211074153909</v>
      </c>
      <c r="D10625" t="s">
        <v>72</v>
      </c>
      <c r="E10625">
        <v>5</v>
      </c>
      <c r="F10625" t="s">
        <v>3593</v>
      </c>
      <c r="G10625" t="s">
        <v>74</v>
      </c>
      <c r="H10625" t="s">
        <v>75</v>
      </c>
      <c r="I10625" s="1">
        <v>5755252085867</v>
      </c>
      <c r="J10625" t="s">
        <v>18</v>
      </c>
      <c r="K10625" t="s">
        <v>137</v>
      </c>
      <c r="L10625" t="s">
        <v>3558</v>
      </c>
    </row>
    <row r="10626" spans="1:12" x14ac:dyDescent="0.25">
      <c r="A10626" t="s">
        <v>3569</v>
      </c>
      <c r="B10626" s="1">
        <v>10212241201104</v>
      </c>
      <c r="C10626" s="1">
        <v>862211074194069</v>
      </c>
      <c r="D10626" t="s">
        <v>72</v>
      </c>
      <c r="E10626">
        <v>5</v>
      </c>
      <c r="F10626" t="s">
        <v>3593</v>
      </c>
      <c r="G10626" t="s">
        <v>74</v>
      </c>
      <c r="H10626" t="s">
        <v>75</v>
      </c>
      <c r="I10626" s="1">
        <v>5755252085940</v>
      </c>
      <c r="J10626" t="s">
        <v>18</v>
      </c>
      <c r="K10626" t="s">
        <v>137</v>
      </c>
      <c r="L10626" t="s">
        <v>3558</v>
      </c>
    </row>
    <row r="10627" spans="1:12" x14ac:dyDescent="0.25">
      <c r="A10627" t="s">
        <v>3569</v>
      </c>
      <c r="B10627" s="1">
        <v>10212241201105</v>
      </c>
      <c r="C10627" s="1">
        <v>862211074200270</v>
      </c>
      <c r="D10627" t="s">
        <v>72</v>
      </c>
      <c r="E10627">
        <v>5</v>
      </c>
      <c r="F10627" t="s">
        <v>3593</v>
      </c>
      <c r="G10627" t="s">
        <v>74</v>
      </c>
      <c r="H10627" t="s">
        <v>75</v>
      </c>
      <c r="I10627" s="1">
        <v>5755252085838</v>
      </c>
      <c r="J10627" t="s">
        <v>18</v>
      </c>
      <c r="K10627" t="s">
        <v>137</v>
      </c>
      <c r="L10627" t="s">
        <v>3558</v>
      </c>
    </row>
    <row r="10628" spans="1:12" x14ac:dyDescent="0.25">
      <c r="A10628" t="s">
        <v>3569</v>
      </c>
      <c r="B10628" s="1">
        <v>10212241201106</v>
      </c>
      <c r="C10628" s="1">
        <v>862211074194481</v>
      </c>
      <c r="D10628" t="s">
        <v>72</v>
      </c>
      <c r="E10628">
        <v>5</v>
      </c>
      <c r="F10628" t="s">
        <v>3593</v>
      </c>
      <c r="G10628" t="s">
        <v>74</v>
      </c>
      <c r="H10628" t="s">
        <v>75</v>
      </c>
      <c r="I10628" s="1">
        <v>5755252085902</v>
      </c>
      <c r="J10628" t="s">
        <v>18</v>
      </c>
      <c r="K10628" t="s">
        <v>137</v>
      </c>
      <c r="L10628" t="s">
        <v>3558</v>
      </c>
    </row>
    <row r="10629" spans="1:12" x14ac:dyDescent="0.25">
      <c r="A10629" t="s">
        <v>3569</v>
      </c>
      <c r="B10629" s="1">
        <v>10212241201107</v>
      </c>
      <c r="C10629" s="1">
        <v>862211074172917</v>
      </c>
      <c r="D10629" t="s">
        <v>72</v>
      </c>
      <c r="E10629">
        <v>5</v>
      </c>
      <c r="F10629" t="s">
        <v>3593</v>
      </c>
      <c r="G10629" t="s">
        <v>74</v>
      </c>
      <c r="H10629" t="s">
        <v>75</v>
      </c>
      <c r="I10629" s="1">
        <v>5754255620945</v>
      </c>
      <c r="J10629" t="s">
        <v>18</v>
      </c>
      <c r="K10629" t="s">
        <v>2664</v>
      </c>
      <c r="L10629" t="s">
        <v>3558</v>
      </c>
    </row>
    <row r="10630" spans="1:12" x14ac:dyDescent="0.25">
      <c r="A10630" t="s">
        <v>3569</v>
      </c>
      <c r="B10630" s="1">
        <v>10212241201108</v>
      </c>
      <c r="C10630" s="1">
        <v>862211074251067</v>
      </c>
      <c r="D10630" t="s">
        <v>72</v>
      </c>
      <c r="E10630">
        <v>5</v>
      </c>
      <c r="F10630" t="s">
        <v>3593</v>
      </c>
      <c r="G10630" t="s">
        <v>74</v>
      </c>
      <c r="H10630" t="s">
        <v>75</v>
      </c>
      <c r="I10630" s="1">
        <v>5755252085849</v>
      </c>
      <c r="J10630" t="s">
        <v>18</v>
      </c>
      <c r="K10630" t="s">
        <v>137</v>
      </c>
      <c r="L10630" t="s">
        <v>3558</v>
      </c>
    </row>
    <row r="10631" spans="1:12" x14ac:dyDescent="0.25">
      <c r="A10631" t="s">
        <v>3569</v>
      </c>
      <c r="B10631" s="1">
        <v>10212241201109</v>
      </c>
      <c r="C10631" s="1">
        <v>862211074232273</v>
      </c>
      <c r="D10631" t="s">
        <v>72</v>
      </c>
      <c r="E10631">
        <v>5</v>
      </c>
      <c r="F10631" t="s">
        <v>3593</v>
      </c>
      <c r="G10631" t="s">
        <v>74</v>
      </c>
      <c r="H10631" t="s">
        <v>75</v>
      </c>
      <c r="I10631" s="1">
        <v>5755252085975</v>
      </c>
      <c r="J10631" t="s">
        <v>18</v>
      </c>
      <c r="K10631" t="s">
        <v>137</v>
      </c>
      <c r="L10631" t="s">
        <v>3558</v>
      </c>
    </row>
    <row r="10632" spans="1:12" x14ac:dyDescent="0.25">
      <c r="A10632" t="s">
        <v>3569</v>
      </c>
      <c r="B10632" s="1">
        <v>10212241201110</v>
      </c>
      <c r="C10632" s="1">
        <v>862211074199902</v>
      </c>
      <c r="D10632" t="s">
        <v>72</v>
      </c>
      <c r="E10632">
        <v>5</v>
      </c>
      <c r="F10632" t="s">
        <v>3593</v>
      </c>
      <c r="G10632" t="s">
        <v>74</v>
      </c>
      <c r="H10632" t="s">
        <v>75</v>
      </c>
      <c r="I10632" s="1">
        <v>5755252085857</v>
      </c>
      <c r="J10632" t="s">
        <v>18</v>
      </c>
      <c r="K10632" t="s">
        <v>137</v>
      </c>
      <c r="L10632" t="s">
        <v>3558</v>
      </c>
    </row>
    <row r="10633" spans="1:12" x14ac:dyDescent="0.25">
      <c r="A10633" t="s">
        <v>3569</v>
      </c>
      <c r="B10633" s="1">
        <v>10212241201111</v>
      </c>
      <c r="C10633" s="1">
        <v>862211072205545</v>
      </c>
      <c r="D10633" t="s">
        <v>72</v>
      </c>
      <c r="E10633">
        <v>5</v>
      </c>
      <c r="F10633" t="s">
        <v>3593</v>
      </c>
      <c r="G10633" t="s">
        <v>74</v>
      </c>
      <c r="H10633" t="s">
        <v>75</v>
      </c>
      <c r="I10633" s="1">
        <v>5754255484673</v>
      </c>
      <c r="J10633" t="s">
        <v>18</v>
      </c>
      <c r="K10633" t="s">
        <v>2664</v>
      </c>
      <c r="L10633" t="s">
        <v>3558</v>
      </c>
    </row>
    <row r="10634" spans="1:12" x14ac:dyDescent="0.25">
      <c r="A10634" t="s">
        <v>3569</v>
      </c>
      <c r="B10634" s="1">
        <v>10212241201112</v>
      </c>
      <c r="C10634" s="1">
        <v>862211074227869</v>
      </c>
      <c r="D10634" t="s">
        <v>72</v>
      </c>
      <c r="E10634">
        <v>5</v>
      </c>
      <c r="F10634" t="s">
        <v>3593</v>
      </c>
      <c r="G10634" t="s">
        <v>74</v>
      </c>
      <c r="H10634" t="s">
        <v>75</v>
      </c>
      <c r="I10634" s="1">
        <v>5755252085998</v>
      </c>
      <c r="J10634" t="s">
        <v>18</v>
      </c>
      <c r="K10634" t="s">
        <v>137</v>
      </c>
      <c r="L10634" t="s">
        <v>3558</v>
      </c>
    </row>
    <row r="10635" spans="1:12" x14ac:dyDescent="0.25">
      <c r="A10635" t="s">
        <v>3569</v>
      </c>
      <c r="B10635" s="1">
        <v>10212241201113</v>
      </c>
      <c r="C10635" s="1">
        <v>862211074153800</v>
      </c>
      <c r="D10635" t="s">
        <v>72</v>
      </c>
      <c r="E10635">
        <v>5</v>
      </c>
      <c r="F10635" t="s">
        <v>3593</v>
      </c>
      <c r="G10635" t="s">
        <v>74</v>
      </c>
      <c r="H10635" t="s">
        <v>75</v>
      </c>
      <c r="I10635" s="1">
        <v>5755252086029</v>
      </c>
      <c r="J10635" t="s">
        <v>18</v>
      </c>
      <c r="K10635" t="s">
        <v>137</v>
      </c>
      <c r="L10635" t="s">
        <v>3558</v>
      </c>
    </row>
    <row r="10636" spans="1:12" x14ac:dyDescent="0.25">
      <c r="A10636" t="s">
        <v>3569</v>
      </c>
      <c r="B10636" s="1">
        <v>10212241201114</v>
      </c>
      <c r="C10636" s="1">
        <v>862211079915088</v>
      </c>
      <c r="D10636" t="s">
        <v>72</v>
      </c>
      <c r="E10636">
        <v>5</v>
      </c>
      <c r="F10636" t="s">
        <v>3593</v>
      </c>
      <c r="G10636" t="s">
        <v>74</v>
      </c>
      <c r="H10636" t="s">
        <v>75</v>
      </c>
      <c r="I10636" s="1">
        <v>5754259810435</v>
      </c>
      <c r="J10636" t="s">
        <v>18</v>
      </c>
      <c r="K10636" t="s">
        <v>2664</v>
      </c>
      <c r="L10636" t="s">
        <v>3558</v>
      </c>
    </row>
    <row r="10637" spans="1:12" x14ac:dyDescent="0.25">
      <c r="A10637" t="s">
        <v>3569</v>
      </c>
      <c r="B10637" s="1">
        <v>10212241201115</v>
      </c>
      <c r="C10637" s="1">
        <v>862211074153628</v>
      </c>
      <c r="D10637" t="s">
        <v>72</v>
      </c>
      <c r="E10637">
        <v>5</v>
      </c>
      <c r="F10637" t="s">
        <v>3593</v>
      </c>
      <c r="G10637" t="s">
        <v>74</v>
      </c>
      <c r="H10637" t="s">
        <v>75</v>
      </c>
      <c r="I10637" s="1">
        <v>5755252086101</v>
      </c>
      <c r="J10637" t="s">
        <v>18</v>
      </c>
      <c r="K10637" t="s">
        <v>137</v>
      </c>
      <c r="L10637" t="s">
        <v>3558</v>
      </c>
    </row>
    <row r="10638" spans="1:12" x14ac:dyDescent="0.25">
      <c r="A10638" t="s">
        <v>3569</v>
      </c>
      <c r="B10638" s="1">
        <v>10212241201116</v>
      </c>
      <c r="C10638" s="1">
        <v>862211074153792</v>
      </c>
      <c r="D10638" t="s">
        <v>72</v>
      </c>
      <c r="E10638">
        <v>5</v>
      </c>
      <c r="F10638" t="s">
        <v>3593</v>
      </c>
      <c r="G10638" t="s">
        <v>74</v>
      </c>
      <c r="H10638" t="s">
        <v>75</v>
      </c>
      <c r="I10638" s="1">
        <v>5755252086039</v>
      </c>
      <c r="J10638" t="s">
        <v>18</v>
      </c>
      <c r="K10638" t="s">
        <v>137</v>
      </c>
      <c r="L10638" t="s">
        <v>3558</v>
      </c>
    </row>
    <row r="10639" spans="1:12" x14ac:dyDescent="0.25">
      <c r="A10639" t="s">
        <v>3569</v>
      </c>
      <c r="B10639" s="1">
        <v>10212241201117</v>
      </c>
      <c r="C10639" s="1">
        <v>862211074149410</v>
      </c>
      <c r="D10639" t="s">
        <v>72</v>
      </c>
      <c r="E10639">
        <v>5</v>
      </c>
      <c r="F10639" t="s">
        <v>3593</v>
      </c>
      <c r="G10639" t="s">
        <v>74</v>
      </c>
      <c r="H10639" t="s">
        <v>75</v>
      </c>
      <c r="I10639" s="1">
        <v>5755252086009</v>
      </c>
      <c r="J10639" t="s">
        <v>18</v>
      </c>
      <c r="K10639" t="s">
        <v>137</v>
      </c>
      <c r="L10639" t="s">
        <v>3558</v>
      </c>
    </row>
    <row r="10640" spans="1:12" x14ac:dyDescent="0.25">
      <c r="A10640" t="s">
        <v>3569</v>
      </c>
      <c r="B10640" s="1">
        <v>10212241201118</v>
      </c>
      <c r="C10640" s="1">
        <v>862211074251034</v>
      </c>
      <c r="D10640" t="s">
        <v>72</v>
      </c>
      <c r="E10640">
        <v>5</v>
      </c>
      <c r="F10640" t="s">
        <v>3593</v>
      </c>
      <c r="G10640" t="s">
        <v>74</v>
      </c>
      <c r="H10640" t="s">
        <v>75</v>
      </c>
      <c r="I10640" s="1">
        <v>5755252086044</v>
      </c>
      <c r="J10640" t="s">
        <v>18</v>
      </c>
      <c r="K10640" t="s">
        <v>137</v>
      </c>
      <c r="L10640" t="s">
        <v>3558</v>
      </c>
    </row>
    <row r="10641" spans="1:12" x14ac:dyDescent="0.25">
      <c r="A10641" t="s">
        <v>3569</v>
      </c>
      <c r="B10641" s="1">
        <v>10212241201119</v>
      </c>
      <c r="C10641" s="1">
        <v>862211074250812</v>
      </c>
      <c r="D10641" t="s">
        <v>72</v>
      </c>
      <c r="E10641">
        <v>5</v>
      </c>
      <c r="F10641" t="s">
        <v>3593</v>
      </c>
      <c r="G10641" t="s">
        <v>74</v>
      </c>
      <c r="H10641" t="s">
        <v>75</v>
      </c>
      <c r="I10641" s="1">
        <v>5755252086066</v>
      </c>
      <c r="J10641" t="s">
        <v>18</v>
      </c>
      <c r="K10641" t="s">
        <v>137</v>
      </c>
      <c r="L10641" t="s">
        <v>3558</v>
      </c>
    </row>
    <row r="10642" spans="1:12" x14ac:dyDescent="0.25">
      <c r="A10642" t="s">
        <v>3569</v>
      </c>
      <c r="B10642" s="1">
        <v>10212241201120</v>
      </c>
      <c r="C10642" s="1">
        <v>862211072220320</v>
      </c>
      <c r="D10642" t="s">
        <v>72</v>
      </c>
      <c r="E10642">
        <v>5</v>
      </c>
      <c r="F10642" t="s">
        <v>3593</v>
      </c>
      <c r="G10642" t="s">
        <v>74</v>
      </c>
      <c r="H10642" t="s">
        <v>75</v>
      </c>
      <c r="I10642" s="1">
        <v>5754255484652</v>
      </c>
      <c r="J10642" t="s">
        <v>18</v>
      </c>
      <c r="K10642" t="s">
        <v>2664</v>
      </c>
      <c r="L10642" t="s">
        <v>3558</v>
      </c>
    </row>
    <row r="10643" spans="1:12" x14ac:dyDescent="0.25">
      <c r="A10643" t="s">
        <v>3569</v>
      </c>
      <c r="B10643" s="1">
        <v>10212241201121</v>
      </c>
      <c r="C10643" s="1">
        <v>862211074191230</v>
      </c>
      <c r="D10643" t="s">
        <v>72</v>
      </c>
      <c r="E10643">
        <v>5</v>
      </c>
      <c r="F10643" t="s">
        <v>3593</v>
      </c>
      <c r="G10643" t="s">
        <v>74</v>
      </c>
      <c r="H10643" t="s">
        <v>75</v>
      </c>
      <c r="I10643" s="1">
        <v>5755252085989</v>
      </c>
      <c r="J10643" t="s">
        <v>18</v>
      </c>
      <c r="K10643" t="s">
        <v>137</v>
      </c>
      <c r="L10643" t="s">
        <v>3558</v>
      </c>
    </row>
    <row r="10644" spans="1:12" x14ac:dyDescent="0.25">
      <c r="A10644" t="s">
        <v>3569</v>
      </c>
      <c r="B10644" s="1">
        <v>10212241201122</v>
      </c>
      <c r="C10644" s="1">
        <v>862211074229733</v>
      </c>
      <c r="D10644" t="s">
        <v>72</v>
      </c>
      <c r="E10644">
        <v>5</v>
      </c>
      <c r="F10644" t="s">
        <v>3593</v>
      </c>
      <c r="G10644" t="s">
        <v>74</v>
      </c>
      <c r="H10644" t="s">
        <v>75</v>
      </c>
      <c r="I10644" s="1">
        <v>5755252085971</v>
      </c>
      <c r="J10644" t="s">
        <v>18</v>
      </c>
      <c r="K10644" t="s">
        <v>137</v>
      </c>
      <c r="L10644" t="s">
        <v>3558</v>
      </c>
    </row>
    <row r="10645" spans="1:12" x14ac:dyDescent="0.25">
      <c r="A10645" t="s">
        <v>3569</v>
      </c>
      <c r="B10645" s="1">
        <v>10212241201123</v>
      </c>
      <c r="C10645" s="1">
        <v>862211074171661</v>
      </c>
      <c r="D10645" t="s">
        <v>72</v>
      </c>
      <c r="E10645">
        <v>5</v>
      </c>
      <c r="F10645" t="s">
        <v>3593</v>
      </c>
      <c r="G10645" t="s">
        <v>74</v>
      </c>
      <c r="H10645" t="s">
        <v>75</v>
      </c>
      <c r="I10645" s="1">
        <v>5755252085356</v>
      </c>
      <c r="J10645" t="s">
        <v>18</v>
      </c>
      <c r="K10645" t="s">
        <v>137</v>
      </c>
      <c r="L10645" t="s">
        <v>3558</v>
      </c>
    </row>
    <row r="10646" spans="1:12" x14ac:dyDescent="0.25">
      <c r="A10646" t="s">
        <v>3569</v>
      </c>
      <c r="B10646" s="1">
        <v>10212241201124</v>
      </c>
      <c r="C10646" s="1">
        <v>862211074194044</v>
      </c>
      <c r="D10646" t="s">
        <v>72</v>
      </c>
      <c r="E10646">
        <v>5</v>
      </c>
      <c r="F10646" t="s">
        <v>3593</v>
      </c>
      <c r="G10646" t="s">
        <v>74</v>
      </c>
      <c r="H10646" t="s">
        <v>75</v>
      </c>
      <c r="I10646" s="1">
        <v>5755252085740</v>
      </c>
      <c r="J10646" t="s">
        <v>18</v>
      </c>
      <c r="K10646" t="s">
        <v>137</v>
      </c>
      <c r="L10646" t="s">
        <v>3558</v>
      </c>
    </row>
    <row r="10647" spans="1:12" x14ac:dyDescent="0.25">
      <c r="A10647" t="s">
        <v>3569</v>
      </c>
      <c r="B10647" s="1">
        <v>10212241201125</v>
      </c>
      <c r="C10647" s="1">
        <v>862211072197270</v>
      </c>
      <c r="D10647" t="s">
        <v>72</v>
      </c>
      <c r="E10647">
        <v>5</v>
      </c>
      <c r="F10647" t="s">
        <v>3593</v>
      </c>
      <c r="G10647" t="s">
        <v>74</v>
      </c>
      <c r="H10647" t="s">
        <v>75</v>
      </c>
      <c r="I10647" s="1">
        <v>5754255484377</v>
      </c>
      <c r="J10647" t="s">
        <v>18</v>
      </c>
      <c r="K10647" t="s">
        <v>2664</v>
      </c>
      <c r="L10647" t="s">
        <v>3558</v>
      </c>
    </row>
    <row r="10648" spans="1:12" x14ac:dyDescent="0.25">
      <c r="A10648" t="s">
        <v>3569</v>
      </c>
      <c r="B10648" s="1">
        <v>10212241201126</v>
      </c>
      <c r="C10648" s="1">
        <v>862360078808339</v>
      </c>
      <c r="D10648" t="s">
        <v>72</v>
      </c>
      <c r="E10648">
        <v>5</v>
      </c>
      <c r="F10648" t="s">
        <v>3593</v>
      </c>
      <c r="G10648" t="s">
        <v>74</v>
      </c>
      <c r="H10648" t="s">
        <v>75</v>
      </c>
      <c r="I10648" s="1">
        <v>5754251551438</v>
      </c>
      <c r="J10648" t="s">
        <v>18</v>
      </c>
      <c r="K10648" t="s">
        <v>2664</v>
      </c>
      <c r="L10648" t="s">
        <v>3558</v>
      </c>
    </row>
    <row r="10649" spans="1:12" x14ac:dyDescent="0.25">
      <c r="A10649" t="s">
        <v>3569</v>
      </c>
      <c r="B10649" s="1">
        <v>10212241201127</v>
      </c>
      <c r="C10649" s="1">
        <v>862211074149477</v>
      </c>
      <c r="D10649" t="s">
        <v>72</v>
      </c>
      <c r="E10649">
        <v>5</v>
      </c>
      <c r="F10649" t="s">
        <v>3593</v>
      </c>
      <c r="G10649" t="s">
        <v>74</v>
      </c>
      <c r="H10649" t="s">
        <v>75</v>
      </c>
      <c r="I10649" s="1">
        <v>5755252086061</v>
      </c>
      <c r="J10649" t="s">
        <v>18</v>
      </c>
      <c r="K10649" t="s">
        <v>137</v>
      </c>
      <c r="L10649" t="s">
        <v>3558</v>
      </c>
    </row>
    <row r="10650" spans="1:12" x14ac:dyDescent="0.25">
      <c r="A10650" t="s">
        <v>3569</v>
      </c>
      <c r="B10650" s="1">
        <v>10212241201128</v>
      </c>
      <c r="C10650" s="1">
        <v>862211074229865</v>
      </c>
      <c r="D10650" t="s">
        <v>72</v>
      </c>
      <c r="E10650">
        <v>5</v>
      </c>
      <c r="F10650" t="s">
        <v>3593</v>
      </c>
      <c r="G10650" t="s">
        <v>74</v>
      </c>
      <c r="H10650" t="s">
        <v>75</v>
      </c>
      <c r="I10650" s="1">
        <v>5755252085996</v>
      </c>
      <c r="J10650" t="s">
        <v>18</v>
      </c>
      <c r="K10650" t="s">
        <v>137</v>
      </c>
      <c r="L10650" t="s">
        <v>3558</v>
      </c>
    </row>
    <row r="10651" spans="1:12" x14ac:dyDescent="0.25">
      <c r="A10651" t="s">
        <v>3569</v>
      </c>
      <c r="B10651" s="1">
        <v>10212241201129</v>
      </c>
      <c r="C10651" s="1">
        <v>862211074170812</v>
      </c>
      <c r="D10651" t="s">
        <v>72</v>
      </c>
      <c r="E10651">
        <v>5</v>
      </c>
      <c r="F10651" t="s">
        <v>3593</v>
      </c>
      <c r="G10651" t="s">
        <v>74</v>
      </c>
      <c r="H10651" t="s">
        <v>75</v>
      </c>
      <c r="I10651" s="1">
        <v>5755252085843</v>
      </c>
      <c r="J10651" t="s">
        <v>18</v>
      </c>
      <c r="K10651" t="s">
        <v>137</v>
      </c>
      <c r="L10651" t="s">
        <v>3558</v>
      </c>
    </row>
    <row r="10652" spans="1:12" x14ac:dyDescent="0.25">
      <c r="A10652" t="s">
        <v>3569</v>
      </c>
      <c r="B10652" s="1">
        <v>10212241201130</v>
      </c>
      <c r="C10652" s="1">
        <v>862211074194432</v>
      </c>
      <c r="D10652" t="s">
        <v>72</v>
      </c>
      <c r="E10652">
        <v>5</v>
      </c>
      <c r="F10652" t="s">
        <v>3593</v>
      </c>
      <c r="G10652" t="s">
        <v>74</v>
      </c>
      <c r="H10652" t="s">
        <v>75</v>
      </c>
      <c r="I10652" s="1">
        <v>5755252085910</v>
      </c>
      <c r="J10652" t="s">
        <v>18</v>
      </c>
      <c r="K10652" t="s">
        <v>137</v>
      </c>
      <c r="L10652" t="s">
        <v>3558</v>
      </c>
    </row>
    <row r="10653" spans="1:12" x14ac:dyDescent="0.25">
      <c r="A10653" t="s">
        <v>3569</v>
      </c>
      <c r="B10653" s="1">
        <v>10212241201131</v>
      </c>
      <c r="C10653" s="1">
        <v>862211074194176</v>
      </c>
      <c r="D10653" t="s">
        <v>72</v>
      </c>
      <c r="E10653">
        <v>5</v>
      </c>
      <c r="F10653" t="s">
        <v>3593</v>
      </c>
      <c r="G10653" t="s">
        <v>74</v>
      </c>
      <c r="H10653" t="s">
        <v>75</v>
      </c>
      <c r="I10653" s="1">
        <v>5755252085945</v>
      </c>
      <c r="J10653" t="s">
        <v>18</v>
      </c>
      <c r="K10653" t="s">
        <v>137</v>
      </c>
      <c r="L10653" t="s">
        <v>3558</v>
      </c>
    </row>
    <row r="10654" spans="1:12" x14ac:dyDescent="0.25">
      <c r="A10654" t="s">
        <v>3569</v>
      </c>
      <c r="B10654" s="1">
        <v>10212241201132</v>
      </c>
      <c r="C10654" s="1">
        <v>862211074153859</v>
      </c>
      <c r="D10654" t="s">
        <v>72</v>
      </c>
      <c r="E10654">
        <v>5</v>
      </c>
      <c r="F10654" t="s">
        <v>3593</v>
      </c>
      <c r="G10654" t="s">
        <v>74</v>
      </c>
      <c r="H10654" t="s">
        <v>75</v>
      </c>
      <c r="I10654" s="1">
        <v>5755252085825</v>
      </c>
      <c r="J10654" t="s">
        <v>18</v>
      </c>
      <c r="K10654" t="s">
        <v>137</v>
      </c>
      <c r="L10654" t="s">
        <v>3558</v>
      </c>
    </row>
    <row r="10655" spans="1:12" x14ac:dyDescent="0.25">
      <c r="A10655" t="s">
        <v>3569</v>
      </c>
      <c r="B10655" s="1">
        <v>10212241201133</v>
      </c>
      <c r="C10655" s="1">
        <v>862211074246067</v>
      </c>
      <c r="D10655" t="s">
        <v>72</v>
      </c>
      <c r="E10655">
        <v>5</v>
      </c>
      <c r="F10655" t="s">
        <v>3593</v>
      </c>
      <c r="G10655" t="s">
        <v>74</v>
      </c>
      <c r="H10655" t="s">
        <v>75</v>
      </c>
      <c r="I10655" s="1">
        <v>5755252085985</v>
      </c>
      <c r="J10655" t="s">
        <v>18</v>
      </c>
      <c r="K10655" t="s">
        <v>137</v>
      </c>
      <c r="L10655" t="s">
        <v>3558</v>
      </c>
    </row>
    <row r="10656" spans="1:12" x14ac:dyDescent="0.25">
      <c r="A10656" t="s">
        <v>3569</v>
      </c>
      <c r="B10656" s="1">
        <v>10212241201134</v>
      </c>
      <c r="C10656" s="1">
        <v>862211074151333</v>
      </c>
      <c r="D10656" t="s">
        <v>72</v>
      </c>
      <c r="E10656">
        <v>5</v>
      </c>
      <c r="F10656" t="s">
        <v>3593</v>
      </c>
      <c r="G10656" t="s">
        <v>74</v>
      </c>
      <c r="H10656" t="s">
        <v>75</v>
      </c>
      <c r="I10656" s="1">
        <v>5755252085953</v>
      </c>
      <c r="J10656" t="s">
        <v>18</v>
      </c>
      <c r="K10656" t="s">
        <v>137</v>
      </c>
      <c r="L10656" t="s">
        <v>3558</v>
      </c>
    </row>
    <row r="10657" spans="1:12" x14ac:dyDescent="0.25">
      <c r="A10657" t="s">
        <v>3569</v>
      </c>
      <c r="B10657" s="1">
        <v>10212241201135</v>
      </c>
      <c r="C10657" s="1">
        <v>862211074215625</v>
      </c>
      <c r="D10657" t="s">
        <v>72</v>
      </c>
      <c r="E10657">
        <v>5</v>
      </c>
      <c r="F10657" t="s">
        <v>3593</v>
      </c>
      <c r="G10657" t="s">
        <v>74</v>
      </c>
      <c r="H10657" t="s">
        <v>75</v>
      </c>
      <c r="I10657" s="1">
        <v>5755252085961</v>
      </c>
      <c r="J10657" t="s">
        <v>18</v>
      </c>
      <c r="K10657" t="s">
        <v>137</v>
      </c>
      <c r="L10657" t="s">
        <v>3558</v>
      </c>
    </row>
    <row r="10658" spans="1:12" x14ac:dyDescent="0.25">
      <c r="A10658" t="s">
        <v>3569</v>
      </c>
      <c r="B10658" s="1">
        <v>10212241201136</v>
      </c>
      <c r="C10658" s="1">
        <v>862211074153537</v>
      </c>
      <c r="D10658" t="s">
        <v>72</v>
      </c>
      <c r="E10658">
        <v>5</v>
      </c>
      <c r="F10658" t="s">
        <v>3593</v>
      </c>
      <c r="G10658" t="s">
        <v>74</v>
      </c>
      <c r="H10658" t="s">
        <v>75</v>
      </c>
      <c r="I10658" s="1">
        <v>5755252085969</v>
      </c>
      <c r="J10658" t="s">
        <v>18</v>
      </c>
      <c r="K10658" t="s">
        <v>137</v>
      </c>
      <c r="L10658" t="s">
        <v>3558</v>
      </c>
    </row>
    <row r="10659" spans="1:12" x14ac:dyDescent="0.25">
      <c r="A10659" t="s">
        <v>3569</v>
      </c>
      <c r="B10659" s="1">
        <v>10212241201137</v>
      </c>
      <c r="C10659" s="1">
        <v>862211074155672</v>
      </c>
      <c r="D10659" t="s">
        <v>72</v>
      </c>
      <c r="E10659">
        <v>5</v>
      </c>
      <c r="F10659" t="s">
        <v>3593</v>
      </c>
      <c r="G10659" t="s">
        <v>74</v>
      </c>
      <c r="H10659" t="s">
        <v>75</v>
      </c>
      <c r="I10659" s="1">
        <v>5754255620773</v>
      </c>
      <c r="J10659" t="s">
        <v>18</v>
      </c>
      <c r="K10659" t="s">
        <v>2664</v>
      </c>
      <c r="L10659" t="s">
        <v>3558</v>
      </c>
    </row>
    <row r="10660" spans="1:12" x14ac:dyDescent="0.25">
      <c r="A10660" t="s">
        <v>3569</v>
      </c>
      <c r="B10660" s="1">
        <v>10212241201138</v>
      </c>
      <c r="C10660" s="1">
        <v>862211074191412</v>
      </c>
      <c r="D10660" t="s">
        <v>72</v>
      </c>
      <c r="E10660">
        <v>5</v>
      </c>
      <c r="F10660" t="s">
        <v>3593</v>
      </c>
      <c r="G10660" t="s">
        <v>74</v>
      </c>
      <c r="H10660" t="s">
        <v>75</v>
      </c>
      <c r="I10660" s="1">
        <v>5754255620723</v>
      </c>
      <c r="J10660" t="s">
        <v>18</v>
      </c>
      <c r="K10660" t="s">
        <v>2664</v>
      </c>
      <c r="L10660" t="s">
        <v>3558</v>
      </c>
    </row>
    <row r="10661" spans="1:12" x14ac:dyDescent="0.25">
      <c r="A10661" t="s">
        <v>3569</v>
      </c>
      <c r="B10661" s="1">
        <v>10212241201139</v>
      </c>
      <c r="C10661" s="1">
        <v>862211074152109</v>
      </c>
      <c r="D10661" t="s">
        <v>72</v>
      </c>
      <c r="E10661">
        <v>5</v>
      </c>
      <c r="F10661" t="s">
        <v>3593</v>
      </c>
      <c r="G10661" t="s">
        <v>74</v>
      </c>
      <c r="H10661" t="s">
        <v>75</v>
      </c>
      <c r="I10661" s="1">
        <v>5754255620736</v>
      </c>
      <c r="J10661" t="s">
        <v>18</v>
      </c>
      <c r="K10661" t="s">
        <v>2664</v>
      </c>
      <c r="L10661" t="s">
        <v>3558</v>
      </c>
    </row>
    <row r="10662" spans="1:12" x14ac:dyDescent="0.25">
      <c r="A10662" t="s">
        <v>3569</v>
      </c>
      <c r="B10662" s="1">
        <v>10212241201140</v>
      </c>
      <c r="C10662" s="1">
        <v>862211074245341</v>
      </c>
      <c r="D10662" t="s">
        <v>72</v>
      </c>
      <c r="E10662">
        <v>5</v>
      </c>
      <c r="F10662" t="s">
        <v>3593</v>
      </c>
      <c r="G10662" t="s">
        <v>74</v>
      </c>
      <c r="H10662" t="s">
        <v>75</v>
      </c>
      <c r="I10662" s="1">
        <v>5754255620768</v>
      </c>
      <c r="J10662" t="s">
        <v>18</v>
      </c>
      <c r="K10662" t="s">
        <v>2664</v>
      </c>
      <c r="L10662" t="s">
        <v>3558</v>
      </c>
    </row>
    <row r="10663" spans="1:12" x14ac:dyDescent="0.25">
      <c r="A10663" t="s">
        <v>3569</v>
      </c>
      <c r="B10663" s="1">
        <v>10212241201141</v>
      </c>
      <c r="C10663" s="1">
        <v>862211074197567</v>
      </c>
      <c r="D10663" t="s">
        <v>72</v>
      </c>
      <c r="E10663">
        <v>5</v>
      </c>
      <c r="F10663" t="s">
        <v>3593</v>
      </c>
      <c r="G10663" t="s">
        <v>74</v>
      </c>
      <c r="H10663" t="s">
        <v>75</v>
      </c>
      <c r="I10663" s="1">
        <v>5755252085335</v>
      </c>
      <c r="J10663" t="s">
        <v>18</v>
      </c>
      <c r="K10663" t="s">
        <v>137</v>
      </c>
      <c r="L10663" t="s">
        <v>3558</v>
      </c>
    </row>
    <row r="10664" spans="1:12" x14ac:dyDescent="0.25">
      <c r="A10664" t="s">
        <v>3569</v>
      </c>
      <c r="B10664" s="1">
        <v>10212241201142</v>
      </c>
      <c r="C10664" s="1">
        <v>862211074250960</v>
      </c>
      <c r="D10664" t="s">
        <v>72</v>
      </c>
      <c r="E10664">
        <v>5</v>
      </c>
      <c r="F10664" t="s">
        <v>3593</v>
      </c>
      <c r="G10664" t="s">
        <v>74</v>
      </c>
      <c r="H10664" t="s">
        <v>75</v>
      </c>
      <c r="I10664" s="1">
        <v>5754255620724</v>
      </c>
      <c r="J10664" t="s">
        <v>18</v>
      </c>
      <c r="K10664" t="s">
        <v>2664</v>
      </c>
      <c r="L10664" t="s">
        <v>3558</v>
      </c>
    </row>
    <row r="10665" spans="1:12" x14ac:dyDescent="0.25">
      <c r="A10665" t="s">
        <v>3569</v>
      </c>
      <c r="B10665" s="1">
        <v>10212241201143</v>
      </c>
      <c r="C10665" s="1">
        <v>862211074179334</v>
      </c>
      <c r="D10665" t="s">
        <v>72</v>
      </c>
      <c r="E10665">
        <v>5</v>
      </c>
      <c r="F10665" t="s">
        <v>3593</v>
      </c>
      <c r="G10665" t="s">
        <v>74</v>
      </c>
      <c r="H10665" t="s">
        <v>75</v>
      </c>
      <c r="I10665" s="1">
        <v>5754255620779</v>
      </c>
      <c r="J10665" t="s">
        <v>18</v>
      </c>
      <c r="K10665" t="s">
        <v>2664</v>
      </c>
      <c r="L10665" t="s">
        <v>3558</v>
      </c>
    </row>
    <row r="10666" spans="1:12" x14ac:dyDescent="0.25">
      <c r="A10666" t="s">
        <v>3569</v>
      </c>
      <c r="B10666" s="1">
        <v>10212241201144</v>
      </c>
      <c r="C10666" s="1">
        <v>862211074250952</v>
      </c>
      <c r="D10666" t="s">
        <v>72</v>
      </c>
      <c r="E10666">
        <v>5</v>
      </c>
      <c r="F10666" t="s">
        <v>3593</v>
      </c>
      <c r="G10666" t="s">
        <v>74</v>
      </c>
      <c r="H10666" t="s">
        <v>75</v>
      </c>
      <c r="I10666" s="1">
        <v>5754255620725</v>
      </c>
      <c r="J10666" t="s">
        <v>18</v>
      </c>
      <c r="K10666" t="s">
        <v>2664</v>
      </c>
      <c r="L10666" t="s">
        <v>3558</v>
      </c>
    </row>
    <row r="10667" spans="1:12" x14ac:dyDescent="0.25">
      <c r="A10667" t="s">
        <v>3569</v>
      </c>
      <c r="B10667" s="1">
        <v>10212241201145</v>
      </c>
      <c r="C10667" s="1">
        <v>862211074161829</v>
      </c>
      <c r="D10667" t="s">
        <v>72</v>
      </c>
      <c r="E10667">
        <v>5</v>
      </c>
      <c r="F10667" t="s">
        <v>3593</v>
      </c>
      <c r="G10667" t="s">
        <v>74</v>
      </c>
      <c r="H10667" t="s">
        <v>75</v>
      </c>
      <c r="I10667" s="1">
        <v>5754255620757</v>
      </c>
      <c r="J10667" t="s">
        <v>18</v>
      </c>
      <c r="K10667" t="s">
        <v>2664</v>
      </c>
      <c r="L10667" t="s">
        <v>3558</v>
      </c>
    </row>
    <row r="10668" spans="1:12" x14ac:dyDescent="0.25">
      <c r="A10668" t="s">
        <v>3569</v>
      </c>
      <c r="B10668" s="1">
        <v>10212241201146</v>
      </c>
      <c r="C10668" s="1">
        <v>862211074199928</v>
      </c>
      <c r="D10668" t="s">
        <v>72</v>
      </c>
      <c r="E10668">
        <v>5</v>
      </c>
      <c r="F10668" t="s">
        <v>3593</v>
      </c>
      <c r="G10668" t="s">
        <v>74</v>
      </c>
      <c r="H10668" t="s">
        <v>75</v>
      </c>
      <c r="I10668" s="1">
        <v>5754255620777</v>
      </c>
      <c r="J10668" t="s">
        <v>18</v>
      </c>
      <c r="K10668" t="s">
        <v>2664</v>
      </c>
      <c r="L10668" t="s">
        <v>3558</v>
      </c>
    </row>
    <row r="10669" spans="1:12" x14ac:dyDescent="0.25">
      <c r="A10669" t="s">
        <v>3569</v>
      </c>
      <c r="B10669" s="1">
        <v>10212241201147</v>
      </c>
      <c r="C10669" s="1">
        <v>862211074247248</v>
      </c>
      <c r="D10669" t="s">
        <v>72</v>
      </c>
      <c r="E10669">
        <v>5</v>
      </c>
      <c r="F10669" t="s">
        <v>3593</v>
      </c>
      <c r="G10669" t="s">
        <v>74</v>
      </c>
      <c r="H10669" t="s">
        <v>75</v>
      </c>
      <c r="I10669" s="1">
        <v>5754255620957</v>
      </c>
      <c r="J10669" t="s">
        <v>18</v>
      </c>
      <c r="K10669" t="s">
        <v>2664</v>
      </c>
      <c r="L10669" t="s">
        <v>3558</v>
      </c>
    </row>
    <row r="10670" spans="1:12" x14ac:dyDescent="0.25">
      <c r="A10670" t="s">
        <v>3569</v>
      </c>
      <c r="B10670" s="1">
        <v>10212241201148</v>
      </c>
      <c r="C10670" s="1">
        <v>862211072200405</v>
      </c>
      <c r="D10670" t="s">
        <v>72</v>
      </c>
      <c r="E10670">
        <v>5</v>
      </c>
      <c r="F10670" t="s">
        <v>3593</v>
      </c>
      <c r="G10670" t="s">
        <v>74</v>
      </c>
      <c r="H10670" t="s">
        <v>75</v>
      </c>
      <c r="I10670" s="1">
        <v>5754255620897</v>
      </c>
      <c r="J10670" t="s">
        <v>18</v>
      </c>
      <c r="K10670" t="s">
        <v>2664</v>
      </c>
      <c r="L10670" t="s">
        <v>3558</v>
      </c>
    </row>
    <row r="10671" spans="1:12" x14ac:dyDescent="0.25">
      <c r="A10671" t="s">
        <v>3569</v>
      </c>
      <c r="B10671" s="1">
        <v>10212241201149</v>
      </c>
      <c r="C10671" s="1">
        <v>862211072202344</v>
      </c>
      <c r="D10671" t="s">
        <v>72</v>
      </c>
      <c r="E10671">
        <v>5</v>
      </c>
      <c r="F10671" t="s">
        <v>3593</v>
      </c>
      <c r="G10671" t="s">
        <v>74</v>
      </c>
      <c r="H10671" t="s">
        <v>75</v>
      </c>
      <c r="I10671" s="1">
        <v>5754255620885</v>
      </c>
      <c r="J10671" t="s">
        <v>18</v>
      </c>
      <c r="K10671" t="s">
        <v>2664</v>
      </c>
      <c r="L10671" t="s">
        <v>3558</v>
      </c>
    </row>
    <row r="10672" spans="1:12" x14ac:dyDescent="0.25">
      <c r="A10672" t="s">
        <v>3569</v>
      </c>
      <c r="B10672" s="1">
        <v>10212241201150</v>
      </c>
      <c r="C10672" s="1">
        <v>862211072216492</v>
      </c>
      <c r="D10672" t="s">
        <v>72</v>
      </c>
      <c r="E10672">
        <v>5</v>
      </c>
      <c r="F10672" t="s">
        <v>3593</v>
      </c>
      <c r="G10672" t="s">
        <v>74</v>
      </c>
      <c r="H10672" t="s">
        <v>75</v>
      </c>
      <c r="I10672" s="1">
        <v>5754255620916</v>
      </c>
      <c r="J10672" t="s">
        <v>18</v>
      </c>
      <c r="K10672" t="s">
        <v>2664</v>
      </c>
      <c r="L10672" t="s">
        <v>3558</v>
      </c>
    </row>
    <row r="10673" spans="1:12" x14ac:dyDescent="0.25">
      <c r="A10673" t="s">
        <v>3569</v>
      </c>
      <c r="B10673" s="1">
        <v>10212241201151</v>
      </c>
      <c r="C10673" s="1">
        <v>862211074214669</v>
      </c>
      <c r="D10673" t="s">
        <v>72</v>
      </c>
      <c r="E10673">
        <v>5</v>
      </c>
      <c r="F10673" t="s">
        <v>3593</v>
      </c>
      <c r="G10673" t="s">
        <v>74</v>
      </c>
      <c r="H10673" t="s">
        <v>75</v>
      </c>
      <c r="I10673" s="1">
        <v>5754255620764</v>
      </c>
      <c r="J10673" t="s">
        <v>18</v>
      </c>
      <c r="K10673" t="s">
        <v>2664</v>
      </c>
      <c r="L10673" t="s">
        <v>3558</v>
      </c>
    </row>
    <row r="10674" spans="1:12" x14ac:dyDescent="0.25">
      <c r="A10674" t="s">
        <v>3569</v>
      </c>
      <c r="B10674" s="1">
        <v>10212241201152</v>
      </c>
      <c r="C10674" s="1">
        <v>862211074250879</v>
      </c>
      <c r="D10674" t="s">
        <v>72</v>
      </c>
      <c r="E10674">
        <v>5</v>
      </c>
      <c r="F10674" t="s">
        <v>3593</v>
      </c>
      <c r="G10674" t="s">
        <v>74</v>
      </c>
      <c r="H10674" t="s">
        <v>75</v>
      </c>
      <c r="I10674" s="1">
        <v>5754255620774</v>
      </c>
      <c r="J10674" t="s">
        <v>18</v>
      </c>
      <c r="K10674" t="s">
        <v>2664</v>
      </c>
      <c r="L10674" t="s">
        <v>3558</v>
      </c>
    </row>
    <row r="10675" spans="1:12" x14ac:dyDescent="0.25">
      <c r="A10675" t="s">
        <v>3569</v>
      </c>
      <c r="B10675" s="1">
        <v>10212241201153</v>
      </c>
      <c r="C10675" s="1">
        <v>862211074153610</v>
      </c>
      <c r="D10675" t="s">
        <v>72</v>
      </c>
      <c r="E10675">
        <v>5</v>
      </c>
      <c r="F10675" t="s">
        <v>3593</v>
      </c>
      <c r="G10675" t="s">
        <v>74</v>
      </c>
      <c r="H10675" t="s">
        <v>75</v>
      </c>
      <c r="I10675" s="1">
        <v>5754255620737</v>
      </c>
      <c r="J10675" t="s">
        <v>18</v>
      </c>
      <c r="K10675" t="s">
        <v>2664</v>
      </c>
      <c r="L10675" t="s">
        <v>3558</v>
      </c>
    </row>
    <row r="10676" spans="1:12" x14ac:dyDescent="0.25">
      <c r="A10676" t="s">
        <v>3569</v>
      </c>
      <c r="B10676" s="1">
        <v>10212241201154</v>
      </c>
      <c r="C10676" s="1">
        <v>862211074150905</v>
      </c>
      <c r="D10676" t="s">
        <v>72</v>
      </c>
      <c r="E10676">
        <v>5</v>
      </c>
      <c r="F10676" t="s">
        <v>3593</v>
      </c>
      <c r="G10676" t="s">
        <v>74</v>
      </c>
      <c r="H10676" t="s">
        <v>75</v>
      </c>
      <c r="I10676" s="1">
        <v>5755252086038</v>
      </c>
      <c r="J10676" t="s">
        <v>18</v>
      </c>
      <c r="K10676" t="s">
        <v>137</v>
      </c>
      <c r="L10676" t="s">
        <v>3558</v>
      </c>
    </row>
    <row r="10677" spans="1:12" x14ac:dyDescent="0.25">
      <c r="A10677" t="s">
        <v>3569</v>
      </c>
      <c r="B10677" s="1">
        <v>10212241201155</v>
      </c>
      <c r="C10677" s="1">
        <v>862211074153933</v>
      </c>
      <c r="D10677" t="s">
        <v>72</v>
      </c>
      <c r="E10677">
        <v>5</v>
      </c>
      <c r="F10677" t="s">
        <v>3593</v>
      </c>
      <c r="G10677" t="s">
        <v>74</v>
      </c>
      <c r="H10677" t="s">
        <v>75</v>
      </c>
      <c r="I10677" s="1">
        <v>5754255620730</v>
      </c>
      <c r="J10677" t="s">
        <v>18</v>
      </c>
      <c r="K10677" t="s">
        <v>2664</v>
      </c>
      <c r="L10677" t="s">
        <v>3558</v>
      </c>
    </row>
    <row r="10678" spans="1:12" x14ac:dyDescent="0.25">
      <c r="A10678" t="s">
        <v>3569</v>
      </c>
      <c r="B10678" s="1">
        <v>10212241201156</v>
      </c>
      <c r="C10678" s="1">
        <v>862211074246687</v>
      </c>
      <c r="D10678" t="s">
        <v>72</v>
      </c>
      <c r="E10678">
        <v>5</v>
      </c>
      <c r="F10678" t="s">
        <v>3593</v>
      </c>
      <c r="G10678" t="s">
        <v>74</v>
      </c>
      <c r="H10678" t="s">
        <v>75</v>
      </c>
      <c r="I10678" s="1">
        <v>5754255620778</v>
      </c>
      <c r="J10678" t="s">
        <v>18</v>
      </c>
      <c r="K10678" t="s">
        <v>2664</v>
      </c>
      <c r="L10678" t="s">
        <v>3558</v>
      </c>
    </row>
    <row r="10679" spans="1:12" x14ac:dyDescent="0.25">
      <c r="A10679" t="s">
        <v>3569</v>
      </c>
      <c r="B10679" s="1">
        <v>10212241201157</v>
      </c>
      <c r="C10679" s="1">
        <v>862211074246612</v>
      </c>
      <c r="D10679" t="s">
        <v>72</v>
      </c>
      <c r="E10679">
        <v>5</v>
      </c>
      <c r="F10679" t="s">
        <v>3593</v>
      </c>
      <c r="G10679" t="s">
        <v>74</v>
      </c>
      <c r="H10679" t="s">
        <v>75</v>
      </c>
      <c r="I10679" s="1">
        <v>5754257940827</v>
      </c>
      <c r="J10679" t="s">
        <v>18</v>
      </c>
      <c r="K10679" t="s">
        <v>2664</v>
      </c>
      <c r="L10679" t="s">
        <v>3558</v>
      </c>
    </row>
    <row r="10680" spans="1:12" x14ac:dyDescent="0.25">
      <c r="A10680" t="s">
        <v>3569</v>
      </c>
      <c r="B10680" s="1">
        <v>10212241201158</v>
      </c>
      <c r="C10680" s="1">
        <v>862211072233182</v>
      </c>
      <c r="D10680" t="s">
        <v>72</v>
      </c>
      <c r="E10680">
        <v>5</v>
      </c>
      <c r="F10680" t="s">
        <v>3593</v>
      </c>
      <c r="G10680" t="s">
        <v>74</v>
      </c>
      <c r="H10680" t="s">
        <v>75</v>
      </c>
      <c r="I10680" s="1">
        <v>5754255484503</v>
      </c>
      <c r="J10680" t="s">
        <v>18</v>
      </c>
      <c r="K10680" t="s">
        <v>2664</v>
      </c>
      <c r="L10680" t="s">
        <v>3558</v>
      </c>
    </row>
    <row r="10681" spans="1:12" x14ac:dyDescent="0.25">
      <c r="A10681" t="s">
        <v>3569</v>
      </c>
      <c r="B10681" s="1">
        <v>10212241201159</v>
      </c>
      <c r="C10681" s="1">
        <v>862211074199977</v>
      </c>
      <c r="D10681" t="s">
        <v>72</v>
      </c>
      <c r="E10681">
        <v>5</v>
      </c>
      <c r="F10681" t="s">
        <v>3593</v>
      </c>
      <c r="G10681" t="s">
        <v>74</v>
      </c>
      <c r="H10681" t="s">
        <v>75</v>
      </c>
      <c r="I10681" s="1">
        <v>5754255620801</v>
      </c>
      <c r="J10681" t="s">
        <v>18</v>
      </c>
      <c r="K10681" t="s">
        <v>2664</v>
      </c>
      <c r="L10681" t="s">
        <v>3558</v>
      </c>
    </row>
    <row r="10682" spans="1:12" x14ac:dyDescent="0.25">
      <c r="A10682" t="s">
        <v>3569</v>
      </c>
      <c r="B10682" s="1">
        <v>10212241201160</v>
      </c>
      <c r="C10682" s="1">
        <v>862360078849994</v>
      </c>
      <c r="D10682" t="s">
        <v>72</v>
      </c>
      <c r="E10682">
        <v>5</v>
      </c>
      <c r="F10682" t="s">
        <v>3593</v>
      </c>
      <c r="G10682" t="s">
        <v>74</v>
      </c>
      <c r="H10682" t="s">
        <v>75</v>
      </c>
      <c r="I10682" s="1">
        <v>5754257940828</v>
      </c>
      <c r="J10682" t="s">
        <v>18</v>
      </c>
      <c r="K10682" t="s">
        <v>2664</v>
      </c>
      <c r="L10682" t="s">
        <v>3558</v>
      </c>
    </row>
    <row r="10683" spans="1:12" x14ac:dyDescent="0.25">
      <c r="A10683" t="s">
        <v>3569</v>
      </c>
      <c r="B10683" s="1">
        <v>10212241201161</v>
      </c>
      <c r="C10683" s="1">
        <v>862211074253931</v>
      </c>
      <c r="D10683" t="s">
        <v>72</v>
      </c>
      <c r="E10683">
        <v>5</v>
      </c>
      <c r="F10683" t="s">
        <v>3593</v>
      </c>
      <c r="G10683" t="s">
        <v>74</v>
      </c>
      <c r="H10683" t="s">
        <v>75</v>
      </c>
      <c r="I10683" s="1">
        <v>5754255620754</v>
      </c>
      <c r="J10683" t="s">
        <v>18</v>
      </c>
      <c r="K10683" t="s">
        <v>2664</v>
      </c>
      <c r="L10683" t="s">
        <v>3558</v>
      </c>
    </row>
    <row r="10684" spans="1:12" x14ac:dyDescent="0.25">
      <c r="A10684" t="s">
        <v>3569</v>
      </c>
      <c r="B10684" s="1">
        <v>10212241201162</v>
      </c>
      <c r="C10684" s="1">
        <v>862211072211881</v>
      </c>
      <c r="D10684" t="s">
        <v>72</v>
      </c>
      <c r="E10684">
        <v>5</v>
      </c>
      <c r="F10684" t="s">
        <v>3593</v>
      </c>
      <c r="G10684" t="s">
        <v>74</v>
      </c>
      <c r="H10684" t="s">
        <v>75</v>
      </c>
      <c r="I10684" s="1">
        <v>5754255620929</v>
      </c>
      <c r="J10684" t="s">
        <v>18</v>
      </c>
      <c r="K10684" t="s">
        <v>2664</v>
      </c>
      <c r="L10684" t="s">
        <v>3558</v>
      </c>
    </row>
    <row r="10685" spans="1:12" x14ac:dyDescent="0.25">
      <c r="A10685" t="s">
        <v>3569</v>
      </c>
      <c r="B10685" s="1">
        <v>10212241201163</v>
      </c>
      <c r="C10685" s="1">
        <v>862211074197617</v>
      </c>
      <c r="D10685" t="s">
        <v>72</v>
      </c>
      <c r="E10685">
        <v>5</v>
      </c>
      <c r="F10685" t="s">
        <v>3593</v>
      </c>
      <c r="G10685" t="s">
        <v>74</v>
      </c>
      <c r="H10685" t="s">
        <v>75</v>
      </c>
      <c r="I10685" s="1">
        <v>5754255620741</v>
      </c>
      <c r="J10685" t="s">
        <v>18</v>
      </c>
      <c r="K10685" t="s">
        <v>2664</v>
      </c>
      <c r="L10685" t="s">
        <v>3558</v>
      </c>
    </row>
    <row r="10686" spans="1:12" x14ac:dyDescent="0.25">
      <c r="A10686" t="s">
        <v>3569</v>
      </c>
      <c r="B10686" s="1">
        <v>10212241201164</v>
      </c>
      <c r="C10686" s="1">
        <v>862211074250861</v>
      </c>
      <c r="D10686" t="s">
        <v>72</v>
      </c>
      <c r="E10686">
        <v>5</v>
      </c>
      <c r="F10686" t="s">
        <v>3593</v>
      </c>
      <c r="G10686" t="s">
        <v>74</v>
      </c>
      <c r="H10686" t="s">
        <v>75</v>
      </c>
      <c r="I10686" s="1">
        <v>5754255620799</v>
      </c>
      <c r="J10686" t="s">
        <v>18</v>
      </c>
      <c r="K10686" t="s">
        <v>2664</v>
      </c>
      <c r="L10686" t="s">
        <v>3558</v>
      </c>
    </row>
    <row r="10687" spans="1:12" x14ac:dyDescent="0.25">
      <c r="A10687" t="s">
        <v>3569</v>
      </c>
      <c r="B10687" s="1">
        <v>10212241201165</v>
      </c>
      <c r="C10687" s="1">
        <v>862211074199019</v>
      </c>
      <c r="D10687" t="s">
        <v>72</v>
      </c>
      <c r="E10687">
        <v>5</v>
      </c>
      <c r="F10687" t="s">
        <v>3593</v>
      </c>
      <c r="G10687" t="s">
        <v>74</v>
      </c>
      <c r="H10687" t="s">
        <v>75</v>
      </c>
      <c r="I10687" s="1">
        <v>5754255620746</v>
      </c>
      <c r="J10687" t="s">
        <v>18</v>
      </c>
      <c r="K10687" t="s">
        <v>2664</v>
      </c>
      <c r="L10687" t="s">
        <v>3558</v>
      </c>
    </row>
    <row r="10688" spans="1:12" x14ac:dyDescent="0.25">
      <c r="A10688" t="s">
        <v>3569</v>
      </c>
      <c r="B10688" s="1">
        <v>10212241201166</v>
      </c>
      <c r="C10688" s="1">
        <v>862211074199886</v>
      </c>
      <c r="D10688" t="s">
        <v>72</v>
      </c>
      <c r="E10688">
        <v>5</v>
      </c>
      <c r="F10688" t="s">
        <v>3593</v>
      </c>
      <c r="G10688" t="s">
        <v>74</v>
      </c>
      <c r="H10688" t="s">
        <v>75</v>
      </c>
      <c r="I10688" s="1">
        <v>5755252085816</v>
      </c>
      <c r="J10688" t="s">
        <v>18</v>
      </c>
      <c r="K10688" t="s">
        <v>137</v>
      </c>
      <c r="L10688" t="s">
        <v>3558</v>
      </c>
    </row>
    <row r="10689" spans="1:12" x14ac:dyDescent="0.25">
      <c r="A10689" t="s">
        <v>3569</v>
      </c>
      <c r="B10689" s="1">
        <v>10212241201167</v>
      </c>
      <c r="C10689" s="1">
        <v>862211074153925</v>
      </c>
      <c r="D10689" t="s">
        <v>72</v>
      </c>
      <c r="E10689">
        <v>5</v>
      </c>
      <c r="F10689" t="s">
        <v>3593</v>
      </c>
      <c r="G10689" t="s">
        <v>74</v>
      </c>
      <c r="H10689" t="s">
        <v>75</v>
      </c>
      <c r="I10689" s="1">
        <v>5755252085802</v>
      </c>
      <c r="J10689" t="s">
        <v>18</v>
      </c>
      <c r="K10689" t="s">
        <v>137</v>
      </c>
      <c r="L10689" t="s">
        <v>3558</v>
      </c>
    </row>
    <row r="10690" spans="1:12" x14ac:dyDescent="0.25">
      <c r="A10690" t="s">
        <v>3569</v>
      </c>
      <c r="B10690" s="1">
        <v>10212241201168</v>
      </c>
      <c r="C10690" s="1">
        <v>862211074147406</v>
      </c>
      <c r="D10690" t="s">
        <v>72</v>
      </c>
      <c r="E10690">
        <v>5</v>
      </c>
      <c r="F10690" t="s">
        <v>3593</v>
      </c>
      <c r="G10690" t="s">
        <v>74</v>
      </c>
      <c r="H10690" t="s">
        <v>75</v>
      </c>
      <c r="I10690" s="1">
        <v>5755252085955</v>
      </c>
      <c r="J10690" t="s">
        <v>18</v>
      </c>
      <c r="K10690" t="s">
        <v>137</v>
      </c>
      <c r="L10690" t="s">
        <v>3558</v>
      </c>
    </row>
    <row r="10691" spans="1:12" x14ac:dyDescent="0.25">
      <c r="A10691" t="s">
        <v>3569</v>
      </c>
      <c r="B10691" s="1">
        <v>10212241201169</v>
      </c>
      <c r="C10691" s="1">
        <v>862211074250739</v>
      </c>
      <c r="D10691" t="s">
        <v>72</v>
      </c>
      <c r="E10691">
        <v>5</v>
      </c>
      <c r="F10691" t="s">
        <v>3593</v>
      </c>
      <c r="G10691" t="s">
        <v>74</v>
      </c>
      <c r="H10691" t="s">
        <v>75</v>
      </c>
      <c r="I10691" s="1">
        <v>5754255620743</v>
      </c>
      <c r="J10691" t="s">
        <v>18</v>
      </c>
      <c r="K10691" t="s">
        <v>2664</v>
      </c>
      <c r="L10691" t="s">
        <v>3558</v>
      </c>
    </row>
    <row r="10692" spans="1:12" x14ac:dyDescent="0.25">
      <c r="A10692" t="s">
        <v>3569</v>
      </c>
      <c r="B10692" s="1">
        <v>10212241201170</v>
      </c>
      <c r="C10692" s="1">
        <v>862211074193962</v>
      </c>
      <c r="D10692" t="s">
        <v>72</v>
      </c>
      <c r="E10692">
        <v>5</v>
      </c>
      <c r="F10692" t="s">
        <v>3593</v>
      </c>
      <c r="G10692" t="s">
        <v>74</v>
      </c>
      <c r="H10692" t="s">
        <v>75</v>
      </c>
      <c r="I10692" s="1">
        <v>5754255620733</v>
      </c>
      <c r="J10692" t="s">
        <v>18</v>
      </c>
      <c r="K10692" t="s">
        <v>2664</v>
      </c>
      <c r="L10692" t="s">
        <v>3558</v>
      </c>
    </row>
    <row r="10693" spans="1:12" x14ac:dyDescent="0.25">
      <c r="A10693" t="s">
        <v>3569</v>
      </c>
      <c r="B10693" s="1">
        <v>10212241201171</v>
      </c>
      <c r="C10693" s="1">
        <v>862211074147398</v>
      </c>
      <c r="D10693" t="s">
        <v>72</v>
      </c>
      <c r="E10693">
        <v>5</v>
      </c>
      <c r="F10693" t="s">
        <v>3593</v>
      </c>
      <c r="G10693" t="s">
        <v>74</v>
      </c>
      <c r="H10693" t="s">
        <v>75</v>
      </c>
      <c r="I10693" s="1">
        <v>5754255620729</v>
      </c>
      <c r="J10693" t="s">
        <v>18</v>
      </c>
      <c r="K10693" t="s">
        <v>2664</v>
      </c>
      <c r="L10693" t="s">
        <v>3558</v>
      </c>
    </row>
    <row r="10694" spans="1:12" x14ac:dyDescent="0.25">
      <c r="A10694" t="s">
        <v>3569</v>
      </c>
      <c r="B10694" s="1">
        <v>10212241201172</v>
      </c>
      <c r="C10694" s="1">
        <v>862211074153495</v>
      </c>
      <c r="D10694" t="s">
        <v>72</v>
      </c>
      <c r="E10694">
        <v>5</v>
      </c>
      <c r="F10694" t="s">
        <v>3593</v>
      </c>
      <c r="G10694" t="s">
        <v>74</v>
      </c>
      <c r="H10694" t="s">
        <v>75</v>
      </c>
      <c r="I10694" s="1">
        <v>5755252085933</v>
      </c>
      <c r="J10694" t="s">
        <v>18</v>
      </c>
      <c r="K10694" t="s">
        <v>137</v>
      </c>
      <c r="L10694" t="s">
        <v>3558</v>
      </c>
    </row>
    <row r="10695" spans="1:12" x14ac:dyDescent="0.25">
      <c r="A10695" t="s">
        <v>3569</v>
      </c>
      <c r="B10695" s="1">
        <v>10212241201173</v>
      </c>
      <c r="C10695" s="1">
        <v>862211074245507</v>
      </c>
      <c r="D10695" t="s">
        <v>72</v>
      </c>
      <c r="E10695">
        <v>5</v>
      </c>
      <c r="F10695" t="s">
        <v>3593</v>
      </c>
      <c r="G10695" t="s">
        <v>74</v>
      </c>
      <c r="H10695" t="s">
        <v>75</v>
      </c>
      <c r="I10695" s="1">
        <v>5754255620802</v>
      </c>
      <c r="J10695" t="s">
        <v>18</v>
      </c>
      <c r="K10695" t="s">
        <v>2664</v>
      </c>
      <c r="L10695" t="s">
        <v>3558</v>
      </c>
    </row>
    <row r="10696" spans="1:12" x14ac:dyDescent="0.25">
      <c r="A10696" t="s">
        <v>3569</v>
      </c>
      <c r="B10696" s="1">
        <v>10212241201174</v>
      </c>
      <c r="C10696" s="1">
        <v>862211074250929</v>
      </c>
      <c r="D10696" t="s">
        <v>72</v>
      </c>
      <c r="E10696">
        <v>5</v>
      </c>
      <c r="F10696" t="s">
        <v>3593</v>
      </c>
      <c r="G10696" t="s">
        <v>74</v>
      </c>
      <c r="H10696" t="s">
        <v>75</v>
      </c>
      <c r="I10696" s="1">
        <v>5754255620798</v>
      </c>
      <c r="J10696" t="s">
        <v>18</v>
      </c>
      <c r="K10696" t="s">
        <v>2664</v>
      </c>
      <c r="L10696" t="s">
        <v>3558</v>
      </c>
    </row>
    <row r="10697" spans="1:12" x14ac:dyDescent="0.25">
      <c r="A10697" t="s">
        <v>3569</v>
      </c>
      <c r="B10697" s="1">
        <v>10212241201176</v>
      </c>
      <c r="C10697" s="1">
        <v>862211074241696</v>
      </c>
      <c r="D10697" t="s">
        <v>72</v>
      </c>
      <c r="E10697">
        <v>5</v>
      </c>
      <c r="F10697" t="s">
        <v>3593</v>
      </c>
      <c r="G10697" t="s">
        <v>74</v>
      </c>
      <c r="H10697" t="s">
        <v>75</v>
      </c>
      <c r="I10697" s="1">
        <v>5754255620780</v>
      </c>
      <c r="J10697" t="s">
        <v>18</v>
      </c>
      <c r="K10697" t="s">
        <v>2664</v>
      </c>
      <c r="L10697" t="s">
        <v>3558</v>
      </c>
    </row>
    <row r="10698" spans="1:12" x14ac:dyDescent="0.25">
      <c r="A10698" t="s">
        <v>3569</v>
      </c>
      <c r="B10698" s="1">
        <v>10212241201177</v>
      </c>
      <c r="C10698" s="1">
        <v>862211074253956</v>
      </c>
      <c r="D10698" t="s">
        <v>72</v>
      </c>
      <c r="E10698">
        <v>5</v>
      </c>
      <c r="F10698" t="s">
        <v>3593</v>
      </c>
      <c r="G10698" t="s">
        <v>74</v>
      </c>
      <c r="H10698" t="s">
        <v>75</v>
      </c>
      <c r="I10698" s="1">
        <v>5754255620745</v>
      </c>
      <c r="J10698" t="s">
        <v>18</v>
      </c>
      <c r="K10698" t="s">
        <v>2664</v>
      </c>
      <c r="L10698" t="s">
        <v>3558</v>
      </c>
    </row>
    <row r="10699" spans="1:12" x14ac:dyDescent="0.25">
      <c r="A10699" t="s">
        <v>3569</v>
      </c>
      <c r="B10699" s="1">
        <v>10212241201178</v>
      </c>
      <c r="C10699" s="1">
        <v>862211074147380</v>
      </c>
      <c r="D10699" t="s">
        <v>72</v>
      </c>
      <c r="E10699">
        <v>5</v>
      </c>
      <c r="F10699" t="s">
        <v>3593</v>
      </c>
      <c r="G10699" t="s">
        <v>74</v>
      </c>
      <c r="H10699" t="s">
        <v>75</v>
      </c>
      <c r="I10699" s="1">
        <v>5754255620739</v>
      </c>
      <c r="J10699" t="s">
        <v>18</v>
      </c>
      <c r="K10699" t="s">
        <v>2664</v>
      </c>
      <c r="L10699" t="s">
        <v>3558</v>
      </c>
    </row>
    <row r="10700" spans="1:12" x14ac:dyDescent="0.25">
      <c r="A10700" t="s">
        <v>3569</v>
      </c>
      <c r="B10700" s="1">
        <v>10212241201179</v>
      </c>
      <c r="C10700" s="1">
        <v>862211074204835</v>
      </c>
      <c r="D10700" t="s">
        <v>72</v>
      </c>
      <c r="E10700">
        <v>5</v>
      </c>
      <c r="F10700" t="s">
        <v>3593</v>
      </c>
      <c r="G10700" t="s">
        <v>74</v>
      </c>
      <c r="H10700" t="s">
        <v>75</v>
      </c>
      <c r="I10700" s="1">
        <v>5755252085323</v>
      </c>
      <c r="J10700" t="s">
        <v>18</v>
      </c>
      <c r="K10700" t="s">
        <v>137</v>
      </c>
      <c r="L10700" t="s">
        <v>3558</v>
      </c>
    </row>
    <row r="10701" spans="1:12" x14ac:dyDescent="0.25">
      <c r="A10701" t="s">
        <v>3569</v>
      </c>
      <c r="B10701" s="1">
        <v>10212241201180</v>
      </c>
      <c r="C10701" s="1">
        <v>862211074154022</v>
      </c>
      <c r="D10701" t="s">
        <v>72</v>
      </c>
      <c r="E10701">
        <v>5</v>
      </c>
      <c r="F10701" t="s">
        <v>3593</v>
      </c>
      <c r="G10701" t="s">
        <v>74</v>
      </c>
      <c r="H10701" t="s">
        <v>75</v>
      </c>
      <c r="I10701" s="1">
        <v>5754255620744</v>
      </c>
      <c r="J10701" t="s">
        <v>18</v>
      </c>
      <c r="K10701" t="s">
        <v>2664</v>
      </c>
      <c r="L10701" t="s">
        <v>3558</v>
      </c>
    </row>
    <row r="10702" spans="1:12" x14ac:dyDescent="0.25">
      <c r="A10702" t="s">
        <v>3569</v>
      </c>
      <c r="B10702" s="1">
        <v>10212241201181</v>
      </c>
      <c r="C10702" s="1">
        <v>862211074234758</v>
      </c>
      <c r="D10702" t="s">
        <v>72</v>
      </c>
      <c r="E10702">
        <v>5</v>
      </c>
      <c r="F10702" t="s">
        <v>3593</v>
      </c>
      <c r="G10702" t="s">
        <v>74</v>
      </c>
      <c r="H10702" t="s">
        <v>75</v>
      </c>
      <c r="I10702" s="1">
        <v>5755252086090</v>
      </c>
      <c r="J10702" t="s">
        <v>18</v>
      </c>
      <c r="K10702" t="s">
        <v>137</v>
      </c>
      <c r="L10702" t="s">
        <v>3558</v>
      </c>
    </row>
    <row r="10703" spans="1:12" x14ac:dyDescent="0.25">
      <c r="A10703" t="s">
        <v>3569</v>
      </c>
      <c r="B10703" s="1">
        <v>10212241201182</v>
      </c>
      <c r="C10703" s="1">
        <v>862211074231838</v>
      </c>
      <c r="D10703" t="s">
        <v>72</v>
      </c>
      <c r="E10703">
        <v>5</v>
      </c>
      <c r="F10703" t="s">
        <v>3593</v>
      </c>
      <c r="G10703" t="s">
        <v>74</v>
      </c>
      <c r="H10703" t="s">
        <v>75</v>
      </c>
      <c r="I10703" s="1">
        <v>5755252086114</v>
      </c>
      <c r="J10703" t="s">
        <v>18</v>
      </c>
      <c r="K10703" t="s">
        <v>137</v>
      </c>
      <c r="L10703" t="s">
        <v>3558</v>
      </c>
    </row>
    <row r="10704" spans="1:12" x14ac:dyDescent="0.25">
      <c r="A10704" t="s">
        <v>3569</v>
      </c>
      <c r="B10704" s="1">
        <v>10212241201183</v>
      </c>
      <c r="C10704" s="1">
        <v>862211074250788</v>
      </c>
      <c r="D10704" t="s">
        <v>72</v>
      </c>
      <c r="E10704">
        <v>5</v>
      </c>
      <c r="F10704" t="s">
        <v>3593</v>
      </c>
      <c r="G10704" t="s">
        <v>74</v>
      </c>
      <c r="H10704" t="s">
        <v>75</v>
      </c>
      <c r="I10704" s="1">
        <v>5754255620727</v>
      </c>
      <c r="J10704" t="s">
        <v>18</v>
      </c>
      <c r="K10704" t="s">
        <v>2664</v>
      </c>
      <c r="L10704" t="s">
        <v>3558</v>
      </c>
    </row>
    <row r="10705" spans="1:12" x14ac:dyDescent="0.25">
      <c r="A10705" t="s">
        <v>3569</v>
      </c>
      <c r="B10705" s="1">
        <v>10212241201184</v>
      </c>
      <c r="C10705" s="1">
        <v>862211074197674</v>
      </c>
      <c r="D10705" t="s">
        <v>72</v>
      </c>
      <c r="E10705">
        <v>5</v>
      </c>
      <c r="F10705" t="s">
        <v>3593</v>
      </c>
      <c r="G10705" t="s">
        <v>74</v>
      </c>
      <c r="H10705" t="s">
        <v>75</v>
      </c>
      <c r="I10705" s="1">
        <v>5755252085179</v>
      </c>
      <c r="J10705" t="s">
        <v>18</v>
      </c>
      <c r="K10705" t="s">
        <v>137</v>
      </c>
      <c r="L10705" t="s">
        <v>3558</v>
      </c>
    </row>
    <row r="10706" spans="1:12" x14ac:dyDescent="0.25">
      <c r="A10706" t="s">
        <v>3569</v>
      </c>
      <c r="B10706" s="1">
        <v>10212241201185</v>
      </c>
      <c r="C10706" s="1">
        <v>862211074253972</v>
      </c>
      <c r="D10706" t="s">
        <v>72</v>
      </c>
      <c r="E10706">
        <v>5</v>
      </c>
      <c r="F10706" t="s">
        <v>3593</v>
      </c>
      <c r="G10706" t="s">
        <v>74</v>
      </c>
      <c r="H10706" t="s">
        <v>75</v>
      </c>
      <c r="I10706" s="1">
        <v>5754255620758</v>
      </c>
      <c r="J10706" t="s">
        <v>18</v>
      </c>
      <c r="K10706" t="s">
        <v>2664</v>
      </c>
      <c r="L10706" t="s">
        <v>3558</v>
      </c>
    </row>
    <row r="10707" spans="1:12" x14ac:dyDescent="0.25">
      <c r="A10707" t="s">
        <v>3569</v>
      </c>
      <c r="B10707" s="1">
        <v>10212241201186</v>
      </c>
      <c r="C10707" s="1">
        <v>862211074251141</v>
      </c>
      <c r="D10707" t="s">
        <v>72</v>
      </c>
      <c r="E10707">
        <v>5</v>
      </c>
      <c r="F10707" t="s">
        <v>3593</v>
      </c>
      <c r="G10707" t="s">
        <v>74</v>
      </c>
      <c r="H10707" t="s">
        <v>75</v>
      </c>
      <c r="I10707" s="1">
        <v>5754255620734</v>
      </c>
      <c r="J10707" t="s">
        <v>18</v>
      </c>
      <c r="K10707" t="s">
        <v>2664</v>
      </c>
      <c r="L10707" t="s">
        <v>3558</v>
      </c>
    </row>
    <row r="10708" spans="1:12" x14ac:dyDescent="0.25">
      <c r="A10708" t="s">
        <v>3569</v>
      </c>
      <c r="B10708" s="1">
        <v>10212241201187</v>
      </c>
      <c r="C10708" s="1">
        <v>862211074204991</v>
      </c>
      <c r="D10708" t="s">
        <v>72</v>
      </c>
      <c r="E10708">
        <v>5</v>
      </c>
      <c r="F10708" t="s">
        <v>3593</v>
      </c>
      <c r="G10708" t="s">
        <v>74</v>
      </c>
      <c r="H10708" t="s">
        <v>75</v>
      </c>
      <c r="I10708" s="1">
        <v>5754255620776</v>
      </c>
      <c r="J10708" t="s">
        <v>18</v>
      </c>
      <c r="K10708" t="s">
        <v>2664</v>
      </c>
      <c r="L10708" t="s">
        <v>3558</v>
      </c>
    </row>
    <row r="10709" spans="1:12" x14ac:dyDescent="0.25">
      <c r="A10709" t="s">
        <v>3569</v>
      </c>
      <c r="B10709" s="1">
        <v>10212241201188</v>
      </c>
      <c r="C10709" s="1">
        <v>862211072214729</v>
      </c>
      <c r="D10709" t="s">
        <v>72</v>
      </c>
      <c r="E10709">
        <v>5</v>
      </c>
      <c r="F10709" t="s">
        <v>3593</v>
      </c>
      <c r="G10709" t="s">
        <v>74</v>
      </c>
      <c r="H10709" t="s">
        <v>75</v>
      </c>
      <c r="I10709" s="1">
        <v>5754252911506</v>
      </c>
      <c r="J10709" t="s">
        <v>18</v>
      </c>
      <c r="K10709" t="s">
        <v>2664</v>
      </c>
      <c r="L10709" t="s">
        <v>3558</v>
      </c>
    </row>
    <row r="10710" spans="1:12" x14ac:dyDescent="0.25">
      <c r="A10710" t="s">
        <v>3569</v>
      </c>
      <c r="B10710" s="1">
        <v>10212241201193</v>
      </c>
      <c r="C10710" s="1">
        <v>862211074240078</v>
      </c>
      <c r="D10710" t="s">
        <v>72</v>
      </c>
      <c r="E10710">
        <v>5</v>
      </c>
      <c r="F10710" t="s">
        <v>3593</v>
      </c>
      <c r="G10710" t="s">
        <v>74</v>
      </c>
      <c r="H10710" t="s">
        <v>75</v>
      </c>
      <c r="I10710" s="1">
        <v>5754255620748</v>
      </c>
      <c r="J10710" t="s">
        <v>18</v>
      </c>
      <c r="K10710" t="s">
        <v>2664</v>
      </c>
      <c r="L10710" t="s">
        <v>3558</v>
      </c>
    </row>
    <row r="10711" spans="1:12" x14ac:dyDescent="0.25">
      <c r="A10711" t="s">
        <v>3569</v>
      </c>
      <c r="B10711" s="1">
        <v>10212241201194</v>
      </c>
      <c r="C10711" s="1">
        <v>862211074153768</v>
      </c>
      <c r="D10711" t="s">
        <v>72</v>
      </c>
      <c r="E10711">
        <v>5</v>
      </c>
      <c r="F10711" t="s">
        <v>3593</v>
      </c>
      <c r="G10711" t="s">
        <v>74</v>
      </c>
      <c r="H10711" t="s">
        <v>75</v>
      </c>
      <c r="I10711" s="1">
        <v>5755252086032</v>
      </c>
      <c r="J10711" t="s">
        <v>18</v>
      </c>
      <c r="K10711" t="s">
        <v>137</v>
      </c>
      <c r="L10711" t="s">
        <v>3558</v>
      </c>
    </row>
    <row r="10712" spans="1:12" x14ac:dyDescent="0.25">
      <c r="A10712" t="s">
        <v>3569</v>
      </c>
      <c r="B10712" s="1">
        <v>10212241201195</v>
      </c>
      <c r="C10712" s="1">
        <v>862211074153974</v>
      </c>
      <c r="D10712" t="s">
        <v>72</v>
      </c>
      <c r="E10712">
        <v>5</v>
      </c>
      <c r="F10712" t="s">
        <v>3593</v>
      </c>
      <c r="G10712" t="s">
        <v>74</v>
      </c>
      <c r="H10712" t="s">
        <v>75</v>
      </c>
      <c r="I10712" s="1">
        <v>5754255620759</v>
      </c>
      <c r="J10712" t="s">
        <v>18</v>
      </c>
      <c r="K10712" t="s">
        <v>2664</v>
      </c>
      <c r="L10712" t="s">
        <v>3558</v>
      </c>
    </row>
    <row r="10713" spans="1:12" x14ac:dyDescent="0.25">
      <c r="A10713" t="s">
        <v>3569</v>
      </c>
      <c r="B10713" s="1">
        <v>10212241201196</v>
      </c>
      <c r="C10713" s="1">
        <v>862211074153966</v>
      </c>
      <c r="D10713" t="s">
        <v>72</v>
      </c>
      <c r="E10713">
        <v>5</v>
      </c>
      <c r="F10713" t="s">
        <v>3593</v>
      </c>
      <c r="G10713" t="s">
        <v>74</v>
      </c>
      <c r="H10713" t="s">
        <v>75</v>
      </c>
      <c r="I10713" s="1">
        <v>5754255620760</v>
      </c>
      <c r="J10713" t="s">
        <v>18</v>
      </c>
      <c r="K10713" t="s">
        <v>2664</v>
      </c>
      <c r="L10713" t="s">
        <v>3558</v>
      </c>
    </row>
    <row r="10714" spans="1:12" x14ac:dyDescent="0.25">
      <c r="A10714" t="s">
        <v>3569</v>
      </c>
      <c r="B10714" s="1">
        <v>10212241201197</v>
      </c>
      <c r="C10714" s="1">
        <v>862211074210329</v>
      </c>
      <c r="D10714" t="s">
        <v>72</v>
      </c>
      <c r="E10714">
        <v>5</v>
      </c>
      <c r="F10714" t="s">
        <v>3593</v>
      </c>
      <c r="G10714" t="s">
        <v>74</v>
      </c>
      <c r="H10714" t="s">
        <v>75</v>
      </c>
      <c r="I10714" s="1">
        <v>5754255620772</v>
      </c>
      <c r="J10714" t="s">
        <v>18</v>
      </c>
      <c r="K10714" t="s">
        <v>2664</v>
      </c>
      <c r="L10714" t="s">
        <v>3558</v>
      </c>
    </row>
    <row r="10715" spans="1:12" x14ac:dyDescent="0.25">
      <c r="A10715" t="s">
        <v>3569</v>
      </c>
      <c r="B10715" s="1">
        <v>10212241201202</v>
      </c>
      <c r="C10715" s="1">
        <v>862211074194002</v>
      </c>
      <c r="D10715" t="s">
        <v>72</v>
      </c>
      <c r="E10715">
        <v>5</v>
      </c>
      <c r="F10715" t="s">
        <v>3593</v>
      </c>
      <c r="G10715" t="s">
        <v>74</v>
      </c>
      <c r="H10715" t="s">
        <v>75</v>
      </c>
      <c r="I10715" s="1">
        <v>5754255620800</v>
      </c>
      <c r="J10715" t="s">
        <v>18</v>
      </c>
      <c r="K10715" t="s">
        <v>2664</v>
      </c>
      <c r="L10715" t="s">
        <v>3558</v>
      </c>
    </row>
    <row r="10716" spans="1:12" x14ac:dyDescent="0.25">
      <c r="A10716" t="s">
        <v>3569</v>
      </c>
      <c r="B10716" s="1">
        <v>10212241201203</v>
      </c>
      <c r="C10716" s="1">
        <v>862211074250796</v>
      </c>
      <c r="D10716" t="s">
        <v>72</v>
      </c>
      <c r="E10716">
        <v>5</v>
      </c>
      <c r="F10716" t="s">
        <v>3593</v>
      </c>
      <c r="G10716" t="s">
        <v>74</v>
      </c>
      <c r="H10716" t="s">
        <v>75</v>
      </c>
      <c r="I10716" s="1">
        <v>5754255620731</v>
      </c>
      <c r="J10716" t="s">
        <v>18</v>
      </c>
      <c r="K10716" t="s">
        <v>2664</v>
      </c>
      <c r="L10716" t="s">
        <v>3558</v>
      </c>
    </row>
    <row r="10717" spans="1:12" x14ac:dyDescent="0.25">
      <c r="A10717" t="s">
        <v>3569</v>
      </c>
      <c r="B10717" s="1">
        <v>10212241201204</v>
      </c>
      <c r="C10717" s="1">
        <v>862211074176009</v>
      </c>
      <c r="D10717" t="s">
        <v>72</v>
      </c>
      <c r="E10717">
        <v>5</v>
      </c>
      <c r="F10717" t="s">
        <v>3593</v>
      </c>
      <c r="G10717" t="s">
        <v>74</v>
      </c>
      <c r="H10717" t="s">
        <v>75</v>
      </c>
      <c r="I10717" s="1">
        <v>5755252085272</v>
      </c>
      <c r="J10717" t="s">
        <v>18</v>
      </c>
      <c r="K10717" t="s">
        <v>137</v>
      </c>
      <c r="L10717" t="s">
        <v>3558</v>
      </c>
    </row>
    <row r="10718" spans="1:12" x14ac:dyDescent="0.25">
      <c r="A10718" t="s">
        <v>3569</v>
      </c>
      <c r="B10718" s="1">
        <v>10212241201205</v>
      </c>
      <c r="C10718" s="1">
        <v>862211074194440</v>
      </c>
      <c r="D10718" t="s">
        <v>72</v>
      </c>
      <c r="E10718">
        <v>5</v>
      </c>
      <c r="F10718" t="s">
        <v>3593</v>
      </c>
      <c r="G10718" t="s">
        <v>74</v>
      </c>
      <c r="H10718" t="s">
        <v>75</v>
      </c>
      <c r="I10718" s="1">
        <v>5754255620793</v>
      </c>
      <c r="J10718" t="s">
        <v>18</v>
      </c>
      <c r="K10718" t="s">
        <v>2664</v>
      </c>
      <c r="L10718" t="s">
        <v>3558</v>
      </c>
    </row>
    <row r="10719" spans="1:12" x14ac:dyDescent="0.25">
      <c r="A10719" t="s">
        <v>3569</v>
      </c>
      <c r="B10719" s="1">
        <v>10212241201208</v>
      </c>
      <c r="C10719" s="1">
        <v>862211074242934</v>
      </c>
      <c r="D10719" t="s">
        <v>72</v>
      </c>
      <c r="E10719">
        <v>5</v>
      </c>
      <c r="F10719" t="s">
        <v>3593</v>
      </c>
      <c r="G10719" t="s">
        <v>74</v>
      </c>
      <c r="H10719" t="s">
        <v>75</v>
      </c>
      <c r="I10719" s="1">
        <v>5754255620796</v>
      </c>
      <c r="J10719" t="s">
        <v>18</v>
      </c>
      <c r="K10719" t="s">
        <v>2664</v>
      </c>
      <c r="L10719" t="s">
        <v>3558</v>
      </c>
    </row>
    <row r="10720" spans="1:12" x14ac:dyDescent="0.25">
      <c r="A10720" t="s">
        <v>3569</v>
      </c>
      <c r="B10720" s="1">
        <v>10212241201210</v>
      </c>
      <c r="C10720" s="1">
        <v>862211074143595</v>
      </c>
      <c r="D10720" t="s">
        <v>72</v>
      </c>
      <c r="E10720">
        <v>5</v>
      </c>
      <c r="F10720" t="s">
        <v>3593</v>
      </c>
      <c r="G10720" t="s">
        <v>74</v>
      </c>
      <c r="H10720" t="s">
        <v>75</v>
      </c>
      <c r="I10720" s="1">
        <v>5754255620742</v>
      </c>
      <c r="J10720" t="s">
        <v>18</v>
      </c>
      <c r="K10720" t="s">
        <v>2664</v>
      </c>
      <c r="L10720" t="s">
        <v>3558</v>
      </c>
    </row>
    <row r="10721" spans="1:12" x14ac:dyDescent="0.25">
      <c r="A10721" t="s">
        <v>3569</v>
      </c>
      <c r="B10721" s="1">
        <v>10212241201211</v>
      </c>
      <c r="C10721" s="1">
        <v>862211074153941</v>
      </c>
      <c r="D10721" t="s">
        <v>72</v>
      </c>
      <c r="E10721">
        <v>5</v>
      </c>
      <c r="F10721" t="s">
        <v>3593</v>
      </c>
      <c r="G10721" t="s">
        <v>74</v>
      </c>
      <c r="H10721" t="s">
        <v>75</v>
      </c>
      <c r="I10721" s="1">
        <v>5755252085952</v>
      </c>
      <c r="J10721" t="s">
        <v>18</v>
      </c>
      <c r="K10721" t="s">
        <v>137</v>
      </c>
      <c r="L10721" t="s">
        <v>3558</v>
      </c>
    </row>
    <row r="10722" spans="1:12" x14ac:dyDescent="0.25">
      <c r="A10722" t="s">
        <v>3569</v>
      </c>
      <c r="B10722" s="1">
        <v>10212241201212</v>
      </c>
      <c r="C10722" s="1">
        <v>862211074245572</v>
      </c>
      <c r="D10722" t="s">
        <v>72</v>
      </c>
      <c r="E10722">
        <v>5</v>
      </c>
      <c r="F10722" t="s">
        <v>3593</v>
      </c>
      <c r="G10722" t="s">
        <v>74</v>
      </c>
      <c r="H10722" t="s">
        <v>75</v>
      </c>
      <c r="I10722" s="1">
        <v>5754255620819</v>
      </c>
      <c r="J10722" t="s">
        <v>18</v>
      </c>
      <c r="K10722" t="s">
        <v>2664</v>
      </c>
      <c r="L10722" t="s">
        <v>3558</v>
      </c>
    </row>
    <row r="10723" spans="1:12" x14ac:dyDescent="0.25">
      <c r="A10723" t="s">
        <v>3569</v>
      </c>
      <c r="B10723" s="1">
        <v>10212241201213</v>
      </c>
      <c r="C10723" s="1">
        <v>862211074238973</v>
      </c>
      <c r="D10723" t="s">
        <v>72</v>
      </c>
      <c r="E10723">
        <v>5</v>
      </c>
      <c r="F10723" t="s">
        <v>3593</v>
      </c>
      <c r="G10723" t="s">
        <v>74</v>
      </c>
      <c r="H10723" t="s">
        <v>75</v>
      </c>
      <c r="I10723" s="1">
        <v>5754255620782</v>
      </c>
      <c r="J10723" t="s">
        <v>18</v>
      </c>
      <c r="K10723" t="s">
        <v>2664</v>
      </c>
      <c r="L10723" t="s">
        <v>3558</v>
      </c>
    </row>
    <row r="10724" spans="1:12" x14ac:dyDescent="0.25">
      <c r="A10724" t="s">
        <v>3569</v>
      </c>
      <c r="B10724" s="1">
        <v>10212241201214</v>
      </c>
      <c r="C10724" s="1">
        <v>862211074199852</v>
      </c>
      <c r="D10724" t="s">
        <v>72</v>
      </c>
      <c r="E10724">
        <v>5</v>
      </c>
      <c r="F10724" t="s">
        <v>3593</v>
      </c>
      <c r="G10724" t="s">
        <v>74</v>
      </c>
      <c r="H10724" t="s">
        <v>75</v>
      </c>
      <c r="I10724" s="1">
        <v>5754255620794</v>
      </c>
      <c r="J10724" t="s">
        <v>18</v>
      </c>
      <c r="K10724" t="s">
        <v>2664</v>
      </c>
      <c r="L10724" t="s">
        <v>3558</v>
      </c>
    </row>
    <row r="10725" spans="1:12" x14ac:dyDescent="0.25">
      <c r="A10725" t="s">
        <v>3569</v>
      </c>
      <c r="B10725" s="1">
        <v>10212241201215</v>
      </c>
      <c r="C10725" s="1">
        <v>862211074194143</v>
      </c>
      <c r="D10725" t="s">
        <v>72</v>
      </c>
      <c r="E10725">
        <v>5</v>
      </c>
      <c r="F10725" t="s">
        <v>3593</v>
      </c>
      <c r="G10725" t="s">
        <v>74</v>
      </c>
      <c r="H10725" t="s">
        <v>75</v>
      </c>
      <c r="I10725" s="1">
        <v>5754255620797</v>
      </c>
      <c r="J10725" t="s">
        <v>18</v>
      </c>
      <c r="K10725" t="s">
        <v>2664</v>
      </c>
      <c r="L10725" t="s">
        <v>3558</v>
      </c>
    </row>
    <row r="10726" spans="1:12" x14ac:dyDescent="0.25">
      <c r="A10726" t="s">
        <v>3569</v>
      </c>
      <c r="B10726" s="1">
        <v>10212241201216</v>
      </c>
      <c r="C10726" s="1">
        <v>862211072221864</v>
      </c>
      <c r="D10726" t="s">
        <v>72</v>
      </c>
      <c r="E10726">
        <v>5</v>
      </c>
      <c r="F10726" t="s">
        <v>3593</v>
      </c>
      <c r="G10726" t="s">
        <v>74</v>
      </c>
      <c r="H10726" t="s">
        <v>75</v>
      </c>
      <c r="I10726" s="1">
        <v>5754255484275</v>
      </c>
      <c r="J10726" t="s">
        <v>18</v>
      </c>
      <c r="K10726" t="s">
        <v>2664</v>
      </c>
      <c r="L10726" t="s">
        <v>3558</v>
      </c>
    </row>
    <row r="10727" spans="1:12" x14ac:dyDescent="0.25">
      <c r="A10727" t="s">
        <v>3569</v>
      </c>
      <c r="B10727" s="1">
        <v>10212241201217</v>
      </c>
      <c r="C10727" s="1">
        <v>862211074245366</v>
      </c>
      <c r="D10727" t="s">
        <v>72</v>
      </c>
      <c r="E10727">
        <v>5</v>
      </c>
      <c r="F10727" t="s">
        <v>3593</v>
      </c>
      <c r="G10727" t="s">
        <v>74</v>
      </c>
      <c r="H10727" t="s">
        <v>75</v>
      </c>
      <c r="I10727" s="1">
        <v>5755252085826</v>
      </c>
      <c r="J10727" t="s">
        <v>18</v>
      </c>
      <c r="K10727" t="s">
        <v>137</v>
      </c>
      <c r="L10727" t="s">
        <v>3558</v>
      </c>
    </row>
    <row r="10728" spans="1:12" x14ac:dyDescent="0.25">
      <c r="A10728" t="s">
        <v>3569</v>
      </c>
      <c r="B10728" s="1">
        <v>10212241201223</v>
      </c>
      <c r="C10728" s="1">
        <v>862211072208010</v>
      </c>
      <c r="D10728" t="s">
        <v>72</v>
      </c>
      <c r="E10728">
        <v>5</v>
      </c>
      <c r="F10728" t="s">
        <v>3593</v>
      </c>
      <c r="G10728" t="s">
        <v>74</v>
      </c>
      <c r="H10728" t="s">
        <v>75</v>
      </c>
      <c r="I10728" s="1">
        <v>5754255484608</v>
      </c>
      <c r="J10728" t="s">
        <v>18</v>
      </c>
      <c r="K10728" t="s">
        <v>2664</v>
      </c>
      <c r="L10728" t="s">
        <v>3558</v>
      </c>
    </row>
    <row r="10729" spans="1:12" x14ac:dyDescent="0.25">
      <c r="A10729" t="s">
        <v>3569</v>
      </c>
      <c r="B10729" s="1">
        <v>10212241201225</v>
      </c>
      <c r="C10729" s="1">
        <v>862211072225667</v>
      </c>
      <c r="D10729" t="s">
        <v>72</v>
      </c>
      <c r="E10729">
        <v>5</v>
      </c>
      <c r="F10729" t="s">
        <v>3593</v>
      </c>
      <c r="G10729" t="s">
        <v>74</v>
      </c>
      <c r="H10729" t="s">
        <v>75</v>
      </c>
      <c r="I10729" s="1">
        <v>5754255484604</v>
      </c>
      <c r="J10729" t="s">
        <v>18</v>
      </c>
      <c r="K10729" t="s">
        <v>2664</v>
      </c>
      <c r="L10729" t="s">
        <v>3558</v>
      </c>
    </row>
    <row r="10730" spans="1:12" x14ac:dyDescent="0.25">
      <c r="A10730" t="s">
        <v>3569</v>
      </c>
      <c r="B10730" s="1">
        <v>10212241201227</v>
      </c>
      <c r="C10730" s="1">
        <v>862211072204159</v>
      </c>
      <c r="D10730" t="s">
        <v>72</v>
      </c>
      <c r="E10730">
        <v>5</v>
      </c>
      <c r="F10730" t="s">
        <v>3593</v>
      </c>
      <c r="G10730" t="s">
        <v>74</v>
      </c>
      <c r="H10730" t="s">
        <v>75</v>
      </c>
      <c r="I10730" s="1">
        <v>5755252086407</v>
      </c>
      <c r="J10730" t="s">
        <v>18</v>
      </c>
      <c r="K10730" t="s">
        <v>137</v>
      </c>
      <c r="L10730" t="s">
        <v>3558</v>
      </c>
    </row>
    <row r="10731" spans="1:12" x14ac:dyDescent="0.25">
      <c r="A10731" t="s">
        <v>3569</v>
      </c>
      <c r="B10731" s="1">
        <v>10212241201228</v>
      </c>
      <c r="C10731" s="1">
        <v>862211074168063</v>
      </c>
      <c r="D10731" t="s">
        <v>72</v>
      </c>
      <c r="E10731">
        <v>5</v>
      </c>
      <c r="F10731" t="s">
        <v>3593</v>
      </c>
      <c r="G10731" t="s">
        <v>74</v>
      </c>
      <c r="H10731" t="s">
        <v>75</v>
      </c>
      <c r="I10731" s="1">
        <v>5754255620762</v>
      </c>
      <c r="J10731" t="s">
        <v>18</v>
      </c>
      <c r="K10731" t="s">
        <v>2664</v>
      </c>
      <c r="L10731" t="s">
        <v>3558</v>
      </c>
    </row>
    <row r="10732" spans="1:12" x14ac:dyDescent="0.25">
      <c r="A10732" t="s">
        <v>3569</v>
      </c>
      <c r="B10732" s="1">
        <v>10212241201229</v>
      </c>
      <c r="C10732" s="1">
        <v>862211074250994</v>
      </c>
      <c r="D10732" t="s">
        <v>72</v>
      </c>
      <c r="E10732">
        <v>5</v>
      </c>
      <c r="F10732" t="s">
        <v>3593</v>
      </c>
      <c r="G10732" t="s">
        <v>74</v>
      </c>
      <c r="H10732" t="s">
        <v>75</v>
      </c>
      <c r="I10732" s="1">
        <v>5754255620769</v>
      </c>
      <c r="J10732" t="s">
        <v>18</v>
      </c>
      <c r="K10732" t="s">
        <v>2664</v>
      </c>
      <c r="L10732" t="s">
        <v>3558</v>
      </c>
    </row>
    <row r="10733" spans="1:12" x14ac:dyDescent="0.25">
      <c r="A10733" t="s">
        <v>3569</v>
      </c>
      <c r="B10733" s="1">
        <v>10212241201233</v>
      </c>
      <c r="C10733" s="1">
        <v>862211072205354</v>
      </c>
      <c r="D10733" t="s">
        <v>72</v>
      </c>
      <c r="E10733">
        <v>5</v>
      </c>
      <c r="F10733" t="s">
        <v>3593</v>
      </c>
      <c r="G10733" t="s">
        <v>74</v>
      </c>
      <c r="H10733" t="s">
        <v>75</v>
      </c>
      <c r="I10733" s="1">
        <v>5754255484589</v>
      </c>
      <c r="J10733" t="s">
        <v>18</v>
      </c>
      <c r="K10733" t="s">
        <v>2664</v>
      </c>
      <c r="L10733" t="s">
        <v>3558</v>
      </c>
    </row>
    <row r="10734" spans="1:12" x14ac:dyDescent="0.25">
      <c r="A10734" t="s">
        <v>3569</v>
      </c>
      <c r="B10734" s="1">
        <v>10212241201234</v>
      </c>
      <c r="C10734" s="1">
        <v>862211072216989</v>
      </c>
      <c r="D10734" t="s">
        <v>72</v>
      </c>
      <c r="E10734">
        <v>5</v>
      </c>
      <c r="F10734" t="s">
        <v>3593</v>
      </c>
      <c r="G10734" t="s">
        <v>74</v>
      </c>
      <c r="H10734" t="s">
        <v>75</v>
      </c>
      <c r="I10734" s="1">
        <v>5754255484593</v>
      </c>
      <c r="J10734" t="s">
        <v>18</v>
      </c>
      <c r="K10734" t="s">
        <v>2664</v>
      </c>
      <c r="L10734" t="s">
        <v>3558</v>
      </c>
    </row>
    <row r="10735" spans="1:12" x14ac:dyDescent="0.25">
      <c r="A10735" t="s">
        <v>3569</v>
      </c>
      <c r="B10735" s="1">
        <v>10212241201235</v>
      </c>
      <c r="C10735" s="1">
        <v>862211072225527</v>
      </c>
      <c r="D10735" t="s">
        <v>72</v>
      </c>
      <c r="E10735">
        <v>5</v>
      </c>
      <c r="F10735" t="s">
        <v>3593</v>
      </c>
      <c r="G10735" t="s">
        <v>74</v>
      </c>
      <c r="H10735" t="s">
        <v>75</v>
      </c>
      <c r="I10735" s="1">
        <v>5754255484622</v>
      </c>
      <c r="J10735" t="s">
        <v>18</v>
      </c>
      <c r="K10735" t="s">
        <v>2664</v>
      </c>
      <c r="L10735" t="s">
        <v>3558</v>
      </c>
    </row>
    <row r="10736" spans="1:12" x14ac:dyDescent="0.25">
      <c r="A10736" t="s">
        <v>3569</v>
      </c>
      <c r="B10736" s="1">
        <v>10212241201236</v>
      </c>
      <c r="C10736" s="1">
        <v>862211072215320</v>
      </c>
      <c r="D10736" t="s">
        <v>72</v>
      </c>
      <c r="E10736">
        <v>5</v>
      </c>
      <c r="F10736" t="s">
        <v>3593</v>
      </c>
      <c r="G10736" t="s">
        <v>74</v>
      </c>
      <c r="H10736" t="s">
        <v>75</v>
      </c>
      <c r="I10736" s="1">
        <v>5754255484570</v>
      </c>
      <c r="J10736" t="s">
        <v>18</v>
      </c>
      <c r="K10736" t="s">
        <v>2664</v>
      </c>
      <c r="L10736" t="s">
        <v>3558</v>
      </c>
    </row>
    <row r="10737" spans="1:12" x14ac:dyDescent="0.25">
      <c r="A10737" t="s">
        <v>3569</v>
      </c>
      <c r="B10737" s="1">
        <v>10212241201238</v>
      </c>
      <c r="C10737" s="1">
        <v>862211072221716</v>
      </c>
      <c r="D10737" t="s">
        <v>72</v>
      </c>
      <c r="E10737">
        <v>5</v>
      </c>
      <c r="F10737" t="s">
        <v>3593</v>
      </c>
      <c r="G10737" t="s">
        <v>74</v>
      </c>
      <c r="H10737" t="s">
        <v>75</v>
      </c>
      <c r="I10737" s="1">
        <v>5754255484611</v>
      </c>
      <c r="J10737" t="s">
        <v>18</v>
      </c>
      <c r="K10737" t="s">
        <v>2664</v>
      </c>
      <c r="L10737" t="s">
        <v>3558</v>
      </c>
    </row>
    <row r="10738" spans="1:12" x14ac:dyDescent="0.25">
      <c r="A10738" t="s">
        <v>3569</v>
      </c>
      <c r="B10738" s="1">
        <v>10212241201239</v>
      </c>
      <c r="C10738" s="1">
        <v>862211072211261</v>
      </c>
      <c r="D10738" t="s">
        <v>72</v>
      </c>
      <c r="E10738">
        <v>5</v>
      </c>
      <c r="F10738" t="s">
        <v>3593</v>
      </c>
      <c r="G10738" t="s">
        <v>74</v>
      </c>
      <c r="H10738" t="s">
        <v>75</v>
      </c>
      <c r="I10738" s="1">
        <v>5754255484522</v>
      </c>
      <c r="J10738" t="s">
        <v>18</v>
      </c>
      <c r="K10738" t="s">
        <v>2664</v>
      </c>
      <c r="L10738" t="s">
        <v>3558</v>
      </c>
    </row>
    <row r="10739" spans="1:12" x14ac:dyDescent="0.25">
      <c r="A10739" t="s">
        <v>3569</v>
      </c>
      <c r="B10739" s="1">
        <v>10212241201242</v>
      </c>
      <c r="C10739" s="1">
        <v>862211072217730</v>
      </c>
      <c r="D10739" t="s">
        <v>72</v>
      </c>
      <c r="E10739">
        <v>5</v>
      </c>
      <c r="F10739" t="s">
        <v>3593</v>
      </c>
      <c r="G10739" t="s">
        <v>74</v>
      </c>
      <c r="H10739" t="s">
        <v>75</v>
      </c>
      <c r="I10739" s="1">
        <v>5754255484624</v>
      </c>
      <c r="J10739" t="s">
        <v>18</v>
      </c>
      <c r="K10739" t="s">
        <v>2664</v>
      </c>
      <c r="L10739" t="s">
        <v>3558</v>
      </c>
    </row>
    <row r="10740" spans="1:12" x14ac:dyDescent="0.25">
      <c r="A10740" t="s">
        <v>3569</v>
      </c>
      <c r="B10740" s="1">
        <v>10212241201243</v>
      </c>
      <c r="C10740" s="1">
        <v>862211072205982</v>
      </c>
      <c r="D10740" t="s">
        <v>72</v>
      </c>
      <c r="E10740">
        <v>5</v>
      </c>
      <c r="F10740" t="s">
        <v>3593</v>
      </c>
      <c r="G10740" t="s">
        <v>74</v>
      </c>
      <c r="H10740" t="s">
        <v>75</v>
      </c>
      <c r="I10740" s="1">
        <v>5754255484609</v>
      </c>
      <c r="J10740" t="s">
        <v>18</v>
      </c>
      <c r="K10740" t="s">
        <v>2664</v>
      </c>
      <c r="L10740" t="s">
        <v>3558</v>
      </c>
    </row>
    <row r="10741" spans="1:12" x14ac:dyDescent="0.25">
      <c r="A10741" t="s">
        <v>3569</v>
      </c>
      <c r="B10741" s="1">
        <v>10212241201244</v>
      </c>
      <c r="C10741" s="1">
        <v>862211072226921</v>
      </c>
      <c r="D10741" t="s">
        <v>72</v>
      </c>
      <c r="E10741">
        <v>5</v>
      </c>
      <c r="F10741" t="s">
        <v>3593</v>
      </c>
      <c r="G10741" t="s">
        <v>74</v>
      </c>
      <c r="H10741" t="s">
        <v>75</v>
      </c>
      <c r="I10741" s="1">
        <v>5754255484626</v>
      </c>
      <c r="J10741" t="s">
        <v>18</v>
      </c>
      <c r="K10741" t="s">
        <v>2664</v>
      </c>
      <c r="L10741" t="s">
        <v>3558</v>
      </c>
    </row>
    <row r="10742" spans="1:12" x14ac:dyDescent="0.25">
      <c r="A10742" t="s">
        <v>3569</v>
      </c>
      <c r="B10742" s="1">
        <v>10212241201245</v>
      </c>
      <c r="C10742" s="1">
        <v>862211072212806</v>
      </c>
      <c r="D10742" t="s">
        <v>72</v>
      </c>
      <c r="E10742">
        <v>5</v>
      </c>
      <c r="F10742" t="s">
        <v>3593</v>
      </c>
      <c r="G10742" t="s">
        <v>74</v>
      </c>
      <c r="H10742" t="s">
        <v>75</v>
      </c>
      <c r="I10742" s="1">
        <v>5754255484567</v>
      </c>
      <c r="J10742" t="s">
        <v>18</v>
      </c>
      <c r="K10742" t="s">
        <v>2664</v>
      </c>
      <c r="L10742" t="s">
        <v>3558</v>
      </c>
    </row>
    <row r="10743" spans="1:12" x14ac:dyDescent="0.25">
      <c r="A10743" t="s">
        <v>3569</v>
      </c>
      <c r="B10743" s="1">
        <v>10212241201249</v>
      </c>
      <c r="C10743" s="1">
        <v>862211072212574</v>
      </c>
      <c r="D10743" t="s">
        <v>72</v>
      </c>
      <c r="E10743">
        <v>5</v>
      </c>
      <c r="F10743" t="s">
        <v>3593</v>
      </c>
      <c r="G10743" t="s">
        <v>74</v>
      </c>
      <c r="H10743" t="s">
        <v>75</v>
      </c>
      <c r="I10743" s="1">
        <v>5754255484534</v>
      </c>
      <c r="J10743" t="s">
        <v>18</v>
      </c>
      <c r="K10743" t="s">
        <v>2664</v>
      </c>
      <c r="L10743" t="s">
        <v>3558</v>
      </c>
    </row>
    <row r="10744" spans="1:12" x14ac:dyDescent="0.25">
      <c r="A10744" t="s">
        <v>3569</v>
      </c>
      <c r="B10744" s="1">
        <v>10212241201250</v>
      </c>
      <c r="C10744" s="1">
        <v>862211072222904</v>
      </c>
      <c r="D10744" t="s">
        <v>72</v>
      </c>
      <c r="E10744">
        <v>5</v>
      </c>
      <c r="F10744" t="s">
        <v>3593</v>
      </c>
      <c r="G10744" t="s">
        <v>74</v>
      </c>
      <c r="H10744" t="s">
        <v>75</v>
      </c>
      <c r="I10744" s="1">
        <v>5754255484572</v>
      </c>
      <c r="J10744" t="s">
        <v>18</v>
      </c>
      <c r="K10744" t="s">
        <v>2664</v>
      </c>
      <c r="L10744" t="s">
        <v>3558</v>
      </c>
    </row>
    <row r="10745" spans="1:12" x14ac:dyDescent="0.25">
      <c r="A10745" t="s">
        <v>3569</v>
      </c>
      <c r="B10745" s="1">
        <v>10212241201251</v>
      </c>
      <c r="C10745" s="1">
        <v>862211072216997</v>
      </c>
      <c r="D10745" t="s">
        <v>72</v>
      </c>
      <c r="E10745">
        <v>5</v>
      </c>
      <c r="F10745" t="s">
        <v>3593</v>
      </c>
      <c r="G10745" t="s">
        <v>74</v>
      </c>
      <c r="H10745" t="s">
        <v>75</v>
      </c>
      <c r="I10745" s="1">
        <v>5754255484631</v>
      </c>
      <c r="J10745" t="s">
        <v>18</v>
      </c>
      <c r="K10745" t="s">
        <v>2664</v>
      </c>
      <c r="L10745" t="s">
        <v>3558</v>
      </c>
    </row>
    <row r="10746" spans="1:12" x14ac:dyDescent="0.25">
      <c r="A10746" t="s">
        <v>3569</v>
      </c>
      <c r="B10746" s="1">
        <v>10212241201252</v>
      </c>
      <c r="C10746" s="1">
        <v>862211072225121</v>
      </c>
      <c r="D10746" t="s">
        <v>72</v>
      </c>
      <c r="E10746">
        <v>5</v>
      </c>
      <c r="F10746" t="s">
        <v>3593</v>
      </c>
      <c r="G10746" t="s">
        <v>74</v>
      </c>
      <c r="H10746" t="s">
        <v>75</v>
      </c>
      <c r="I10746" s="1">
        <v>5754255484625</v>
      </c>
      <c r="J10746" t="s">
        <v>18</v>
      </c>
      <c r="K10746" t="s">
        <v>2664</v>
      </c>
      <c r="L10746" t="s">
        <v>3558</v>
      </c>
    </row>
    <row r="10747" spans="1:12" x14ac:dyDescent="0.25">
      <c r="A10747" t="s">
        <v>3569</v>
      </c>
      <c r="B10747" s="1">
        <v>10212241201257</v>
      </c>
      <c r="C10747" s="1">
        <v>862211072207970</v>
      </c>
      <c r="D10747" t="s">
        <v>72</v>
      </c>
      <c r="E10747">
        <v>5</v>
      </c>
      <c r="F10747" t="s">
        <v>3593</v>
      </c>
      <c r="G10747" t="s">
        <v>74</v>
      </c>
      <c r="H10747" t="s">
        <v>75</v>
      </c>
      <c r="I10747" s="1">
        <v>5754255484595</v>
      </c>
      <c r="J10747" t="s">
        <v>18</v>
      </c>
      <c r="K10747" t="s">
        <v>2664</v>
      </c>
      <c r="L10747" t="s">
        <v>3558</v>
      </c>
    </row>
    <row r="10748" spans="1:12" x14ac:dyDescent="0.25">
      <c r="A10748" t="s">
        <v>3569</v>
      </c>
      <c r="B10748" s="1">
        <v>10212241201258</v>
      </c>
      <c r="C10748" s="1">
        <v>862211072207079</v>
      </c>
      <c r="D10748" t="s">
        <v>72</v>
      </c>
      <c r="E10748">
        <v>5</v>
      </c>
      <c r="F10748" t="s">
        <v>3593</v>
      </c>
      <c r="G10748" t="s">
        <v>74</v>
      </c>
      <c r="H10748" t="s">
        <v>75</v>
      </c>
      <c r="I10748" s="1">
        <v>5754255484610</v>
      </c>
      <c r="J10748" t="s">
        <v>18</v>
      </c>
      <c r="K10748" t="s">
        <v>2664</v>
      </c>
      <c r="L10748" t="s">
        <v>3558</v>
      </c>
    </row>
    <row r="10749" spans="1:12" x14ac:dyDescent="0.25">
      <c r="A10749" t="s">
        <v>3569</v>
      </c>
      <c r="B10749" s="1">
        <v>10212241201259</v>
      </c>
      <c r="C10749" s="1">
        <v>862211072212046</v>
      </c>
      <c r="D10749" t="s">
        <v>72</v>
      </c>
      <c r="E10749">
        <v>5</v>
      </c>
      <c r="F10749" t="s">
        <v>3593</v>
      </c>
      <c r="G10749" t="s">
        <v>74</v>
      </c>
      <c r="H10749" t="s">
        <v>75</v>
      </c>
      <c r="I10749" s="1">
        <v>5754255484558</v>
      </c>
      <c r="J10749" t="s">
        <v>18</v>
      </c>
      <c r="K10749" t="s">
        <v>2664</v>
      </c>
      <c r="L10749" t="s">
        <v>3558</v>
      </c>
    </row>
    <row r="10750" spans="1:12" x14ac:dyDescent="0.25">
      <c r="A10750" t="s">
        <v>3569</v>
      </c>
      <c r="B10750" s="1">
        <v>10212241201260</v>
      </c>
      <c r="C10750" s="1">
        <v>862211072233497</v>
      </c>
      <c r="D10750" t="s">
        <v>72</v>
      </c>
      <c r="E10750">
        <v>5</v>
      </c>
      <c r="F10750" t="s">
        <v>3593</v>
      </c>
      <c r="G10750" t="s">
        <v>74</v>
      </c>
      <c r="H10750" t="s">
        <v>75</v>
      </c>
      <c r="I10750" s="1">
        <v>5754255484531</v>
      </c>
      <c r="J10750" t="s">
        <v>18</v>
      </c>
      <c r="K10750" t="s">
        <v>2664</v>
      </c>
      <c r="L10750" t="s">
        <v>3558</v>
      </c>
    </row>
    <row r="10751" spans="1:12" x14ac:dyDescent="0.25">
      <c r="A10751" t="s">
        <v>3569</v>
      </c>
      <c r="B10751" s="1">
        <v>10212241201262</v>
      </c>
      <c r="C10751" s="1">
        <v>862211072203441</v>
      </c>
      <c r="D10751" t="s">
        <v>72</v>
      </c>
      <c r="E10751">
        <v>5</v>
      </c>
      <c r="F10751" t="s">
        <v>3593</v>
      </c>
      <c r="G10751" t="s">
        <v>74</v>
      </c>
      <c r="H10751" t="s">
        <v>75</v>
      </c>
      <c r="I10751" s="1">
        <v>5754255484597</v>
      </c>
      <c r="J10751" t="s">
        <v>18</v>
      </c>
      <c r="K10751" t="s">
        <v>2664</v>
      </c>
      <c r="L10751" t="s">
        <v>3558</v>
      </c>
    </row>
    <row r="10752" spans="1:12" x14ac:dyDescent="0.25">
      <c r="A10752" t="s">
        <v>3569</v>
      </c>
      <c r="B10752" s="1">
        <v>10212241201265</v>
      </c>
      <c r="C10752" s="1">
        <v>862211072211303</v>
      </c>
      <c r="D10752" t="s">
        <v>72</v>
      </c>
      <c r="E10752">
        <v>5</v>
      </c>
      <c r="F10752" t="s">
        <v>3593</v>
      </c>
      <c r="G10752" t="s">
        <v>74</v>
      </c>
      <c r="H10752" t="s">
        <v>75</v>
      </c>
      <c r="I10752" s="1">
        <v>5754255484529</v>
      </c>
      <c r="J10752" t="s">
        <v>18</v>
      </c>
      <c r="K10752" t="s">
        <v>2664</v>
      </c>
      <c r="L10752" t="s">
        <v>3558</v>
      </c>
    </row>
    <row r="10753" spans="1:12" x14ac:dyDescent="0.25">
      <c r="A10753" t="s">
        <v>3569</v>
      </c>
      <c r="B10753" s="1">
        <v>10212241201266</v>
      </c>
      <c r="C10753" s="1">
        <v>862211072215593</v>
      </c>
      <c r="D10753" t="s">
        <v>72</v>
      </c>
      <c r="E10753">
        <v>5</v>
      </c>
      <c r="F10753" t="s">
        <v>3593</v>
      </c>
      <c r="G10753" t="s">
        <v>74</v>
      </c>
      <c r="H10753" t="s">
        <v>75</v>
      </c>
      <c r="I10753" s="1">
        <v>5754255484637</v>
      </c>
      <c r="J10753" t="s">
        <v>18</v>
      </c>
      <c r="K10753" t="s">
        <v>2664</v>
      </c>
      <c r="L10753" t="s">
        <v>3558</v>
      </c>
    </row>
    <row r="10754" spans="1:12" x14ac:dyDescent="0.25">
      <c r="A10754" t="s">
        <v>3569</v>
      </c>
      <c r="B10754" s="1">
        <v>10212241201268</v>
      </c>
      <c r="C10754" s="1">
        <v>862211074199001</v>
      </c>
      <c r="D10754" t="s">
        <v>72</v>
      </c>
      <c r="E10754">
        <v>5</v>
      </c>
      <c r="F10754" t="s">
        <v>3593</v>
      </c>
      <c r="G10754" t="s">
        <v>74</v>
      </c>
      <c r="H10754" t="s">
        <v>75</v>
      </c>
      <c r="I10754" s="1">
        <v>5755252085887</v>
      </c>
      <c r="J10754" t="s">
        <v>18</v>
      </c>
      <c r="K10754" t="s">
        <v>137</v>
      </c>
      <c r="L10754" t="s">
        <v>3558</v>
      </c>
    </row>
    <row r="10755" spans="1:12" x14ac:dyDescent="0.25">
      <c r="A10755" t="s">
        <v>3569</v>
      </c>
      <c r="B10755" s="1">
        <v>10212241201269</v>
      </c>
      <c r="C10755" s="1">
        <v>862211072221641</v>
      </c>
      <c r="D10755" t="s">
        <v>72</v>
      </c>
      <c r="E10755">
        <v>5</v>
      </c>
      <c r="F10755" t="s">
        <v>3593</v>
      </c>
      <c r="G10755" t="s">
        <v>74</v>
      </c>
      <c r="H10755" t="s">
        <v>75</v>
      </c>
      <c r="I10755" s="1">
        <v>5754255484536</v>
      </c>
      <c r="J10755" t="s">
        <v>18</v>
      </c>
      <c r="K10755" t="s">
        <v>2664</v>
      </c>
      <c r="L10755" t="s">
        <v>3558</v>
      </c>
    </row>
    <row r="10756" spans="1:12" x14ac:dyDescent="0.25">
      <c r="A10756" t="s">
        <v>3569</v>
      </c>
      <c r="B10756" s="1">
        <v>10212241201270</v>
      </c>
      <c r="C10756" s="1">
        <v>862211072205198</v>
      </c>
      <c r="D10756" t="s">
        <v>72</v>
      </c>
      <c r="E10756">
        <v>5</v>
      </c>
      <c r="F10756" t="s">
        <v>3593</v>
      </c>
      <c r="G10756" t="s">
        <v>74</v>
      </c>
      <c r="H10756" t="s">
        <v>75</v>
      </c>
      <c r="I10756" s="1">
        <v>5754255484552</v>
      </c>
      <c r="J10756" t="s">
        <v>18</v>
      </c>
      <c r="K10756" t="s">
        <v>2664</v>
      </c>
      <c r="L10756" t="s">
        <v>3558</v>
      </c>
    </row>
    <row r="10757" spans="1:12" x14ac:dyDescent="0.25">
      <c r="A10757" t="s">
        <v>3569</v>
      </c>
      <c r="B10757" s="1">
        <v>10212241201271</v>
      </c>
      <c r="C10757" s="1">
        <v>862211072233745</v>
      </c>
      <c r="D10757" t="s">
        <v>72</v>
      </c>
      <c r="E10757">
        <v>5</v>
      </c>
      <c r="F10757" t="s">
        <v>3593</v>
      </c>
      <c r="G10757" t="s">
        <v>74</v>
      </c>
      <c r="H10757" t="s">
        <v>75</v>
      </c>
      <c r="I10757" s="1">
        <v>5754255484464</v>
      </c>
      <c r="J10757" t="s">
        <v>18</v>
      </c>
      <c r="K10757" t="s">
        <v>2664</v>
      </c>
      <c r="L10757" t="s">
        <v>3558</v>
      </c>
    </row>
    <row r="10758" spans="1:12" x14ac:dyDescent="0.25">
      <c r="A10758" t="s">
        <v>3569</v>
      </c>
      <c r="B10758" s="1">
        <v>10212241201273</v>
      </c>
      <c r="C10758" s="1">
        <v>862211072218688</v>
      </c>
      <c r="D10758" t="s">
        <v>72</v>
      </c>
      <c r="E10758">
        <v>5</v>
      </c>
      <c r="F10758" t="s">
        <v>3593</v>
      </c>
      <c r="G10758" t="s">
        <v>74</v>
      </c>
      <c r="H10758" t="s">
        <v>75</v>
      </c>
      <c r="I10758" s="1">
        <v>5754255484574</v>
      </c>
      <c r="J10758" t="s">
        <v>18</v>
      </c>
      <c r="K10758" t="s">
        <v>2664</v>
      </c>
      <c r="L10758" t="s">
        <v>3558</v>
      </c>
    </row>
    <row r="10759" spans="1:12" x14ac:dyDescent="0.25">
      <c r="A10759" t="s">
        <v>3569</v>
      </c>
      <c r="B10759" s="1">
        <v>10212241201274</v>
      </c>
      <c r="C10759" s="1">
        <v>862211072222789</v>
      </c>
      <c r="D10759" t="s">
        <v>72</v>
      </c>
      <c r="E10759">
        <v>5</v>
      </c>
      <c r="F10759" t="s">
        <v>3593</v>
      </c>
      <c r="G10759" t="s">
        <v>74</v>
      </c>
      <c r="H10759" t="s">
        <v>75</v>
      </c>
      <c r="I10759" s="1">
        <v>5754255484592</v>
      </c>
      <c r="J10759" t="s">
        <v>18</v>
      </c>
      <c r="K10759" t="s">
        <v>2664</v>
      </c>
      <c r="L10759" t="s">
        <v>3558</v>
      </c>
    </row>
    <row r="10760" spans="1:12" x14ac:dyDescent="0.25">
      <c r="A10760" t="s">
        <v>3569</v>
      </c>
      <c r="B10760" s="1">
        <v>10212241201277</v>
      </c>
      <c r="C10760" s="1">
        <v>862211072211980</v>
      </c>
      <c r="D10760" t="s">
        <v>72</v>
      </c>
      <c r="E10760">
        <v>5</v>
      </c>
      <c r="F10760" t="s">
        <v>3593</v>
      </c>
      <c r="G10760" t="s">
        <v>74</v>
      </c>
      <c r="H10760" t="s">
        <v>75</v>
      </c>
      <c r="I10760" s="1">
        <v>5754255484537</v>
      </c>
      <c r="J10760" t="s">
        <v>18</v>
      </c>
      <c r="K10760" t="s">
        <v>2664</v>
      </c>
      <c r="L10760" t="s">
        <v>3558</v>
      </c>
    </row>
    <row r="10761" spans="1:12" x14ac:dyDescent="0.25">
      <c r="A10761" t="s">
        <v>3569</v>
      </c>
      <c r="B10761" s="1">
        <v>10212241201278</v>
      </c>
      <c r="C10761" s="1">
        <v>862211072225410</v>
      </c>
      <c r="D10761" t="s">
        <v>72</v>
      </c>
      <c r="E10761">
        <v>5</v>
      </c>
      <c r="F10761" t="s">
        <v>3593</v>
      </c>
      <c r="G10761" t="s">
        <v>74</v>
      </c>
      <c r="H10761" t="s">
        <v>75</v>
      </c>
      <c r="I10761" s="1">
        <v>5754255484630</v>
      </c>
      <c r="J10761" t="s">
        <v>18</v>
      </c>
      <c r="K10761" t="s">
        <v>2664</v>
      </c>
      <c r="L10761" t="s">
        <v>3558</v>
      </c>
    </row>
    <row r="10762" spans="1:12" x14ac:dyDescent="0.25">
      <c r="A10762" t="s">
        <v>3569</v>
      </c>
      <c r="B10762" s="1">
        <v>10212241201279</v>
      </c>
      <c r="C10762" s="1">
        <v>862211072224868</v>
      </c>
      <c r="D10762" t="s">
        <v>72</v>
      </c>
      <c r="E10762">
        <v>5</v>
      </c>
      <c r="F10762" t="s">
        <v>3593</v>
      </c>
      <c r="G10762" t="s">
        <v>74</v>
      </c>
      <c r="H10762" t="s">
        <v>75</v>
      </c>
      <c r="I10762" s="1">
        <v>5754255484615</v>
      </c>
      <c r="J10762" t="s">
        <v>18</v>
      </c>
      <c r="K10762" t="s">
        <v>2664</v>
      </c>
      <c r="L10762" t="s">
        <v>3558</v>
      </c>
    </row>
    <row r="10763" spans="1:12" x14ac:dyDescent="0.25">
      <c r="A10763" t="s">
        <v>3569</v>
      </c>
      <c r="B10763" s="1">
        <v>10212241201280</v>
      </c>
      <c r="C10763" s="1">
        <v>862211072204142</v>
      </c>
      <c r="D10763" t="s">
        <v>72</v>
      </c>
      <c r="E10763">
        <v>5</v>
      </c>
      <c r="F10763" t="s">
        <v>3593</v>
      </c>
      <c r="G10763" t="s">
        <v>74</v>
      </c>
      <c r="H10763" t="s">
        <v>75</v>
      </c>
      <c r="I10763" s="1">
        <v>5754255484561</v>
      </c>
      <c r="J10763" t="s">
        <v>18</v>
      </c>
      <c r="K10763" t="s">
        <v>2664</v>
      </c>
      <c r="L10763" t="s">
        <v>3558</v>
      </c>
    </row>
    <row r="10764" spans="1:12" x14ac:dyDescent="0.25">
      <c r="A10764" t="s">
        <v>3569</v>
      </c>
      <c r="B10764" s="1">
        <v>10212241201281</v>
      </c>
      <c r="C10764" s="1">
        <v>862211072210578</v>
      </c>
      <c r="D10764" t="s">
        <v>72</v>
      </c>
      <c r="E10764">
        <v>5</v>
      </c>
      <c r="F10764" t="s">
        <v>3593</v>
      </c>
      <c r="G10764" t="s">
        <v>74</v>
      </c>
      <c r="H10764" t="s">
        <v>75</v>
      </c>
      <c r="I10764" s="1">
        <v>5754255484627</v>
      </c>
      <c r="J10764" t="s">
        <v>18</v>
      </c>
      <c r="K10764" t="s">
        <v>2664</v>
      </c>
      <c r="L10764" t="s">
        <v>3558</v>
      </c>
    </row>
    <row r="10765" spans="1:12" x14ac:dyDescent="0.25">
      <c r="A10765" t="s">
        <v>3569</v>
      </c>
      <c r="B10765" s="1">
        <v>10212241201282</v>
      </c>
      <c r="C10765" s="1">
        <v>862211072212533</v>
      </c>
      <c r="D10765" t="s">
        <v>72</v>
      </c>
      <c r="E10765">
        <v>5</v>
      </c>
      <c r="F10765" t="s">
        <v>3593</v>
      </c>
      <c r="G10765" t="s">
        <v>74</v>
      </c>
      <c r="H10765" t="s">
        <v>75</v>
      </c>
      <c r="I10765" s="1">
        <v>5754255484538</v>
      </c>
      <c r="J10765" t="s">
        <v>18</v>
      </c>
      <c r="K10765" t="s">
        <v>2664</v>
      </c>
      <c r="L10765" t="s">
        <v>3558</v>
      </c>
    </row>
    <row r="10766" spans="1:12" x14ac:dyDescent="0.25">
      <c r="A10766" t="s">
        <v>3569</v>
      </c>
      <c r="B10766" s="1">
        <v>10212241201283</v>
      </c>
      <c r="C10766" s="1">
        <v>862211072227671</v>
      </c>
      <c r="D10766" t="s">
        <v>72</v>
      </c>
      <c r="E10766">
        <v>5</v>
      </c>
      <c r="F10766" t="s">
        <v>3593</v>
      </c>
      <c r="G10766" t="s">
        <v>74</v>
      </c>
      <c r="H10766" t="s">
        <v>75</v>
      </c>
      <c r="I10766" s="1">
        <v>5754255484603</v>
      </c>
      <c r="J10766" t="s">
        <v>18</v>
      </c>
      <c r="K10766" t="s">
        <v>2664</v>
      </c>
      <c r="L10766" t="s">
        <v>3558</v>
      </c>
    </row>
    <row r="10767" spans="1:12" x14ac:dyDescent="0.25">
      <c r="A10767" t="s">
        <v>3569</v>
      </c>
      <c r="B10767" s="1">
        <v>10212241201284</v>
      </c>
      <c r="C10767" s="1">
        <v>862211072225964</v>
      </c>
      <c r="D10767" t="s">
        <v>72</v>
      </c>
      <c r="E10767">
        <v>5</v>
      </c>
      <c r="F10767" t="s">
        <v>3593</v>
      </c>
      <c r="G10767" t="s">
        <v>74</v>
      </c>
      <c r="H10767" t="s">
        <v>75</v>
      </c>
      <c r="I10767" s="1">
        <v>5754255484563</v>
      </c>
      <c r="J10767" t="s">
        <v>18</v>
      </c>
      <c r="K10767" t="s">
        <v>2664</v>
      </c>
      <c r="L10767" t="s">
        <v>3558</v>
      </c>
    </row>
    <row r="10768" spans="1:12" x14ac:dyDescent="0.25">
      <c r="A10768" t="s">
        <v>3569</v>
      </c>
      <c r="B10768" s="1">
        <v>10212241201285</v>
      </c>
      <c r="C10768" s="1">
        <v>862211072218852</v>
      </c>
      <c r="D10768" t="s">
        <v>72</v>
      </c>
      <c r="E10768">
        <v>5</v>
      </c>
      <c r="F10768" t="s">
        <v>3593</v>
      </c>
      <c r="G10768" t="s">
        <v>74</v>
      </c>
      <c r="H10768" t="s">
        <v>75</v>
      </c>
      <c r="I10768" s="1">
        <v>5754255484535</v>
      </c>
      <c r="J10768" t="s">
        <v>18</v>
      </c>
      <c r="K10768" t="s">
        <v>2664</v>
      </c>
      <c r="L10768" t="s">
        <v>3558</v>
      </c>
    </row>
    <row r="10769" spans="1:12" x14ac:dyDescent="0.25">
      <c r="A10769" t="s">
        <v>3569</v>
      </c>
      <c r="B10769" s="1">
        <v>10212241201286</v>
      </c>
      <c r="C10769" s="1">
        <v>862211072233596</v>
      </c>
      <c r="D10769" t="s">
        <v>72</v>
      </c>
      <c r="E10769">
        <v>5</v>
      </c>
      <c r="F10769" t="s">
        <v>3593</v>
      </c>
      <c r="G10769" t="s">
        <v>74</v>
      </c>
      <c r="H10769" t="s">
        <v>75</v>
      </c>
      <c r="I10769" s="1">
        <v>5754255484527</v>
      </c>
      <c r="J10769" t="s">
        <v>18</v>
      </c>
      <c r="K10769" t="s">
        <v>2664</v>
      </c>
      <c r="L10769" t="s">
        <v>3558</v>
      </c>
    </row>
    <row r="10770" spans="1:12" x14ac:dyDescent="0.25">
      <c r="A10770" t="s">
        <v>3569</v>
      </c>
      <c r="B10770" s="1">
        <v>10212241201287</v>
      </c>
      <c r="C10770" s="1">
        <v>862211072222771</v>
      </c>
      <c r="D10770" t="s">
        <v>72</v>
      </c>
      <c r="E10770">
        <v>5</v>
      </c>
      <c r="F10770" t="s">
        <v>3593</v>
      </c>
      <c r="G10770" t="s">
        <v>74</v>
      </c>
      <c r="H10770" t="s">
        <v>75</v>
      </c>
      <c r="I10770" s="1">
        <v>5754255484639</v>
      </c>
      <c r="J10770" t="s">
        <v>18</v>
      </c>
      <c r="K10770" t="s">
        <v>2664</v>
      </c>
      <c r="L10770" t="s">
        <v>3558</v>
      </c>
    </row>
    <row r="10771" spans="1:12" x14ac:dyDescent="0.25">
      <c r="A10771" t="s">
        <v>3569</v>
      </c>
      <c r="B10771" s="1">
        <v>10212241201288</v>
      </c>
      <c r="C10771" s="1">
        <v>862211072214869</v>
      </c>
      <c r="D10771" t="s">
        <v>72</v>
      </c>
      <c r="E10771">
        <v>5</v>
      </c>
      <c r="F10771" t="s">
        <v>3593</v>
      </c>
      <c r="G10771" t="s">
        <v>74</v>
      </c>
      <c r="H10771" t="s">
        <v>75</v>
      </c>
      <c r="I10771" s="1">
        <v>5754255484583</v>
      </c>
      <c r="J10771" t="s">
        <v>18</v>
      </c>
      <c r="K10771" t="s">
        <v>2664</v>
      </c>
      <c r="L10771" t="s">
        <v>3558</v>
      </c>
    </row>
    <row r="10772" spans="1:12" x14ac:dyDescent="0.25">
      <c r="A10772" t="s">
        <v>3569</v>
      </c>
      <c r="B10772" s="1">
        <v>10212241201289</v>
      </c>
      <c r="C10772" s="1">
        <v>862211072226657</v>
      </c>
      <c r="D10772" t="s">
        <v>72</v>
      </c>
      <c r="E10772">
        <v>5</v>
      </c>
      <c r="F10772" t="s">
        <v>3593</v>
      </c>
      <c r="G10772" t="s">
        <v>74</v>
      </c>
      <c r="H10772" t="s">
        <v>75</v>
      </c>
      <c r="I10772" s="1">
        <v>5754255484601</v>
      </c>
      <c r="J10772" t="s">
        <v>18</v>
      </c>
      <c r="K10772" t="s">
        <v>2664</v>
      </c>
      <c r="L10772" t="s">
        <v>3558</v>
      </c>
    </row>
    <row r="10773" spans="1:12" x14ac:dyDescent="0.25">
      <c r="A10773" t="s">
        <v>3569</v>
      </c>
      <c r="B10773" s="1">
        <v>10212241201290</v>
      </c>
      <c r="C10773" s="1">
        <v>862211072230246</v>
      </c>
      <c r="D10773" t="s">
        <v>72</v>
      </c>
      <c r="E10773">
        <v>5</v>
      </c>
      <c r="F10773" t="s">
        <v>3593</v>
      </c>
      <c r="G10773" t="s">
        <v>74</v>
      </c>
      <c r="H10773" t="s">
        <v>75</v>
      </c>
      <c r="I10773" s="1">
        <v>5754255484539</v>
      </c>
      <c r="J10773" t="s">
        <v>18</v>
      </c>
      <c r="K10773" t="s">
        <v>2664</v>
      </c>
      <c r="L10773" t="s">
        <v>3558</v>
      </c>
    </row>
    <row r="10774" spans="1:12" x14ac:dyDescent="0.25">
      <c r="A10774" t="s">
        <v>3569</v>
      </c>
      <c r="B10774" s="1">
        <v>10212241201291</v>
      </c>
      <c r="C10774" s="1">
        <v>862211072224603</v>
      </c>
      <c r="D10774" t="s">
        <v>72</v>
      </c>
      <c r="E10774">
        <v>5</v>
      </c>
      <c r="F10774" t="s">
        <v>3593</v>
      </c>
      <c r="G10774" t="s">
        <v>74</v>
      </c>
      <c r="H10774" t="s">
        <v>75</v>
      </c>
      <c r="I10774" s="1">
        <v>5754255484557</v>
      </c>
      <c r="J10774" t="s">
        <v>18</v>
      </c>
      <c r="K10774" t="s">
        <v>2664</v>
      </c>
      <c r="L10774" t="s">
        <v>3558</v>
      </c>
    </row>
    <row r="10775" spans="1:12" x14ac:dyDescent="0.25">
      <c r="A10775" t="s">
        <v>3569</v>
      </c>
      <c r="B10775" s="1">
        <v>10212241201292</v>
      </c>
      <c r="C10775" s="1">
        <v>862211072211105</v>
      </c>
      <c r="D10775" t="s">
        <v>72</v>
      </c>
      <c r="E10775">
        <v>5</v>
      </c>
      <c r="F10775" t="s">
        <v>3593</v>
      </c>
      <c r="G10775" t="s">
        <v>74</v>
      </c>
      <c r="H10775" t="s">
        <v>75</v>
      </c>
      <c r="I10775" s="1">
        <v>5754255484618</v>
      </c>
      <c r="J10775" t="s">
        <v>18</v>
      </c>
      <c r="K10775" t="s">
        <v>2664</v>
      </c>
      <c r="L10775" t="s">
        <v>3558</v>
      </c>
    </row>
    <row r="10776" spans="1:12" x14ac:dyDescent="0.25">
      <c r="A10776" t="s">
        <v>3569</v>
      </c>
      <c r="B10776" s="1">
        <v>10212241201293</v>
      </c>
      <c r="C10776" s="1">
        <v>862211072206550</v>
      </c>
      <c r="D10776" t="s">
        <v>72</v>
      </c>
      <c r="E10776">
        <v>5</v>
      </c>
      <c r="F10776" t="s">
        <v>3593</v>
      </c>
      <c r="G10776" t="s">
        <v>74</v>
      </c>
      <c r="H10776" t="s">
        <v>75</v>
      </c>
      <c r="I10776" s="1">
        <v>5754255484585</v>
      </c>
      <c r="J10776" t="s">
        <v>18</v>
      </c>
      <c r="K10776" t="s">
        <v>2664</v>
      </c>
      <c r="L10776" t="s">
        <v>3558</v>
      </c>
    </row>
    <row r="10777" spans="1:12" x14ac:dyDescent="0.25">
      <c r="A10777" t="s">
        <v>3569</v>
      </c>
      <c r="B10777" s="1">
        <v>10212241201294</v>
      </c>
      <c r="C10777" s="1">
        <v>862211072217813</v>
      </c>
      <c r="D10777" t="s">
        <v>72</v>
      </c>
      <c r="E10777">
        <v>5</v>
      </c>
      <c r="F10777" t="s">
        <v>3593</v>
      </c>
      <c r="G10777" t="s">
        <v>74</v>
      </c>
      <c r="H10777" t="s">
        <v>75</v>
      </c>
      <c r="I10777" s="1">
        <v>5754255484640</v>
      </c>
      <c r="J10777" t="s">
        <v>18</v>
      </c>
      <c r="K10777" t="s">
        <v>2664</v>
      </c>
      <c r="L10777" t="s">
        <v>3558</v>
      </c>
    </row>
    <row r="10778" spans="1:12" x14ac:dyDescent="0.25">
      <c r="A10778" t="s">
        <v>3569</v>
      </c>
      <c r="B10778" s="1">
        <v>10212241201295</v>
      </c>
      <c r="C10778" s="1">
        <v>862211072218621</v>
      </c>
      <c r="D10778" t="s">
        <v>72</v>
      </c>
      <c r="E10778">
        <v>5</v>
      </c>
      <c r="F10778" t="s">
        <v>3593</v>
      </c>
      <c r="G10778" t="s">
        <v>74</v>
      </c>
      <c r="H10778" t="s">
        <v>75</v>
      </c>
      <c r="I10778" s="1">
        <v>5754255484621</v>
      </c>
      <c r="J10778" t="s">
        <v>18</v>
      </c>
      <c r="K10778" t="s">
        <v>2664</v>
      </c>
      <c r="L10778" t="s">
        <v>3558</v>
      </c>
    </row>
    <row r="10779" spans="1:12" x14ac:dyDescent="0.25">
      <c r="A10779" t="s">
        <v>3569</v>
      </c>
      <c r="B10779" s="1">
        <v>10212241201296</v>
      </c>
      <c r="C10779" s="1">
        <v>862211072211402</v>
      </c>
      <c r="D10779" t="s">
        <v>72</v>
      </c>
      <c r="E10779">
        <v>5</v>
      </c>
      <c r="F10779" t="s">
        <v>3593</v>
      </c>
      <c r="G10779" t="s">
        <v>74</v>
      </c>
      <c r="H10779" t="s">
        <v>75</v>
      </c>
      <c r="I10779" s="1">
        <v>5754255484612</v>
      </c>
      <c r="J10779" t="s">
        <v>18</v>
      </c>
      <c r="K10779" t="s">
        <v>2664</v>
      </c>
      <c r="L10779" t="s">
        <v>3558</v>
      </c>
    </row>
    <row r="10780" spans="1:12" x14ac:dyDescent="0.25">
      <c r="A10780" t="s">
        <v>3569</v>
      </c>
      <c r="B10780" s="1">
        <v>10212241201301</v>
      </c>
      <c r="C10780" s="1">
        <v>862211074193079</v>
      </c>
      <c r="D10780" t="s">
        <v>72</v>
      </c>
      <c r="E10780">
        <v>5</v>
      </c>
      <c r="F10780" t="s">
        <v>3593</v>
      </c>
      <c r="G10780" t="s">
        <v>74</v>
      </c>
      <c r="H10780" t="s">
        <v>75</v>
      </c>
      <c r="I10780" s="1">
        <v>5755252085268</v>
      </c>
      <c r="J10780" t="s">
        <v>18</v>
      </c>
      <c r="K10780" t="s">
        <v>137</v>
      </c>
      <c r="L10780" t="s">
        <v>3558</v>
      </c>
    </row>
    <row r="10781" spans="1:12" x14ac:dyDescent="0.25">
      <c r="A10781" t="s">
        <v>3569</v>
      </c>
      <c r="B10781" s="1">
        <v>10212241201302</v>
      </c>
      <c r="C10781" s="1">
        <v>862211074250887</v>
      </c>
      <c r="D10781" t="s">
        <v>72</v>
      </c>
      <c r="E10781">
        <v>5</v>
      </c>
      <c r="F10781" t="s">
        <v>3593</v>
      </c>
      <c r="G10781" t="s">
        <v>74</v>
      </c>
      <c r="H10781" t="s">
        <v>75</v>
      </c>
      <c r="I10781" s="1">
        <v>5755252085189</v>
      </c>
      <c r="J10781" t="s">
        <v>18</v>
      </c>
      <c r="K10781" t="s">
        <v>137</v>
      </c>
      <c r="L10781" t="s">
        <v>3558</v>
      </c>
    </row>
    <row r="10782" spans="1:12" x14ac:dyDescent="0.25">
      <c r="A10782" t="s">
        <v>3569</v>
      </c>
      <c r="B10782" s="1">
        <v>10212241201303</v>
      </c>
      <c r="C10782" s="1">
        <v>862211074197641</v>
      </c>
      <c r="D10782" t="s">
        <v>72</v>
      </c>
      <c r="E10782">
        <v>5</v>
      </c>
      <c r="F10782" t="s">
        <v>3593</v>
      </c>
      <c r="G10782" t="s">
        <v>74</v>
      </c>
      <c r="H10782" t="s">
        <v>75</v>
      </c>
      <c r="I10782" s="1">
        <v>5755252085177</v>
      </c>
      <c r="J10782" t="s">
        <v>18</v>
      </c>
      <c r="K10782" t="s">
        <v>137</v>
      </c>
      <c r="L10782" t="s">
        <v>3558</v>
      </c>
    </row>
    <row r="10783" spans="1:12" x14ac:dyDescent="0.25">
      <c r="A10783" t="s">
        <v>3569</v>
      </c>
      <c r="B10783" s="1">
        <v>10212241201304</v>
      </c>
      <c r="C10783" s="1">
        <v>862211074246653</v>
      </c>
      <c r="D10783" t="s">
        <v>72</v>
      </c>
      <c r="E10783">
        <v>5</v>
      </c>
      <c r="F10783" t="s">
        <v>3593</v>
      </c>
      <c r="G10783" t="s">
        <v>74</v>
      </c>
      <c r="H10783" t="s">
        <v>75</v>
      </c>
      <c r="I10783" s="1">
        <v>5755252085307</v>
      </c>
      <c r="J10783" t="s">
        <v>18</v>
      </c>
      <c r="K10783" t="s">
        <v>137</v>
      </c>
      <c r="L10783" t="s">
        <v>3558</v>
      </c>
    </row>
    <row r="10784" spans="1:12" x14ac:dyDescent="0.25">
      <c r="A10784" t="s">
        <v>3569</v>
      </c>
      <c r="B10784" s="1">
        <v>10212241201305</v>
      </c>
      <c r="C10784" s="1">
        <v>862211072212681</v>
      </c>
      <c r="D10784" t="s">
        <v>72</v>
      </c>
      <c r="E10784">
        <v>5</v>
      </c>
      <c r="F10784" t="s">
        <v>3593</v>
      </c>
      <c r="G10784" t="s">
        <v>74</v>
      </c>
      <c r="H10784" t="s">
        <v>75</v>
      </c>
      <c r="I10784" s="1">
        <v>5754255484541</v>
      </c>
      <c r="J10784" t="s">
        <v>18</v>
      </c>
      <c r="K10784" t="s">
        <v>2664</v>
      </c>
      <c r="L10784" t="s">
        <v>3558</v>
      </c>
    </row>
    <row r="10785" spans="1:12" x14ac:dyDescent="0.25">
      <c r="A10785" t="s">
        <v>3569</v>
      </c>
      <c r="B10785" s="1">
        <v>10212241201306</v>
      </c>
      <c r="C10785" s="1">
        <v>862211072226947</v>
      </c>
      <c r="D10785" t="s">
        <v>72</v>
      </c>
      <c r="E10785">
        <v>5</v>
      </c>
      <c r="F10785" t="s">
        <v>3593</v>
      </c>
      <c r="G10785" t="s">
        <v>74</v>
      </c>
      <c r="H10785" t="s">
        <v>75</v>
      </c>
      <c r="I10785" s="1">
        <v>5754255484633</v>
      </c>
      <c r="J10785" t="s">
        <v>18</v>
      </c>
      <c r="K10785" t="s">
        <v>2664</v>
      </c>
      <c r="L10785" t="s">
        <v>3558</v>
      </c>
    </row>
    <row r="10786" spans="1:12" x14ac:dyDescent="0.25">
      <c r="A10786" t="s">
        <v>3569</v>
      </c>
      <c r="B10786" s="1">
        <v>10212241201307</v>
      </c>
      <c r="C10786" s="1">
        <v>862211072210552</v>
      </c>
      <c r="D10786" t="s">
        <v>72</v>
      </c>
      <c r="E10786">
        <v>5</v>
      </c>
      <c r="F10786" t="s">
        <v>3593</v>
      </c>
      <c r="G10786" t="s">
        <v>74</v>
      </c>
      <c r="H10786" t="s">
        <v>75</v>
      </c>
      <c r="I10786" s="1">
        <v>5754255484634</v>
      </c>
      <c r="J10786" t="s">
        <v>18</v>
      </c>
      <c r="K10786" t="s">
        <v>2664</v>
      </c>
      <c r="L10786" t="s">
        <v>3558</v>
      </c>
    </row>
    <row r="10787" spans="1:12" x14ac:dyDescent="0.25">
      <c r="A10787" t="s">
        <v>3569</v>
      </c>
      <c r="B10787" s="1">
        <v>10212241201308</v>
      </c>
      <c r="C10787" s="1">
        <v>862211074247354</v>
      </c>
      <c r="D10787" t="s">
        <v>72</v>
      </c>
      <c r="E10787">
        <v>5</v>
      </c>
      <c r="F10787" t="s">
        <v>3593</v>
      </c>
      <c r="G10787" t="s">
        <v>74</v>
      </c>
      <c r="H10787" t="s">
        <v>75</v>
      </c>
      <c r="I10787" s="1">
        <v>5755252085349</v>
      </c>
      <c r="J10787" t="s">
        <v>18</v>
      </c>
      <c r="K10787" t="s">
        <v>137</v>
      </c>
      <c r="L10787" t="s">
        <v>3558</v>
      </c>
    </row>
    <row r="10788" spans="1:12" x14ac:dyDescent="0.25">
      <c r="A10788" t="s">
        <v>3569</v>
      </c>
      <c r="B10788" s="1">
        <v>10212241201310</v>
      </c>
      <c r="C10788" s="1">
        <v>862211074171638</v>
      </c>
      <c r="D10788" t="s">
        <v>72</v>
      </c>
      <c r="E10788">
        <v>5</v>
      </c>
      <c r="F10788" t="s">
        <v>3593</v>
      </c>
      <c r="G10788" t="s">
        <v>74</v>
      </c>
      <c r="H10788" t="s">
        <v>75</v>
      </c>
      <c r="I10788" s="1">
        <v>5755252085322</v>
      </c>
      <c r="J10788" t="s">
        <v>18</v>
      </c>
      <c r="K10788" t="s">
        <v>137</v>
      </c>
      <c r="L10788" t="s">
        <v>3558</v>
      </c>
    </row>
    <row r="10789" spans="1:12" x14ac:dyDescent="0.25">
      <c r="A10789" t="s">
        <v>3569</v>
      </c>
      <c r="B10789" s="1">
        <v>10212241201311</v>
      </c>
      <c r="C10789" s="1">
        <v>862211074171737</v>
      </c>
      <c r="D10789" t="s">
        <v>72</v>
      </c>
      <c r="E10789">
        <v>5</v>
      </c>
      <c r="F10789" t="s">
        <v>3593</v>
      </c>
      <c r="G10789" t="s">
        <v>74</v>
      </c>
      <c r="H10789" t="s">
        <v>75</v>
      </c>
      <c r="I10789" s="1">
        <v>5755252085172</v>
      </c>
      <c r="J10789" t="s">
        <v>18</v>
      </c>
      <c r="K10789" t="s">
        <v>137</v>
      </c>
      <c r="L10789" t="s">
        <v>3558</v>
      </c>
    </row>
    <row r="10790" spans="1:12" x14ac:dyDescent="0.25">
      <c r="A10790" t="s">
        <v>3569</v>
      </c>
      <c r="B10790" s="1">
        <v>10212241201312</v>
      </c>
      <c r="C10790" s="1">
        <v>862211074199878</v>
      </c>
      <c r="D10790" t="s">
        <v>72</v>
      </c>
      <c r="E10790">
        <v>5</v>
      </c>
      <c r="F10790" t="s">
        <v>3593</v>
      </c>
      <c r="G10790" t="s">
        <v>74</v>
      </c>
      <c r="H10790" t="s">
        <v>75</v>
      </c>
      <c r="I10790" s="1">
        <v>5755252085176</v>
      </c>
      <c r="J10790" t="s">
        <v>18</v>
      </c>
      <c r="K10790" t="s">
        <v>137</v>
      </c>
      <c r="L10790" t="s">
        <v>3558</v>
      </c>
    </row>
    <row r="10791" spans="1:12" x14ac:dyDescent="0.25">
      <c r="A10791" t="s">
        <v>3569</v>
      </c>
      <c r="B10791" s="1">
        <v>10212241201313</v>
      </c>
      <c r="C10791" s="1">
        <v>862211074201773</v>
      </c>
      <c r="D10791" t="s">
        <v>72</v>
      </c>
      <c r="E10791">
        <v>5</v>
      </c>
      <c r="F10791" t="s">
        <v>3593</v>
      </c>
      <c r="G10791" t="s">
        <v>74</v>
      </c>
      <c r="H10791" t="s">
        <v>75</v>
      </c>
      <c r="I10791" s="1">
        <v>5755252085318</v>
      </c>
      <c r="J10791" t="s">
        <v>18</v>
      </c>
      <c r="K10791" t="s">
        <v>137</v>
      </c>
      <c r="L10791" t="s">
        <v>3558</v>
      </c>
    </row>
    <row r="10792" spans="1:12" x14ac:dyDescent="0.25">
      <c r="A10792" t="s">
        <v>3569</v>
      </c>
      <c r="B10792" s="1">
        <v>10212241201314</v>
      </c>
      <c r="C10792" s="1">
        <v>862211074197658</v>
      </c>
      <c r="D10792" t="s">
        <v>72</v>
      </c>
      <c r="E10792">
        <v>5</v>
      </c>
      <c r="F10792" t="s">
        <v>3593</v>
      </c>
      <c r="G10792" t="s">
        <v>74</v>
      </c>
      <c r="H10792" t="s">
        <v>75</v>
      </c>
      <c r="I10792" s="1">
        <v>5755252085195</v>
      </c>
      <c r="J10792" t="s">
        <v>18</v>
      </c>
      <c r="K10792" t="s">
        <v>137</v>
      </c>
      <c r="L10792" t="s">
        <v>3558</v>
      </c>
    </row>
    <row r="10793" spans="1:12" x14ac:dyDescent="0.25">
      <c r="A10793" t="s">
        <v>3569</v>
      </c>
      <c r="B10793" s="1">
        <v>10212241201315</v>
      </c>
      <c r="C10793" s="1">
        <v>862211074172867</v>
      </c>
      <c r="D10793" t="s">
        <v>72</v>
      </c>
      <c r="E10793">
        <v>5</v>
      </c>
      <c r="F10793" t="s">
        <v>3593</v>
      </c>
      <c r="G10793" t="s">
        <v>74</v>
      </c>
      <c r="H10793" t="s">
        <v>75</v>
      </c>
      <c r="I10793" s="1">
        <v>5755252085201</v>
      </c>
      <c r="J10793" t="s">
        <v>18</v>
      </c>
      <c r="K10793" t="s">
        <v>137</v>
      </c>
      <c r="L10793" t="s">
        <v>3558</v>
      </c>
    </row>
    <row r="10794" spans="1:12" x14ac:dyDescent="0.25">
      <c r="A10794" t="s">
        <v>3569</v>
      </c>
      <c r="B10794" s="1">
        <v>10212241201316</v>
      </c>
      <c r="C10794" s="1">
        <v>862211074243817</v>
      </c>
      <c r="D10794" t="s">
        <v>72</v>
      </c>
      <c r="E10794">
        <v>5</v>
      </c>
      <c r="F10794" t="s">
        <v>3593</v>
      </c>
      <c r="G10794" t="s">
        <v>74</v>
      </c>
      <c r="H10794" t="s">
        <v>75</v>
      </c>
      <c r="I10794" s="1">
        <v>5755252085226</v>
      </c>
      <c r="J10794" t="s">
        <v>18</v>
      </c>
      <c r="K10794" t="s">
        <v>137</v>
      </c>
      <c r="L10794" t="s">
        <v>3558</v>
      </c>
    </row>
    <row r="10795" spans="1:12" x14ac:dyDescent="0.25">
      <c r="A10795" t="s">
        <v>3569</v>
      </c>
      <c r="B10795" s="1">
        <v>10212241201317</v>
      </c>
      <c r="C10795" s="1">
        <v>862211072205099</v>
      </c>
      <c r="D10795" t="s">
        <v>72</v>
      </c>
      <c r="E10795">
        <v>5</v>
      </c>
      <c r="F10795" t="s">
        <v>3593</v>
      </c>
      <c r="G10795" t="s">
        <v>74</v>
      </c>
      <c r="H10795" t="s">
        <v>75</v>
      </c>
      <c r="I10795" s="1">
        <v>5754255484590</v>
      </c>
      <c r="J10795" t="s">
        <v>18</v>
      </c>
      <c r="K10795" t="s">
        <v>2664</v>
      </c>
      <c r="L10795" t="s">
        <v>3558</v>
      </c>
    </row>
    <row r="10796" spans="1:12" x14ac:dyDescent="0.25">
      <c r="A10796" t="s">
        <v>3569</v>
      </c>
      <c r="B10796" s="1">
        <v>10212241201318</v>
      </c>
      <c r="C10796" s="1">
        <v>862211074241688</v>
      </c>
      <c r="D10796" t="s">
        <v>72</v>
      </c>
      <c r="E10796">
        <v>5</v>
      </c>
      <c r="F10796" t="s">
        <v>3593</v>
      </c>
      <c r="G10796" t="s">
        <v>74</v>
      </c>
      <c r="H10796" t="s">
        <v>75</v>
      </c>
      <c r="I10796" s="1">
        <v>5755252085275</v>
      </c>
      <c r="J10796" t="s">
        <v>18</v>
      </c>
      <c r="K10796" t="s">
        <v>137</v>
      </c>
      <c r="L10796" t="s">
        <v>3558</v>
      </c>
    </row>
    <row r="10797" spans="1:12" x14ac:dyDescent="0.25">
      <c r="A10797" t="s">
        <v>3569</v>
      </c>
      <c r="B10797" s="1">
        <v>10212241201319</v>
      </c>
      <c r="C10797" s="1">
        <v>862211074153636</v>
      </c>
      <c r="D10797" t="s">
        <v>72</v>
      </c>
      <c r="E10797">
        <v>5</v>
      </c>
      <c r="F10797" t="s">
        <v>3593</v>
      </c>
      <c r="G10797" t="s">
        <v>74</v>
      </c>
      <c r="H10797" t="s">
        <v>75</v>
      </c>
      <c r="I10797" s="1">
        <v>5755252086127</v>
      </c>
      <c r="J10797" t="s">
        <v>18</v>
      </c>
      <c r="K10797" t="s">
        <v>137</v>
      </c>
      <c r="L10797" t="s">
        <v>3558</v>
      </c>
    </row>
    <row r="10798" spans="1:12" x14ac:dyDescent="0.25">
      <c r="A10798" t="s">
        <v>3569</v>
      </c>
      <c r="B10798" s="1">
        <v>10212241201320</v>
      </c>
      <c r="C10798" s="1">
        <v>862211074244211</v>
      </c>
      <c r="D10798" t="s">
        <v>72</v>
      </c>
      <c r="E10798">
        <v>5</v>
      </c>
      <c r="F10798" t="s">
        <v>3593</v>
      </c>
      <c r="G10798" t="s">
        <v>74</v>
      </c>
      <c r="H10798" t="s">
        <v>75</v>
      </c>
      <c r="I10798" s="1">
        <v>5755252085225</v>
      </c>
      <c r="J10798" t="s">
        <v>18</v>
      </c>
      <c r="K10798" t="s">
        <v>137</v>
      </c>
      <c r="L10798" t="s">
        <v>3558</v>
      </c>
    </row>
    <row r="10799" spans="1:12" x14ac:dyDescent="0.25">
      <c r="A10799" t="s">
        <v>3569</v>
      </c>
      <c r="B10799" s="1">
        <v>10212241201321</v>
      </c>
      <c r="C10799" s="1">
        <v>862211074245689</v>
      </c>
      <c r="D10799" t="s">
        <v>72</v>
      </c>
      <c r="E10799">
        <v>5</v>
      </c>
      <c r="F10799" t="s">
        <v>3593</v>
      </c>
      <c r="G10799" t="s">
        <v>74</v>
      </c>
      <c r="H10799" t="s">
        <v>75</v>
      </c>
      <c r="I10799" s="1">
        <v>5755252085178</v>
      </c>
      <c r="J10799" t="s">
        <v>18</v>
      </c>
      <c r="K10799" t="s">
        <v>137</v>
      </c>
      <c r="L10799" t="s">
        <v>3558</v>
      </c>
    </row>
    <row r="10800" spans="1:12" x14ac:dyDescent="0.25">
      <c r="A10800" t="s">
        <v>3569</v>
      </c>
      <c r="B10800" s="1">
        <v>10212241201322</v>
      </c>
      <c r="C10800" s="1">
        <v>862211074205691</v>
      </c>
      <c r="D10800" t="s">
        <v>72</v>
      </c>
      <c r="E10800">
        <v>5</v>
      </c>
      <c r="F10800" t="s">
        <v>3593</v>
      </c>
      <c r="G10800" t="s">
        <v>74</v>
      </c>
      <c r="H10800" t="s">
        <v>75</v>
      </c>
      <c r="I10800" s="1">
        <v>5755252085222</v>
      </c>
      <c r="J10800" t="s">
        <v>18</v>
      </c>
      <c r="K10800" t="s">
        <v>137</v>
      </c>
      <c r="L10800" t="s">
        <v>3558</v>
      </c>
    </row>
    <row r="10801" spans="1:12" x14ac:dyDescent="0.25">
      <c r="A10801" t="s">
        <v>3569</v>
      </c>
      <c r="B10801" s="1">
        <v>10212241201323</v>
      </c>
      <c r="C10801" s="1">
        <v>862211074179201</v>
      </c>
      <c r="D10801" t="s">
        <v>72</v>
      </c>
      <c r="E10801">
        <v>5</v>
      </c>
      <c r="F10801" t="s">
        <v>3593</v>
      </c>
      <c r="G10801" t="s">
        <v>74</v>
      </c>
      <c r="H10801" t="s">
        <v>75</v>
      </c>
      <c r="I10801" s="1">
        <v>5755252085170</v>
      </c>
      <c r="J10801" t="s">
        <v>18</v>
      </c>
      <c r="K10801" t="s">
        <v>137</v>
      </c>
      <c r="L10801" t="s">
        <v>3558</v>
      </c>
    </row>
    <row r="10802" spans="1:12" x14ac:dyDescent="0.25">
      <c r="A10802" t="s">
        <v>3569</v>
      </c>
      <c r="B10802" s="1">
        <v>10212241201324</v>
      </c>
      <c r="C10802" s="1">
        <v>862211074240102</v>
      </c>
      <c r="D10802" t="s">
        <v>72</v>
      </c>
      <c r="E10802">
        <v>5</v>
      </c>
      <c r="F10802" t="s">
        <v>3593</v>
      </c>
      <c r="G10802" t="s">
        <v>74</v>
      </c>
      <c r="H10802" t="s">
        <v>75</v>
      </c>
      <c r="I10802" s="1">
        <v>5755252085186</v>
      </c>
      <c r="J10802" t="s">
        <v>18</v>
      </c>
      <c r="K10802" t="s">
        <v>137</v>
      </c>
      <c r="L10802" t="s">
        <v>3558</v>
      </c>
    </row>
    <row r="10803" spans="1:12" x14ac:dyDescent="0.25">
      <c r="A10803" t="s">
        <v>3569</v>
      </c>
      <c r="B10803" s="1">
        <v>10212241201325</v>
      </c>
      <c r="C10803" s="1">
        <v>862211074244286</v>
      </c>
      <c r="D10803" t="s">
        <v>72</v>
      </c>
      <c r="E10803">
        <v>5</v>
      </c>
      <c r="F10803" t="s">
        <v>3593</v>
      </c>
      <c r="G10803" t="s">
        <v>74</v>
      </c>
      <c r="H10803" t="s">
        <v>75</v>
      </c>
      <c r="I10803" s="1">
        <v>5755252085217</v>
      </c>
      <c r="J10803" t="s">
        <v>18</v>
      </c>
      <c r="K10803" t="s">
        <v>137</v>
      </c>
      <c r="L10803" t="s">
        <v>3558</v>
      </c>
    </row>
    <row r="10804" spans="1:12" x14ac:dyDescent="0.25">
      <c r="A10804" t="s">
        <v>3569</v>
      </c>
      <c r="B10804" s="1">
        <v>10212241201326</v>
      </c>
      <c r="C10804" s="1">
        <v>862211072205362</v>
      </c>
      <c r="D10804" t="s">
        <v>72</v>
      </c>
      <c r="E10804">
        <v>5</v>
      </c>
      <c r="F10804" t="s">
        <v>3593</v>
      </c>
      <c r="G10804" t="s">
        <v>74</v>
      </c>
      <c r="H10804" t="s">
        <v>75</v>
      </c>
      <c r="I10804" s="1">
        <v>5755252085446</v>
      </c>
      <c r="J10804" t="s">
        <v>18</v>
      </c>
      <c r="K10804" t="s">
        <v>137</v>
      </c>
      <c r="L10804" t="s">
        <v>3558</v>
      </c>
    </row>
    <row r="10805" spans="1:12" x14ac:dyDescent="0.25">
      <c r="A10805" t="s">
        <v>3569</v>
      </c>
      <c r="B10805" s="1">
        <v>10212241201327</v>
      </c>
      <c r="C10805" s="1">
        <v>862211074245457</v>
      </c>
      <c r="D10805" t="s">
        <v>72</v>
      </c>
      <c r="E10805">
        <v>5</v>
      </c>
      <c r="F10805" t="s">
        <v>3593</v>
      </c>
      <c r="G10805" t="s">
        <v>74</v>
      </c>
      <c r="H10805" t="s">
        <v>75</v>
      </c>
      <c r="I10805" s="1">
        <v>5755252085241</v>
      </c>
      <c r="J10805" t="s">
        <v>18</v>
      </c>
      <c r="K10805" t="s">
        <v>137</v>
      </c>
      <c r="L10805" t="s">
        <v>3558</v>
      </c>
    </row>
    <row r="10806" spans="1:12" x14ac:dyDescent="0.25">
      <c r="A10806" t="s">
        <v>3569</v>
      </c>
      <c r="B10806" s="1">
        <v>10212241201328</v>
      </c>
      <c r="C10806" s="1">
        <v>862211072206006</v>
      </c>
      <c r="D10806" t="s">
        <v>72</v>
      </c>
      <c r="E10806">
        <v>5</v>
      </c>
      <c r="F10806" t="s">
        <v>3593</v>
      </c>
      <c r="G10806" t="s">
        <v>74</v>
      </c>
      <c r="H10806" t="s">
        <v>75</v>
      </c>
      <c r="I10806" s="1">
        <v>5755252085410</v>
      </c>
      <c r="J10806" t="s">
        <v>18</v>
      </c>
      <c r="K10806" t="s">
        <v>137</v>
      </c>
      <c r="L10806" t="s">
        <v>3558</v>
      </c>
    </row>
    <row r="10807" spans="1:12" x14ac:dyDescent="0.25">
      <c r="A10807" t="s">
        <v>3569</v>
      </c>
      <c r="B10807" s="1">
        <v>10212241201329</v>
      </c>
      <c r="C10807" s="1">
        <v>862211072222540</v>
      </c>
      <c r="D10807" t="s">
        <v>72</v>
      </c>
      <c r="E10807">
        <v>5</v>
      </c>
      <c r="F10807" t="s">
        <v>3593</v>
      </c>
      <c r="G10807" t="s">
        <v>74</v>
      </c>
      <c r="H10807" t="s">
        <v>75</v>
      </c>
      <c r="I10807" s="1">
        <v>5755252085639</v>
      </c>
      <c r="J10807" t="s">
        <v>18</v>
      </c>
      <c r="K10807" t="s">
        <v>137</v>
      </c>
      <c r="L10807" t="s">
        <v>3558</v>
      </c>
    </row>
    <row r="10808" spans="1:12" x14ac:dyDescent="0.25">
      <c r="A10808" t="s">
        <v>3569</v>
      </c>
      <c r="B10808" s="1">
        <v>10212241201330</v>
      </c>
      <c r="C10808" s="1">
        <v>862211074212390</v>
      </c>
      <c r="D10808" t="s">
        <v>72</v>
      </c>
      <c r="E10808">
        <v>5</v>
      </c>
      <c r="F10808" t="s">
        <v>3593</v>
      </c>
      <c r="G10808" t="s">
        <v>74</v>
      </c>
      <c r="H10808" t="s">
        <v>75</v>
      </c>
      <c r="I10808" s="1">
        <v>5755252085210</v>
      </c>
      <c r="J10808" t="s">
        <v>18</v>
      </c>
      <c r="K10808" t="s">
        <v>137</v>
      </c>
      <c r="L10808" t="s">
        <v>3558</v>
      </c>
    </row>
    <row r="10809" spans="1:12" x14ac:dyDescent="0.25">
      <c r="A10809" t="s">
        <v>3569</v>
      </c>
      <c r="B10809" s="1">
        <v>10212241201331</v>
      </c>
      <c r="C10809" s="1">
        <v>862211072220288</v>
      </c>
      <c r="D10809" t="s">
        <v>72</v>
      </c>
      <c r="E10809">
        <v>5</v>
      </c>
      <c r="F10809" t="s">
        <v>3593</v>
      </c>
      <c r="G10809" t="s">
        <v>74</v>
      </c>
      <c r="H10809" t="s">
        <v>75</v>
      </c>
      <c r="I10809" s="1">
        <v>5755252085453</v>
      </c>
      <c r="J10809" t="s">
        <v>18</v>
      </c>
      <c r="K10809" t="s">
        <v>137</v>
      </c>
      <c r="L10809" t="s">
        <v>3558</v>
      </c>
    </row>
    <row r="10810" spans="1:12" x14ac:dyDescent="0.25">
      <c r="A10810" t="s">
        <v>3569</v>
      </c>
      <c r="B10810" s="1">
        <v>10212241201332</v>
      </c>
      <c r="C10810" s="1">
        <v>862211072204266</v>
      </c>
      <c r="D10810" t="s">
        <v>72</v>
      </c>
      <c r="E10810">
        <v>5</v>
      </c>
      <c r="F10810" t="s">
        <v>3593</v>
      </c>
      <c r="G10810" t="s">
        <v>74</v>
      </c>
      <c r="H10810" t="s">
        <v>75</v>
      </c>
      <c r="I10810" s="1">
        <v>5755252085409</v>
      </c>
      <c r="J10810" t="s">
        <v>18</v>
      </c>
      <c r="K10810" t="s">
        <v>137</v>
      </c>
      <c r="L10810" t="s">
        <v>3558</v>
      </c>
    </row>
    <row r="10811" spans="1:12" x14ac:dyDescent="0.25">
      <c r="A10811" t="s">
        <v>3569</v>
      </c>
      <c r="B10811" s="1">
        <v>10212241201333</v>
      </c>
      <c r="C10811" s="1">
        <v>862211074170770</v>
      </c>
      <c r="D10811" t="s">
        <v>72</v>
      </c>
      <c r="E10811">
        <v>5</v>
      </c>
      <c r="F10811" t="s">
        <v>3593</v>
      </c>
      <c r="G10811" t="s">
        <v>74</v>
      </c>
      <c r="H10811" t="s">
        <v>75</v>
      </c>
      <c r="I10811" s="1">
        <v>5755252085289</v>
      </c>
      <c r="J10811" t="s">
        <v>18</v>
      </c>
      <c r="K10811" t="s">
        <v>137</v>
      </c>
      <c r="L10811" t="s">
        <v>3558</v>
      </c>
    </row>
    <row r="10812" spans="1:12" x14ac:dyDescent="0.25">
      <c r="A10812" t="s">
        <v>3569</v>
      </c>
      <c r="B10812" s="1">
        <v>10212241201334</v>
      </c>
      <c r="C10812" s="1">
        <v>862211072222367</v>
      </c>
      <c r="D10812" t="s">
        <v>72</v>
      </c>
      <c r="E10812">
        <v>5</v>
      </c>
      <c r="F10812" t="s">
        <v>3593</v>
      </c>
      <c r="G10812" t="s">
        <v>74</v>
      </c>
      <c r="H10812" t="s">
        <v>75</v>
      </c>
      <c r="I10812" s="1">
        <v>5754255484526</v>
      </c>
      <c r="J10812" t="s">
        <v>18</v>
      </c>
      <c r="K10812" t="s">
        <v>2664</v>
      </c>
      <c r="L10812" t="s">
        <v>3558</v>
      </c>
    </row>
    <row r="10813" spans="1:12" x14ac:dyDescent="0.25">
      <c r="A10813" t="s">
        <v>3569</v>
      </c>
      <c r="B10813" s="1">
        <v>10212241201335</v>
      </c>
      <c r="C10813" s="1">
        <v>862211072205388</v>
      </c>
      <c r="D10813" t="s">
        <v>72</v>
      </c>
      <c r="E10813">
        <v>5</v>
      </c>
      <c r="F10813" t="s">
        <v>3593</v>
      </c>
      <c r="G10813" t="s">
        <v>74</v>
      </c>
      <c r="H10813" t="s">
        <v>75</v>
      </c>
      <c r="I10813" s="1">
        <v>5755252086322</v>
      </c>
      <c r="J10813" t="s">
        <v>18</v>
      </c>
      <c r="K10813" t="s">
        <v>137</v>
      </c>
      <c r="L10813" t="s">
        <v>3558</v>
      </c>
    </row>
    <row r="10814" spans="1:12" x14ac:dyDescent="0.25">
      <c r="A10814" t="s">
        <v>3569</v>
      </c>
      <c r="B10814" s="1">
        <v>10212241201336</v>
      </c>
      <c r="C10814" s="1">
        <v>862211072206667</v>
      </c>
      <c r="D10814" t="s">
        <v>72</v>
      </c>
      <c r="E10814">
        <v>5</v>
      </c>
      <c r="F10814" t="s">
        <v>3593</v>
      </c>
      <c r="G10814" t="s">
        <v>74</v>
      </c>
      <c r="H10814" t="s">
        <v>75</v>
      </c>
      <c r="I10814" s="1">
        <v>5755252086210</v>
      </c>
      <c r="J10814" t="s">
        <v>18</v>
      </c>
      <c r="K10814" t="s">
        <v>137</v>
      </c>
      <c r="L10814" t="s">
        <v>3558</v>
      </c>
    </row>
    <row r="10815" spans="1:12" x14ac:dyDescent="0.25">
      <c r="A10815" t="s">
        <v>3569</v>
      </c>
      <c r="B10815" s="1">
        <v>10212241201338</v>
      </c>
      <c r="C10815" s="1">
        <v>862211074245564</v>
      </c>
      <c r="D10815" t="s">
        <v>72</v>
      </c>
      <c r="E10815">
        <v>5</v>
      </c>
      <c r="F10815" t="s">
        <v>3593</v>
      </c>
      <c r="G10815" t="s">
        <v>74</v>
      </c>
      <c r="H10815" t="s">
        <v>75</v>
      </c>
      <c r="I10815" s="1">
        <v>5755252085231</v>
      </c>
      <c r="J10815" t="s">
        <v>18</v>
      </c>
      <c r="K10815" t="s">
        <v>137</v>
      </c>
      <c r="L10815" t="s">
        <v>3558</v>
      </c>
    </row>
    <row r="10816" spans="1:12" x14ac:dyDescent="0.25">
      <c r="A10816" t="s">
        <v>3569</v>
      </c>
      <c r="B10816" s="1">
        <v>10212241201339</v>
      </c>
      <c r="C10816" s="1">
        <v>862211074238965</v>
      </c>
      <c r="D10816" t="s">
        <v>72</v>
      </c>
      <c r="E10816">
        <v>5</v>
      </c>
      <c r="F10816" t="s">
        <v>3593</v>
      </c>
      <c r="G10816" t="s">
        <v>74</v>
      </c>
      <c r="H10816" t="s">
        <v>75</v>
      </c>
      <c r="I10816" s="1">
        <v>5755252085245</v>
      </c>
      <c r="J10816" t="s">
        <v>18</v>
      </c>
      <c r="K10816" t="s">
        <v>137</v>
      </c>
      <c r="L10816" t="s">
        <v>3558</v>
      </c>
    </row>
    <row r="10817" spans="1:12" x14ac:dyDescent="0.25">
      <c r="A10817" t="s">
        <v>3569</v>
      </c>
      <c r="B10817" s="1">
        <v>10212241201340</v>
      </c>
      <c r="C10817" s="1">
        <v>862211074244120</v>
      </c>
      <c r="D10817" t="s">
        <v>72</v>
      </c>
      <c r="E10817">
        <v>5</v>
      </c>
      <c r="F10817" t="s">
        <v>3593</v>
      </c>
      <c r="G10817" t="s">
        <v>74</v>
      </c>
      <c r="H10817" t="s">
        <v>75</v>
      </c>
      <c r="I10817" s="1">
        <v>5755252085230</v>
      </c>
      <c r="J10817" t="s">
        <v>18</v>
      </c>
      <c r="K10817" t="s">
        <v>137</v>
      </c>
      <c r="L10817" t="s">
        <v>3558</v>
      </c>
    </row>
    <row r="10818" spans="1:12" x14ac:dyDescent="0.25">
      <c r="A10818" t="s">
        <v>3569</v>
      </c>
      <c r="B10818" s="1">
        <v>10212241201341</v>
      </c>
      <c r="C10818" s="1">
        <v>862211074179235</v>
      </c>
      <c r="D10818" t="s">
        <v>72</v>
      </c>
      <c r="E10818">
        <v>5</v>
      </c>
      <c r="F10818" t="s">
        <v>3593</v>
      </c>
      <c r="G10818" t="s">
        <v>74</v>
      </c>
      <c r="H10818" t="s">
        <v>75</v>
      </c>
      <c r="I10818" s="1">
        <v>5755252085247</v>
      </c>
      <c r="J10818" t="s">
        <v>18</v>
      </c>
      <c r="K10818" t="s">
        <v>137</v>
      </c>
      <c r="L10818" t="s">
        <v>3558</v>
      </c>
    </row>
    <row r="10819" spans="1:12" x14ac:dyDescent="0.25">
      <c r="A10819" t="s">
        <v>3569</v>
      </c>
      <c r="B10819" s="1">
        <v>10212241201342</v>
      </c>
      <c r="C10819" s="1">
        <v>862211072205339</v>
      </c>
      <c r="D10819" t="s">
        <v>72</v>
      </c>
      <c r="E10819">
        <v>5</v>
      </c>
      <c r="F10819" t="s">
        <v>3593</v>
      </c>
      <c r="G10819" t="s">
        <v>74</v>
      </c>
      <c r="H10819" t="s">
        <v>75</v>
      </c>
      <c r="I10819" s="1">
        <v>5755252085463</v>
      </c>
      <c r="J10819" t="s">
        <v>18</v>
      </c>
      <c r="K10819" t="s">
        <v>137</v>
      </c>
      <c r="L10819" t="s">
        <v>3558</v>
      </c>
    </row>
    <row r="10820" spans="1:12" x14ac:dyDescent="0.25">
      <c r="A10820" t="s">
        <v>3569</v>
      </c>
      <c r="B10820" s="1">
        <v>10212241201343</v>
      </c>
      <c r="C10820" s="1">
        <v>862211072234172</v>
      </c>
      <c r="D10820" t="s">
        <v>72</v>
      </c>
      <c r="E10820">
        <v>5</v>
      </c>
      <c r="F10820" t="s">
        <v>3593</v>
      </c>
      <c r="G10820" t="s">
        <v>74</v>
      </c>
      <c r="H10820" t="s">
        <v>75</v>
      </c>
      <c r="I10820" s="1">
        <v>5755252086486</v>
      </c>
      <c r="J10820" t="s">
        <v>18</v>
      </c>
      <c r="K10820" t="s">
        <v>137</v>
      </c>
      <c r="L10820" t="s">
        <v>3558</v>
      </c>
    </row>
    <row r="10821" spans="1:12" x14ac:dyDescent="0.25">
      <c r="A10821" t="s">
        <v>3569</v>
      </c>
      <c r="B10821" s="1">
        <v>10212241201344</v>
      </c>
      <c r="C10821" s="1">
        <v>862211072221484</v>
      </c>
      <c r="D10821" t="s">
        <v>72</v>
      </c>
      <c r="E10821">
        <v>5</v>
      </c>
      <c r="F10821" t="s">
        <v>3593</v>
      </c>
      <c r="G10821" t="s">
        <v>74</v>
      </c>
      <c r="H10821" t="s">
        <v>75</v>
      </c>
      <c r="I10821" s="1">
        <v>5755252086394</v>
      </c>
      <c r="J10821" t="s">
        <v>18</v>
      </c>
      <c r="K10821" t="s">
        <v>137</v>
      </c>
      <c r="L10821" t="s">
        <v>3558</v>
      </c>
    </row>
    <row r="10822" spans="1:12" x14ac:dyDescent="0.25">
      <c r="A10822" t="s">
        <v>3569</v>
      </c>
      <c r="B10822" s="1">
        <v>10212241201345</v>
      </c>
      <c r="C10822" s="1">
        <v>862211072204134</v>
      </c>
      <c r="D10822" t="s">
        <v>72</v>
      </c>
      <c r="E10822">
        <v>5</v>
      </c>
      <c r="F10822" t="s">
        <v>3593</v>
      </c>
      <c r="G10822" t="s">
        <v>74</v>
      </c>
      <c r="H10822" t="s">
        <v>75</v>
      </c>
      <c r="I10822" s="1">
        <v>5755252086324</v>
      </c>
      <c r="J10822" t="s">
        <v>18</v>
      </c>
      <c r="K10822" t="s">
        <v>137</v>
      </c>
      <c r="L10822" t="s">
        <v>3558</v>
      </c>
    </row>
    <row r="10823" spans="1:12" x14ac:dyDescent="0.25">
      <c r="A10823" t="s">
        <v>3569</v>
      </c>
      <c r="B10823" s="1">
        <v>10212241201346</v>
      </c>
      <c r="C10823" s="1">
        <v>862211072207145</v>
      </c>
      <c r="D10823" t="s">
        <v>72</v>
      </c>
      <c r="E10823">
        <v>5</v>
      </c>
      <c r="F10823" t="s">
        <v>3593</v>
      </c>
      <c r="G10823" t="s">
        <v>74</v>
      </c>
      <c r="H10823" t="s">
        <v>75</v>
      </c>
      <c r="I10823" s="1">
        <v>5755252086214</v>
      </c>
      <c r="J10823" t="s">
        <v>18</v>
      </c>
      <c r="K10823" t="s">
        <v>137</v>
      </c>
      <c r="L10823" t="s">
        <v>3558</v>
      </c>
    </row>
    <row r="10824" spans="1:12" x14ac:dyDescent="0.25">
      <c r="A10824" t="s">
        <v>3569</v>
      </c>
      <c r="B10824" s="1">
        <v>10212241201347</v>
      </c>
      <c r="C10824" s="1">
        <v>862211072212434</v>
      </c>
      <c r="D10824" t="s">
        <v>72</v>
      </c>
      <c r="E10824">
        <v>5</v>
      </c>
      <c r="F10824" t="s">
        <v>3593</v>
      </c>
      <c r="G10824" t="s">
        <v>74</v>
      </c>
      <c r="H10824" t="s">
        <v>75</v>
      </c>
      <c r="I10824" s="1">
        <v>5755252086308</v>
      </c>
      <c r="J10824" t="s">
        <v>18</v>
      </c>
      <c r="K10824" t="s">
        <v>137</v>
      </c>
      <c r="L10824" t="s">
        <v>3558</v>
      </c>
    </row>
    <row r="10825" spans="1:12" x14ac:dyDescent="0.25">
      <c r="A10825" t="s">
        <v>3569</v>
      </c>
      <c r="B10825" s="1">
        <v>10212241201348</v>
      </c>
      <c r="C10825" s="1">
        <v>862211072225022</v>
      </c>
      <c r="D10825" t="s">
        <v>72</v>
      </c>
      <c r="E10825">
        <v>5</v>
      </c>
      <c r="F10825" t="s">
        <v>3593</v>
      </c>
      <c r="G10825" t="s">
        <v>74</v>
      </c>
      <c r="H10825" t="s">
        <v>75</v>
      </c>
      <c r="I10825" s="1">
        <v>5755252086242</v>
      </c>
      <c r="J10825" t="s">
        <v>18</v>
      </c>
      <c r="K10825" t="s">
        <v>137</v>
      </c>
      <c r="L10825" t="s">
        <v>3558</v>
      </c>
    </row>
    <row r="10826" spans="1:12" x14ac:dyDescent="0.25">
      <c r="A10826" t="s">
        <v>3569</v>
      </c>
      <c r="B10826" s="1">
        <v>10212241201349</v>
      </c>
      <c r="C10826" s="1">
        <v>862211072216377</v>
      </c>
      <c r="D10826" t="s">
        <v>72</v>
      </c>
      <c r="E10826">
        <v>5</v>
      </c>
      <c r="F10826" t="s">
        <v>3593</v>
      </c>
      <c r="G10826" t="s">
        <v>74</v>
      </c>
      <c r="H10826" t="s">
        <v>75</v>
      </c>
      <c r="I10826" s="1">
        <v>5755252086516</v>
      </c>
      <c r="J10826" t="s">
        <v>18</v>
      </c>
      <c r="K10826" t="s">
        <v>137</v>
      </c>
      <c r="L10826" t="s">
        <v>3558</v>
      </c>
    </row>
    <row r="10827" spans="1:12" x14ac:dyDescent="0.25">
      <c r="A10827" t="s">
        <v>3569</v>
      </c>
      <c r="B10827" s="1">
        <v>10212241201350</v>
      </c>
      <c r="C10827" s="1">
        <v>862211072221427</v>
      </c>
      <c r="D10827" t="s">
        <v>72</v>
      </c>
      <c r="E10827">
        <v>5</v>
      </c>
      <c r="F10827" t="s">
        <v>3593</v>
      </c>
      <c r="G10827" t="s">
        <v>74</v>
      </c>
      <c r="H10827" t="s">
        <v>75</v>
      </c>
      <c r="I10827" s="1">
        <v>5755252086411</v>
      </c>
      <c r="J10827" t="s">
        <v>18</v>
      </c>
      <c r="K10827" t="s">
        <v>137</v>
      </c>
      <c r="L10827" t="s">
        <v>3558</v>
      </c>
    </row>
    <row r="10828" spans="1:12" x14ac:dyDescent="0.25">
      <c r="A10828" t="s">
        <v>3569</v>
      </c>
      <c r="B10828" s="1">
        <v>10212241201352</v>
      </c>
      <c r="C10828" s="1">
        <v>862211072221898</v>
      </c>
      <c r="D10828" t="s">
        <v>72</v>
      </c>
      <c r="E10828">
        <v>5</v>
      </c>
      <c r="F10828" t="s">
        <v>3593</v>
      </c>
      <c r="G10828" t="s">
        <v>74</v>
      </c>
      <c r="H10828" t="s">
        <v>75</v>
      </c>
      <c r="I10828" s="1">
        <v>5754257940829</v>
      </c>
      <c r="J10828" t="s">
        <v>18</v>
      </c>
      <c r="K10828" t="s">
        <v>2664</v>
      </c>
      <c r="L10828" t="s">
        <v>3558</v>
      </c>
    </row>
    <row r="10829" spans="1:12" x14ac:dyDescent="0.25">
      <c r="A10829" t="s">
        <v>3569</v>
      </c>
      <c r="B10829" s="1">
        <v>10212241201353</v>
      </c>
      <c r="C10829" s="1">
        <v>862211072210594</v>
      </c>
      <c r="D10829" t="s">
        <v>72</v>
      </c>
      <c r="E10829">
        <v>5</v>
      </c>
      <c r="F10829" t="s">
        <v>3593</v>
      </c>
      <c r="G10829" t="s">
        <v>74</v>
      </c>
      <c r="H10829" t="s">
        <v>75</v>
      </c>
      <c r="I10829" s="1">
        <v>5755252086229</v>
      </c>
      <c r="J10829" t="s">
        <v>18</v>
      </c>
      <c r="K10829" t="s">
        <v>137</v>
      </c>
      <c r="L10829" t="s">
        <v>3558</v>
      </c>
    </row>
    <row r="10830" spans="1:12" x14ac:dyDescent="0.25">
      <c r="A10830" t="s">
        <v>3569</v>
      </c>
      <c r="B10830" s="1">
        <v>10212241201354</v>
      </c>
      <c r="C10830" s="1">
        <v>862211072223795</v>
      </c>
      <c r="D10830" t="s">
        <v>72</v>
      </c>
      <c r="E10830">
        <v>5</v>
      </c>
      <c r="F10830" t="s">
        <v>3593</v>
      </c>
      <c r="G10830" t="s">
        <v>74</v>
      </c>
      <c r="H10830" t="s">
        <v>75</v>
      </c>
      <c r="I10830" s="1">
        <v>5755252086260</v>
      </c>
      <c r="J10830" t="s">
        <v>18</v>
      </c>
      <c r="K10830" t="s">
        <v>137</v>
      </c>
      <c r="L10830" t="s">
        <v>3558</v>
      </c>
    </row>
    <row r="10831" spans="1:12" x14ac:dyDescent="0.25">
      <c r="A10831" t="s">
        <v>3569</v>
      </c>
      <c r="B10831" s="1">
        <v>10212241201355</v>
      </c>
      <c r="C10831" s="1">
        <v>862211072204290</v>
      </c>
      <c r="D10831" t="s">
        <v>72</v>
      </c>
      <c r="E10831">
        <v>5</v>
      </c>
      <c r="F10831" t="s">
        <v>3593</v>
      </c>
      <c r="G10831" t="s">
        <v>74</v>
      </c>
      <c r="H10831" t="s">
        <v>75</v>
      </c>
      <c r="I10831" s="1">
        <v>5754255484591</v>
      </c>
      <c r="J10831" t="s">
        <v>18</v>
      </c>
      <c r="K10831" t="s">
        <v>2664</v>
      </c>
      <c r="L10831" t="s">
        <v>3558</v>
      </c>
    </row>
    <row r="10832" spans="1:12" x14ac:dyDescent="0.25">
      <c r="A10832" t="s">
        <v>3569</v>
      </c>
      <c r="B10832" s="1">
        <v>10212241201356</v>
      </c>
      <c r="C10832" s="1">
        <v>862211072209505</v>
      </c>
      <c r="D10832" t="s">
        <v>72</v>
      </c>
      <c r="E10832">
        <v>5</v>
      </c>
      <c r="F10832" t="s">
        <v>3593</v>
      </c>
      <c r="G10832" t="s">
        <v>74</v>
      </c>
      <c r="H10832" t="s">
        <v>75</v>
      </c>
      <c r="I10832" s="1">
        <v>5755252086513</v>
      </c>
      <c r="J10832" t="s">
        <v>18</v>
      </c>
      <c r="K10832" t="s">
        <v>137</v>
      </c>
      <c r="L10832" t="s">
        <v>3558</v>
      </c>
    </row>
    <row r="10833" spans="1:12" x14ac:dyDescent="0.25">
      <c r="A10833" t="s">
        <v>3569</v>
      </c>
      <c r="B10833" s="1">
        <v>10212241201357</v>
      </c>
      <c r="C10833" s="1">
        <v>862211074254020</v>
      </c>
      <c r="D10833" t="s">
        <v>72</v>
      </c>
      <c r="E10833">
        <v>5</v>
      </c>
      <c r="F10833" t="s">
        <v>3593</v>
      </c>
      <c r="G10833" t="s">
        <v>74</v>
      </c>
      <c r="H10833" t="s">
        <v>75</v>
      </c>
      <c r="I10833" s="1">
        <v>5754255620711</v>
      </c>
      <c r="J10833" t="s">
        <v>18</v>
      </c>
      <c r="K10833" t="s">
        <v>2664</v>
      </c>
      <c r="L10833" t="s">
        <v>3558</v>
      </c>
    </row>
    <row r="10834" spans="1:12" x14ac:dyDescent="0.25">
      <c r="A10834" t="s">
        <v>3569</v>
      </c>
      <c r="B10834" s="1">
        <v>10212241201358</v>
      </c>
      <c r="C10834" s="1">
        <v>862211072227937</v>
      </c>
      <c r="D10834" t="s">
        <v>72</v>
      </c>
      <c r="E10834">
        <v>5</v>
      </c>
      <c r="F10834" t="s">
        <v>3593</v>
      </c>
      <c r="G10834" t="s">
        <v>74</v>
      </c>
      <c r="H10834" t="s">
        <v>75</v>
      </c>
      <c r="I10834" s="1">
        <v>5755252086310</v>
      </c>
      <c r="J10834" t="s">
        <v>18</v>
      </c>
      <c r="K10834" t="s">
        <v>137</v>
      </c>
      <c r="L10834" t="s">
        <v>3558</v>
      </c>
    </row>
    <row r="10835" spans="1:12" x14ac:dyDescent="0.25">
      <c r="A10835" t="s">
        <v>3569</v>
      </c>
      <c r="B10835" s="1">
        <v>10212241201359</v>
      </c>
      <c r="C10835" s="1">
        <v>862211072218860</v>
      </c>
      <c r="D10835" t="s">
        <v>72</v>
      </c>
      <c r="E10835">
        <v>5</v>
      </c>
      <c r="F10835" t="s">
        <v>3593</v>
      </c>
      <c r="G10835" t="s">
        <v>74</v>
      </c>
      <c r="H10835" t="s">
        <v>75</v>
      </c>
      <c r="I10835" s="1">
        <v>5755252086236</v>
      </c>
      <c r="J10835" t="s">
        <v>18</v>
      </c>
      <c r="K10835" t="s">
        <v>137</v>
      </c>
      <c r="L10835" t="s">
        <v>3558</v>
      </c>
    </row>
    <row r="10836" spans="1:12" x14ac:dyDescent="0.25">
      <c r="A10836" t="s">
        <v>3569</v>
      </c>
      <c r="B10836" s="1">
        <v>10212241201360</v>
      </c>
      <c r="C10836" s="1">
        <v>862211074250762</v>
      </c>
      <c r="D10836" t="s">
        <v>72</v>
      </c>
      <c r="E10836">
        <v>5</v>
      </c>
      <c r="F10836" t="s">
        <v>3593</v>
      </c>
      <c r="G10836" t="s">
        <v>74</v>
      </c>
      <c r="H10836" t="s">
        <v>75</v>
      </c>
      <c r="I10836" s="1">
        <v>5754255620714</v>
      </c>
      <c r="J10836" t="s">
        <v>18</v>
      </c>
      <c r="K10836" t="s">
        <v>2664</v>
      </c>
      <c r="L10836" t="s">
        <v>3558</v>
      </c>
    </row>
    <row r="10837" spans="1:12" x14ac:dyDescent="0.25">
      <c r="A10837" t="s">
        <v>3569</v>
      </c>
      <c r="B10837" s="1">
        <v>10212241201361</v>
      </c>
      <c r="C10837" s="1">
        <v>862211072218878</v>
      </c>
      <c r="D10837" t="s">
        <v>72</v>
      </c>
      <c r="E10837">
        <v>5</v>
      </c>
      <c r="F10837" t="s">
        <v>3593</v>
      </c>
      <c r="G10837" t="s">
        <v>74</v>
      </c>
      <c r="H10837" t="s">
        <v>75</v>
      </c>
      <c r="I10837" s="1">
        <v>5755252086440</v>
      </c>
      <c r="J10837" t="s">
        <v>18</v>
      </c>
      <c r="K10837" t="s">
        <v>137</v>
      </c>
      <c r="L10837" t="s">
        <v>3558</v>
      </c>
    </row>
    <row r="10838" spans="1:12" x14ac:dyDescent="0.25">
      <c r="A10838" t="s">
        <v>3569</v>
      </c>
      <c r="B10838" s="1">
        <v>10212241201362</v>
      </c>
      <c r="C10838" s="1">
        <v>862211072219868</v>
      </c>
      <c r="D10838" t="s">
        <v>72</v>
      </c>
      <c r="E10838">
        <v>5</v>
      </c>
      <c r="F10838" t="s">
        <v>3593</v>
      </c>
      <c r="G10838" t="s">
        <v>74</v>
      </c>
      <c r="H10838" t="s">
        <v>75</v>
      </c>
      <c r="I10838" s="1">
        <v>5755252086405</v>
      </c>
      <c r="J10838" t="s">
        <v>18</v>
      </c>
      <c r="K10838" t="s">
        <v>137</v>
      </c>
      <c r="L10838" t="s">
        <v>3558</v>
      </c>
    </row>
    <row r="10839" spans="1:12" x14ac:dyDescent="0.25">
      <c r="A10839" t="s">
        <v>3569</v>
      </c>
      <c r="B10839" s="1">
        <v>10212241201363</v>
      </c>
      <c r="C10839" s="1">
        <v>862211072205115</v>
      </c>
      <c r="D10839" t="s">
        <v>72</v>
      </c>
      <c r="E10839">
        <v>5</v>
      </c>
      <c r="F10839" t="s">
        <v>3593</v>
      </c>
      <c r="G10839" t="s">
        <v>74</v>
      </c>
      <c r="H10839" t="s">
        <v>75</v>
      </c>
      <c r="I10839" s="1">
        <v>5755252086408</v>
      </c>
      <c r="J10839" t="s">
        <v>18</v>
      </c>
      <c r="K10839" t="s">
        <v>137</v>
      </c>
      <c r="L10839" t="s">
        <v>3558</v>
      </c>
    </row>
    <row r="10840" spans="1:12" x14ac:dyDescent="0.25">
      <c r="A10840" t="s">
        <v>3569</v>
      </c>
      <c r="B10840" s="1">
        <v>10212241201364</v>
      </c>
      <c r="C10840" s="1">
        <v>862211072205677</v>
      </c>
      <c r="D10840" t="s">
        <v>72</v>
      </c>
      <c r="E10840">
        <v>5</v>
      </c>
      <c r="F10840" t="s">
        <v>3593</v>
      </c>
      <c r="G10840" t="s">
        <v>74</v>
      </c>
      <c r="H10840" t="s">
        <v>75</v>
      </c>
      <c r="I10840" s="1">
        <v>5755252086425</v>
      </c>
      <c r="J10840" t="s">
        <v>18</v>
      </c>
      <c r="K10840" t="s">
        <v>137</v>
      </c>
      <c r="L10840" t="s">
        <v>3558</v>
      </c>
    </row>
    <row r="10841" spans="1:12" x14ac:dyDescent="0.25">
      <c r="A10841" t="s">
        <v>3569</v>
      </c>
      <c r="B10841" s="1">
        <v>10212241201365</v>
      </c>
      <c r="C10841" s="1">
        <v>862211074195421</v>
      </c>
      <c r="D10841" t="s">
        <v>72</v>
      </c>
      <c r="E10841">
        <v>5</v>
      </c>
      <c r="F10841" t="s">
        <v>3593</v>
      </c>
      <c r="G10841" t="s">
        <v>74</v>
      </c>
      <c r="H10841" t="s">
        <v>75</v>
      </c>
      <c r="I10841" s="1">
        <v>5754255620715</v>
      </c>
      <c r="J10841" t="s">
        <v>18</v>
      </c>
      <c r="K10841" t="s">
        <v>2664</v>
      </c>
      <c r="L10841" t="s">
        <v>3558</v>
      </c>
    </row>
    <row r="10842" spans="1:12" x14ac:dyDescent="0.25">
      <c r="A10842" t="s">
        <v>3569</v>
      </c>
      <c r="B10842" s="1">
        <v>10212241201367</v>
      </c>
      <c r="C10842" s="1">
        <v>862211072222193</v>
      </c>
      <c r="D10842" t="s">
        <v>72</v>
      </c>
      <c r="E10842">
        <v>5</v>
      </c>
      <c r="F10842" t="s">
        <v>3593</v>
      </c>
      <c r="G10842" t="s">
        <v>74</v>
      </c>
      <c r="H10842" t="s">
        <v>75</v>
      </c>
      <c r="I10842" s="1">
        <v>5755252086441</v>
      </c>
      <c r="J10842" t="s">
        <v>18</v>
      </c>
      <c r="K10842" t="s">
        <v>137</v>
      </c>
      <c r="L10842" t="s">
        <v>3558</v>
      </c>
    </row>
    <row r="10843" spans="1:12" x14ac:dyDescent="0.25">
      <c r="A10843" t="s">
        <v>3569</v>
      </c>
      <c r="B10843" s="1">
        <v>10212241201368</v>
      </c>
      <c r="C10843" s="1">
        <v>862211072216906</v>
      </c>
      <c r="D10843" t="s">
        <v>72</v>
      </c>
      <c r="E10843">
        <v>5</v>
      </c>
      <c r="F10843" t="s">
        <v>3593</v>
      </c>
      <c r="G10843" t="s">
        <v>74</v>
      </c>
      <c r="H10843" t="s">
        <v>75</v>
      </c>
      <c r="I10843" s="1">
        <v>5755252086342</v>
      </c>
      <c r="J10843" t="s">
        <v>18</v>
      </c>
      <c r="K10843" t="s">
        <v>137</v>
      </c>
      <c r="L10843" t="s">
        <v>3558</v>
      </c>
    </row>
    <row r="10844" spans="1:12" x14ac:dyDescent="0.25">
      <c r="A10844" t="s">
        <v>3569</v>
      </c>
      <c r="B10844" s="1">
        <v>10212241201369</v>
      </c>
      <c r="C10844" s="1">
        <v>862211072221203</v>
      </c>
      <c r="D10844" t="s">
        <v>72</v>
      </c>
      <c r="E10844">
        <v>5</v>
      </c>
      <c r="F10844" t="s">
        <v>3593</v>
      </c>
      <c r="G10844" t="s">
        <v>74</v>
      </c>
      <c r="H10844" t="s">
        <v>75</v>
      </c>
      <c r="I10844" s="1">
        <v>5755252086445</v>
      </c>
      <c r="J10844" t="s">
        <v>18</v>
      </c>
      <c r="K10844" t="s">
        <v>137</v>
      </c>
      <c r="L10844" t="s">
        <v>3558</v>
      </c>
    </row>
    <row r="10845" spans="1:12" x14ac:dyDescent="0.25">
      <c r="A10845" t="s">
        <v>3569</v>
      </c>
      <c r="B10845" s="1">
        <v>10212241201370</v>
      </c>
      <c r="C10845" s="1">
        <v>862211072235641</v>
      </c>
      <c r="D10845" t="s">
        <v>72</v>
      </c>
      <c r="E10845">
        <v>5</v>
      </c>
      <c r="F10845" t="s">
        <v>3593</v>
      </c>
      <c r="G10845" t="s">
        <v>74</v>
      </c>
      <c r="H10845" t="s">
        <v>75</v>
      </c>
      <c r="I10845" s="1">
        <v>5754255484635</v>
      </c>
      <c r="J10845" t="s">
        <v>18</v>
      </c>
      <c r="K10845" t="s">
        <v>2664</v>
      </c>
      <c r="L10845" t="s">
        <v>3558</v>
      </c>
    </row>
    <row r="10846" spans="1:12" x14ac:dyDescent="0.25">
      <c r="A10846" t="s">
        <v>3569</v>
      </c>
      <c r="B10846" s="1">
        <v>10212241201371</v>
      </c>
      <c r="C10846" s="1">
        <v>862211072224983</v>
      </c>
      <c r="D10846" t="s">
        <v>72</v>
      </c>
      <c r="E10846">
        <v>5</v>
      </c>
      <c r="F10846" t="s">
        <v>3593</v>
      </c>
      <c r="G10846" t="s">
        <v>74</v>
      </c>
      <c r="H10846" t="s">
        <v>75</v>
      </c>
      <c r="I10846" s="1">
        <v>5754255484573</v>
      </c>
      <c r="J10846" t="s">
        <v>18</v>
      </c>
      <c r="K10846" t="s">
        <v>2664</v>
      </c>
      <c r="L10846" t="s">
        <v>3558</v>
      </c>
    </row>
    <row r="10847" spans="1:12" x14ac:dyDescent="0.25">
      <c r="A10847" t="s">
        <v>3569</v>
      </c>
      <c r="B10847" s="1">
        <v>10212241201372</v>
      </c>
      <c r="C10847" s="1">
        <v>862211072205842</v>
      </c>
      <c r="D10847" t="s">
        <v>72</v>
      </c>
      <c r="E10847">
        <v>5</v>
      </c>
      <c r="F10847" t="s">
        <v>3593</v>
      </c>
      <c r="G10847" t="s">
        <v>74</v>
      </c>
      <c r="H10847" t="s">
        <v>75</v>
      </c>
      <c r="I10847" s="1">
        <v>5755252086350</v>
      </c>
      <c r="J10847" t="s">
        <v>18</v>
      </c>
      <c r="K10847" t="s">
        <v>137</v>
      </c>
      <c r="L10847" t="s">
        <v>3558</v>
      </c>
    </row>
    <row r="10848" spans="1:12" x14ac:dyDescent="0.25">
      <c r="A10848" t="s">
        <v>3569</v>
      </c>
      <c r="B10848" s="1">
        <v>10212241201373</v>
      </c>
      <c r="C10848" s="1">
        <v>862211074171729</v>
      </c>
      <c r="D10848" t="s">
        <v>72</v>
      </c>
      <c r="E10848">
        <v>5</v>
      </c>
      <c r="F10848" t="s">
        <v>3593</v>
      </c>
      <c r="G10848" t="s">
        <v>74</v>
      </c>
      <c r="H10848" t="s">
        <v>75</v>
      </c>
      <c r="I10848" s="1">
        <v>5755252085345</v>
      </c>
      <c r="J10848" t="s">
        <v>18</v>
      </c>
      <c r="K10848" t="s">
        <v>137</v>
      </c>
      <c r="L10848" t="s">
        <v>3558</v>
      </c>
    </row>
    <row r="10849" spans="1:12" x14ac:dyDescent="0.25">
      <c r="A10849" t="s">
        <v>3569</v>
      </c>
      <c r="B10849" s="1">
        <v>10212241201374</v>
      </c>
      <c r="C10849" s="1">
        <v>862211074254012</v>
      </c>
      <c r="D10849" t="s">
        <v>72</v>
      </c>
      <c r="E10849">
        <v>5</v>
      </c>
      <c r="F10849" t="s">
        <v>3593</v>
      </c>
      <c r="G10849" t="s">
        <v>74</v>
      </c>
      <c r="H10849" t="s">
        <v>75</v>
      </c>
      <c r="I10849" s="1">
        <v>5754255620718</v>
      </c>
      <c r="J10849" t="s">
        <v>18</v>
      </c>
      <c r="K10849" t="s">
        <v>2664</v>
      </c>
      <c r="L10849" t="s">
        <v>3558</v>
      </c>
    </row>
    <row r="10850" spans="1:12" x14ac:dyDescent="0.25">
      <c r="A10850" t="s">
        <v>3569</v>
      </c>
      <c r="B10850" s="1">
        <v>10212241201376</v>
      </c>
      <c r="C10850" s="1">
        <v>862211072212897</v>
      </c>
      <c r="D10850" t="s">
        <v>72</v>
      </c>
      <c r="E10850">
        <v>5</v>
      </c>
      <c r="F10850" t="s">
        <v>3593</v>
      </c>
      <c r="G10850" t="s">
        <v>74</v>
      </c>
      <c r="H10850" t="s">
        <v>75</v>
      </c>
      <c r="I10850" s="1">
        <v>5755252086435</v>
      </c>
      <c r="J10850" t="s">
        <v>18</v>
      </c>
      <c r="K10850" t="s">
        <v>137</v>
      </c>
      <c r="L10850" t="s">
        <v>3558</v>
      </c>
    </row>
    <row r="10851" spans="1:12" x14ac:dyDescent="0.25">
      <c r="A10851" t="s">
        <v>3569</v>
      </c>
      <c r="B10851" s="1">
        <v>10212241201377</v>
      </c>
      <c r="C10851" s="1">
        <v>862211074244278</v>
      </c>
      <c r="D10851" t="s">
        <v>72</v>
      </c>
      <c r="E10851">
        <v>5</v>
      </c>
      <c r="F10851" t="s">
        <v>3593</v>
      </c>
      <c r="G10851" t="s">
        <v>74</v>
      </c>
      <c r="H10851" t="s">
        <v>75</v>
      </c>
      <c r="I10851" s="1">
        <v>5754255620792</v>
      </c>
      <c r="J10851" t="s">
        <v>18</v>
      </c>
      <c r="K10851" t="s">
        <v>2664</v>
      </c>
      <c r="L10851" t="s">
        <v>3558</v>
      </c>
    </row>
    <row r="10852" spans="1:12" x14ac:dyDescent="0.25">
      <c r="A10852" t="s">
        <v>3569</v>
      </c>
      <c r="B10852" s="1">
        <v>10212241201378</v>
      </c>
      <c r="C10852" s="1">
        <v>862211074250986</v>
      </c>
      <c r="D10852" t="s">
        <v>72</v>
      </c>
      <c r="E10852">
        <v>5</v>
      </c>
      <c r="F10852" t="s">
        <v>3593</v>
      </c>
      <c r="G10852" t="s">
        <v>74</v>
      </c>
      <c r="H10852" t="s">
        <v>75</v>
      </c>
      <c r="I10852" s="1">
        <v>5755252086069</v>
      </c>
      <c r="J10852" t="s">
        <v>18</v>
      </c>
      <c r="K10852" t="s">
        <v>137</v>
      </c>
      <c r="L10852" t="s">
        <v>3558</v>
      </c>
    </row>
    <row r="10853" spans="1:12" x14ac:dyDescent="0.25">
      <c r="A10853" t="s">
        <v>3569</v>
      </c>
      <c r="B10853" s="1">
        <v>10212241201380</v>
      </c>
      <c r="C10853" s="1">
        <v>862211072226855</v>
      </c>
      <c r="D10853" t="s">
        <v>72</v>
      </c>
      <c r="E10853">
        <v>5</v>
      </c>
      <c r="F10853" t="s">
        <v>3593</v>
      </c>
      <c r="G10853" t="s">
        <v>74</v>
      </c>
      <c r="H10853" t="s">
        <v>75</v>
      </c>
      <c r="I10853" s="1">
        <v>5754255484656</v>
      </c>
      <c r="J10853" t="s">
        <v>18</v>
      </c>
      <c r="K10853" t="s">
        <v>2664</v>
      </c>
      <c r="L10853" t="s">
        <v>3558</v>
      </c>
    </row>
    <row r="10854" spans="1:12" x14ac:dyDescent="0.25">
      <c r="A10854" t="s">
        <v>3569</v>
      </c>
      <c r="B10854" s="1">
        <v>10212241201382</v>
      </c>
      <c r="C10854" s="1">
        <v>862211072213606</v>
      </c>
      <c r="D10854" t="s">
        <v>72</v>
      </c>
      <c r="E10854">
        <v>5</v>
      </c>
      <c r="F10854" t="s">
        <v>3593</v>
      </c>
      <c r="G10854" t="s">
        <v>74</v>
      </c>
      <c r="H10854" t="s">
        <v>75</v>
      </c>
      <c r="I10854" s="1">
        <v>5755252086525</v>
      </c>
      <c r="J10854" t="s">
        <v>18</v>
      </c>
      <c r="K10854" t="s">
        <v>137</v>
      </c>
      <c r="L10854" t="s">
        <v>3558</v>
      </c>
    </row>
    <row r="10855" spans="1:12" x14ac:dyDescent="0.25">
      <c r="A10855" t="s">
        <v>3569</v>
      </c>
      <c r="B10855" s="1">
        <v>10212241201383</v>
      </c>
      <c r="C10855" s="1">
        <v>862211072225931</v>
      </c>
      <c r="D10855" t="s">
        <v>72</v>
      </c>
      <c r="E10855">
        <v>5</v>
      </c>
      <c r="F10855" t="s">
        <v>3593</v>
      </c>
      <c r="G10855" t="s">
        <v>74</v>
      </c>
      <c r="H10855" t="s">
        <v>75</v>
      </c>
      <c r="I10855" s="1">
        <v>5755252086455</v>
      </c>
      <c r="J10855" t="s">
        <v>18</v>
      </c>
      <c r="K10855" t="s">
        <v>137</v>
      </c>
      <c r="L10855" t="s">
        <v>3558</v>
      </c>
    </row>
    <row r="10856" spans="1:12" x14ac:dyDescent="0.25">
      <c r="A10856" t="s">
        <v>3569</v>
      </c>
      <c r="B10856" s="1">
        <v>10212241201384</v>
      </c>
      <c r="C10856" s="1">
        <v>862211072205933</v>
      </c>
      <c r="D10856" t="s">
        <v>72</v>
      </c>
      <c r="E10856">
        <v>5</v>
      </c>
      <c r="F10856" t="s">
        <v>3593</v>
      </c>
      <c r="G10856" t="s">
        <v>74</v>
      </c>
      <c r="H10856" t="s">
        <v>75</v>
      </c>
      <c r="I10856" s="1">
        <v>5755252086468</v>
      </c>
      <c r="J10856" t="s">
        <v>18</v>
      </c>
      <c r="K10856" t="s">
        <v>137</v>
      </c>
      <c r="L10856" t="s">
        <v>3558</v>
      </c>
    </row>
    <row r="10857" spans="1:12" x14ac:dyDescent="0.25">
      <c r="A10857" t="s">
        <v>3569</v>
      </c>
      <c r="B10857" s="1">
        <v>10212241201386</v>
      </c>
      <c r="C10857" s="1">
        <v>862211074250754</v>
      </c>
      <c r="D10857" t="s">
        <v>72</v>
      </c>
      <c r="E10857">
        <v>5</v>
      </c>
      <c r="F10857" t="s">
        <v>3593</v>
      </c>
      <c r="G10857" t="s">
        <v>74</v>
      </c>
      <c r="H10857" t="s">
        <v>75</v>
      </c>
      <c r="I10857" s="1">
        <v>5754255620707</v>
      </c>
      <c r="J10857" t="s">
        <v>18</v>
      </c>
      <c r="K10857" t="s">
        <v>2664</v>
      </c>
      <c r="L10857" t="s">
        <v>3558</v>
      </c>
    </row>
    <row r="10858" spans="1:12" x14ac:dyDescent="0.25">
      <c r="A10858" t="s">
        <v>3569</v>
      </c>
      <c r="B10858" s="1">
        <v>10212241201387</v>
      </c>
      <c r="C10858" s="1">
        <v>862211074199985</v>
      </c>
      <c r="D10858" t="s">
        <v>72</v>
      </c>
      <c r="E10858">
        <v>5</v>
      </c>
      <c r="F10858" t="s">
        <v>3593</v>
      </c>
      <c r="G10858" t="s">
        <v>74</v>
      </c>
      <c r="H10858" t="s">
        <v>75</v>
      </c>
      <c r="I10858" s="1">
        <v>5754255620712</v>
      </c>
      <c r="J10858" t="s">
        <v>18</v>
      </c>
      <c r="K10858" t="s">
        <v>2664</v>
      </c>
      <c r="L10858" t="s">
        <v>3558</v>
      </c>
    </row>
    <row r="10859" spans="1:12" x14ac:dyDescent="0.25">
      <c r="A10859" t="s">
        <v>3569</v>
      </c>
      <c r="B10859" s="1">
        <v>10212241201388</v>
      </c>
      <c r="C10859" s="1">
        <v>862211072205768</v>
      </c>
      <c r="D10859" t="s">
        <v>72</v>
      </c>
      <c r="E10859">
        <v>5</v>
      </c>
      <c r="F10859" t="s">
        <v>3593</v>
      </c>
      <c r="G10859" t="s">
        <v>74</v>
      </c>
      <c r="H10859" t="s">
        <v>75</v>
      </c>
      <c r="I10859" s="1">
        <v>5755252086520</v>
      </c>
      <c r="J10859" t="s">
        <v>18</v>
      </c>
      <c r="K10859" t="s">
        <v>137</v>
      </c>
      <c r="L10859" t="s">
        <v>3558</v>
      </c>
    </row>
    <row r="10860" spans="1:12" x14ac:dyDescent="0.25">
      <c r="A10860" t="s">
        <v>3569</v>
      </c>
      <c r="B10860" s="1">
        <v>10212241201389</v>
      </c>
      <c r="C10860" s="1">
        <v>862211072217797</v>
      </c>
      <c r="D10860" t="s">
        <v>72</v>
      </c>
      <c r="E10860">
        <v>5</v>
      </c>
      <c r="F10860" t="s">
        <v>3593</v>
      </c>
      <c r="G10860" t="s">
        <v>74</v>
      </c>
      <c r="H10860" t="s">
        <v>75</v>
      </c>
      <c r="I10860" s="1">
        <v>5755252086326</v>
      </c>
      <c r="J10860" t="s">
        <v>18</v>
      </c>
      <c r="K10860" t="s">
        <v>137</v>
      </c>
      <c r="L10860" t="s">
        <v>3558</v>
      </c>
    </row>
    <row r="10861" spans="1:12" x14ac:dyDescent="0.25">
      <c r="A10861" t="s">
        <v>3569</v>
      </c>
      <c r="B10861" s="1">
        <v>10212241201390</v>
      </c>
      <c r="C10861" s="1">
        <v>862211074244013</v>
      </c>
      <c r="D10861" t="s">
        <v>72</v>
      </c>
      <c r="E10861">
        <v>5</v>
      </c>
      <c r="F10861" t="s">
        <v>3593</v>
      </c>
      <c r="G10861" t="s">
        <v>74</v>
      </c>
      <c r="H10861" t="s">
        <v>75</v>
      </c>
      <c r="I10861" s="1">
        <v>5754255620943</v>
      </c>
      <c r="J10861" t="s">
        <v>18</v>
      </c>
      <c r="K10861" t="s">
        <v>2664</v>
      </c>
      <c r="L10861" t="s">
        <v>3558</v>
      </c>
    </row>
    <row r="10862" spans="1:12" x14ac:dyDescent="0.25">
      <c r="A10862" t="s">
        <v>3569</v>
      </c>
      <c r="B10862" s="1">
        <v>10212241201395</v>
      </c>
      <c r="C10862" s="1">
        <v>862211072233448</v>
      </c>
      <c r="D10862" t="s">
        <v>72</v>
      </c>
      <c r="E10862">
        <v>5</v>
      </c>
      <c r="F10862" t="s">
        <v>3593</v>
      </c>
      <c r="G10862" t="s">
        <v>74</v>
      </c>
      <c r="H10862" t="s">
        <v>75</v>
      </c>
      <c r="I10862" s="1">
        <v>5754255484355</v>
      </c>
      <c r="J10862" t="s">
        <v>18</v>
      </c>
      <c r="K10862" t="s">
        <v>2664</v>
      </c>
      <c r="L10862" t="s">
        <v>3558</v>
      </c>
    </row>
    <row r="10863" spans="1:12" x14ac:dyDescent="0.25">
      <c r="A10863" t="s">
        <v>3569</v>
      </c>
      <c r="B10863" s="1">
        <v>10212241201396</v>
      </c>
      <c r="C10863" s="1">
        <v>862211074151754</v>
      </c>
      <c r="D10863" t="s">
        <v>72</v>
      </c>
      <c r="E10863">
        <v>5</v>
      </c>
      <c r="F10863" t="s">
        <v>3593</v>
      </c>
      <c r="G10863" t="s">
        <v>74</v>
      </c>
      <c r="H10863" t="s">
        <v>75</v>
      </c>
      <c r="I10863" s="1">
        <v>5755252086165</v>
      </c>
      <c r="J10863" t="s">
        <v>18</v>
      </c>
      <c r="K10863" t="s">
        <v>137</v>
      </c>
      <c r="L10863" t="s">
        <v>3558</v>
      </c>
    </row>
    <row r="10864" spans="1:12" x14ac:dyDescent="0.25">
      <c r="A10864" t="s">
        <v>3569</v>
      </c>
      <c r="B10864" s="1">
        <v>10212241201397</v>
      </c>
      <c r="C10864" s="1">
        <v>862211072207152</v>
      </c>
      <c r="D10864" t="s">
        <v>72</v>
      </c>
      <c r="E10864">
        <v>5</v>
      </c>
      <c r="F10864" t="s">
        <v>3593</v>
      </c>
      <c r="G10864" t="s">
        <v>74</v>
      </c>
      <c r="H10864" t="s">
        <v>75</v>
      </c>
      <c r="I10864" s="1">
        <v>5755252086379</v>
      </c>
      <c r="J10864" t="s">
        <v>18</v>
      </c>
      <c r="K10864" t="s">
        <v>137</v>
      </c>
      <c r="L10864" t="s">
        <v>3558</v>
      </c>
    </row>
    <row r="10865" spans="1:12" x14ac:dyDescent="0.25">
      <c r="A10865" t="s">
        <v>3569</v>
      </c>
      <c r="B10865" s="1">
        <v>10212241201398</v>
      </c>
      <c r="C10865" s="1">
        <v>862211074210337</v>
      </c>
      <c r="D10865" t="s">
        <v>72</v>
      </c>
      <c r="E10865">
        <v>5</v>
      </c>
      <c r="F10865" t="s">
        <v>3593</v>
      </c>
      <c r="G10865" t="s">
        <v>74</v>
      </c>
      <c r="H10865" t="s">
        <v>75</v>
      </c>
      <c r="I10865" s="1">
        <v>5754255620839</v>
      </c>
      <c r="J10865" t="s">
        <v>18</v>
      </c>
      <c r="K10865" t="s">
        <v>2664</v>
      </c>
      <c r="L10865" t="s">
        <v>3558</v>
      </c>
    </row>
    <row r="10866" spans="1:12" x14ac:dyDescent="0.25">
      <c r="A10866" t="s">
        <v>3569</v>
      </c>
      <c r="B10866" s="1">
        <v>10212241201399</v>
      </c>
      <c r="C10866" s="1">
        <v>862211072212863</v>
      </c>
      <c r="D10866" t="s">
        <v>72</v>
      </c>
      <c r="E10866">
        <v>5</v>
      </c>
      <c r="F10866" t="s">
        <v>3593</v>
      </c>
      <c r="G10866" t="s">
        <v>74</v>
      </c>
      <c r="H10866" t="s">
        <v>75</v>
      </c>
      <c r="I10866" s="1">
        <v>5755252086431</v>
      </c>
      <c r="J10866" t="s">
        <v>18</v>
      </c>
      <c r="K10866" t="s">
        <v>137</v>
      </c>
      <c r="L10866" t="s">
        <v>3558</v>
      </c>
    </row>
    <row r="10867" spans="1:12" x14ac:dyDescent="0.25">
      <c r="A10867" t="s">
        <v>3569</v>
      </c>
      <c r="B10867" s="1">
        <v>10212241201401</v>
      </c>
      <c r="C10867" s="1">
        <v>862211072205016</v>
      </c>
      <c r="D10867" t="s">
        <v>72</v>
      </c>
      <c r="E10867">
        <v>5</v>
      </c>
      <c r="F10867" t="s">
        <v>3593</v>
      </c>
      <c r="G10867" t="s">
        <v>74</v>
      </c>
      <c r="H10867" t="s">
        <v>75</v>
      </c>
      <c r="I10867" s="1">
        <v>5755252085467</v>
      </c>
      <c r="J10867" t="s">
        <v>18</v>
      </c>
      <c r="K10867" t="s">
        <v>137</v>
      </c>
      <c r="L10867" t="s">
        <v>3558</v>
      </c>
    </row>
    <row r="10868" spans="1:12" x14ac:dyDescent="0.25">
      <c r="A10868" t="s">
        <v>3569</v>
      </c>
      <c r="B10868" s="1">
        <v>10212241201402</v>
      </c>
      <c r="C10868" s="1">
        <v>862211072152580</v>
      </c>
      <c r="D10868" t="s">
        <v>72</v>
      </c>
      <c r="E10868">
        <v>5</v>
      </c>
      <c r="F10868" t="s">
        <v>3593</v>
      </c>
      <c r="G10868" t="s">
        <v>74</v>
      </c>
      <c r="H10868" t="s">
        <v>75</v>
      </c>
      <c r="I10868" s="1">
        <v>5754250744140</v>
      </c>
      <c r="J10868" t="s">
        <v>18</v>
      </c>
      <c r="K10868" t="s">
        <v>2664</v>
      </c>
      <c r="L10868" t="s">
        <v>3558</v>
      </c>
    </row>
    <row r="10869" spans="1:12" x14ac:dyDescent="0.25">
      <c r="A10869" t="s">
        <v>3569</v>
      </c>
      <c r="B10869" s="1">
        <v>10212241201403</v>
      </c>
      <c r="C10869" s="1">
        <v>862211072214026</v>
      </c>
      <c r="D10869" t="s">
        <v>72</v>
      </c>
      <c r="E10869">
        <v>5</v>
      </c>
      <c r="F10869" t="s">
        <v>3593</v>
      </c>
      <c r="G10869" t="s">
        <v>74</v>
      </c>
      <c r="H10869" t="s">
        <v>75</v>
      </c>
      <c r="I10869" s="1">
        <v>5755252086469</v>
      </c>
      <c r="J10869" t="s">
        <v>18</v>
      </c>
      <c r="K10869" t="s">
        <v>137</v>
      </c>
      <c r="L10869" t="s">
        <v>3558</v>
      </c>
    </row>
    <row r="10870" spans="1:12" x14ac:dyDescent="0.25">
      <c r="A10870" t="s">
        <v>3569</v>
      </c>
      <c r="B10870" s="1">
        <v>10212250100001</v>
      </c>
      <c r="C10870" s="1">
        <v>862211074151077</v>
      </c>
      <c r="D10870" t="s">
        <v>72</v>
      </c>
      <c r="E10870">
        <v>5</v>
      </c>
      <c r="F10870" t="s">
        <v>3593</v>
      </c>
      <c r="G10870" t="s">
        <v>74</v>
      </c>
      <c r="H10870" t="s">
        <v>75</v>
      </c>
      <c r="I10870" s="1">
        <v>5755252165661</v>
      </c>
      <c r="J10870" t="s">
        <v>18</v>
      </c>
      <c r="K10870" t="s">
        <v>137</v>
      </c>
      <c r="L10870" t="s">
        <v>3558</v>
      </c>
    </row>
    <row r="10871" spans="1:12" x14ac:dyDescent="0.25">
      <c r="A10871" t="s">
        <v>3569</v>
      </c>
      <c r="B10871" s="1">
        <v>10212250100002</v>
      </c>
      <c r="C10871" s="1">
        <v>862211074155482</v>
      </c>
      <c r="D10871" t="s">
        <v>72</v>
      </c>
      <c r="E10871">
        <v>5</v>
      </c>
      <c r="F10871" t="s">
        <v>3593</v>
      </c>
      <c r="G10871" t="s">
        <v>74</v>
      </c>
      <c r="H10871" t="s">
        <v>75</v>
      </c>
      <c r="I10871" s="1">
        <v>5755252165834</v>
      </c>
      <c r="J10871" t="s">
        <v>18</v>
      </c>
      <c r="K10871" t="s">
        <v>137</v>
      </c>
      <c r="L10871" t="s">
        <v>3558</v>
      </c>
    </row>
    <row r="10872" spans="1:12" x14ac:dyDescent="0.25">
      <c r="A10872" t="s">
        <v>3569</v>
      </c>
      <c r="B10872" s="1">
        <v>10212250100003</v>
      </c>
      <c r="C10872" s="1">
        <v>862211074195132</v>
      </c>
      <c r="D10872" t="s">
        <v>72</v>
      </c>
      <c r="E10872">
        <v>5</v>
      </c>
      <c r="F10872" t="s">
        <v>3593</v>
      </c>
      <c r="G10872" t="s">
        <v>74</v>
      </c>
      <c r="H10872" t="s">
        <v>75</v>
      </c>
      <c r="I10872" s="1">
        <v>5755252165719</v>
      </c>
      <c r="J10872" t="s">
        <v>18</v>
      </c>
      <c r="K10872" t="s">
        <v>137</v>
      </c>
      <c r="L10872" t="s">
        <v>3558</v>
      </c>
    </row>
    <row r="10873" spans="1:12" x14ac:dyDescent="0.25">
      <c r="A10873" t="s">
        <v>3569</v>
      </c>
      <c r="B10873" s="1">
        <v>10212250100004</v>
      </c>
      <c r="C10873" s="1">
        <v>862211074211194</v>
      </c>
      <c r="D10873" t="s">
        <v>72</v>
      </c>
      <c r="E10873">
        <v>5</v>
      </c>
      <c r="F10873" t="s">
        <v>3593</v>
      </c>
      <c r="G10873" t="s">
        <v>74</v>
      </c>
      <c r="H10873" t="s">
        <v>75</v>
      </c>
      <c r="I10873" s="1">
        <v>5755252166787</v>
      </c>
      <c r="J10873" t="s">
        <v>18</v>
      </c>
      <c r="K10873" t="s">
        <v>137</v>
      </c>
      <c r="L10873" t="s">
        <v>3558</v>
      </c>
    </row>
    <row r="10874" spans="1:12" x14ac:dyDescent="0.25">
      <c r="A10874" t="s">
        <v>3569</v>
      </c>
      <c r="B10874" s="1">
        <v>10212250100005</v>
      </c>
      <c r="C10874" s="1">
        <v>862211074249780</v>
      </c>
      <c r="D10874" t="s">
        <v>72</v>
      </c>
      <c r="E10874">
        <v>5</v>
      </c>
      <c r="F10874" t="s">
        <v>3593</v>
      </c>
      <c r="G10874" t="s">
        <v>74</v>
      </c>
      <c r="H10874" t="s">
        <v>75</v>
      </c>
      <c r="I10874" s="1">
        <v>5755252160185</v>
      </c>
      <c r="J10874" t="s">
        <v>18</v>
      </c>
      <c r="K10874" t="s">
        <v>137</v>
      </c>
      <c r="L10874" t="s">
        <v>3558</v>
      </c>
    </row>
    <row r="10875" spans="1:12" x14ac:dyDescent="0.25">
      <c r="A10875" t="s">
        <v>3569</v>
      </c>
      <c r="B10875" s="1">
        <v>10212250100006</v>
      </c>
      <c r="C10875" s="1">
        <v>862211074155623</v>
      </c>
      <c r="D10875" t="s">
        <v>72</v>
      </c>
      <c r="E10875">
        <v>5</v>
      </c>
      <c r="F10875" t="s">
        <v>3593</v>
      </c>
      <c r="G10875" t="s">
        <v>74</v>
      </c>
      <c r="H10875" t="s">
        <v>75</v>
      </c>
      <c r="I10875" s="1">
        <v>5755252160327</v>
      </c>
      <c r="J10875" t="s">
        <v>18</v>
      </c>
      <c r="K10875" t="s">
        <v>137</v>
      </c>
      <c r="L10875" t="s">
        <v>3558</v>
      </c>
    </row>
    <row r="10876" spans="1:12" x14ac:dyDescent="0.25">
      <c r="A10876" t="s">
        <v>3569</v>
      </c>
      <c r="B10876" s="1">
        <v>10212250100007</v>
      </c>
      <c r="C10876" s="1">
        <v>862211074141474</v>
      </c>
      <c r="D10876" t="s">
        <v>72</v>
      </c>
      <c r="E10876">
        <v>5</v>
      </c>
      <c r="F10876" t="s">
        <v>3593</v>
      </c>
      <c r="G10876" t="s">
        <v>74</v>
      </c>
      <c r="H10876" t="s">
        <v>75</v>
      </c>
      <c r="I10876" s="1">
        <v>5755252159621</v>
      </c>
      <c r="J10876" t="s">
        <v>18</v>
      </c>
      <c r="K10876" t="s">
        <v>137</v>
      </c>
      <c r="L10876" t="s">
        <v>3558</v>
      </c>
    </row>
    <row r="10877" spans="1:12" x14ac:dyDescent="0.25">
      <c r="A10877" t="s">
        <v>3569</v>
      </c>
      <c r="B10877" s="1">
        <v>10212250100008</v>
      </c>
      <c r="C10877" s="1">
        <v>862211074156472</v>
      </c>
      <c r="D10877" t="s">
        <v>72</v>
      </c>
      <c r="E10877">
        <v>5</v>
      </c>
      <c r="F10877" t="s">
        <v>3593</v>
      </c>
      <c r="G10877" t="s">
        <v>74</v>
      </c>
      <c r="H10877" t="s">
        <v>75</v>
      </c>
      <c r="I10877" s="1">
        <v>5755252165471</v>
      </c>
      <c r="J10877" t="s">
        <v>18</v>
      </c>
      <c r="K10877" t="s">
        <v>137</v>
      </c>
      <c r="L10877" t="s">
        <v>3558</v>
      </c>
    </row>
    <row r="10878" spans="1:12" x14ac:dyDescent="0.25">
      <c r="A10878" t="s">
        <v>3569</v>
      </c>
      <c r="B10878" s="1">
        <v>10212250100009</v>
      </c>
      <c r="C10878" s="1">
        <v>862211074184193</v>
      </c>
      <c r="D10878" t="s">
        <v>72</v>
      </c>
      <c r="E10878">
        <v>5</v>
      </c>
      <c r="F10878" t="s">
        <v>3593</v>
      </c>
      <c r="G10878" t="s">
        <v>74</v>
      </c>
      <c r="H10878" t="s">
        <v>75</v>
      </c>
      <c r="I10878" s="1">
        <v>5755252165485</v>
      </c>
      <c r="J10878" t="s">
        <v>18</v>
      </c>
      <c r="K10878" t="s">
        <v>137</v>
      </c>
      <c r="L10878" t="s">
        <v>3558</v>
      </c>
    </row>
    <row r="10879" spans="1:12" x14ac:dyDescent="0.25">
      <c r="A10879" t="s">
        <v>3569</v>
      </c>
      <c r="B10879" s="1">
        <v>10212250100010</v>
      </c>
      <c r="C10879" s="1">
        <v>862211074166687</v>
      </c>
      <c r="D10879" t="s">
        <v>72</v>
      </c>
      <c r="E10879">
        <v>5</v>
      </c>
      <c r="F10879" t="s">
        <v>3593</v>
      </c>
      <c r="G10879" t="s">
        <v>74</v>
      </c>
      <c r="H10879" t="s">
        <v>75</v>
      </c>
      <c r="I10879" s="1">
        <v>5755252165848</v>
      </c>
      <c r="J10879" t="s">
        <v>18</v>
      </c>
      <c r="K10879" t="s">
        <v>137</v>
      </c>
      <c r="L10879" t="s">
        <v>3558</v>
      </c>
    </row>
    <row r="10880" spans="1:12" x14ac:dyDescent="0.25">
      <c r="A10880" t="s">
        <v>3569</v>
      </c>
      <c r="B10880" s="1">
        <v>10212250100011</v>
      </c>
      <c r="C10880" s="1">
        <v>862211074169988</v>
      </c>
      <c r="D10880" t="s">
        <v>72</v>
      </c>
      <c r="E10880">
        <v>5</v>
      </c>
      <c r="F10880" t="s">
        <v>3593</v>
      </c>
      <c r="G10880" t="s">
        <v>74</v>
      </c>
      <c r="H10880" t="s">
        <v>75</v>
      </c>
      <c r="I10880" s="1">
        <v>5755252165895</v>
      </c>
      <c r="J10880" t="s">
        <v>18</v>
      </c>
      <c r="K10880" t="s">
        <v>137</v>
      </c>
      <c r="L10880" t="s">
        <v>3558</v>
      </c>
    </row>
    <row r="10881" spans="1:12" x14ac:dyDescent="0.25">
      <c r="A10881" t="s">
        <v>3569</v>
      </c>
      <c r="B10881" s="1">
        <v>10212250100012</v>
      </c>
      <c r="C10881" s="1">
        <v>862211074176058</v>
      </c>
      <c r="D10881" t="s">
        <v>72</v>
      </c>
      <c r="E10881">
        <v>5</v>
      </c>
      <c r="F10881" t="s">
        <v>3593</v>
      </c>
      <c r="G10881" t="s">
        <v>74</v>
      </c>
      <c r="H10881" t="s">
        <v>75</v>
      </c>
      <c r="I10881" s="1">
        <v>5755252165830</v>
      </c>
      <c r="J10881" t="s">
        <v>18</v>
      </c>
      <c r="K10881" t="s">
        <v>137</v>
      </c>
      <c r="L10881" t="s">
        <v>3558</v>
      </c>
    </row>
    <row r="10882" spans="1:12" x14ac:dyDescent="0.25">
      <c r="A10882" t="s">
        <v>3569</v>
      </c>
      <c r="B10882" s="1">
        <v>10212250100013</v>
      </c>
      <c r="C10882" s="1">
        <v>862211074254665</v>
      </c>
      <c r="D10882" t="s">
        <v>72</v>
      </c>
      <c r="E10882">
        <v>5</v>
      </c>
      <c r="F10882" t="s">
        <v>3593</v>
      </c>
      <c r="G10882" t="s">
        <v>74</v>
      </c>
      <c r="H10882" t="s">
        <v>75</v>
      </c>
      <c r="I10882" s="1">
        <v>5755252166416</v>
      </c>
      <c r="J10882" t="s">
        <v>18</v>
      </c>
      <c r="K10882" t="s">
        <v>137</v>
      </c>
      <c r="L10882" t="s">
        <v>3558</v>
      </c>
    </row>
    <row r="10883" spans="1:12" x14ac:dyDescent="0.25">
      <c r="A10883" t="s">
        <v>3569</v>
      </c>
      <c r="B10883" s="1">
        <v>10212250100014</v>
      </c>
      <c r="C10883" s="1">
        <v>862211074136979</v>
      </c>
      <c r="D10883" t="s">
        <v>72</v>
      </c>
      <c r="E10883">
        <v>5</v>
      </c>
      <c r="F10883" t="s">
        <v>3593</v>
      </c>
      <c r="G10883" t="s">
        <v>74</v>
      </c>
      <c r="H10883" t="s">
        <v>75</v>
      </c>
      <c r="I10883" s="1">
        <v>5755252159910</v>
      </c>
      <c r="J10883" t="s">
        <v>18</v>
      </c>
      <c r="K10883" t="s">
        <v>137</v>
      </c>
      <c r="L10883" t="s">
        <v>3558</v>
      </c>
    </row>
    <row r="10884" spans="1:12" x14ac:dyDescent="0.25">
      <c r="A10884" t="s">
        <v>3569</v>
      </c>
      <c r="B10884" s="1">
        <v>10212250100015</v>
      </c>
      <c r="C10884" s="1">
        <v>862211074191214</v>
      </c>
      <c r="D10884" t="s">
        <v>72</v>
      </c>
      <c r="E10884">
        <v>5</v>
      </c>
      <c r="F10884" t="s">
        <v>3593</v>
      </c>
      <c r="G10884" t="s">
        <v>74</v>
      </c>
      <c r="H10884" t="s">
        <v>75</v>
      </c>
      <c r="I10884" s="1">
        <v>5755252160171</v>
      </c>
      <c r="J10884" t="s">
        <v>18</v>
      </c>
      <c r="K10884" t="s">
        <v>137</v>
      </c>
      <c r="L10884" t="s">
        <v>3558</v>
      </c>
    </row>
    <row r="10885" spans="1:12" x14ac:dyDescent="0.25">
      <c r="A10885" t="s">
        <v>3569</v>
      </c>
      <c r="B10885" s="1">
        <v>10212250100016</v>
      </c>
      <c r="C10885" s="1">
        <v>862211074216151</v>
      </c>
      <c r="D10885" t="s">
        <v>72</v>
      </c>
      <c r="E10885">
        <v>5</v>
      </c>
      <c r="F10885" t="s">
        <v>3593</v>
      </c>
      <c r="G10885" t="s">
        <v>74</v>
      </c>
      <c r="H10885" t="s">
        <v>75</v>
      </c>
      <c r="I10885" s="1">
        <v>5755252165904</v>
      </c>
      <c r="J10885" t="s">
        <v>18</v>
      </c>
      <c r="K10885" t="s">
        <v>137</v>
      </c>
      <c r="L10885" t="s">
        <v>3558</v>
      </c>
    </row>
    <row r="10886" spans="1:12" x14ac:dyDescent="0.25">
      <c r="A10886" t="s">
        <v>3569</v>
      </c>
      <c r="B10886" s="1">
        <v>10212250100017</v>
      </c>
      <c r="C10886" s="1">
        <v>862211074182288</v>
      </c>
      <c r="D10886" t="s">
        <v>72</v>
      </c>
      <c r="E10886">
        <v>5</v>
      </c>
      <c r="F10886" t="s">
        <v>3593</v>
      </c>
      <c r="G10886" t="s">
        <v>74</v>
      </c>
      <c r="H10886" t="s">
        <v>75</v>
      </c>
      <c r="I10886" s="1">
        <v>5755252165562</v>
      </c>
      <c r="J10886" t="s">
        <v>18</v>
      </c>
      <c r="K10886" t="s">
        <v>137</v>
      </c>
      <c r="L10886" t="s">
        <v>3558</v>
      </c>
    </row>
    <row r="10887" spans="1:12" x14ac:dyDescent="0.25">
      <c r="A10887" t="s">
        <v>3569</v>
      </c>
      <c r="B10887" s="1">
        <v>10212250100018</v>
      </c>
      <c r="C10887" s="1">
        <v>862211074176439</v>
      </c>
      <c r="D10887" t="s">
        <v>72</v>
      </c>
      <c r="E10887">
        <v>5</v>
      </c>
      <c r="F10887" t="s">
        <v>3593</v>
      </c>
      <c r="G10887" t="s">
        <v>74</v>
      </c>
      <c r="H10887" t="s">
        <v>75</v>
      </c>
      <c r="I10887" s="1">
        <v>5755252165889</v>
      </c>
      <c r="J10887" t="s">
        <v>18</v>
      </c>
      <c r="K10887" t="s">
        <v>137</v>
      </c>
      <c r="L10887" t="s">
        <v>3558</v>
      </c>
    </row>
    <row r="10888" spans="1:12" x14ac:dyDescent="0.25">
      <c r="A10888" t="s">
        <v>3569</v>
      </c>
      <c r="B10888" s="1">
        <v>10212250100019</v>
      </c>
      <c r="C10888" s="1">
        <v>862211072216237</v>
      </c>
      <c r="D10888" t="s">
        <v>72</v>
      </c>
      <c r="E10888">
        <v>5</v>
      </c>
      <c r="F10888" t="s">
        <v>3593</v>
      </c>
      <c r="G10888" t="s">
        <v>74</v>
      </c>
      <c r="H10888" t="s">
        <v>75</v>
      </c>
      <c r="I10888" s="1">
        <v>5755252160251</v>
      </c>
      <c r="J10888" t="s">
        <v>18</v>
      </c>
      <c r="K10888" t="s">
        <v>137</v>
      </c>
      <c r="L10888" t="s">
        <v>3558</v>
      </c>
    </row>
    <row r="10889" spans="1:12" x14ac:dyDescent="0.25">
      <c r="A10889" t="s">
        <v>3569</v>
      </c>
      <c r="B10889" s="1">
        <v>10212250100020</v>
      </c>
      <c r="C10889" s="1">
        <v>862211074198995</v>
      </c>
      <c r="D10889" t="s">
        <v>72</v>
      </c>
      <c r="E10889">
        <v>5</v>
      </c>
      <c r="F10889" t="s">
        <v>3593</v>
      </c>
      <c r="G10889" t="s">
        <v>74</v>
      </c>
      <c r="H10889" t="s">
        <v>75</v>
      </c>
      <c r="I10889" s="1">
        <v>5755252159960</v>
      </c>
      <c r="J10889" t="s">
        <v>18</v>
      </c>
      <c r="K10889" t="s">
        <v>137</v>
      </c>
      <c r="L10889" t="s">
        <v>3558</v>
      </c>
    </row>
    <row r="10890" spans="1:12" x14ac:dyDescent="0.25">
      <c r="A10890" t="s">
        <v>3569</v>
      </c>
      <c r="B10890" s="1">
        <v>10212250100021</v>
      </c>
      <c r="C10890" s="1">
        <v>862211074140732</v>
      </c>
      <c r="D10890" t="s">
        <v>72</v>
      </c>
      <c r="E10890">
        <v>5</v>
      </c>
      <c r="F10890" t="s">
        <v>3593</v>
      </c>
      <c r="G10890" t="s">
        <v>74</v>
      </c>
      <c r="H10890" t="s">
        <v>75</v>
      </c>
      <c r="I10890" s="1">
        <v>5755252165498</v>
      </c>
      <c r="J10890" t="s">
        <v>18</v>
      </c>
      <c r="K10890" t="s">
        <v>137</v>
      </c>
      <c r="L10890" t="s">
        <v>3558</v>
      </c>
    </row>
    <row r="10891" spans="1:12" x14ac:dyDescent="0.25">
      <c r="A10891" t="s">
        <v>3569</v>
      </c>
      <c r="B10891" s="1">
        <v>10212250100022</v>
      </c>
      <c r="C10891" s="1">
        <v>862211074194887</v>
      </c>
      <c r="D10891" t="s">
        <v>72</v>
      </c>
      <c r="E10891">
        <v>5</v>
      </c>
      <c r="F10891" t="s">
        <v>3593</v>
      </c>
      <c r="G10891" t="s">
        <v>74</v>
      </c>
      <c r="H10891" t="s">
        <v>75</v>
      </c>
      <c r="I10891" s="1">
        <v>5755252165574</v>
      </c>
      <c r="J10891" t="s">
        <v>18</v>
      </c>
      <c r="K10891" t="s">
        <v>137</v>
      </c>
      <c r="L10891" t="s">
        <v>3558</v>
      </c>
    </row>
    <row r="10892" spans="1:12" x14ac:dyDescent="0.25">
      <c r="A10892" t="s">
        <v>3569</v>
      </c>
      <c r="B10892" s="1">
        <v>10212250100023</v>
      </c>
      <c r="C10892" s="1">
        <v>862211074138835</v>
      </c>
      <c r="D10892" t="s">
        <v>72</v>
      </c>
      <c r="E10892">
        <v>5</v>
      </c>
      <c r="F10892" t="s">
        <v>3593</v>
      </c>
      <c r="G10892" t="s">
        <v>74</v>
      </c>
      <c r="H10892" t="s">
        <v>75</v>
      </c>
      <c r="I10892" s="1">
        <v>5755252165701</v>
      </c>
      <c r="J10892" t="s">
        <v>18</v>
      </c>
      <c r="K10892" t="s">
        <v>137</v>
      </c>
      <c r="L10892" t="s">
        <v>3558</v>
      </c>
    </row>
    <row r="10893" spans="1:12" x14ac:dyDescent="0.25">
      <c r="A10893" t="s">
        <v>3569</v>
      </c>
      <c r="B10893" s="1">
        <v>10212250100024</v>
      </c>
      <c r="C10893" s="1">
        <v>862211079913166</v>
      </c>
      <c r="D10893" t="s">
        <v>72</v>
      </c>
      <c r="E10893">
        <v>5</v>
      </c>
      <c r="F10893" t="s">
        <v>3593</v>
      </c>
      <c r="G10893" t="s">
        <v>74</v>
      </c>
      <c r="H10893" t="s">
        <v>75</v>
      </c>
      <c r="I10893" s="1">
        <v>5755252165501</v>
      </c>
      <c r="J10893" t="s">
        <v>18</v>
      </c>
      <c r="K10893" t="s">
        <v>137</v>
      </c>
      <c r="L10893" t="s">
        <v>3558</v>
      </c>
    </row>
    <row r="10894" spans="1:12" x14ac:dyDescent="0.25">
      <c r="A10894" t="s">
        <v>3569</v>
      </c>
      <c r="B10894" s="1">
        <v>10212250100025</v>
      </c>
      <c r="C10894" s="1">
        <v>862211079913281</v>
      </c>
      <c r="D10894" t="s">
        <v>72</v>
      </c>
      <c r="E10894">
        <v>5</v>
      </c>
      <c r="F10894" t="s">
        <v>3593</v>
      </c>
      <c r="G10894" t="s">
        <v>74</v>
      </c>
      <c r="H10894" t="s">
        <v>75</v>
      </c>
      <c r="I10894" s="1">
        <v>5755252165728</v>
      </c>
      <c r="J10894" t="s">
        <v>18</v>
      </c>
      <c r="K10894" t="s">
        <v>137</v>
      </c>
      <c r="L10894" t="s">
        <v>3558</v>
      </c>
    </row>
    <row r="10895" spans="1:12" x14ac:dyDescent="0.25">
      <c r="A10895" t="s">
        <v>3569</v>
      </c>
      <c r="B10895" s="1">
        <v>10212250100026</v>
      </c>
      <c r="C10895" s="1">
        <v>862211074156183</v>
      </c>
      <c r="D10895" t="s">
        <v>72</v>
      </c>
      <c r="E10895">
        <v>5</v>
      </c>
      <c r="F10895" t="s">
        <v>3593</v>
      </c>
      <c r="G10895" t="s">
        <v>74</v>
      </c>
      <c r="H10895" t="s">
        <v>75</v>
      </c>
      <c r="I10895" s="1">
        <v>5755252165554</v>
      </c>
      <c r="J10895" t="s">
        <v>18</v>
      </c>
      <c r="K10895" t="s">
        <v>137</v>
      </c>
      <c r="L10895" t="s">
        <v>3558</v>
      </c>
    </row>
    <row r="10896" spans="1:12" x14ac:dyDescent="0.25">
      <c r="A10896" t="s">
        <v>3569</v>
      </c>
      <c r="B10896" s="1">
        <v>10212250100027</v>
      </c>
      <c r="C10896" s="1">
        <v>862211079914511</v>
      </c>
      <c r="D10896" t="s">
        <v>72</v>
      </c>
      <c r="E10896">
        <v>5</v>
      </c>
      <c r="F10896" t="s">
        <v>3593</v>
      </c>
      <c r="G10896" t="s">
        <v>74</v>
      </c>
      <c r="H10896" t="s">
        <v>75</v>
      </c>
      <c r="I10896" s="1">
        <v>5755252165782</v>
      </c>
      <c r="J10896" t="s">
        <v>18</v>
      </c>
      <c r="K10896" t="s">
        <v>137</v>
      </c>
      <c r="L10896" t="s">
        <v>3558</v>
      </c>
    </row>
    <row r="10897" spans="1:12" x14ac:dyDescent="0.25">
      <c r="A10897" t="s">
        <v>3569</v>
      </c>
      <c r="B10897" s="1">
        <v>10212250100028</v>
      </c>
      <c r="C10897" s="1">
        <v>862211074144858</v>
      </c>
      <c r="D10897" t="s">
        <v>72</v>
      </c>
      <c r="E10897">
        <v>5</v>
      </c>
      <c r="F10897" t="s">
        <v>3593</v>
      </c>
      <c r="G10897" t="s">
        <v>74</v>
      </c>
      <c r="H10897" t="s">
        <v>75</v>
      </c>
      <c r="I10897" s="1">
        <v>5755252165440</v>
      </c>
      <c r="J10897" t="s">
        <v>18</v>
      </c>
      <c r="K10897" t="s">
        <v>137</v>
      </c>
      <c r="L10897" t="s">
        <v>3558</v>
      </c>
    </row>
    <row r="10898" spans="1:12" x14ac:dyDescent="0.25">
      <c r="A10898" t="s">
        <v>3569</v>
      </c>
      <c r="B10898" s="1">
        <v>10212250100029</v>
      </c>
      <c r="C10898" s="1">
        <v>862211074188673</v>
      </c>
      <c r="D10898" t="s">
        <v>72</v>
      </c>
      <c r="E10898">
        <v>5</v>
      </c>
      <c r="F10898" t="s">
        <v>3593</v>
      </c>
      <c r="G10898" t="s">
        <v>74</v>
      </c>
      <c r="H10898" t="s">
        <v>75</v>
      </c>
      <c r="I10898" s="1">
        <v>5755252160233</v>
      </c>
      <c r="J10898" t="s">
        <v>18</v>
      </c>
      <c r="K10898" t="s">
        <v>137</v>
      </c>
      <c r="L10898" t="s">
        <v>3558</v>
      </c>
    </row>
    <row r="10899" spans="1:12" x14ac:dyDescent="0.25">
      <c r="A10899" t="s">
        <v>3569</v>
      </c>
      <c r="B10899" s="1">
        <v>10212250100030</v>
      </c>
      <c r="C10899" s="1">
        <v>862211074186123</v>
      </c>
      <c r="D10899" t="s">
        <v>72</v>
      </c>
      <c r="E10899">
        <v>5</v>
      </c>
      <c r="F10899" t="s">
        <v>3593</v>
      </c>
      <c r="G10899" t="s">
        <v>74</v>
      </c>
      <c r="H10899" t="s">
        <v>75</v>
      </c>
      <c r="I10899" s="1">
        <v>5755252165557</v>
      </c>
      <c r="J10899" t="s">
        <v>18</v>
      </c>
      <c r="K10899" t="s">
        <v>137</v>
      </c>
      <c r="L10899" t="s">
        <v>3558</v>
      </c>
    </row>
    <row r="10900" spans="1:12" x14ac:dyDescent="0.25">
      <c r="A10900" t="s">
        <v>3569</v>
      </c>
      <c r="B10900" s="1">
        <v>10212250100031</v>
      </c>
      <c r="C10900" s="1">
        <v>862211074145244</v>
      </c>
      <c r="D10900" t="s">
        <v>72</v>
      </c>
      <c r="E10900">
        <v>5</v>
      </c>
      <c r="F10900" t="s">
        <v>3593</v>
      </c>
      <c r="G10900" t="s">
        <v>74</v>
      </c>
      <c r="H10900" t="s">
        <v>75</v>
      </c>
      <c r="I10900" s="1">
        <v>5755252165478</v>
      </c>
      <c r="J10900" t="s">
        <v>18</v>
      </c>
      <c r="K10900" t="s">
        <v>137</v>
      </c>
      <c r="L10900" t="s">
        <v>3558</v>
      </c>
    </row>
    <row r="10901" spans="1:12" x14ac:dyDescent="0.25">
      <c r="A10901" t="s">
        <v>3569</v>
      </c>
      <c r="B10901" s="1">
        <v>10212250100032</v>
      </c>
      <c r="C10901" s="1">
        <v>862211074155003</v>
      </c>
      <c r="D10901" t="s">
        <v>72</v>
      </c>
      <c r="E10901">
        <v>5</v>
      </c>
      <c r="F10901" t="s">
        <v>3593</v>
      </c>
      <c r="G10901" t="s">
        <v>74</v>
      </c>
      <c r="H10901" t="s">
        <v>75</v>
      </c>
      <c r="I10901" s="1">
        <v>5755252165487</v>
      </c>
      <c r="J10901" t="s">
        <v>18</v>
      </c>
      <c r="K10901" t="s">
        <v>137</v>
      </c>
      <c r="L10901" t="s">
        <v>3558</v>
      </c>
    </row>
    <row r="10902" spans="1:12" x14ac:dyDescent="0.25">
      <c r="A10902" t="s">
        <v>3569</v>
      </c>
      <c r="B10902" s="1">
        <v>10212250100033</v>
      </c>
      <c r="C10902" s="1">
        <v>862211074185174</v>
      </c>
      <c r="D10902" t="s">
        <v>72</v>
      </c>
      <c r="E10902">
        <v>5</v>
      </c>
      <c r="F10902" t="s">
        <v>3593</v>
      </c>
      <c r="G10902" t="s">
        <v>74</v>
      </c>
      <c r="H10902" t="s">
        <v>75</v>
      </c>
      <c r="I10902" s="1">
        <v>5755252165448</v>
      </c>
      <c r="J10902" t="s">
        <v>18</v>
      </c>
      <c r="K10902" t="s">
        <v>137</v>
      </c>
      <c r="L10902" t="s">
        <v>3558</v>
      </c>
    </row>
    <row r="10903" spans="1:12" x14ac:dyDescent="0.25">
      <c r="A10903" t="s">
        <v>3569</v>
      </c>
      <c r="B10903" s="1">
        <v>10212250100034</v>
      </c>
      <c r="C10903" s="1">
        <v>862211074140971</v>
      </c>
      <c r="D10903" t="s">
        <v>72</v>
      </c>
      <c r="E10903">
        <v>5</v>
      </c>
      <c r="F10903" t="s">
        <v>3593</v>
      </c>
      <c r="G10903" t="s">
        <v>74</v>
      </c>
      <c r="H10903" t="s">
        <v>75</v>
      </c>
      <c r="I10903" s="1">
        <v>5755252165712</v>
      </c>
      <c r="J10903" t="s">
        <v>18</v>
      </c>
      <c r="K10903" t="s">
        <v>137</v>
      </c>
      <c r="L10903" t="s">
        <v>3558</v>
      </c>
    </row>
    <row r="10904" spans="1:12" x14ac:dyDescent="0.25">
      <c r="A10904" t="s">
        <v>3569</v>
      </c>
      <c r="B10904" s="1">
        <v>10212250100035</v>
      </c>
      <c r="C10904" s="1">
        <v>862211074195793</v>
      </c>
      <c r="D10904" t="s">
        <v>72</v>
      </c>
      <c r="E10904">
        <v>5</v>
      </c>
      <c r="F10904" t="s">
        <v>3593</v>
      </c>
      <c r="G10904" t="s">
        <v>74</v>
      </c>
      <c r="H10904" t="s">
        <v>75</v>
      </c>
      <c r="I10904" s="1">
        <v>5755252166520</v>
      </c>
      <c r="J10904" t="s">
        <v>18</v>
      </c>
      <c r="K10904" t="s">
        <v>137</v>
      </c>
      <c r="L10904" t="s">
        <v>3558</v>
      </c>
    </row>
    <row r="10905" spans="1:12" x14ac:dyDescent="0.25">
      <c r="A10905" t="s">
        <v>3569</v>
      </c>
      <c r="B10905" s="1">
        <v>10212250100036</v>
      </c>
      <c r="C10905" s="1">
        <v>862211074185166</v>
      </c>
      <c r="D10905" t="s">
        <v>72</v>
      </c>
      <c r="E10905">
        <v>5</v>
      </c>
      <c r="F10905" t="s">
        <v>3593</v>
      </c>
      <c r="G10905" t="s">
        <v>74</v>
      </c>
      <c r="H10905" t="s">
        <v>75</v>
      </c>
      <c r="I10905" s="1">
        <v>5755252166501</v>
      </c>
      <c r="J10905" t="s">
        <v>18</v>
      </c>
      <c r="K10905" t="s">
        <v>137</v>
      </c>
      <c r="L10905" t="s">
        <v>3558</v>
      </c>
    </row>
    <row r="10906" spans="1:12" x14ac:dyDescent="0.25">
      <c r="A10906" t="s">
        <v>3569</v>
      </c>
      <c r="B10906" s="1">
        <v>10212250100037</v>
      </c>
      <c r="C10906" s="1">
        <v>862211074200999</v>
      </c>
      <c r="D10906" t="s">
        <v>72</v>
      </c>
      <c r="E10906">
        <v>5</v>
      </c>
      <c r="F10906" t="s">
        <v>3593</v>
      </c>
      <c r="G10906" t="s">
        <v>74</v>
      </c>
      <c r="H10906" t="s">
        <v>75</v>
      </c>
      <c r="I10906" s="1">
        <v>5755252160047</v>
      </c>
      <c r="J10906" t="s">
        <v>18</v>
      </c>
      <c r="K10906" t="s">
        <v>137</v>
      </c>
      <c r="L10906" t="s">
        <v>3558</v>
      </c>
    </row>
    <row r="10907" spans="1:12" x14ac:dyDescent="0.25">
      <c r="A10907" t="s">
        <v>3569</v>
      </c>
      <c r="B10907" s="1">
        <v>10212250100038</v>
      </c>
      <c r="C10907" s="1">
        <v>862211074170374</v>
      </c>
      <c r="D10907" t="s">
        <v>72</v>
      </c>
      <c r="E10907">
        <v>5</v>
      </c>
      <c r="F10907" t="s">
        <v>3593</v>
      </c>
      <c r="G10907" t="s">
        <v>74</v>
      </c>
      <c r="H10907" t="s">
        <v>75</v>
      </c>
      <c r="I10907" s="1">
        <v>5755252160023</v>
      </c>
      <c r="J10907" t="s">
        <v>18</v>
      </c>
      <c r="K10907" t="s">
        <v>137</v>
      </c>
      <c r="L10907" t="s">
        <v>3558</v>
      </c>
    </row>
    <row r="10908" spans="1:12" x14ac:dyDescent="0.25">
      <c r="A10908" t="s">
        <v>3569</v>
      </c>
      <c r="B10908" s="1">
        <v>10212250100039</v>
      </c>
      <c r="C10908" s="1">
        <v>862211074170911</v>
      </c>
      <c r="D10908" t="s">
        <v>72</v>
      </c>
      <c r="E10908">
        <v>5</v>
      </c>
      <c r="F10908" t="s">
        <v>3593</v>
      </c>
      <c r="G10908" t="s">
        <v>74</v>
      </c>
      <c r="H10908" t="s">
        <v>75</v>
      </c>
      <c r="I10908" s="1">
        <v>5755252160204</v>
      </c>
      <c r="J10908" t="s">
        <v>18</v>
      </c>
      <c r="K10908" t="s">
        <v>137</v>
      </c>
      <c r="L10908" t="s">
        <v>3558</v>
      </c>
    </row>
    <row r="10909" spans="1:12" x14ac:dyDescent="0.25">
      <c r="A10909" t="s">
        <v>3569</v>
      </c>
      <c r="B10909" s="1">
        <v>10212250100040</v>
      </c>
      <c r="C10909" s="1">
        <v>862211074204496</v>
      </c>
      <c r="D10909" t="s">
        <v>72</v>
      </c>
      <c r="E10909">
        <v>5</v>
      </c>
      <c r="F10909" t="s">
        <v>3593</v>
      </c>
      <c r="G10909" t="s">
        <v>74</v>
      </c>
      <c r="H10909" t="s">
        <v>75</v>
      </c>
      <c r="I10909" s="1">
        <v>5755252166542</v>
      </c>
      <c r="J10909" t="s">
        <v>18</v>
      </c>
      <c r="K10909" t="s">
        <v>137</v>
      </c>
      <c r="L10909" t="s">
        <v>3558</v>
      </c>
    </row>
    <row r="10910" spans="1:12" x14ac:dyDescent="0.25">
      <c r="A10910" t="s">
        <v>3569</v>
      </c>
      <c r="B10910" s="1">
        <v>10212250100041</v>
      </c>
      <c r="C10910" s="1">
        <v>862211074197211</v>
      </c>
      <c r="D10910" t="s">
        <v>72</v>
      </c>
      <c r="E10910">
        <v>5</v>
      </c>
      <c r="F10910" t="s">
        <v>3593</v>
      </c>
      <c r="G10910" t="s">
        <v>74</v>
      </c>
      <c r="H10910" t="s">
        <v>75</v>
      </c>
      <c r="I10910" s="1">
        <v>5755252165500</v>
      </c>
      <c r="J10910" t="s">
        <v>18</v>
      </c>
      <c r="K10910" t="s">
        <v>137</v>
      </c>
      <c r="L10910" t="s">
        <v>3558</v>
      </c>
    </row>
    <row r="10911" spans="1:12" x14ac:dyDescent="0.25">
      <c r="A10911" t="s">
        <v>3569</v>
      </c>
      <c r="B10911" s="1">
        <v>10212250100042</v>
      </c>
      <c r="C10911" s="1">
        <v>862211074174962</v>
      </c>
      <c r="D10911" t="s">
        <v>72</v>
      </c>
      <c r="E10911">
        <v>5</v>
      </c>
      <c r="F10911" t="s">
        <v>3593</v>
      </c>
      <c r="G10911" t="s">
        <v>74</v>
      </c>
      <c r="H10911" t="s">
        <v>75</v>
      </c>
      <c r="I10911" s="1">
        <v>5755252159639</v>
      </c>
      <c r="J10911" t="s">
        <v>18</v>
      </c>
      <c r="K10911" t="s">
        <v>137</v>
      </c>
      <c r="L10911" t="s">
        <v>3558</v>
      </c>
    </row>
    <row r="10912" spans="1:12" x14ac:dyDescent="0.25">
      <c r="A10912" t="s">
        <v>3569</v>
      </c>
      <c r="B10912" s="1">
        <v>10212250100043</v>
      </c>
      <c r="C10912" s="1">
        <v>862211074187436</v>
      </c>
      <c r="D10912" t="s">
        <v>72</v>
      </c>
      <c r="E10912">
        <v>5</v>
      </c>
      <c r="F10912" t="s">
        <v>3593</v>
      </c>
      <c r="G10912" t="s">
        <v>74</v>
      </c>
      <c r="H10912" t="s">
        <v>75</v>
      </c>
      <c r="I10912" s="1">
        <v>5755252160289</v>
      </c>
      <c r="J10912" t="s">
        <v>18</v>
      </c>
      <c r="K10912" t="s">
        <v>137</v>
      </c>
      <c r="L10912" t="s">
        <v>3558</v>
      </c>
    </row>
    <row r="10913" spans="1:12" x14ac:dyDescent="0.25">
      <c r="A10913" t="s">
        <v>3569</v>
      </c>
      <c r="B10913" s="1">
        <v>10212250100044</v>
      </c>
      <c r="C10913" s="1">
        <v>862211074194952</v>
      </c>
      <c r="D10913" t="s">
        <v>72</v>
      </c>
      <c r="E10913">
        <v>5</v>
      </c>
      <c r="F10913" t="s">
        <v>3593</v>
      </c>
      <c r="G10913" t="s">
        <v>74</v>
      </c>
      <c r="H10913" t="s">
        <v>75</v>
      </c>
      <c r="I10913" s="1">
        <v>5755252166736</v>
      </c>
      <c r="J10913" t="s">
        <v>18</v>
      </c>
      <c r="K10913" t="s">
        <v>137</v>
      </c>
      <c r="L10913" t="s">
        <v>3558</v>
      </c>
    </row>
    <row r="10914" spans="1:12" x14ac:dyDescent="0.25">
      <c r="A10914" t="s">
        <v>3569</v>
      </c>
      <c r="B10914" s="1">
        <v>10212250100045</v>
      </c>
      <c r="C10914" s="1">
        <v>862211074177577</v>
      </c>
      <c r="D10914" t="s">
        <v>72</v>
      </c>
      <c r="E10914">
        <v>5</v>
      </c>
      <c r="F10914" t="s">
        <v>3593</v>
      </c>
      <c r="G10914" t="s">
        <v>74</v>
      </c>
      <c r="H10914" t="s">
        <v>75</v>
      </c>
      <c r="I10914" s="1">
        <v>5755252165693</v>
      </c>
      <c r="J10914" t="s">
        <v>18</v>
      </c>
      <c r="K10914" t="s">
        <v>137</v>
      </c>
      <c r="L10914" t="s">
        <v>3558</v>
      </c>
    </row>
    <row r="10915" spans="1:12" x14ac:dyDescent="0.25">
      <c r="A10915" t="s">
        <v>3569</v>
      </c>
      <c r="B10915" s="1">
        <v>10212250100046</v>
      </c>
      <c r="C10915" s="1">
        <v>862211074145079</v>
      </c>
      <c r="D10915" t="s">
        <v>72</v>
      </c>
      <c r="E10915">
        <v>5</v>
      </c>
      <c r="F10915" t="s">
        <v>3593</v>
      </c>
      <c r="G10915" t="s">
        <v>74</v>
      </c>
      <c r="H10915" t="s">
        <v>75</v>
      </c>
      <c r="I10915" s="1">
        <v>5755252160081</v>
      </c>
      <c r="J10915" t="s">
        <v>18</v>
      </c>
      <c r="K10915" t="s">
        <v>137</v>
      </c>
      <c r="L10915" t="s">
        <v>3558</v>
      </c>
    </row>
    <row r="10916" spans="1:12" x14ac:dyDescent="0.25">
      <c r="A10916" t="s">
        <v>3569</v>
      </c>
      <c r="B10916" s="1">
        <v>10212250100047</v>
      </c>
      <c r="C10916" s="1">
        <v>862211074198631</v>
      </c>
      <c r="D10916" t="s">
        <v>72</v>
      </c>
      <c r="E10916">
        <v>5</v>
      </c>
      <c r="F10916" t="s">
        <v>3593</v>
      </c>
      <c r="G10916" t="s">
        <v>74</v>
      </c>
      <c r="H10916" t="s">
        <v>75</v>
      </c>
      <c r="I10916" s="1">
        <v>5755252160252</v>
      </c>
      <c r="J10916" t="s">
        <v>18</v>
      </c>
      <c r="K10916" t="s">
        <v>137</v>
      </c>
      <c r="L10916" t="s">
        <v>3558</v>
      </c>
    </row>
    <row r="10917" spans="1:12" x14ac:dyDescent="0.25">
      <c r="A10917" t="s">
        <v>3569</v>
      </c>
      <c r="B10917" s="1">
        <v>10212250100048</v>
      </c>
      <c r="C10917" s="1">
        <v>862211074176454</v>
      </c>
      <c r="D10917" t="s">
        <v>72</v>
      </c>
      <c r="E10917">
        <v>5</v>
      </c>
      <c r="F10917" t="s">
        <v>3593</v>
      </c>
      <c r="G10917" t="s">
        <v>74</v>
      </c>
      <c r="H10917" t="s">
        <v>75</v>
      </c>
      <c r="I10917" s="1">
        <v>5755252160158</v>
      </c>
      <c r="J10917" t="s">
        <v>18</v>
      </c>
      <c r="K10917" t="s">
        <v>137</v>
      </c>
      <c r="L10917" t="s">
        <v>3558</v>
      </c>
    </row>
    <row r="10918" spans="1:12" x14ac:dyDescent="0.25">
      <c r="A10918" t="s">
        <v>3569</v>
      </c>
      <c r="B10918" s="1">
        <v>10212250100049</v>
      </c>
      <c r="C10918" s="1">
        <v>862211074247388</v>
      </c>
      <c r="D10918" t="s">
        <v>72</v>
      </c>
      <c r="E10918">
        <v>5</v>
      </c>
      <c r="F10918" t="s">
        <v>3593</v>
      </c>
      <c r="G10918" t="s">
        <v>74</v>
      </c>
      <c r="H10918" t="s">
        <v>75</v>
      </c>
      <c r="I10918" s="1">
        <v>5755252159787</v>
      </c>
      <c r="J10918" t="s">
        <v>18</v>
      </c>
      <c r="K10918" t="s">
        <v>137</v>
      </c>
      <c r="L10918" t="s">
        <v>3558</v>
      </c>
    </row>
    <row r="10919" spans="1:12" x14ac:dyDescent="0.25">
      <c r="A10919" t="s">
        <v>3569</v>
      </c>
      <c r="B10919" s="1">
        <v>10212250100050</v>
      </c>
      <c r="C10919" s="1">
        <v>862211074198672</v>
      </c>
      <c r="D10919" t="s">
        <v>72</v>
      </c>
      <c r="E10919">
        <v>5</v>
      </c>
      <c r="F10919" t="s">
        <v>3593</v>
      </c>
      <c r="G10919" t="s">
        <v>74</v>
      </c>
      <c r="H10919" t="s">
        <v>75</v>
      </c>
      <c r="I10919" s="1">
        <v>5755252159659</v>
      </c>
      <c r="J10919" t="s">
        <v>18</v>
      </c>
      <c r="K10919" t="s">
        <v>137</v>
      </c>
      <c r="L10919" t="s">
        <v>3558</v>
      </c>
    </row>
    <row r="10920" spans="1:12" x14ac:dyDescent="0.25">
      <c r="A10920" t="s">
        <v>3569</v>
      </c>
      <c r="B10920" s="1">
        <v>10212250100051</v>
      </c>
      <c r="C10920" s="1">
        <v>862211074137241</v>
      </c>
      <c r="D10920" t="s">
        <v>72</v>
      </c>
      <c r="E10920">
        <v>5</v>
      </c>
      <c r="F10920" t="s">
        <v>3593</v>
      </c>
      <c r="G10920" t="s">
        <v>74</v>
      </c>
      <c r="H10920" t="s">
        <v>75</v>
      </c>
      <c r="I10920" s="1">
        <v>5755252159589</v>
      </c>
      <c r="J10920" t="s">
        <v>18</v>
      </c>
      <c r="K10920" t="s">
        <v>137</v>
      </c>
      <c r="L10920" t="s">
        <v>3558</v>
      </c>
    </row>
    <row r="10921" spans="1:12" x14ac:dyDescent="0.25">
      <c r="A10921" t="s">
        <v>3569</v>
      </c>
      <c r="B10921" s="1">
        <v>10212250100052</v>
      </c>
      <c r="C10921" s="1">
        <v>862211074176397</v>
      </c>
      <c r="D10921" t="s">
        <v>72</v>
      </c>
      <c r="E10921">
        <v>5</v>
      </c>
      <c r="F10921" t="s">
        <v>3593</v>
      </c>
      <c r="G10921" t="s">
        <v>74</v>
      </c>
      <c r="H10921" t="s">
        <v>75</v>
      </c>
      <c r="I10921" s="1">
        <v>5755252166826</v>
      </c>
      <c r="J10921" t="s">
        <v>18</v>
      </c>
      <c r="K10921" t="s">
        <v>137</v>
      </c>
      <c r="L10921" t="s">
        <v>3558</v>
      </c>
    </row>
    <row r="10922" spans="1:12" x14ac:dyDescent="0.25">
      <c r="A10922" t="s">
        <v>3569</v>
      </c>
      <c r="B10922" s="1">
        <v>10212250100053</v>
      </c>
      <c r="C10922" s="1">
        <v>862211074140534</v>
      </c>
      <c r="D10922" t="s">
        <v>72</v>
      </c>
      <c r="E10922">
        <v>5</v>
      </c>
      <c r="F10922" t="s">
        <v>3593</v>
      </c>
      <c r="G10922" t="s">
        <v>74</v>
      </c>
      <c r="H10922" t="s">
        <v>75</v>
      </c>
      <c r="I10922" s="1">
        <v>5755252167194</v>
      </c>
      <c r="J10922" t="s">
        <v>18</v>
      </c>
      <c r="K10922" t="s">
        <v>137</v>
      </c>
      <c r="L10922" t="s">
        <v>3558</v>
      </c>
    </row>
    <row r="10923" spans="1:12" x14ac:dyDescent="0.25">
      <c r="A10923" t="s">
        <v>3569</v>
      </c>
      <c r="B10923" s="1">
        <v>10212250100054</v>
      </c>
      <c r="C10923" s="1">
        <v>862211074195371</v>
      </c>
      <c r="D10923" t="s">
        <v>72</v>
      </c>
      <c r="E10923">
        <v>5</v>
      </c>
      <c r="F10923" t="s">
        <v>3593</v>
      </c>
      <c r="G10923" t="s">
        <v>74</v>
      </c>
      <c r="H10923" t="s">
        <v>75</v>
      </c>
      <c r="I10923" s="1">
        <v>5755252159638</v>
      </c>
      <c r="J10923" t="s">
        <v>18</v>
      </c>
      <c r="K10923" t="s">
        <v>137</v>
      </c>
      <c r="L10923" t="s">
        <v>3558</v>
      </c>
    </row>
    <row r="10924" spans="1:12" x14ac:dyDescent="0.25">
      <c r="A10924" t="s">
        <v>3569</v>
      </c>
      <c r="B10924" s="1">
        <v>10212250100055</v>
      </c>
      <c r="C10924" s="1">
        <v>862211074175324</v>
      </c>
      <c r="D10924" t="s">
        <v>72</v>
      </c>
      <c r="E10924">
        <v>5</v>
      </c>
      <c r="F10924" t="s">
        <v>3593</v>
      </c>
      <c r="G10924" t="s">
        <v>74</v>
      </c>
      <c r="H10924" t="s">
        <v>75</v>
      </c>
      <c r="I10924" s="1">
        <v>5755252160231</v>
      </c>
      <c r="J10924" t="s">
        <v>18</v>
      </c>
      <c r="K10924" t="s">
        <v>137</v>
      </c>
      <c r="L10924" t="s">
        <v>3558</v>
      </c>
    </row>
    <row r="10925" spans="1:12" x14ac:dyDescent="0.25">
      <c r="A10925" t="s">
        <v>3569</v>
      </c>
      <c r="B10925" s="1">
        <v>10212250100056</v>
      </c>
      <c r="C10925" s="1">
        <v>862211074228297</v>
      </c>
      <c r="D10925" t="s">
        <v>72</v>
      </c>
      <c r="E10925">
        <v>5</v>
      </c>
      <c r="F10925" t="s">
        <v>3593</v>
      </c>
      <c r="G10925" t="s">
        <v>74</v>
      </c>
      <c r="H10925" t="s">
        <v>75</v>
      </c>
      <c r="I10925" s="1">
        <v>5755252166777</v>
      </c>
      <c r="J10925" t="s">
        <v>18</v>
      </c>
      <c r="K10925" t="s">
        <v>137</v>
      </c>
      <c r="L10925" t="s">
        <v>3558</v>
      </c>
    </row>
    <row r="10926" spans="1:12" x14ac:dyDescent="0.25">
      <c r="A10926" t="s">
        <v>3569</v>
      </c>
      <c r="B10926" s="1">
        <v>10212250100057</v>
      </c>
      <c r="C10926" s="1">
        <v>862211074187386</v>
      </c>
      <c r="D10926" t="s">
        <v>72</v>
      </c>
      <c r="E10926">
        <v>5</v>
      </c>
      <c r="F10926" t="s">
        <v>3593</v>
      </c>
      <c r="G10926" t="s">
        <v>74</v>
      </c>
      <c r="H10926" t="s">
        <v>75</v>
      </c>
      <c r="I10926" s="1">
        <v>5755252166761</v>
      </c>
      <c r="J10926" t="s">
        <v>18</v>
      </c>
      <c r="K10926" t="s">
        <v>137</v>
      </c>
      <c r="L10926" t="s">
        <v>3558</v>
      </c>
    </row>
    <row r="10927" spans="1:12" x14ac:dyDescent="0.25">
      <c r="A10927" t="s">
        <v>3569</v>
      </c>
      <c r="B10927" s="1">
        <v>10212250100058</v>
      </c>
      <c r="C10927" s="1">
        <v>862211074173998</v>
      </c>
      <c r="D10927" t="s">
        <v>72</v>
      </c>
      <c r="E10927">
        <v>5</v>
      </c>
      <c r="F10927" t="s">
        <v>3593</v>
      </c>
      <c r="G10927" t="s">
        <v>74</v>
      </c>
      <c r="H10927" t="s">
        <v>75</v>
      </c>
      <c r="I10927" s="1">
        <v>5755252160205</v>
      </c>
      <c r="J10927" t="s">
        <v>18</v>
      </c>
      <c r="K10927" t="s">
        <v>137</v>
      </c>
      <c r="L10927" t="s">
        <v>3558</v>
      </c>
    </row>
    <row r="10928" spans="1:12" x14ac:dyDescent="0.25">
      <c r="A10928" t="s">
        <v>3569</v>
      </c>
      <c r="B10928" s="1">
        <v>10212250100059</v>
      </c>
      <c r="C10928" s="1">
        <v>862211079914297</v>
      </c>
      <c r="D10928" t="s">
        <v>72</v>
      </c>
      <c r="E10928">
        <v>5</v>
      </c>
      <c r="F10928" t="s">
        <v>3593</v>
      </c>
      <c r="G10928" t="s">
        <v>74</v>
      </c>
      <c r="H10928" t="s">
        <v>75</v>
      </c>
      <c r="I10928" s="1">
        <v>5755252167290</v>
      </c>
      <c r="J10928" t="s">
        <v>18</v>
      </c>
      <c r="K10928" t="s">
        <v>137</v>
      </c>
      <c r="L10928" t="s">
        <v>3558</v>
      </c>
    </row>
    <row r="10929" spans="1:12" x14ac:dyDescent="0.25">
      <c r="A10929" t="s">
        <v>3569</v>
      </c>
      <c r="B10929" s="1">
        <v>10212250100060</v>
      </c>
      <c r="C10929" s="1">
        <v>862211074165168</v>
      </c>
      <c r="D10929" t="s">
        <v>72</v>
      </c>
      <c r="E10929">
        <v>5</v>
      </c>
      <c r="F10929" t="s">
        <v>3593</v>
      </c>
      <c r="G10929" t="s">
        <v>74</v>
      </c>
      <c r="H10929" t="s">
        <v>75</v>
      </c>
      <c r="I10929" s="1">
        <v>5755252167188</v>
      </c>
      <c r="J10929" t="s">
        <v>18</v>
      </c>
      <c r="K10929" t="s">
        <v>137</v>
      </c>
      <c r="L10929" t="s">
        <v>3558</v>
      </c>
    </row>
    <row r="10930" spans="1:12" x14ac:dyDescent="0.25">
      <c r="A10930" t="s">
        <v>3569</v>
      </c>
      <c r="B10930" s="1">
        <v>10212250100061</v>
      </c>
      <c r="C10930" s="1">
        <v>862211074212770</v>
      </c>
      <c r="D10930" t="s">
        <v>72</v>
      </c>
      <c r="E10930">
        <v>5</v>
      </c>
      <c r="F10930" t="s">
        <v>3593</v>
      </c>
      <c r="G10930" t="s">
        <v>74</v>
      </c>
      <c r="H10930" t="s">
        <v>75</v>
      </c>
      <c r="I10930" s="1">
        <v>5755252159812</v>
      </c>
      <c r="J10930" t="s">
        <v>18</v>
      </c>
      <c r="K10930" t="s">
        <v>137</v>
      </c>
      <c r="L10930" t="s">
        <v>3558</v>
      </c>
    </row>
    <row r="10931" spans="1:12" x14ac:dyDescent="0.25">
      <c r="A10931" t="s">
        <v>3569</v>
      </c>
      <c r="B10931" s="1">
        <v>10212250100062</v>
      </c>
      <c r="C10931" s="1">
        <v>862211074187410</v>
      </c>
      <c r="D10931" t="s">
        <v>72</v>
      </c>
      <c r="E10931">
        <v>5</v>
      </c>
      <c r="F10931" t="s">
        <v>3593</v>
      </c>
      <c r="G10931" t="s">
        <v>74</v>
      </c>
      <c r="H10931" t="s">
        <v>75</v>
      </c>
      <c r="I10931" s="1">
        <v>5755252159660</v>
      </c>
      <c r="J10931" t="s">
        <v>18</v>
      </c>
      <c r="K10931" t="s">
        <v>137</v>
      </c>
      <c r="L10931" t="s">
        <v>3558</v>
      </c>
    </row>
    <row r="10932" spans="1:12" x14ac:dyDescent="0.25">
      <c r="A10932" t="s">
        <v>3569</v>
      </c>
      <c r="B10932" s="1">
        <v>10212250100063</v>
      </c>
      <c r="C10932" s="1">
        <v>862211074161415</v>
      </c>
      <c r="D10932" t="s">
        <v>72</v>
      </c>
      <c r="E10932">
        <v>5</v>
      </c>
      <c r="F10932" t="s">
        <v>3593</v>
      </c>
      <c r="G10932" t="s">
        <v>74</v>
      </c>
      <c r="H10932" t="s">
        <v>75</v>
      </c>
      <c r="I10932" s="1">
        <v>5755252167202</v>
      </c>
      <c r="J10932" t="s">
        <v>18</v>
      </c>
      <c r="K10932" t="s">
        <v>137</v>
      </c>
      <c r="L10932" t="s">
        <v>3558</v>
      </c>
    </row>
    <row r="10933" spans="1:12" x14ac:dyDescent="0.25">
      <c r="A10933" t="s">
        <v>3569</v>
      </c>
      <c r="B10933" s="1">
        <v>10212250100064</v>
      </c>
      <c r="C10933" s="1">
        <v>862211074187477</v>
      </c>
      <c r="D10933" t="s">
        <v>72</v>
      </c>
      <c r="E10933">
        <v>5</v>
      </c>
      <c r="F10933" t="s">
        <v>3593</v>
      </c>
      <c r="G10933" t="s">
        <v>74</v>
      </c>
      <c r="H10933" t="s">
        <v>75</v>
      </c>
      <c r="I10933" s="1">
        <v>5755252167177</v>
      </c>
      <c r="J10933" t="s">
        <v>18</v>
      </c>
      <c r="K10933" t="s">
        <v>137</v>
      </c>
      <c r="L10933" t="s">
        <v>3558</v>
      </c>
    </row>
    <row r="10934" spans="1:12" x14ac:dyDescent="0.25">
      <c r="A10934" t="s">
        <v>3569</v>
      </c>
      <c r="B10934" s="1">
        <v>10212250100065</v>
      </c>
      <c r="C10934" s="1">
        <v>862211074187303</v>
      </c>
      <c r="D10934" t="s">
        <v>72</v>
      </c>
      <c r="E10934">
        <v>5</v>
      </c>
      <c r="F10934" t="s">
        <v>3593</v>
      </c>
      <c r="G10934" t="s">
        <v>74</v>
      </c>
      <c r="H10934" t="s">
        <v>75</v>
      </c>
      <c r="I10934" s="1">
        <v>5755252166508</v>
      </c>
      <c r="J10934" t="s">
        <v>18</v>
      </c>
      <c r="K10934" t="s">
        <v>137</v>
      </c>
      <c r="L10934" t="s">
        <v>3558</v>
      </c>
    </row>
    <row r="10935" spans="1:12" x14ac:dyDescent="0.25">
      <c r="A10935" t="s">
        <v>3569</v>
      </c>
      <c r="B10935" s="1">
        <v>10212250100066</v>
      </c>
      <c r="C10935" s="1">
        <v>862211074185141</v>
      </c>
      <c r="D10935" t="s">
        <v>72</v>
      </c>
      <c r="E10935">
        <v>5</v>
      </c>
      <c r="F10935" t="s">
        <v>3593</v>
      </c>
      <c r="G10935" t="s">
        <v>74</v>
      </c>
      <c r="H10935" t="s">
        <v>75</v>
      </c>
      <c r="I10935" s="1">
        <v>5755252167522</v>
      </c>
      <c r="J10935" t="s">
        <v>18</v>
      </c>
      <c r="K10935" t="s">
        <v>137</v>
      </c>
      <c r="L10935" t="s">
        <v>3558</v>
      </c>
    </row>
    <row r="10936" spans="1:12" x14ac:dyDescent="0.25">
      <c r="A10936" t="s">
        <v>3569</v>
      </c>
      <c r="B10936" s="1">
        <v>10212250100067</v>
      </c>
      <c r="C10936" s="1">
        <v>862211074138702</v>
      </c>
      <c r="D10936" t="s">
        <v>72</v>
      </c>
      <c r="E10936">
        <v>5</v>
      </c>
      <c r="F10936" t="s">
        <v>3593</v>
      </c>
      <c r="G10936" t="s">
        <v>74</v>
      </c>
      <c r="H10936" t="s">
        <v>75</v>
      </c>
      <c r="I10936" s="1">
        <v>5755252167062</v>
      </c>
      <c r="J10936" t="s">
        <v>18</v>
      </c>
      <c r="K10936" t="s">
        <v>137</v>
      </c>
      <c r="L10936" t="s">
        <v>3558</v>
      </c>
    </row>
    <row r="10937" spans="1:12" x14ac:dyDescent="0.25">
      <c r="A10937" t="s">
        <v>3569</v>
      </c>
      <c r="B10937" s="1">
        <v>10212250100068</v>
      </c>
      <c r="C10937" s="1">
        <v>862211074196726</v>
      </c>
      <c r="D10937" t="s">
        <v>72</v>
      </c>
      <c r="E10937">
        <v>5</v>
      </c>
      <c r="F10937" t="s">
        <v>3593</v>
      </c>
      <c r="G10937" t="s">
        <v>74</v>
      </c>
      <c r="H10937" t="s">
        <v>75</v>
      </c>
      <c r="I10937" s="1">
        <v>5755252159619</v>
      </c>
      <c r="J10937" t="s">
        <v>18</v>
      </c>
      <c r="K10937" t="s">
        <v>137</v>
      </c>
      <c r="L10937" t="s">
        <v>3558</v>
      </c>
    </row>
    <row r="10938" spans="1:12" x14ac:dyDescent="0.25">
      <c r="A10938" t="s">
        <v>3569</v>
      </c>
      <c r="B10938" s="1">
        <v>10212250100069</v>
      </c>
      <c r="C10938" s="1">
        <v>862211074189317</v>
      </c>
      <c r="D10938" t="s">
        <v>72</v>
      </c>
      <c r="E10938">
        <v>5</v>
      </c>
      <c r="F10938" t="s">
        <v>3593</v>
      </c>
      <c r="G10938" t="s">
        <v>74</v>
      </c>
      <c r="H10938" t="s">
        <v>75</v>
      </c>
      <c r="I10938" s="1">
        <v>5755252159722</v>
      </c>
      <c r="J10938" t="s">
        <v>18</v>
      </c>
      <c r="K10938" t="s">
        <v>137</v>
      </c>
      <c r="L10938" t="s">
        <v>3558</v>
      </c>
    </row>
    <row r="10939" spans="1:12" x14ac:dyDescent="0.25">
      <c r="A10939" t="s">
        <v>3569</v>
      </c>
      <c r="B10939" s="1">
        <v>10212250100070</v>
      </c>
      <c r="C10939" s="1">
        <v>862211074184664</v>
      </c>
      <c r="D10939" t="s">
        <v>72</v>
      </c>
      <c r="E10939">
        <v>5</v>
      </c>
      <c r="F10939" t="s">
        <v>3593</v>
      </c>
      <c r="G10939" t="s">
        <v>74</v>
      </c>
      <c r="H10939" t="s">
        <v>75</v>
      </c>
      <c r="I10939" s="1">
        <v>5755252159782</v>
      </c>
      <c r="J10939" t="s">
        <v>18</v>
      </c>
      <c r="K10939" t="s">
        <v>137</v>
      </c>
      <c r="L10939" t="s">
        <v>3558</v>
      </c>
    </row>
    <row r="10940" spans="1:12" x14ac:dyDescent="0.25">
      <c r="A10940" t="s">
        <v>3569</v>
      </c>
      <c r="B10940" s="1">
        <v>10212250100071</v>
      </c>
      <c r="C10940" s="1">
        <v>862211074161472</v>
      </c>
      <c r="D10940" t="s">
        <v>72</v>
      </c>
      <c r="E10940">
        <v>5</v>
      </c>
      <c r="F10940" t="s">
        <v>3593</v>
      </c>
      <c r="G10940" t="s">
        <v>74</v>
      </c>
      <c r="H10940" t="s">
        <v>75</v>
      </c>
      <c r="I10940" s="1">
        <v>5755252167525</v>
      </c>
      <c r="J10940" t="s">
        <v>18</v>
      </c>
      <c r="K10940" t="s">
        <v>137</v>
      </c>
      <c r="L10940" t="s">
        <v>3558</v>
      </c>
    </row>
    <row r="10941" spans="1:12" x14ac:dyDescent="0.25">
      <c r="A10941" t="s">
        <v>3569</v>
      </c>
      <c r="B10941" s="1">
        <v>10212250100072</v>
      </c>
      <c r="C10941" s="1">
        <v>862211079914925</v>
      </c>
      <c r="D10941" t="s">
        <v>72</v>
      </c>
      <c r="E10941">
        <v>5</v>
      </c>
      <c r="F10941" t="s">
        <v>3593</v>
      </c>
      <c r="G10941" t="s">
        <v>74</v>
      </c>
      <c r="H10941" t="s">
        <v>75</v>
      </c>
      <c r="I10941" s="1">
        <v>5755252167080</v>
      </c>
      <c r="J10941" t="s">
        <v>18</v>
      </c>
      <c r="K10941" t="s">
        <v>137</v>
      </c>
      <c r="L10941" t="s">
        <v>3558</v>
      </c>
    </row>
    <row r="10942" spans="1:12" x14ac:dyDescent="0.25">
      <c r="A10942" t="s">
        <v>3569</v>
      </c>
      <c r="B10942" s="1">
        <v>10212250100073</v>
      </c>
      <c r="C10942" s="1">
        <v>862211074187147</v>
      </c>
      <c r="D10942" t="s">
        <v>72</v>
      </c>
      <c r="E10942">
        <v>5</v>
      </c>
      <c r="F10942" t="s">
        <v>3593</v>
      </c>
      <c r="G10942" t="s">
        <v>74</v>
      </c>
      <c r="H10942" t="s">
        <v>75</v>
      </c>
      <c r="I10942" s="1">
        <v>5755252159679</v>
      </c>
      <c r="J10942" t="s">
        <v>18</v>
      </c>
      <c r="K10942" t="s">
        <v>137</v>
      </c>
      <c r="L10942" t="s">
        <v>3558</v>
      </c>
    </row>
    <row r="10943" spans="1:12" x14ac:dyDescent="0.25">
      <c r="A10943" t="s">
        <v>3569</v>
      </c>
      <c r="B10943" s="1">
        <v>10212250100074</v>
      </c>
      <c r="C10943" s="1">
        <v>862211074194911</v>
      </c>
      <c r="D10943" t="s">
        <v>72</v>
      </c>
      <c r="E10943">
        <v>5</v>
      </c>
      <c r="F10943" t="s">
        <v>3593</v>
      </c>
      <c r="G10943" t="s">
        <v>74</v>
      </c>
      <c r="H10943" t="s">
        <v>75</v>
      </c>
      <c r="I10943" s="1">
        <v>5755252159908</v>
      </c>
      <c r="J10943" t="s">
        <v>18</v>
      </c>
      <c r="K10943" t="s">
        <v>137</v>
      </c>
      <c r="L10943" t="s">
        <v>3558</v>
      </c>
    </row>
    <row r="10944" spans="1:12" x14ac:dyDescent="0.25">
      <c r="A10944" t="s">
        <v>3569</v>
      </c>
      <c r="B10944" s="1">
        <v>10212250100075</v>
      </c>
      <c r="C10944" s="1">
        <v>862211074153743</v>
      </c>
      <c r="D10944" t="s">
        <v>72</v>
      </c>
      <c r="E10944">
        <v>5</v>
      </c>
      <c r="F10944" t="s">
        <v>3593</v>
      </c>
      <c r="G10944" t="s">
        <v>74</v>
      </c>
      <c r="H10944" t="s">
        <v>75</v>
      </c>
      <c r="I10944" s="1">
        <v>5755252160024</v>
      </c>
      <c r="J10944" t="s">
        <v>18</v>
      </c>
      <c r="K10944" t="s">
        <v>137</v>
      </c>
      <c r="L10944" t="s">
        <v>3558</v>
      </c>
    </row>
    <row r="10945" spans="1:12" x14ac:dyDescent="0.25">
      <c r="A10945" t="s">
        <v>3569</v>
      </c>
      <c r="B10945" s="1">
        <v>10212250100076</v>
      </c>
      <c r="C10945" s="1">
        <v>862211074175795</v>
      </c>
      <c r="D10945" t="s">
        <v>72</v>
      </c>
      <c r="E10945">
        <v>5</v>
      </c>
      <c r="F10945" t="s">
        <v>3593</v>
      </c>
      <c r="G10945" t="s">
        <v>74</v>
      </c>
      <c r="H10945" t="s">
        <v>75</v>
      </c>
      <c r="I10945" s="1">
        <v>5755252159720</v>
      </c>
      <c r="J10945" t="s">
        <v>18</v>
      </c>
      <c r="K10945" t="s">
        <v>137</v>
      </c>
      <c r="L10945" t="s">
        <v>3558</v>
      </c>
    </row>
    <row r="10946" spans="1:12" x14ac:dyDescent="0.25">
      <c r="A10946" t="s">
        <v>3569</v>
      </c>
      <c r="B10946" s="1">
        <v>10212250100077</v>
      </c>
      <c r="C10946" s="1">
        <v>862211074227505</v>
      </c>
      <c r="D10946" t="s">
        <v>72</v>
      </c>
      <c r="E10946">
        <v>5</v>
      </c>
      <c r="F10946" t="s">
        <v>3593</v>
      </c>
      <c r="G10946" t="s">
        <v>74</v>
      </c>
      <c r="H10946" t="s">
        <v>75</v>
      </c>
      <c r="I10946" s="1">
        <v>5755252160227</v>
      </c>
      <c r="J10946" t="s">
        <v>18</v>
      </c>
      <c r="K10946" t="s">
        <v>137</v>
      </c>
      <c r="L10946" t="s">
        <v>3558</v>
      </c>
    </row>
    <row r="10947" spans="1:12" x14ac:dyDescent="0.25">
      <c r="A10947" t="s">
        <v>3569</v>
      </c>
      <c r="B10947" s="1">
        <v>10212250100078</v>
      </c>
      <c r="C10947" s="1">
        <v>862211074148024</v>
      </c>
      <c r="D10947" t="s">
        <v>72</v>
      </c>
      <c r="E10947">
        <v>5</v>
      </c>
      <c r="F10947" t="s">
        <v>3593</v>
      </c>
      <c r="G10947" t="s">
        <v>74</v>
      </c>
      <c r="H10947" t="s">
        <v>75</v>
      </c>
      <c r="I10947" s="1">
        <v>5755252167161</v>
      </c>
      <c r="J10947" t="s">
        <v>18</v>
      </c>
      <c r="K10947" t="s">
        <v>137</v>
      </c>
      <c r="L10947" t="s">
        <v>3558</v>
      </c>
    </row>
    <row r="10948" spans="1:12" x14ac:dyDescent="0.25">
      <c r="A10948" t="s">
        <v>3569</v>
      </c>
      <c r="B10948" s="1">
        <v>10212250100079</v>
      </c>
      <c r="C10948" s="1">
        <v>862211079914198</v>
      </c>
      <c r="D10948" t="s">
        <v>72</v>
      </c>
      <c r="E10948">
        <v>5</v>
      </c>
      <c r="F10948" t="s">
        <v>3593</v>
      </c>
      <c r="G10948" t="s">
        <v>74</v>
      </c>
      <c r="H10948" t="s">
        <v>75</v>
      </c>
      <c r="I10948" s="1">
        <v>5755252166288</v>
      </c>
      <c r="J10948" t="s">
        <v>18</v>
      </c>
      <c r="K10948" t="s">
        <v>137</v>
      </c>
      <c r="L10948" t="s">
        <v>3558</v>
      </c>
    </row>
    <row r="10949" spans="1:12" x14ac:dyDescent="0.25">
      <c r="A10949" t="s">
        <v>3569</v>
      </c>
      <c r="B10949" s="1">
        <v>10212250100080</v>
      </c>
      <c r="C10949" s="1">
        <v>862211074145533</v>
      </c>
      <c r="D10949" t="s">
        <v>72</v>
      </c>
      <c r="E10949">
        <v>5</v>
      </c>
      <c r="F10949" t="s">
        <v>3593</v>
      </c>
      <c r="G10949" t="s">
        <v>74</v>
      </c>
      <c r="H10949" t="s">
        <v>75</v>
      </c>
      <c r="I10949" s="1">
        <v>5755252160214</v>
      </c>
      <c r="J10949" t="s">
        <v>18</v>
      </c>
      <c r="K10949" t="s">
        <v>137</v>
      </c>
      <c r="L10949" t="s">
        <v>3558</v>
      </c>
    </row>
    <row r="10950" spans="1:12" x14ac:dyDescent="0.25">
      <c r="A10950" t="s">
        <v>3569</v>
      </c>
      <c r="B10950" s="1">
        <v>10212250100081</v>
      </c>
      <c r="C10950" s="1">
        <v>862211074192501</v>
      </c>
      <c r="D10950" t="s">
        <v>72</v>
      </c>
      <c r="E10950">
        <v>5</v>
      </c>
      <c r="F10950" t="s">
        <v>3593</v>
      </c>
      <c r="G10950" t="s">
        <v>74</v>
      </c>
      <c r="H10950" t="s">
        <v>75</v>
      </c>
      <c r="I10950" s="1">
        <v>5755252166363</v>
      </c>
      <c r="J10950" t="s">
        <v>18</v>
      </c>
      <c r="K10950" t="s">
        <v>137</v>
      </c>
      <c r="L10950" t="s">
        <v>3558</v>
      </c>
    </row>
    <row r="10951" spans="1:12" x14ac:dyDescent="0.25">
      <c r="A10951" t="s">
        <v>3569</v>
      </c>
      <c r="B10951" s="1">
        <v>10212250100082</v>
      </c>
      <c r="C10951" s="1">
        <v>862211074186891</v>
      </c>
      <c r="D10951" t="s">
        <v>72</v>
      </c>
      <c r="E10951">
        <v>5</v>
      </c>
      <c r="F10951" t="s">
        <v>3593</v>
      </c>
      <c r="G10951" t="s">
        <v>74</v>
      </c>
      <c r="H10951" t="s">
        <v>75</v>
      </c>
      <c r="I10951" s="1">
        <v>5755252159654</v>
      </c>
      <c r="J10951" t="s">
        <v>18</v>
      </c>
      <c r="K10951" t="s">
        <v>137</v>
      </c>
      <c r="L10951" t="s">
        <v>3558</v>
      </c>
    </row>
    <row r="10952" spans="1:12" x14ac:dyDescent="0.25">
      <c r="A10952" t="s">
        <v>3569</v>
      </c>
      <c r="B10952" s="1">
        <v>10212250100083</v>
      </c>
      <c r="C10952" s="1">
        <v>862211074200940</v>
      </c>
      <c r="D10952" t="s">
        <v>72</v>
      </c>
      <c r="E10952">
        <v>5</v>
      </c>
      <c r="F10952" t="s">
        <v>3593</v>
      </c>
      <c r="G10952" t="s">
        <v>74</v>
      </c>
      <c r="H10952" t="s">
        <v>75</v>
      </c>
      <c r="I10952" s="1">
        <v>5755252159692</v>
      </c>
      <c r="J10952" t="s">
        <v>18</v>
      </c>
      <c r="K10952" t="s">
        <v>137</v>
      </c>
      <c r="L10952" t="s">
        <v>3558</v>
      </c>
    </row>
    <row r="10953" spans="1:12" x14ac:dyDescent="0.25">
      <c r="A10953" t="s">
        <v>3569</v>
      </c>
      <c r="B10953" s="1">
        <v>10212250100084</v>
      </c>
      <c r="C10953" s="1">
        <v>862211074189283</v>
      </c>
      <c r="D10953" t="s">
        <v>72</v>
      </c>
      <c r="E10953">
        <v>5</v>
      </c>
      <c r="F10953" t="s">
        <v>3593</v>
      </c>
      <c r="G10953" t="s">
        <v>74</v>
      </c>
      <c r="H10953" t="s">
        <v>75</v>
      </c>
      <c r="I10953" s="1">
        <v>5755252159699</v>
      </c>
      <c r="J10953" t="s">
        <v>18</v>
      </c>
      <c r="K10953" t="s">
        <v>137</v>
      </c>
      <c r="L10953" t="s">
        <v>3558</v>
      </c>
    </row>
    <row r="10954" spans="1:12" x14ac:dyDescent="0.25">
      <c r="A10954" t="s">
        <v>3569</v>
      </c>
      <c r="B10954" s="1">
        <v>10212250100085</v>
      </c>
      <c r="C10954" s="1">
        <v>862211079914271</v>
      </c>
      <c r="D10954" t="s">
        <v>72</v>
      </c>
      <c r="E10954">
        <v>5</v>
      </c>
      <c r="F10954" t="s">
        <v>3593</v>
      </c>
      <c r="G10954" t="s">
        <v>74</v>
      </c>
      <c r="H10954" t="s">
        <v>75</v>
      </c>
      <c r="I10954" s="1">
        <v>5755252165447</v>
      </c>
      <c r="J10954" t="s">
        <v>18</v>
      </c>
      <c r="K10954" t="s">
        <v>137</v>
      </c>
      <c r="L10954" t="s">
        <v>3558</v>
      </c>
    </row>
    <row r="10955" spans="1:12" x14ac:dyDescent="0.25">
      <c r="A10955" t="s">
        <v>3569</v>
      </c>
      <c r="B10955" s="1">
        <v>10212250100086</v>
      </c>
      <c r="C10955" s="1">
        <v>862211074189788</v>
      </c>
      <c r="D10955" t="s">
        <v>72</v>
      </c>
      <c r="E10955">
        <v>5</v>
      </c>
      <c r="F10955" t="s">
        <v>3593</v>
      </c>
      <c r="G10955" t="s">
        <v>74</v>
      </c>
      <c r="H10955" t="s">
        <v>75</v>
      </c>
      <c r="I10955" s="1">
        <v>5755252160131</v>
      </c>
      <c r="J10955" t="s">
        <v>18</v>
      </c>
      <c r="K10955" t="s">
        <v>137</v>
      </c>
      <c r="L10955" t="s">
        <v>3558</v>
      </c>
    </row>
    <row r="10956" spans="1:12" x14ac:dyDescent="0.25">
      <c r="A10956" t="s">
        <v>3569</v>
      </c>
      <c r="B10956" s="1">
        <v>10212250100087</v>
      </c>
      <c r="C10956" s="1">
        <v>862211074139585</v>
      </c>
      <c r="D10956" t="s">
        <v>72</v>
      </c>
      <c r="E10956">
        <v>5</v>
      </c>
      <c r="F10956" t="s">
        <v>3593</v>
      </c>
      <c r="G10956" t="s">
        <v>74</v>
      </c>
      <c r="H10956" t="s">
        <v>75</v>
      </c>
      <c r="I10956" s="1">
        <v>5755252165891</v>
      </c>
      <c r="J10956" t="s">
        <v>18</v>
      </c>
      <c r="K10956" t="s">
        <v>137</v>
      </c>
      <c r="L10956" t="s">
        <v>3558</v>
      </c>
    </row>
    <row r="10957" spans="1:12" x14ac:dyDescent="0.25">
      <c r="A10957" t="s">
        <v>3569</v>
      </c>
      <c r="B10957" s="1">
        <v>10212250100088</v>
      </c>
      <c r="C10957" s="1">
        <v>862211079914628</v>
      </c>
      <c r="D10957" t="s">
        <v>72</v>
      </c>
      <c r="E10957">
        <v>5</v>
      </c>
      <c r="F10957" t="s">
        <v>3593</v>
      </c>
      <c r="G10957" t="s">
        <v>74</v>
      </c>
      <c r="H10957" t="s">
        <v>75</v>
      </c>
      <c r="I10957" s="1">
        <v>5755252159849</v>
      </c>
      <c r="J10957" t="s">
        <v>18</v>
      </c>
      <c r="K10957" t="s">
        <v>137</v>
      </c>
      <c r="L10957" t="s">
        <v>3558</v>
      </c>
    </row>
    <row r="10958" spans="1:12" x14ac:dyDescent="0.25">
      <c r="A10958" t="s">
        <v>3569</v>
      </c>
      <c r="B10958" s="1">
        <v>10212250100089</v>
      </c>
      <c r="C10958" s="1">
        <v>862211072221187</v>
      </c>
      <c r="D10958" t="s">
        <v>72</v>
      </c>
      <c r="E10958">
        <v>5</v>
      </c>
      <c r="F10958" t="s">
        <v>3593</v>
      </c>
      <c r="G10958" t="s">
        <v>74</v>
      </c>
      <c r="H10958" t="s">
        <v>75</v>
      </c>
      <c r="I10958" s="1">
        <v>5755252160209</v>
      </c>
      <c r="J10958" t="s">
        <v>18</v>
      </c>
      <c r="K10958" t="s">
        <v>137</v>
      </c>
      <c r="L10958" t="s">
        <v>3558</v>
      </c>
    </row>
    <row r="10959" spans="1:12" x14ac:dyDescent="0.25">
      <c r="A10959" t="s">
        <v>3569</v>
      </c>
      <c r="B10959" s="1">
        <v>10212250100090</v>
      </c>
      <c r="C10959" s="1">
        <v>862211074194762</v>
      </c>
      <c r="D10959" t="s">
        <v>72</v>
      </c>
      <c r="E10959">
        <v>5</v>
      </c>
      <c r="F10959" t="s">
        <v>3593</v>
      </c>
      <c r="G10959" t="s">
        <v>74</v>
      </c>
      <c r="H10959" t="s">
        <v>75</v>
      </c>
      <c r="I10959" s="1">
        <v>5755252166301</v>
      </c>
      <c r="J10959" t="s">
        <v>18</v>
      </c>
      <c r="K10959" t="s">
        <v>137</v>
      </c>
      <c r="L10959" t="s">
        <v>3558</v>
      </c>
    </row>
    <row r="10960" spans="1:12" x14ac:dyDescent="0.25">
      <c r="A10960" t="s">
        <v>3569</v>
      </c>
      <c r="B10960" s="1">
        <v>10212250100091</v>
      </c>
      <c r="C10960" s="1">
        <v>862211079912614</v>
      </c>
      <c r="D10960" t="s">
        <v>72</v>
      </c>
      <c r="E10960">
        <v>5</v>
      </c>
      <c r="F10960" t="s">
        <v>3593</v>
      </c>
      <c r="G10960" t="s">
        <v>74</v>
      </c>
      <c r="H10960" t="s">
        <v>75</v>
      </c>
      <c r="I10960" s="1">
        <v>5755252165469</v>
      </c>
      <c r="J10960" t="s">
        <v>18</v>
      </c>
      <c r="K10960" t="s">
        <v>137</v>
      </c>
      <c r="L10960" t="s">
        <v>3558</v>
      </c>
    </row>
    <row r="10961" spans="1:12" x14ac:dyDescent="0.25">
      <c r="A10961" t="s">
        <v>3569</v>
      </c>
      <c r="B10961" s="1">
        <v>10212250100092</v>
      </c>
      <c r="C10961" s="1">
        <v>862211074186180</v>
      </c>
      <c r="D10961" t="s">
        <v>72</v>
      </c>
      <c r="E10961">
        <v>5</v>
      </c>
      <c r="F10961" t="s">
        <v>3593</v>
      </c>
      <c r="G10961" t="s">
        <v>74</v>
      </c>
      <c r="H10961" t="s">
        <v>75</v>
      </c>
      <c r="I10961" s="1">
        <v>5755252159665</v>
      </c>
      <c r="J10961" t="s">
        <v>18</v>
      </c>
      <c r="K10961" t="s">
        <v>137</v>
      </c>
      <c r="L10961" t="s">
        <v>3558</v>
      </c>
    </row>
    <row r="10962" spans="1:12" x14ac:dyDescent="0.25">
      <c r="A10962" t="s">
        <v>3569</v>
      </c>
      <c r="B10962" s="1">
        <v>10212250100093</v>
      </c>
      <c r="C10962" s="1">
        <v>862211074167743</v>
      </c>
      <c r="D10962" t="s">
        <v>72</v>
      </c>
      <c r="E10962">
        <v>5</v>
      </c>
      <c r="F10962" t="s">
        <v>3593</v>
      </c>
      <c r="G10962" t="s">
        <v>74</v>
      </c>
      <c r="H10962" t="s">
        <v>75</v>
      </c>
      <c r="I10962" s="1">
        <v>5754258897477</v>
      </c>
      <c r="J10962" t="s">
        <v>18</v>
      </c>
      <c r="K10962" t="s">
        <v>2664</v>
      </c>
      <c r="L10962" t="s">
        <v>3558</v>
      </c>
    </row>
    <row r="10963" spans="1:12" x14ac:dyDescent="0.25">
      <c r="A10963" t="s">
        <v>3569</v>
      </c>
      <c r="B10963" s="1">
        <v>10212250100094</v>
      </c>
      <c r="C10963" s="1">
        <v>862211074229626</v>
      </c>
      <c r="D10963" t="s">
        <v>72</v>
      </c>
      <c r="E10963">
        <v>5</v>
      </c>
      <c r="F10963" t="s">
        <v>3593</v>
      </c>
      <c r="G10963" t="s">
        <v>74</v>
      </c>
      <c r="H10963" t="s">
        <v>75</v>
      </c>
      <c r="I10963" s="1">
        <v>5755252166457</v>
      </c>
      <c r="J10963" t="s">
        <v>18</v>
      </c>
      <c r="K10963" t="s">
        <v>137</v>
      </c>
      <c r="L10963" t="s">
        <v>3558</v>
      </c>
    </row>
    <row r="10964" spans="1:12" x14ac:dyDescent="0.25">
      <c r="A10964" t="s">
        <v>3569</v>
      </c>
      <c r="B10964" s="1">
        <v>10212250100095</v>
      </c>
      <c r="C10964" s="1">
        <v>862211074139684</v>
      </c>
      <c r="D10964" t="s">
        <v>72</v>
      </c>
      <c r="E10964">
        <v>5</v>
      </c>
      <c r="F10964" t="s">
        <v>3593</v>
      </c>
      <c r="G10964" t="s">
        <v>74</v>
      </c>
      <c r="H10964" t="s">
        <v>75</v>
      </c>
      <c r="I10964" s="1">
        <v>5755252165497</v>
      </c>
      <c r="J10964" t="s">
        <v>18</v>
      </c>
      <c r="K10964" t="s">
        <v>137</v>
      </c>
      <c r="L10964" t="s">
        <v>3558</v>
      </c>
    </row>
    <row r="10965" spans="1:12" x14ac:dyDescent="0.25">
      <c r="A10965" t="s">
        <v>3569</v>
      </c>
      <c r="B10965" s="1">
        <v>10212250100096</v>
      </c>
      <c r="C10965" s="1">
        <v>862211074253790</v>
      </c>
      <c r="D10965" t="s">
        <v>72</v>
      </c>
      <c r="E10965">
        <v>5</v>
      </c>
      <c r="F10965" t="s">
        <v>3593</v>
      </c>
      <c r="G10965" t="s">
        <v>74</v>
      </c>
      <c r="H10965" t="s">
        <v>75</v>
      </c>
      <c r="I10965" s="1">
        <v>5755252159860</v>
      </c>
      <c r="J10965" t="s">
        <v>18</v>
      </c>
      <c r="K10965" t="s">
        <v>137</v>
      </c>
      <c r="L10965" t="s">
        <v>3558</v>
      </c>
    </row>
    <row r="10966" spans="1:12" x14ac:dyDescent="0.25">
      <c r="A10966" t="s">
        <v>3569</v>
      </c>
      <c r="B10966" s="1">
        <v>10212250100097</v>
      </c>
      <c r="C10966" s="1">
        <v>862211074187337</v>
      </c>
      <c r="D10966" t="s">
        <v>72</v>
      </c>
      <c r="E10966">
        <v>5</v>
      </c>
      <c r="F10966" t="s">
        <v>3593</v>
      </c>
      <c r="G10966" t="s">
        <v>74</v>
      </c>
      <c r="H10966" t="s">
        <v>75</v>
      </c>
      <c r="I10966" s="1">
        <v>5755252159078</v>
      </c>
      <c r="J10966" t="s">
        <v>18</v>
      </c>
      <c r="K10966" t="s">
        <v>137</v>
      </c>
      <c r="L10966" t="s">
        <v>3558</v>
      </c>
    </row>
    <row r="10967" spans="1:12" x14ac:dyDescent="0.25">
      <c r="A10967" t="s">
        <v>3569</v>
      </c>
      <c r="B10967" s="1">
        <v>10212250100098</v>
      </c>
      <c r="C10967" s="1">
        <v>862211079914461</v>
      </c>
      <c r="D10967" t="s">
        <v>72</v>
      </c>
      <c r="E10967">
        <v>5</v>
      </c>
      <c r="F10967" t="s">
        <v>3593</v>
      </c>
      <c r="G10967" t="s">
        <v>74</v>
      </c>
      <c r="H10967" t="s">
        <v>75</v>
      </c>
      <c r="I10967" s="1">
        <v>5755252160653</v>
      </c>
      <c r="J10967" t="s">
        <v>18</v>
      </c>
      <c r="K10967" t="s">
        <v>137</v>
      </c>
      <c r="L10967" t="s">
        <v>3558</v>
      </c>
    </row>
    <row r="10968" spans="1:12" x14ac:dyDescent="0.25">
      <c r="A10968" t="s">
        <v>3569</v>
      </c>
      <c r="B10968" s="1">
        <v>10212250100099</v>
      </c>
      <c r="C10968" s="1">
        <v>862211074213547</v>
      </c>
      <c r="D10968" t="s">
        <v>72</v>
      </c>
      <c r="E10968">
        <v>5</v>
      </c>
      <c r="F10968" t="s">
        <v>3593</v>
      </c>
      <c r="G10968" t="s">
        <v>74</v>
      </c>
      <c r="H10968" t="s">
        <v>75</v>
      </c>
      <c r="I10968" s="1">
        <v>5755252167679</v>
      </c>
      <c r="J10968" t="s">
        <v>18</v>
      </c>
      <c r="K10968" t="s">
        <v>137</v>
      </c>
      <c r="L10968" t="s">
        <v>3558</v>
      </c>
    </row>
    <row r="10969" spans="1:12" x14ac:dyDescent="0.25">
      <c r="A10969" t="s">
        <v>3569</v>
      </c>
      <c r="B10969" s="1">
        <v>10212250100100</v>
      </c>
      <c r="C10969" s="1">
        <v>862211074145541</v>
      </c>
      <c r="D10969" t="s">
        <v>72</v>
      </c>
      <c r="E10969">
        <v>5</v>
      </c>
      <c r="F10969" t="s">
        <v>3593</v>
      </c>
      <c r="G10969" t="s">
        <v>74</v>
      </c>
      <c r="H10969" t="s">
        <v>75</v>
      </c>
      <c r="I10969" s="1">
        <v>5755252158968</v>
      </c>
      <c r="J10969" t="s">
        <v>18</v>
      </c>
      <c r="K10969" t="s">
        <v>137</v>
      </c>
      <c r="L10969" t="s">
        <v>3558</v>
      </c>
    </row>
    <row r="10970" spans="1:12" x14ac:dyDescent="0.25">
      <c r="A10970" t="s">
        <v>3569</v>
      </c>
      <c r="B10970" s="1">
        <v>10212250100101</v>
      </c>
      <c r="C10970" s="1">
        <v>862211074254392</v>
      </c>
      <c r="D10970" t="s">
        <v>72</v>
      </c>
      <c r="E10970">
        <v>5</v>
      </c>
      <c r="F10970" t="s">
        <v>3593</v>
      </c>
      <c r="G10970" t="s">
        <v>74</v>
      </c>
      <c r="H10970" t="s">
        <v>75</v>
      </c>
      <c r="I10970" s="1">
        <v>5755252167557</v>
      </c>
      <c r="J10970" t="s">
        <v>18</v>
      </c>
      <c r="K10970" t="s">
        <v>137</v>
      </c>
      <c r="L10970" t="s">
        <v>3558</v>
      </c>
    </row>
    <row r="10971" spans="1:12" x14ac:dyDescent="0.25">
      <c r="A10971" t="s">
        <v>3569</v>
      </c>
      <c r="B10971" s="1">
        <v>10212250100102</v>
      </c>
      <c r="C10971" s="1">
        <v>862211074166547</v>
      </c>
      <c r="D10971" t="s">
        <v>72</v>
      </c>
      <c r="E10971">
        <v>5</v>
      </c>
      <c r="F10971" t="s">
        <v>3593</v>
      </c>
      <c r="G10971" t="s">
        <v>74</v>
      </c>
      <c r="H10971" t="s">
        <v>75</v>
      </c>
      <c r="I10971" s="1">
        <v>5755252166452</v>
      </c>
      <c r="J10971" t="s">
        <v>18</v>
      </c>
      <c r="K10971" t="s">
        <v>137</v>
      </c>
      <c r="L10971" t="s">
        <v>3558</v>
      </c>
    </row>
    <row r="10972" spans="1:12" x14ac:dyDescent="0.25">
      <c r="A10972" t="s">
        <v>3569</v>
      </c>
      <c r="B10972" s="1">
        <v>10212250100103</v>
      </c>
      <c r="C10972" s="1">
        <v>862211074154774</v>
      </c>
      <c r="D10972" t="s">
        <v>72</v>
      </c>
      <c r="E10972">
        <v>5</v>
      </c>
      <c r="F10972" t="s">
        <v>3593</v>
      </c>
      <c r="G10972" t="s">
        <v>74</v>
      </c>
      <c r="H10972" t="s">
        <v>75</v>
      </c>
      <c r="I10972" s="1">
        <v>5755252159168</v>
      </c>
      <c r="J10972" t="s">
        <v>18</v>
      </c>
      <c r="K10972" t="s">
        <v>137</v>
      </c>
      <c r="L10972" t="s">
        <v>3558</v>
      </c>
    </row>
    <row r="10973" spans="1:12" x14ac:dyDescent="0.25">
      <c r="A10973" t="s">
        <v>3569</v>
      </c>
      <c r="B10973" s="1">
        <v>10212250100104</v>
      </c>
      <c r="C10973" s="1">
        <v>862211074193889</v>
      </c>
      <c r="D10973" t="s">
        <v>72</v>
      </c>
      <c r="E10973">
        <v>5</v>
      </c>
      <c r="F10973" t="s">
        <v>3593</v>
      </c>
      <c r="G10973" t="s">
        <v>74</v>
      </c>
      <c r="H10973" t="s">
        <v>75</v>
      </c>
      <c r="I10973" s="1">
        <v>5755252158868</v>
      </c>
      <c r="J10973" t="s">
        <v>18</v>
      </c>
      <c r="K10973" t="s">
        <v>137</v>
      </c>
      <c r="L10973" t="s">
        <v>3558</v>
      </c>
    </row>
    <row r="10974" spans="1:12" x14ac:dyDescent="0.25">
      <c r="A10974" t="s">
        <v>3569</v>
      </c>
      <c r="B10974" s="1">
        <v>10212250100105</v>
      </c>
      <c r="C10974" s="1">
        <v>862211074166596</v>
      </c>
      <c r="D10974" t="s">
        <v>72</v>
      </c>
      <c r="E10974">
        <v>5</v>
      </c>
      <c r="F10974" t="s">
        <v>3593</v>
      </c>
      <c r="G10974" t="s">
        <v>74</v>
      </c>
      <c r="H10974" t="s">
        <v>75</v>
      </c>
      <c r="I10974" s="1">
        <v>5755252167658</v>
      </c>
      <c r="J10974" t="s">
        <v>18</v>
      </c>
      <c r="K10974" t="s">
        <v>137</v>
      </c>
      <c r="L10974" t="s">
        <v>3558</v>
      </c>
    </row>
    <row r="10975" spans="1:12" x14ac:dyDescent="0.25">
      <c r="A10975" t="s">
        <v>3569</v>
      </c>
      <c r="B10975" s="1">
        <v>10212250100106</v>
      </c>
      <c r="C10975" s="1">
        <v>862211074174996</v>
      </c>
      <c r="D10975" t="s">
        <v>72</v>
      </c>
      <c r="E10975">
        <v>5</v>
      </c>
      <c r="F10975" t="s">
        <v>3593</v>
      </c>
      <c r="G10975" t="s">
        <v>74</v>
      </c>
      <c r="H10975" t="s">
        <v>75</v>
      </c>
      <c r="I10975" s="1">
        <v>5755252160571</v>
      </c>
      <c r="J10975" t="s">
        <v>18</v>
      </c>
      <c r="K10975" t="s">
        <v>137</v>
      </c>
      <c r="L10975" t="s">
        <v>3558</v>
      </c>
    </row>
    <row r="10976" spans="1:12" x14ac:dyDescent="0.25">
      <c r="A10976" t="s">
        <v>3569</v>
      </c>
      <c r="B10976" s="1">
        <v>10212250100107</v>
      </c>
      <c r="C10976" s="1">
        <v>862211074170945</v>
      </c>
      <c r="D10976" t="s">
        <v>72</v>
      </c>
      <c r="E10976">
        <v>5</v>
      </c>
      <c r="F10976" t="s">
        <v>3593</v>
      </c>
      <c r="G10976" t="s">
        <v>74</v>
      </c>
      <c r="H10976" t="s">
        <v>75</v>
      </c>
      <c r="I10976" s="1">
        <v>5755252166461</v>
      </c>
      <c r="J10976" t="s">
        <v>18</v>
      </c>
      <c r="K10976" t="s">
        <v>137</v>
      </c>
      <c r="L10976" t="s">
        <v>3558</v>
      </c>
    </row>
    <row r="10977" spans="1:12" x14ac:dyDescent="0.25">
      <c r="A10977" t="s">
        <v>3569</v>
      </c>
      <c r="B10977" s="1">
        <v>10212250100108</v>
      </c>
      <c r="C10977" s="1">
        <v>862211074157082</v>
      </c>
      <c r="D10977" t="s">
        <v>72</v>
      </c>
      <c r="E10977">
        <v>5</v>
      </c>
      <c r="F10977" t="s">
        <v>3593</v>
      </c>
      <c r="G10977" t="s">
        <v>74</v>
      </c>
      <c r="H10977" t="s">
        <v>75</v>
      </c>
      <c r="I10977" s="1">
        <v>5754255621063</v>
      </c>
      <c r="J10977" t="s">
        <v>18</v>
      </c>
      <c r="K10977" t="s">
        <v>2664</v>
      </c>
      <c r="L10977" t="s">
        <v>3558</v>
      </c>
    </row>
    <row r="10978" spans="1:12" x14ac:dyDescent="0.25">
      <c r="A10978" t="s">
        <v>3569</v>
      </c>
      <c r="B10978" s="1">
        <v>10212250100109</v>
      </c>
      <c r="C10978" s="1">
        <v>862211074145210</v>
      </c>
      <c r="D10978" t="s">
        <v>72</v>
      </c>
      <c r="E10978">
        <v>5</v>
      </c>
      <c r="F10978" t="s">
        <v>3593</v>
      </c>
      <c r="G10978" t="s">
        <v>74</v>
      </c>
      <c r="H10978" t="s">
        <v>75</v>
      </c>
      <c r="I10978" s="1">
        <v>5754255621076</v>
      </c>
      <c r="J10978" t="s">
        <v>18</v>
      </c>
      <c r="K10978" t="s">
        <v>2664</v>
      </c>
      <c r="L10978" t="s">
        <v>3558</v>
      </c>
    </row>
    <row r="10979" spans="1:12" x14ac:dyDescent="0.25">
      <c r="A10979" t="s">
        <v>3569</v>
      </c>
      <c r="B10979" s="1">
        <v>10212250100110</v>
      </c>
      <c r="C10979" s="1">
        <v>862211074156373</v>
      </c>
      <c r="D10979" t="s">
        <v>72</v>
      </c>
      <c r="E10979">
        <v>5</v>
      </c>
      <c r="F10979" t="s">
        <v>3593</v>
      </c>
      <c r="G10979" t="s">
        <v>74</v>
      </c>
      <c r="H10979" t="s">
        <v>75</v>
      </c>
      <c r="I10979" s="1">
        <v>5755252159481</v>
      </c>
      <c r="J10979" t="s">
        <v>18</v>
      </c>
      <c r="K10979" t="s">
        <v>137</v>
      </c>
      <c r="L10979" t="s">
        <v>3558</v>
      </c>
    </row>
    <row r="10980" spans="1:12" x14ac:dyDescent="0.25">
      <c r="A10980" t="s">
        <v>3569</v>
      </c>
      <c r="B10980" s="1">
        <v>10212250100111</v>
      </c>
      <c r="C10980" s="1">
        <v>862211074205998</v>
      </c>
      <c r="D10980" t="s">
        <v>72</v>
      </c>
      <c r="E10980">
        <v>5</v>
      </c>
      <c r="F10980" t="s">
        <v>3593</v>
      </c>
      <c r="G10980" t="s">
        <v>74</v>
      </c>
      <c r="H10980" t="s">
        <v>75</v>
      </c>
      <c r="I10980" s="1">
        <v>5755252165505</v>
      </c>
      <c r="J10980" t="s">
        <v>18</v>
      </c>
      <c r="K10980" t="s">
        <v>137</v>
      </c>
      <c r="L10980" t="s">
        <v>3558</v>
      </c>
    </row>
    <row r="10981" spans="1:12" x14ac:dyDescent="0.25">
      <c r="A10981" t="s">
        <v>3569</v>
      </c>
      <c r="B10981" s="1">
        <v>10212250100112</v>
      </c>
      <c r="C10981" s="1">
        <v>862211074205063</v>
      </c>
      <c r="D10981" t="s">
        <v>72</v>
      </c>
      <c r="E10981">
        <v>5</v>
      </c>
      <c r="F10981" t="s">
        <v>3593</v>
      </c>
      <c r="G10981" t="s">
        <v>74</v>
      </c>
      <c r="H10981" t="s">
        <v>75</v>
      </c>
      <c r="I10981" s="1">
        <v>5755252167573</v>
      </c>
      <c r="J10981" t="s">
        <v>18</v>
      </c>
      <c r="K10981" t="s">
        <v>137</v>
      </c>
      <c r="L10981" t="s">
        <v>3558</v>
      </c>
    </row>
    <row r="10982" spans="1:12" x14ac:dyDescent="0.25">
      <c r="A10982" t="s">
        <v>3569</v>
      </c>
      <c r="B10982" s="1">
        <v>10212250100113</v>
      </c>
      <c r="C10982" s="1">
        <v>862211074187162</v>
      </c>
      <c r="D10982" t="s">
        <v>72</v>
      </c>
      <c r="E10982">
        <v>5</v>
      </c>
      <c r="F10982" t="s">
        <v>3593</v>
      </c>
      <c r="G10982" t="s">
        <v>74</v>
      </c>
      <c r="H10982" t="s">
        <v>75</v>
      </c>
      <c r="I10982" s="1">
        <v>5754255621094</v>
      </c>
      <c r="J10982" t="s">
        <v>18</v>
      </c>
      <c r="K10982" t="s">
        <v>2664</v>
      </c>
      <c r="L10982" t="s">
        <v>3558</v>
      </c>
    </row>
    <row r="10983" spans="1:12" x14ac:dyDescent="0.25">
      <c r="A10983" t="s">
        <v>3569</v>
      </c>
      <c r="B10983" s="1">
        <v>10212250100114</v>
      </c>
      <c r="C10983" s="1">
        <v>862211074206939</v>
      </c>
      <c r="D10983" t="s">
        <v>72</v>
      </c>
      <c r="E10983">
        <v>5</v>
      </c>
      <c r="F10983" t="s">
        <v>3593</v>
      </c>
      <c r="G10983" t="s">
        <v>74</v>
      </c>
      <c r="H10983" t="s">
        <v>75</v>
      </c>
      <c r="I10983" s="1">
        <v>5755252166455</v>
      </c>
      <c r="J10983" t="s">
        <v>18</v>
      </c>
      <c r="K10983" t="s">
        <v>137</v>
      </c>
      <c r="L10983" t="s">
        <v>3558</v>
      </c>
    </row>
    <row r="10984" spans="1:12" x14ac:dyDescent="0.25">
      <c r="A10984" t="s">
        <v>3569</v>
      </c>
      <c r="B10984" s="1">
        <v>10212250100115</v>
      </c>
      <c r="C10984" s="1">
        <v>862211074137019</v>
      </c>
      <c r="D10984" t="s">
        <v>72</v>
      </c>
      <c r="E10984">
        <v>5</v>
      </c>
      <c r="F10984" t="s">
        <v>3593</v>
      </c>
      <c r="G10984" t="s">
        <v>74</v>
      </c>
      <c r="H10984" t="s">
        <v>75</v>
      </c>
      <c r="I10984" s="1">
        <v>5754255621093</v>
      </c>
      <c r="J10984" t="s">
        <v>18</v>
      </c>
      <c r="K10984" t="s">
        <v>2664</v>
      </c>
      <c r="L10984" t="s">
        <v>3558</v>
      </c>
    </row>
    <row r="10985" spans="1:12" x14ac:dyDescent="0.25">
      <c r="A10985" t="s">
        <v>3569</v>
      </c>
      <c r="B10985" s="1">
        <v>10212250100116</v>
      </c>
      <c r="C10985" s="1">
        <v>862211074216029</v>
      </c>
      <c r="D10985" t="s">
        <v>72</v>
      </c>
      <c r="E10985">
        <v>5</v>
      </c>
      <c r="F10985" t="s">
        <v>3593</v>
      </c>
      <c r="G10985" t="s">
        <v>74</v>
      </c>
      <c r="H10985" t="s">
        <v>75</v>
      </c>
      <c r="I10985" s="1">
        <v>5755252159310</v>
      </c>
      <c r="J10985" t="s">
        <v>18</v>
      </c>
      <c r="K10985" t="s">
        <v>137</v>
      </c>
      <c r="L10985" t="s">
        <v>3558</v>
      </c>
    </row>
    <row r="10986" spans="1:12" x14ac:dyDescent="0.25">
      <c r="A10986" t="s">
        <v>3569</v>
      </c>
      <c r="B10986" s="1">
        <v>10212250100117</v>
      </c>
      <c r="C10986" s="1">
        <v>862211074201120</v>
      </c>
      <c r="D10986" t="s">
        <v>72</v>
      </c>
      <c r="E10986">
        <v>5</v>
      </c>
      <c r="F10986" t="s">
        <v>3593</v>
      </c>
      <c r="G10986" t="s">
        <v>74</v>
      </c>
      <c r="H10986" t="s">
        <v>75</v>
      </c>
      <c r="I10986" s="1">
        <v>5755252167820</v>
      </c>
      <c r="J10986" t="s">
        <v>18</v>
      </c>
      <c r="K10986" t="s">
        <v>137</v>
      </c>
      <c r="L10986" t="s">
        <v>3558</v>
      </c>
    </row>
    <row r="10987" spans="1:12" x14ac:dyDescent="0.25">
      <c r="A10987" t="s">
        <v>3569</v>
      </c>
      <c r="B10987" s="1">
        <v>10212250100118</v>
      </c>
      <c r="C10987" s="1">
        <v>862211074171158</v>
      </c>
      <c r="D10987" t="s">
        <v>72</v>
      </c>
      <c r="E10987">
        <v>5</v>
      </c>
      <c r="F10987" t="s">
        <v>3593</v>
      </c>
      <c r="G10987" t="s">
        <v>74</v>
      </c>
      <c r="H10987" t="s">
        <v>75</v>
      </c>
      <c r="I10987" s="1">
        <v>5755252158954</v>
      </c>
      <c r="J10987" t="s">
        <v>18</v>
      </c>
      <c r="K10987" t="s">
        <v>137</v>
      </c>
      <c r="L10987" t="s">
        <v>3558</v>
      </c>
    </row>
    <row r="10988" spans="1:12" x14ac:dyDescent="0.25">
      <c r="A10988" t="s">
        <v>3569</v>
      </c>
      <c r="B10988" s="1">
        <v>10212250100119</v>
      </c>
      <c r="C10988" s="1">
        <v>862211074140617</v>
      </c>
      <c r="D10988" t="s">
        <v>72</v>
      </c>
      <c r="E10988">
        <v>5</v>
      </c>
      <c r="F10988" t="s">
        <v>3593</v>
      </c>
      <c r="G10988" t="s">
        <v>74</v>
      </c>
      <c r="H10988" t="s">
        <v>75</v>
      </c>
      <c r="I10988" s="1">
        <v>5755252160181</v>
      </c>
      <c r="J10988" t="s">
        <v>18</v>
      </c>
      <c r="K10988" t="s">
        <v>137</v>
      </c>
      <c r="L10988" t="s">
        <v>3558</v>
      </c>
    </row>
    <row r="10989" spans="1:12" x14ac:dyDescent="0.25">
      <c r="A10989" t="s">
        <v>3569</v>
      </c>
      <c r="B10989" s="1">
        <v>10212250100120</v>
      </c>
      <c r="C10989" s="1">
        <v>862211074168303</v>
      </c>
      <c r="D10989" t="s">
        <v>72</v>
      </c>
      <c r="E10989">
        <v>5</v>
      </c>
      <c r="F10989" t="s">
        <v>3593</v>
      </c>
      <c r="G10989" t="s">
        <v>74</v>
      </c>
      <c r="H10989" t="s">
        <v>75</v>
      </c>
      <c r="I10989" s="1">
        <v>5755252166502</v>
      </c>
      <c r="J10989" t="s">
        <v>18</v>
      </c>
      <c r="K10989" t="s">
        <v>137</v>
      </c>
      <c r="L10989" t="s">
        <v>3558</v>
      </c>
    </row>
    <row r="10990" spans="1:12" x14ac:dyDescent="0.25">
      <c r="A10990" t="s">
        <v>3569</v>
      </c>
      <c r="B10990" s="1">
        <v>10212250100121</v>
      </c>
      <c r="C10990" s="1">
        <v>862211074166562</v>
      </c>
      <c r="D10990" t="s">
        <v>72</v>
      </c>
      <c r="E10990">
        <v>5</v>
      </c>
      <c r="F10990" t="s">
        <v>3593</v>
      </c>
      <c r="G10990" t="s">
        <v>74</v>
      </c>
      <c r="H10990" t="s">
        <v>75</v>
      </c>
      <c r="I10990" s="1">
        <v>5755252165842</v>
      </c>
      <c r="J10990" t="s">
        <v>18</v>
      </c>
      <c r="K10990" t="s">
        <v>137</v>
      </c>
      <c r="L10990" t="s">
        <v>3558</v>
      </c>
    </row>
    <row r="10991" spans="1:12" x14ac:dyDescent="0.25">
      <c r="A10991" t="s">
        <v>3569</v>
      </c>
      <c r="B10991" s="1">
        <v>10212250100122</v>
      </c>
      <c r="C10991" s="1">
        <v>862211074154998</v>
      </c>
      <c r="D10991" t="s">
        <v>72</v>
      </c>
      <c r="E10991">
        <v>5</v>
      </c>
      <c r="F10991" t="s">
        <v>3593</v>
      </c>
      <c r="G10991" t="s">
        <v>74</v>
      </c>
      <c r="H10991" t="s">
        <v>75</v>
      </c>
      <c r="I10991" s="1">
        <v>5755252158942</v>
      </c>
      <c r="J10991" t="s">
        <v>18</v>
      </c>
      <c r="K10991" t="s">
        <v>137</v>
      </c>
      <c r="L10991" t="s">
        <v>3558</v>
      </c>
    </row>
    <row r="10992" spans="1:12" x14ac:dyDescent="0.25">
      <c r="A10992" t="s">
        <v>3569</v>
      </c>
      <c r="B10992" s="1">
        <v>10212250100123</v>
      </c>
      <c r="C10992" s="1">
        <v>862211074170333</v>
      </c>
      <c r="D10992" t="s">
        <v>72</v>
      </c>
      <c r="E10992">
        <v>5</v>
      </c>
      <c r="F10992" t="s">
        <v>3593</v>
      </c>
      <c r="G10992" t="s">
        <v>74</v>
      </c>
      <c r="H10992" t="s">
        <v>75</v>
      </c>
      <c r="I10992" s="1">
        <v>5755252165452</v>
      </c>
      <c r="J10992" t="s">
        <v>18</v>
      </c>
      <c r="K10992" t="s">
        <v>137</v>
      </c>
      <c r="L10992" t="s">
        <v>3558</v>
      </c>
    </row>
    <row r="10993" spans="1:12" x14ac:dyDescent="0.25">
      <c r="A10993" t="s">
        <v>3569</v>
      </c>
      <c r="B10993" s="1">
        <v>10212250100124</v>
      </c>
      <c r="C10993" s="1">
        <v>862211074154212</v>
      </c>
      <c r="D10993" t="s">
        <v>72</v>
      </c>
      <c r="E10993">
        <v>5</v>
      </c>
      <c r="F10993" t="s">
        <v>3593</v>
      </c>
      <c r="G10993" t="s">
        <v>74</v>
      </c>
      <c r="H10993" t="s">
        <v>75</v>
      </c>
      <c r="I10993" s="1">
        <v>5755252167813</v>
      </c>
      <c r="J10993" t="s">
        <v>18</v>
      </c>
      <c r="K10993" t="s">
        <v>137</v>
      </c>
      <c r="L10993" t="s">
        <v>3558</v>
      </c>
    </row>
    <row r="10994" spans="1:12" x14ac:dyDescent="0.25">
      <c r="A10994" t="s">
        <v>3569</v>
      </c>
      <c r="B10994" s="1">
        <v>10212250100125</v>
      </c>
      <c r="C10994" s="1">
        <v>862211074227489</v>
      </c>
      <c r="D10994" t="s">
        <v>72</v>
      </c>
      <c r="E10994">
        <v>5</v>
      </c>
      <c r="F10994" t="s">
        <v>3593</v>
      </c>
      <c r="G10994" t="s">
        <v>74</v>
      </c>
      <c r="H10994" t="s">
        <v>75</v>
      </c>
      <c r="I10994" s="1">
        <v>5754255621030</v>
      </c>
      <c r="J10994" t="s">
        <v>18</v>
      </c>
      <c r="K10994" t="s">
        <v>2664</v>
      </c>
      <c r="L10994" t="s">
        <v>3558</v>
      </c>
    </row>
    <row r="10995" spans="1:12" x14ac:dyDescent="0.25">
      <c r="A10995" t="s">
        <v>3569</v>
      </c>
      <c r="B10995" s="1">
        <v>10212250100126</v>
      </c>
      <c r="C10995" s="1">
        <v>862211074232497</v>
      </c>
      <c r="D10995" t="s">
        <v>72</v>
      </c>
      <c r="E10995">
        <v>5</v>
      </c>
      <c r="F10995" t="s">
        <v>3593</v>
      </c>
      <c r="G10995" t="s">
        <v>74</v>
      </c>
      <c r="H10995" t="s">
        <v>75</v>
      </c>
      <c r="I10995" s="1">
        <v>5755252167785</v>
      </c>
      <c r="J10995" t="s">
        <v>18</v>
      </c>
      <c r="K10995" t="s">
        <v>137</v>
      </c>
      <c r="L10995" t="s">
        <v>3558</v>
      </c>
    </row>
    <row r="10996" spans="1:12" x14ac:dyDescent="0.25">
      <c r="A10996" t="s">
        <v>3569</v>
      </c>
      <c r="B10996" s="1">
        <v>10212250100127</v>
      </c>
      <c r="C10996" s="1">
        <v>862211074156324</v>
      </c>
      <c r="D10996" t="s">
        <v>72</v>
      </c>
      <c r="E10996">
        <v>5</v>
      </c>
      <c r="F10996" t="s">
        <v>3593</v>
      </c>
      <c r="G10996" t="s">
        <v>74</v>
      </c>
      <c r="H10996" t="s">
        <v>75</v>
      </c>
      <c r="I10996" s="1">
        <v>5755252167625</v>
      </c>
      <c r="J10996" t="s">
        <v>18</v>
      </c>
      <c r="K10996" t="s">
        <v>137</v>
      </c>
      <c r="L10996" t="s">
        <v>3558</v>
      </c>
    </row>
    <row r="10997" spans="1:12" x14ac:dyDescent="0.25">
      <c r="A10997" t="s">
        <v>3569</v>
      </c>
      <c r="B10997" s="1">
        <v>10212250100128</v>
      </c>
      <c r="C10997" s="1">
        <v>862211079914586</v>
      </c>
      <c r="D10997" t="s">
        <v>72</v>
      </c>
      <c r="E10997">
        <v>5</v>
      </c>
      <c r="F10997" t="s">
        <v>3593</v>
      </c>
      <c r="G10997" t="s">
        <v>74</v>
      </c>
      <c r="H10997" t="s">
        <v>75</v>
      </c>
      <c r="I10997" s="1">
        <v>5755252159242</v>
      </c>
      <c r="J10997" t="s">
        <v>18</v>
      </c>
      <c r="K10997" t="s">
        <v>137</v>
      </c>
      <c r="L10997" t="s">
        <v>3558</v>
      </c>
    </row>
    <row r="10998" spans="1:12" x14ac:dyDescent="0.25">
      <c r="A10998" t="s">
        <v>3569</v>
      </c>
      <c r="B10998" s="1">
        <v>10212250100129</v>
      </c>
      <c r="C10998" s="1">
        <v>862211074192352</v>
      </c>
      <c r="D10998" t="s">
        <v>72</v>
      </c>
      <c r="E10998">
        <v>5</v>
      </c>
      <c r="F10998" t="s">
        <v>3593</v>
      </c>
      <c r="G10998" t="s">
        <v>74</v>
      </c>
      <c r="H10998" t="s">
        <v>75</v>
      </c>
      <c r="I10998" s="1">
        <v>5755252165540</v>
      </c>
      <c r="J10998" t="s">
        <v>18</v>
      </c>
      <c r="K10998" t="s">
        <v>137</v>
      </c>
      <c r="L10998" t="s">
        <v>3558</v>
      </c>
    </row>
    <row r="10999" spans="1:12" x14ac:dyDescent="0.25">
      <c r="A10999" t="s">
        <v>3569</v>
      </c>
      <c r="B10999" s="1">
        <v>10212250100130</v>
      </c>
      <c r="C10999" s="1">
        <v>862211074183799</v>
      </c>
      <c r="D10999" t="s">
        <v>72</v>
      </c>
      <c r="E10999">
        <v>5</v>
      </c>
      <c r="F10999" t="s">
        <v>3593</v>
      </c>
      <c r="G10999" t="s">
        <v>74</v>
      </c>
      <c r="H10999" t="s">
        <v>75</v>
      </c>
      <c r="I10999" s="1">
        <v>5755252160526</v>
      </c>
      <c r="J10999" t="s">
        <v>18</v>
      </c>
      <c r="K10999" t="s">
        <v>137</v>
      </c>
      <c r="L10999" t="s">
        <v>3558</v>
      </c>
    </row>
    <row r="11000" spans="1:12" x14ac:dyDescent="0.25">
      <c r="A11000" t="s">
        <v>3569</v>
      </c>
      <c r="B11000" s="1">
        <v>10212250100131</v>
      </c>
      <c r="C11000" s="1">
        <v>862211074165101</v>
      </c>
      <c r="D11000" t="s">
        <v>72</v>
      </c>
      <c r="E11000">
        <v>5</v>
      </c>
      <c r="F11000" t="s">
        <v>3593</v>
      </c>
      <c r="G11000" t="s">
        <v>74</v>
      </c>
      <c r="H11000" t="s">
        <v>75</v>
      </c>
      <c r="I11000" s="1">
        <v>5755252166464</v>
      </c>
      <c r="J11000" t="s">
        <v>18</v>
      </c>
      <c r="K11000" t="s">
        <v>137</v>
      </c>
      <c r="L11000" t="s">
        <v>3558</v>
      </c>
    </row>
    <row r="11001" spans="1:12" x14ac:dyDescent="0.25">
      <c r="A11001" t="s">
        <v>3569</v>
      </c>
      <c r="B11001" s="1">
        <v>10212250100132</v>
      </c>
      <c r="C11001" s="1">
        <v>862211074185240</v>
      </c>
      <c r="D11001" t="s">
        <v>72</v>
      </c>
      <c r="E11001">
        <v>5</v>
      </c>
      <c r="F11001" t="s">
        <v>3593</v>
      </c>
      <c r="G11001" t="s">
        <v>74</v>
      </c>
      <c r="H11001" t="s">
        <v>75</v>
      </c>
      <c r="I11001" s="1">
        <v>5755252159478</v>
      </c>
      <c r="J11001" t="s">
        <v>18</v>
      </c>
      <c r="K11001" t="s">
        <v>137</v>
      </c>
      <c r="L11001" t="s">
        <v>3558</v>
      </c>
    </row>
    <row r="11002" spans="1:12" x14ac:dyDescent="0.25">
      <c r="A11002" t="s">
        <v>3569</v>
      </c>
      <c r="B11002" s="1">
        <v>10212250100133</v>
      </c>
      <c r="C11002" s="1">
        <v>862211074140161</v>
      </c>
      <c r="D11002" t="s">
        <v>72</v>
      </c>
      <c r="E11002">
        <v>5</v>
      </c>
      <c r="F11002" t="s">
        <v>3593</v>
      </c>
      <c r="G11002" t="s">
        <v>74</v>
      </c>
      <c r="H11002" t="s">
        <v>75</v>
      </c>
      <c r="I11002" s="1">
        <v>5755252160598</v>
      </c>
      <c r="J11002" t="s">
        <v>18</v>
      </c>
      <c r="K11002" t="s">
        <v>137</v>
      </c>
      <c r="L11002" t="s">
        <v>3558</v>
      </c>
    </row>
    <row r="11003" spans="1:12" x14ac:dyDescent="0.25">
      <c r="A11003" t="s">
        <v>3569</v>
      </c>
      <c r="B11003" s="1">
        <v>10212250100134</v>
      </c>
      <c r="C11003" s="1">
        <v>862211074153669</v>
      </c>
      <c r="D11003" t="s">
        <v>72</v>
      </c>
      <c r="E11003">
        <v>5</v>
      </c>
      <c r="F11003" t="s">
        <v>3593</v>
      </c>
      <c r="G11003" t="s">
        <v>74</v>
      </c>
      <c r="H11003" t="s">
        <v>75</v>
      </c>
      <c r="I11003" s="1">
        <v>5754255621066</v>
      </c>
      <c r="J11003" t="s">
        <v>18</v>
      </c>
      <c r="K11003" t="s">
        <v>2664</v>
      </c>
      <c r="L11003" t="s">
        <v>3558</v>
      </c>
    </row>
    <row r="11004" spans="1:12" x14ac:dyDescent="0.25">
      <c r="A11004" t="s">
        <v>3569</v>
      </c>
      <c r="B11004" s="1">
        <v>10212250100135</v>
      </c>
      <c r="C11004" s="1">
        <v>862211074192907</v>
      </c>
      <c r="D11004" t="s">
        <v>72</v>
      </c>
      <c r="E11004">
        <v>5</v>
      </c>
      <c r="F11004" t="s">
        <v>3593</v>
      </c>
      <c r="G11004" t="s">
        <v>74</v>
      </c>
      <c r="H11004" t="s">
        <v>75</v>
      </c>
      <c r="I11004" s="1">
        <v>5754255621084</v>
      </c>
      <c r="J11004" t="s">
        <v>18</v>
      </c>
      <c r="K11004" t="s">
        <v>2664</v>
      </c>
      <c r="L11004" t="s">
        <v>3558</v>
      </c>
    </row>
    <row r="11005" spans="1:12" x14ac:dyDescent="0.25">
      <c r="A11005" t="s">
        <v>3569</v>
      </c>
      <c r="B11005" s="1">
        <v>10212250100136</v>
      </c>
      <c r="C11005" s="1">
        <v>862211074227349</v>
      </c>
      <c r="D11005" t="s">
        <v>72</v>
      </c>
      <c r="E11005">
        <v>5</v>
      </c>
      <c r="F11005" t="s">
        <v>3593</v>
      </c>
      <c r="G11005" t="s">
        <v>74</v>
      </c>
      <c r="H11005" t="s">
        <v>75</v>
      </c>
      <c r="I11005" s="1">
        <v>5754255621052</v>
      </c>
      <c r="J11005" t="s">
        <v>18</v>
      </c>
      <c r="K11005" t="s">
        <v>2664</v>
      </c>
      <c r="L11005" t="s">
        <v>3558</v>
      </c>
    </row>
    <row r="11006" spans="1:12" x14ac:dyDescent="0.25">
      <c r="A11006" t="s">
        <v>3569</v>
      </c>
      <c r="B11006" s="1">
        <v>10212250100137</v>
      </c>
      <c r="C11006" s="1">
        <v>862211074187360</v>
      </c>
      <c r="D11006" t="s">
        <v>72</v>
      </c>
      <c r="E11006">
        <v>5</v>
      </c>
      <c r="F11006" t="s">
        <v>3593</v>
      </c>
      <c r="G11006" t="s">
        <v>74</v>
      </c>
      <c r="H11006" t="s">
        <v>75</v>
      </c>
      <c r="I11006" s="1">
        <v>5755252159194</v>
      </c>
      <c r="J11006" t="s">
        <v>18</v>
      </c>
      <c r="K11006" t="s">
        <v>137</v>
      </c>
      <c r="L11006" t="s">
        <v>3558</v>
      </c>
    </row>
    <row r="11007" spans="1:12" x14ac:dyDescent="0.25">
      <c r="A11007" t="s">
        <v>3569</v>
      </c>
      <c r="B11007" s="1">
        <v>10212250100138</v>
      </c>
      <c r="C11007" s="1">
        <v>862211074192451</v>
      </c>
      <c r="D11007" t="s">
        <v>72</v>
      </c>
      <c r="E11007">
        <v>5</v>
      </c>
      <c r="F11007" t="s">
        <v>3593</v>
      </c>
      <c r="G11007" t="s">
        <v>74</v>
      </c>
      <c r="H11007" t="s">
        <v>75</v>
      </c>
      <c r="I11007" s="1">
        <v>5755252159256</v>
      </c>
      <c r="J11007" t="s">
        <v>18</v>
      </c>
      <c r="K11007" t="s">
        <v>137</v>
      </c>
      <c r="L11007" t="s">
        <v>3558</v>
      </c>
    </row>
    <row r="11008" spans="1:12" x14ac:dyDescent="0.25">
      <c r="A11008" t="s">
        <v>3569</v>
      </c>
      <c r="B11008" s="1">
        <v>10212250100139</v>
      </c>
      <c r="C11008" s="1">
        <v>862211074158718</v>
      </c>
      <c r="D11008" t="s">
        <v>72</v>
      </c>
      <c r="E11008">
        <v>5</v>
      </c>
      <c r="F11008" t="s">
        <v>3593</v>
      </c>
      <c r="G11008" t="s">
        <v>74</v>
      </c>
      <c r="H11008" t="s">
        <v>75</v>
      </c>
      <c r="I11008" s="1">
        <v>5755252166510</v>
      </c>
      <c r="J11008" t="s">
        <v>18</v>
      </c>
      <c r="K11008" t="s">
        <v>137</v>
      </c>
      <c r="L11008" t="s">
        <v>3558</v>
      </c>
    </row>
    <row r="11009" spans="1:12" x14ac:dyDescent="0.25">
      <c r="A11009" t="s">
        <v>3569</v>
      </c>
      <c r="B11009" s="1">
        <v>10212250100140</v>
      </c>
      <c r="C11009" s="1">
        <v>862211074154691</v>
      </c>
      <c r="D11009" t="s">
        <v>72</v>
      </c>
      <c r="E11009">
        <v>5</v>
      </c>
      <c r="F11009" t="s">
        <v>3593</v>
      </c>
      <c r="G11009" t="s">
        <v>74</v>
      </c>
      <c r="H11009" t="s">
        <v>75</v>
      </c>
      <c r="I11009" s="1">
        <v>5755252159216</v>
      </c>
      <c r="J11009" t="s">
        <v>18</v>
      </c>
      <c r="K11009" t="s">
        <v>137</v>
      </c>
      <c r="L11009" t="s">
        <v>3558</v>
      </c>
    </row>
    <row r="11010" spans="1:12" x14ac:dyDescent="0.25">
      <c r="A11010" t="s">
        <v>3569</v>
      </c>
      <c r="B11010" s="1">
        <v>10212250100141</v>
      </c>
      <c r="C11010" s="1">
        <v>862211074236993</v>
      </c>
      <c r="D11010" t="s">
        <v>72</v>
      </c>
      <c r="E11010">
        <v>5</v>
      </c>
      <c r="F11010" t="s">
        <v>3593</v>
      </c>
      <c r="G11010" t="s">
        <v>74</v>
      </c>
      <c r="H11010" t="s">
        <v>75</v>
      </c>
      <c r="I11010" s="1">
        <v>5755252160417</v>
      </c>
      <c r="J11010" t="s">
        <v>18</v>
      </c>
      <c r="K11010" t="s">
        <v>137</v>
      </c>
      <c r="L11010" t="s">
        <v>3558</v>
      </c>
    </row>
    <row r="11011" spans="1:12" x14ac:dyDescent="0.25">
      <c r="A11011" t="s">
        <v>3569</v>
      </c>
      <c r="B11011" s="1">
        <v>10212250100142</v>
      </c>
      <c r="C11011" s="1">
        <v>862211074210949</v>
      </c>
      <c r="D11011" t="s">
        <v>72</v>
      </c>
      <c r="E11011">
        <v>5</v>
      </c>
      <c r="F11011" t="s">
        <v>3593</v>
      </c>
      <c r="G11011" t="s">
        <v>74</v>
      </c>
      <c r="H11011" t="s">
        <v>75</v>
      </c>
      <c r="I11011" s="1">
        <v>5754255621060</v>
      </c>
      <c r="J11011" t="s">
        <v>18</v>
      </c>
      <c r="K11011" t="s">
        <v>2664</v>
      </c>
      <c r="L11011" t="s">
        <v>3558</v>
      </c>
    </row>
    <row r="11012" spans="1:12" x14ac:dyDescent="0.25">
      <c r="A11012" t="s">
        <v>3569</v>
      </c>
      <c r="B11012" s="1">
        <v>10212250100143</v>
      </c>
      <c r="C11012" s="1">
        <v>862211074148883</v>
      </c>
      <c r="D11012" t="s">
        <v>72</v>
      </c>
      <c r="E11012">
        <v>5</v>
      </c>
      <c r="F11012" t="s">
        <v>3593</v>
      </c>
      <c r="G11012" t="s">
        <v>74</v>
      </c>
      <c r="H11012" t="s">
        <v>75</v>
      </c>
      <c r="I11012" s="1">
        <v>5755252160504</v>
      </c>
      <c r="J11012" t="s">
        <v>18</v>
      </c>
      <c r="K11012" t="s">
        <v>137</v>
      </c>
      <c r="L11012" t="s">
        <v>3558</v>
      </c>
    </row>
    <row r="11013" spans="1:12" x14ac:dyDescent="0.25">
      <c r="A11013" t="s">
        <v>3569</v>
      </c>
      <c r="B11013" s="1">
        <v>10212250100144</v>
      </c>
      <c r="C11013" s="1">
        <v>862211074147992</v>
      </c>
      <c r="D11013" t="s">
        <v>72</v>
      </c>
      <c r="E11013">
        <v>5</v>
      </c>
      <c r="F11013" t="s">
        <v>3593</v>
      </c>
      <c r="G11013" t="s">
        <v>74</v>
      </c>
      <c r="H11013" t="s">
        <v>75</v>
      </c>
      <c r="I11013" s="1">
        <v>5754255621070</v>
      </c>
      <c r="J11013" t="s">
        <v>18</v>
      </c>
      <c r="K11013" t="s">
        <v>2664</v>
      </c>
      <c r="L11013" t="s">
        <v>3558</v>
      </c>
    </row>
    <row r="11014" spans="1:12" x14ac:dyDescent="0.25">
      <c r="A11014" t="s">
        <v>3569</v>
      </c>
      <c r="B11014" s="1">
        <v>10212250100145</v>
      </c>
      <c r="C11014" s="1">
        <v>862211074232570</v>
      </c>
      <c r="D11014" t="s">
        <v>72</v>
      </c>
      <c r="E11014">
        <v>5</v>
      </c>
      <c r="F11014" t="s">
        <v>3593</v>
      </c>
      <c r="G11014" t="s">
        <v>74</v>
      </c>
      <c r="H11014" t="s">
        <v>75</v>
      </c>
      <c r="I11014" s="1">
        <v>5754255621055</v>
      </c>
      <c r="J11014" t="s">
        <v>18</v>
      </c>
      <c r="K11014" t="s">
        <v>2664</v>
      </c>
      <c r="L11014" t="s">
        <v>3558</v>
      </c>
    </row>
    <row r="11015" spans="1:12" x14ac:dyDescent="0.25">
      <c r="A11015" t="s">
        <v>3569</v>
      </c>
      <c r="B11015" s="1">
        <v>10212250100146</v>
      </c>
      <c r="C11015" s="1">
        <v>862211074250101</v>
      </c>
      <c r="D11015" t="s">
        <v>72</v>
      </c>
      <c r="E11015">
        <v>5</v>
      </c>
      <c r="F11015" t="s">
        <v>3593</v>
      </c>
      <c r="G11015" t="s">
        <v>74</v>
      </c>
      <c r="H11015" t="s">
        <v>75</v>
      </c>
      <c r="I11015" s="1">
        <v>5755252165535</v>
      </c>
      <c r="J11015" t="s">
        <v>18</v>
      </c>
      <c r="K11015" t="s">
        <v>137</v>
      </c>
      <c r="L11015" t="s">
        <v>3558</v>
      </c>
    </row>
    <row r="11016" spans="1:12" x14ac:dyDescent="0.25">
      <c r="A11016" t="s">
        <v>3569</v>
      </c>
      <c r="B11016" s="1">
        <v>10212250100147</v>
      </c>
      <c r="C11016" s="1">
        <v>862211074187048</v>
      </c>
      <c r="D11016" t="s">
        <v>72</v>
      </c>
      <c r="E11016">
        <v>5</v>
      </c>
      <c r="F11016" t="s">
        <v>3593</v>
      </c>
      <c r="G11016" t="s">
        <v>74</v>
      </c>
      <c r="H11016" t="s">
        <v>75</v>
      </c>
      <c r="I11016" s="1">
        <v>5755252165595</v>
      </c>
      <c r="J11016" t="s">
        <v>18</v>
      </c>
      <c r="K11016" t="s">
        <v>137</v>
      </c>
      <c r="L11016" t="s">
        <v>3558</v>
      </c>
    </row>
    <row r="11017" spans="1:12" x14ac:dyDescent="0.25">
      <c r="A11017" t="s">
        <v>3569</v>
      </c>
      <c r="B11017" s="1">
        <v>10212250100148</v>
      </c>
      <c r="C11017" s="1">
        <v>862211074171166</v>
      </c>
      <c r="D11017" t="s">
        <v>72</v>
      </c>
      <c r="E11017">
        <v>5</v>
      </c>
      <c r="F11017" t="s">
        <v>3593</v>
      </c>
      <c r="G11017" t="s">
        <v>74</v>
      </c>
      <c r="H11017" t="s">
        <v>75</v>
      </c>
      <c r="I11017" s="1">
        <v>5755252158947</v>
      </c>
      <c r="J11017" t="s">
        <v>18</v>
      </c>
      <c r="K11017" t="s">
        <v>137</v>
      </c>
      <c r="L11017" t="s">
        <v>3558</v>
      </c>
    </row>
    <row r="11018" spans="1:12" x14ac:dyDescent="0.25">
      <c r="A11018" t="s">
        <v>3569</v>
      </c>
      <c r="B11018" s="1">
        <v>10212250100149</v>
      </c>
      <c r="C11018" s="1">
        <v>862211074192378</v>
      </c>
      <c r="D11018" t="s">
        <v>72</v>
      </c>
      <c r="E11018">
        <v>5</v>
      </c>
      <c r="F11018" t="s">
        <v>3593</v>
      </c>
      <c r="G11018" t="s">
        <v>74</v>
      </c>
      <c r="H11018" t="s">
        <v>75</v>
      </c>
      <c r="I11018" s="1">
        <v>5755252166294</v>
      </c>
      <c r="J11018" t="s">
        <v>18</v>
      </c>
      <c r="K11018" t="s">
        <v>137</v>
      </c>
      <c r="L11018" t="s">
        <v>3558</v>
      </c>
    </row>
    <row r="11019" spans="1:12" x14ac:dyDescent="0.25">
      <c r="A11019" t="s">
        <v>3569</v>
      </c>
      <c r="B11019" s="1">
        <v>10212250100150</v>
      </c>
      <c r="C11019" s="1">
        <v>862211074167255</v>
      </c>
      <c r="D11019" t="s">
        <v>72</v>
      </c>
      <c r="E11019">
        <v>5</v>
      </c>
      <c r="F11019" t="s">
        <v>3593</v>
      </c>
      <c r="G11019" t="s">
        <v>74</v>
      </c>
      <c r="H11019" t="s">
        <v>75</v>
      </c>
      <c r="I11019" s="1">
        <v>5755252158939</v>
      </c>
      <c r="J11019" t="s">
        <v>18</v>
      </c>
      <c r="K11019" t="s">
        <v>137</v>
      </c>
      <c r="L11019" t="s">
        <v>3558</v>
      </c>
    </row>
    <row r="11020" spans="1:12" x14ac:dyDescent="0.25">
      <c r="A11020" t="s">
        <v>3569</v>
      </c>
      <c r="B11020" s="1">
        <v>10212250100151</v>
      </c>
      <c r="C11020" s="1">
        <v>862211074147950</v>
      </c>
      <c r="D11020" t="s">
        <v>72</v>
      </c>
      <c r="E11020">
        <v>5</v>
      </c>
      <c r="F11020" t="s">
        <v>3593</v>
      </c>
      <c r="G11020" t="s">
        <v>74</v>
      </c>
      <c r="H11020" t="s">
        <v>75</v>
      </c>
      <c r="I11020" s="1">
        <v>5755252167664</v>
      </c>
      <c r="J11020" t="s">
        <v>18</v>
      </c>
      <c r="K11020" t="s">
        <v>137</v>
      </c>
      <c r="L11020" t="s">
        <v>3558</v>
      </c>
    </row>
    <row r="11021" spans="1:12" x14ac:dyDescent="0.25">
      <c r="A11021" t="s">
        <v>3569</v>
      </c>
      <c r="B11021" s="1">
        <v>10212250100152</v>
      </c>
      <c r="C11021" s="1">
        <v>862211074171174</v>
      </c>
      <c r="D11021" t="s">
        <v>72</v>
      </c>
      <c r="E11021">
        <v>5</v>
      </c>
      <c r="F11021" t="s">
        <v>3593</v>
      </c>
      <c r="G11021" t="s">
        <v>74</v>
      </c>
      <c r="H11021" t="s">
        <v>75</v>
      </c>
      <c r="I11021" s="1">
        <v>5755252159077</v>
      </c>
      <c r="J11021" t="s">
        <v>18</v>
      </c>
      <c r="K11021" t="s">
        <v>137</v>
      </c>
      <c r="L11021" t="s">
        <v>3558</v>
      </c>
    </row>
    <row r="11022" spans="1:12" x14ac:dyDescent="0.25">
      <c r="A11022" t="s">
        <v>3569</v>
      </c>
      <c r="B11022" s="1">
        <v>10212250100153</v>
      </c>
      <c r="C11022" s="1">
        <v>862211072214257</v>
      </c>
      <c r="D11022" t="s">
        <v>72</v>
      </c>
      <c r="E11022">
        <v>5</v>
      </c>
      <c r="F11022" t="s">
        <v>3593</v>
      </c>
      <c r="G11022" t="s">
        <v>74</v>
      </c>
      <c r="H11022" t="s">
        <v>75</v>
      </c>
      <c r="I11022" s="1">
        <v>5754255621096</v>
      </c>
      <c r="J11022" t="s">
        <v>18</v>
      </c>
      <c r="K11022" t="s">
        <v>2664</v>
      </c>
      <c r="L11022" t="s">
        <v>3558</v>
      </c>
    </row>
    <row r="11023" spans="1:12" x14ac:dyDescent="0.25">
      <c r="A11023" t="s">
        <v>3569</v>
      </c>
      <c r="B11023" s="1">
        <v>10212250100154</v>
      </c>
      <c r="C11023" s="1">
        <v>862211074226200</v>
      </c>
      <c r="D11023" t="s">
        <v>72</v>
      </c>
      <c r="E11023">
        <v>5</v>
      </c>
      <c r="F11023" t="s">
        <v>3593</v>
      </c>
      <c r="G11023" t="s">
        <v>74</v>
      </c>
      <c r="H11023" t="s">
        <v>75</v>
      </c>
      <c r="I11023" s="1">
        <v>5755252167654</v>
      </c>
      <c r="J11023" t="s">
        <v>18</v>
      </c>
      <c r="K11023" t="s">
        <v>137</v>
      </c>
      <c r="L11023" t="s">
        <v>3558</v>
      </c>
    </row>
    <row r="11024" spans="1:12" x14ac:dyDescent="0.25">
      <c r="A11024" t="s">
        <v>3569</v>
      </c>
      <c r="B11024" s="1">
        <v>10212250100155</v>
      </c>
      <c r="C11024" s="1">
        <v>862211072210511</v>
      </c>
      <c r="D11024" t="s">
        <v>72</v>
      </c>
      <c r="E11024">
        <v>5</v>
      </c>
      <c r="F11024" t="s">
        <v>3593</v>
      </c>
      <c r="G11024" t="s">
        <v>74</v>
      </c>
      <c r="H11024" t="s">
        <v>75</v>
      </c>
      <c r="I11024" s="1">
        <v>5754255621089</v>
      </c>
      <c r="J11024" t="s">
        <v>18</v>
      </c>
      <c r="K11024" t="s">
        <v>2664</v>
      </c>
      <c r="L11024" t="s">
        <v>3558</v>
      </c>
    </row>
    <row r="11025" spans="1:12" x14ac:dyDescent="0.25">
      <c r="A11025" t="s">
        <v>3569</v>
      </c>
      <c r="B11025" s="1">
        <v>10212250100156</v>
      </c>
      <c r="C11025" s="1">
        <v>862211079914222</v>
      </c>
      <c r="D11025" t="s">
        <v>72</v>
      </c>
      <c r="E11025">
        <v>5</v>
      </c>
      <c r="F11025" t="s">
        <v>3593</v>
      </c>
      <c r="G11025" t="s">
        <v>74</v>
      </c>
      <c r="H11025" t="s">
        <v>75</v>
      </c>
      <c r="I11025" s="1">
        <v>5755252167586</v>
      </c>
      <c r="J11025" t="s">
        <v>18</v>
      </c>
      <c r="K11025" t="s">
        <v>137</v>
      </c>
      <c r="L11025" t="s">
        <v>3558</v>
      </c>
    </row>
    <row r="11026" spans="1:12" x14ac:dyDescent="0.25">
      <c r="A11026" t="s">
        <v>3569</v>
      </c>
      <c r="B11026" s="1">
        <v>10212250100157</v>
      </c>
      <c r="C11026" s="1">
        <v>862211074195843</v>
      </c>
      <c r="D11026" t="s">
        <v>72</v>
      </c>
      <c r="E11026">
        <v>5</v>
      </c>
      <c r="F11026" t="s">
        <v>3593</v>
      </c>
      <c r="G11026" t="s">
        <v>74</v>
      </c>
      <c r="H11026" t="s">
        <v>75</v>
      </c>
      <c r="I11026" s="1">
        <v>5754255621081</v>
      </c>
      <c r="J11026" t="s">
        <v>18</v>
      </c>
      <c r="K11026" t="s">
        <v>2664</v>
      </c>
      <c r="L11026" t="s">
        <v>3558</v>
      </c>
    </row>
    <row r="11027" spans="1:12" x14ac:dyDescent="0.25">
      <c r="A11027" t="s">
        <v>3569</v>
      </c>
      <c r="B11027" s="1">
        <v>10212250100158</v>
      </c>
      <c r="C11027" s="1">
        <v>862211074227638</v>
      </c>
      <c r="D11027" t="s">
        <v>72</v>
      </c>
      <c r="E11027">
        <v>5</v>
      </c>
      <c r="F11027" t="s">
        <v>3593</v>
      </c>
      <c r="G11027" t="s">
        <v>74</v>
      </c>
      <c r="H11027" t="s">
        <v>75</v>
      </c>
      <c r="I11027" s="1">
        <v>5754255621062</v>
      </c>
      <c r="J11027" t="s">
        <v>18</v>
      </c>
      <c r="K11027" t="s">
        <v>2664</v>
      </c>
      <c r="L11027" t="s">
        <v>3558</v>
      </c>
    </row>
    <row r="11028" spans="1:12" x14ac:dyDescent="0.25">
      <c r="A11028" t="s">
        <v>3569</v>
      </c>
      <c r="B11028" s="1">
        <v>10212250100159</v>
      </c>
      <c r="C11028" s="1">
        <v>862211074140526</v>
      </c>
      <c r="D11028" t="s">
        <v>72</v>
      </c>
      <c r="E11028">
        <v>5</v>
      </c>
      <c r="F11028" t="s">
        <v>3593</v>
      </c>
      <c r="G11028" t="s">
        <v>74</v>
      </c>
      <c r="H11028" t="s">
        <v>75</v>
      </c>
      <c r="I11028" s="1">
        <v>5755252159473</v>
      </c>
      <c r="J11028" t="s">
        <v>18</v>
      </c>
      <c r="K11028" t="s">
        <v>137</v>
      </c>
      <c r="L11028" t="s">
        <v>3558</v>
      </c>
    </row>
    <row r="11029" spans="1:12" x14ac:dyDescent="0.25">
      <c r="A11029" t="s">
        <v>3569</v>
      </c>
      <c r="B11029" s="1">
        <v>10212250100160</v>
      </c>
      <c r="C11029" s="1">
        <v>862211074172610</v>
      </c>
      <c r="D11029" t="s">
        <v>72</v>
      </c>
      <c r="E11029">
        <v>5</v>
      </c>
      <c r="F11029" t="s">
        <v>3593</v>
      </c>
      <c r="G11029" t="s">
        <v>74</v>
      </c>
      <c r="H11029" t="s">
        <v>75</v>
      </c>
      <c r="I11029" s="1">
        <v>5755252167569</v>
      </c>
      <c r="J11029" t="s">
        <v>18</v>
      </c>
      <c r="K11029" t="s">
        <v>137</v>
      </c>
      <c r="L11029" t="s">
        <v>3558</v>
      </c>
    </row>
    <row r="11030" spans="1:12" x14ac:dyDescent="0.25">
      <c r="A11030" t="s">
        <v>3569</v>
      </c>
      <c r="B11030" s="1">
        <v>10212250100161</v>
      </c>
      <c r="C11030" s="1">
        <v>862211074234592</v>
      </c>
      <c r="D11030" t="s">
        <v>72</v>
      </c>
      <c r="E11030">
        <v>5</v>
      </c>
      <c r="F11030" t="s">
        <v>3593</v>
      </c>
      <c r="G11030" t="s">
        <v>74</v>
      </c>
      <c r="H11030" t="s">
        <v>75</v>
      </c>
      <c r="I11030" s="1">
        <v>5754255621056</v>
      </c>
      <c r="J11030" t="s">
        <v>18</v>
      </c>
      <c r="K11030" t="s">
        <v>2664</v>
      </c>
      <c r="L11030" t="s">
        <v>3558</v>
      </c>
    </row>
    <row r="11031" spans="1:12" x14ac:dyDescent="0.25">
      <c r="A11031" t="s">
        <v>3569</v>
      </c>
      <c r="B11031" s="1">
        <v>10212250100162</v>
      </c>
      <c r="C11031" s="1">
        <v>862211079914107</v>
      </c>
      <c r="D11031" t="s">
        <v>72</v>
      </c>
      <c r="E11031">
        <v>5</v>
      </c>
      <c r="F11031" t="s">
        <v>3593</v>
      </c>
      <c r="G11031" t="s">
        <v>74</v>
      </c>
      <c r="H11031" t="s">
        <v>75</v>
      </c>
      <c r="I11031" s="1">
        <v>5755252167709</v>
      </c>
      <c r="J11031" t="s">
        <v>18</v>
      </c>
      <c r="K11031" t="s">
        <v>137</v>
      </c>
      <c r="L11031" t="s">
        <v>3558</v>
      </c>
    </row>
    <row r="11032" spans="1:12" x14ac:dyDescent="0.25">
      <c r="A11032" t="s">
        <v>3569</v>
      </c>
      <c r="B11032" s="1">
        <v>10212250100163</v>
      </c>
      <c r="C11032" s="1">
        <v>862211079912879</v>
      </c>
      <c r="D11032" t="s">
        <v>72</v>
      </c>
      <c r="E11032">
        <v>5</v>
      </c>
      <c r="F11032" t="s">
        <v>3593</v>
      </c>
      <c r="G11032" t="s">
        <v>74</v>
      </c>
      <c r="H11032" t="s">
        <v>75</v>
      </c>
      <c r="I11032" s="1">
        <v>5755252167653</v>
      </c>
      <c r="J11032" t="s">
        <v>18</v>
      </c>
      <c r="K11032" t="s">
        <v>137</v>
      </c>
      <c r="L11032" t="s">
        <v>3558</v>
      </c>
    </row>
    <row r="11033" spans="1:12" x14ac:dyDescent="0.25">
      <c r="A11033" t="s">
        <v>3569</v>
      </c>
      <c r="B11033" s="1">
        <v>10212250100164</v>
      </c>
      <c r="C11033" s="1">
        <v>862211074192303</v>
      </c>
      <c r="D11033" t="s">
        <v>72</v>
      </c>
      <c r="E11033">
        <v>5</v>
      </c>
      <c r="F11033" t="s">
        <v>3593</v>
      </c>
      <c r="G11033" t="s">
        <v>74</v>
      </c>
      <c r="H11033" t="s">
        <v>75</v>
      </c>
      <c r="I11033" s="1">
        <v>5754255621092</v>
      </c>
      <c r="J11033" t="s">
        <v>18</v>
      </c>
      <c r="K11033" t="s">
        <v>2664</v>
      </c>
      <c r="L11033" t="s">
        <v>3558</v>
      </c>
    </row>
    <row r="11034" spans="1:12" x14ac:dyDescent="0.25">
      <c r="A11034" t="s">
        <v>3569</v>
      </c>
      <c r="B11034" s="1">
        <v>10212250100165</v>
      </c>
      <c r="C11034" s="1">
        <v>862211074203621</v>
      </c>
      <c r="D11034" t="s">
        <v>72</v>
      </c>
      <c r="E11034">
        <v>5</v>
      </c>
      <c r="F11034" t="s">
        <v>3593</v>
      </c>
      <c r="G11034" t="s">
        <v>74</v>
      </c>
      <c r="H11034" t="s">
        <v>75</v>
      </c>
      <c r="I11034" s="1">
        <v>5754255621090</v>
      </c>
      <c r="J11034" t="s">
        <v>18</v>
      </c>
      <c r="K11034" t="s">
        <v>2664</v>
      </c>
      <c r="L11034" t="s">
        <v>3558</v>
      </c>
    </row>
    <row r="11035" spans="1:12" x14ac:dyDescent="0.25">
      <c r="A11035" t="s">
        <v>3569</v>
      </c>
      <c r="B11035" s="1">
        <v>10212250100166</v>
      </c>
      <c r="C11035" s="1">
        <v>862211074195777</v>
      </c>
      <c r="D11035" t="s">
        <v>72</v>
      </c>
      <c r="E11035">
        <v>5</v>
      </c>
      <c r="F11035" t="s">
        <v>3593</v>
      </c>
      <c r="G11035" t="s">
        <v>74</v>
      </c>
      <c r="H11035" t="s">
        <v>75</v>
      </c>
      <c r="I11035" s="1">
        <v>5755252158969</v>
      </c>
      <c r="J11035" t="s">
        <v>18</v>
      </c>
      <c r="K11035" t="s">
        <v>137</v>
      </c>
      <c r="L11035" t="s">
        <v>3558</v>
      </c>
    </row>
    <row r="11036" spans="1:12" x14ac:dyDescent="0.25">
      <c r="A11036" t="s">
        <v>3569</v>
      </c>
      <c r="B11036" s="1">
        <v>10212250100167</v>
      </c>
      <c r="C11036" s="1">
        <v>862211074148156</v>
      </c>
      <c r="D11036" t="s">
        <v>72</v>
      </c>
      <c r="E11036">
        <v>5</v>
      </c>
      <c r="F11036" t="s">
        <v>3593</v>
      </c>
      <c r="G11036" t="s">
        <v>74</v>
      </c>
      <c r="H11036" t="s">
        <v>75</v>
      </c>
      <c r="I11036" s="1">
        <v>5755252159179</v>
      </c>
      <c r="J11036" t="s">
        <v>18</v>
      </c>
      <c r="K11036" t="s">
        <v>137</v>
      </c>
      <c r="L11036" t="s">
        <v>3558</v>
      </c>
    </row>
    <row r="11037" spans="1:12" x14ac:dyDescent="0.25">
      <c r="A11037" t="s">
        <v>3569</v>
      </c>
      <c r="B11037" s="1">
        <v>10212250100168</v>
      </c>
      <c r="C11037" s="1">
        <v>862211074189713</v>
      </c>
      <c r="D11037" t="s">
        <v>72</v>
      </c>
      <c r="E11037">
        <v>5</v>
      </c>
      <c r="F11037" t="s">
        <v>3593</v>
      </c>
      <c r="G11037" t="s">
        <v>74</v>
      </c>
      <c r="H11037" t="s">
        <v>75</v>
      </c>
      <c r="I11037" s="1">
        <v>5755252166349</v>
      </c>
      <c r="J11037" t="s">
        <v>18</v>
      </c>
      <c r="K11037" t="s">
        <v>137</v>
      </c>
      <c r="L11037" t="s">
        <v>3558</v>
      </c>
    </row>
    <row r="11038" spans="1:12" x14ac:dyDescent="0.25">
      <c r="A11038" t="s">
        <v>3569</v>
      </c>
      <c r="B11038" s="1">
        <v>10212250100169</v>
      </c>
      <c r="C11038" s="1">
        <v>862211079914172</v>
      </c>
      <c r="D11038" t="s">
        <v>72</v>
      </c>
      <c r="E11038">
        <v>5</v>
      </c>
      <c r="F11038" t="s">
        <v>3593</v>
      </c>
      <c r="G11038" t="s">
        <v>74</v>
      </c>
      <c r="H11038" t="s">
        <v>75</v>
      </c>
      <c r="I11038" s="1">
        <v>5755252160566</v>
      </c>
      <c r="J11038" t="s">
        <v>18</v>
      </c>
      <c r="K11038" t="s">
        <v>137</v>
      </c>
      <c r="L11038" t="s">
        <v>3558</v>
      </c>
    </row>
    <row r="11039" spans="1:12" x14ac:dyDescent="0.25">
      <c r="A11039" t="s">
        <v>3569</v>
      </c>
      <c r="B11039" s="1">
        <v>10212250100170</v>
      </c>
      <c r="C11039" s="1">
        <v>862211079914917</v>
      </c>
      <c r="D11039" t="s">
        <v>72</v>
      </c>
      <c r="E11039">
        <v>5</v>
      </c>
      <c r="F11039" t="s">
        <v>3593</v>
      </c>
      <c r="G11039" t="s">
        <v>74</v>
      </c>
      <c r="H11039" t="s">
        <v>75</v>
      </c>
      <c r="I11039" s="1">
        <v>5755252159519</v>
      </c>
      <c r="J11039" t="s">
        <v>18</v>
      </c>
      <c r="K11039" t="s">
        <v>137</v>
      </c>
      <c r="L11039" t="s">
        <v>3558</v>
      </c>
    </row>
    <row r="11040" spans="1:12" x14ac:dyDescent="0.25">
      <c r="A11040" t="s">
        <v>3569</v>
      </c>
      <c r="B11040" s="1">
        <v>10212250100171</v>
      </c>
      <c r="C11040" s="1">
        <v>862211074151143</v>
      </c>
      <c r="D11040" t="s">
        <v>72</v>
      </c>
      <c r="E11040">
        <v>5</v>
      </c>
      <c r="F11040" t="s">
        <v>3593</v>
      </c>
      <c r="G11040" t="s">
        <v>74</v>
      </c>
      <c r="H11040" t="s">
        <v>75</v>
      </c>
      <c r="I11040" s="1">
        <v>5755252166476</v>
      </c>
      <c r="J11040" t="s">
        <v>18</v>
      </c>
      <c r="K11040" t="s">
        <v>137</v>
      </c>
      <c r="L11040" t="s">
        <v>3558</v>
      </c>
    </row>
    <row r="11041" spans="1:12" x14ac:dyDescent="0.25">
      <c r="A11041" t="s">
        <v>3569</v>
      </c>
      <c r="B11041" s="1">
        <v>10212250100172</v>
      </c>
      <c r="C11041" s="1">
        <v>862211074153990</v>
      </c>
      <c r="D11041" t="s">
        <v>72</v>
      </c>
      <c r="E11041">
        <v>5</v>
      </c>
      <c r="F11041" t="s">
        <v>3593</v>
      </c>
      <c r="G11041" t="s">
        <v>74</v>
      </c>
      <c r="H11041" t="s">
        <v>75</v>
      </c>
      <c r="I11041" s="1">
        <v>5754255621032</v>
      </c>
      <c r="J11041" t="s">
        <v>18</v>
      </c>
      <c r="K11041" t="s">
        <v>2664</v>
      </c>
      <c r="L11041" t="s">
        <v>3558</v>
      </c>
    </row>
    <row r="11042" spans="1:12" x14ac:dyDescent="0.25">
      <c r="A11042" t="s">
        <v>3569</v>
      </c>
      <c r="B11042" s="1">
        <v>10212250100173</v>
      </c>
      <c r="C11042" s="1">
        <v>862211074167768</v>
      </c>
      <c r="D11042" t="s">
        <v>72</v>
      </c>
      <c r="E11042">
        <v>5</v>
      </c>
      <c r="F11042" t="s">
        <v>3593</v>
      </c>
      <c r="G11042" t="s">
        <v>74</v>
      </c>
      <c r="H11042" t="s">
        <v>75</v>
      </c>
      <c r="I11042" s="1">
        <v>5755252167692</v>
      </c>
      <c r="J11042" t="s">
        <v>18</v>
      </c>
      <c r="K11042" t="s">
        <v>137</v>
      </c>
      <c r="L11042" t="s">
        <v>3558</v>
      </c>
    </row>
    <row r="11043" spans="1:12" x14ac:dyDescent="0.25">
      <c r="A11043" t="s">
        <v>3569</v>
      </c>
      <c r="B11043" s="1">
        <v>10212250100174</v>
      </c>
      <c r="C11043" s="1">
        <v>862211079912887</v>
      </c>
      <c r="D11043" t="s">
        <v>72</v>
      </c>
      <c r="E11043">
        <v>5</v>
      </c>
      <c r="F11043" t="s">
        <v>3593</v>
      </c>
      <c r="G11043" t="s">
        <v>74</v>
      </c>
      <c r="H11043" t="s">
        <v>75</v>
      </c>
      <c r="I11043" s="1">
        <v>5755252167621</v>
      </c>
      <c r="J11043" t="s">
        <v>18</v>
      </c>
      <c r="K11043" t="s">
        <v>137</v>
      </c>
      <c r="L11043" t="s">
        <v>3558</v>
      </c>
    </row>
    <row r="11044" spans="1:12" x14ac:dyDescent="0.25">
      <c r="A11044" t="s">
        <v>3569</v>
      </c>
      <c r="B11044" s="1">
        <v>10212250100175</v>
      </c>
      <c r="C11044" s="1">
        <v>862211074215930</v>
      </c>
      <c r="D11044" t="s">
        <v>72</v>
      </c>
      <c r="E11044">
        <v>5</v>
      </c>
      <c r="F11044" t="s">
        <v>3593</v>
      </c>
      <c r="G11044" t="s">
        <v>74</v>
      </c>
      <c r="H11044" t="s">
        <v>75</v>
      </c>
      <c r="I11044" s="1">
        <v>5755252167643</v>
      </c>
      <c r="J11044" t="s">
        <v>18</v>
      </c>
      <c r="K11044" t="s">
        <v>137</v>
      </c>
      <c r="L11044" t="s">
        <v>3558</v>
      </c>
    </row>
    <row r="11045" spans="1:12" x14ac:dyDescent="0.25">
      <c r="A11045" t="s">
        <v>3569</v>
      </c>
      <c r="B11045" s="1">
        <v>10212250100176</v>
      </c>
      <c r="C11045" s="1">
        <v>862211074203712</v>
      </c>
      <c r="D11045" t="s">
        <v>72</v>
      </c>
      <c r="E11045">
        <v>5</v>
      </c>
      <c r="F11045" t="s">
        <v>3593</v>
      </c>
      <c r="G11045" t="s">
        <v>74</v>
      </c>
      <c r="H11045" t="s">
        <v>75</v>
      </c>
      <c r="I11045" s="1">
        <v>5754255621091</v>
      </c>
      <c r="J11045" t="s">
        <v>18</v>
      </c>
      <c r="K11045" t="s">
        <v>2664</v>
      </c>
      <c r="L11045" t="s">
        <v>3558</v>
      </c>
    </row>
    <row r="11046" spans="1:12" x14ac:dyDescent="0.25">
      <c r="A11046" t="s">
        <v>3569</v>
      </c>
      <c r="B11046" s="1">
        <v>10212250100177</v>
      </c>
      <c r="C11046" s="1">
        <v>862211074246737</v>
      </c>
      <c r="D11046" t="s">
        <v>72</v>
      </c>
      <c r="E11046">
        <v>5</v>
      </c>
      <c r="F11046" t="s">
        <v>3593</v>
      </c>
      <c r="G11046" t="s">
        <v>74</v>
      </c>
      <c r="H11046" t="s">
        <v>75</v>
      </c>
      <c r="I11046" s="1">
        <v>5754255621061</v>
      </c>
      <c r="J11046" t="s">
        <v>18</v>
      </c>
      <c r="K11046" t="s">
        <v>2664</v>
      </c>
      <c r="L11046" t="s">
        <v>3558</v>
      </c>
    </row>
    <row r="11047" spans="1:12" x14ac:dyDescent="0.25">
      <c r="A11047" t="s">
        <v>3569</v>
      </c>
      <c r="B11047" s="1">
        <v>10212250100178</v>
      </c>
      <c r="C11047" s="1">
        <v>862211074143918</v>
      </c>
      <c r="D11047" t="s">
        <v>72</v>
      </c>
      <c r="E11047">
        <v>5</v>
      </c>
      <c r="F11047" t="s">
        <v>3593</v>
      </c>
      <c r="G11047" t="s">
        <v>74</v>
      </c>
      <c r="H11047" t="s">
        <v>75</v>
      </c>
      <c r="I11047" s="1">
        <v>5754255621057</v>
      </c>
      <c r="J11047" t="s">
        <v>18</v>
      </c>
      <c r="K11047" t="s">
        <v>2664</v>
      </c>
      <c r="L11047" t="s">
        <v>3558</v>
      </c>
    </row>
    <row r="11048" spans="1:12" x14ac:dyDescent="0.25">
      <c r="A11048" t="s">
        <v>3569</v>
      </c>
      <c r="B11048" s="1">
        <v>10212250100179</v>
      </c>
      <c r="C11048" s="1">
        <v>862211074194861</v>
      </c>
      <c r="D11048" t="s">
        <v>72</v>
      </c>
      <c r="E11048">
        <v>5</v>
      </c>
      <c r="F11048" t="s">
        <v>3593</v>
      </c>
      <c r="G11048" t="s">
        <v>74</v>
      </c>
      <c r="H11048" t="s">
        <v>75</v>
      </c>
      <c r="I11048" s="1">
        <v>5755252159386</v>
      </c>
      <c r="J11048" t="s">
        <v>18</v>
      </c>
      <c r="K11048" t="s">
        <v>137</v>
      </c>
      <c r="L11048" t="s">
        <v>3558</v>
      </c>
    </row>
    <row r="11049" spans="1:12" x14ac:dyDescent="0.25">
      <c r="A11049" t="s">
        <v>3569</v>
      </c>
      <c r="B11049" s="1">
        <v>10212250100180</v>
      </c>
      <c r="C11049" s="1">
        <v>862211074154808</v>
      </c>
      <c r="D11049" t="s">
        <v>72</v>
      </c>
      <c r="E11049">
        <v>5</v>
      </c>
      <c r="F11049" t="s">
        <v>3593</v>
      </c>
      <c r="G11049" t="s">
        <v>74</v>
      </c>
      <c r="H11049" t="s">
        <v>75</v>
      </c>
      <c r="I11049" s="1">
        <v>5755252159245</v>
      </c>
      <c r="J11049" t="s">
        <v>18</v>
      </c>
      <c r="K11049" t="s">
        <v>137</v>
      </c>
      <c r="L11049" t="s">
        <v>3558</v>
      </c>
    </row>
    <row r="11050" spans="1:12" x14ac:dyDescent="0.25">
      <c r="A11050" t="s">
        <v>3569</v>
      </c>
      <c r="B11050" s="1">
        <v>10212250100181</v>
      </c>
      <c r="C11050" s="1">
        <v>862211074157066</v>
      </c>
      <c r="D11050" t="s">
        <v>72</v>
      </c>
      <c r="E11050">
        <v>5</v>
      </c>
      <c r="F11050" t="s">
        <v>3593</v>
      </c>
      <c r="G11050" t="s">
        <v>74</v>
      </c>
      <c r="H11050" t="s">
        <v>75</v>
      </c>
      <c r="I11050" s="1">
        <v>5754255621049</v>
      </c>
      <c r="J11050" t="s">
        <v>18</v>
      </c>
      <c r="K11050" t="s">
        <v>2664</v>
      </c>
      <c r="L11050" t="s">
        <v>3558</v>
      </c>
    </row>
    <row r="11051" spans="1:12" x14ac:dyDescent="0.25">
      <c r="A11051" t="s">
        <v>3569</v>
      </c>
      <c r="B11051" s="1">
        <v>10212250100182</v>
      </c>
      <c r="C11051" s="1">
        <v>862211079912424</v>
      </c>
      <c r="D11051" t="s">
        <v>72</v>
      </c>
      <c r="E11051">
        <v>5</v>
      </c>
      <c r="F11051" t="s">
        <v>3593</v>
      </c>
      <c r="G11051" t="s">
        <v>74</v>
      </c>
      <c r="H11051" t="s">
        <v>75</v>
      </c>
      <c r="I11051" s="1">
        <v>5755252159994</v>
      </c>
      <c r="J11051" t="s">
        <v>18</v>
      </c>
      <c r="K11051" t="s">
        <v>137</v>
      </c>
      <c r="L11051" t="s">
        <v>3558</v>
      </c>
    </row>
    <row r="11052" spans="1:12" x14ac:dyDescent="0.25">
      <c r="A11052" t="s">
        <v>3569</v>
      </c>
      <c r="B11052" s="1">
        <v>10212250100183</v>
      </c>
      <c r="C11052" s="1">
        <v>862211074175407</v>
      </c>
      <c r="D11052" t="s">
        <v>72</v>
      </c>
      <c r="E11052">
        <v>5</v>
      </c>
      <c r="F11052" t="s">
        <v>3593</v>
      </c>
      <c r="G11052" t="s">
        <v>74</v>
      </c>
      <c r="H11052" t="s">
        <v>75</v>
      </c>
      <c r="I11052" s="1">
        <v>5755252160137</v>
      </c>
      <c r="J11052" t="s">
        <v>18</v>
      </c>
      <c r="K11052" t="s">
        <v>137</v>
      </c>
      <c r="L11052" t="s">
        <v>3558</v>
      </c>
    </row>
    <row r="11053" spans="1:12" x14ac:dyDescent="0.25">
      <c r="A11053" t="s">
        <v>3569</v>
      </c>
      <c r="B11053" s="1">
        <v>10212250100184</v>
      </c>
      <c r="C11053" s="1">
        <v>862211079912804</v>
      </c>
      <c r="D11053" t="s">
        <v>72</v>
      </c>
      <c r="E11053">
        <v>5</v>
      </c>
      <c r="F11053" t="s">
        <v>3593</v>
      </c>
      <c r="G11053" t="s">
        <v>74</v>
      </c>
      <c r="H11053" t="s">
        <v>75</v>
      </c>
      <c r="I11053" s="1">
        <v>5755252166447</v>
      </c>
      <c r="J11053" t="s">
        <v>18</v>
      </c>
      <c r="K11053" t="s">
        <v>137</v>
      </c>
      <c r="L11053" t="s">
        <v>3558</v>
      </c>
    </row>
    <row r="11054" spans="1:12" x14ac:dyDescent="0.25">
      <c r="A11054" t="s">
        <v>3569</v>
      </c>
      <c r="B11054" s="1">
        <v>10212250100185</v>
      </c>
      <c r="C11054" s="1">
        <v>862211074202896</v>
      </c>
      <c r="D11054" t="s">
        <v>72</v>
      </c>
      <c r="E11054">
        <v>5</v>
      </c>
      <c r="F11054" t="s">
        <v>3593</v>
      </c>
      <c r="G11054" t="s">
        <v>74</v>
      </c>
      <c r="H11054" t="s">
        <v>75</v>
      </c>
      <c r="I11054" s="1">
        <v>5755252160073</v>
      </c>
      <c r="J11054" t="s">
        <v>18</v>
      </c>
      <c r="K11054" t="s">
        <v>137</v>
      </c>
      <c r="L11054" t="s">
        <v>3558</v>
      </c>
    </row>
    <row r="11055" spans="1:12" x14ac:dyDescent="0.25">
      <c r="A11055" t="s">
        <v>3569</v>
      </c>
      <c r="B11055" s="1">
        <v>10212250100186</v>
      </c>
      <c r="C11055" s="1">
        <v>862211074197633</v>
      </c>
      <c r="D11055" t="s">
        <v>72</v>
      </c>
      <c r="E11055">
        <v>5</v>
      </c>
      <c r="F11055" t="s">
        <v>3593</v>
      </c>
      <c r="G11055" t="s">
        <v>74</v>
      </c>
      <c r="H11055" t="s">
        <v>75</v>
      </c>
      <c r="I11055" s="1">
        <v>5755252160113</v>
      </c>
      <c r="J11055" t="s">
        <v>18</v>
      </c>
      <c r="K11055" t="s">
        <v>137</v>
      </c>
      <c r="L11055" t="s">
        <v>3558</v>
      </c>
    </row>
    <row r="11056" spans="1:12" x14ac:dyDescent="0.25">
      <c r="A11056" t="s">
        <v>3569</v>
      </c>
      <c r="B11056" s="1">
        <v>10212250100187</v>
      </c>
      <c r="C11056" s="1">
        <v>862211074207028</v>
      </c>
      <c r="D11056" t="s">
        <v>72</v>
      </c>
      <c r="E11056">
        <v>5</v>
      </c>
      <c r="F11056" t="s">
        <v>3593</v>
      </c>
      <c r="G11056" t="s">
        <v>74</v>
      </c>
      <c r="H11056" t="s">
        <v>75</v>
      </c>
      <c r="I11056" s="1">
        <v>5755252165463</v>
      </c>
      <c r="J11056" t="s">
        <v>18</v>
      </c>
      <c r="K11056" t="s">
        <v>137</v>
      </c>
      <c r="L11056" t="s">
        <v>3558</v>
      </c>
    </row>
    <row r="11057" spans="1:12" x14ac:dyDescent="0.25">
      <c r="A11057" t="s">
        <v>3569</v>
      </c>
      <c r="B11057" s="1">
        <v>10212250100189</v>
      </c>
      <c r="C11057" s="1">
        <v>862211079913125</v>
      </c>
      <c r="D11057" t="s">
        <v>72</v>
      </c>
      <c r="E11057">
        <v>5</v>
      </c>
      <c r="F11057" t="s">
        <v>3593</v>
      </c>
      <c r="G11057" t="s">
        <v>74</v>
      </c>
      <c r="H11057" t="s">
        <v>75</v>
      </c>
      <c r="I11057" s="1">
        <v>5755252160322</v>
      </c>
      <c r="J11057" t="s">
        <v>18</v>
      </c>
      <c r="K11057" t="s">
        <v>137</v>
      </c>
      <c r="L11057" t="s">
        <v>3558</v>
      </c>
    </row>
    <row r="11058" spans="1:12" x14ac:dyDescent="0.25">
      <c r="A11058" t="s">
        <v>3569</v>
      </c>
      <c r="B11058" s="1">
        <v>10212250100199</v>
      </c>
      <c r="C11058" s="1">
        <v>862211074136896</v>
      </c>
      <c r="D11058" t="s">
        <v>72</v>
      </c>
      <c r="E11058">
        <v>5</v>
      </c>
      <c r="F11058" t="s">
        <v>3593</v>
      </c>
      <c r="G11058" t="s">
        <v>74</v>
      </c>
      <c r="H11058" t="s">
        <v>75</v>
      </c>
      <c r="I11058" s="1">
        <v>5755252166419</v>
      </c>
      <c r="J11058" t="s">
        <v>18</v>
      </c>
      <c r="K11058" t="s">
        <v>137</v>
      </c>
      <c r="L11058" t="s">
        <v>3558</v>
      </c>
    </row>
    <row r="11059" spans="1:12" x14ac:dyDescent="0.25">
      <c r="A11059" t="s">
        <v>3569</v>
      </c>
      <c r="B11059" s="1">
        <v>10212250100201</v>
      </c>
      <c r="C11059" s="1">
        <v>862211074142647</v>
      </c>
      <c r="D11059" t="s">
        <v>72</v>
      </c>
      <c r="E11059">
        <v>5</v>
      </c>
      <c r="F11059" t="s">
        <v>3593</v>
      </c>
      <c r="G11059" t="s">
        <v>74</v>
      </c>
      <c r="H11059" t="s">
        <v>75</v>
      </c>
      <c r="I11059" s="1">
        <v>5755252160059</v>
      </c>
      <c r="J11059" t="s">
        <v>18</v>
      </c>
      <c r="K11059" t="s">
        <v>137</v>
      </c>
      <c r="L11059" t="s">
        <v>3558</v>
      </c>
    </row>
    <row r="11060" spans="1:12" x14ac:dyDescent="0.25">
      <c r="A11060" t="s">
        <v>3569</v>
      </c>
      <c r="B11060" s="1">
        <v>10212250100202</v>
      </c>
      <c r="C11060" s="1">
        <v>862211074137605</v>
      </c>
      <c r="D11060" t="s">
        <v>72</v>
      </c>
      <c r="E11060">
        <v>5</v>
      </c>
      <c r="F11060" t="s">
        <v>3593</v>
      </c>
      <c r="G11060" t="s">
        <v>74</v>
      </c>
      <c r="H11060" t="s">
        <v>75</v>
      </c>
      <c r="I11060" s="1">
        <v>5755252159529</v>
      </c>
      <c r="J11060" t="s">
        <v>18</v>
      </c>
      <c r="K11060" t="s">
        <v>137</v>
      </c>
      <c r="L11060" t="s">
        <v>3558</v>
      </c>
    </row>
    <row r="11061" spans="1:12" x14ac:dyDescent="0.25">
      <c r="A11061" t="s">
        <v>3569</v>
      </c>
      <c r="B11061" s="1">
        <v>10212250100203</v>
      </c>
      <c r="C11061" s="1">
        <v>862211074197922</v>
      </c>
      <c r="D11061" t="s">
        <v>72</v>
      </c>
      <c r="E11061">
        <v>5</v>
      </c>
      <c r="F11061" t="s">
        <v>3593</v>
      </c>
      <c r="G11061" t="s">
        <v>74</v>
      </c>
      <c r="H11061" t="s">
        <v>75</v>
      </c>
      <c r="I11061" s="1">
        <v>5755252167663</v>
      </c>
      <c r="J11061" t="s">
        <v>18</v>
      </c>
      <c r="K11061" t="s">
        <v>137</v>
      </c>
      <c r="L11061" t="s">
        <v>3558</v>
      </c>
    </row>
    <row r="11062" spans="1:12" x14ac:dyDescent="0.25">
      <c r="A11062" t="s">
        <v>3569</v>
      </c>
      <c r="B11062" s="1">
        <v>10212250100207</v>
      </c>
      <c r="C11062" s="1">
        <v>862211074232976</v>
      </c>
      <c r="D11062" t="s">
        <v>72</v>
      </c>
      <c r="E11062">
        <v>5</v>
      </c>
      <c r="F11062" t="s">
        <v>3593</v>
      </c>
      <c r="G11062" t="s">
        <v>74</v>
      </c>
      <c r="H11062" t="s">
        <v>75</v>
      </c>
      <c r="I11062" s="1">
        <v>5755252159398</v>
      </c>
      <c r="J11062" t="s">
        <v>18</v>
      </c>
      <c r="K11062" t="s">
        <v>137</v>
      </c>
      <c r="L11062" t="s">
        <v>3558</v>
      </c>
    </row>
    <row r="11063" spans="1:12" x14ac:dyDescent="0.25">
      <c r="A11063" t="s">
        <v>3569</v>
      </c>
      <c r="B11063" s="1">
        <v>10212250100209</v>
      </c>
      <c r="C11063" s="1">
        <v>862211074187378</v>
      </c>
      <c r="D11063" t="s">
        <v>72</v>
      </c>
      <c r="E11063">
        <v>5</v>
      </c>
      <c r="F11063" t="s">
        <v>3593</v>
      </c>
      <c r="G11063" t="s">
        <v>74</v>
      </c>
      <c r="H11063" t="s">
        <v>75</v>
      </c>
      <c r="I11063" s="1">
        <v>5755252159598</v>
      </c>
      <c r="J11063" t="s">
        <v>18</v>
      </c>
      <c r="K11063" t="s">
        <v>137</v>
      </c>
      <c r="L11063" t="s">
        <v>3558</v>
      </c>
    </row>
    <row r="11064" spans="1:12" x14ac:dyDescent="0.25">
      <c r="A11064" t="s">
        <v>3569</v>
      </c>
      <c r="B11064" s="1">
        <v>10212250100212</v>
      </c>
      <c r="C11064" s="1">
        <v>862211074185042</v>
      </c>
      <c r="D11064" t="s">
        <v>72</v>
      </c>
      <c r="E11064">
        <v>5</v>
      </c>
      <c r="F11064" t="s">
        <v>3593</v>
      </c>
      <c r="G11064" t="s">
        <v>74</v>
      </c>
      <c r="H11064" t="s">
        <v>75</v>
      </c>
      <c r="I11064" s="1">
        <v>5755252166364</v>
      </c>
      <c r="J11064" t="s">
        <v>18</v>
      </c>
      <c r="K11064" t="s">
        <v>137</v>
      </c>
      <c r="L11064" t="s">
        <v>3558</v>
      </c>
    </row>
    <row r="11065" spans="1:12" x14ac:dyDescent="0.25">
      <c r="A11065" t="s">
        <v>3569</v>
      </c>
      <c r="B11065" s="1">
        <v>10212250100214</v>
      </c>
      <c r="C11065" s="1">
        <v>862211074140450</v>
      </c>
      <c r="D11065" t="s">
        <v>72</v>
      </c>
      <c r="E11065">
        <v>5</v>
      </c>
      <c r="F11065" t="s">
        <v>3593</v>
      </c>
      <c r="G11065" t="s">
        <v>74</v>
      </c>
      <c r="H11065" t="s">
        <v>75</v>
      </c>
      <c r="I11065" s="1">
        <v>5755252160037</v>
      </c>
      <c r="J11065" t="s">
        <v>18</v>
      </c>
      <c r="K11065" t="s">
        <v>137</v>
      </c>
      <c r="L11065" t="s">
        <v>3558</v>
      </c>
    </row>
    <row r="11066" spans="1:12" x14ac:dyDescent="0.25">
      <c r="A11066" t="s">
        <v>3569</v>
      </c>
      <c r="B11066" s="1">
        <v>10212250100215</v>
      </c>
      <c r="C11066" s="1">
        <v>862211074171497</v>
      </c>
      <c r="D11066" t="s">
        <v>72</v>
      </c>
      <c r="E11066">
        <v>5</v>
      </c>
      <c r="F11066" t="s">
        <v>3593</v>
      </c>
      <c r="G11066" t="s">
        <v>74</v>
      </c>
      <c r="H11066" t="s">
        <v>75</v>
      </c>
      <c r="I11066" s="1">
        <v>5755252166487</v>
      </c>
      <c r="J11066" t="s">
        <v>18</v>
      </c>
      <c r="K11066" t="s">
        <v>137</v>
      </c>
      <c r="L11066" t="s">
        <v>3558</v>
      </c>
    </row>
    <row r="11067" spans="1:12" x14ac:dyDescent="0.25">
      <c r="A11067" t="s">
        <v>3569</v>
      </c>
      <c r="B11067" s="1">
        <v>10212250100216</v>
      </c>
      <c r="C11067" s="1">
        <v>862211074193301</v>
      </c>
      <c r="D11067" t="s">
        <v>72</v>
      </c>
      <c r="E11067">
        <v>5</v>
      </c>
      <c r="F11067" t="s">
        <v>3593</v>
      </c>
      <c r="G11067" t="s">
        <v>74</v>
      </c>
      <c r="H11067" t="s">
        <v>75</v>
      </c>
      <c r="I11067" s="1">
        <v>5755252165459</v>
      </c>
      <c r="J11067" t="s">
        <v>18</v>
      </c>
      <c r="K11067" t="s">
        <v>137</v>
      </c>
      <c r="L11067" t="s">
        <v>3558</v>
      </c>
    </row>
    <row r="11068" spans="1:12" x14ac:dyDescent="0.25">
      <c r="A11068" t="s">
        <v>3569</v>
      </c>
      <c r="B11068" s="1">
        <v>10212250100217</v>
      </c>
      <c r="C11068" s="1">
        <v>862211074187022</v>
      </c>
      <c r="D11068" t="s">
        <v>72</v>
      </c>
      <c r="E11068">
        <v>5</v>
      </c>
      <c r="F11068" t="s">
        <v>3593</v>
      </c>
      <c r="G11068" t="s">
        <v>74</v>
      </c>
      <c r="H11068" t="s">
        <v>75</v>
      </c>
      <c r="I11068" s="1">
        <v>5755252160134</v>
      </c>
      <c r="J11068" t="s">
        <v>18</v>
      </c>
      <c r="K11068" t="s">
        <v>137</v>
      </c>
      <c r="L11068" t="s">
        <v>3558</v>
      </c>
    </row>
    <row r="11069" spans="1:12" x14ac:dyDescent="0.25">
      <c r="A11069" t="s">
        <v>3569</v>
      </c>
      <c r="B11069" s="1">
        <v>10212250100218</v>
      </c>
      <c r="C11069" s="1">
        <v>862211074147869</v>
      </c>
      <c r="D11069" t="s">
        <v>72</v>
      </c>
      <c r="E11069">
        <v>5</v>
      </c>
      <c r="F11069" t="s">
        <v>3593</v>
      </c>
      <c r="G11069" t="s">
        <v>74</v>
      </c>
      <c r="H11069" t="s">
        <v>75</v>
      </c>
      <c r="I11069" s="1">
        <v>5755252160039</v>
      </c>
      <c r="J11069" t="s">
        <v>18</v>
      </c>
      <c r="K11069" t="s">
        <v>137</v>
      </c>
      <c r="L11069" t="s">
        <v>3558</v>
      </c>
    </row>
    <row r="11070" spans="1:12" x14ac:dyDescent="0.25">
      <c r="A11070" t="s">
        <v>3569</v>
      </c>
      <c r="B11070" s="1">
        <v>10212250100219</v>
      </c>
      <c r="C11070" s="1">
        <v>862211074138850</v>
      </c>
      <c r="D11070" t="s">
        <v>72</v>
      </c>
      <c r="E11070">
        <v>5</v>
      </c>
      <c r="F11070" t="s">
        <v>3593</v>
      </c>
      <c r="G11070" t="s">
        <v>74</v>
      </c>
      <c r="H11070" t="s">
        <v>75</v>
      </c>
      <c r="I11070" s="1">
        <v>5755252166438</v>
      </c>
      <c r="J11070" t="s">
        <v>18</v>
      </c>
      <c r="K11070" t="s">
        <v>137</v>
      </c>
      <c r="L11070" t="s">
        <v>3558</v>
      </c>
    </row>
    <row r="11071" spans="1:12" x14ac:dyDescent="0.25">
      <c r="A11071" t="s">
        <v>3569</v>
      </c>
      <c r="B11071" s="1">
        <v>10212250100220</v>
      </c>
      <c r="C11071" s="1">
        <v>862211074149071</v>
      </c>
      <c r="D11071" t="s">
        <v>72</v>
      </c>
      <c r="E11071">
        <v>5</v>
      </c>
      <c r="F11071" t="s">
        <v>3593</v>
      </c>
      <c r="G11071" t="s">
        <v>74</v>
      </c>
      <c r="H11071" t="s">
        <v>75</v>
      </c>
      <c r="I11071" s="1">
        <v>5755252160213</v>
      </c>
      <c r="J11071" t="s">
        <v>18</v>
      </c>
      <c r="K11071" t="s">
        <v>137</v>
      </c>
      <c r="L11071" t="s">
        <v>3558</v>
      </c>
    </row>
    <row r="11072" spans="1:12" x14ac:dyDescent="0.25">
      <c r="A11072" t="s">
        <v>3569</v>
      </c>
      <c r="B11072" s="1">
        <v>10212250100221</v>
      </c>
      <c r="C11072" s="1">
        <v>862211074154741</v>
      </c>
      <c r="D11072" t="s">
        <v>72</v>
      </c>
      <c r="E11072">
        <v>5</v>
      </c>
      <c r="F11072" t="s">
        <v>3593</v>
      </c>
      <c r="G11072" t="s">
        <v>74</v>
      </c>
      <c r="H11072" t="s">
        <v>75</v>
      </c>
      <c r="I11072" s="1">
        <v>5755252166320</v>
      </c>
      <c r="J11072" t="s">
        <v>18</v>
      </c>
      <c r="K11072" t="s">
        <v>137</v>
      </c>
      <c r="L11072" t="s">
        <v>3558</v>
      </c>
    </row>
    <row r="11073" spans="1:12" x14ac:dyDescent="0.25">
      <c r="A11073" t="s">
        <v>3569</v>
      </c>
      <c r="B11073" s="1">
        <v>10212250100222</v>
      </c>
      <c r="C11073" s="1">
        <v>862211074142357</v>
      </c>
      <c r="D11073" t="s">
        <v>72</v>
      </c>
      <c r="E11073">
        <v>5</v>
      </c>
      <c r="F11073" t="s">
        <v>3593</v>
      </c>
      <c r="G11073" t="s">
        <v>74</v>
      </c>
      <c r="H11073" t="s">
        <v>75</v>
      </c>
      <c r="I11073" s="1">
        <v>5755252159946</v>
      </c>
      <c r="J11073" t="s">
        <v>18</v>
      </c>
      <c r="K11073" t="s">
        <v>137</v>
      </c>
      <c r="L11073" t="s">
        <v>3558</v>
      </c>
    </row>
    <row r="11074" spans="1:12" x14ac:dyDescent="0.25">
      <c r="A11074" t="s">
        <v>3569</v>
      </c>
      <c r="B11074" s="1">
        <v>10212250100223</v>
      </c>
      <c r="C11074" s="1">
        <v>862211074140500</v>
      </c>
      <c r="D11074" t="s">
        <v>72</v>
      </c>
      <c r="E11074">
        <v>5</v>
      </c>
      <c r="F11074" t="s">
        <v>3593</v>
      </c>
      <c r="G11074" t="s">
        <v>74</v>
      </c>
      <c r="H11074" t="s">
        <v>75</v>
      </c>
      <c r="I11074" s="1">
        <v>5755252160157</v>
      </c>
      <c r="J11074" t="s">
        <v>18</v>
      </c>
      <c r="K11074" t="s">
        <v>137</v>
      </c>
      <c r="L11074" t="s">
        <v>3558</v>
      </c>
    </row>
    <row r="11075" spans="1:12" x14ac:dyDescent="0.25">
      <c r="A11075" t="s">
        <v>3569</v>
      </c>
      <c r="B11075" s="1">
        <v>10212250100224</v>
      </c>
      <c r="C11075" s="1">
        <v>862211074164153</v>
      </c>
      <c r="D11075" t="s">
        <v>72</v>
      </c>
      <c r="E11075">
        <v>5</v>
      </c>
      <c r="F11075" t="s">
        <v>3593</v>
      </c>
      <c r="G11075" t="s">
        <v>74</v>
      </c>
      <c r="H11075" t="s">
        <v>75</v>
      </c>
      <c r="I11075" s="1">
        <v>5755252166515</v>
      </c>
      <c r="J11075" t="s">
        <v>18</v>
      </c>
      <c r="K11075" t="s">
        <v>137</v>
      </c>
      <c r="L11075" t="s">
        <v>3558</v>
      </c>
    </row>
    <row r="11076" spans="1:12" x14ac:dyDescent="0.25">
      <c r="A11076" t="s">
        <v>3569</v>
      </c>
      <c r="B11076" s="1">
        <v>10212250100225</v>
      </c>
      <c r="C11076" s="1">
        <v>862211074136961</v>
      </c>
      <c r="D11076" t="s">
        <v>72</v>
      </c>
      <c r="E11076">
        <v>5</v>
      </c>
      <c r="F11076" t="s">
        <v>3593</v>
      </c>
      <c r="G11076" t="s">
        <v>74</v>
      </c>
      <c r="H11076" t="s">
        <v>75</v>
      </c>
      <c r="I11076" s="1">
        <v>5755252159973</v>
      </c>
      <c r="J11076" t="s">
        <v>18</v>
      </c>
      <c r="K11076" t="s">
        <v>137</v>
      </c>
      <c r="L11076" t="s">
        <v>3558</v>
      </c>
    </row>
    <row r="11077" spans="1:12" x14ac:dyDescent="0.25">
      <c r="A11077" t="s">
        <v>3569</v>
      </c>
      <c r="B11077" s="1">
        <v>10212250100226</v>
      </c>
      <c r="C11077" s="1">
        <v>862211074230566</v>
      </c>
      <c r="D11077" t="s">
        <v>72</v>
      </c>
      <c r="E11077">
        <v>5</v>
      </c>
      <c r="F11077" t="s">
        <v>3593</v>
      </c>
      <c r="G11077" t="s">
        <v>74</v>
      </c>
      <c r="H11077" t="s">
        <v>75</v>
      </c>
      <c r="I11077" s="1">
        <v>5755252159810</v>
      </c>
      <c r="J11077" t="s">
        <v>18</v>
      </c>
      <c r="K11077" t="s">
        <v>137</v>
      </c>
      <c r="L11077" t="s">
        <v>3558</v>
      </c>
    </row>
    <row r="11078" spans="1:12" x14ac:dyDescent="0.25">
      <c r="A11078" t="s">
        <v>3569</v>
      </c>
      <c r="B11078" s="1">
        <v>10212250100227</v>
      </c>
      <c r="C11078" s="1">
        <v>862211074148891</v>
      </c>
      <c r="D11078" t="s">
        <v>72</v>
      </c>
      <c r="E11078">
        <v>5</v>
      </c>
      <c r="F11078" t="s">
        <v>3593</v>
      </c>
      <c r="G11078" t="s">
        <v>74</v>
      </c>
      <c r="H11078" t="s">
        <v>75</v>
      </c>
      <c r="I11078" s="1">
        <v>5755252166273</v>
      </c>
      <c r="J11078" t="s">
        <v>18</v>
      </c>
      <c r="K11078" t="s">
        <v>137</v>
      </c>
      <c r="L11078" t="s">
        <v>3558</v>
      </c>
    </row>
    <row r="11079" spans="1:12" x14ac:dyDescent="0.25">
      <c r="A11079" t="s">
        <v>3569</v>
      </c>
      <c r="B11079" s="1">
        <v>10212250100228</v>
      </c>
      <c r="C11079" s="1">
        <v>862211074189374</v>
      </c>
      <c r="D11079" t="s">
        <v>72</v>
      </c>
      <c r="E11079">
        <v>5</v>
      </c>
      <c r="F11079" t="s">
        <v>3593</v>
      </c>
      <c r="G11079" t="s">
        <v>74</v>
      </c>
      <c r="H11079" t="s">
        <v>75</v>
      </c>
      <c r="I11079" s="1">
        <v>5755252160183</v>
      </c>
      <c r="J11079" t="s">
        <v>18</v>
      </c>
      <c r="K11079" t="s">
        <v>137</v>
      </c>
      <c r="L11079" t="s">
        <v>3558</v>
      </c>
    </row>
    <row r="11080" spans="1:12" x14ac:dyDescent="0.25">
      <c r="A11080" t="s">
        <v>3569</v>
      </c>
      <c r="B11080" s="1">
        <v>10212250100229</v>
      </c>
      <c r="C11080" s="1">
        <v>862211074192295</v>
      </c>
      <c r="D11080" t="s">
        <v>72</v>
      </c>
      <c r="E11080">
        <v>5</v>
      </c>
      <c r="F11080" t="s">
        <v>3593</v>
      </c>
      <c r="G11080" t="s">
        <v>74</v>
      </c>
      <c r="H11080" t="s">
        <v>75</v>
      </c>
      <c r="I11080" s="1">
        <v>5755252166433</v>
      </c>
      <c r="J11080" t="s">
        <v>18</v>
      </c>
      <c r="K11080" t="s">
        <v>137</v>
      </c>
      <c r="L11080" t="s">
        <v>3558</v>
      </c>
    </row>
    <row r="11081" spans="1:12" x14ac:dyDescent="0.25">
      <c r="A11081" t="s">
        <v>3569</v>
      </c>
      <c r="B11081" s="1">
        <v>10212250100230</v>
      </c>
      <c r="C11081" s="1">
        <v>862211074232729</v>
      </c>
      <c r="D11081" t="s">
        <v>72</v>
      </c>
      <c r="E11081">
        <v>5</v>
      </c>
      <c r="F11081" t="s">
        <v>3593</v>
      </c>
      <c r="G11081" t="s">
        <v>74</v>
      </c>
      <c r="H11081" t="s">
        <v>75</v>
      </c>
      <c r="I11081" s="1">
        <v>5755252160136</v>
      </c>
      <c r="J11081" t="s">
        <v>18</v>
      </c>
      <c r="K11081" t="s">
        <v>137</v>
      </c>
      <c r="L11081" t="s">
        <v>3558</v>
      </c>
    </row>
    <row r="11082" spans="1:12" x14ac:dyDescent="0.25">
      <c r="A11082" t="s">
        <v>3569</v>
      </c>
      <c r="B11082" s="1">
        <v>10212250100231</v>
      </c>
      <c r="C11082" s="1">
        <v>862211074173972</v>
      </c>
      <c r="D11082" t="s">
        <v>72</v>
      </c>
      <c r="E11082">
        <v>5</v>
      </c>
      <c r="F11082" t="s">
        <v>3593</v>
      </c>
      <c r="G11082" t="s">
        <v>74</v>
      </c>
      <c r="H11082" t="s">
        <v>75</v>
      </c>
      <c r="I11082" s="1">
        <v>5755252159721</v>
      </c>
      <c r="J11082" t="s">
        <v>18</v>
      </c>
      <c r="K11082" t="s">
        <v>137</v>
      </c>
      <c r="L11082" t="s">
        <v>3558</v>
      </c>
    </row>
    <row r="11083" spans="1:12" x14ac:dyDescent="0.25">
      <c r="A11083" t="s">
        <v>3569</v>
      </c>
      <c r="B11083" s="1">
        <v>10212250100232</v>
      </c>
      <c r="C11083" s="1">
        <v>862211074196288</v>
      </c>
      <c r="D11083" t="s">
        <v>72</v>
      </c>
      <c r="E11083">
        <v>5</v>
      </c>
      <c r="F11083" t="s">
        <v>3593</v>
      </c>
      <c r="G11083" t="s">
        <v>74</v>
      </c>
      <c r="H11083" t="s">
        <v>75</v>
      </c>
      <c r="I11083" s="1">
        <v>5755252160150</v>
      </c>
      <c r="J11083" t="s">
        <v>18</v>
      </c>
      <c r="K11083" t="s">
        <v>137</v>
      </c>
      <c r="L11083" t="s">
        <v>3558</v>
      </c>
    </row>
    <row r="11084" spans="1:12" x14ac:dyDescent="0.25">
      <c r="A11084" t="s">
        <v>3569</v>
      </c>
      <c r="B11084" s="1">
        <v>10212250100233</v>
      </c>
      <c r="C11084" s="1">
        <v>862211074137001</v>
      </c>
      <c r="D11084" t="s">
        <v>72</v>
      </c>
      <c r="E11084">
        <v>5</v>
      </c>
      <c r="F11084" t="s">
        <v>3593</v>
      </c>
      <c r="G11084" t="s">
        <v>74</v>
      </c>
      <c r="H11084" t="s">
        <v>75</v>
      </c>
      <c r="I11084" s="1">
        <v>5755252160032</v>
      </c>
      <c r="J11084" t="s">
        <v>18</v>
      </c>
      <c r="K11084" t="s">
        <v>137</v>
      </c>
      <c r="L11084" t="s">
        <v>3558</v>
      </c>
    </row>
    <row r="11085" spans="1:12" x14ac:dyDescent="0.25">
      <c r="A11085" t="s">
        <v>3569</v>
      </c>
      <c r="B11085" s="1">
        <v>10212250100234</v>
      </c>
      <c r="C11085" s="1">
        <v>862211074173931</v>
      </c>
      <c r="D11085" t="s">
        <v>72</v>
      </c>
      <c r="E11085">
        <v>5</v>
      </c>
      <c r="F11085" t="s">
        <v>3593</v>
      </c>
      <c r="G11085" t="s">
        <v>74</v>
      </c>
      <c r="H11085" t="s">
        <v>75</v>
      </c>
      <c r="I11085" s="1">
        <v>5755252159154</v>
      </c>
      <c r="J11085" t="s">
        <v>18</v>
      </c>
      <c r="K11085" t="s">
        <v>137</v>
      </c>
      <c r="L11085" t="s">
        <v>3558</v>
      </c>
    </row>
    <row r="11086" spans="1:12" x14ac:dyDescent="0.25">
      <c r="A11086" t="s">
        <v>3569</v>
      </c>
      <c r="B11086" s="1">
        <v>10212250100235</v>
      </c>
      <c r="C11086" s="1">
        <v>862211074201047</v>
      </c>
      <c r="D11086" t="s">
        <v>72</v>
      </c>
      <c r="E11086">
        <v>5</v>
      </c>
      <c r="F11086" t="s">
        <v>3593</v>
      </c>
      <c r="G11086" t="s">
        <v>74</v>
      </c>
      <c r="H11086" t="s">
        <v>75</v>
      </c>
      <c r="I11086" s="1">
        <v>5755252160105</v>
      </c>
      <c r="J11086" t="s">
        <v>18</v>
      </c>
      <c r="K11086" t="s">
        <v>137</v>
      </c>
      <c r="L11086" t="s">
        <v>3558</v>
      </c>
    </row>
    <row r="11087" spans="1:12" x14ac:dyDescent="0.25">
      <c r="A11087" t="s">
        <v>3569</v>
      </c>
      <c r="B11087" s="1">
        <v>10212250100236</v>
      </c>
      <c r="C11087" s="1">
        <v>862211074197070</v>
      </c>
      <c r="D11087" t="s">
        <v>72</v>
      </c>
      <c r="E11087">
        <v>5</v>
      </c>
      <c r="F11087" t="s">
        <v>3593</v>
      </c>
      <c r="G11087" t="s">
        <v>74</v>
      </c>
      <c r="H11087" t="s">
        <v>75</v>
      </c>
      <c r="I11087" s="1">
        <v>5755252159755</v>
      </c>
      <c r="J11087" t="s">
        <v>18</v>
      </c>
      <c r="K11087" t="s">
        <v>137</v>
      </c>
      <c r="L11087" t="s">
        <v>3558</v>
      </c>
    </row>
    <row r="11088" spans="1:12" x14ac:dyDescent="0.25">
      <c r="A11088" t="s">
        <v>3569</v>
      </c>
      <c r="B11088" s="1">
        <v>10212250100237</v>
      </c>
      <c r="C11088" s="1">
        <v>862211074213794</v>
      </c>
      <c r="D11088" t="s">
        <v>72</v>
      </c>
      <c r="E11088">
        <v>5</v>
      </c>
      <c r="F11088" t="s">
        <v>3593</v>
      </c>
      <c r="G11088" t="s">
        <v>74</v>
      </c>
      <c r="H11088" t="s">
        <v>75</v>
      </c>
      <c r="I11088" s="1">
        <v>5755252160088</v>
      </c>
      <c r="J11088" t="s">
        <v>18</v>
      </c>
      <c r="K11088" t="s">
        <v>137</v>
      </c>
      <c r="L11088" t="s">
        <v>3558</v>
      </c>
    </row>
    <row r="11089" spans="1:12" x14ac:dyDescent="0.25">
      <c r="A11089" t="s">
        <v>3569</v>
      </c>
      <c r="B11089" s="1">
        <v>10212250100238</v>
      </c>
      <c r="C11089" s="1">
        <v>862211074165093</v>
      </c>
      <c r="D11089" t="s">
        <v>72</v>
      </c>
      <c r="E11089">
        <v>5</v>
      </c>
      <c r="F11089" t="s">
        <v>3593</v>
      </c>
      <c r="G11089" t="s">
        <v>74</v>
      </c>
      <c r="H11089" t="s">
        <v>75</v>
      </c>
      <c r="I11089" s="1">
        <v>5755252167685</v>
      </c>
      <c r="J11089" t="s">
        <v>18</v>
      </c>
      <c r="K11089" t="s">
        <v>137</v>
      </c>
      <c r="L11089" t="s">
        <v>3558</v>
      </c>
    </row>
    <row r="11090" spans="1:12" x14ac:dyDescent="0.25">
      <c r="A11090" t="s">
        <v>3569</v>
      </c>
      <c r="B11090" s="1">
        <v>10212250100239</v>
      </c>
      <c r="C11090" s="1">
        <v>862211072206113</v>
      </c>
      <c r="D11090" t="s">
        <v>72</v>
      </c>
      <c r="E11090">
        <v>5</v>
      </c>
      <c r="F11090" t="s">
        <v>3593</v>
      </c>
      <c r="G11090" t="s">
        <v>74</v>
      </c>
      <c r="H11090" t="s">
        <v>75</v>
      </c>
      <c r="I11090" s="1">
        <v>5755252160219</v>
      </c>
      <c r="J11090" t="s">
        <v>18</v>
      </c>
      <c r="K11090" t="s">
        <v>137</v>
      </c>
      <c r="L11090" t="s">
        <v>3558</v>
      </c>
    </row>
    <row r="11091" spans="1:12" x14ac:dyDescent="0.25">
      <c r="A11091" t="s">
        <v>3569</v>
      </c>
      <c r="B11091" s="1">
        <v>10212250100241</v>
      </c>
      <c r="C11091" s="1">
        <v>862211074207010</v>
      </c>
      <c r="D11091" t="s">
        <v>72</v>
      </c>
      <c r="E11091">
        <v>5</v>
      </c>
      <c r="F11091" t="s">
        <v>3593</v>
      </c>
      <c r="G11091" t="s">
        <v>74</v>
      </c>
      <c r="H11091" t="s">
        <v>75</v>
      </c>
      <c r="I11091" s="1">
        <v>5755252166290</v>
      </c>
      <c r="J11091" t="s">
        <v>18</v>
      </c>
      <c r="K11091" t="s">
        <v>137</v>
      </c>
      <c r="L11091" t="s">
        <v>3558</v>
      </c>
    </row>
    <row r="11092" spans="1:12" x14ac:dyDescent="0.25">
      <c r="A11092" t="s">
        <v>3569</v>
      </c>
      <c r="B11092" s="1">
        <v>10212250100242</v>
      </c>
      <c r="C11092" s="1">
        <v>862211074177601</v>
      </c>
      <c r="D11092" t="s">
        <v>72</v>
      </c>
      <c r="E11092">
        <v>5</v>
      </c>
      <c r="F11092" t="s">
        <v>3593</v>
      </c>
      <c r="G11092" t="s">
        <v>74</v>
      </c>
      <c r="H11092" t="s">
        <v>75</v>
      </c>
      <c r="I11092" s="1">
        <v>5755252159690</v>
      </c>
      <c r="J11092" t="s">
        <v>18</v>
      </c>
      <c r="K11092" t="s">
        <v>137</v>
      </c>
      <c r="L11092" t="s">
        <v>3558</v>
      </c>
    </row>
    <row r="11093" spans="1:12" x14ac:dyDescent="0.25">
      <c r="A11093" t="s">
        <v>3569</v>
      </c>
      <c r="B11093" s="1">
        <v>10212250100243</v>
      </c>
      <c r="C11093" s="1">
        <v>862211074138892</v>
      </c>
      <c r="D11093" t="s">
        <v>72</v>
      </c>
      <c r="E11093">
        <v>5</v>
      </c>
      <c r="F11093" t="s">
        <v>3593</v>
      </c>
      <c r="G11093" t="s">
        <v>74</v>
      </c>
      <c r="H11093" t="s">
        <v>75</v>
      </c>
      <c r="I11093" s="1">
        <v>5755252159933</v>
      </c>
      <c r="J11093" t="s">
        <v>18</v>
      </c>
      <c r="K11093" t="s">
        <v>137</v>
      </c>
      <c r="L11093" t="s">
        <v>3558</v>
      </c>
    </row>
    <row r="11094" spans="1:12" x14ac:dyDescent="0.25">
      <c r="A11094" t="s">
        <v>3569</v>
      </c>
      <c r="B11094" s="1">
        <v>10212250100244</v>
      </c>
      <c r="C11094" s="1">
        <v>862211074190927</v>
      </c>
      <c r="D11094" t="s">
        <v>72</v>
      </c>
      <c r="E11094">
        <v>5</v>
      </c>
      <c r="F11094" t="s">
        <v>3593</v>
      </c>
      <c r="G11094" t="s">
        <v>74</v>
      </c>
      <c r="H11094" t="s">
        <v>75</v>
      </c>
      <c r="I11094" s="1">
        <v>5755252167203</v>
      </c>
      <c r="J11094" t="s">
        <v>18</v>
      </c>
      <c r="K11094" t="s">
        <v>137</v>
      </c>
      <c r="L11094" t="s">
        <v>3558</v>
      </c>
    </row>
    <row r="11095" spans="1:12" x14ac:dyDescent="0.25">
      <c r="A11095" t="s">
        <v>3569</v>
      </c>
      <c r="B11095" s="1">
        <v>10212250100248</v>
      </c>
      <c r="C11095" s="1">
        <v>862211074216110</v>
      </c>
      <c r="D11095" t="s">
        <v>72</v>
      </c>
      <c r="E11095">
        <v>5</v>
      </c>
      <c r="F11095" t="s">
        <v>3593</v>
      </c>
      <c r="G11095" t="s">
        <v>74</v>
      </c>
      <c r="H11095" t="s">
        <v>75</v>
      </c>
      <c r="I11095" s="1">
        <v>5755252167087</v>
      </c>
      <c r="J11095" t="s">
        <v>18</v>
      </c>
      <c r="K11095" t="s">
        <v>137</v>
      </c>
      <c r="L11095" t="s">
        <v>3558</v>
      </c>
    </row>
    <row r="11096" spans="1:12" x14ac:dyDescent="0.25">
      <c r="A11096" t="s">
        <v>3569</v>
      </c>
      <c r="B11096" s="1">
        <v>10212250100249</v>
      </c>
      <c r="C11096" s="1">
        <v>862211074229576</v>
      </c>
      <c r="D11096" t="s">
        <v>72</v>
      </c>
      <c r="E11096">
        <v>5</v>
      </c>
      <c r="F11096" t="s">
        <v>3593</v>
      </c>
      <c r="G11096" t="s">
        <v>74</v>
      </c>
      <c r="H11096" t="s">
        <v>75</v>
      </c>
      <c r="I11096" s="1">
        <v>5755252159682</v>
      </c>
      <c r="J11096" t="s">
        <v>18</v>
      </c>
      <c r="K11096" t="s">
        <v>137</v>
      </c>
      <c r="L11096" t="s">
        <v>3558</v>
      </c>
    </row>
    <row r="11097" spans="1:12" x14ac:dyDescent="0.25">
      <c r="A11097" t="s">
        <v>3569</v>
      </c>
      <c r="B11097" s="1">
        <v>10212250100251</v>
      </c>
      <c r="C11097" s="1">
        <v>862211074148099</v>
      </c>
      <c r="D11097" t="s">
        <v>72</v>
      </c>
      <c r="E11097">
        <v>5</v>
      </c>
      <c r="F11097" t="s">
        <v>3593</v>
      </c>
      <c r="G11097" t="s">
        <v>74</v>
      </c>
      <c r="H11097" t="s">
        <v>75</v>
      </c>
      <c r="I11097" s="1">
        <v>5755252167072</v>
      </c>
      <c r="J11097" t="s">
        <v>18</v>
      </c>
      <c r="K11097" t="s">
        <v>137</v>
      </c>
      <c r="L11097" t="s">
        <v>3558</v>
      </c>
    </row>
    <row r="11098" spans="1:12" x14ac:dyDescent="0.25">
      <c r="A11098" t="s">
        <v>3569</v>
      </c>
      <c r="B11098" s="1">
        <v>10212250100253</v>
      </c>
      <c r="C11098" s="1">
        <v>862211074148008</v>
      </c>
      <c r="D11098" t="s">
        <v>72</v>
      </c>
      <c r="E11098">
        <v>5</v>
      </c>
      <c r="F11098" t="s">
        <v>3593</v>
      </c>
      <c r="G11098" t="s">
        <v>74</v>
      </c>
      <c r="H11098" t="s">
        <v>75</v>
      </c>
      <c r="I11098" s="1">
        <v>5755252166430</v>
      </c>
      <c r="J11098" t="s">
        <v>18</v>
      </c>
      <c r="K11098" t="s">
        <v>137</v>
      </c>
      <c r="L11098" t="s">
        <v>3558</v>
      </c>
    </row>
    <row r="11099" spans="1:12" x14ac:dyDescent="0.25">
      <c r="A11099" t="s">
        <v>3569</v>
      </c>
      <c r="B11099" s="1">
        <v>10212250100254</v>
      </c>
      <c r="C11099" s="1">
        <v>862211074149147</v>
      </c>
      <c r="D11099" t="s">
        <v>72</v>
      </c>
      <c r="E11099">
        <v>5</v>
      </c>
      <c r="F11099" t="s">
        <v>3593</v>
      </c>
      <c r="G11099" t="s">
        <v>74</v>
      </c>
      <c r="H11099" t="s">
        <v>75</v>
      </c>
      <c r="I11099" s="1">
        <v>5755252167058</v>
      </c>
      <c r="J11099" t="s">
        <v>18</v>
      </c>
      <c r="K11099" t="s">
        <v>137</v>
      </c>
      <c r="L11099" t="s">
        <v>3558</v>
      </c>
    </row>
    <row r="11100" spans="1:12" x14ac:dyDescent="0.25">
      <c r="A11100" t="s">
        <v>3569</v>
      </c>
      <c r="B11100" s="1">
        <v>10212250100255</v>
      </c>
      <c r="C11100" s="1">
        <v>862211074216078</v>
      </c>
      <c r="D11100" t="s">
        <v>72</v>
      </c>
      <c r="E11100">
        <v>5</v>
      </c>
      <c r="F11100" t="s">
        <v>3593</v>
      </c>
      <c r="G11100" t="s">
        <v>74</v>
      </c>
      <c r="H11100" t="s">
        <v>75</v>
      </c>
      <c r="I11100" s="1">
        <v>5755252159919</v>
      </c>
      <c r="J11100" t="s">
        <v>18</v>
      </c>
      <c r="K11100" t="s">
        <v>137</v>
      </c>
      <c r="L11100" t="s">
        <v>3558</v>
      </c>
    </row>
    <row r="11101" spans="1:12" x14ac:dyDescent="0.25">
      <c r="A11101" t="s">
        <v>3569</v>
      </c>
      <c r="B11101" s="1">
        <v>10212250100256</v>
      </c>
      <c r="C11101" s="1">
        <v>862211074153776</v>
      </c>
      <c r="D11101" t="s">
        <v>72</v>
      </c>
      <c r="E11101">
        <v>5</v>
      </c>
      <c r="F11101" t="s">
        <v>3593</v>
      </c>
      <c r="G11101" t="s">
        <v>74</v>
      </c>
      <c r="H11101" t="s">
        <v>75</v>
      </c>
      <c r="I11101" s="1">
        <v>5755252159909</v>
      </c>
      <c r="J11101" t="s">
        <v>18</v>
      </c>
      <c r="K11101" t="s">
        <v>137</v>
      </c>
      <c r="L11101" t="s">
        <v>3558</v>
      </c>
    </row>
    <row r="11102" spans="1:12" x14ac:dyDescent="0.25">
      <c r="A11102" t="s">
        <v>3569</v>
      </c>
      <c r="B11102" s="1">
        <v>10212250100258</v>
      </c>
      <c r="C11102" s="1">
        <v>862211074177593</v>
      </c>
      <c r="D11102" t="s">
        <v>72</v>
      </c>
      <c r="E11102">
        <v>5</v>
      </c>
      <c r="F11102" t="s">
        <v>3593</v>
      </c>
      <c r="G11102" t="s">
        <v>74</v>
      </c>
      <c r="H11102" t="s">
        <v>75</v>
      </c>
      <c r="I11102" s="1">
        <v>5755252167092</v>
      </c>
      <c r="J11102" t="s">
        <v>18</v>
      </c>
      <c r="K11102" t="s">
        <v>137</v>
      </c>
      <c r="L11102" t="s">
        <v>3558</v>
      </c>
    </row>
    <row r="11103" spans="1:12" x14ac:dyDescent="0.25">
      <c r="A11103" t="s">
        <v>3569</v>
      </c>
      <c r="B11103" s="1">
        <v>10212250100260</v>
      </c>
      <c r="C11103" s="1">
        <v>862211074236043</v>
      </c>
      <c r="D11103" t="s">
        <v>72</v>
      </c>
      <c r="E11103">
        <v>5</v>
      </c>
      <c r="F11103" t="s">
        <v>3593</v>
      </c>
      <c r="G11103" t="s">
        <v>74</v>
      </c>
      <c r="H11103" t="s">
        <v>75</v>
      </c>
      <c r="I11103" s="1">
        <v>5755252160148</v>
      </c>
      <c r="J11103" t="s">
        <v>18</v>
      </c>
      <c r="K11103" t="s">
        <v>137</v>
      </c>
      <c r="L11103" t="s">
        <v>3558</v>
      </c>
    </row>
    <row r="11104" spans="1:12" x14ac:dyDescent="0.25">
      <c r="A11104" t="s">
        <v>3569</v>
      </c>
      <c r="B11104" s="1">
        <v>10212250100264</v>
      </c>
      <c r="C11104" s="1">
        <v>862211074140195</v>
      </c>
      <c r="D11104" t="s">
        <v>72</v>
      </c>
      <c r="E11104">
        <v>5</v>
      </c>
      <c r="F11104" t="s">
        <v>3593</v>
      </c>
      <c r="G11104" t="s">
        <v>74</v>
      </c>
      <c r="H11104" t="s">
        <v>75</v>
      </c>
      <c r="I11104" s="1">
        <v>5755252159645</v>
      </c>
      <c r="J11104" t="s">
        <v>18</v>
      </c>
      <c r="K11104" t="s">
        <v>137</v>
      </c>
      <c r="L11104" t="s">
        <v>3558</v>
      </c>
    </row>
    <row r="11105" spans="1:12" x14ac:dyDescent="0.25">
      <c r="A11105" t="s">
        <v>3569</v>
      </c>
      <c r="B11105" s="1">
        <v>10212250100266</v>
      </c>
      <c r="C11105" s="1">
        <v>862211074194929</v>
      </c>
      <c r="D11105" t="s">
        <v>72</v>
      </c>
      <c r="E11105">
        <v>5</v>
      </c>
      <c r="F11105" t="s">
        <v>3593</v>
      </c>
      <c r="G11105" t="s">
        <v>74</v>
      </c>
      <c r="H11105" t="s">
        <v>75</v>
      </c>
      <c r="I11105" s="1">
        <v>5755252160218</v>
      </c>
      <c r="J11105" t="s">
        <v>18</v>
      </c>
      <c r="K11105" t="s">
        <v>137</v>
      </c>
      <c r="L11105" t="s">
        <v>3558</v>
      </c>
    </row>
    <row r="11106" spans="1:12" x14ac:dyDescent="0.25">
      <c r="A11106" t="s">
        <v>3569</v>
      </c>
      <c r="B11106" s="1">
        <v>10212250100271</v>
      </c>
      <c r="C11106" s="1">
        <v>862211074229543</v>
      </c>
      <c r="D11106" t="s">
        <v>72</v>
      </c>
      <c r="E11106">
        <v>5</v>
      </c>
      <c r="F11106" t="s">
        <v>3593</v>
      </c>
      <c r="G11106" t="s">
        <v>74</v>
      </c>
      <c r="H11106" t="s">
        <v>75</v>
      </c>
      <c r="I11106" s="1">
        <v>5755252160153</v>
      </c>
      <c r="J11106" t="s">
        <v>18</v>
      </c>
      <c r="K11106" t="s">
        <v>137</v>
      </c>
      <c r="L11106" t="s">
        <v>3558</v>
      </c>
    </row>
    <row r="11107" spans="1:12" x14ac:dyDescent="0.25">
      <c r="A11107" t="s">
        <v>3569</v>
      </c>
      <c r="B11107" s="1">
        <v>10212250100272</v>
      </c>
      <c r="C11107" s="1">
        <v>862211074157033</v>
      </c>
      <c r="D11107" t="s">
        <v>72</v>
      </c>
      <c r="E11107">
        <v>5</v>
      </c>
      <c r="F11107" t="s">
        <v>3593</v>
      </c>
      <c r="G11107" t="s">
        <v>74</v>
      </c>
      <c r="H11107" t="s">
        <v>75</v>
      </c>
      <c r="I11107" s="1">
        <v>5754255621054</v>
      </c>
      <c r="J11107" t="s">
        <v>18</v>
      </c>
      <c r="K11107" t="s">
        <v>2664</v>
      </c>
      <c r="L11107" t="s">
        <v>3558</v>
      </c>
    </row>
    <row r="11108" spans="1:12" x14ac:dyDescent="0.25">
      <c r="A11108" t="s">
        <v>3569</v>
      </c>
      <c r="B11108" s="1">
        <v>10212250100273</v>
      </c>
      <c r="C11108" s="1">
        <v>862211074140278</v>
      </c>
      <c r="D11108" t="s">
        <v>72</v>
      </c>
      <c r="E11108">
        <v>5</v>
      </c>
      <c r="F11108" t="s">
        <v>3593</v>
      </c>
      <c r="G11108" t="s">
        <v>74</v>
      </c>
      <c r="H11108" t="s">
        <v>75</v>
      </c>
      <c r="I11108" s="1">
        <v>5755252159614</v>
      </c>
      <c r="J11108" t="s">
        <v>18</v>
      </c>
      <c r="K11108" t="s">
        <v>137</v>
      </c>
      <c r="L11108" t="s">
        <v>3558</v>
      </c>
    </row>
    <row r="11109" spans="1:12" x14ac:dyDescent="0.25">
      <c r="A11109" t="s">
        <v>3569</v>
      </c>
      <c r="B11109" s="1">
        <v>10212250100288</v>
      </c>
      <c r="C11109" s="1">
        <v>862211074192725</v>
      </c>
      <c r="D11109" t="s">
        <v>72</v>
      </c>
      <c r="E11109">
        <v>5</v>
      </c>
      <c r="F11109" t="s">
        <v>3593</v>
      </c>
      <c r="G11109" t="s">
        <v>74</v>
      </c>
      <c r="H11109" t="s">
        <v>75</v>
      </c>
      <c r="I11109" s="1">
        <v>5754255621095</v>
      </c>
      <c r="J11109" t="s">
        <v>18</v>
      </c>
      <c r="K11109" t="s">
        <v>2664</v>
      </c>
      <c r="L11109" t="s">
        <v>3558</v>
      </c>
    </row>
    <row r="11110" spans="1:12" x14ac:dyDescent="0.25">
      <c r="A11110" t="s">
        <v>3569</v>
      </c>
      <c r="B11110" s="1">
        <v>10212250100295</v>
      </c>
      <c r="C11110" s="1">
        <v>862211074179862</v>
      </c>
      <c r="D11110" t="s">
        <v>72</v>
      </c>
      <c r="E11110">
        <v>5</v>
      </c>
      <c r="F11110" t="s">
        <v>3593</v>
      </c>
      <c r="G11110" t="s">
        <v>74</v>
      </c>
      <c r="H11110" t="s">
        <v>75</v>
      </c>
      <c r="I11110" s="1">
        <v>5755252160144</v>
      </c>
      <c r="J11110" t="s">
        <v>18</v>
      </c>
      <c r="K11110" t="s">
        <v>137</v>
      </c>
      <c r="L11110" t="s">
        <v>3558</v>
      </c>
    </row>
    <row r="11111" spans="1:12" x14ac:dyDescent="0.25">
      <c r="A11111" t="s">
        <v>3569</v>
      </c>
      <c r="B11111" s="1">
        <v>10212250100323</v>
      </c>
      <c r="C11111" s="1">
        <v>862211074194960</v>
      </c>
      <c r="D11111" t="s">
        <v>72</v>
      </c>
      <c r="E11111">
        <v>5</v>
      </c>
      <c r="F11111" t="s">
        <v>3593</v>
      </c>
      <c r="G11111" t="s">
        <v>74</v>
      </c>
      <c r="H11111" t="s">
        <v>75</v>
      </c>
      <c r="I11111" s="1">
        <v>5754258897484</v>
      </c>
      <c r="J11111" t="s">
        <v>18</v>
      </c>
      <c r="K11111" t="s">
        <v>2664</v>
      </c>
      <c r="L11111" t="s">
        <v>3558</v>
      </c>
    </row>
    <row r="11112" spans="1:12" x14ac:dyDescent="0.25">
      <c r="A11112" t="s">
        <v>3569</v>
      </c>
      <c r="B11112" s="1">
        <v>10212250100337</v>
      </c>
      <c r="C11112" s="1">
        <v>862211074137761</v>
      </c>
      <c r="D11112" t="s">
        <v>72</v>
      </c>
      <c r="E11112">
        <v>5</v>
      </c>
      <c r="F11112" t="s">
        <v>3593</v>
      </c>
      <c r="G11112" t="s">
        <v>74</v>
      </c>
      <c r="H11112" t="s">
        <v>75</v>
      </c>
      <c r="I11112" s="1">
        <v>5755252159308</v>
      </c>
      <c r="J11112" t="s">
        <v>18</v>
      </c>
      <c r="K11112" t="s">
        <v>137</v>
      </c>
      <c r="L11112" t="s">
        <v>3558</v>
      </c>
    </row>
    <row r="11113" spans="1:12" x14ac:dyDescent="0.25">
      <c r="A11113" t="s">
        <v>3569</v>
      </c>
      <c r="B11113" s="1">
        <v>10212250100339</v>
      </c>
      <c r="C11113" s="1">
        <v>862211074216045</v>
      </c>
      <c r="D11113" t="s">
        <v>72</v>
      </c>
      <c r="E11113">
        <v>5</v>
      </c>
      <c r="F11113" t="s">
        <v>3593</v>
      </c>
      <c r="G11113" t="s">
        <v>74</v>
      </c>
      <c r="H11113" t="s">
        <v>75</v>
      </c>
      <c r="I11113" s="1">
        <v>5755252158500</v>
      </c>
      <c r="J11113" t="s">
        <v>18</v>
      </c>
      <c r="K11113" t="s">
        <v>137</v>
      </c>
      <c r="L11113" t="s">
        <v>3558</v>
      </c>
    </row>
    <row r="11114" spans="1:12" x14ac:dyDescent="0.25">
      <c r="A11114" t="s">
        <v>3569</v>
      </c>
      <c r="B11114" s="1">
        <v>10212250100343</v>
      </c>
      <c r="C11114" s="1">
        <v>862211074167552</v>
      </c>
      <c r="D11114" t="s">
        <v>72</v>
      </c>
      <c r="E11114">
        <v>5</v>
      </c>
      <c r="F11114" t="s">
        <v>3593</v>
      </c>
      <c r="G11114" t="s">
        <v>74</v>
      </c>
      <c r="H11114" t="s">
        <v>75</v>
      </c>
      <c r="I11114" s="1">
        <v>5755252160320</v>
      </c>
      <c r="J11114" t="s">
        <v>18</v>
      </c>
      <c r="K11114" t="s">
        <v>137</v>
      </c>
      <c r="L11114" t="s">
        <v>3558</v>
      </c>
    </row>
    <row r="11115" spans="1:12" x14ac:dyDescent="0.25">
      <c r="A11115" t="s">
        <v>3569</v>
      </c>
      <c r="B11115" s="1">
        <v>10212250100346</v>
      </c>
      <c r="C11115" s="1">
        <v>862211079913174</v>
      </c>
      <c r="D11115" t="s">
        <v>72</v>
      </c>
      <c r="E11115">
        <v>5</v>
      </c>
      <c r="F11115" t="s">
        <v>3593</v>
      </c>
      <c r="G11115" t="s">
        <v>74</v>
      </c>
      <c r="H11115" t="s">
        <v>75</v>
      </c>
      <c r="I11115" s="1">
        <v>5754255667334</v>
      </c>
      <c r="J11115" t="s">
        <v>18</v>
      </c>
      <c r="K11115" t="s">
        <v>2664</v>
      </c>
      <c r="L11115" t="s">
        <v>3558</v>
      </c>
    </row>
    <row r="11116" spans="1:12" x14ac:dyDescent="0.25">
      <c r="A11116" t="s">
        <v>3569</v>
      </c>
      <c r="B11116" s="1">
        <v>10212250100347</v>
      </c>
      <c r="C11116" s="1">
        <v>862211074153651</v>
      </c>
      <c r="D11116" t="s">
        <v>72</v>
      </c>
      <c r="E11116">
        <v>5</v>
      </c>
      <c r="F11116" t="s">
        <v>3593</v>
      </c>
      <c r="G11116" t="s">
        <v>74</v>
      </c>
      <c r="H11116" t="s">
        <v>75</v>
      </c>
      <c r="I11116" s="1">
        <v>5755252160495</v>
      </c>
      <c r="J11116" t="s">
        <v>18</v>
      </c>
      <c r="K11116" t="s">
        <v>137</v>
      </c>
      <c r="L11116" t="s">
        <v>3558</v>
      </c>
    </row>
    <row r="11117" spans="1:12" x14ac:dyDescent="0.25">
      <c r="A11117" t="s">
        <v>3569</v>
      </c>
      <c r="B11117" s="1">
        <v>10212250100349</v>
      </c>
      <c r="C11117" s="1">
        <v>862211079914305</v>
      </c>
      <c r="D11117" t="s">
        <v>72</v>
      </c>
      <c r="E11117">
        <v>5</v>
      </c>
      <c r="F11117" t="s">
        <v>3593</v>
      </c>
      <c r="G11117" t="s">
        <v>74</v>
      </c>
      <c r="H11117" t="s">
        <v>75</v>
      </c>
      <c r="I11117" s="1">
        <v>5755252158879</v>
      </c>
      <c r="J11117" t="s">
        <v>18</v>
      </c>
      <c r="K11117" t="s">
        <v>137</v>
      </c>
      <c r="L11117" t="s">
        <v>3558</v>
      </c>
    </row>
    <row r="11118" spans="1:12" x14ac:dyDescent="0.25">
      <c r="A11118" t="s">
        <v>3569</v>
      </c>
      <c r="B11118" s="1">
        <v>10212250100352</v>
      </c>
      <c r="C11118" s="1">
        <v>862211074138744</v>
      </c>
      <c r="D11118" t="s">
        <v>72</v>
      </c>
      <c r="E11118">
        <v>5</v>
      </c>
      <c r="F11118" t="s">
        <v>3593</v>
      </c>
      <c r="G11118" t="s">
        <v>74</v>
      </c>
      <c r="H11118" t="s">
        <v>75</v>
      </c>
      <c r="I11118" s="1">
        <v>5755252165989</v>
      </c>
      <c r="J11118" t="s">
        <v>18</v>
      </c>
      <c r="K11118" t="s">
        <v>137</v>
      </c>
      <c r="L11118" t="s">
        <v>3558</v>
      </c>
    </row>
    <row r="11119" spans="1:12" x14ac:dyDescent="0.25">
      <c r="A11119" t="s">
        <v>3569</v>
      </c>
      <c r="B11119" s="1">
        <v>10212250100354</v>
      </c>
      <c r="C11119" s="1">
        <v>862211074202953</v>
      </c>
      <c r="D11119" t="s">
        <v>72</v>
      </c>
      <c r="E11119">
        <v>5</v>
      </c>
      <c r="F11119" t="s">
        <v>3593</v>
      </c>
      <c r="G11119" t="s">
        <v>74</v>
      </c>
      <c r="H11119" t="s">
        <v>75</v>
      </c>
      <c r="I11119" s="1">
        <v>5755252160360</v>
      </c>
      <c r="J11119" t="s">
        <v>18</v>
      </c>
      <c r="K11119" t="s">
        <v>137</v>
      </c>
      <c r="L11119" t="s">
        <v>3558</v>
      </c>
    </row>
    <row r="11120" spans="1:12" x14ac:dyDescent="0.25">
      <c r="A11120" t="s">
        <v>3569</v>
      </c>
      <c r="B11120" s="1">
        <v>10212250100357</v>
      </c>
      <c r="C11120" s="1">
        <v>862211079913216</v>
      </c>
      <c r="D11120" t="s">
        <v>72</v>
      </c>
      <c r="E11120">
        <v>5</v>
      </c>
      <c r="F11120" t="s">
        <v>3593</v>
      </c>
      <c r="G11120" t="s">
        <v>74</v>
      </c>
      <c r="H11120" t="s">
        <v>75</v>
      </c>
      <c r="I11120" s="1">
        <v>5755252165982</v>
      </c>
      <c r="J11120" t="s">
        <v>18</v>
      </c>
      <c r="K11120" t="s">
        <v>137</v>
      </c>
      <c r="L11120" t="s">
        <v>3558</v>
      </c>
    </row>
    <row r="11121" spans="1:12" x14ac:dyDescent="0.25">
      <c r="A11121" t="s">
        <v>3569</v>
      </c>
      <c r="B11121" s="1">
        <v>10212250100358</v>
      </c>
      <c r="C11121" s="1">
        <v>862211074205915</v>
      </c>
      <c r="D11121" t="s">
        <v>72</v>
      </c>
      <c r="E11121">
        <v>5</v>
      </c>
      <c r="F11121" t="s">
        <v>3593</v>
      </c>
      <c r="G11121" t="s">
        <v>74</v>
      </c>
      <c r="H11121" t="s">
        <v>75</v>
      </c>
      <c r="I11121" s="1">
        <v>5755252165878</v>
      </c>
      <c r="J11121" t="s">
        <v>18</v>
      </c>
      <c r="K11121" t="s">
        <v>137</v>
      </c>
      <c r="L11121" t="s">
        <v>3558</v>
      </c>
    </row>
    <row r="11122" spans="1:12" x14ac:dyDescent="0.25">
      <c r="A11122" t="s">
        <v>3569</v>
      </c>
      <c r="B11122" s="1">
        <v>10212250100360</v>
      </c>
      <c r="C11122" s="1">
        <v>862211074156498</v>
      </c>
      <c r="D11122" t="s">
        <v>72</v>
      </c>
      <c r="E11122">
        <v>5</v>
      </c>
      <c r="F11122" t="s">
        <v>3593</v>
      </c>
      <c r="G11122" t="s">
        <v>74</v>
      </c>
      <c r="H11122" t="s">
        <v>75</v>
      </c>
      <c r="I11122" s="1">
        <v>5755252159278</v>
      </c>
      <c r="J11122" t="s">
        <v>18</v>
      </c>
      <c r="K11122" t="s">
        <v>137</v>
      </c>
      <c r="L11122" t="s">
        <v>3558</v>
      </c>
    </row>
    <row r="11123" spans="1:12" x14ac:dyDescent="0.25">
      <c r="A11123" t="s">
        <v>3569</v>
      </c>
      <c r="B11123" s="1">
        <v>10212250100363</v>
      </c>
      <c r="C11123" s="1">
        <v>862211079913083</v>
      </c>
      <c r="D11123" t="s">
        <v>72</v>
      </c>
      <c r="E11123">
        <v>5</v>
      </c>
      <c r="F11123" t="s">
        <v>3593</v>
      </c>
      <c r="G11123" t="s">
        <v>74</v>
      </c>
      <c r="H11123" t="s">
        <v>75</v>
      </c>
      <c r="I11123" s="1">
        <v>5755252166011</v>
      </c>
      <c r="J11123" t="s">
        <v>18</v>
      </c>
      <c r="K11123" t="s">
        <v>137</v>
      </c>
      <c r="L11123" t="s">
        <v>3558</v>
      </c>
    </row>
    <row r="11124" spans="1:12" x14ac:dyDescent="0.25">
      <c r="A11124" t="s">
        <v>3569</v>
      </c>
      <c r="B11124" s="1">
        <v>10212250100366</v>
      </c>
      <c r="C11124" s="1">
        <v>862211074140609</v>
      </c>
      <c r="D11124" t="s">
        <v>72</v>
      </c>
      <c r="E11124">
        <v>5</v>
      </c>
      <c r="F11124" t="s">
        <v>3593</v>
      </c>
      <c r="G11124" t="s">
        <v>74</v>
      </c>
      <c r="H11124" t="s">
        <v>75</v>
      </c>
      <c r="I11124" s="1">
        <v>5755252159286</v>
      </c>
      <c r="J11124" t="s">
        <v>18</v>
      </c>
      <c r="K11124" t="s">
        <v>137</v>
      </c>
      <c r="L11124" t="s">
        <v>3558</v>
      </c>
    </row>
    <row r="11125" spans="1:12" x14ac:dyDescent="0.25">
      <c r="A11125" t="s">
        <v>3569</v>
      </c>
      <c r="B11125" s="1">
        <v>10212250100368</v>
      </c>
      <c r="C11125" s="1">
        <v>862211074203654</v>
      </c>
      <c r="D11125" t="s">
        <v>72</v>
      </c>
      <c r="E11125">
        <v>5</v>
      </c>
      <c r="F11125" t="s">
        <v>3593</v>
      </c>
      <c r="G11125" t="s">
        <v>74</v>
      </c>
      <c r="H11125" t="s">
        <v>75</v>
      </c>
      <c r="I11125" s="1">
        <v>5755252158672</v>
      </c>
      <c r="J11125" t="s">
        <v>18</v>
      </c>
      <c r="K11125" t="s">
        <v>137</v>
      </c>
      <c r="L11125" t="s">
        <v>3558</v>
      </c>
    </row>
    <row r="11126" spans="1:12" x14ac:dyDescent="0.25">
      <c r="A11126" t="s">
        <v>3569</v>
      </c>
      <c r="B11126" s="1">
        <v>10212250100369</v>
      </c>
      <c r="C11126" s="1">
        <v>862211074158536</v>
      </c>
      <c r="D11126" t="s">
        <v>72</v>
      </c>
      <c r="E11126">
        <v>5</v>
      </c>
      <c r="F11126" t="s">
        <v>3593</v>
      </c>
      <c r="G11126" t="s">
        <v>74</v>
      </c>
      <c r="H11126" t="s">
        <v>75</v>
      </c>
      <c r="I11126" s="1">
        <v>5754255667486</v>
      </c>
      <c r="J11126" t="s">
        <v>18</v>
      </c>
      <c r="K11126" t="s">
        <v>2664</v>
      </c>
      <c r="L11126" t="s">
        <v>3558</v>
      </c>
    </row>
    <row r="11127" spans="1:12" x14ac:dyDescent="0.25">
      <c r="A11127" t="s">
        <v>3569</v>
      </c>
      <c r="B11127" s="1">
        <v>10212250100370</v>
      </c>
      <c r="C11127" s="1">
        <v>862211074174004</v>
      </c>
      <c r="D11127" t="s">
        <v>72</v>
      </c>
      <c r="E11127">
        <v>5</v>
      </c>
      <c r="F11127" t="s">
        <v>3593</v>
      </c>
      <c r="G11127" t="s">
        <v>74</v>
      </c>
      <c r="H11127" t="s">
        <v>75</v>
      </c>
      <c r="I11127" s="1">
        <v>5755252160296</v>
      </c>
      <c r="J11127" t="s">
        <v>18</v>
      </c>
      <c r="K11127" t="s">
        <v>137</v>
      </c>
      <c r="L11127" t="s">
        <v>3558</v>
      </c>
    </row>
    <row r="11128" spans="1:12" x14ac:dyDescent="0.25">
      <c r="A11128" t="s">
        <v>3569</v>
      </c>
      <c r="B11128" s="1">
        <v>10212250100371</v>
      </c>
      <c r="C11128" s="1">
        <v>862211074162330</v>
      </c>
      <c r="D11128" t="s">
        <v>72</v>
      </c>
      <c r="E11128">
        <v>5</v>
      </c>
      <c r="F11128" t="s">
        <v>3593</v>
      </c>
      <c r="G11128" t="s">
        <v>74</v>
      </c>
      <c r="H11128" t="s">
        <v>75</v>
      </c>
      <c r="I11128" s="1">
        <v>5755252159262</v>
      </c>
      <c r="J11128" t="s">
        <v>18</v>
      </c>
      <c r="K11128" t="s">
        <v>137</v>
      </c>
      <c r="L11128" t="s">
        <v>3558</v>
      </c>
    </row>
    <row r="11129" spans="1:12" x14ac:dyDescent="0.25">
      <c r="A11129" t="s">
        <v>3569</v>
      </c>
      <c r="B11129" s="1">
        <v>10212250100372</v>
      </c>
      <c r="C11129" s="1">
        <v>862211074201005</v>
      </c>
      <c r="D11129" t="s">
        <v>72</v>
      </c>
      <c r="E11129">
        <v>5</v>
      </c>
      <c r="F11129" t="s">
        <v>3593</v>
      </c>
      <c r="G11129" t="s">
        <v>74</v>
      </c>
      <c r="H11129" t="s">
        <v>75</v>
      </c>
      <c r="I11129" s="1">
        <v>5755252160315</v>
      </c>
      <c r="J11129" t="s">
        <v>18</v>
      </c>
      <c r="K11129" t="s">
        <v>137</v>
      </c>
      <c r="L11129" t="s">
        <v>3558</v>
      </c>
    </row>
    <row r="11130" spans="1:12" x14ac:dyDescent="0.25">
      <c r="A11130" t="s">
        <v>3569</v>
      </c>
      <c r="B11130" s="1">
        <v>10212250100373</v>
      </c>
      <c r="C11130" s="1">
        <v>862211074177205</v>
      </c>
      <c r="D11130" t="s">
        <v>72</v>
      </c>
      <c r="E11130">
        <v>5</v>
      </c>
      <c r="F11130" t="s">
        <v>3593</v>
      </c>
      <c r="G11130" t="s">
        <v>74</v>
      </c>
      <c r="H11130" t="s">
        <v>75</v>
      </c>
      <c r="I11130" s="1">
        <v>5755252158437</v>
      </c>
      <c r="J11130" t="s">
        <v>18</v>
      </c>
      <c r="K11130" t="s">
        <v>137</v>
      </c>
      <c r="L11130" t="s">
        <v>3558</v>
      </c>
    </row>
    <row r="11131" spans="1:12" x14ac:dyDescent="0.25">
      <c r="A11131" t="s">
        <v>3569</v>
      </c>
      <c r="B11131" s="1">
        <v>10212250100374</v>
      </c>
      <c r="C11131" s="1">
        <v>862211074137720</v>
      </c>
      <c r="D11131" t="s">
        <v>72</v>
      </c>
      <c r="E11131">
        <v>5</v>
      </c>
      <c r="F11131" t="s">
        <v>3593</v>
      </c>
      <c r="G11131" t="s">
        <v>74</v>
      </c>
      <c r="H11131" t="s">
        <v>75</v>
      </c>
      <c r="I11131" s="1">
        <v>5755252160477</v>
      </c>
      <c r="J11131" t="s">
        <v>18</v>
      </c>
      <c r="K11131" t="s">
        <v>137</v>
      </c>
      <c r="L11131" t="s">
        <v>3558</v>
      </c>
    </row>
    <row r="11132" spans="1:12" x14ac:dyDescent="0.25">
      <c r="A11132" t="s">
        <v>3569</v>
      </c>
      <c r="B11132" s="1">
        <v>10212250100376</v>
      </c>
      <c r="C11132" s="1">
        <v>862211074155037</v>
      </c>
      <c r="D11132" t="s">
        <v>72</v>
      </c>
      <c r="E11132">
        <v>5</v>
      </c>
      <c r="F11132" t="s">
        <v>3593</v>
      </c>
      <c r="G11132" t="s">
        <v>74</v>
      </c>
      <c r="H11132" t="s">
        <v>75</v>
      </c>
      <c r="I11132" s="1">
        <v>5755252165828</v>
      </c>
      <c r="J11132" t="s">
        <v>18</v>
      </c>
      <c r="K11132" t="s">
        <v>137</v>
      </c>
      <c r="L11132" t="s">
        <v>3558</v>
      </c>
    </row>
    <row r="11133" spans="1:12" x14ac:dyDescent="0.25">
      <c r="A11133" t="s">
        <v>3569</v>
      </c>
      <c r="B11133" s="1">
        <v>10212250100377</v>
      </c>
      <c r="C11133" s="1">
        <v>862211074170713</v>
      </c>
      <c r="D11133" t="s">
        <v>72</v>
      </c>
      <c r="E11133">
        <v>5</v>
      </c>
      <c r="F11133" t="s">
        <v>3593</v>
      </c>
      <c r="G11133" t="s">
        <v>74</v>
      </c>
      <c r="H11133" t="s">
        <v>75</v>
      </c>
      <c r="I11133" s="1">
        <v>5755252165823</v>
      </c>
      <c r="J11133" t="s">
        <v>18</v>
      </c>
      <c r="K11133" t="s">
        <v>137</v>
      </c>
      <c r="L11133" t="s">
        <v>3558</v>
      </c>
    </row>
    <row r="11134" spans="1:12" x14ac:dyDescent="0.25">
      <c r="A11134" t="s">
        <v>3569</v>
      </c>
      <c r="B11134" s="1">
        <v>10212250100378</v>
      </c>
      <c r="C11134" s="1">
        <v>862211074137563</v>
      </c>
      <c r="D11134" t="s">
        <v>72</v>
      </c>
      <c r="E11134">
        <v>5</v>
      </c>
      <c r="F11134" t="s">
        <v>3593</v>
      </c>
      <c r="G11134" t="s">
        <v>74</v>
      </c>
      <c r="H11134" t="s">
        <v>75</v>
      </c>
      <c r="I11134" s="1">
        <v>5755252165821</v>
      </c>
      <c r="J11134" t="s">
        <v>18</v>
      </c>
      <c r="K11134" t="s">
        <v>137</v>
      </c>
      <c r="L11134" t="s">
        <v>3558</v>
      </c>
    </row>
    <row r="11135" spans="1:12" x14ac:dyDescent="0.25">
      <c r="A11135" t="s">
        <v>3569</v>
      </c>
      <c r="B11135" s="1">
        <v>10212250100379</v>
      </c>
      <c r="C11135" s="1">
        <v>862211074185083</v>
      </c>
      <c r="D11135" t="s">
        <v>72</v>
      </c>
      <c r="E11135">
        <v>5</v>
      </c>
      <c r="F11135" t="s">
        <v>3593</v>
      </c>
      <c r="G11135" t="s">
        <v>74</v>
      </c>
      <c r="H11135" t="s">
        <v>75</v>
      </c>
      <c r="I11135" s="1">
        <v>5755252165912</v>
      </c>
      <c r="J11135" t="s">
        <v>18</v>
      </c>
      <c r="K11135" t="s">
        <v>137</v>
      </c>
      <c r="L11135" t="s">
        <v>3558</v>
      </c>
    </row>
    <row r="11136" spans="1:12" x14ac:dyDescent="0.25">
      <c r="A11136" t="s">
        <v>3569</v>
      </c>
      <c r="B11136" s="1">
        <v>10212250100380</v>
      </c>
      <c r="C11136" s="1">
        <v>862211074174939</v>
      </c>
      <c r="D11136" t="s">
        <v>72</v>
      </c>
      <c r="E11136">
        <v>5</v>
      </c>
      <c r="F11136" t="s">
        <v>3593</v>
      </c>
      <c r="G11136" t="s">
        <v>74</v>
      </c>
      <c r="H11136" t="s">
        <v>75</v>
      </c>
      <c r="I11136" s="1">
        <v>5755252165664</v>
      </c>
      <c r="J11136" t="s">
        <v>18</v>
      </c>
      <c r="K11136" t="s">
        <v>137</v>
      </c>
      <c r="L11136" t="s">
        <v>3558</v>
      </c>
    </row>
    <row r="11137" spans="1:12" x14ac:dyDescent="0.25">
      <c r="A11137" t="s">
        <v>3569</v>
      </c>
      <c r="B11137" s="1">
        <v>10212250100381</v>
      </c>
      <c r="C11137" s="1">
        <v>862211074138751</v>
      </c>
      <c r="D11137" t="s">
        <v>72</v>
      </c>
      <c r="E11137">
        <v>5</v>
      </c>
      <c r="F11137" t="s">
        <v>3593</v>
      </c>
      <c r="G11137" t="s">
        <v>74</v>
      </c>
      <c r="H11137" t="s">
        <v>75</v>
      </c>
      <c r="I11137" s="1">
        <v>5755252165800</v>
      </c>
      <c r="J11137" t="s">
        <v>18</v>
      </c>
      <c r="K11137" t="s">
        <v>137</v>
      </c>
      <c r="L11137" t="s">
        <v>3558</v>
      </c>
    </row>
    <row r="11138" spans="1:12" x14ac:dyDescent="0.25">
      <c r="A11138" t="s">
        <v>3569</v>
      </c>
      <c r="B11138" s="1">
        <v>10212250100382</v>
      </c>
      <c r="C11138" s="1">
        <v>862211074148974</v>
      </c>
      <c r="D11138" t="s">
        <v>72</v>
      </c>
      <c r="E11138">
        <v>5</v>
      </c>
      <c r="F11138" t="s">
        <v>3593</v>
      </c>
      <c r="G11138" t="s">
        <v>74</v>
      </c>
      <c r="H11138" t="s">
        <v>75</v>
      </c>
      <c r="I11138" s="1">
        <v>5755252165656</v>
      </c>
      <c r="J11138" t="s">
        <v>18</v>
      </c>
      <c r="K11138" t="s">
        <v>137</v>
      </c>
      <c r="L11138" t="s">
        <v>3558</v>
      </c>
    </row>
    <row r="11139" spans="1:12" x14ac:dyDescent="0.25">
      <c r="A11139" t="s">
        <v>3569</v>
      </c>
      <c r="B11139" s="1">
        <v>10212250100384</v>
      </c>
      <c r="C11139" s="1">
        <v>862211074148107</v>
      </c>
      <c r="D11139" t="s">
        <v>72</v>
      </c>
      <c r="E11139">
        <v>5</v>
      </c>
      <c r="F11139" t="s">
        <v>3593</v>
      </c>
      <c r="G11139" t="s">
        <v>74</v>
      </c>
      <c r="H11139" t="s">
        <v>75</v>
      </c>
      <c r="I11139" s="1">
        <v>5755252165602</v>
      </c>
      <c r="J11139" t="s">
        <v>18</v>
      </c>
      <c r="K11139" t="s">
        <v>137</v>
      </c>
      <c r="L11139" t="s">
        <v>3558</v>
      </c>
    </row>
    <row r="11140" spans="1:12" x14ac:dyDescent="0.25">
      <c r="A11140" t="s">
        <v>3569</v>
      </c>
      <c r="B11140" s="1">
        <v>10212250100385</v>
      </c>
      <c r="C11140" s="1">
        <v>862211074169616</v>
      </c>
      <c r="D11140" t="s">
        <v>72</v>
      </c>
      <c r="E11140">
        <v>5</v>
      </c>
      <c r="F11140" t="s">
        <v>3593</v>
      </c>
      <c r="G11140" t="s">
        <v>74</v>
      </c>
      <c r="H11140" t="s">
        <v>75</v>
      </c>
      <c r="I11140" s="1">
        <v>5755252167220</v>
      </c>
      <c r="J11140" t="s">
        <v>18</v>
      </c>
      <c r="K11140" t="s">
        <v>137</v>
      </c>
      <c r="L11140" t="s">
        <v>3558</v>
      </c>
    </row>
    <row r="11141" spans="1:12" x14ac:dyDescent="0.25">
      <c r="A11141" t="s">
        <v>3569</v>
      </c>
      <c r="B11141" s="1">
        <v>10212250100386</v>
      </c>
      <c r="C11141" s="1">
        <v>862211074139601</v>
      </c>
      <c r="D11141" t="s">
        <v>72</v>
      </c>
      <c r="E11141">
        <v>5</v>
      </c>
      <c r="F11141" t="s">
        <v>3593</v>
      </c>
      <c r="G11141" t="s">
        <v>74</v>
      </c>
      <c r="H11141" t="s">
        <v>75</v>
      </c>
      <c r="I11141" s="1">
        <v>5755252165744</v>
      </c>
      <c r="J11141" t="s">
        <v>18</v>
      </c>
      <c r="K11141" t="s">
        <v>137</v>
      </c>
      <c r="L11141" t="s">
        <v>3558</v>
      </c>
    </row>
    <row r="11142" spans="1:12" x14ac:dyDescent="0.25">
      <c r="A11142" t="s">
        <v>3569</v>
      </c>
      <c r="B11142" s="1">
        <v>10212250100387</v>
      </c>
      <c r="C11142" s="1">
        <v>862211074170994</v>
      </c>
      <c r="D11142" t="s">
        <v>72</v>
      </c>
      <c r="E11142">
        <v>5</v>
      </c>
      <c r="F11142" t="s">
        <v>3593</v>
      </c>
      <c r="G11142" t="s">
        <v>74</v>
      </c>
      <c r="H11142" t="s">
        <v>75</v>
      </c>
      <c r="I11142" s="1">
        <v>5755252166379</v>
      </c>
      <c r="J11142" t="s">
        <v>18</v>
      </c>
      <c r="K11142" t="s">
        <v>137</v>
      </c>
      <c r="L11142" t="s">
        <v>3558</v>
      </c>
    </row>
    <row r="11143" spans="1:12" x14ac:dyDescent="0.25">
      <c r="A11143" t="s">
        <v>3569</v>
      </c>
      <c r="B11143" s="1">
        <v>10212250100389</v>
      </c>
      <c r="C11143" s="1">
        <v>862211074162058</v>
      </c>
      <c r="D11143" t="s">
        <v>72</v>
      </c>
      <c r="E11143">
        <v>5</v>
      </c>
      <c r="F11143" t="s">
        <v>3593</v>
      </c>
      <c r="G11143" t="s">
        <v>74</v>
      </c>
      <c r="H11143" t="s">
        <v>75</v>
      </c>
      <c r="I11143" s="1">
        <v>5755252165561</v>
      </c>
      <c r="J11143" t="s">
        <v>18</v>
      </c>
      <c r="K11143" t="s">
        <v>137</v>
      </c>
      <c r="L11143" t="s">
        <v>3558</v>
      </c>
    </row>
    <row r="11144" spans="1:12" x14ac:dyDescent="0.25">
      <c r="A11144" t="s">
        <v>3569</v>
      </c>
      <c r="B11144" s="1">
        <v>10212250100390</v>
      </c>
      <c r="C11144" s="1">
        <v>862211074239120</v>
      </c>
      <c r="D11144" t="s">
        <v>72</v>
      </c>
      <c r="E11144">
        <v>5</v>
      </c>
      <c r="F11144" t="s">
        <v>3593</v>
      </c>
      <c r="G11144" t="s">
        <v>74</v>
      </c>
      <c r="H11144" t="s">
        <v>75</v>
      </c>
      <c r="I11144" s="1">
        <v>5755252160184</v>
      </c>
      <c r="J11144" t="s">
        <v>18</v>
      </c>
      <c r="K11144" t="s">
        <v>137</v>
      </c>
      <c r="L11144" t="s">
        <v>3558</v>
      </c>
    </row>
    <row r="11145" spans="1:12" x14ac:dyDescent="0.25">
      <c r="A11145" t="s">
        <v>3569</v>
      </c>
      <c r="B11145" s="1">
        <v>10212250100391</v>
      </c>
      <c r="C11145" s="1">
        <v>862211079913141</v>
      </c>
      <c r="D11145" t="s">
        <v>72</v>
      </c>
      <c r="E11145">
        <v>5</v>
      </c>
      <c r="F11145" t="s">
        <v>3593</v>
      </c>
      <c r="G11145" t="s">
        <v>74</v>
      </c>
      <c r="H11145" t="s">
        <v>75</v>
      </c>
      <c r="I11145" s="1">
        <v>5755252166388</v>
      </c>
      <c r="J11145" t="s">
        <v>18</v>
      </c>
      <c r="K11145" t="s">
        <v>137</v>
      </c>
      <c r="L11145" t="s">
        <v>3558</v>
      </c>
    </row>
    <row r="11146" spans="1:12" x14ac:dyDescent="0.25">
      <c r="A11146" t="s">
        <v>3569</v>
      </c>
      <c r="B11146" s="1">
        <v>10212250100392</v>
      </c>
      <c r="C11146" s="1">
        <v>862211074226291</v>
      </c>
      <c r="D11146" t="s">
        <v>72</v>
      </c>
      <c r="E11146">
        <v>5</v>
      </c>
      <c r="F11146" t="s">
        <v>3593</v>
      </c>
      <c r="G11146" t="s">
        <v>74</v>
      </c>
      <c r="H11146" t="s">
        <v>75</v>
      </c>
      <c r="I11146" s="1">
        <v>5755252165843</v>
      </c>
      <c r="J11146" t="s">
        <v>18</v>
      </c>
      <c r="K11146" t="s">
        <v>137</v>
      </c>
      <c r="L11146" t="s">
        <v>3558</v>
      </c>
    </row>
    <row r="11147" spans="1:12" x14ac:dyDescent="0.25">
      <c r="A11147" t="s">
        <v>3569</v>
      </c>
      <c r="B11147" s="1">
        <v>10212250100394</v>
      </c>
      <c r="C11147" s="1">
        <v>862211074139833</v>
      </c>
      <c r="D11147" t="s">
        <v>72</v>
      </c>
      <c r="E11147">
        <v>5</v>
      </c>
      <c r="F11147" t="s">
        <v>3593</v>
      </c>
      <c r="G11147" t="s">
        <v>74</v>
      </c>
      <c r="H11147" t="s">
        <v>75</v>
      </c>
      <c r="I11147" s="1">
        <v>5755252165746</v>
      </c>
      <c r="J11147" t="s">
        <v>18</v>
      </c>
      <c r="K11147" t="s">
        <v>137</v>
      </c>
      <c r="L11147" t="s">
        <v>3558</v>
      </c>
    </row>
    <row r="11148" spans="1:12" x14ac:dyDescent="0.25">
      <c r="A11148" t="s">
        <v>3569</v>
      </c>
      <c r="B11148" s="1">
        <v>10212250100395</v>
      </c>
      <c r="C11148" s="1">
        <v>862211074140583</v>
      </c>
      <c r="D11148" t="s">
        <v>72</v>
      </c>
      <c r="E11148">
        <v>5</v>
      </c>
      <c r="F11148" t="s">
        <v>3593</v>
      </c>
      <c r="G11148" t="s">
        <v>74</v>
      </c>
      <c r="H11148" t="s">
        <v>75</v>
      </c>
      <c r="I11148" s="1">
        <v>5755252165793</v>
      </c>
      <c r="J11148" t="s">
        <v>18</v>
      </c>
      <c r="K11148" t="s">
        <v>137</v>
      </c>
      <c r="L11148" t="s">
        <v>3558</v>
      </c>
    </row>
    <row r="11149" spans="1:12" x14ac:dyDescent="0.25">
      <c r="A11149" t="s">
        <v>3569</v>
      </c>
      <c r="B11149" s="1">
        <v>10212250100396</v>
      </c>
      <c r="C11149" s="1">
        <v>862211074205543</v>
      </c>
      <c r="D11149" t="s">
        <v>72</v>
      </c>
      <c r="E11149">
        <v>5</v>
      </c>
      <c r="F11149" t="s">
        <v>3593</v>
      </c>
      <c r="G11149" t="s">
        <v>74</v>
      </c>
      <c r="H11149" t="s">
        <v>75</v>
      </c>
      <c r="I11149" s="1">
        <v>5755252165659</v>
      </c>
      <c r="J11149" t="s">
        <v>18</v>
      </c>
      <c r="K11149" t="s">
        <v>137</v>
      </c>
      <c r="L11149" t="s">
        <v>3558</v>
      </c>
    </row>
    <row r="11150" spans="1:12" x14ac:dyDescent="0.25">
      <c r="A11150" t="s">
        <v>3569</v>
      </c>
      <c r="B11150" s="1">
        <v>10212250100397</v>
      </c>
      <c r="C11150" s="1">
        <v>862211074148016</v>
      </c>
      <c r="D11150" t="s">
        <v>72</v>
      </c>
      <c r="E11150">
        <v>5</v>
      </c>
      <c r="F11150" t="s">
        <v>3593</v>
      </c>
      <c r="G11150" t="s">
        <v>74</v>
      </c>
      <c r="H11150" t="s">
        <v>75</v>
      </c>
      <c r="I11150" s="1">
        <v>5755252166544</v>
      </c>
      <c r="J11150" t="s">
        <v>18</v>
      </c>
      <c r="K11150" t="s">
        <v>137</v>
      </c>
      <c r="L11150" t="s">
        <v>3558</v>
      </c>
    </row>
    <row r="11151" spans="1:12" x14ac:dyDescent="0.25">
      <c r="A11151" t="s">
        <v>3569</v>
      </c>
      <c r="B11151" s="1">
        <v>10212250100399</v>
      </c>
      <c r="C11151" s="1">
        <v>862211074197237</v>
      </c>
      <c r="D11151" t="s">
        <v>72</v>
      </c>
      <c r="E11151">
        <v>5</v>
      </c>
      <c r="F11151" t="s">
        <v>3593</v>
      </c>
      <c r="G11151" t="s">
        <v>74</v>
      </c>
      <c r="H11151" t="s">
        <v>75</v>
      </c>
      <c r="I11151" s="1">
        <v>5755252165457</v>
      </c>
      <c r="J11151" t="s">
        <v>18</v>
      </c>
      <c r="K11151" t="s">
        <v>137</v>
      </c>
      <c r="L11151" t="s">
        <v>3558</v>
      </c>
    </row>
    <row r="11152" spans="1:12" x14ac:dyDescent="0.25">
      <c r="A11152" t="s">
        <v>3569</v>
      </c>
      <c r="B11152" s="1">
        <v>10212250100400</v>
      </c>
      <c r="C11152" s="1">
        <v>862211074137597</v>
      </c>
      <c r="D11152" t="s">
        <v>72</v>
      </c>
      <c r="E11152">
        <v>5</v>
      </c>
      <c r="F11152" t="s">
        <v>3593</v>
      </c>
      <c r="G11152" t="s">
        <v>74</v>
      </c>
      <c r="H11152" t="s">
        <v>75</v>
      </c>
      <c r="I11152" s="1">
        <v>5755252166369</v>
      </c>
      <c r="J11152" t="s">
        <v>18</v>
      </c>
      <c r="K11152" t="s">
        <v>137</v>
      </c>
      <c r="L11152" t="s">
        <v>3558</v>
      </c>
    </row>
    <row r="11153" spans="1:12" x14ac:dyDescent="0.25">
      <c r="A11153" t="s">
        <v>3569</v>
      </c>
      <c r="B11153" s="1">
        <v>10212250100402</v>
      </c>
      <c r="C11153" s="1">
        <v>862211074156670</v>
      </c>
      <c r="D11153" t="s">
        <v>72</v>
      </c>
      <c r="E11153">
        <v>5</v>
      </c>
      <c r="F11153" t="s">
        <v>3593</v>
      </c>
      <c r="G11153" t="s">
        <v>74</v>
      </c>
      <c r="H11153" t="s">
        <v>75</v>
      </c>
      <c r="I11153" s="1">
        <v>5755252165893</v>
      </c>
      <c r="J11153" t="s">
        <v>18</v>
      </c>
      <c r="K11153" t="s">
        <v>137</v>
      </c>
      <c r="L11153" t="s">
        <v>3558</v>
      </c>
    </row>
    <row r="11154" spans="1:12" x14ac:dyDescent="0.25">
      <c r="A11154" t="s">
        <v>3569</v>
      </c>
      <c r="B11154" s="1">
        <v>10212250100403</v>
      </c>
      <c r="C11154" s="1">
        <v>862211074155045</v>
      </c>
      <c r="D11154" t="s">
        <v>72</v>
      </c>
      <c r="E11154">
        <v>5</v>
      </c>
      <c r="F11154" t="s">
        <v>3593</v>
      </c>
      <c r="G11154" t="s">
        <v>74</v>
      </c>
      <c r="H11154" t="s">
        <v>75</v>
      </c>
      <c r="I11154" s="1">
        <v>5755252159757</v>
      </c>
      <c r="J11154" t="s">
        <v>18</v>
      </c>
      <c r="K11154" t="s">
        <v>137</v>
      </c>
      <c r="L11154" t="s">
        <v>3558</v>
      </c>
    </row>
    <row r="11155" spans="1:12" x14ac:dyDescent="0.25">
      <c r="A11155" t="s">
        <v>3569</v>
      </c>
      <c r="B11155" s="1">
        <v>10212250100404</v>
      </c>
      <c r="C11155" s="1">
        <v>862211074174020</v>
      </c>
      <c r="D11155" t="s">
        <v>72</v>
      </c>
      <c r="E11155">
        <v>5</v>
      </c>
      <c r="F11155" t="s">
        <v>3593</v>
      </c>
      <c r="G11155" t="s">
        <v>74</v>
      </c>
      <c r="H11155" t="s">
        <v>75</v>
      </c>
      <c r="I11155" s="1">
        <v>5755252165456</v>
      </c>
      <c r="J11155" t="s">
        <v>18</v>
      </c>
      <c r="K11155" t="s">
        <v>137</v>
      </c>
      <c r="L11155" t="s">
        <v>3558</v>
      </c>
    </row>
    <row r="11156" spans="1:12" x14ac:dyDescent="0.25">
      <c r="A11156" t="s">
        <v>3569</v>
      </c>
      <c r="B11156" s="1">
        <v>10212250100405</v>
      </c>
      <c r="C11156" s="1">
        <v>862211074189663</v>
      </c>
      <c r="D11156" t="s">
        <v>72</v>
      </c>
      <c r="E11156">
        <v>5</v>
      </c>
      <c r="F11156" t="s">
        <v>3593</v>
      </c>
      <c r="G11156" t="s">
        <v>74</v>
      </c>
      <c r="H11156" t="s">
        <v>75</v>
      </c>
      <c r="I11156" s="1">
        <v>5755252165696</v>
      </c>
      <c r="J11156" t="s">
        <v>18</v>
      </c>
      <c r="K11156" t="s">
        <v>137</v>
      </c>
      <c r="L11156" t="s">
        <v>3558</v>
      </c>
    </row>
    <row r="11157" spans="1:12" x14ac:dyDescent="0.25">
      <c r="A11157" t="s">
        <v>3569</v>
      </c>
      <c r="B11157" s="1">
        <v>10212250100407</v>
      </c>
      <c r="C11157" s="1">
        <v>862211074163775</v>
      </c>
      <c r="D11157" t="s">
        <v>72</v>
      </c>
      <c r="E11157">
        <v>5</v>
      </c>
      <c r="F11157" t="s">
        <v>3593</v>
      </c>
      <c r="G11157" t="s">
        <v>74</v>
      </c>
      <c r="H11157" t="s">
        <v>75</v>
      </c>
      <c r="I11157" s="1">
        <v>5755252159953</v>
      </c>
      <c r="J11157" t="s">
        <v>18</v>
      </c>
      <c r="K11157" t="s">
        <v>137</v>
      </c>
      <c r="L11157" t="s">
        <v>3558</v>
      </c>
    </row>
    <row r="11158" spans="1:12" x14ac:dyDescent="0.25">
      <c r="A11158" t="s">
        <v>3569</v>
      </c>
      <c r="B11158" s="1">
        <v>10212250100408</v>
      </c>
      <c r="C11158" s="1">
        <v>862211074206970</v>
      </c>
      <c r="D11158" t="s">
        <v>72</v>
      </c>
      <c r="E11158">
        <v>5</v>
      </c>
      <c r="F11158" t="s">
        <v>3593</v>
      </c>
      <c r="G11158" t="s">
        <v>74</v>
      </c>
      <c r="H11158" t="s">
        <v>75</v>
      </c>
      <c r="I11158" s="1">
        <v>5755252159868</v>
      </c>
      <c r="J11158" t="s">
        <v>18</v>
      </c>
      <c r="K11158" t="s">
        <v>137</v>
      </c>
      <c r="L11158" t="s">
        <v>3558</v>
      </c>
    </row>
    <row r="11159" spans="1:12" x14ac:dyDescent="0.25">
      <c r="A11159" t="s">
        <v>3569</v>
      </c>
      <c r="B11159" s="1">
        <v>10212250100409</v>
      </c>
      <c r="C11159" s="1">
        <v>862211074155078</v>
      </c>
      <c r="D11159" t="s">
        <v>72</v>
      </c>
      <c r="E11159">
        <v>5</v>
      </c>
      <c r="F11159" t="s">
        <v>3593</v>
      </c>
      <c r="G11159" t="s">
        <v>74</v>
      </c>
      <c r="H11159" t="s">
        <v>75</v>
      </c>
      <c r="I11159" s="1">
        <v>5755252159834</v>
      </c>
      <c r="J11159" t="s">
        <v>18</v>
      </c>
      <c r="K11159" t="s">
        <v>137</v>
      </c>
      <c r="L11159" t="s">
        <v>3558</v>
      </c>
    </row>
    <row r="11160" spans="1:12" x14ac:dyDescent="0.25">
      <c r="A11160" t="s">
        <v>3569</v>
      </c>
      <c r="B11160" s="1">
        <v>10212250100410</v>
      </c>
      <c r="C11160" s="1">
        <v>862211079914495</v>
      </c>
      <c r="D11160" t="s">
        <v>72</v>
      </c>
      <c r="E11160">
        <v>5</v>
      </c>
      <c r="F11160" t="s">
        <v>3593</v>
      </c>
      <c r="G11160" t="s">
        <v>74</v>
      </c>
      <c r="H11160" t="s">
        <v>75</v>
      </c>
      <c r="I11160" s="1">
        <v>5755252159731</v>
      </c>
      <c r="J11160" t="s">
        <v>18</v>
      </c>
      <c r="K11160" t="s">
        <v>137</v>
      </c>
      <c r="L11160" t="s">
        <v>3558</v>
      </c>
    </row>
    <row r="11161" spans="1:12" x14ac:dyDescent="0.25">
      <c r="A11161" t="s">
        <v>3569</v>
      </c>
      <c r="B11161" s="1">
        <v>10212250100411</v>
      </c>
      <c r="C11161" s="1">
        <v>862211074151796</v>
      </c>
      <c r="D11161" t="s">
        <v>72</v>
      </c>
      <c r="E11161">
        <v>5</v>
      </c>
      <c r="F11161" t="s">
        <v>3593</v>
      </c>
      <c r="G11161" t="s">
        <v>74</v>
      </c>
      <c r="H11161" t="s">
        <v>75</v>
      </c>
      <c r="I11161" s="1">
        <v>5755252167321</v>
      </c>
      <c r="J11161" t="s">
        <v>18</v>
      </c>
      <c r="K11161" t="s">
        <v>137</v>
      </c>
      <c r="L11161" t="s">
        <v>3558</v>
      </c>
    </row>
    <row r="11162" spans="1:12" x14ac:dyDescent="0.25">
      <c r="A11162" t="s">
        <v>3569</v>
      </c>
      <c r="B11162" s="1">
        <v>10212250100413</v>
      </c>
      <c r="C11162" s="1">
        <v>862211074188699</v>
      </c>
      <c r="D11162" t="s">
        <v>72</v>
      </c>
      <c r="E11162">
        <v>5</v>
      </c>
      <c r="F11162" t="s">
        <v>3593</v>
      </c>
      <c r="G11162" t="s">
        <v>74</v>
      </c>
      <c r="H11162" t="s">
        <v>75</v>
      </c>
      <c r="I11162" s="1">
        <v>5755252166415</v>
      </c>
      <c r="J11162" t="s">
        <v>18</v>
      </c>
      <c r="K11162" t="s">
        <v>137</v>
      </c>
      <c r="L11162" t="s">
        <v>3558</v>
      </c>
    </row>
    <row r="11163" spans="1:12" x14ac:dyDescent="0.25">
      <c r="A11163" t="s">
        <v>3569</v>
      </c>
      <c r="B11163" s="1">
        <v>10212250100414</v>
      </c>
      <c r="C11163" s="1">
        <v>862211074154220</v>
      </c>
      <c r="D11163" t="s">
        <v>72</v>
      </c>
      <c r="E11163">
        <v>5</v>
      </c>
      <c r="F11163" t="s">
        <v>3593</v>
      </c>
      <c r="G11163" t="s">
        <v>74</v>
      </c>
      <c r="H11163" t="s">
        <v>75</v>
      </c>
      <c r="I11163" s="1">
        <v>5755252159611</v>
      </c>
      <c r="J11163" t="s">
        <v>18</v>
      </c>
      <c r="K11163" t="s">
        <v>137</v>
      </c>
      <c r="L11163" t="s">
        <v>3558</v>
      </c>
    </row>
    <row r="11164" spans="1:12" x14ac:dyDescent="0.25">
      <c r="A11164" t="s">
        <v>3569</v>
      </c>
      <c r="B11164" s="1">
        <v>10212250100415</v>
      </c>
      <c r="C11164" s="1">
        <v>862211074156282</v>
      </c>
      <c r="D11164" t="s">
        <v>72</v>
      </c>
      <c r="E11164">
        <v>5</v>
      </c>
      <c r="F11164" t="s">
        <v>3593</v>
      </c>
      <c r="G11164" t="s">
        <v>74</v>
      </c>
      <c r="H11164" t="s">
        <v>75</v>
      </c>
      <c r="I11164" s="1">
        <v>5755252159969</v>
      </c>
      <c r="J11164" t="s">
        <v>18</v>
      </c>
      <c r="K11164" t="s">
        <v>137</v>
      </c>
      <c r="L11164" t="s">
        <v>3558</v>
      </c>
    </row>
    <row r="11165" spans="1:12" x14ac:dyDescent="0.25">
      <c r="A11165" t="s">
        <v>3569</v>
      </c>
      <c r="B11165" s="1">
        <v>10212250100417</v>
      </c>
      <c r="C11165" s="1">
        <v>862211074186685</v>
      </c>
      <c r="D11165" t="s">
        <v>72</v>
      </c>
      <c r="E11165">
        <v>5</v>
      </c>
      <c r="F11165" t="s">
        <v>3593</v>
      </c>
      <c r="G11165" t="s">
        <v>74</v>
      </c>
      <c r="H11165" t="s">
        <v>75</v>
      </c>
      <c r="I11165" s="1">
        <v>5755252159833</v>
      </c>
      <c r="J11165" t="s">
        <v>18</v>
      </c>
      <c r="K11165" t="s">
        <v>137</v>
      </c>
      <c r="L11165" t="s">
        <v>3558</v>
      </c>
    </row>
    <row r="11166" spans="1:12" x14ac:dyDescent="0.25">
      <c r="A11166" t="s">
        <v>3569</v>
      </c>
      <c r="B11166" s="1">
        <v>10212250100418</v>
      </c>
      <c r="C11166" s="1">
        <v>862211074194978</v>
      </c>
      <c r="D11166" t="s">
        <v>72</v>
      </c>
      <c r="E11166">
        <v>5</v>
      </c>
      <c r="F11166" t="s">
        <v>3593</v>
      </c>
      <c r="G11166" t="s">
        <v>74</v>
      </c>
      <c r="H11166" t="s">
        <v>75</v>
      </c>
      <c r="I11166" s="1">
        <v>5755252159725</v>
      </c>
      <c r="J11166" t="s">
        <v>18</v>
      </c>
      <c r="K11166" t="s">
        <v>137</v>
      </c>
      <c r="L11166" t="s">
        <v>3558</v>
      </c>
    </row>
    <row r="11167" spans="1:12" x14ac:dyDescent="0.25">
      <c r="A11167" t="s">
        <v>3569</v>
      </c>
      <c r="B11167" s="1">
        <v>10212250100419</v>
      </c>
      <c r="C11167" s="1">
        <v>862211074138819</v>
      </c>
      <c r="D11167" t="s">
        <v>72</v>
      </c>
      <c r="E11167">
        <v>5</v>
      </c>
      <c r="F11167" t="s">
        <v>3593</v>
      </c>
      <c r="G11167" t="s">
        <v>74</v>
      </c>
      <c r="H11167" t="s">
        <v>75</v>
      </c>
      <c r="I11167" s="1">
        <v>5755252159870</v>
      </c>
      <c r="J11167" t="s">
        <v>18</v>
      </c>
      <c r="K11167" t="s">
        <v>137</v>
      </c>
      <c r="L11167" t="s">
        <v>3558</v>
      </c>
    </row>
    <row r="11168" spans="1:12" x14ac:dyDescent="0.25">
      <c r="A11168" t="s">
        <v>3569</v>
      </c>
      <c r="B11168" s="1">
        <v>10212250100422</v>
      </c>
      <c r="C11168" s="1">
        <v>862211074187089</v>
      </c>
      <c r="D11168" t="s">
        <v>72</v>
      </c>
      <c r="E11168">
        <v>5</v>
      </c>
      <c r="F11168" t="s">
        <v>3593</v>
      </c>
      <c r="G11168" t="s">
        <v>74</v>
      </c>
      <c r="H11168" t="s">
        <v>75</v>
      </c>
      <c r="I11168" s="1">
        <v>5755252166418</v>
      </c>
      <c r="J11168" t="s">
        <v>18</v>
      </c>
      <c r="K11168" t="s">
        <v>137</v>
      </c>
      <c r="L11168" t="s">
        <v>3558</v>
      </c>
    </row>
    <row r="11169" spans="1:12" x14ac:dyDescent="0.25">
      <c r="A11169" t="s">
        <v>3569</v>
      </c>
      <c r="B11169" s="1">
        <v>10212250100425</v>
      </c>
      <c r="C11169" s="1">
        <v>862211074201013</v>
      </c>
      <c r="D11169" t="s">
        <v>72</v>
      </c>
      <c r="E11169">
        <v>5</v>
      </c>
      <c r="F11169" t="s">
        <v>3593</v>
      </c>
      <c r="G11169" t="s">
        <v>74</v>
      </c>
      <c r="H11169" t="s">
        <v>75</v>
      </c>
      <c r="I11169" s="1">
        <v>5755252167042</v>
      </c>
      <c r="J11169" t="s">
        <v>18</v>
      </c>
      <c r="K11169" t="s">
        <v>137</v>
      </c>
      <c r="L11169" t="s">
        <v>3558</v>
      </c>
    </row>
    <row r="11170" spans="1:12" x14ac:dyDescent="0.25">
      <c r="A11170" t="s">
        <v>3569</v>
      </c>
      <c r="B11170" s="1">
        <v>10212250100427</v>
      </c>
      <c r="C11170" s="1">
        <v>862211074173915</v>
      </c>
      <c r="D11170" t="s">
        <v>72</v>
      </c>
      <c r="E11170">
        <v>5</v>
      </c>
      <c r="F11170" t="s">
        <v>3593</v>
      </c>
      <c r="G11170" t="s">
        <v>74</v>
      </c>
      <c r="H11170" t="s">
        <v>75</v>
      </c>
      <c r="I11170" s="1">
        <v>5755252165669</v>
      </c>
      <c r="J11170" t="s">
        <v>18</v>
      </c>
      <c r="K11170" t="s">
        <v>137</v>
      </c>
      <c r="L11170" t="s">
        <v>3558</v>
      </c>
    </row>
    <row r="11171" spans="1:12" x14ac:dyDescent="0.25">
      <c r="A11171" t="s">
        <v>3569</v>
      </c>
      <c r="B11171" s="1">
        <v>10212250100428</v>
      </c>
      <c r="C11171" s="1">
        <v>862211079915195</v>
      </c>
      <c r="D11171" t="s">
        <v>72</v>
      </c>
      <c r="E11171">
        <v>5</v>
      </c>
      <c r="F11171" t="s">
        <v>3593</v>
      </c>
      <c r="G11171" t="s">
        <v>74</v>
      </c>
      <c r="H11171" t="s">
        <v>75</v>
      </c>
      <c r="I11171" s="1">
        <v>5755252159944</v>
      </c>
      <c r="J11171" t="s">
        <v>18</v>
      </c>
      <c r="K11171" t="s">
        <v>137</v>
      </c>
      <c r="L11171" t="s">
        <v>3558</v>
      </c>
    </row>
    <row r="11172" spans="1:12" x14ac:dyDescent="0.25">
      <c r="A11172" t="s">
        <v>3569</v>
      </c>
      <c r="B11172" s="1">
        <v>10212250100433</v>
      </c>
      <c r="C11172" s="1">
        <v>862211074183708</v>
      </c>
      <c r="D11172" t="s">
        <v>72</v>
      </c>
      <c r="E11172">
        <v>5</v>
      </c>
      <c r="F11172" t="s">
        <v>3593</v>
      </c>
      <c r="G11172" t="s">
        <v>74</v>
      </c>
      <c r="H11172" t="s">
        <v>75</v>
      </c>
      <c r="I11172" s="1">
        <v>5755252159857</v>
      </c>
      <c r="J11172" t="s">
        <v>18</v>
      </c>
      <c r="K11172" t="s">
        <v>137</v>
      </c>
      <c r="L11172" t="s">
        <v>3558</v>
      </c>
    </row>
    <row r="11173" spans="1:12" x14ac:dyDescent="0.25">
      <c r="A11173" t="s">
        <v>3569</v>
      </c>
      <c r="B11173" s="1">
        <v>10212250100434</v>
      </c>
      <c r="C11173" s="1">
        <v>862211079912598</v>
      </c>
      <c r="D11173" t="s">
        <v>72</v>
      </c>
      <c r="E11173">
        <v>5</v>
      </c>
      <c r="F11173" t="s">
        <v>3593</v>
      </c>
      <c r="G11173" t="s">
        <v>74</v>
      </c>
      <c r="H11173" t="s">
        <v>75</v>
      </c>
      <c r="I11173" s="1">
        <v>5755252159830</v>
      </c>
      <c r="J11173" t="s">
        <v>18</v>
      </c>
      <c r="K11173" t="s">
        <v>137</v>
      </c>
      <c r="L11173" t="s">
        <v>3558</v>
      </c>
    </row>
    <row r="11174" spans="1:12" x14ac:dyDescent="0.25">
      <c r="A11174" t="s">
        <v>3569</v>
      </c>
      <c r="B11174" s="1">
        <v>10212250100439</v>
      </c>
      <c r="C11174" s="1">
        <v>862211074148941</v>
      </c>
      <c r="D11174" t="s">
        <v>72</v>
      </c>
      <c r="E11174">
        <v>5</v>
      </c>
      <c r="F11174" t="s">
        <v>3593</v>
      </c>
      <c r="G11174" t="s">
        <v>74</v>
      </c>
      <c r="H11174" t="s">
        <v>75</v>
      </c>
      <c r="I11174" s="1">
        <v>5755252165845</v>
      </c>
      <c r="J11174" t="s">
        <v>18</v>
      </c>
      <c r="K11174" t="s">
        <v>137</v>
      </c>
      <c r="L11174" t="s">
        <v>3558</v>
      </c>
    </row>
    <row r="11175" spans="1:12" x14ac:dyDescent="0.25">
      <c r="A11175" t="s">
        <v>3569</v>
      </c>
      <c r="B11175" s="1">
        <v>10212250100441</v>
      </c>
      <c r="C11175" s="1">
        <v>862211079914883</v>
      </c>
      <c r="D11175" t="s">
        <v>72</v>
      </c>
      <c r="E11175">
        <v>5</v>
      </c>
      <c r="F11175" t="s">
        <v>3593</v>
      </c>
      <c r="G11175" t="s">
        <v>74</v>
      </c>
      <c r="H11175" t="s">
        <v>75</v>
      </c>
      <c r="I11175" s="1">
        <v>5755252159856</v>
      </c>
      <c r="J11175" t="s">
        <v>18</v>
      </c>
      <c r="K11175" t="s">
        <v>137</v>
      </c>
      <c r="L11175" t="s">
        <v>3558</v>
      </c>
    </row>
    <row r="11176" spans="1:12" x14ac:dyDescent="0.25">
      <c r="A11176" t="s">
        <v>3569</v>
      </c>
      <c r="B11176" s="1">
        <v>10212250100445</v>
      </c>
      <c r="C11176" s="1">
        <v>862211074138769</v>
      </c>
      <c r="D11176" t="s">
        <v>72</v>
      </c>
      <c r="E11176">
        <v>5</v>
      </c>
      <c r="F11176" t="s">
        <v>3593</v>
      </c>
      <c r="G11176" t="s">
        <v>74</v>
      </c>
      <c r="H11176" t="s">
        <v>75</v>
      </c>
      <c r="I11176" s="1">
        <v>5755252159459</v>
      </c>
      <c r="J11176" t="s">
        <v>18</v>
      </c>
      <c r="K11176" t="s">
        <v>137</v>
      </c>
      <c r="L11176" t="s">
        <v>3558</v>
      </c>
    </row>
    <row r="11177" spans="1:12" x14ac:dyDescent="0.25">
      <c r="A11177" t="s">
        <v>3569</v>
      </c>
      <c r="B11177" s="1">
        <v>10212250100446</v>
      </c>
      <c r="C11177" s="1">
        <v>862211074205550</v>
      </c>
      <c r="D11177" t="s">
        <v>72</v>
      </c>
      <c r="E11177">
        <v>5</v>
      </c>
      <c r="F11177" t="s">
        <v>3593</v>
      </c>
      <c r="G11177" t="s">
        <v>74</v>
      </c>
      <c r="H11177" t="s">
        <v>75</v>
      </c>
      <c r="I11177" s="1">
        <v>5755252165566</v>
      </c>
      <c r="J11177" t="s">
        <v>18</v>
      </c>
      <c r="K11177" t="s">
        <v>137</v>
      </c>
      <c r="L11177" t="s">
        <v>3558</v>
      </c>
    </row>
    <row r="11178" spans="1:12" x14ac:dyDescent="0.25">
      <c r="A11178" t="s">
        <v>3569</v>
      </c>
      <c r="B11178" s="1">
        <v>10212250100451</v>
      </c>
      <c r="C11178" s="1">
        <v>862211074233990</v>
      </c>
      <c r="D11178" t="s">
        <v>72</v>
      </c>
      <c r="E11178">
        <v>5</v>
      </c>
      <c r="F11178" t="s">
        <v>3593</v>
      </c>
      <c r="G11178" t="s">
        <v>74</v>
      </c>
      <c r="H11178" t="s">
        <v>75</v>
      </c>
      <c r="I11178" s="1">
        <v>5755252165775</v>
      </c>
      <c r="J11178" t="s">
        <v>18</v>
      </c>
      <c r="K11178" t="s">
        <v>137</v>
      </c>
      <c r="L11178" t="s">
        <v>3558</v>
      </c>
    </row>
    <row r="11179" spans="1:12" x14ac:dyDescent="0.25">
      <c r="A11179" t="s">
        <v>3569</v>
      </c>
      <c r="B11179" s="1">
        <v>10212250100453</v>
      </c>
      <c r="C11179" s="1">
        <v>862211074149097</v>
      </c>
      <c r="D11179" t="s">
        <v>72</v>
      </c>
      <c r="E11179">
        <v>5</v>
      </c>
      <c r="F11179" t="s">
        <v>3593</v>
      </c>
      <c r="G11179" t="s">
        <v>74</v>
      </c>
      <c r="H11179" t="s">
        <v>75</v>
      </c>
      <c r="I11179" s="1">
        <v>5755252159863</v>
      </c>
      <c r="J11179" t="s">
        <v>18</v>
      </c>
      <c r="K11179" t="s">
        <v>137</v>
      </c>
      <c r="L11179" t="s">
        <v>3558</v>
      </c>
    </row>
    <row r="11180" spans="1:12" x14ac:dyDescent="0.25">
      <c r="A11180" t="s">
        <v>3569</v>
      </c>
      <c r="B11180" s="1">
        <v>10212250100457</v>
      </c>
      <c r="C11180" s="1">
        <v>862211074185513</v>
      </c>
      <c r="D11180" t="s">
        <v>72</v>
      </c>
      <c r="E11180">
        <v>5</v>
      </c>
      <c r="F11180" t="s">
        <v>3593</v>
      </c>
      <c r="G11180" t="s">
        <v>74</v>
      </c>
      <c r="H11180" t="s">
        <v>75</v>
      </c>
      <c r="I11180" s="1">
        <v>5755252159851</v>
      </c>
      <c r="J11180" t="s">
        <v>18</v>
      </c>
      <c r="K11180" t="s">
        <v>137</v>
      </c>
      <c r="L11180" t="s">
        <v>3558</v>
      </c>
    </row>
    <row r="11181" spans="1:12" x14ac:dyDescent="0.25">
      <c r="A11181" t="s">
        <v>3569</v>
      </c>
      <c r="B11181" s="1">
        <v>10212250100458</v>
      </c>
      <c r="C11181" s="1">
        <v>862211074137308</v>
      </c>
      <c r="D11181" t="s">
        <v>72</v>
      </c>
      <c r="E11181">
        <v>5</v>
      </c>
      <c r="F11181" t="s">
        <v>3593</v>
      </c>
      <c r="G11181" t="s">
        <v>74</v>
      </c>
      <c r="H11181" t="s">
        <v>75</v>
      </c>
      <c r="I11181" s="1">
        <v>5755252159942</v>
      </c>
      <c r="J11181" t="s">
        <v>18</v>
      </c>
      <c r="K11181" t="s">
        <v>137</v>
      </c>
      <c r="L11181" t="s">
        <v>3558</v>
      </c>
    </row>
    <row r="11182" spans="1:12" x14ac:dyDescent="0.25">
      <c r="A11182" t="s">
        <v>3569</v>
      </c>
      <c r="B11182" s="1">
        <v>10212250100462</v>
      </c>
      <c r="C11182" s="1">
        <v>862211074195199</v>
      </c>
      <c r="D11182" t="s">
        <v>72</v>
      </c>
      <c r="E11182">
        <v>5</v>
      </c>
      <c r="F11182" t="s">
        <v>3593</v>
      </c>
      <c r="G11182" t="s">
        <v>74</v>
      </c>
      <c r="H11182" t="s">
        <v>75</v>
      </c>
      <c r="I11182" s="1">
        <v>5755252159805</v>
      </c>
      <c r="J11182" t="s">
        <v>18</v>
      </c>
      <c r="K11182" t="s">
        <v>137</v>
      </c>
      <c r="L11182" t="s">
        <v>3558</v>
      </c>
    </row>
    <row r="11183" spans="1:12" x14ac:dyDescent="0.25">
      <c r="A11183" t="s">
        <v>3569</v>
      </c>
      <c r="B11183" s="1">
        <v>10212250100463</v>
      </c>
      <c r="C11183" s="1">
        <v>862211074171091</v>
      </c>
      <c r="D11183" t="s">
        <v>72</v>
      </c>
      <c r="E11183">
        <v>5</v>
      </c>
      <c r="F11183" t="s">
        <v>3593</v>
      </c>
      <c r="G11183" t="s">
        <v>74</v>
      </c>
      <c r="H11183" t="s">
        <v>75</v>
      </c>
      <c r="I11183" s="1">
        <v>5755252160768</v>
      </c>
      <c r="J11183" t="s">
        <v>18</v>
      </c>
      <c r="K11183" t="s">
        <v>137</v>
      </c>
      <c r="L11183" t="s">
        <v>3558</v>
      </c>
    </row>
    <row r="11184" spans="1:12" x14ac:dyDescent="0.25">
      <c r="A11184" t="s">
        <v>3569</v>
      </c>
      <c r="B11184" s="1">
        <v>10212250100467</v>
      </c>
      <c r="C11184" s="1">
        <v>862211074184748</v>
      </c>
      <c r="D11184" t="s">
        <v>72</v>
      </c>
      <c r="E11184">
        <v>5</v>
      </c>
      <c r="F11184" t="s">
        <v>3593</v>
      </c>
      <c r="G11184" t="s">
        <v>74</v>
      </c>
      <c r="H11184" t="s">
        <v>75</v>
      </c>
      <c r="I11184" s="1">
        <v>5755252159872</v>
      </c>
      <c r="J11184" t="s">
        <v>18</v>
      </c>
      <c r="K11184" t="s">
        <v>137</v>
      </c>
      <c r="L11184" t="s">
        <v>3558</v>
      </c>
    </row>
    <row r="11185" spans="1:12" x14ac:dyDescent="0.25">
      <c r="A11185" t="s">
        <v>3569</v>
      </c>
      <c r="B11185" s="1">
        <v>10212250100470</v>
      </c>
      <c r="C11185" s="1">
        <v>862211074168816</v>
      </c>
      <c r="D11185" t="s">
        <v>72</v>
      </c>
      <c r="E11185">
        <v>5</v>
      </c>
      <c r="F11185" t="s">
        <v>3593</v>
      </c>
      <c r="G11185" t="s">
        <v>74</v>
      </c>
      <c r="H11185" t="s">
        <v>75</v>
      </c>
      <c r="I11185" s="1">
        <v>5755252166829</v>
      </c>
      <c r="J11185" t="s">
        <v>18</v>
      </c>
      <c r="K11185" t="s">
        <v>137</v>
      </c>
      <c r="L11185" t="s">
        <v>3558</v>
      </c>
    </row>
    <row r="11186" spans="1:12" x14ac:dyDescent="0.25">
      <c r="A11186" t="s">
        <v>3569</v>
      </c>
      <c r="B11186" s="1">
        <v>10212250100471</v>
      </c>
      <c r="C11186" s="1">
        <v>862211074138686</v>
      </c>
      <c r="D11186" t="s">
        <v>72</v>
      </c>
      <c r="E11186">
        <v>5</v>
      </c>
      <c r="F11186" t="s">
        <v>3593</v>
      </c>
      <c r="G11186" t="s">
        <v>74</v>
      </c>
      <c r="H11186" t="s">
        <v>75</v>
      </c>
      <c r="I11186" s="1">
        <v>5755252159848</v>
      </c>
      <c r="J11186" t="s">
        <v>18</v>
      </c>
      <c r="K11186" t="s">
        <v>137</v>
      </c>
      <c r="L11186" t="s">
        <v>3558</v>
      </c>
    </row>
    <row r="11187" spans="1:12" x14ac:dyDescent="0.25">
      <c r="A11187" t="s">
        <v>3569</v>
      </c>
      <c r="B11187" s="1">
        <v>10212250100476</v>
      </c>
      <c r="C11187" s="1">
        <v>862211074136904</v>
      </c>
      <c r="D11187" t="s">
        <v>72</v>
      </c>
      <c r="E11187">
        <v>5</v>
      </c>
      <c r="F11187" t="s">
        <v>3593</v>
      </c>
      <c r="G11187" t="s">
        <v>74</v>
      </c>
      <c r="H11187" t="s">
        <v>75</v>
      </c>
      <c r="I11187" s="1">
        <v>5755252167210</v>
      </c>
      <c r="J11187" t="s">
        <v>18</v>
      </c>
      <c r="K11187" t="s">
        <v>137</v>
      </c>
      <c r="L11187" t="s">
        <v>3558</v>
      </c>
    </row>
    <row r="11188" spans="1:12" x14ac:dyDescent="0.25">
      <c r="A11188" t="s">
        <v>3569</v>
      </c>
      <c r="B11188" s="1">
        <v>10212250100481</v>
      </c>
      <c r="C11188" s="1">
        <v>862211074136920</v>
      </c>
      <c r="D11188" t="s">
        <v>72</v>
      </c>
      <c r="E11188">
        <v>5</v>
      </c>
      <c r="F11188" t="s">
        <v>3593</v>
      </c>
      <c r="G11188" t="s">
        <v>74</v>
      </c>
      <c r="H11188" t="s">
        <v>75</v>
      </c>
      <c r="I11188" s="1">
        <v>5755252167322</v>
      </c>
      <c r="J11188" t="s">
        <v>18</v>
      </c>
      <c r="K11188" t="s">
        <v>137</v>
      </c>
      <c r="L11188" t="s">
        <v>3558</v>
      </c>
    </row>
    <row r="11189" spans="1:12" x14ac:dyDescent="0.25">
      <c r="A11189" t="s">
        <v>3569</v>
      </c>
      <c r="B11189" s="1">
        <v>10212250100483</v>
      </c>
      <c r="C11189" s="1">
        <v>862211074253584</v>
      </c>
      <c r="D11189" t="s">
        <v>72</v>
      </c>
      <c r="E11189">
        <v>5</v>
      </c>
      <c r="F11189" t="s">
        <v>3593</v>
      </c>
      <c r="G11189" t="s">
        <v>74</v>
      </c>
      <c r="H11189" t="s">
        <v>75</v>
      </c>
      <c r="I11189" s="1">
        <v>5755252166720</v>
      </c>
      <c r="J11189" t="s">
        <v>18</v>
      </c>
      <c r="K11189" t="s">
        <v>137</v>
      </c>
      <c r="L11189" t="s">
        <v>3558</v>
      </c>
    </row>
    <row r="11190" spans="1:12" x14ac:dyDescent="0.25">
      <c r="A11190" t="s">
        <v>3569</v>
      </c>
      <c r="B11190" s="1">
        <v>10212250100488</v>
      </c>
      <c r="C11190" s="1">
        <v>862211074140443</v>
      </c>
      <c r="D11190" t="s">
        <v>72</v>
      </c>
      <c r="E11190">
        <v>5</v>
      </c>
      <c r="F11190" t="s">
        <v>3593</v>
      </c>
      <c r="G11190" t="s">
        <v>74</v>
      </c>
      <c r="H11190" t="s">
        <v>75</v>
      </c>
      <c r="I11190" s="1">
        <v>5755252166075</v>
      </c>
      <c r="J11190" t="s">
        <v>18</v>
      </c>
      <c r="K11190" t="s">
        <v>137</v>
      </c>
      <c r="L11190" t="s">
        <v>3558</v>
      </c>
    </row>
    <row r="11191" spans="1:12" x14ac:dyDescent="0.25">
      <c r="A11191" t="s">
        <v>3569</v>
      </c>
      <c r="B11191" s="1">
        <v>10212250100489</v>
      </c>
      <c r="C11191" s="1">
        <v>862211074235748</v>
      </c>
      <c r="D11191" t="s">
        <v>72</v>
      </c>
      <c r="E11191">
        <v>5</v>
      </c>
      <c r="F11191" t="s">
        <v>3593</v>
      </c>
      <c r="G11191" t="s">
        <v>74</v>
      </c>
      <c r="H11191" t="s">
        <v>75</v>
      </c>
      <c r="I11191" s="1">
        <v>5755252165936</v>
      </c>
      <c r="J11191" t="s">
        <v>18</v>
      </c>
      <c r="K11191" t="s">
        <v>137</v>
      </c>
      <c r="L11191" t="s">
        <v>3558</v>
      </c>
    </row>
    <row r="11192" spans="1:12" x14ac:dyDescent="0.25">
      <c r="A11192" t="s">
        <v>3569</v>
      </c>
      <c r="B11192" s="1">
        <v>10212250100493</v>
      </c>
      <c r="C11192" s="1">
        <v>862211079914875</v>
      </c>
      <c r="D11192" t="s">
        <v>72</v>
      </c>
      <c r="E11192">
        <v>5</v>
      </c>
      <c r="F11192" t="s">
        <v>3593</v>
      </c>
      <c r="G11192" t="s">
        <v>74</v>
      </c>
      <c r="H11192" t="s">
        <v>75</v>
      </c>
      <c r="I11192" s="1">
        <v>5755252166056</v>
      </c>
      <c r="J11192" t="s">
        <v>18</v>
      </c>
      <c r="K11192" t="s">
        <v>137</v>
      </c>
      <c r="L11192" t="s">
        <v>3558</v>
      </c>
    </row>
    <row r="11193" spans="1:12" x14ac:dyDescent="0.25">
      <c r="A11193" t="s">
        <v>3569</v>
      </c>
      <c r="B11193" s="1">
        <v>10212250100494</v>
      </c>
      <c r="C11193" s="1">
        <v>862211074147851</v>
      </c>
      <c r="D11193" t="s">
        <v>72</v>
      </c>
      <c r="E11193">
        <v>5</v>
      </c>
      <c r="F11193" t="s">
        <v>3593</v>
      </c>
      <c r="G11193" t="s">
        <v>74</v>
      </c>
      <c r="H11193" t="s">
        <v>75</v>
      </c>
      <c r="I11193" s="1">
        <v>5755252158931</v>
      </c>
      <c r="J11193" t="s">
        <v>18</v>
      </c>
      <c r="K11193" t="s">
        <v>137</v>
      </c>
      <c r="L11193" t="s">
        <v>3558</v>
      </c>
    </row>
    <row r="11194" spans="1:12" x14ac:dyDescent="0.25">
      <c r="A11194" t="s">
        <v>3569</v>
      </c>
      <c r="B11194" s="1">
        <v>10212250100498</v>
      </c>
      <c r="C11194" s="1">
        <v>862211079912382</v>
      </c>
      <c r="D11194" t="s">
        <v>72</v>
      </c>
      <c r="E11194">
        <v>5</v>
      </c>
      <c r="F11194" t="s">
        <v>3593</v>
      </c>
      <c r="G11194" t="s">
        <v>74</v>
      </c>
      <c r="H11194" t="s">
        <v>75</v>
      </c>
      <c r="I11194" s="1">
        <v>5754255621123</v>
      </c>
      <c r="J11194" t="s">
        <v>18</v>
      </c>
      <c r="K11194" t="s">
        <v>2664</v>
      </c>
      <c r="L11194" t="s">
        <v>3558</v>
      </c>
    </row>
    <row r="11195" spans="1:12" x14ac:dyDescent="0.25">
      <c r="A11195" t="s">
        <v>3569</v>
      </c>
      <c r="B11195" s="1">
        <v>10212250100499</v>
      </c>
      <c r="C11195" s="1">
        <v>862211074158726</v>
      </c>
      <c r="D11195" t="s">
        <v>72</v>
      </c>
      <c r="E11195">
        <v>5</v>
      </c>
      <c r="F11195" t="s">
        <v>3593</v>
      </c>
      <c r="G11195" t="s">
        <v>74</v>
      </c>
      <c r="H11195" t="s">
        <v>75</v>
      </c>
      <c r="I11195" s="1">
        <v>5755252165465</v>
      </c>
      <c r="J11195" t="s">
        <v>18</v>
      </c>
      <c r="K11195" t="s">
        <v>137</v>
      </c>
      <c r="L11195" t="s">
        <v>3558</v>
      </c>
    </row>
    <row r="11196" spans="1:12" x14ac:dyDescent="0.25">
      <c r="A11196" t="s">
        <v>3569</v>
      </c>
      <c r="B11196" s="1">
        <v>10212250100500</v>
      </c>
      <c r="C11196" s="1">
        <v>862211074186651</v>
      </c>
      <c r="D11196" t="s">
        <v>72</v>
      </c>
      <c r="E11196">
        <v>5</v>
      </c>
      <c r="F11196" t="s">
        <v>3593</v>
      </c>
      <c r="G11196" t="s">
        <v>74</v>
      </c>
      <c r="H11196" t="s">
        <v>75</v>
      </c>
      <c r="I11196" s="1">
        <v>5755252165571</v>
      </c>
      <c r="J11196" t="s">
        <v>18</v>
      </c>
      <c r="K11196" t="s">
        <v>137</v>
      </c>
      <c r="L11196" t="s">
        <v>3558</v>
      </c>
    </row>
    <row r="11197" spans="1:12" x14ac:dyDescent="0.25">
      <c r="A11197" t="s">
        <v>3569</v>
      </c>
      <c r="B11197" s="1">
        <v>10212250100501</v>
      </c>
      <c r="C11197" s="1">
        <v>862211074253659</v>
      </c>
      <c r="D11197" t="s">
        <v>72</v>
      </c>
      <c r="E11197">
        <v>5</v>
      </c>
      <c r="F11197" t="s">
        <v>3593</v>
      </c>
      <c r="G11197" t="s">
        <v>74</v>
      </c>
      <c r="H11197" t="s">
        <v>75</v>
      </c>
      <c r="I11197" s="1">
        <v>5755252159892</v>
      </c>
      <c r="J11197" t="s">
        <v>18</v>
      </c>
      <c r="K11197" t="s">
        <v>137</v>
      </c>
      <c r="L11197" t="s">
        <v>3558</v>
      </c>
    </row>
    <row r="11198" spans="1:12" x14ac:dyDescent="0.25">
      <c r="A11198" t="s">
        <v>3569</v>
      </c>
      <c r="B11198" s="1">
        <v>10212250100502</v>
      </c>
      <c r="C11198" s="1">
        <v>862211074164047</v>
      </c>
      <c r="D11198" t="s">
        <v>72</v>
      </c>
      <c r="E11198">
        <v>5</v>
      </c>
      <c r="F11198" t="s">
        <v>3593</v>
      </c>
      <c r="G11198" t="s">
        <v>74</v>
      </c>
      <c r="H11198" t="s">
        <v>75</v>
      </c>
      <c r="I11198" s="1">
        <v>5755252166171</v>
      </c>
      <c r="J11198" t="s">
        <v>18</v>
      </c>
      <c r="K11198" t="s">
        <v>137</v>
      </c>
      <c r="L11198" t="s">
        <v>3558</v>
      </c>
    </row>
    <row r="11199" spans="1:12" x14ac:dyDescent="0.25">
      <c r="A11199" t="s">
        <v>3569</v>
      </c>
      <c r="B11199" s="1">
        <v>10212250100504</v>
      </c>
      <c r="C11199" s="1">
        <v>862211074197096</v>
      </c>
      <c r="D11199" t="s">
        <v>72</v>
      </c>
      <c r="E11199">
        <v>5</v>
      </c>
      <c r="F11199" t="s">
        <v>3593</v>
      </c>
      <c r="G11199" t="s">
        <v>74</v>
      </c>
      <c r="H11199" t="s">
        <v>75</v>
      </c>
      <c r="I11199" s="1">
        <v>5755252166361</v>
      </c>
      <c r="J11199" t="s">
        <v>18</v>
      </c>
      <c r="K11199" t="s">
        <v>137</v>
      </c>
      <c r="L11199" t="s">
        <v>3558</v>
      </c>
    </row>
    <row r="11200" spans="1:12" x14ac:dyDescent="0.25">
      <c r="A11200" t="s">
        <v>3569</v>
      </c>
      <c r="B11200" s="1">
        <v>10212250100505</v>
      </c>
      <c r="C11200" s="1">
        <v>862211074231317</v>
      </c>
      <c r="D11200" t="s">
        <v>72</v>
      </c>
      <c r="E11200">
        <v>5</v>
      </c>
      <c r="F11200" t="s">
        <v>3593</v>
      </c>
      <c r="G11200" t="s">
        <v>74</v>
      </c>
      <c r="H11200" t="s">
        <v>75</v>
      </c>
      <c r="I11200" s="1">
        <v>5755252165959</v>
      </c>
      <c r="J11200" t="s">
        <v>18</v>
      </c>
      <c r="K11200" t="s">
        <v>137</v>
      </c>
      <c r="L11200" t="s">
        <v>3558</v>
      </c>
    </row>
    <row r="11201" spans="1:12" x14ac:dyDescent="0.25">
      <c r="A11201" t="s">
        <v>3569</v>
      </c>
      <c r="B11201" s="1">
        <v>10212250100506</v>
      </c>
      <c r="C11201" s="1">
        <v>862211079914909</v>
      </c>
      <c r="D11201" t="s">
        <v>72</v>
      </c>
      <c r="E11201">
        <v>5</v>
      </c>
      <c r="F11201" t="s">
        <v>3593</v>
      </c>
      <c r="G11201" t="s">
        <v>74</v>
      </c>
      <c r="H11201" t="s">
        <v>75</v>
      </c>
      <c r="I11201" s="1">
        <v>5755252166621</v>
      </c>
      <c r="J11201" t="s">
        <v>18</v>
      </c>
      <c r="K11201" t="s">
        <v>137</v>
      </c>
      <c r="L11201" t="s">
        <v>3558</v>
      </c>
    </row>
    <row r="11202" spans="1:12" x14ac:dyDescent="0.25">
      <c r="A11202" t="s">
        <v>3569</v>
      </c>
      <c r="B11202" s="1">
        <v>10212250100507</v>
      </c>
      <c r="C11202" s="1">
        <v>862211079911863</v>
      </c>
      <c r="D11202" t="s">
        <v>72</v>
      </c>
      <c r="E11202">
        <v>5</v>
      </c>
      <c r="F11202" t="s">
        <v>3593</v>
      </c>
      <c r="G11202" t="s">
        <v>74</v>
      </c>
      <c r="H11202" t="s">
        <v>75</v>
      </c>
      <c r="I11202" s="1">
        <v>5755252167386</v>
      </c>
      <c r="J11202" t="s">
        <v>18</v>
      </c>
      <c r="K11202" t="s">
        <v>137</v>
      </c>
      <c r="L11202" t="s">
        <v>3558</v>
      </c>
    </row>
    <row r="11203" spans="1:12" x14ac:dyDescent="0.25">
      <c r="A11203" t="s">
        <v>3569</v>
      </c>
      <c r="B11203" s="1">
        <v>10212250100508</v>
      </c>
      <c r="C11203" s="1">
        <v>862211074183740</v>
      </c>
      <c r="D11203" t="s">
        <v>72</v>
      </c>
      <c r="E11203">
        <v>5</v>
      </c>
      <c r="F11203" t="s">
        <v>3593</v>
      </c>
      <c r="G11203" t="s">
        <v>74</v>
      </c>
      <c r="H11203" t="s">
        <v>75</v>
      </c>
      <c r="I11203" s="1">
        <v>5755252166170</v>
      </c>
      <c r="J11203" t="s">
        <v>18</v>
      </c>
      <c r="K11203" t="s">
        <v>137</v>
      </c>
      <c r="L11203" t="s">
        <v>3558</v>
      </c>
    </row>
    <row r="11204" spans="1:12" x14ac:dyDescent="0.25">
      <c r="A11204" t="s">
        <v>3569</v>
      </c>
      <c r="B11204" s="1">
        <v>10212250100510</v>
      </c>
      <c r="C11204" s="1">
        <v>862211074227059</v>
      </c>
      <c r="D11204" t="s">
        <v>72</v>
      </c>
      <c r="E11204">
        <v>5</v>
      </c>
      <c r="F11204" t="s">
        <v>3593</v>
      </c>
      <c r="G11204" t="s">
        <v>74</v>
      </c>
      <c r="H11204" t="s">
        <v>75</v>
      </c>
      <c r="I11204" s="1">
        <v>5755252166245</v>
      </c>
      <c r="J11204" t="s">
        <v>18</v>
      </c>
      <c r="K11204" t="s">
        <v>137</v>
      </c>
      <c r="L11204" t="s">
        <v>3558</v>
      </c>
    </row>
    <row r="11205" spans="1:12" x14ac:dyDescent="0.25">
      <c r="A11205" t="s">
        <v>3569</v>
      </c>
      <c r="B11205" s="1">
        <v>10212250100511</v>
      </c>
      <c r="C11205" s="1">
        <v>862211074215906</v>
      </c>
      <c r="D11205" t="s">
        <v>72</v>
      </c>
      <c r="E11205">
        <v>5</v>
      </c>
      <c r="F11205" t="s">
        <v>3593</v>
      </c>
      <c r="G11205" t="s">
        <v>74</v>
      </c>
      <c r="H11205" t="s">
        <v>75</v>
      </c>
      <c r="I11205" s="1">
        <v>5755252166068</v>
      </c>
      <c r="J11205" t="s">
        <v>18</v>
      </c>
      <c r="K11205" t="s">
        <v>137</v>
      </c>
      <c r="L11205" t="s">
        <v>3558</v>
      </c>
    </row>
    <row r="11206" spans="1:12" x14ac:dyDescent="0.25">
      <c r="A11206" t="s">
        <v>3569</v>
      </c>
      <c r="B11206" s="1">
        <v>10212250100513</v>
      </c>
      <c r="C11206" s="1">
        <v>862211074140484</v>
      </c>
      <c r="D11206" t="s">
        <v>72</v>
      </c>
      <c r="E11206">
        <v>5</v>
      </c>
      <c r="F11206" t="s">
        <v>3593</v>
      </c>
      <c r="G11206" t="s">
        <v>74</v>
      </c>
      <c r="H11206" t="s">
        <v>75</v>
      </c>
      <c r="I11206" s="1">
        <v>5755252160662</v>
      </c>
      <c r="J11206" t="s">
        <v>18</v>
      </c>
      <c r="K11206" t="s">
        <v>137</v>
      </c>
      <c r="L11206" t="s">
        <v>3558</v>
      </c>
    </row>
    <row r="11207" spans="1:12" x14ac:dyDescent="0.25">
      <c r="A11207" t="s">
        <v>3569</v>
      </c>
      <c r="B11207" s="1">
        <v>10212250100514</v>
      </c>
      <c r="C11207" s="1">
        <v>862211074254061</v>
      </c>
      <c r="D11207" t="s">
        <v>72</v>
      </c>
      <c r="E11207">
        <v>5</v>
      </c>
      <c r="F11207" t="s">
        <v>3593</v>
      </c>
      <c r="G11207" t="s">
        <v>74</v>
      </c>
      <c r="H11207" t="s">
        <v>75</v>
      </c>
      <c r="I11207" s="1">
        <v>5755252160617</v>
      </c>
      <c r="J11207" t="s">
        <v>18</v>
      </c>
      <c r="K11207" t="s">
        <v>137</v>
      </c>
      <c r="L11207" t="s">
        <v>3558</v>
      </c>
    </row>
    <row r="11208" spans="1:12" x14ac:dyDescent="0.25">
      <c r="A11208" t="s">
        <v>3569</v>
      </c>
      <c r="B11208" s="1">
        <v>10212250100515</v>
      </c>
      <c r="C11208" s="1">
        <v>862211074145574</v>
      </c>
      <c r="D11208" t="s">
        <v>72</v>
      </c>
      <c r="E11208">
        <v>5</v>
      </c>
      <c r="F11208" t="s">
        <v>3593</v>
      </c>
      <c r="G11208" t="s">
        <v>74</v>
      </c>
      <c r="H11208" t="s">
        <v>75</v>
      </c>
      <c r="I11208" s="1">
        <v>5755252165926</v>
      </c>
      <c r="J11208" t="s">
        <v>18</v>
      </c>
      <c r="K11208" t="s">
        <v>137</v>
      </c>
      <c r="L11208" t="s">
        <v>3558</v>
      </c>
    </row>
    <row r="11209" spans="1:12" x14ac:dyDescent="0.25">
      <c r="A11209" t="s">
        <v>3569</v>
      </c>
      <c r="B11209" s="1">
        <v>10212250100516</v>
      </c>
      <c r="C11209" s="1">
        <v>862211074145475</v>
      </c>
      <c r="D11209" t="s">
        <v>72</v>
      </c>
      <c r="E11209">
        <v>5</v>
      </c>
      <c r="F11209" t="s">
        <v>3593</v>
      </c>
      <c r="G11209" t="s">
        <v>74</v>
      </c>
      <c r="H11209" t="s">
        <v>75</v>
      </c>
      <c r="I11209" s="1">
        <v>5755252166247</v>
      </c>
      <c r="J11209" t="s">
        <v>18</v>
      </c>
      <c r="K11209" t="s">
        <v>137</v>
      </c>
      <c r="L11209" t="s">
        <v>3558</v>
      </c>
    </row>
    <row r="11210" spans="1:12" x14ac:dyDescent="0.25">
      <c r="A11210" t="s">
        <v>3569</v>
      </c>
      <c r="B11210" s="1">
        <v>10212250100517</v>
      </c>
      <c r="C11210" s="1">
        <v>862211079914115</v>
      </c>
      <c r="D11210" t="s">
        <v>72</v>
      </c>
      <c r="E11210">
        <v>5</v>
      </c>
      <c r="F11210" t="s">
        <v>3593</v>
      </c>
      <c r="G11210" t="s">
        <v>74</v>
      </c>
      <c r="H11210" t="s">
        <v>75</v>
      </c>
      <c r="I11210" s="1">
        <v>5755252167682</v>
      </c>
      <c r="J11210" t="s">
        <v>18</v>
      </c>
      <c r="K11210" t="s">
        <v>137</v>
      </c>
      <c r="L11210" t="s">
        <v>3558</v>
      </c>
    </row>
    <row r="11211" spans="1:12" x14ac:dyDescent="0.25">
      <c r="A11211" t="s">
        <v>3569</v>
      </c>
      <c r="B11211" s="1">
        <v>10212250100518</v>
      </c>
      <c r="C11211" s="1">
        <v>862211074149048</v>
      </c>
      <c r="D11211" t="s">
        <v>72</v>
      </c>
      <c r="E11211">
        <v>5</v>
      </c>
      <c r="F11211" t="s">
        <v>3593</v>
      </c>
      <c r="G11211" t="s">
        <v>74</v>
      </c>
      <c r="H11211" t="s">
        <v>75</v>
      </c>
      <c r="I11211" s="1">
        <v>5755252167690</v>
      </c>
      <c r="J11211" t="s">
        <v>18</v>
      </c>
      <c r="K11211" t="s">
        <v>137</v>
      </c>
      <c r="L11211" t="s">
        <v>3558</v>
      </c>
    </row>
    <row r="11212" spans="1:12" x14ac:dyDescent="0.25">
      <c r="A11212" t="s">
        <v>3569</v>
      </c>
      <c r="B11212" s="1">
        <v>10212250100519</v>
      </c>
      <c r="C11212" s="1">
        <v>862211074170986</v>
      </c>
      <c r="D11212" t="s">
        <v>72</v>
      </c>
      <c r="E11212">
        <v>5</v>
      </c>
      <c r="F11212" t="s">
        <v>3593</v>
      </c>
      <c r="G11212" t="s">
        <v>74</v>
      </c>
      <c r="H11212" t="s">
        <v>75</v>
      </c>
      <c r="I11212" s="1">
        <v>5754255621097</v>
      </c>
      <c r="J11212" t="s">
        <v>18</v>
      </c>
      <c r="K11212" t="s">
        <v>2664</v>
      </c>
      <c r="L11212" t="s">
        <v>3558</v>
      </c>
    </row>
    <row r="11213" spans="1:12" x14ac:dyDescent="0.25">
      <c r="A11213" t="s">
        <v>3569</v>
      </c>
      <c r="B11213" s="1">
        <v>10212250100520</v>
      </c>
      <c r="C11213" s="1">
        <v>862211074155870</v>
      </c>
      <c r="D11213" t="s">
        <v>72</v>
      </c>
      <c r="E11213">
        <v>5</v>
      </c>
      <c r="F11213" t="s">
        <v>3593</v>
      </c>
      <c r="G11213" t="s">
        <v>74</v>
      </c>
      <c r="H11213" t="s">
        <v>75</v>
      </c>
      <c r="I11213" s="1">
        <v>5755252166120</v>
      </c>
      <c r="J11213" t="s">
        <v>18</v>
      </c>
      <c r="K11213" t="s">
        <v>137</v>
      </c>
      <c r="L11213" t="s">
        <v>3558</v>
      </c>
    </row>
    <row r="11214" spans="1:12" x14ac:dyDescent="0.25">
      <c r="A11214" t="s">
        <v>3569</v>
      </c>
      <c r="B11214" s="1">
        <v>10212250100521</v>
      </c>
      <c r="C11214" s="1">
        <v>862211074187444</v>
      </c>
      <c r="D11214" t="s">
        <v>72</v>
      </c>
      <c r="E11214">
        <v>5</v>
      </c>
      <c r="F11214" t="s">
        <v>3593</v>
      </c>
      <c r="G11214" t="s">
        <v>74</v>
      </c>
      <c r="H11214" t="s">
        <v>75</v>
      </c>
      <c r="I11214" s="1">
        <v>5754255621113</v>
      </c>
      <c r="J11214" t="s">
        <v>18</v>
      </c>
      <c r="K11214" t="s">
        <v>2664</v>
      </c>
      <c r="L11214" t="s">
        <v>3558</v>
      </c>
    </row>
    <row r="11215" spans="1:12" x14ac:dyDescent="0.25">
      <c r="A11215" t="s">
        <v>3569</v>
      </c>
      <c r="B11215" s="1">
        <v>10212250100522</v>
      </c>
      <c r="C11215" s="1">
        <v>862211074232711</v>
      </c>
      <c r="D11215" t="s">
        <v>72</v>
      </c>
      <c r="E11215">
        <v>5</v>
      </c>
      <c r="F11215" t="s">
        <v>3593</v>
      </c>
      <c r="G11215" t="s">
        <v>74</v>
      </c>
      <c r="H11215" t="s">
        <v>75</v>
      </c>
      <c r="I11215" s="1">
        <v>5754255621042</v>
      </c>
      <c r="J11215" t="s">
        <v>18</v>
      </c>
      <c r="K11215" t="s">
        <v>2664</v>
      </c>
      <c r="L11215" t="s">
        <v>3558</v>
      </c>
    </row>
    <row r="11216" spans="1:12" x14ac:dyDescent="0.25">
      <c r="A11216" t="s">
        <v>3569</v>
      </c>
      <c r="B11216" s="1">
        <v>10212250100523</v>
      </c>
      <c r="C11216" s="1">
        <v>862211072215486</v>
      </c>
      <c r="D11216" t="s">
        <v>72</v>
      </c>
      <c r="E11216">
        <v>5</v>
      </c>
      <c r="F11216" t="s">
        <v>3593</v>
      </c>
      <c r="G11216" t="s">
        <v>74</v>
      </c>
      <c r="H11216" t="s">
        <v>75</v>
      </c>
      <c r="I11216" s="1">
        <v>5754255621104</v>
      </c>
      <c r="J11216" t="s">
        <v>18</v>
      </c>
      <c r="K11216" t="s">
        <v>2664</v>
      </c>
      <c r="L11216" t="s">
        <v>3558</v>
      </c>
    </row>
    <row r="11217" spans="1:12" x14ac:dyDescent="0.25">
      <c r="A11217" t="s">
        <v>3569</v>
      </c>
      <c r="B11217" s="1">
        <v>10212250100525</v>
      </c>
      <c r="C11217" s="1">
        <v>862211074231846</v>
      </c>
      <c r="D11217" t="s">
        <v>72</v>
      </c>
      <c r="E11217">
        <v>5</v>
      </c>
      <c r="F11217" t="s">
        <v>3593</v>
      </c>
      <c r="G11217" t="s">
        <v>74</v>
      </c>
      <c r="H11217" t="s">
        <v>75</v>
      </c>
      <c r="I11217" s="1">
        <v>5755252167792</v>
      </c>
      <c r="J11217" t="s">
        <v>18</v>
      </c>
      <c r="K11217" t="s">
        <v>137</v>
      </c>
      <c r="L11217" t="s">
        <v>3558</v>
      </c>
    </row>
    <row r="11218" spans="1:12" x14ac:dyDescent="0.25">
      <c r="A11218" t="s">
        <v>3569</v>
      </c>
      <c r="B11218" s="1">
        <v>10212250100526</v>
      </c>
      <c r="C11218" s="1">
        <v>862211074139577</v>
      </c>
      <c r="D11218" t="s">
        <v>72</v>
      </c>
      <c r="E11218">
        <v>5</v>
      </c>
      <c r="F11218" t="s">
        <v>3593</v>
      </c>
      <c r="G11218" t="s">
        <v>74</v>
      </c>
      <c r="H11218" t="s">
        <v>75</v>
      </c>
      <c r="I11218" s="1">
        <v>5755252166332</v>
      </c>
      <c r="J11218" t="s">
        <v>18</v>
      </c>
      <c r="K11218" t="s">
        <v>137</v>
      </c>
      <c r="L11218" t="s">
        <v>3558</v>
      </c>
    </row>
    <row r="11219" spans="1:12" x14ac:dyDescent="0.25">
      <c r="A11219" t="s">
        <v>3569</v>
      </c>
      <c r="B11219" s="1">
        <v>10212250100527</v>
      </c>
      <c r="C11219" s="1">
        <v>862211074228602</v>
      </c>
      <c r="D11219" t="s">
        <v>72</v>
      </c>
      <c r="E11219">
        <v>5</v>
      </c>
      <c r="F11219" t="s">
        <v>3593</v>
      </c>
      <c r="G11219" t="s">
        <v>74</v>
      </c>
      <c r="H11219" t="s">
        <v>75</v>
      </c>
      <c r="I11219" s="1">
        <v>5755252166261</v>
      </c>
      <c r="J11219" t="s">
        <v>18</v>
      </c>
      <c r="K11219" t="s">
        <v>137</v>
      </c>
      <c r="L11219" t="s">
        <v>3558</v>
      </c>
    </row>
    <row r="11220" spans="1:12" x14ac:dyDescent="0.25">
      <c r="A11220" t="s">
        <v>3569</v>
      </c>
      <c r="B11220" s="1">
        <v>10212250100528</v>
      </c>
      <c r="C11220" s="1">
        <v>862211074159393</v>
      </c>
      <c r="D11220" t="s">
        <v>72</v>
      </c>
      <c r="E11220">
        <v>5</v>
      </c>
      <c r="F11220" t="s">
        <v>3593</v>
      </c>
      <c r="G11220" t="s">
        <v>74</v>
      </c>
      <c r="H11220" t="s">
        <v>75</v>
      </c>
      <c r="I11220" s="1">
        <v>5755252166067</v>
      </c>
      <c r="J11220" t="s">
        <v>18</v>
      </c>
      <c r="K11220" t="s">
        <v>137</v>
      </c>
      <c r="L11220" t="s">
        <v>3558</v>
      </c>
    </row>
    <row r="11221" spans="1:12" x14ac:dyDescent="0.25">
      <c r="A11221" t="s">
        <v>3569</v>
      </c>
      <c r="B11221" s="1">
        <v>10212250100529</v>
      </c>
      <c r="C11221" s="1">
        <v>862211079914396</v>
      </c>
      <c r="D11221" t="s">
        <v>72</v>
      </c>
      <c r="E11221">
        <v>5</v>
      </c>
      <c r="F11221" t="s">
        <v>3593</v>
      </c>
      <c r="G11221" t="s">
        <v>74</v>
      </c>
      <c r="H11221" t="s">
        <v>75</v>
      </c>
      <c r="I11221" s="1">
        <v>5755252166168</v>
      </c>
      <c r="J11221" t="s">
        <v>18</v>
      </c>
      <c r="K11221" t="s">
        <v>137</v>
      </c>
      <c r="L11221" t="s">
        <v>3558</v>
      </c>
    </row>
    <row r="11222" spans="1:12" x14ac:dyDescent="0.25">
      <c r="A11222" t="s">
        <v>3569</v>
      </c>
      <c r="B11222" s="1">
        <v>10212250100530</v>
      </c>
      <c r="C11222" s="1">
        <v>862211074149105</v>
      </c>
      <c r="D11222" t="s">
        <v>72</v>
      </c>
      <c r="E11222">
        <v>5</v>
      </c>
      <c r="F11222" t="s">
        <v>3593</v>
      </c>
      <c r="G11222" t="s">
        <v>74</v>
      </c>
      <c r="H11222" t="s">
        <v>75</v>
      </c>
      <c r="I11222" s="1">
        <v>5755252166134</v>
      </c>
      <c r="J11222" t="s">
        <v>18</v>
      </c>
      <c r="K11222" t="s">
        <v>137</v>
      </c>
      <c r="L11222" t="s">
        <v>3558</v>
      </c>
    </row>
    <row r="11223" spans="1:12" x14ac:dyDescent="0.25">
      <c r="A11223" t="s">
        <v>3569</v>
      </c>
      <c r="B11223" s="1">
        <v>10212250100531</v>
      </c>
      <c r="C11223" s="1">
        <v>862211074175423</v>
      </c>
      <c r="D11223" t="s">
        <v>72</v>
      </c>
      <c r="E11223">
        <v>5</v>
      </c>
      <c r="F11223" t="s">
        <v>3593</v>
      </c>
      <c r="G11223" t="s">
        <v>74</v>
      </c>
      <c r="H11223" t="s">
        <v>75</v>
      </c>
      <c r="I11223" s="1">
        <v>5754255621109</v>
      </c>
      <c r="J11223" t="s">
        <v>18</v>
      </c>
      <c r="K11223" t="s">
        <v>2664</v>
      </c>
      <c r="L11223" t="s">
        <v>3558</v>
      </c>
    </row>
    <row r="11224" spans="1:12" x14ac:dyDescent="0.25">
      <c r="A11224" t="s">
        <v>3569</v>
      </c>
      <c r="B11224" s="1">
        <v>10212250100532</v>
      </c>
      <c r="C11224" s="1">
        <v>862211074230558</v>
      </c>
      <c r="D11224" t="s">
        <v>72</v>
      </c>
      <c r="E11224">
        <v>5</v>
      </c>
      <c r="F11224" t="s">
        <v>3593</v>
      </c>
      <c r="G11224" t="s">
        <v>74</v>
      </c>
      <c r="H11224" t="s">
        <v>75</v>
      </c>
      <c r="I11224" s="1">
        <v>5755252159875</v>
      </c>
      <c r="J11224" t="s">
        <v>18</v>
      </c>
      <c r="K11224" t="s">
        <v>137</v>
      </c>
      <c r="L11224" t="s">
        <v>3558</v>
      </c>
    </row>
    <row r="11225" spans="1:12" x14ac:dyDescent="0.25">
      <c r="A11225" t="s">
        <v>3569</v>
      </c>
      <c r="B11225" s="1">
        <v>10212250100533</v>
      </c>
      <c r="C11225" s="1">
        <v>862211074166695</v>
      </c>
      <c r="D11225" t="s">
        <v>72</v>
      </c>
      <c r="E11225">
        <v>5</v>
      </c>
      <c r="F11225" t="s">
        <v>3593</v>
      </c>
      <c r="G11225" t="s">
        <v>74</v>
      </c>
      <c r="H11225" t="s">
        <v>75</v>
      </c>
      <c r="I11225" s="1">
        <v>5755252167718</v>
      </c>
      <c r="J11225" t="s">
        <v>18</v>
      </c>
      <c r="K11225" t="s">
        <v>137</v>
      </c>
      <c r="L11225" t="s">
        <v>3558</v>
      </c>
    </row>
    <row r="11226" spans="1:12" x14ac:dyDescent="0.25">
      <c r="A11226" t="s">
        <v>3569</v>
      </c>
      <c r="B11226" s="1">
        <v>10212250100534</v>
      </c>
      <c r="C11226" s="1">
        <v>862211074198581</v>
      </c>
      <c r="D11226" t="s">
        <v>72</v>
      </c>
      <c r="E11226">
        <v>5</v>
      </c>
      <c r="F11226" t="s">
        <v>3593</v>
      </c>
      <c r="G11226" t="s">
        <v>74</v>
      </c>
      <c r="H11226" t="s">
        <v>75</v>
      </c>
      <c r="I11226" s="1">
        <v>5755252166160</v>
      </c>
      <c r="J11226" t="s">
        <v>18</v>
      </c>
      <c r="K11226" t="s">
        <v>137</v>
      </c>
      <c r="L11226" t="s">
        <v>3558</v>
      </c>
    </row>
    <row r="11227" spans="1:12" x14ac:dyDescent="0.25">
      <c r="A11227" t="s">
        <v>3569</v>
      </c>
      <c r="B11227" s="1">
        <v>10212250100535</v>
      </c>
      <c r="C11227" s="1">
        <v>862211074205899</v>
      </c>
      <c r="D11227" t="s">
        <v>72</v>
      </c>
      <c r="E11227">
        <v>5</v>
      </c>
      <c r="F11227" t="s">
        <v>3593</v>
      </c>
      <c r="G11227" t="s">
        <v>74</v>
      </c>
      <c r="H11227" t="s">
        <v>75</v>
      </c>
      <c r="I11227" s="1">
        <v>5755252166065</v>
      </c>
      <c r="J11227" t="s">
        <v>18</v>
      </c>
      <c r="K11227" t="s">
        <v>137</v>
      </c>
      <c r="L11227" t="s">
        <v>3558</v>
      </c>
    </row>
    <row r="11228" spans="1:12" x14ac:dyDescent="0.25">
      <c r="A11228" t="s">
        <v>3569</v>
      </c>
      <c r="B11228" s="1">
        <v>10212250100536</v>
      </c>
      <c r="C11228" s="1">
        <v>862211074159898</v>
      </c>
      <c r="D11228" t="s">
        <v>72</v>
      </c>
      <c r="E11228">
        <v>5</v>
      </c>
      <c r="F11228" t="s">
        <v>3593</v>
      </c>
      <c r="G11228" t="s">
        <v>74</v>
      </c>
      <c r="H11228" t="s">
        <v>75</v>
      </c>
      <c r="I11228" s="1">
        <v>5755252166523</v>
      </c>
      <c r="J11228" t="s">
        <v>18</v>
      </c>
      <c r="K11228" t="s">
        <v>137</v>
      </c>
      <c r="L11228" t="s">
        <v>3558</v>
      </c>
    </row>
    <row r="11229" spans="1:12" x14ac:dyDescent="0.25">
      <c r="A11229" t="s">
        <v>3569</v>
      </c>
      <c r="B11229" s="1">
        <v>10212250100537</v>
      </c>
      <c r="C11229" s="1">
        <v>862211074175860</v>
      </c>
      <c r="D11229" t="s">
        <v>72</v>
      </c>
      <c r="E11229">
        <v>5</v>
      </c>
      <c r="F11229" t="s">
        <v>3593</v>
      </c>
      <c r="G11229" t="s">
        <v>74</v>
      </c>
      <c r="H11229" t="s">
        <v>75</v>
      </c>
      <c r="I11229" s="1">
        <v>5755252159013</v>
      </c>
      <c r="J11229" t="s">
        <v>18</v>
      </c>
      <c r="K11229" t="s">
        <v>137</v>
      </c>
      <c r="L11229" t="s">
        <v>3558</v>
      </c>
    </row>
    <row r="11230" spans="1:12" x14ac:dyDescent="0.25">
      <c r="A11230" t="s">
        <v>3569</v>
      </c>
      <c r="B11230" s="1">
        <v>10212250100538</v>
      </c>
      <c r="C11230" s="1">
        <v>862211079914651</v>
      </c>
      <c r="D11230" t="s">
        <v>72</v>
      </c>
      <c r="E11230">
        <v>5</v>
      </c>
      <c r="F11230" t="s">
        <v>3593</v>
      </c>
      <c r="G11230" t="s">
        <v>74</v>
      </c>
      <c r="H11230" t="s">
        <v>75</v>
      </c>
      <c r="I11230" s="1">
        <v>5755252166150</v>
      </c>
      <c r="J11230" t="s">
        <v>18</v>
      </c>
      <c r="K11230" t="s">
        <v>137</v>
      </c>
      <c r="L11230" t="s">
        <v>3558</v>
      </c>
    </row>
    <row r="11231" spans="1:12" x14ac:dyDescent="0.25">
      <c r="A11231" t="s">
        <v>3569</v>
      </c>
      <c r="B11231" s="1">
        <v>10212250100539</v>
      </c>
      <c r="C11231" s="1">
        <v>862211074137803</v>
      </c>
      <c r="D11231" t="s">
        <v>72</v>
      </c>
      <c r="E11231">
        <v>5</v>
      </c>
      <c r="F11231" t="s">
        <v>3593</v>
      </c>
      <c r="G11231" t="s">
        <v>74</v>
      </c>
      <c r="H11231" t="s">
        <v>75</v>
      </c>
      <c r="I11231" s="1">
        <v>5754255621121</v>
      </c>
      <c r="J11231" t="s">
        <v>18</v>
      </c>
      <c r="K11231" t="s">
        <v>2664</v>
      </c>
      <c r="L11231" t="s">
        <v>3558</v>
      </c>
    </row>
    <row r="11232" spans="1:12" x14ac:dyDescent="0.25">
      <c r="A11232" t="s">
        <v>3569</v>
      </c>
      <c r="B11232" s="1">
        <v>10212250100540</v>
      </c>
      <c r="C11232" s="1">
        <v>862211074198102</v>
      </c>
      <c r="D11232" t="s">
        <v>72</v>
      </c>
      <c r="E11232">
        <v>5</v>
      </c>
      <c r="F11232" t="s">
        <v>3593</v>
      </c>
      <c r="G11232" t="s">
        <v>74</v>
      </c>
      <c r="H11232" t="s">
        <v>75</v>
      </c>
      <c r="I11232" s="1">
        <v>5755252167591</v>
      </c>
      <c r="J11232" t="s">
        <v>18</v>
      </c>
      <c r="K11232" t="s">
        <v>137</v>
      </c>
      <c r="L11232" t="s">
        <v>3558</v>
      </c>
    </row>
    <row r="11233" spans="1:12" x14ac:dyDescent="0.25">
      <c r="A11233" t="s">
        <v>3569</v>
      </c>
      <c r="B11233" s="1">
        <v>10212250100541</v>
      </c>
      <c r="C11233" s="1">
        <v>862211074199365</v>
      </c>
      <c r="D11233" t="s">
        <v>72</v>
      </c>
      <c r="E11233">
        <v>5</v>
      </c>
      <c r="F11233" t="s">
        <v>3593</v>
      </c>
      <c r="G11233" t="s">
        <v>74</v>
      </c>
      <c r="H11233" t="s">
        <v>75</v>
      </c>
      <c r="I11233" s="1">
        <v>5755252166057</v>
      </c>
      <c r="J11233" t="s">
        <v>18</v>
      </c>
      <c r="K11233" t="s">
        <v>137</v>
      </c>
      <c r="L11233" t="s">
        <v>3558</v>
      </c>
    </row>
    <row r="11234" spans="1:12" x14ac:dyDescent="0.25">
      <c r="A11234" t="s">
        <v>3569</v>
      </c>
      <c r="B11234" s="1">
        <v>10212250100542</v>
      </c>
      <c r="C11234" s="1">
        <v>862211074177544</v>
      </c>
      <c r="D11234" t="s">
        <v>72</v>
      </c>
      <c r="E11234">
        <v>5</v>
      </c>
      <c r="F11234" t="s">
        <v>3593</v>
      </c>
      <c r="G11234" t="s">
        <v>74</v>
      </c>
      <c r="H11234" t="s">
        <v>75</v>
      </c>
      <c r="I11234" s="1">
        <v>5755252165935</v>
      </c>
      <c r="J11234" t="s">
        <v>18</v>
      </c>
      <c r="K11234" t="s">
        <v>137</v>
      </c>
      <c r="L11234" t="s">
        <v>3558</v>
      </c>
    </row>
    <row r="11235" spans="1:12" x14ac:dyDescent="0.25">
      <c r="A11235" t="s">
        <v>3569</v>
      </c>
      <c r="B11235" s="1">
        <v>10212250100543</v>
      </c>
      <c r="C11235" s="1">
        <v>862211079912671</v>
      </c>
      <c r="D11235" t="s">
        <v>72</v>
      </c>
      <c r="E11235">
        <v>5</v>
      </c>
      <c r="F11235" t="s">
        <v>3593</v>
      </c>
      <c r="G11235" t="s">
        <v>74</v>
      </c>
      <c r="H11235" t="s">
        <v>75</v>
      </c>
      <c r="I11235" s="1">
        <v>5755252166126</v>
      </c>
      <c r="J11235" t="s">
        <v>18</v>
      </c>
      <c r="K11235" t="s">
        <v>137</v>
      </c>
      <c r="L11235" t="s">
        <v>3558</v>
      </c>
    </row>
    <row r="11236" spans="1:12" x14ac:dyDescent="0.25">
      <c r="A11236" t="s">
        <v>3569</v>
      </c>
      <c r="B11236" s="1">
        <v>10212250100544</v>
      </c>
      <c r="C11236" s="1">
        <v>862211074233123</v>
      </c>
      <c r="D11236" t="s">
        <v>72</v>
      </c>
      <c r="E11236">
        <v>5</v>
      </c>
      <c r="F11236" t="s">
        <v>3593</v>
      </c>
      <c r="G11236" t="s">
        <v>74</v>
      </c>
      <c r="H11236" t="s">
        <v>75</v>
      </c>
      <c r="I11236" s="1">
        <v>5754255621111</v>
      </c>
      <c r="J11236" t="s">
        <v>18</v>
      </c>
      <c r="K11236" t="s">
        <v>2664</v>
      </c>
      <c r="L11236" t="s">
        <v>3558</v>
      </c>
    </row>
    <row r="11237" spans="1:12" x14ac:dyDescent="0.25">
      <c r="A11237" t="s">
        <v>3569</v>
      </c>
      <c r="B11237" s="1">
        <v>10212250100545</v>
      </c>
      <c r="C11237" s="1">
        <v>862211074198136</v>
      </c>
      <c r="D11237" t="s">
        <v>72</v>
      </c>
      <c r="E11237">
        <v>5</v>
      </c>
      <c r="F11237" t="s">
        <v>3593</v>
      </c>
      <c r="G11237" t="s">
        <v>74</v>
      </c>
      <c r="H11237" t="s">
        <v>75</v>
      </c>
      <c r="I11237" s="1">
        <v>5755252167726</v>
      </c>
      <c r="J11237" t="s">
        <v>18</v>
      </c>
      <c r="K11237" t="s">
        <v>137</v>
      </c>
      <c r="L11237" t="s">
        <v>3558</v>
      </c>
    </row>
    <row r="11238" spans="1:12" x14ac:dyDescent="0.25">
      <c r="A11238" t="s">
        <v>3569</v>
      </c>
      <c r="B11238" s="1">
        <v>10212250100546</v>
      </c>
      <c r="C11238" s="1">
        <v>862211074187428</v>
      </c>
      <c r="D11238" t="s">
        <v>72</v>
      </c>
      <c r="E11238">
        <v>5</v>
      </c>
      <c r="F11238" t="s">
        <v>3593</v>
      </c>
      <c r="G11238" t="s">
        <v>74</v>
      </c>
      <c r="H11238" t="s">
        <v>75</v>
      </c>
      <c r="I11238" s="1">
        <v>5755252160303</v>
      </c>
      <c r="J11238" t="s">
        <v>18</v>
      </c>
      <c r="K11238" t="s">
        <v>137</v>
      </c>
      <c r="L11238" t="s">
        <v>3558</v>
      </c>
    </row>
    <row r="11239" spans="1:12" x14ac:dyDescent="0.25">
      <c r="A11239" t="s">
        <v>3569</v>
      </c>
      <c r="B11239" s="1">
        <v>10212250100547</v>
      </c>
      <c r="C11239" s="1">
        <v>862211074198128</v>
      </c>
      <c r="D11239" t="s">
        <v>72</v>
      </c>
      <c r="E11239">
        <v>5</v>
      </c>
      <c r="F11239" t="s">
        <v>3593</v>
      </c>
      <c r="G11239" t="s">
        <v>74</v>
      </c>
      <c r="H11239" t="s">
        <v>75</v>
      </c>
      <c r="I11239" s="1">
        <v>5755252167816</v>
      </c>
      <c r="J11239" t="s">
        <v>18</v>
      </c>
      <c r="K11239" t="s">
        <v>137</v>
      </c>
      <c r="L11239" t="s">
        <v>3558</v>
      </c>
    </row>
    <row r="11240" spans="1:12" x14ac:dyDescent="0.25">
      <c r="A11240" t="s">
        <v>3569</v>
      </c>
      <c r="B11240" s="1">
        <v>10212250100548</v>
      </c>
      <c r="C11240" s="1">
        <v>862211079914933</v>
      </c>
      <c r="D11240" t="s">
        <v>72</v>
      </c>
      <c r="E11240">
        <v>5</v>
      </c>
      <c r="F11240" t="s">
        <v>3593</v>
      </c>
      <c r="G11240" t="s">
        <v>74</v>
      </c>
      <c r="H11240" t="s">
        <v>75</v>
      </c>
      <c r="I11240" s="1">
        <v>5755252166581</v>
      </c>
      <c r="J11240" t="s">
        <v>18</v>
      </c>
      <c r="K11240" t="s">
        <v>137</v>
      </c>
      <c r="L11240" t="s">
        <v>3558</v>
      </c>
    </row>
    <row r="11241" spans="1:12" x14ac:dyDescent="0.25">
      <c r="A11241" t="s">
        <v>3569</v>
      </c>
      <c r="B11241" s="1">
        <v>10212250100549</v>
      </c>
      <c r="C11241" s="1">
        <v>862211074203753</v>
      </c>
      <c r="D11241" t="s">
        <v>72</v>
      </c>
      <c r="E11241">
        <v>5</v>
      </c>
      <c r="F11241" t="s">
        <v>3593</v>
      </c>
      <c r="G11241" t="s">
        <v>74</v>
      </c>
      <c r="H11241" t="s">
        <v>75</v>
      </c>
      <c r="I11241" s="1">
        <v>5755252166086</v>
      </c>
      <c r="J11241" t="s">
        <v>18</v>
      </c>
      <c r="K11241" t="s">
        <v>137</v>
      </c>
      <c r="L11241" t="s">
        <v>3558</v>
      </c>
    </row>
    <row r="11242" spans="1:12" x14ac:dyDescent="0.25">
      <c r="A11242" t="s">
        <v>3569</v>
      </c>
      <c r="B11242" s="1">
        <v>10212250100550</v>
      </c>
      <c r="C11242" s="1">
        <v>862211079912689</v>
      </c>
      <c r="D11242" t="s">
        <v>72</v>
      </c>
      <c r="E11242">
        <v>5</v>
      </c>
      <c r="F11242" t="s">
        <v>3593</v>
      </c>
      <c r="G11242" t="s">
        <v>74</v>
      </c>
      <c r="H11242" t="s">
        <v>75</v>
      </c>
      <c r="I11242" s="1">
        <v>5755252159530</v>
      </c>
      <c r="J11242" t="s">
        <v>18</v>
      </c>
      <c r="K11242" t="s">
        <v>137</v>
      </c>
      <c r="L11242" t="s">
        <v>3558</v>
      </c>
    </row>
    <row r="11243" spans="1:12" x14ac:dyDescent="0.25">
      <c r="A11243" t="s">
        <v>3569</v>
      </c>
      <c r="B11243" s="1">
        <v>10212250100551</v>
      </c>
      <c r="C11243" s="1">
        <v>862211074200924</v>
      </c>
      <c r="D11243" t="s">
        <v>72</v>
      </c>
      <c r="E11243">
        <v>5</v>
      </c>
      <c r="F11243" t="s">
        <v>3593</v>
      </c>
      <c r="G11243" t="s">
        <v>74</v>
      </c>
      <c r="H11243" t="s">
        <v>75</v>
      </c>
      <c r="I11243" s="1">
        <v>5755252166226</v>
      </c>
      <c r="J11243" t="s">
        <v>18</v>
      </c>
      <c r="K11243" t="s">
        <v>137</v>
      </c>
      <c r="L11243" t="s">
        <v>3558</v>
      </c>
    </row>
    <row r="11244" spans="1:12" x14ac:dyDescent="0.25">
      <c r="A11244" t="s">
        <v>3569</v>
      </c>
      <c r="B11244" s="1">
        <v>10212250100552</v>
      </c>
      <c r="C11244" s="1">
        <v>862211074138785</v>
      </c>
      <c r="D11244" t="s">
        <v>72</v>
      </c>
      <c r="E11244">
        <v>5</v>
      </c>
      <c r="F11244" t="s">
        <v>3593</v>
      </c>
      <c r="G11244" t="s">
        <v>74</v>
      </c>
      <c r="H11244" t="s">
        <v>75</v>
      </c>
      <c r="I11244" s="1">
        <v>5755252167584</v>
      </c>
      <c r="J11244" t="s">
        <v>18</v>
      </c>
      <c r="K11244" t="s">
        <v>137</v>
      </c>
      <c r="L11244" t="s">
        <v>3558</v>
      </c>
    </row>
    <row r="11245" spans="1:12" x14ac:dyDescent="0.25">
      <c r="A11245" t="s">
        <v>3569</v>
      </c>
      <c r="B11245" s="1">
        <v>10212250100553</v>
      </c>
      <c r="C11245" s="1">
        <v>862211079912739</v>
      </c>
      <c r="D11245" t="s">
        <v>72</v>
      </c>
      <c r="E11245">
        <v>5</v>
      </c>
      <c r="F11245" t="s">
        <v>3593</v>
      </c>
      <c r="G11245" t="s">
        <v>74</v>
      </c>
      <c r="H11245" t="s">
        <v>75</v>
      </c>
      <c r="I11245" s="1">
        <v>5755252159011</v>
      </c>
      <c r="J11245" t="s">
        <v>18</v>
      </c>
      <c r="K11245" t="s">
        <v>137</v>
      </c>
      <c r="L11245" t="s">
        <v>3558</v>
      </c>
    </row>
    <row r="11246" spans="1:12" x14ac:dyDescent="0.25">
      <c r="A11246" t="s">
        <v>3569</v>
      </c>
      <c r="B11246" s="1">
        <v>10212250100554</v>
      </c>
      <c r="C11246" s="1">
        <v>862211074250184</v>
      </c>
      <c r="D11246" t="s">
        <v>72</v>
      </c>
      <c r="E11246">
        <v>5</v>
      </c>
      <c r="F11246" t="s">
        <v>3593</v>
      </c>
      <c r="G11246" t="s">
        <v>74</v>
      </c>
      <c r="H11246" t="s">
        <v>75</v>
      </c>
      <c r="I11246" s="1">
        <v>5755252160646</v>
      </c>
      <c r="J11246" t="s">
        <v>18</v>
      </c>
      <c r="K11246" t="s">
        <v>137</v>
      </c>
      <c r="L11246" t="s">
        <v>3558</v>
      </c>
    </row>
    <row r="11247" spans="1:12" x14ac:dyDescent="0.25">
      <c r="A11247" t="s">
        <v>3569</v>
      </c>
      <c r="B11247" s="1">
        <v>10212250100555</v>
      </c>
      <c r="C11247" s="1">
        <v>862211074138736</v>
      </c>
      <c r="D11247" t="s">
        <v>72</v>
      </c>
      <c r="E11247">
        <v>5</v>
      </c>
      <c r="F11247" t="s">
        <v>3593</v>
      </c>
      <c r="G11247" t="s">
        <v>74</v>
      </c>
      <c r="H11247" t="s">
        <v>75</v>
      </c>
      <c r="I11247" s="1">
        <v>5755252166328</v>
      </c>
      <c r="J11247" t="s">
        <v>18</v>
      </c>
      <c r="K11247" t="s">
        <v>137</v>
      </c>
      <c r="L11247" t="s">
        <v>3558</v>
      </c>
    </row>
    <row r="11248" spans="1:12" x14ac:dyDescent="0.25">
      <c r="A11248" t="s">
        <v>3569</v>
      </c>
      <c r="B11248" s="1">
        <v>10212250100556</v>
      </c>
      <c r="C11248" s="1">
        <v>862211074169152</v>
      </c>
      <c r="D11248" t="s">
        <v>72</v>
      </c>
      <c r="E11248">
        <v>5</v>
      </c>
      <c r="F11248" t="s">
        <v>3593</v>
      </c>
      <c r="G11248" t="s">
        <v>74</v>
      </c>
      <c r="H11248" t="s">
        <v>75</v>
      </c>
      <c r="I11248" s="1">
        <v>5755252166217</v>
      </c>
      <c r="J11248" t="s">
        <v>18</v>
      </c>
      <c r="K11248" t="s">
        <v>137</v>
      </c>
      <c r="L11248" t="s">
        <v>3558</v>
      </c>
    </row>
    <row r="11249" spans="1:12" x14ac:dyDescent="0.25">
      <c r="A11249" t="s">
        <v>3569</v>
      </c>
      <c r="B11249" s="1">
        <v>10212250100557</v>
      </c>
      <c r="C11249" s="1">
        <v>862211074173923</v>
      </c>
      <c r="D11249" t="s">
        <v>72</v>
      </c>
      <c r="E11249">
        <v>5</v>
      </c>
      <c r="F11249" t="s">
        <v>3593</v>
      </c>
      <c r="G11249" t="s">
        <v>74</v>
      </c>
      <c r="H11249" t="s">
        <v>75</v>
      </c>
      <c r="I11249" s="1">
        <v>5755252166143</v>
      </c>
      <c r="J11249" t="s">
        <v>18</v>
      </c>
      <c r="K11249" t="s">
        <v>137</v>
      </c>
      <c r="L11249" t="s">
        <v>3558</v>
      </c>
    </row>
    <row r="11250" spans="1:12" x14ac:dyDescent="0.25">
      <c r="A11250" t="s">
        <v>3569</v>
      </c>
      <c r="B11250" s="1">
        <v>10212250100558</v>
      </c>
      <c r="C11250" s="1">
        <v>862211074235847</v>
      </c>
      <c r="D11250" t="s">
        <v>72</v>
      </c>
      <c r="E11250">
        <v>5</v>
      </c>
      <c r="F11250" t="s">
        <v>3593</v>
      </c>
      <c r="G11250" t="s">
        <v>74</v>
      </c>
      <c r="H11250" t="s">
        <v>75</v>
      </c>
      <c r="I11250" s="1">
        <v>5755252167790</v>
      </c>
      <c r="J11250" t="s">
        <v>18</v>
      </c>
      <c r="K11250" t="s">
        <v>137</v>
      </c>
      <c r="L11250" t="s">
        <v>3558</v>
      </c>
    </row>
    <row r="11251" spans="1:12" x14ac:dyDescent="0.25">
      <c r="A11251" t="s">
        <v>3569</v>
      </c>
      <c r="B11251" s="1">
        <v>10212250100559</v>
      </c>
      <c r="C11251" s="1">
        <v>862211074228644</v>
      </c>
      <c r="D11251" t="s">
        <v>72</v>
      </c>
      <c r="E11251">
        <v>5</v>
      </c>
      <c r="F11251" t="s">
        <v>3593</v>
      </c>
      <c r="G11251" t="s">
        <v>74</v>
      </c>
      <c r="H11251" t="s">
        <v>75</v>
      </c>
      <c r="I11251" s="1">
        <v>5754255621029</v>
      </c>
      <c r="J11251" t="s">
        <v>18</v>
      </c>
      <c r="K11251" t="s">
        <v>2664</v>
      </c>
      <c r="L11251" t="s">
        <v>3558</v>
      </c>
    </row>
    <row r="11252" spans="1:12" x14ac:dyDescent="0.25">
      <c r="A11252" t="s">
        <v>3569</v>
      </c>
      <c r="B11252" s="1">
        <v>10212250100560</v>
      </c>
      <c r="C11252" s="1">
        <v>862211074140542</v>
      </c>
      <c r="D11252" t="s">
        <v>72</v>
      </c>
      <c r="E11252">
        <v>5</v>
      </c>
      <c r="F11252" t="s">
        <v>3593</v>
      </c>
      <c r="G11252" t="s">
        <v>74</v>
      </c>
      <c r="H11252" t="s">
        <v>75</v>
      </c>
      <c r="I11252" s="1">
        <v>5755252159208</v>
      </c>
      <c r="J11252" t="s">
        <v>18</v>
      </c>
      <c r="K11252" t="s">
        <v>137</v>
      </c>
      <c r="L11252" t="s">
        <v>3558</v>
      </c>
    </row>
    <row r="11253" spans="1:12" x14ac:dyDescent="0.25">
      <c r="A11253" t="s">
        <v>3569</v>
      </c>
      <c r="B11253" s="1">
        <v>10212250100561</v>
      </c>
      <c r="C11253" s="1">
        <v>862211074207044</v>
      </c>
      <c r="D11253" t="s">
        <v>72</v>
      </c>
      <c r="E11253">
        <v>5</v>
      </c>
      <c r="F11253" t="s">
        <v>3593</v>
      </c>
      <c r="G11253" t="s">
        <v>74</v>
      </c>
      <c r="H11253" t="s">
        <v>75</v>
      </c>
      <c r="I11253" s="1">
        <v>5755252166272</v>
      </c>
      <c r="J11253" t="s">
        <v>18</v>
      </c>
      <c r="K11253" t="s">
        <v>137</v>
      </c>
      <c r="L11253" t="s">
        <v>3558</v>
      </c>
    </row>
    <row r="11254" spans="1:12" x14ac:dyDescent="0.25">
      <c r="A11254" t="s">
        <v>3569</v>
      </c>
      <c r="B11254" s="1">
        <v>10212250100563</v>
      </c>
      <c r="C11254" s="1">
        <v>862211074163999</v>
      </c>
      <c r="D11254" t="s">
        <v>72</v>
      </c>
      <c r="E11254">
        <v>5</v>
      </c>
      <c r="F11254" t="s">
        <v>3593</v>
      </c>
      <c r="G11254" t="s">
        <v>74</v>
      </c>
      <c r="H11254" t="s">
        <v>75</v>
      </c>
      <c r="I11254" s="1">
        <v>5755252166118</v>
      </c>
      <c r="J11254" t="s">
        <v>18</v>
      </c>
      <c r="K11254" t="s">
        <v>137</v>
      </c>
      <c r="L11254" t="s">
        <v>3558</v>
      </c>
    </row>
    <row r="11255" spans="1:12" x14ac:dyDescent="0.25">
      <c r="A11255" t="s">
        <v>3569</v>
      </c>
      <c r="B11255" s="1">
        <v>10212250100564</v>
      </c>
      <c r="C11255" s="1">
        <v>862211074153370</v>
      </c>
      <c r="D11255" t="s">
        <v>72</v>
      </c>
      <c r="E11255">
        <v>5</v>
      </c>
      <c r="F11255" t="s">
        <v>3593</v>
      </c>
      <c r="G11255" t="s">
        <v>74</v>
      </c>
      <c r="H11255" t="s">
        <v>75</v>
      </c>
      <c r="I11255" s="1">
        <v>5755252167571</v>
      </c>
      <c r="J11255" t="s">
        <v>18</v>
      </c>
      <c r="K11255" t="s">
        <v>137</v>
      </c>
      <c r="L11255" t="s">
        <v>3558</v>
      </c>
    </row>
    <row r="11256" spans="1:12" x14ac:dyDescent="0.25">
      <c r="A11256" t="s">
        <v>3569</v>
      </c>
      <c r="B11256" s="1">
        <v>10212250100565</v>
      </c>
      <c r="C11256" s="1">
        <v>862211074226994</v>
      </c>
      <c r="D11256" t="s">
        <v>72</v>
      </c>
      <c r="E11256">
        <v>5</v>
      </c>
      <c r="F11256" t="s">
        <v>3593</v>
      </c>
      <c r="G11256" t="s">
        <v>74</v>
      </c>
      <c r="H11256" t="s">
        <v>75</v>
      </c>
      <c r="I11256" s="1">
        <v>5755252167495</v>
      </c>
      <c r="J11256" t="s">
        <v>18</v>
      </c>
      <c r="K11256" t="s">
        <v>137</v>
      </c>
      <c r="L11256" t="s">
        <v>3558</v>
      </c>
    </row>
    <row r="11257" spans="1:12" x14ac:dyDescent="0.25">
      <c r="A11257" t="s">
        <v>3569</v>
      </c>
      <c r="B11257" s="1">
        <v>10212250100566</v>
      </c>
      <c r="C11257" s="1">
        <v>862211074189416</v>
      </c>
      <c r="D11257" t="s">
        <v>72</v>
      </c>
      <c r="E11257">
        <v>5</v>
      </c>
      <c r="F11257" t="s">
        <v>3593</v>
      </c>
      <c r="G11257" t="s">
        <v>74</v>
      </c>
      <c r="H11257" t="s">
        <v>75</v>
      </c>
      <c r="I11257" s="1">
        <v>5754255621124</v>
      </c>
      <c r="J11257" t="s">
        <v>18</v>
      </c>
      <c r="K11257" t="s">
        <v>2664</v>
      </c>
      <c r="L11257" t="s">
        <v>3558</v>
      </c>
    </row>
    <row r="11258" spans="1:12" x14ac:dyDescent="0.25">
      <c r="A11258" t="s">
        <v>3569</v>
      </c>
      <c r="B11258" s="1">
        <v>10212250100567</v>
      </c>
      <c r="C11258" s="1">
        <v>862211074253618</v>
      </c>
      <c r="D11258" t="s">
        <v>72</v>
      </c>
      <c r="E11258">
        <v>5</v>
      </c>
      <c r="F11258" t="s">
        <v>3593</v>
      </c>
      <c r="G11258" t="s">
        <v>74</v>
      </c>
      <c r="H11258" t="s">
        <v>75</v>
      </c>
      <c r="I11258" s="1">
        <v>5755252166666</v>
      </c>
      <c r="J11258" t="s">
        <v>18</v>
      </c>
      <c r="K11258" t="s">
        <v>137</v>
      </c>
      <c r="L11258" t="s">
        <v>3558</v>
      </c>
    </row>
    <row r="11259" spans="1:12" x14ac:dyDescent="0.25">
      <c r="A11259" t="s">
        <v>3569</v>
      </c>
      <c r="B11259" s="1">
        <v>10212250100568</v>
      </c>
      <c r="C11259" s="1">
        <v>862211079912846</v>
      </c>
      <c r="D11259" t="s">
        <v>72</v>
      </c>
      <c r="E11259">
        <v>5</v>
      </c>
      <c r="F11259" t="s">
        <v>3593</v>
      </c>
      <c r="G11259" t="s">
        <v>74</v>
      </c>
      <c r="H11259" t="s">
        <v>75</v>
      </c>
      <c r="I11259" s="1">
        <v>5755252167552</v>
      </c>
      <c r="J11259" t="s">
        <v>18</v>
      </c>
      <c r="K11259" t="s">
        <v>137</v>
      </c>
      <c r="L11259" t="s">
        <v>3558</v>
      </c>
    </row>
    <row r="11260" spans="1:12" x14ac:dyDescent="0.25">
      <c r="A11260" t="s">
        <v>3569</v>
      </c>
      <c r="B11260" s="1">
        <v>10212250100569</v>
      </c>
      <c r="C11260" s="1">
        <v>862211074177932</v>
      </c>
      <c r="D11260" t="s">
        <v>72</v>
      </c>
      <c r="E11260">
        <v>5</v>
      </c>
      <c r="F11260" t="s">
        <v>3593</v>
      </c>
      <c r="G11260" t="s">
        <v>74</v>
      </c>
      <c r="H11260" t="s">
        <v>75</v>
      </c>
      <c r="I11260" s="1">
        <v>5755252167744</v>
      </c>
      <c r="J11260" t="s">
        <v>18</v>
      </c>
      <c r="K11260" t="s">
        <v>137</v>
      </c>
      <c r="L11260" t="s">
        <v>3558</v>
      </c>
    </row>
    <row r="11261" spans="1:12" x14ac:dyDescent="0.25">
      <c r="A11261" t="s">
        <v>3569</v>
      </c>
      <c r="B11261" s="1">
        <v>10212250100570</v>
      </c>
      <c r="C11261" s="1">
        <v>862211074151820</v>
      </c>
      <c r="D11261" t="s">
        <v>72</v>
      </c>
      <c r="E11261">
        <v>5</v>
      </c>
      <c r="F11261" t="s">
        <v>3593</v>
      </c>
      <c r="G11261" t="s">
        <v>74</v>
      </c>
      <c r="H11261" t="s">
        <v>75</v>
      </c>
      <c r="I11261" s="1">
        <v>5755252159274</v>
      </c>
      <c r="J11261" t="s">
        <v>18</v>
      </c>
      <c r="K11261" t="s">
        <v>137</v>
      </c>
      <c r="L11261" t="s">
        <v>3558</v>
      </c>
    </row>
    <row r="11262" spans="1:12" x14ac:dyDescent="0.25">
      <c r="A11262" t="s">
        <v>3569</v>
      </c>
      <c r="B11262" s="1">
        <v>10212250100571</v>
      </c>
      <c r="C11262" s="1">
        <v>862211074180829</v>
      </c>
      <c r="D11262" t="s">
        <v>72</v>
      </c>
      <c r="E11262">
        <v>5</v>
      </c>
      <c r="F11262" t="s">
        <v>3593</v>
      </c>
      <c r="G11262" t="s">
        <v>74</v>
      </c>
      <c r="H11262" t="s">
        <v>75</v>
      </c>
      <c r="I11262" s="1">
        <v>5755252165565</v>
      </c>
      <c r="J11262" t="s">
        <v>18</v>
      </c>
      <c r="K11262" t="s">
        <v>137</v>
      </c>
      <c r="L11262" t="s">
        <v>3558</v>
      </c>
    </row>
    <row r="11263" spans="1:12" x14ac:dyDescent="0.25">
      <c r="A11263" t="s">
        <v>3569</v>
      </c>
      <c r="B11263" s="1">
        <v>10212250100572</v>
      </c>
      <c r="C11263" s="1">
        <v>862211074192402</v>
      </c>
      <c r="D11263" t="s">
        <v>72</v>
      </c>
      <c r="E11263">
        <v>5</v>
      </c>
      <c r="F11263" t="s">
        <v>3593</v>
      </c>
      <c r="G11263" t="s">
        <v>74</v>
      </c>
      <c r="H11263" t="s">
        <v>75</v>
      </c>
      <c r="I11263" s="1">
        <v>5755252159189</v>
      </c>
      <c r="J11263" t="s">
        <v>18</v>
      </c>
      <c r="K11263" t="s">
        <v>137</v>
      </c>
      <c r="L11263" t="s">
        <v>3558</v>
      </c>
    </row>
    <row r="11264" spans="1:12" x14ac:dyDescent="0.25">
      <c r="A11264" t="s">
        <v>3569</v>
      </c>
      <c r="B11264" s="1">
        <v>10212250100573</v>
      </c>
      <c r="C11264" s="1">
        <v>862211074154782</v>
      </c>
      <c r="D11264" t="s">
        <v>72</v>
      </c>
      <c r="E11264">
        <v>5</v>
      </c>
      <c r="F11264" t="s">
        <v>3593</v>
      </c>
      <c r="G11264" t="s">
        <v>74</v>
      </c>
      <c r="H11264" t="s">
        <v>75</v>
      </c>
      <c r="I11264" s="1">
        <v>5755252165944</v>
      </c>
      <c r="J11264" t="s">
        <v>18</v>
      </c>
      <c r="K11264" t="s">
        <v>137</v>
      </c>
      <c r="L11264" t="s">
        <v>3558</v>
      </c>
    </row>
    <row r="11265" spans="1:12" x14ac:dyDescent="0.25">
      <c r="A11265" t="s">
        <v>3569</v>
      </c>
      <c r="B11265" s="1">
        <v>10212250100574</v>
      </c>
      <c r="C11265" s="1">
        <v>862211074227539</v>
      </c>
      <c r="D11265" t="s">
        <v>72</v>
      </c>
      <c r="E11265">
        <v>5</v>
      </c>
      <c r="F11265" t="s">
        <v>3593</v>
      </c>
      <c r="G11265" t="s">
        <v>74</v>
      </c>
      <c r="H11265" t="s">
        <v>75</v>
      </c>
      <c r="I11265" s="1">
        <v>5755252167769</v>
      </c>
      <c r="J11265" t="s">
        <v>18</v>
      </c>
      <c r="K11265" t="s">
        <v>137</v>
      </c>
      <c r="L11265" t="s">
        <v>3558</v>
      </c>
    </row>
    <row r="11266" spans="1:12" x14ac:dyDescent="0.25">
      <c r="A11266" t="s">
        <v>3569</v>
      </c>
      <c r="B11266" s="1">
        <v>10212250100575</v>
      </c>
      <c r="C11266" s="1">
        <v>862211074216037</v>
      </c>
      <c r="D11266" t="s">
        <v>72</v>
      </c>
      <c r="E11266">
        <v>5</v>
      </c>
      <c r="F11266" t="s">
        <v>3593</v>
      </c>
      <c r="G11266" t="s">
        <v>74</v>
      </c>
      <c r="H11266" t="s">
        <v>75</v>
      </c>
      <c r="I11266" s="1">
        <v>5754255621028</v>
      </c>
      <c r="J11266" t="s">
        <v>18</v>
      </c>
      <c r="K11266" t="s">
        <v>2664</v>
      </c>
      <c r="L11266" t="s">
        <v>3558</v>
      </c>
    </row>
    <row r="11267" spans="1:12" x14ac:dyDescent="0.25">
      <c r="A11267" t="s">
        <v>3569</v>
      </c>
      <c r="B11267" s="1">
        <v>10212250100576</v>
      </c>
      <c r="C11267" s="1">
        <v>862211074180795</v>
      </c>
      <c r="D11267" t="s">
        <v>72</v>
      </c>
      <c r="E11267">
        <v>5</v>
      </c>
      <c r="F11267" t="s">
        <v>3593</v>
      </c>
      <c r="G11267" t="s">
        <v>74</v>
      </c>
      <c r="H11267" t="s">
        <v>75</v>
      </c>
      <c r="I11267" s="1">
        <v>5755252159276</v>
      </c>
      <c r="J11267" t="s">
        <v>18</v>
      </c>
      <c r="K11267" t="s">
        <v>137</v>
      </c>
      <c r="L11267" t="s">
        <v>3558</v>
      </c>
    </row>
    <row r="11268" spans="1:12" x14ac:dyDescent="0.25">
      <c r="A11268" t="s">
        <v>3569</v>
      </c>
      <c r="B11268" s="1">
        <v>10212250100577</v>
      </c>
      <c r="C11268" s="1">
        <v>862211079914487</v>
      </c>
      <c r="D11268" t="s">
        <v>72</v>
      </c>
      <c r="E11268">
        <v>5</v>
      </c>
      <c r="F11268" t="s">
        <v>3593</v>
      </c>
      <c r="G11268" t="s">
        <v>74</v>
      </c>
      <c r="H11268" t="s">
        <v>75</v>
      </c>
      <c r="I11268" s="1">
        <v>5755252159445</v>
      </c>
      <c r="J11268" t="s">
        <v>18</v>
      </c>
      <c r="K11268" t="s">
        <v>137</v>
      </c>
      <c r="L11268" t="s">
        <v>3558</v>
      </c>
    </row>
    <row r="11269" spans="1:12" x14ac:dyDescent="0.25">
      <c r="A11269" t="s">
        <v>3569</v>
      </c>
      <c r="B11269" s="1">
        <v>10212250100578</v>
      </c>
      <c r="C11269" s="1">
        <v>862211074166729</v>
      </c>
      <c r="D11269" t="s">
        <v>72</v>
      </c>
      <c r="E11269">
        <v>5</v>
      </c>
      <c r="F11269" t="s">
        <v>3593</v>
      </c>
      <c r="G11269" t="s">
        <v>74</v>
      </c>
      <c r="H11269" t="s">
        <v>75</v>
      </c>
      <c r="I11269" s="1">
        <v>5755252160536</v>
      </c>
      <c r="J11269" t="s">
        <v>18</v>
      </c>
      <c r="K11269" t="s">
        <v>137</v>
      </c>
      <c r="L11269" t="s">
        <v>3558</v>
      </c>
    </row>
    <row r="11270" spans="1:12" x14ac:dyDescent="0.25">
      <c r="A11270" t="s">
        <v>3569</v>
      </c>
      <c r="B11270" s="1">
        <v>10212250100579</v>
      </c>
      <c r="C11270" s="1">
        <v>862211074229840</v>
      </c>
      <c r="D11270" t="s">
        <v>72</v>
      </c>
      <c r="E11270">
        <v>5</v>
      </c>
      <c r="F11270" t="s">
        <v>3593</v>
      </c>
      <c r="G11270" t="s">
        <v>74</v>
      </c>
      <c r="H11270" t="s">
        <v>75</v>
      </c>
      <c r="I11270" s="1">
        <v>5754255621045</v>
      </c>
      <c r="J11270" t="s">
        <v>18</v>
      </c>
      <c r="K11270" t="s">
        <v>2664</v>
      </c>
      <c r="L11270" t="s">
        <v>3558</v>
      </c>
    </row>
    <row r="11271" spans="1:12" x14ac:dyDescent="0.25">
      <c r="A11271" t="s">
        <v>3569</v>
      </c>
      <c r="B11271" s="1">
        <v>10212250100580</v>
      </c>
      <c r="C11271" s="1">
        <v>862211074245382</v>
      </c>
      <c r="D11271" t="s">
        <v>72</v>
      </c>
      <c r="E11271">
        <v>5</v>
      </c>
      <c r="F11271" t="s">
        <v>3593</v>
      </c>
      <c r="G11271" t="s">
        <v>74</v>
      </c>
      <c r="H11271" t="s">
        <v>75</v>
      </c>
      <c r="I11271" s="1">
        <v>5755252160618</v>
      </c>
      <c r="J11271" t="s">
        <v>18</v>
      </c>
      <c r="K11271" t="s">
        <v>137</v>
      </c>
      <c r="L11271" t="s">
        <v>3558</v>
      </c>
    </row>
    <row r="11272" spans="1:12" x14ac:dyDescent="0.25">
      <c r="A11272" t="s">
        <v>3569</v>
      </c>
      <c r="B11272" s="1">
        <v>10212250100581</v>
      </c>
      <c r="C11272" s="1">
        <v>862211074162066</v>
      </c>
      <c r="D11272" t="s">
        <v>72</v>
      </c>
      <c r="E11272">
        <v>5</v>
      </c>
      <c r="F11272" t="s">
        <v>3593</v>
      </c>
      <c r="G11272" t="s">
        <v>74</v>
      </c>
      <c r="H11272" t="s">
        <v>75</v>
      </c>
      <c r="I11272" s="1">
        <v>5755252166765</v>
      </c>
      <c r="J11272" t="s">
        <v>18</v>
      </c>
      <c r="K11272" t="s">
        <v>137</v>
      </c>
      <c r="L11272" t="s">
        <v>3558</v>
      </c>
    </row>
    <row r="11273" spans="1:12" x14ac:dyDescent="0.25">
      <c r="A11273" t="s">
        <v>3569</v>
      </c>
      <c r="B11273" s="1">
        <v>10212250100582</v>
      </c>
      <c r="C11273" s="1">
        <v>862211074194820</v>
      </c>
      <c r="D11273" t="s">
        <v>72</v>
      </c>
      <c r="E11273">
        <v>5</v>
      </c>
      <c r="F11273" t="s">
        <v>3593</v>
      </c>
      <c r="G11273" t="s">
        <v>74</v>
      </c>
      <c r="H11273" t="s">
        <v>75</v>
      </c>
      <c r="I11273" s="1">
        <v>5755252159470</v>
      </c>
      <c r="J11273" t="s">
        <v>18</v>
      </c>
      <c r="K11273" t="s">
        <v>137</v>
      </c>
      <c r="L11273" t="s">
        <v>3558</v>
      </c>
    </row>
    <row r="11274" spans="1:12" x14ac:dyDescent="0.25">
      <c r="A11274" t="s">
        <v>3569</v>
      </c>
      <c r="B11274" s="1">
        <v>10212250100583</v>
      </c>
      <c r="C11274" s="1">
        <v>862211079912747</v>
      </c>
      <c r="D11274" t="s">
        <v>72</v>
      </c>
      <c r="E11274">
        <v>5</v>
      </c>
      <c r="F11274" t="s">
        <v>3593</v>
      </c>
      <c r="G11274" t="s">
        <v>74</v>
      </c>
      <c r="H11274" t="s">
        <v>75</v>
      </c>
      <c r="I11274" s="1">
        <v>5755252158971</v>
      </c>
      <c r="J11274" t="s">
        <v>18</v>
      </c>
      <c r="K11274" t="s">
        <v>137</v>
      </c>
      <c r="L11274" t="s">
        <v>3558</v>
      </c>
    </row>
    <row r="11275" spans="1:12" x14ac:dyDescent="0.25">
      <c r="A11275" t="s">
        <v>3569</v>
      </c>
      <c r="B11275" s="1">
        <v>10212250100585</v>
      </c>
      <c r="C11275" s="1">
        <v>862211074159948</v>
      </c>
      <c r="D11275" t="s">
        <v>72</v>
      </c>
      <c r="E11275">
        <v>5</v>
      </c>
      <c r="F11275" t="s">
        <v>3593</v>
      </c>
      <c r="G11275" t="s">
        <v>74</v>
      </c>
      <c r="H11275" t="s">
        <v>75</v>
      </c>
      <c r="I11275" s="1">
        <v>5754255621038</v>
      </c>
      <c r="J11275" t="s">
        <v>18</v>
      </c>
      <c r="K11275" t="s">
        <v>2664</v>
      </c>
      <c r="L11275" t="s">
        <v>3558</v>
      </c>
    </row>
    <row r="11276" spans="1:12" x14ac:dyDescent="0.25">
      <c r="A11276" t="s">
        <v>3569</v>
      </c>
      <c r="B11276" s="1">
        <v>10212250100587</v>
      </c>
      <c r="C11276" s="1">
        <v>862211074151838</v>
      </c>
      <c r="D11276" t="s">
        <v>72</v>
      </c>
      <c r="E11276">
        <v>5</v>
      </c>
      <c r="F11276" t="s">
        <v>3593</v>
      </c>
      <c r="G11276" t="s">
        <v>74</v>
      </c>
      <c r="H11276" t="s">
        <v>75</v>
      </c>
      <c r="I11276" s="1">
        <v>5755252158995</v>
      </c>
      <c r="J11276" t="s">
        <v>18</v>
      </c>
      <c r="K11276" t="s">
        <v>137</v>
      </c>
      <c r="L11276" t="s">
        <v>3558</v>
      </c>
    </row>
    <row r="11277" spans="1:12" x14ac:dyDescent="0.25">
      <c r="A11277" t="s">
        <v>3569</v>
      </c>
      <c r="B11277" s="1">
        <v>10212250100588</v>
      </c>
      <c r="C11277" s="1">
        <v>862211074176355</v>
      </c>
      <c r="D11277" t="s">
        <v>72</v>
      </c>
      <c r="E11277">
        <v>5</v>
      </c>
      <c r="F11277" t="s">
        <v>3593</v>
      </c>
      <c r="G11277" t="s">
        <v>74</v>
      </c>
      <c r="H11277" t="s">
        <v>75</v>
      </c>
      <c r="I11277" s="1">
        <v>5755252160589</v>
      </c>
      <c r="J11277" t="s">
        <v>18</v>
      </c>
      <c r="K11277" t="s">
        <v>137</v>
      </c>
      <c r="L11277" t="s">
        <v>3558</v>
      </c>
    </row>
    <row r="11278" spans="1:12" x14ac:dyDescent="0.25">
      <c r="A11278" t="s">
        <v>3569</v>
      </c>
      <c r="B11278" s="1">
        <v>10212250100589</v>
      </c>
      <c r="C11278" s="1">
        <v>862211072241110</v>
      </c>
      <c r="D11278" t="s">
        <v>72</v>
      </c>
      <c r="E11278">
        <v>5</v>
      </c>
      <c r="F11278" t="s">
        <v>3593</v>
      </c>
      <c r="G11278" t="s">
        <v>74</v>
      </c>
      <c r="H11278" t="s">
        <v>75</v>
      </c>
      <c r="I11278" s="1">
        <v>5754255621085</v>
      </c>
      <c r="J11278" t="s">
        <v>18</v>
      </c>
      <c r="K11278" t="s">
        <v>2664</v>
      </c>
      <c r="L11278" t="s">
        <v>3558</v>
      </c>
    </row>
    <row r="11279" spans="1:12" x14ac:dyDescent="0.25">
      <c r="A11279" t="s">
        <v>3569</v>
      </c>
      <c r="B11279" s="1">
        <v>10212250100590</v>
      </c>
      <c r="C11279" s="1">
        <v>862211074184888</v>
      </c>
      <c r="D11279" t="s">
        <v>72</v>
      </c>
      <c r="E11279">
        <v>5</v>
      </c>
      <c r="F11279" t="s">
        <v>3593</v>
      </c>
      <c r="G11279" t="s">
        <v>74</v>
      </c>
      <c r="H11279" t="s">
        <v>75</v>
      </c>
      <c r="I11279" s="1">
        <v>5755252160661</v>
      </c>
      <c r="J11279" t="s">
        <v>18</v>
      </c>
      <c r="K11279" t="s">
        <v>137</v>
      </c>
      <c r="L11279" t="s">
        <v>3558</v>
      </c>
    </row>
    <row r="11280" spans="1:12" x14ac:dyDescent="0.25">
      <c r="A11280" t="s">
        <v>3569</v>
      </c>
      <c r="B11280" s="1">
        <v>10212250100592</v>
      </c>
      <c r="C11280" s="1">
        <v>862211079914479</v>
      </c>
      <c r="D11280" t="s">
        <v>72</v>
      </c>
      <c r="E11280">
        <v>5</v>
      </c>
      <c r="F11280" t="s">
        <v>3593</v>
      </c>
      <c r="G11280" t="s">
        <v>74</v>
      </c>
      <c r="H11280" t="s">
        <v>75</v>
      </c>
      <c r="I11280" s="1">
        <v>5755252167319</v>
      </c>
      <c r="J11280" t="s">
        <v>18</v>
      </c>
      <c r="K11280" t="s">
        <v>137</v>
      </c>
      <c r="L11280" t="s">
        <v>3558</v>
      </c>
    </row>
    <row r="11281" spans="1:12" x14ac:dyDescent="0.25">
      <c r="A11281" t="s">
        <v>3569</v>
      </c>
      <c r="B11281" s="1">
        <v>10212250100593</v>
      </c>
      <c r="C11281" s="1">
        <v>862211074158585</v>
      </c>
      <c r="D11281" t="s">
        <v>72</v>
      </c>
      <c r="E11281">
        <v>5</v>
      </c>
      <c r="F11281" t="s">
        <v>3593</v>
      </c>
      <c r="G11281" t="s">
        <v>74</v>
      </c>
      <c r="H11281" t="s">
        <v>75</v>
      </c>
      <c r="I11281" s="1">
        <v>5755252160467</v>
      </c>
      <c r="J11281" t="s">
        <v>18</v>
      </c>
      <c r="K11281" t="s">
        <v>137</v>
      </c>
      <c r="L11281" t="s">
        <v>3558</v>
      </c>
    </row>
    <row r="11282" spans="1:12" x14ac:dyDescent="0.25">
      <c r="A11282" t="s">
        <v>3569</v>
      </c>
      <c r="B11282" s="1">
        <v>10212250100594</v>
      </c>
      <c r="C11282" s="1">
        <v>862211074163171</v>
      </c>
      <c r="D11282" t="s">
        <v>72</v>
      </c>
      <c r="E11282">
        <v>5</v>
      </c>
      <c r="F11282" t="s">
        <v>3593</v>
      </c>
      <c r="G11282" t="s">
        <v>74</v>
      </c>
      <c r="H11282" t="s">
        <v>75</v>
      </c>
      <c r="I11282" s="1">
        <v>5755252159235</v>
      </c>
      <c r="J11282" t="s">
        <v>18</v>
      </c>
      <c r="K11282" t="s">
        <v>137</v>
      </c>
      <c r="L11282" t="s">
        <v>3558</v>
      </c>
    </row>
    <row r="11283" spans="1:12" x14ac:dyDescent="0.25">
      <c r="A11283" t="s">
        <v>3569</v>
      </c>
      <c r="B11283" s="1">
        <v>10212250100595</v>
      </c>
      <c r="C11283" s="1">
        <v>862211074179730</v>
      </c>
      <c r="D11283" t="s">
        <v>72</v>
      </c>
      <c r="E11283">
        <v>5</v>
      </c>
      <c r="F11283" t="s">
        <v>3593</v>
      </c>
      <c r="G11283" t="s">
        <v>74</v>
      </c>
      <c r="H11283" t="s">
        <v>75</v>
      </c>
      <c r="I11283" s="1">
        <v>5755252159041</v>
      </c>
      <c r="J11283" t="s">
        <v>18</v>
      </c>
      <c r="K11283" t="s">
        <v>137</v>
      </c>
      <c r="L11283" t="s">
        <v>3558</v>
      </c>
    </row>
    <row r="11284" spans="1:12" x14ac:dyDescent="0.25">
      <c r="A11284" t="s">
        <v>3569</v>
      </c>
      <c r="B11284" s="1">
        <v>10212250100596</v>
      </c>
      <c r="C11284" s="1">
        <v>862211074199936</v>
      </c>
      <c r="D11284" t="s">
        <v>72</v>
      </c>
      <c r="E11284">
        <v>5</v>
      </c>
      <c r="F11284" t="s">
        <v>3593</v>
      </c>
      <c r="G11284" t="s">
        <v>74</v>
      </c>
      <c r="H11284" t="s">
        <v>75</v>
      </c>
      <c r="I11284" s="1">
        <v>5755252160729</v>
      </c>
      <c r="J11284" t="s">
        <v>18</v>
      </c>
      <c r="K11284" t="s">
        <v>137</v>
      </c>
      <c r="L11284" t="s">
        <v>3558</v>
      </c>
    </row>
    <row r="11285" spans="1:12" x14ac:dyDescent="0.25">
      <c r="A11285" t="s">
        <v>3569</v>
      </c>
      <c r="B11285" s="1">
        <v>10212250100597</v>
      </c>
      <c r="C11285" s="1">
        <v>862211074229519</v>
      </c>
      <c r="D11285" t="s">
        <v>72</v>
      </c>
      <c r="E11285">
        <v>5</v>
      </c>
      <c r="F11285" t="s">
        <v>3593</v>
      </c>
      <c r="G11285" t="s">
        <v>74</v>
      </c>
      <c r="H11285" t="s">
        <v>75</v>
      </c>
      <c r="I11285" s="1">
        <v>5754255621112</v>
      </c>
      <c r="J11285" t="s">
        <v>18</v>
      </c>
      <c r="K11285" t="s">
        <v>2664</v>
      </c>
      <c r="L11285" t="s">
        <v>3558</v>
      </c>
    </row>
    <row r="11286" spans="1:12" x14ac:dyDescent="0.25">
      <c r="A11286" t="s">
        <v>3569</v>
      </c>
      <c r="B11286" s="1">
        <v>10212250100598</v>
      </c>
      <c r="C11286" s="1">
        <v>862211074171018</v>
      </c>
      <c r="D11286" t="s">
        <v>72</v>
      </c>
      <c r="E11286">
        <v>5</v>
      </c>
      <c r="F11286" t="s">
        <v>3593</v>
      </c>
      <c r="G11286" t="s">
        <v>74</v>
      </c>
      <c r="H11286" t="s">
        <v>75</v>
      </c>
      <c r="I11286" s="1">
        <v>5755252160561</v>
      </c>
      <c r="J11286" t="s">
        <v>18</v>
      </c>
      <c r="K11286" t="s">
        <v>137</v>
      </c>
      <c r="L11286" t="s">
        <v>3558</v>
      </c>
    </row>
    <row r="11287" spans="1:12" x14ac:dyDescent="0.25">
      <c r="A11287" t="s">
        <v>3569</v>
      </c>
      <c r="B11287" s="1">
        <v>10212250100600</v>
      </c>
      <c r="C11287" s="1">
        <v>862211074177676</v>
      </c>
      <c r="D11287" t="s">
        <v>72</v>
      </c>
      <c r="E11287">
        <v>5</v>
      </c>
      <c r="F11287" t="s">
        <v>3593</v>
      </c>
      <c r="G11287" t="s">
        <v>74</v>
      </c>
      <c r="H11287" t="s">
        <v>75</v>
      </c>
      <c r="I11287" s="1">
        <v>5755252166614</v>
      </c>
      <c r="J11287" t="s">
        <v>18</v>
      </c>
      <c r="K11287" t="s">
        <v>137</v>
      </c>
      <c r="L11287" t="s">
        <v>3558</v>
      </c>
    </row>
    <row r="11288" spans="1:12" x14ac:dyDescent="0.25">
      <c r="A11288" t="s">
        <v>3569</v>
      </c>
      <c r="B11288" s="1">
        <v>10212250100601</v>
      </c>
      <c r="C11288" s="1">
        <v>862211074156571</v>
      </c>
      <c r="D11288" t="s">
        <v>72</v>
      </c>
      <c r="E11288">
        <v>5</v>
      </c>
      <c r="F11288" t="s">
        <v>3593</v>
      </c>
      <c r="G11288" t="s">
        <v>74</v>
      </c>
      <c r="H11288" t="s">
        <v>75</v>
      </c>
      <c r="I11288" s="1">
        <v>5755252159516</v>
      </c>
      <c r="J11288" t="s">
        <v>18</v>
      </c>
      <c r="K11288" t="s">
        <v>137</v>
      </c>
      <c r="L11288" t="s">
        <v>3558</v>
      </c>
    </row>
    <row r="11289" spans="1:12" x14ac:dyDescent="0.25">
      <c r="A11289" t="s">
        <v>3569</v>
      </c>
      <c r="B11289" s="1">
        <v>10212250100602</v>
      </c>
      <c r="C11289" s="1">
        <v>862211074186966</v>
      </c>
      <c r="D11289" t="s">
        <v>72</v>
      </c>
      <c r="E11289">
        <v>5</v>
      </c>
      <c r="F11289" t="s">
        <v>3593</v>
      </c>
      <c r="G11289" t="s">
        <v>74</v>
      </c>
      <c r="H11289" t="s">
        <v>75</v>
      </c>
      <c r="I11289" s="1">
        <v>5755252159428</v>
      </c>
      <c r="J11289" t="s">
        <v>18</v>
      </c>
      <c r="K11289" t="s">
        <v>137</v>
      </c>
      <c r="L11289" t="s">
        <v>3558</v>
      </c>
    </row>
    <row r="11290" spans="1:12" x14ac:dyDescent="0.25">
      <c r="A11290" t="s">
        <v>3569</v>
      </c>
      <c r="B11290" s="1">
        <v>10212250100603</v>
      </c>
      <c r="C11290" s="1">
        <v>862211074176405</v>
      </c>
      <c r="D11290" t="s">
        <v>72</v>
      </c>
      <c r="E11290">
        <v>5</v>
      </c>
      <c r="F11290" t="s">
        <v>3593</v>
      </c>
      <c r="G11290" t="s">
        <v>74</v>
      </c>
      <c r="H11290" t="s">
        <v>75</v>
      </c>
      <c r="I11290" s="1">
        <v>5755252160458</v>
      </c>
      <c r="J11290" t="s">
        <v>18</v>
      </c>
      <c r="K11290" t="s">
        <v>137</v>
      </c>
      <c r="L11290" t="s">
        <v>3558</v>
      </c>
    </row>
    <row r="11291" spans="1:12" x14ac:dyDescent="0.25">
      <c r="A11291" t="s">
        <v>3569</v>
      </c>
      <c r="B11291" s="1">
        <v>10212250100604</v>
      </c>
      <c r="C11291" s="1">
        <v>862211074195785</v>
      </c>
      <c r="D11291" t="s">
        <v>72</v>
      </c>
      <c r="E11291">
        <v>5</v>
      </c>
      <c r="F11291" t="s">
        <v>3593</v>
      </c>
      <c r="G11291" t="s">
        <v>74</v>
      </c>
      <c r="H11291" t="s">
        <v>75</v>
      </c>
      <c r="I11291" s="1">
        <v>5755252160372</v>
      </c>
      <c r="J11291" t="s">
        <v>18</v>
      </c>
      <c r="K11291" t="s">
        <v>137</v>
      </c>
      <c r="L11291" t="s">
        <v>3558</v>
      </c>
    </row>
    <row r="11292" spans="1:12" x14ac:dyDescent="0.25">
      <c r="A11292" t="s">
        <v>3569</v>
      </c>
      <c r="B11292" s="1">
        <v>10212250100605</v>
      </c>
      <c r="C11292" s="1">
        <v>862211074237686</v>
      </c>
      <c r="D11292" t="s">
        <v>72</v>
      </c>
      <c r="E11292">
        <v>5</v>
      </c>
      <c r="F11292" t="s">
        <v>3593</v>
      </c>
      <c r="G11292" t="s">
        <v>74</v>
      </c>
      <c r="H11292" t="s">
        <v>75</v>
      </c>
      <c r="I11292" s="1">
        <v>5755252160615</v>
      </c>
      <c r="J11292" t="s">
        <v>18</v>
      </c>
      <c r="K11292" t="s">
        <v>137</v>
      </c>
      <c r="L11292" t="s">
        <v>3558</v>
      </c>
    </row>
    <row r="11293" spans="1:12" x14ac:dyDescent="0.25">
      <c r="A11293" t="s">
        <v>3569</v>
      </c>
      <c r="B11293" s="1">
        <v>10212250100606</v>
      </c>
      <c r="C11293" s="1">
        <v>862211074200981</v>
      </c>
      <c r="D11293" t="s">
        <v>72</v>
      </c>
      <c r="E11293">
        <v>5</v>
      </c>
      <c r="F11293" t="s">
        <v>3593</v>
      </c>
      <c r="G11293" t="s">
        <v>74</v>
      </c>
      <c r="H11293" t="s">
        <v>75</v>
      </c>
      <c r="I11293" s="1">
        <v>5754255621105</v>
      </c>
      <c r="J11293" t="s">
        <v>18</v>
      </c>
      <c r="K11293" t="s">
        <v>2664</v>
      </c>
      <c r="L11293" t="s">
        <v>3558</v>
      </c>
    </row>
    <row r="11294" spans="1:12" x14ac:dyDescent="0.25">
      <c r="A11294" t="s">
        <v>3569</v>
      </c>
      <c r="B11294" s="1">
        <v>10212250100607</v>
      </c>
      <c r="C11294" s="1">
        <v>862211074146838</v>
      </c>
      <c r="D11294" t="s">
        <v>72</v>
      </c>
      <c r="E11294">
        <v>5</v>
      </c>
      <c r="F11294" t="s">
        <v>3593</v>
      </c>
      <c r="G11294" t="s">
        <v>74</v>
      </c>
      <c r="H11294" t="s">
        <v>75</v>
      </c>
      <c r="I11294" s="1">
        <v>5755252167755</v>
      </c>
      <c r="J11294" t="s">
        <v>18</v>
      </c>
      <c r="K11294" t="s">
        <v>137</v>
      </c>
      <c r="L11294" t="s">
        <v>3558</v>
      </c>
    </row>
    <row r="11295" spans="1:12" x14ac:dyDescent="0.25">
      <c r="A11295" t="s">
        <v>3569</v>
      </c>
      <c r="B11295" s="1">
        <v>10212250100609</v>
      </c>
      <c r="C11295" s="1">
        <v>862211074139643</v>
      </c>
      <c r="D11295" t="s">
        <v>72</v>
      </c>
      <c r="E11295">
        <v>5</v>
      </c>
      <c r="F11295" t="s">
        <v>3593</v>
      </c>
      <c r="G11295" t="s">
        <v>74</v>
      </c>
      <c r="H11295" t="s">
        <v>75</v>
      </c>
      <c r="I11295" s="1">
        <v>5755252159250</v>
      </c>
      <c r="J11295" t="s">
        <v>18</v>
      </c>
      <c r="K11295" t="s">
        <v>137</v>
      </c>
      <c r="L11295" t="s">
        <v>3558</v>
      </c>
    </row>
    <row r="11296" spans="1:12" x14ac:dyDescent="0.25">
      <c r="A11296" t="s">
        <v>3569</v>
      </c>
      <c r="B11296" s="1">
        <v>10212250100610</v>
      </c>
      <c r="C11296" s="1">
        <v>862211074154790</v>
      </c>
      <c r="D11296" t="s">
        <v>72</v>
      </c>
      <c r="E11296">
        <v>5</v>
      </c>
      <c r="F11296" t="s">
        <v>3593</v>
      </c>
      <c r="G11296" t="s">
        <v>74</v>
      </c>
      <c r="H11296" t="s">
        <v>75</v>
      </c>
      <c r="I11296" s="1">
        <v>5755252160539</v>
      </c>
      <c r="J11296" t="s">
        <v>18</v>
      </c>
      <c r="K11296" t="s">
        <v>137</v>
      </c>
      <c r="L11296" t="s">
        <v>3558</v>
      </c>
    </row>
    <row r="11297" spans="1:12" x14ac:dyDescent="0.25">
      <c r="A11297" t="s">
        <v>3569</v>
      </c>
      <c r="B11297" s="1">
        <v>10212250100611</v>
      </c>
      <c r="C11297" s="1">
        <v>862211074215922</v>
      </c>
      <c r="D11297" t="s">
        <v>72</v>
      </c>
      <c r="E11297">
        <v>5</v>
      </c>
      <c r="F11297" t="s">
        <v>3593</v>
      </c>
      <c r="G11297" t="s">
        <v>74</v>
      </c>
      <c r="H11297" t="s">
        <v>75</v>
      </c>
      <c r="I11297" s="1">
        <v>5754255621048</v>
      </c>
      <c r="J11297" t="s">
        <v>18</v>
      </c>
      <c r="K11297" t="s">
        <v>2664</v>
      </c>
      <c r="L11297" t="s">
        <v>3558</v>
      </c>
    </row>
    <row r="11298" spans="1:12" x14ac:dyDescent="0.25">
      <c r="A11298" t="s">
        <v>3569</v>
      </c>
      <c r="B11298" s="1">
        <v>10212250100612</v>
      </c>
      <c r="C11298" s="1">
        <v>862211074177189</v>
      </c>
      <c r="D11298" t="s">
        <v>72</v>
      </c>
      <c r="E11298">
        <v>5</v>
      </c>
      <c r="F11298" t="s">
        <v>3593</v>
      </c>
      <c r="G11298" t="s">
        <v>74</v>
      </c>
      <c r="H11298" t="s">
        <v>75</v>
      </c>
      <c r="I11298" s="1">
        <v>5755252167453</v>
      </c>
      <c r="J11298" t="s">
        <v>18</v>
      </c>
      <c r="K11298" t="s">
        <v>137</v>
      </c>
      <c r="L11298" t="s">
        <v>3558</v>
      </c>
    </row>
    <row r="11299" spans="1:12" x14ac:dyDescent="0.25">
      <c r="A11299" t="s">
        <v>3569</v>
      </c>
      <c r="B11299" s="1">
        <v>10212250100613</v>
      </c>
      <c r="C11299" s="1">
        <v>862211074179029</v>
      </c>
      <c r="D11299" t="s">
        <v>72</v>
      </c>
      <c r="E11299">
        <v>5</v>
      </c>
      <c r="F11299" t="s">
        <v>3593</v>
      </c>
      <c r="G11299" t="s">
        <v>74</v>
      </c>
      <c r="H11299" t="s">
        <v>75</v>
      </c>
      <c r="I11299" s="1">
        <v>5755252159492</v>
      </c>
      <c r="J11299" t="s">
        <v>18</v>
      </c>
      <c r="K11299" t="s">
        <v>137</v>
      </c>
      <c r="L11299" t="s">
        <v>3558</v>
      </c>
    </row>
    <row r="11300" spans="1:12" x14ac:dyDescent="0.25">
      <c r="A11300" t="s">
        <v>3569</v>
      </c>
      <c r="B11300" s="1">
        <v>10212250100614</v>
      </c>
      <c r="C11300" s="1">
        <v>862211074159930</v>
      </c>
      <c r="D11300" t="s">
        <v>72</v>
      </c>
      <c r="E11300">
        <v>5</v>
      </c>
      <c r="F11300" t="s">
        <v>3593</v>
      </c>
      <c r="G11300" t="s">
        <v>74</v>
      </c>
      <c r="H11300" t="s">
        <v>75</v>
      </c>
      <c r="I11300" s="1">
        <v>5755252167749</v>
      </c>
      <c r="J11300" t="s">
        <v>18</v>
      </c>
      <c r="K11300" t="s">
        <v>137</v>
      </c>
      <c r="L11300" t="s">
        <v>3558</v>
      </c>
    </row>
    <row r="11301" spans="1:12" x14ac:dyDescent="0.25">
      <c r="A11301" t="s">
        <v>3569</v>
      </c>
      <c r="B11301" s="1">
        <v>10212250100615</v>
      </c>
      <c r="C11301" s="1">
        <v>862211074169293</v>
      </c>
      <c r="D11301" t="s">
        <v>72</v>
      </c>
      <c r="E11301">
        <v>5</v>
      </c>
      <c r="F11301" t="s">
        <v>3593</v>
      </c>
      <c r="G11301" t="s">
        <v>74</v>
      </c>
      <c r="H11301" t="s">
        <v>75</v>
      </c>
      <c r="I11301" s="1">
        <v>5755252160607</v>
      </c>
      <c r="J11301" t="s">
        <v>18</v>
      </c>
      <c r="K11301" t="s">
        <v>137</v>
      </c>
      <c r="L11301" t="s">
        <v>3558</v>
      </c>
    </row>
    <row r="11302" spans="1:12" x14ac:dyDescent="0.25">
      <c r="A11302" t="s">
        <v>3569</v>
      </c>
      <c r="B11302" s="1">
        <v>10212250100616</v>
      </c>
      <c r="C11302" s="1">
        <v>862211074236506</v>
      </c>
      <c r="D11302" t="s">
        <v>72</v>
      </c>
      <c r="E11302">
        <v>5</v>
      </c>
      <c r="F11302" t="s">
        <v>3593</v>
      </c>
      <c r="G11302" t="s">
        <v>74</v>
      </c>
      <c r="H11302" t="s">
        <v>75</v>
      </c>
      <c r="I11302" s="1">
        <v>5754255621059</v>
      </c>
      <c r="J11302" t="s">
        <v>18</v>
      </c>
      <c r="K11302" t="s">
        <v>2664</v>
      </c>
      <c r="L11302" t="s">
        <v>3558</v>
      </c>
    </row>
    <row r="11303" spans="1:12" x14ac:dyDescent="0.25">
      <c r="A11303" t="s">
        <v>3569</v>
      </c>
      <c r="B11303" s="1">
        <v>10212250100617</v>
      </c>
      <c r="C11303" s="1">
        <v>862211074173956</v>
      </c>
      <c r="D11303" t="s">
        <v>72</v>
      </c>
      <c r="E11303">
        <v>5</v>
      </c>
      <c r="F11303" t="s">
        <v>3593</v>
      </c>
      <c r="G11303" t="s">
        <v>74</v>
      </c>
      <c r="H11303" t="s">
        <v>75</v>
      </c>
      <c r="I11303" s="1">
        <v>5755252159249</v>
      </c>
      <c r="J11303" t="s">
        <v>18</v>
      </c>
      <c r="K11303" t="s">
        <v>137</v>
      </c>
      <c r="L11303" t="s">
        <v>3558</v>
      </c>
    </row>
    <row r="11304" spans="1:12" x14ac:dyDescent="0.25">
      <c r="A11304" t="s">
        <v>3569</v>
      </c>
      <c r="B11304" s="1">
        <v>10212250100618</v>
      </c>
      <c r="C11304" s="1">
        <v>862211079913075</v>
      </c>
      <c r="D11304" t="s">
        <v>72</v>
      </c>
      <c r="E11304">
        <v>5</v>
      </c>
      <c r="F11304" t="s">
        <v>3593</v>
      </c>
      <c r="G11304" t="s">
        <v>74</v>
      </c>
      <c r="H11304" t="s">
        <v>75</v>
      </c>
      <c r="I11304" s="1">
        <v>5755252160438</v>
      </c>
      <c r="J11304" t="s">
        <v>18</v>
      </c>
      <c r="K11304" t="s">
        <v>137</v>
      </c>
      <c r="L11304" t="s">
        <v>3558</v>
      </c>
    </row>
    <row r="11305" spans="1:12" x14ac:dyDescent="0.25">
      <c r="A11305" t="s">
        <v>3569</v>
      </c>
      <c r="B11305" s="1">
        <v>10212250100619</v>
      </c>
      <c r="C11305" s="1">
        <v>862211074176462</v>
      </c>
      <c r="D11305" t="s">
        <v>72</v>
      </c>
      <c r="E11305">
        <v>5</v>
      </c>
      <c r="F11305" t="s">
        <v>3593</v>
      </c>
      <c r="G11305" t="s">
        <v>74</v>
      </c>
      <c r="H11305" t="s">
        <v>75</v>
      </c>
      <c r="I11305" s="1">
        <v>5755252159485</v>
      </c>
      <c r="J11305" t="s">
        <v>18</v>
      </c>
      <c r="K11305" t="s">
        <v>137</v>
      </c>
      <c r="L11305" t="s">
        <v>3558</v>
      </c>
    </row>
    <row r="11306" spans="1:12" x14ac:dyDescent="0.25">
      <c r="A11306" t="s">
        <v>3569</v>
      </c>
      <c r="B11306" s="1">
        <v>10212250100620</v>
      </c>
      <c r="C11306" s="1">
        <v>862211074189481</v>
      </c>
      <c r="D11306" t="s">
        <v>72</v>
      </c>
      <c r="E11306">
        <v>5</v>
      </c>
      <c r="F11306" t="s">
        <v>3593</v>
      </c>
      <c r="G11306" t="s">
        <v>74</v>
      </c>
      <c r="H11306" t="s">
        <v>75</v>
      </c>
      <c r="I11306" s="1">
        <v>5754255621031</v>
      </c>
      <c r="J11306" t="s">
        <v>18</v>
      </c>
      <c r="K11306" t="s">
        <v>2664</v>
      </c>
      <c r="L11306" t="s">
        <v>3558</v>
      </c>
    </row>
    <row r="11307" spans="1:12" x14ac:dyDescent="0.25">
      <c r="A11307" t="s">
        <v>3569</v>
      </c>
      <c r="B11307" s="1">
        <v>10212250100621</v>
      </c>
      <c r="C11307" s="1">
        <v>862211074249657</v>
      </c>
      <c r="D11307" t="s">
        <v>72</v>
      </c>
      <c r="E11307">
        <v>5</v>
      </c>
      <c r="F11307" t="s">
        <v>3593</v>
      </c>
      <c r="G11307" t="s">
        <v>74</v>
      </c>
      <c r="H11307" t="s">
        <v>75</v>
      </c>
      <c r="I11307" s="1">
        <v>5754255621041</v>
      </c>
      <c r="J11307" t="s">
        <v>18</v>
      </c>
      <c r="K11307" t="s">
        <v>2664</v>
      </c>
      <c r="L11307" t="s">
        <v>3558</v>
      </c>
    </row>
    <row r="11308" spans="1:12" x14ac:dyDescent="0.25">
      <c r="A11308" t="s">
        <v>3569</v>
      </c>
      <c r="B11308" s="1">
        <v>10212250100622</v>
      </c>
      <c r="C11308" s="1">
        <v>862211074205980</v>
      </c>
      <c r="D11308" t="s">
        <v>72</v>
      </c>
      <c r="E11308">
        <v>5</v>
      </c>
      <c r="F11308" t="s">
        <v>3593</v>
      </c>
      <c r="G11308" t="s">
        <v>74</v>
      </c>
      <c r="H11308" t="s">
        <v>75</v>
      </c>
      <c r="I11308" s="1">
        <v>5755252166596</v>
      </c>
      <c r="J11308" t="s">
        <v>18</v>
      </c>
      <c r="K11308" t="s">
        <v>137</v>
      </c>
      <c r="L11308" t="s">
        <v>3558</v>
      </c>
    </row>
    <row r="11309" spans="1:12" x14ac:dyDescent="0.25">
      <c r="A11309" t="s">
        <v>3569</v>
      </c>
      <c r="B11309" s="1">
        <v>10212250100623</v>
      </c>
      <c r="C11309" s="1">
        <v>862211074136995</v>
      </c>
      <c r="D11309" t="s">
        <v>72</v>
      </c>
      <c r="E11309">
        <v>5</v>
      </c>
      <c r="F11309" t="s">
        <v>3593</v>
      </c>
      <c r="G11309" t="s">
        <v>74</v>
      </c>
      <c r="H11309" t="s">
        <v>75</v>
      </c>
      <c r="I11309" s="1">
        <v>5755252167383</v>
      </c>
      <c r="J11309" t="s">
        <v>18</v>
      </c>
      <c r="K11309" t="s">
        <v>137</v>
      </c>
      <c r="L11309" t="s">
        <v>3558</v>
      </c>
    </row>
    <row r="11310" spans="1:12" x14ac:dyDescent="0.25">
      <c r="A11310" t="s">
        <v>3569</v>
      </c>
      <c r="B11310" s="1">
        <v>10212250100624</v>
      </c>
      <c r="C11310" s="1">
        <v>862211074202383</v>
      </c>
      <c r="D11310" t="s">
        <v>72</v>
      </c>
      <c r="E11310">
        <v>5</v>
      </c>
      <c r="F11310" t="s">
        <v>3593</v>
      </c>
      <c r="G11310" t="s">
        <v>74</v>
      </c>
      <c r="H11310" t="s">
        <v>75</v>
      </c>
      <c r="I11310" s="1">
        <v>5754255621037</v>
      </c>
      <c r="J11310" t="s">
        <v>18</v>
      </c>
      <c r="K11310" t="s">
        <v>2664</v>
      </c>
      <c r="L11310" t="s">
        <v>3558</v>
      </c>
    </row>
    <row r="11311" spans="1:12" x14ac:dyDescent="0.25">
      <c r="A11311" t="s">
        <v>3569</v>
      </c>
      <c r="B11311" s="1">
        <v>10212250100625</v>
      </c>
      <c r="C11311" s="1">
        <v>862211079913117</v>
      </c>
      <c r="D11311" t="s">
        <v>72</v>
      </c>
      <c r="E11311">
        <v>5</v>
      </c>
      <c r="F11311" t="s">
        <v>3593</v>
      </c>
      <c r="G11311" t="s">
        <v>74</v>
      </c>
      <c r="H11311" t="s">
        <v>75</v>
      </c>
      <c r="I11311" s="1">
        <v>5755252159941</v>
      </c>
      <c r="J11311" t="s">
        <v>18</v>
      </c>
      <c r="K11311" t="s">
        <v>137</v>
      </c>
      <c r="L11311" t="s">
        <v>3558</v>
      </c>
    </row>
    <row r="11312" spans="1:12" x14ac:dyDescent="0.25">
      <c r="A11312" t="s">
        <v>3569</v>
      </c>
      <c r="B11312" s="1">
        <v>10212250100626</v>
      </c>
      <c r="C11312" s="1">
        <v>862211074190893</v>
      </c>
      <c r="D11312" t="s">
        <v>72</v>
      </c>
      <c r="E11312">
        <v>5</v>
      </c>
      <c r="F11312" t="s">
        <v>3593</v>
      </c>
      <c r="G11312" t="s">
        <v>74</v>
      </c>
      <c r="H11312" t="s">
        <v>75</v>
      </c>
      <c r="I11312" s="1">
        <v>5755252167382</v>
      </c>
      <c r="J11312" t="s">
        <v>18</v>
      </c>
      <c r="K11312" t="s">
        <v>137</v>
      </c>
      <c r="L11312" t="s">
        <v>3558</v>
      </c>
    </row>
    <row r="11313" spans="1:12" x14ac:dyDescent="0.25">
      <c r="A11313" t="s">
        <v>3569</v>
      </c>
      <c r="B11313" s="1">
        <v>10212250100627</v>
      </c>
      <c r="C11313" s="1">
        <v>862211074247727</v>
      </c>
      <c r="D11313" t="s">
        <v>72</v>
      </c>
      <c r="E11313">
        <v>5</v>
      </c>
      <c r="F11313" t="s">
        <v>3593</v>
      </c>
      <c r="G11313" t="s">
        <v>74</v>
      </c>
      <c r="H11313" t="s">
        <v>75</v>
      </c>
      <c r="I11313" s="1">
        <v>5755252167461</v>
      </c>
      <c r="J11313" t="s">
        <v>18</v>
      </c>
      <c r="K11313" t="s">
        <v>137</v>
      </c>
      <c r="L11313" t="s">
        <v>3558</v>
      </c>
    </row>
    <row r="11314" spans="1:12" x14ac:dyDescent="0.25">
      <c r="A11314" t="s">
        <v>3569</v>
      </c>
      <c r="B11314" s="1">
        <v>10212250100629</v>
      </c>
      <c r="C11314" s="1">
        <v>862211074229725</v>
      </c>
      <c r="D11314" t="s">
        <v>72</v>
      </c>
      <c r="E11314">
        <v>5</v>
      </c>
      <c r="F11314" t="s">
        <v>3593</v>
      </c>
      <c r="G11314" t="s">
        <v>74</v>
      </c>
      <c r="H11314" t="s">
        <v>75</v>
      </c>
      <c r="I11314" s="1">
        <v>5754255621047</v>
      </c>
      <c r="J11314" t="s">
        <v>18</v>
      </c>
      <c r="K11314" t="s">
        <v>2664</v>
      </c>
      <c r="L11314" t="s">
        <v>3558</v>
      </c>
    </row>
    <row r="11315" spans="1:12" x14ac:dyDescent="0.25">
      <c r="A11315" t="s">
        <v>3569</v>
      </c>
      <c r="B11315" s="1">
        <v>10212250100631</v>
      </c>
      <c r="C11315" s="1">
        <v>862211074146903</v>
      </c>
      <c r="D11315" t="s">
        <v>72</v>
      </c>
      <c r="E11315">
        <v>5</v>
      </c>
      <c r="F11315" t="s">
        <v>3593</v>
      </c>
      <c r="G11315" t="s">
        <v>74</v>
      </c>
      <c r="H11315" t="s">
        <v>75</v>
      </c>
      <c r="I11315" s="1">
        <v>5755252159253</v>
      </c>
      <c r="J11315" t="s">
        <v>18</v>
      </c>
      <c r="K11315" t="s">
        <v>137</v>
      </c>
      <c r="L11315" t="s">
        <v>3558</v>
      </c>
    </row>
    <row r="11316" spans="1:12" x14ac:dyDescent="0.25">
      <c r="A11316" t="s">
        <v>3569</v>
      </c>
      <c r="B11316" s="1">
        <v>10212250100632</v>
      </c>
      <c r="C11316" s="1">
        <v>862211074231762</v>
      </c>
      <c r="D11316" t="s">
        <v>72</v>
      </c>
      <c r="E11316">
        <v>5</v>
      </c>
      <c r="F11316" t="s">
        <v>3593</v>
      </c>
      <c r="G11316" t="s">
        <v>74</v>
      </c>
      <c r="H11316" t="s">
        <v>75</v>
      </c>
      <c r="I11316" s="1">
        <v>5754255621050</v>
      </c>
      <c r="J11316" t="s">
        <v>18</v>
      </c>
      <c r="K11316" t="s">
        <v>2664</v>
      </c>
      <c r="L11316" t="s">
        <v>3558</v>
      </c>
    </row>
    <row r="11317" spans="1:12" x14ac:dyDescent="0.25">
      <c r="A11317" t="s">
        <v>3569</v>
      </c>
      <c r="B11317" s="1">
        <v>10212250100633</v>
      </c>
      <c r="C11317" s="1">
        <v>862211074149121</v>
      </c>
      <c r="D11317" t="s">
        <v>72</v>
      </c>
      <c r="E11317">
        <v>5</v>
      </c>
      <c r="F11317" t="s">
        <v>3593</v>
      </c>
      <c r="G11317" t="s">
        <v>74</v>
      </c>
      <c r="H11317" t="s">
        <v>75</v>
      </c>
      <c r="I11317" s="1">
        <v>5755252160569</v>
      </c>
      <c r="J11317" t="s">
        <v>18</v>
      </c>
      <c r="K11317" t="s">
        <v>137</v>
      </c>
      <c r="L11317" t="s">
        <v>3558</v>
      </c>
    </row>
    <row r="11318" spans="1:12" x14ac:dyDescent="0.25">
      <c r="A11318" t="s">
        <v>3569</v>
      </c>
      <c r="B11318" s="1">
        <v>10212250100634</v>
      </c>
      <c r="C11318" s="1">
        <v>862211074252651</v>
      </c>
      <c r="D11318" t="s">
        <v>72</v>
      </c>
      <c r="E11318">
        <v>5</v>
      </c>
      <c r="F11318" t="s">
        <v>3593</v>
      </c>
      <c r="G11318" t="s">
        <v>74</v>
      </c>
      <c r="H11318" t="s">
        <v>75</v>
      </c>
      <c r="I11318" s="1">
        <v>5755252158938</v>
      </c>
      <c r="J11318" t="s">
        <v>18</v>
      </c>
      <c r="K11318" t="s">
        <v>137</v>
      </c>
      <c r="L11318" t="s">
        <v>3558</v>
      </c>
    </row>
    <row r="11319" spans="1:12" x14ac:dyDescent="0.25">
      <c r="A11319" t="s">
        <v>3569</v>
      </c>
      <c r="B11319" s="1">
        <v>10212250100635</v>
      </c>
      <c r="C11319" s="1">
        <v>862211074141375</v>
      </c>
      <c r="D11319" t="s">
        <v>72</v>
      </c>
      <c r="E11319">
        <v>5</v>
      </c>
      <c r="F11319" t="s">
        <v>3593</v>
      </c>
      <c r="G11319" t="s">
        <v>74</v>
      </c>
      <c r="H11319" t="s">
        <v>75</v>
      </c>
      <c r="I11319" s="1">
        <v>5755252159060</v>
      </c>
      <c r="J11319" t="s">
        <v>18</v>
      </c>
      <c r="K11319" t="s">
        <v>137</v>
      </c>
      <c r="L11319" t="s">
        <v>3558</v>
      </c>
    </row>
    <row r="11320" spans="1:12" x14ac:dyDescent="0.25">
      <c r="A11320" t="s">
        <v>3569</v>
      </c>
      <c r="B11320" s="1">
        <v>10212250100636</v>
      </c>
      <c r="C11320" s="1">
        <v>862211074187329</v>
      </c>
      <c r="D11320" t="s">
        <v>72</v>
      </c>
      <c r="E11320">
        <v>5</v>
      </c>
      <c r="F11320" t="s">
        <v>3593</v>
      </c>
      <c r="G11320" t="s">
        <v>74</v>
      </c>
      <c r="H11320" t="s">
        <v>75</v>
      </c>
      <c r="I11320" s="1">
        <v>5755252159153</v>
      </c>
      <c r="J11320" t="s">
        <v>18</v>
      </c>
      <c r="K11320" t="s">
        <v>137</v>
      </c>
      <c r="L11320" t="s">
        <v>3558</v>
      </c>
    </row>
    <row r="11321" spans="1:12" x14ac:dyDescent="0.25">
      <c r="A11321" t="s">
        <v>3569</v>
      </c>
      <c r="B11321" s="1">
        <v>10212250100637</v>
      </c>
      <c r="C11321" s="1">
        <v>862211074189333</v>
      </c>
      <c r="D11321" t="s">
        <v>72</v>
      </c>
      <c r="E11321">
        <v>5</v>
      </c>
      <c r="F11321" t="s">
        <v>3593</v>
      </c>
      <c r="G11321" t="s">
        <v>74</v>
      </c>
      <c r="H11321" t="s">
        <v>75</v>
      </c>
      <c r="I11321" s="1">
        <v>5755252159090</v>
      </c>
      <c r="J11321" t="s">
        <v>18</v>
      </c>
      <c r="K11321" t="s">
        <v>137</v>
      </c>
      <c r="L11321" t="s">
        <v>3558</v>
      </c>
    </row>
    <row r="11322" spans="1:12" x14ac:dyDescent="0.25">
      <c r="A11322" t="s">
        <v>3569</v>
      </c>
      <c r="B11322" s="1">
        <v>10212250100638</v>
      </c>
      <c r="C11322" s="1">
        <v>862211074138710</v>
      </c>
      <c r="D11322" t="s">
        <v>72</v>
      </c>
      <c r="E11322">
        <v>5</v>
      </c>
      <c r="F11322" t="s">
        <v>3593</v>
      </c>
      <c r="G11322" t="s">
        <v>74</v>
      </c>
      <c r="H11322" t="s">
        <v>75</v>
      </c>
      <c r="I11322" s="1">
        <v>5755252159251</v>
      </c>
      <c r="J11322" t="s">
        <v>18</v>
      </c>
      <c r="K11322" t="s">
        <v>137</v>
      </c>
      <c r="L11322" t="s">
        <v>3558</v>
      </c>
    </row>
    <row r="11323" spans="1:12" x14ac:dyDescent="0.25">
      <c r="A11323" t="s">
        <v>3569</v>
      </c>
      <c r="B11323" s="1">
        <v>10212250100639</v>
      </c>
      <c r="C11323" s="1">
        <v>862211074251026</v>
      </c>
      <c r="D11323" t="s">
        <v>72</v>
      </c>
      <c r="E11323">
        <v>5</v>
      </c>
      <c r="F11323" t="s">
        <v>3593</v>
      </c>
      <c r="G11323" t="s">
        <v>74</v>
      </c>
      <c r="H11323" t="s">
        <v>75</v>
      </c>
      <c r="I11323" s="1">
        <v>5755252166630</v>
      </c>
      <c r="J11323" t="s">
        <v>18</v>
      </c>
      <c r="K11323" t="s">
        <v>137</v>
      </c>
      <c r="L11323" t="s">
        <v>3558</v>
      </c>
    </row>
    <row r="11324" spans="1:12" x14ac:dyDescent="0.25">
      <c r="A11324" t="s">
        <v>3569</v>
      </c>
      <c r="B11324" s="1">
        <v>10212250100640</v>
      </c>
      <c r="C11324" s="1">
        <v>862211074227687</v>
      </c>
      <c r="D11324" t="s">
        <v>72</v>
      </c>
      <c r="E11324">
        <v>5</v>
      </c>
      <c r="F11324" t="s">
        <v>3593</v>
      </c>
      <c r="G11324" t="s">
        <v>74</v>
      </c>
      <c r="H11324" t="s">
        <v>75</v>
      </c>
      <c r="I11324" s="1">
        <v>5754255621065</v>
      </c>
      <c r="J11324" t="s">
        <v>18</v>
      </c>
      <c r="K11324" t="s">
        <v>2664</v>
      </c>
      <c r="L11324" t="s">
        <v>3558</v>
      </c>
    </row>
    <row r="11325" spans="1:12" x14ac:dyDescent="0.25">
      <c r="A11325" t="s">
        <v>3569</v>
      </c>
      <c r="B11325" s="1">
        <v>10212250100641</v>
      </c>
      <c r="C11325" s="1">
        <v>862211074227109</v>
      </c>
      <c r="D11325" t="s">
        <v>72</v>
      </c>
      <c r="E11325">
        <v>5</v>
      </c>
      <c r="F11325" t="s">
        <v>3593</v>
      </c>
      <c r="G11325" t="s">
        <v>74</v>
      </c>
      <c r="H11325" t="s">
        <v>75</v>
      </c>
      <c r="I11325" s="1">
        <v>5754255621053</v>
      </c>
      <c r="J11325" t="s">
        <v>18</v>
      </c>
      <c r="K11325" t="s">
        <v>2664</v>
      </c>
      <c r="L11325" t="s">
        <v>3558</v>
      </c>
    </row>
    <row r="11326" spans="1:12" x14ac:dyDescent="0.25">
      <c r="A11326" t="s">
        <v>3569</v>
      </c>
      <c r="B11326" s="1">
        <v>10212250100642</v>
      </c>
      <c r="C11326" s="1">
        <v>862211074228511</v>
      </c>
      <c r="D11326" t="s">
        <v>72</v>
      </c>
      <c r="E11326">
        <v>5</v>
      </c>
      <c r="F11326" t="s">
        <v>3593</v>
      </c>
      <c r="G11326" t="s">
        <v>74</v>
      </c>
      <c r="H11326" t="s">
        <v>75</v>
      </c>
      <c r="I11326" s="1">
        <v>5755252159377</v>
      </c>
      <c r="J11326" t="s">
        <v>18</v>
      </c>
      <c r="K11326" t="s">
        <v>137</v>
      </c>
      <c r="L11326" t="s">
        <v>3558</v>
      </c>
    </row>
    <row r="11327" spans="1:12" x14ac:dyDescent="0.25">
      <c r="A11327" t="s">
        <v>3569</v>
      </c>
      <c r="B11327" s="1">
        <v>10212250100643</v>
      </c>
      <c r="C11327" s="1">
        <v>862211074140724</v>
      </c>
      <c r="D11327" t="s">
        <v>72</v>
      </c>
      <c r="E11327">
        <v>5</v>
      </c>
      <c r="F11327" t="s">
        <v>3593</v>
      </c>
      <c r="G11327" t="s">
        <v>74</v>
      </c>
      <c r="H11327" t="s">
        <v>75</v>
      </c>
      <c r="I11327" s="1">
        <v>5755252166671</v>
      </c>
      <c r="J11327" t="s">
        <v>18</v>
      </c>
      <c r="K11327" t="s">
        <v>137</v>
      </c>
      <c r="L11327" t="s">
        <v>3558</v>
      </c>
    </row>
    <row r="11328" spans="1:12" x14ac:dyDescent="0.25">
      <c r="A11328" t="s">
        <v>3569</v>
      </c>
      <c r="B11328" s="1">
        <v>10212250100644</v>
      </c>
      <c r="C11328" s="1">
        <v>862211079912499</v>
      </c>
      <c r="D11328" t="s">
        <v>72</v>
      </c>
      <c r="E11328">
        <v>5</v>
      </c>
      <c r="F11328" t="s">
        <v>3593</v>
      </c>
      <c r="G11328" t="s">
        <v>74</v>
      </c>
      <c r="H11328" t="s">
        <v>75</v>
      </c>
      <c r="I11328" s="1">
        <v>5755252166558</v>
      </c>
      <c r="J11328" t="s">
        <v>18</v>
      </c>
      <c r="K11328" t="s">
        <v>137</v>
      </c>
      <c r="L11328" t="s">
        <v>3558</v>
      </c>
    </row>
    <row r="11329" spans="1:12" x14ac:dyDescent="0.25">
      <c r="A11329" t="s">
        <v>3569</v>
      </c>
      <c r="B11329" s="1">
        <v>10212250100645</v>
      </c>
      <c r="C11329" s="1">
        <v>862211074176413</v>
      </c>
      <c r="D11329" t="s">
        <v>72</v>
      </c>
      <c r="E11329">
        <v>5</v>
      </c>
      <c r="F11329" t="s">
        <v>3593</v>
      </c>
      <c r="G11329" t="s">
        <v>74</v>
      </c>
      <c r="H11329" t="s">
        <v>75</v>
      </c>
      <c r="I11329" s="1">
        <v>5755252159252</v>
      </c>
      <c r="J11329" t="s">
        <v>18</v>
      </c>
      <c r="K11329" t="s">
        <v>137</v>
      </c>
      <c r="L11329" t="s">
        <v>3558</v>
      </c>
    </row>
    <row r="11330" spans="1:12" x14ac:dyDescent="0.25">
      <c r="A11330" t="s">
        <v>3569</v>
      </c>
      <c r="B11330" s="1">
        <v>10212250100646</v>
      </c>
      <c r="C11330" s="1">
        <v>862211074187063</v>
      </c>
      <c r="D11330" t="s">
        <v>72</v>
      </c>
      <c r="E11330">
        <v>5</v>
      </c>
      <c r="F11330" t="s">
        <v>3593</v>
      </c>
      <c r="G11330" t="s">
        <v>74</v>
      </c>
      <c r="H11330" t="s">
        <v>75</v>
      </c>
      <c r="I11330" s="1">
        <v>5755252165539</v>
      </c>
      <c r="J11330" t="s">
        <v>18</v>
      </c>
      <c r="K11330" t="s">
        <v>137</v>
      </c>
      <c r="L11330" t="s">
        <v>3558</v>
      </c>
    </row>
    <row r="11331" spans="1:12" x14ac:dyDescent="0.25">
      <c r="A11331" t="s">
        <v>3569</v>
      </c>
      <c r="B11331" s="1">
        <v>10212250100647</v>
      </c>
      <c r="C11331" s="1">
        <v>862211074140187</v>
      </c>
      <c r="D11331" t="s">
        <v>72</v>
      </c>
      <c r="E11331">
        <v>5</v>
      </c>
      <c r="F11331" t="s">
        <v>3593</v>
      </c>
      <c r="G11331" t="s">
        <v>74</v>
      </c>
      <c r="H11331" t="s">
        <v>75</v>
      </c>
      <c r="I11331" s="1">
        <v>5755252167247</v>
      </c>
      <c r="J11331" t="s">
        <v>18</v>
      </c>
      <c r="K11331" t="s">
        <v>137</v>
      </c>
      <c r="L11331" t="s">
        <v>3558</v>
      </c>
    </row>
    <row r="11332" spans="1:12" x14ac:dyDescent="0.25">
      <c r="A11332" t="s">
        <v>3569</v>
      </c>
      <c r="B11332" s="1">
        <v>10212250100648</v>
      </c>
      <c r="C11332" s="1">
        <v>862211074192881</v>
      </c>
      <c r="D11332" t="s">
        <v>72</v>
      </c>
      <c r="E11332">
        <v>5</v>
      </c>
      <c r="F11332" t="s">
        <v>3593</v>
      </c>
      <c r="G11332" t="s">
        <v>74</v>
      </c>
      <c r="H11332" t="s">
        <v>75</v>
      </c>
      <c r="I11332" s="1">
        <v>5755252160664</v>
      </c>
      <c r="J11332" t="s">
        <v>18</v>
      </c>
      <c r="K11332" t="s">
        <v>137</v>
      </c>
      <c r="L11332" t="s">
        <v>3558</v>
      </c>
    </row>
    <row r="11333" spans="1:12" x14ac:dyDescent="0.25">
      <c r="A11333" t="s">
        <v>3569</v>
      </c>
      <c r="B11333" s="1">
        <v>10212250100649</v>
      </c>
      <c r="C11333" s="1">
        <v>862211074173899</v>
      </c>
      <c r="D11333" t="s">
        <v>72</v>
      </c>
      <c r="E11333">
        <v>5</v>
      </c>
      <c r="F11333" t="s">
        <v>3593</v>
      </c>
      <c r="G11333" t="s">
        <v>74</v>
      </c>
      <c r="H11333" t="s">
        <v>75</v>
      </c>
      <c r="I11333" s="1">
        <v>5755252160766</v>
      </c>
      <c r="J11333" t="s">
        <v>18</v>
      </c>
      <c r="K11333" t="s">
        <v>137</v>
      </c>
      <c r="L11333" t="s">
        <v>3558</v>
      </c>
    </row>
    <row r="11334" spans="1:12" x14ac:dyDescent="0.25">
      <c r="A11334" t="s">
        <v>3569</v>
      </c>
      <c r="B11334" s="1">
        <v>10212250100650</v>
      </c>
      <c r="C11334" s="1">
        <v>862211074227091</v>
      </c>
      <c r="D11334" t="s">
        <v>72</v>
      </c>
      <c r="E11334">
        <v>5</v>
      </c>
      <c r="F11334" t="s">
        <v>3593</v>
      </c>
      <c r="G11334" t="s">
        <v>74</v>
      </c>
      <c r="H11334" t="s">
        <v>75</v>
      </c>
      <c r="I11334" s="1">
        <v>5755252166627</v>
      </c>
      <c r="J11334" t="s">
        <v>18</v>
      </c>
      <c r="K11334" t="s">
        <v>137</v>
      </c>
      <c r="L11334" t="s">
        <v>3558</v>
      </c>
    </row>
    <row r="11335" spans="1:12" x14ac:dyDescent="0.25">
      <c r="A11335" t="s">
        <v>3569</v>
      </c>
      <c r="B11335" s="1">
        <v>10212250100651</v>
      </c>
      <c r="C11335" s="1">
        <v>862211074193608</v>
      </c>
      <c r="D11335" t="s">
        <v>72</v>
      </c>
      <c r="E11335">
        <v>5</v>
      </c>
      <c r="F11335" t="s">
        <v>3593</v>
      </c>
      <c r="G11335" t="s">
        <v>74</v>
      </c>
      <c r="H11335" t="s">
        <v>75</v>
      </c>
      <c r="I11335" s="1">
        <v>5755252165931</v>
      </c>
      <c r="J11335" t="s">
        <v>18</v>
      </c>
      <c r="K11335" t="s">
        <v>137</v>
      </c>
      <c r="L11335" t="s">
        <v>3558</v>
      </c>
    </row>
    <row r="11336" spans="1:12" x14ac:dyDescent="0.25">
      <c r="A11336" t="s">
        <v>3569</v>
      </c>
      <c r="B11336" s="1">
        <v>10212250100652</v>
      </c>
      <c r="C11336" s="1">
        <v>862211074148057</v>
      </c>
      <c r="D11336" t="s">
        <v>72</v>
      </c>
      <c r="E11336">
        <v>5</v>
      </c>
      <c r="F11336" t="s">
        <v>3593</v>
      </c>
      <c r="G11336" t="s">
        <v>74</v>
      </c>
      <c r="H11336" t="s">
        <v>75</v>
      </c>
      <c r="I11336" s="1">
        <v>5754255621074</v>
      </c>
      <c r="J11336" t="s">
        <v>18</v>
      </c>
      <c r="K11336" t="s">
        <v>2664</v>
      </c>
      <c r="L11336" t="s">
        <v>3558</v>
      </c>
    </row>
    <row r="11337" spans="1:12" x14ac:dyDescent="0.25">
      <c r="A11337" t="s">
        <v>3569</v>
      </c>
      <c r="B11337" s="1">
        <v>10212250100653</v>
      </c>
      <c r="C11337" s="1">
        <v>862211079914578</v>
      </c>
      <c r="D11337" t="s">
        <v>72</v>
      </c>
      <c r="E11337">
        <v>5</v>
      </c>
      <c r="F11337" t="s">
        <v>3593</v>
      </c>
      <c r="G11337" t="s">
        <v>74</v>
      </c>
      <c r="H11337" t="s">
        <v>75</v>
      </c>
      <c r="I11337" s="1">
        <v>5755252167314</v>
      </c>
      <c r="J11337" t="s">
        <v>18</v>
      </c>
      <c r="K11337" t="s">
        <v>137</v>
      </c>
      <c r="L11337" t="s">
        <v>3558</v>
      </c>
    </row>
    <row r="11338" spans="1:12" x14ac:dyDescent="0.25">
      <c r="A11338" t="s">
        <v>3569</v>
      </c>
      <c r="B11338" s="1">
        <v>10212250100655</v>
      </c>
      <c r="C11338" s="1">
        <v>862211074186172</v>
      </c>
      <c r="D11338" t="s">
        <v>72</v>
      </c>
      <c r="E11338">
        <v>5</v>
      </c>
      <c r="F11338" t="s">
        <v>3593</v>
      </c>
      <c r="G11338" t="s">
        <v>74</v>
      </c>
      <c r="H11338" t="s">
        <v>75</v>
      </c>
      <c r="I11338" s="1">
        <v>5755252160774</v>
      </c>
      <c r="J11338" t="s">
        <v>18</v>
      </c>
      <c r="K11338" t="s">
        <v>137</v>
      </c>
      <c r="L11338" t="s">
        <v>3558</v>
      </c>
    </row>
    <row r="11339" spans="1:12" x14ac:dyDescent="0.25">
      <c r="A11339" t="s">
        <v>3569</v>
      </c>
      <c r="B11339" s="1">
        <v>10212250100656</v>
      </c>
      <c r="C11339" s="1">
        <v>862211074138660</v>
      </c>
      <c r="D11339" t="s">
        <v>72</v>
      </c>
      <c r="E11339">
        <v>5</v>
      </c>
      <c r="F11339" t="s">
        <v>3593</v>
      </c>
      <c r="G11339" t="s">
        <v>74</v>
      </c>
      <c r="H11339" t="s">
        <v>75</v>
      </c>
      <c r="I11339" s="1">
        <v>5755252160567</v>
      </c>
      <c r="J11339" t="s">
        <v>18</v>
      </c>
      <c r="K11339" t="s">
        <v>137</v>
      </c>
      <c r="L11339" t="s">
        <v>3558</v>
      </c>
    </row>
    <row r="11340" spans="1:12" x14ac:dyDescent="0.25">
      <c r="A11340" t="s">
        <v>3569</v>
      </c>
      <c r="B11340" s="1">
        <v>10212250100657</v>
      </c>
      <c r="C11340" s="1">
        <v>862211072224785</v>
      </c>
      <c r="D11340" t="s">
        <v>72</v>
      </c>
      <c r="E11340">
        <v>5</v>
      </c>
      <c r="F11340" t="s">
        <v>3593</v>
      </c>
      <c r="G11340" t="s">
        <v>74</v>
      </c>
      <c r="H11340" t="s">
        <v>75</v>
      </c>
      <c r="I11340" s="1">
        <v>5754255621068</v>
      </c>
      <c r="J11340" t="s">
        <v>18</v>
      </c>
      <c r="K11340" t="s">
        <v>2664</v>
      </c>
      <c r="L11340" t="s">
        <v>3558</v>
      </c>
    </row>
    <row r="11341" spans="1:12" x14ac:dyDescent="0.25">
      <c r="A11341" t="s">
        <v>3569</v>
      </c>
      <c r="B11341" s="1">
        <v>10212250100658</v>
      </c>
      <c r="C11341" s="1">
        <v>862211074251018</v>
      </c>
      <c r="D11341" t="s">
        <v>72</v>
      </c>
      <c r="E11341">
        <v>5</v>
      </c>
      <c r="F11341" t="s">
        <v>3593</v>
      </c>
      <c r="G11341" t="s">
        <v>74</v>
      </c>
      <c r="H11341" t="s">
        <v>75</v>
      </c>
      <c r="I11341" s="1">
        <v>5755252165460</v>
      </c>
      <c r="J11341" t="s">
        <v>18</v>
      </c>
      <c r="K11341" t="s">
        <v>137</v>
      </c>
      <c r="L11341" t="s">
        <v>3558</v>
      </c>
    </row>
    <row r="11342" spans="1:12" x14ac:dyDescent="0.25">
      <c r="A11342" t="s">
        <v>3569</v>
      </c>
      <c r="B11342" s="1">
        <v>10212250100659</v>
      </c>
      <c r="C11342" s="1">
        <v>862211074147356</v>
      </c>
      <c r="D11342" t="s">
        <v>72</v>
      </c>
      <c r="E11342">
        <v>5</v>
      </c>
      <c r="F11342" t="s">
        <v>3593</v>
      </c>
      <c r="G11342" t="s">
        <v>74</v>
      </c>
      <c r="H11342" t="s">
        <v>75</v>
      </c>
      <c r="I11342" s="1">
        <v>5755252159446</v>
      </c>
      <c r="J11342" t="s">
        <v>18</v>
      </c>
      <c r="K11342" t="s">
        <v>137</v>
      </c>
      <c r="L11342" t="s">
        <v>3558</v>
      </c>
    </row>
    <row r="11343" spans="1:12" x14ac:dyDescent="0.25">
      <c r="A11343" t="s">
        <v>3569</v>
      </c>
      <c r="B11343" s="1">
        <v>10212250100660</v>
      </c>
      <c r="C11343" s="1">
        <v>862211074176645</v>
      </c>
      <c r="D11343" t="s">
        <v>72</v>
      </c>
      <c r="E11343">
        <v>5</v>
      </c>
      <c r="F11343" t="s">
        <v>3593</v>
      </c>
      <c r="G11343" t="s">
        <v>74</v>
      </c>
      <c r="H11343" t="s">
        <v>75</v>
      </c>
      <c r="I11343" s="1">
        <v>5755252159483</v>
      </c>
      <c r="J11343" t="s">
        <v>18</v>
      </c>
      <c r="K11343" t="s">
        <v>137</v>
      </c>
      <c r="L11343" t="s">
        <v>3558</v>
      </c>
    </row>
    <row r="11344" spans="1:12" x14ac:dyDescent="0.25">
      <c r="A11344" t="s">
        <v>3569</v>
      </c>
      <c r="B11344" s="1">
        <v>10212250100661</v>
      </c>
      <c r="C11344" s="1">
        <v>862211074175415</v>
      </c>
      <c r="D11344" t="s">
        <v>72</v>
      </c>
      <c r="E11344">
        <v>5</v>
      </c>
      <c r="F11344" t="s">
        <v>3593</v>
      </c>
      <c r="G11344" t="s">
        <v>74</v>
      </c>
      <c r="H11344" t="s">
        <v>75</v>
      </c>
      <c r="I11344" s="1">
        <v>5755252159119</v>
      </c>
      <c r="J11344" t="s">
        <v>18</v>
      </c>
      <c r="K11344" t="s">
        <v>137</v>
      </c>
      <c r="L11344" t="s">
        <v>3558</v>
      </c>
    </row>
    <row r="11345" spans="1:12" x14ac:dyDescent="0.25">
      <c r="A11345" t="s">
        <v>3569</v>
      </c>
      <c r="B11345" s="1">
        <v>10212250100662</v>
      </c>
      <c r="C11345" s="1">
        <v>862211074232653</v>
      </c>
      <c r="D11345" t="s">
        <v>72</v>
      </c>
      <c r="E11345">
        <v>5</v>
      </c>
      <c r="F11345" t="s">
        <v>3593</v>
      </c>
      <c r="G11345" t="s">
        <v>74</v>
      </c>
      <c r="H11345" t="s">
        <v>75</v>
      </c>
      <c r="I11345" s="1">
        <v>5754255621064</v>
      </c>
      <c r="J11345" t="s">
        <v>18</v>
      </c>
      <c r="K11345" t="s">
        <v>2664</v>
      </c>
      <c r="L11345" t="s">
        <v>3558</v>
      </c>
    </row>
    <row r="11346" spans="1:12" x14ac:dyDescent="0.25">
      <c r="A11346" t="s">
        <v>3569</v>
      </c>
      <c r="B11346" s="1">
        <v>10212250100663</v>
      </c>
      <c r="C11346" s="1">
        <v>862211074227521</v>
      </c>
      <c r="D11346" t="s">
        <v>72</v>
      </c>
      <c r="E11346">
        <v>5</v>
      </c>
      <c r="F11346" t="s">
        <v>3593</v>
      </c>
      <c r="G11346" t="s">
        <v>74</v>
      </c>
      <c r="H11346" t="s">
        <v>75</v>
      </c>
      <c r="I11346" s="1">
        <v>5754255621043</v>
      </c>
      <c r="J11346" t="s">
        <v>18</v>
      </c>
      <c r="K11346" t="s">
        <v>2664</v>
      </c>
      <c r="L11346" t="s">
        <v>3558</v>
      </c>
    </row>
    <row r="11347" spans="1:12" x14ac:dyDescent="0.25">
      <c r="A11347" t="s">
        <v>3569</v>
      </c>
      <c r="B11347" s="1">
        <v>10212250100664</v>
      </c>
      <c r="C11347" s="1">
        <v>862211074139569</v>
      </c>
      <c r="D11347" t="s">
        <v>72</v>
      </c>
      <c r="E11347">
        <v>5</v>
      </c>
      <c r="F11347" t="s">
        <v>3593</v>
      </c>
      <c r="G11347" t="s">
        <v>74</v>
      </c>
      <c r="H11347" t="s">
        <v>75</v>
      </c>
      <c r="I11347" s="1">
        <v>5755252160466</v>
      </c>
      <c r="J11347" t="s">
        <v>18</v>
      </c>
      <c r="K11347" t="s">
        <v>137</v>
      </c>
      <c r="L11347" t="s">
        <v>3558</v>
      </c>
    </row>
    <row r="11348" spans="1:12" x14ac:dyDescent="0.25">
      <c r="A11348" t="s">
        <v>3569</v>
      </c>
      <c r="B11348" s="1">
        <v>10212250100665</v>
      </c>
      <c r="C11348" s="1">
        <v>862211079912895</v>
      </c>
      <c r="D11348" t="s">
        <v>72</v>
      </c>
      <c r="E11348">
        <v>5</v>
      </c>
      <c r="F11348" t="s">
        <v>3593</v>
      </c>
      <c r="G11348" t="s">
        <v>74</v>
      </c>
      <c r="H11348" t="s">
        <v>75</v>
      </c>
      <c r="I11348" s="1">
        <v>5755252160655</v>
      </c>
      <c r="J11348" t="s">
        <v>18</v>
      </c>
      <c r="K11348" t="s">
        <v>137</v>
      </c>
      <c r="L11348" t="s">
        <v>3558</v>
      </c>
    </row>
    <row r="11349" spans="1:12" x14ac:dyDescent="0.25">
      <c r="A11349" t="s">
        <v>3569</v>
      </c>
      <c r="B11349" s="1">
        <v>10212250100666</v>
      </c>
      <c r="C11349" s="1">
        <v>862211074192915</v>
      </c>
      <c r="D11349" t="s">
        <v>72</v>
      </c>
      <c r="E11349">
        <v>5</v>
      </c>
      <c r="F11349" t="s">
        <v>3593</v>
      </c>
      <c r="G11349" t="s">
        <v>74</v>
      </c>
      <c r="H11349" t="s">
        <v>75</v>
      </c>
      <c r="I11349" s="1">
        <v>5755252159232</v>
      </c>
      <c r="J11349" t="s">
        <v>18</v>
      </c>
      <c r="K11349" t="s">
        <v>137</v>
      </c>
      <c r="L11349" t="s">
        <v>3558</v>
      </c>
    </row>
    <row r="11350" spans="1:12" x14ac:dyDescent="0.25">
      <c r="A11350" t="s">
        <v>3569</v>
      </c>
      <c r="B11350" s="1">
        <v>10212250100667</v>
      </c>
      <c r="C11350" s="1">
        <v>862211074143751</v>
      </c>
      <c r="D11350" t="s">
        <v>72</v>
      </c>
      <c r="E11350">
        <v>5</v>
      </c>
      <c r="F11350" t="s">
        <v>3593</v>
      </c>
      <c r="G11350" t="s">
        <v>74</v>
      </c>
      <c r="H11350" t="s">
        <v>75</v>
      </c>
      <c r="I11350" s="1">
        <v>5755252159458</v>
      </c>
      <c r="J11350" t="s">
        <v>18</v>
      </c>
      <c r="K11350" t="s">
        <v>137</v>
      </c>
      <c r="L11350" t="s">
        <v>3558</v>
      </c>
    </row>
    <row r="11351" spans="1:12" x14ac:dyDescent="0.25">
      <c r="A11351" t="s">
        <v>3569</v>
      </c>
      <c r="B11351" s="1">
        <v>10212250100668</v>
      </c>
      <c r="C11351" s="1">
        <v>862211074193830</v>
      </c>
      <c r="D11351" t="s">
        <v>72</v>
      </c>
      <c r="E11351">
        <v>5</v>
      </c>
      <c r="F11351" t="s">
        <v>3593</v>
      </c>
      <c r="G11351" t="s">
        <v>74</v>
      </c>
      <c r="H11351" t="s">
        <v>75</v>
      </c>
      <c r="I11351" s="1">
        <v>5754259810495</v>
      </c>
      <c r="J11351" t="s">
        <v>18</v>
      </c>
      <c r="K11351" t="s">
        <v>2664</v>
      </c>
      <c r="L11351" t="s">
        <v>3558</v>
      </c>
    </row>
    <row r="11352" spans="1:12" x14ac:dyDescent="0.25">
      <c r="A11352" t="s">
        <v>3569</v>
      </c>
      <c r="B11352" s="1">
        <v>10212250100670</v>
      </c>
      <c r="C11352" s="1">
        <v>862211074189325</v>
      </c>
      <c r="D11352" t="s">
        <v>72</v>
      </c>
      <c r="E11352">
        <v>5</v>
      </c>
      <c r="F11352" t="s">
        <v>3593</v>
      </c>
      <c r="G11352" t="s">
        <v>74</v>
      </c>
      <c r="H11352" t="s">
        <v>75</v>
      </c>
      <c r="I11352" s="1">
        <v>5755252159091</v>
      </c>
      <c r="J11352" t="s">
        <v>18</v>
      </c>
      <c r="K11352" t="s">
        <v>137</v>
      </c>
      <c r="L11352" t="s">
        <v>3558</v>
      </c>
    </row>
    <row r="11353" spans="1:12" x14ac:dyDescent="0.25">
      <c r="A11353" t="s">
        <v>3569</v>
      </c>
      <c r="B11353" s="1">
        <v>10212250100671</v>
      </c>
      <c r="C11353" s="1">
        <v>862211074232414</v>
      </c>
      <c r="D11353" t="s">
        <v>72</v>
      </c>
      <c r="E11353">
        <v>5</v>
      </c>
      <c r="F11353" t="s">
        <v>3593</v>
      </c>
      <c r="G11353" t="s">
        <v>74</v>
      </c>
      <c r="H11353" t="s">
        <v>75</v>
      </c>
      <c r="I11353" s="1">
        <v>5754255621044</v>
      </c>
      <c r="J11353" t="s">
        <v>18</v>
      </c>
      <c r="K11353" t="s">
        <v>2664</v>
      </c>
      <c r="L11353" t="s">
        <v>3558</v>
      </c>
    </row>
    <row r="11354" spans="1:12" x14ac:dyDescent="0.25">
      <c r="A11354" t="s">
        <v>3569</v>
      </c>
      <c r="B11354" s="1">
        <v>10212250100672</v>
      </c>
      <c r="C11354" s="1">
        <v>862211074193285</v>
      </c>
      <c r="D11354" t="s">
        <v>72</v>
      </c>
      <c r="E11354">
        <v>5</v>
      </c>
      <c r="F11354" t="s">
        <v>3593</v>
      </c>
      <c r="G11354" t="s">
        <v>74</v>
      </c>
      <c r="H11354" t="s">
        <v>75</v>
      </c>
      <c r="I11354" s="1">
        <v>5755252167736</v>
      </c>
      <c r="J11354" t="s">
        <v>18</v>
      </c>
      <c r="K11354" t="s">
        <v>137</v>
      </c>
      <c r="L11354" t="s">
        <v>3558</v>
      </c>
    </row>
    <row r="11355" spans="1:12" x14ac:dyDescent="0.25">
      <c r="A11355" t="s">
        <v>3569</v>
      </c>
      <c r="B11355" s="1">
        <v>10212250100673</v>
      </c>
      <c r="C11355" s="1">
        <v>862211074179888</v>
      </c>
      <c r="D11355" t="s">
        <v>72</v>
      </c>
      <c r="E11355">
        <v>5</v>
      </c>
      <c r="F11355" t="s">
        <v>3593</v>
      </c>
      <c r="G11355" t="s">
        <v>74</v>
      </c>
      <c r="H11355" t="s">
        <v>75</v>
      </c>
      <c r="I11355" s="1">
        <v>5755252159247</v>
      </c>
      <c r="J11355" t="s">
        <v>18</v>
      </c>
      <c r="K11355" t="s">
        <v>137</v>
      </c>
      <c r="L11355" t="s">
        <v>3558</v>
      </c>
    </row>
    <row r="11356" spans="1:12" x14ac:dyDescent="0.25">
      <c r="A11356" t="s">
        <v>3569</v>
      </c>
      <c r="B11356" s="1">
        <v>10212250100674</v>
      </c>
      <c r="C11356" s="1">
        <v>862211074189689</v>
      </c>
      <c r="D11356" t="s">
        <v>72</v>
      </c>
      <c r="E11356">
        <v>5</v>
      </c>
      <c r="F11356" t="s">
        <v>3593</v>
      </c>
      <c r="G11356" t="s">
        <v>74</v>
      </c>
      <c r="H11356" t="s">
        <v>75</v>
      </c>
      <c r="I11356" s="1">
        <v>5755252159223</v>
      </c>
      <c r="J11356" t="s">
        <v>18</v>
      </c>
      <c r="K11356" t="s">
        <v>137</v>
      </c>
      <c r="L11356" t="s">
        <v>3558</v>
      </c>
    </row>
    <row r="11357" spans="1:12" x14ac:dyDescent="0.25">
      <c r="A11357" t="s">
        <v>3569</v>
      </c>
      <c r="B11357" s="1">
        <v>10212250100675</v>
      </c>
      <c r="C11357" s="1">
        <v>862211074161456</v>
      </c>
      <c r="D11357" t="s">
        <v>72</v>
      </c>
      <c r="E11357">
        <v>5</v>
      </c>
      <c r="F11357" t="s">
        <v>3593</v>
      </c>
      <c r="G11357" t="s">
        <v>74</v>
      </c>
      <c r="H11357" t="s">
        <v>75</v>
      </c>
      <c r="I11357" s="1">
        <v>5754255621058</v>
      </c>
      <c r="J11357" t="s">
        <v>18</v>
      </c>
      <c r="K11357" t="s">
        <v>2664</v>
      </c>
      <c r="L11357" t="s">
        <v>3558</v>
      </c>
    </row>
    <row r="11358" spans="1:12" x14ac:dyDescent="0.25">
      <c r="A11358" t="s">
        <v>3569</v>
      </c>
      <c r="B11358" s="1">
        <v>10212250100676</v>
      </c>
      <c r="C11358" s="1">
        <v>862211074141425</v>
      </c>
      <c r="D11358" t="s">
        <v>72</v>
      </c>
      <c r="E11358">
        <v>5</v>
      </c>
      <c r="F11358" t="s">
        <v>3593</v>
      </c>
      <c r="G11358" t="s">
        <v>74</v>
      </c>
      <c r="H11358" t="s">
        <v>75</v>
      </c>
      <c r="I11358" s="1">
        <v>5755252160670</v>
      </c>
      <c r="J11358" t="s">
        <v>18</v>
      </c>
      <c r="K11358" t="s">
        <v>137</v>
      </c>
      <c r="L11358" t="s">
        <v>3558</v>
      </c>
    </row>
    <row r="11359" spans="1:12" x14ac:dyDescent="0.25">
      <c r="A11359" t="s">
        <v>3569</v>
      </c>
      <c r="B11359" s="1">
        <v>10212250100677</v>
      </c>
      <c r="C11359" s="1">
        <v>862211074150996</v>
      </c>
      <c r="D11359" t="s">
        <v>72</v>
      </c>
      <c r="E11359">
        <v>5</v>
      </c>
      <c r="F11359" t="s">
        <v>3593</v>
      </c>
      <c r="G11359" t="s">
        <v>74</v>
      </c>
      <c r="H11359" t="s">
        <v>75</v>
      </c>
      <c r="I11359" s="1">
        <v>5755252158992</v>
      </c>
      <c r="J11359" t="s">
        <v>18</v>
      </c>
      <c r="K11359" t="s">
        <v>137</v>
      </c>
      <c r="L11359" t="s">
        <v>3558</v>
      </c>
    </row>
    <row r="11360" spans="1:12" x14ac:dyDescent="0.25">
      <c r="A11360" t="s">
        <v>3569</v>
      </c>
      <c r="B11360" s="1">
        <v>10212250100678</v>
      </c>
      <c r="C11360" s="1">
        <v>862211074230095</v>
      </c>
      <c r="D11360" t="s">
        <v>72</v>
      </c>
      <c r="E11360">
        <v>5</v>
      </c>
      <c r="F11360" t="s">
        <v>3593</v>
      </c>
      <c r="G11360" t="s">
        <v>74</v>
      </c>
      <c r="H11360" t="s">
        <v>75</v>
      </c>
      <c r="I11360" s="1">
        <v>5754255667249</v>
      </c>
      <c r="J11360" t="s">
        <v>18</v>
      </c>
      <c r="K11360" t="s">
        <v>2664</v>
      </c>
      <c r="L11360" t="s">
        <v>3558</v>
      </c>
    </row>
    <row r="11361" spans="1:12" x14ac:dyDescent="0.25">
      <c r="A11361" t="s">
        <v>3569</v>
      </c>
      <c r="B11361" s="1">
        <v>10212250100679</v>
      </c>
      <c r="C11361" s="1">
        <v>862211074247610</v>
      </c>
      <c r="D11361" t="s">
        <v>72</v>
      </c>
      <c r="E11361">
        <v>5</v>
      </c>
      <c r="F11361" t="s">
        <v>3593</v>
      </c>
      <c r="G11361" t="s">
        <v>74</v>
      </c>
      <c r="H11361" t="s">
        <v>75</v>
      </c>
      <c r="I11361" s="1">
        <v>5754255667272</v>
      </c>
      <c r="J11361" t="s">
        <v>18</v>
      </c>
      <c r="K11361" t="s">
        <v>2664</v>
      </c>
      <c r="L11361" t="s">
        <v>3558</v>
      </c>
    </row>
    <row r="11362" spans="1:12" x14ac:dyDescent="0.25">
      <c r="A11362" t="s">
        <v>3569</v>
      </c>
      <c r="B11362" s="1">
        <v>10212250100680</v>
      </c>
      <c r="C11362" s="1">
        <v>862211074227232</v>
      </c>
      <c r="D11362" t="s">
        <v>72</v>
      </c>
      <c r="E11362">
        <v>5</v>
      </c>
      <c r="F11362" t="s">
        <v>3593</v>
      </c>
      <c r="G11362" t="s">
        <v>74</v>
      </c>
      <c r="H11362" t="s">
        <v>75</v>
      </c>
      <c r="I11362" s="1">
        <v>5754255667236</v>
      </c>
      <c r="J11362" t="s">
        <v>18</v>
      </c>
      <c r="K11362" t="s">
        <v>2664</v>
      </c>
      <c r="L11362" t="s">
        <v>3558</v>
      </c>
    </row>
    <row r="11363" spans="1:12" x14ac:dyDescent="0.25">
      <c r="A11363" t="s">
        <v>3569</v>
      </c>
      <c r="B11363" s="1">
        <v>10212250100681</v>
      </c>
      <c r="C11363" s="1">
        <v>862211074206749</v>
      </c>
      <c r="D11363" t="s">
        <v>72</v>
      </c>
      <c r="E11363">
        <v>5</v>
      </c>
      <c r="F11363" t="s">
        <v>3593</v>
      </c>
      <c r="G11363" t="s">
        <v>74</v>
      </c>
      <c r="H11363" t="s">
        <v>75</v>
      </c>
      <c r="I11363" s="1">
        <v>5754255667261</v>
      </c>
      <c r="J11363" t="s">
        <v>18</v>
      </c>
      <c r="K11363" t="s">
        <v>2664</v>
      </c>
      <c r="L11363" t="s">
        <v>3558</v>
      </c>
    </row>
    <row r="11364" spans="1:12" x14ac:dyDescent="0.25">
      <c r="A11364" t="s">
        <v>3569</v>
      </c>
      <c r="B11364" s="1">
        <v>10212250100682</v>
      </c>
      <c r="C11364" s="1">
        <v>862211074193574</v>
      </c>
      <c r="D11364" t="s">
        <v>72</v>
      </c>
      <c r="E11364">
        <v>5</v>
      </c>
      <c r="F11364" t="s">
        <v>3593</v>
      </c>
      <c r="G11364" t="s">
        <v>74</v>
      </c>
      <c r="H11364" t="s">
        <v>75</v>
      </c>
      <c r="I11364" s="1">
        <v>5754255667264</v>
      </c>
      <c r="J11364" t="s">
        <v>18</v>
      </c>
      <c r="K11364" t="s">
        <v>2664</v>
      </c>
      <c r="L11364" t="s">
        <v>3558</v>
      </c>
    </row>
    <row r="11365" spans="1:12" x14ac:dyDescent="0.25">
      <c r="A11365" t="s">
        <v>3569</v>
      </c>
      <c r="B11365" s="1">
        <v>10212250100683</v>
      </c>
      <c r="C11365" s="1">
        <v>862211074229741</v>
      </c>
      <c r="D11365" t="s">
        <v>72</v>
      </c>
      <c r="E11365">
        <v>5</v>
      </c>
      <c r="F11365" t="s">
        <v>3593</v>
      </c>
      <c r="G11365" t="s">
        <v>74</v>
      </c>
      <c r="H11365" t="s">
        <v>75</v>
      </c>
      <c r="I11365" s="1">
        <v>5754255667485</v>
      </c>
      <c r="J11365" t="s">
        <v>18</v>
      </c>
      <c r="K11365" t="s">
        <v>2664</v>
      </c>
      <c r="L11365" t="s">
        <v>3558</v>
      </c>
    </row>
    <row r="11366" spans="1:12" x14ac:dyDescent="0.25">
      <c r="A11366" t="s">
        <v>3569</v>
      </c>
      <c r="B11366" s="1">
        <v>10212250100684</v>
      </c>
      <c r="C11366" s="1">
        <v>862211074158619</v>
      </c>
      <c r="D11366" t="s">
        <v>72</v>
      </c>
      <c r="E11366">
        <v>5</v>
      </c>
      <c r="F11366" t="s">
        <v>3593</v>
      </c>
      <c r="G11366" t="s">
        <v>74</v>
      </c>
      <c r="H11366" t="s">
        <v>75</v>
      </c>
      <c r="I11366" s="1">
        <v>5754255667251</v>
      </c>
      <c r="J11366" t="s">
        <v>18</v>
      </c>
      <c r="K11366" t="s">
        <v>2664</v>
      </c>
      <c r="L11366" t="s">
        <v>3558</v>
      </c>
    </row>
    <row r="11367" spans="1:12" x14ac:dyDescent="0.25">
      <c r="A11367" t="s">
        <v>3569</v>
      </c>
      <c r="B11367" s="1">
        <v>10212250100685</v>
      </c>
      <c r="C11367" s="1">
        <v>862211074230020</v>
      </c>
      <c r="D11367" t="s">
        <v>72</v>
      </c>
      <c r="E11367">
        <v>5</v>
      </c>
      <c r="F11367" t="s">
        <v>3593</v>
      </c>
      <c r="G11367" t="s">
        <v>74</v>
      </c>
      <c r="H11367" t="s">
        <v>75</v>
      </c>
      <c r="I11367" s="1">
        <v>5754255667252</v>
      </c>
      <c r="J11367" t="s">
        <v>18</v>
      </c>
      <c r="K11367" t="s">
        <v>2664</v>
      </c>
      <c r="L11367" t="s">
        <v>3558</v>
      </c>
    </row>
    <row r="11368" spans="1:12" x14ac:dyDescent="0.25">
      <c r="A11368" t="s">
        <v>3569</v>
      </c>
      <c r="B11368" s="1">
        <v>10212250100686</v>
      </c>
      <c r="C11368" s="1">
        <v>862211079913307</v>
      </c>
      <c r="D11368" t="s">
        <v>72</v>
      </c>
      <c r="E11368">
        <v>5</v>
      </c>
      <c r="F11368" t="s">
        <v>3593</v>
      </c>
      <c r="G11368" t="s">
        <v>74</v>
      </c>
      <c r="H11368" t="s">
        <v>75</v>
      </c>
      <c r="I11368" s="1">
        <v>5754255667291</v>
      </c>
      <c r="J11368" t="s">
        <v>18</v>
      </c>
      <c r="K11368" t="s">
        <v>2664</v>
      </c>
      <c r="L11368" t="s">
        <v>3558</v>
      </c>
    </row>
    <row r="11369" spans="1:12" x14ac:dyDescent="0.25">
      <c r="A11369" t="s">
        <v>3569</v>
      </c>
      <c r="B11369" s="1">
        <v>10212250100687</v>
      </c>
      <c r="C11369" s="1">
        <v>862211074137142</v>
      </c>
      <c r="D11369" t="s">
        <v>72</v>
      </c>
      <c r="E11369">
        <v>5</v>
      </c>
      <c r="F11369" t="s">
        <v>3593</v>
      </c>
      <c r="G11369" t="s">
        <v>74</v>
      </c>
      <c r="H11369" t="s">
        <v>75</v>
      </c>
      <c r="I11369" s="1">
        <v>5755252159155</v>
      </c>
      <c r="J11369" t="s">
        <v>18</v>
      </c>
      <c r="K11369" t="s">
        <v>137</v>
      </c>
      <c r="L11369" t="s">
        <v>3558</v>
      </c>
    </row>
    <row r="11370" spans="1:12" x14ac:dyDescent="0.25">
      <c r="A11370" t="s">
        <v>3569</v>
      </c>
      <c r="B11370" s="1">
        <v>10212250100688</v>
      </c>
      <c r="C11370" s="1">
        <v>862211074228560</v>
      </c>
      <c r="D11370" t="s">
        <v>72</v>
      </c>
      <c r="E11370">
        <v>5</v>
      </c>
      <c r="F11370" t="s">
        <v>3593</v>
      </c>
      <c r="G11370" t="s">
        <v>74</v>
      </c>
      <c r="H11370" t="s">
        <v>75</v>
      </c>
      <c r="I11370" s="1">
        <v>5754255667313</v>
      </c>
      <c r="J11370" t="s">
        <v>18</v>
      </c>
      <c r="K11370" t="s">
        <v>2664</v>
      </c>
      <c r="L11370" t="s">
        <v>3558</v>
      </c>
    </row>
    <row r="11371" spans="1:12" x14ac:dyDescent="0.25">
      <c r="A11371" t="s">
        <v>3569</v>
      </c>
      <c r="B11371" s="1">
        <v>10212250100689</v>
      </c>
      <c r="C11371" s="1">
        <v>862211074244534</v>
      </c>
      <c r="D11371" t="s">
        <v>72</v>
      </c>
      <c r="E11371">
        <v>5</v>
      </c>
      <c r="F11371" t="s">
        <v>3593</v>
      </c>
      <c r="G11371" t="s">
        <v>74</v>
      </c>
      <c r="H11371" t="s">
        <v>75</v>
      </c>
      <c r="I11371" s="1">
        <v>5754255667268</v>
      </c>
      <c r="J11371" t="s">
        <v>18</v>
      </c>
      <c r="K11371" t="s">
        <v>2664</v>
      </c>
      <c r="L11371" t="s">
        <v>3558</v>
      </c>
    </row>
    <row r="11372" spans="1:12" x14ac:dyDescent="0.25">
      <c r="A11372" t="s">
        <v>3569</v>
      </c>
      <c r="B11372" s="1">
        <v>10212250100690</v>
      </c>
      <c r="C11372" s="1">
        <v>862211074158700</v>
      </c>
      <c r="D11372" t="s">
        <v>72</v>
      </c>
      <c r="E11372">
        <v>5</v>
      </c>
      <c r="F11372" t="s">
        <v>3593</v>
      </c>
      <c r="G11372" t="s">
        <v>74</v>
      </c>
      <c r="H11372" t="s">
        <v>75</v>
      </c>
      <c r="I11372" s="1">
        <v>5754255667240</v>
      </c>
      <c r="J11372" t="s">
        <v>18</v>
      </c>
      <c r="K11372" t="s">
        <v>2664</v>
      </c>
      <c r="L11372" t="s">
        <v>3558</v>
      </c>
    </row>
    <row r="11373" spans="1:12" x14ac:dyDescent="0.25">
      <c r="A11373" t="s">
        <v>3569</v>
      </c>
      <c r="B11373" s="1">
        <v>10212250100691</v>
      </c>
      <c r="C11373" s="1">
        <v>862211074226861</v>
      </c>
      <c r="D11373" t="s">
        <v>72</v>
      </c>
      <c r="E11373">
        <v>5</v>
      </c>
      <c r="F11373" t="s">
        <v>3593</v>
      </c>
      <c r="G11373" t="s">
        <v>74</v>
      </c>
      <c r="H11373" t="s">
        <v>75</v>
      </c>
      <c r="I11373" s="1">
        <v>5754255667306</v>
      </c>
      <c r="J11373" t="s">
        <v>18</v>
      </c>
      <c r="K11373" t="s">
        <v>2664</v>
      </c>
      <c r="L11373" t="s">
        <v>3558</v>
      </c>
    </row>
    <row r="11374" spans="1:12" x14ac:dyDescent="0.25">
      <c r="A11374" t="s">
        <v>3569</v>
      </c>
      <c r="B11374" s="1">
        <v>10212250100692</v>
      </c>
      <c r="C11374" s="1">
        <v>862211079914149</v>
      </c>
      <c r="D11374" t="s">
        <v>72</v>
      </c>
      <c r="E11374">
        <v>5</v>
      </c>
      <c r="F11374" t="s">
        <v>3593</v>
      </c>
      <c r="G11374" t="s">
        <v>74</v>
      </c>
      <c r="H11374" t="s">
        <v>75</v>
      </c>
      <c r="I11374" s="1">
        <v>5755252166652</v>
      </c>
      <c r="J11374" t="s">
        <v>18</v>
      </c>
      <c r="K11374" t="s">
        <v>137</v>
      </c>
      <c r="L11374" t="s">
        <v>3558</v>
      </c>
    </row>
    <row r="11375" spans="1:12" x14ac:dyDescent="0.25">
      <c r="A11375" t="s">
        <v>3569</v>
      </c>
      <c r="B11375" s="1">
        <v>10212250100693</v>
      </c>
      <c r="C11375" s="1">
        <v>862211074195439</v>
      </c>
      <c r="D11375" t="s">
        <v>72</v>
      </c>
      <c r="E11375">
        <v>5</v>
      </c>
      <c r="F11375" t="s">
        <v>3593</v>
      </c>
      <c r="G11375" t="s">
        <v>74</v>
      </c>
      <c r="H11375" t="s">
        <v>75</v>
      </c>
      <c r="I11375" s="1">
        <v>5754255667368</v>
      </c>
      <c r="J11375" t="s">
        <v>18</v>
      </c>
      <c r="K11375" t="s">
        <v>2664</v>
      </c>
      <c r="L11375" t="s">
        <v>3558</v>
      </c>
    </row>
    <row r="11376" spans="1:12" x14ac:dyDescent="0.25">
      <c r="A11376" t="s">
        <v>3569</v>
      </c>
      <c r="B11376" s="1">
        <v>10212250100694</v>
      </c>
      <c r="C11376" s="1">
        <v>862211074214230</v>
      </c>
      <c r="D11376" t="s">
        <v>72</v>
      </c>
      <c r="E11376">
        <v>5</v>
      </c>
      <c r="F11376" t="s">
        <v>3593</v>
      </c>
      <c r="G11376" t="s">
        <v>74</v>
      </c>
      <c r="H11376" t="s">
        <v>75</v>
      </c>
      <c r="I11376" s="1">
        <v>5754255667327</v>
      </c>
      <c r="J11376" t="s">
        <v>18</v>
      </c>
      <c r="K11376" t="s">
        <v>2664</v>
      </c>
      <c r="L11376" t="s">
        <v>3558</v>
      </c>
    </row>
    <row r="11377" spans="1:12" x14ac:dyDescent="0.25">
      <c r="A11377" t="s">
        <v>3569</v>
      </c>
      <c r="B11377" s="1">
        <v>10212250100695</v>
      </c>
      <c r="C11377" s="1">
        <v>862211074229790</v>
      </c>
      <c r="D11377" t="s">
        <v>72</v>
      </c>
      <c r="E11377">
        <v>5</v>
      </c>
      <c r="F11377" t="s">
        <v>3593</v>
      </c>
      <c r="G11377" t="s">
        <v>74</v>
      </c>
      <c r="H11377" t="s">
        <v>75</v>
      </c>
      <c r="I11377" s="1">
        <v>5754255667072</v>
      </c>
      <c r="J11377" t="s">
        <v>18</v>
      </c>
      <c r="K11377" t="s">
        <v>2664</v>
      </c>
      <c r="L11377" t="s">
        <v>3558</v>
      </c>
    </row>
    <row r="11378" spans="1:12" x14ac:dyDescent="0.25">
      <c r="A11378" t="s">
        <v>3569</v>
      </c>
      <c r="B11378" s="1">
        <v>10212250100696</v>
      </c>
      <c r="C11378" s="1">
        <v>862211074210840</v>
      </c>
      <c r="D11378" t="s">
        <v>72</v>
      </c>
      <c r="E11378">
        <v>5</v>
      </c>
      <c r="F11378" t="s">
        <v>3593</v>
      </c>
      <c r="G11378" t="s">
        <v>74</v>
      </c>
      <c r="H11378" t="s">
        <v>75</v>
      </c>
      <c r="I11378" s="1">
        <v>5754255667308</v>
      </c>
      <c r="J11378" t="s">
        <v>18</v>
      </c>
      <c r="K11378" t="s">
        <v>2664</v>
      </c>
      <c r="L11378" t="s">
        <v>3558</v>
      </c>
    </row>
    <row r="11379" spans="1:12" x14ac:dyDescent="0.25">
      <c r="A11379" t="s">
        <v>3569</v>
      </c>
      <c r="B11379" s="1">
        <v>10212250100697</v>
      </c>
      <c r="C11379" s="1">
        <v>862211074230251</v>
      </c>
      <c r="D11379" t="s">
        <v>72</v>
      </c>
      <c r="E11379">
        <v>5</v>
      </c>
      <c r="F11379" t="s">
        <v>3593</v>
      </c>
      <c r="G11379" t="s">
        <v>74</v>
      </c>
      <c r="H11379" t="s">
        <v>75</v>
      </c>
      <c r="I11379" s="1">
        <v>5754255667369</v>
      </c>
      <c r="J11379" t="s">
        <v>18</v>
      </c>
      <c r="K11379" t="s">
        <v>2664</v>
      </c>
      <c r="L11379" t="s">
        <v>3558</v>
      </c>
    </row>
    <row r="11380" spans="1:12" x14ac:dyDescent="0.25">
      <c r="A11380" t="s">
        <v>3569</v>
      </c>
      <c r="B11380" s="1">
        <v>10212250100700</v>
      </c>
      <c r="C11380" s="1">
        <v>862211074157074</v>
      </c>
      <c r="D11380" t="s">
        <v>72</v>
      </c>
      <c r="E11380">
        <v>5</v>
      </c>
      <c r="F11380" t="s">
        <v>3593</v>
      </c>
      <c r="G11380" t="s">
        <v>74</v>
      </c>
      <c r="H11380" t="s">
        <v>75</v>
      </c>
      <c r="I11380" s="1">
        <v>5754255667456</v>
      </c>
      <c r="J11380" t="s">
        <v>18</v>
      </c>
      <c r="K11380" t="s">
        <v>2664</v>
      </c>
      <c r="L11380" t="s">
        <v>3558</v>
      </c>
    </row>
    <row r="11381" spans="1:12" x14ac:dyDescent="0.25">
      <c r="A11381" t="s">
        <v>3569</v>
      </c>
      <c r="B11381" s="1">
        <v>10212250100701</v>
      </c>
      <c r="C11381" s="1">
        <v>862211074159823</v>
      </c>
      <c r="D11381" t="s">
        <v>72</v>
      </c>
      <c r="E11381">
        <v>5</v>
      </c>
      <c r="F11381" t="s">
        <v>3593</v>
      </c>
      <c r="G11381" t="s">
        <v>74</v>
      </c>
      <c r="H11381" t="s">
        <v>75</v>
      </c>
      <c r="I11381" s="1">
        <v>5754255667180</v>
      </c>
      <c r="J11381" t="s">
        <v>18</v>
      </c>
      <c r="K11381" t="s">
        <v>2664</v>
      </c>
      <c r="L11381" t="s">
        <v>3558</v>
      </c>
    </row>
    <row r="11382" spans="1:12" x14ac:dyDescent="0.25">
      <c r="A11382" t="s">
        <v>3569</v>
      </c>
      <c r="B11382" s="1">
        <v>10212250100702</v>
      </c>
      <c r="C11382" s="1">
        <v>862211079913257</v>
      </c>
      <c r="D11382" t="s">
        <v>72</v>
      </c>
      <c r="E11382">
        <v>5</v>
      </c>
      <c r="F11382" t="s">
        <v>3593</v>
      </c>
      <c r="G11382" t="s">
        <v>74</v>
      </c>
      <c r="H11382" t="s">
        <v>75</v>
      </c>
      <c r="I11382" s="1">
        <v>5754255667269</v>
      </c>
      <c r="J11382" t="s">
        <v>18</v>
      </c>
      <c r="K11382" t="s">
        <v>2664</v>
      </c>
      <c r="L11382" t="s">
        <v>3558</v>
      </c>
    </row>
    <row r="11383" spans="1:12" x14ac:dyDescent="0.25">
      <c r="A11383" t="s">
        <v>3569</v>
      </c>
      <c r="B11383" s="1">
        <v>10212250100703</v>
      </c>
      <c r="C11383" s="1">
        <v>862211074247628</v>
      </c>
      <c r="D11383" t="s">
        <v>72</v>
      </c>
      <c r="E11383">
        <v>5</v>
      </c>
      <c r="F11383" t="s">
        <v>3593</v>
      </c>
      <c r="G11383" t="s">
        <v>74</v>
      </c>
      <c r="H11383" t="s">
        <v>75</v>
      </c>
      <c r="I11383" s="1">
        <v>5754255667321</v>
      </c>
      <c r="J11383" t="s">
        <v>18</v>
      </c>
      <c r="K11383" t="s">
        <v>2664</v>
      </c>
      <c r="L11383" t="s">
        <v>3558</v>
      </c>
    </row>
    <row r="11384" spans="1:12" x14ac:dyDescent="0.25">
      <c r="A11384" t="s">
        <v>3569</v>
      </c>
      <c r="B11384" s="1">
        <v>10212250100705</v>
      </c>
      <c r="C11384" s="1">
        <v>862211074158551</v>
      </c>
      <c r="D11384" t="s">
        <v>72</v>
      </c>
      <c r="E11384">
        <v>5</v>
      </c>
      <c r="F11384" t="s">
        <v>3593</v>
      </c>
      <c r="G11384" t="s">
        <v>74</v>
      </c>
      <c r="H11384" t="s">
        <v>75</v>
      </c>
      <c r="I11384" s="1">
        <v>5754255621046</v>
      </c>
      <c r="J11384" t="s">
        <v>18</v>
      </c>
      <c r="K11384" t="s">
        <v>2664</v>
      </c>
      <c r="L11384" t="s">
        <v>3558</v>
      </c>
    </row>
    <row r="11385" spans="1:12" x14ac:dyDescent="0.25">
      <c r="A11385" t="s">
        <v>3569</v>
      </c>
      <c r="B11385" s="1">
        <v>10212250100708</v>
      </c>
      <c r="C11385" s="1">
        <v>862211074159906</v>
      </c>
      <c r="D11385" t="s">
        <v>72</v>
      </c>
      <c r="E11385">
        <v>5</v>
      </c>
      <c r="F11385" t="s">
        <v>3593</v>
      </c>
      <c r="G11385" t="s">
        <v>74</v>
      </c>
      <c r="H11385" t="s">
        <v>75</v>
      </c>
      <c r="I11385" s="1">
        <v>5754255667266</v>
      </c>
      <c r="J11385" t="s">
        <v>18</v>
      </c>
      <c r="K11385" t="s">
        <v>2664</v>
      </c>
      <c r="L11385" t="s">
        <v>3558</v>
      </c>
    </row>
    <row r="11386" spans="1:12" x14ac:dyDescent="0.25">
      <c r="A11386" t="s">
        <v>3569</v>
      </c>
      <c r="B11386" s="1">
        <v>10212250100709</v>
      </c>
      <c r="C11386" s="1">
        <v>862211074227331</v>
      </c>
      <c r="D11386" t="s">
        <v>72</v>
      </c>
      <c r="E11386">
        <v>5</v>
      </c>
      <c r="F11386" t="s">
        <v>3593</v>
      </c>
      <c r="G11386" t="s">
        <v>74</v>
      </c>
      <c r="H11386" t="s">
        <v>75</v>
      </c>
      <c r="I11386" s="1">
        <v>5754255667329</v>
      </c>
      <c r="J11386" t="s">
        <v>18</v>
      </c>
      <c r="K11386" t="s">
        <v>2664</v>
      </c>
      <c r="L11386" t="s">
        <v>3558</v>
      </c>
    </row>
    <row r="11387" spans="1:12" x14ac:dyDescent="0.25">
      <c r="A11387" t="s">
        <v>3569</v>
      </c>
      <c r="B11387" s="1">
        <v>10212250100712</v>
      </c>
      <c r="C11387" s="1">
        <v>862211074137555</v>
      </c>
      <c r="D11387" t="s">
        <v>72</v>
      </c>
      <c r="E11387">
        <v>5</v>
      </c>
      <c r="F11387" t="s">
        <v>3593</v>
      </c>
      <c r="G11387" t="s">
        <v>74</v>
      </c>
      <c r="H11387" t="s">
        <v>75</v>
      </c>
      <c r="I11387" s="1">
        <v>5754255667265</v>
      </c>
      <c r="J11387" t="s">
        <v>18</v>
      </c>
      <c r="K11387" t="s">
        <v>2664</v>
      </c>
      <c r="L11387" t="s">
        <v>3558</v>
      </c>
    </row>
    <row r="11388" spans="1:12" x14ac:dyDescent="0.25">
      <c r="A11388" t="s">
        <v>3569</v>
      </c>
      <c r="B11388" s="1">
        <v>10212250100713</v>
      </c>
      <c r="C11388" s="1">
        <v>862211074231937</v>
      </c>
      <c r="D11388" t="s">
        <v>72</v>
      </c>
      <c r="E11388">
        <v>5</v>
      </c>
      <c r="F11388" t="s">
        <v>3593</v>
      </c>
      <c r="G11388" t="s">
        <v>74</v>
      </c>
      <c r="H11388" t="s">
        <v>75</v>
      </c>
      <c r="I11388" s="1">
        <v>5754255667042</v>
      </c>
      <c r="J11388" t="s">
        <v>18</v>
      </c>
      <c r="K11388" t="s">
        <v>2664</v>
      </c>
      <c r="L11388" t="s">
        <v>3558</v>
      </c>
    </row>
    <row r="11389" spans="1:12" x14ac:dyDescent="0.25">
      <c r="A11389" t="s">
        <v>3569</v>
      </c>
      <c r="B11389" s="1">
        <v>10212250100714</v>
      </c>
      <c r="C11389" s="1">
        <v>862211074194713</v>
      </c>
      <c r="D11389" t="s">
        <v>72</v>
      </c>
      <c r="E11389">
        <v>5</v>
      </c>
      <c r="F11389" t="s">
        <v>3593</v>
      </c>
      <c r="G11389" t="s">
        <v>74</v>
      </c>
      <c r="H11389" t="s">
        <v>75</v>
      </c>
      <c r="I11389" s="1">
        <v>5754255667239</v>
      </c>
      <c r="J11389" t="s">
        <v>18</v>
      </c>
      <c r="K11389" t="s">
        <v>2664</v>
      </c>
      <c r="L11389" t="s">
        <v>3558</v>
      </c>
    </row>
    <row r="11390" spans="1:12" x14ac:dyDescent="0.25">
      <c r="A11390" t="s">
        <v>3569</v>
      </c>
      <c r="B11390" s="1">
        <v>10212250100715</v>
      </c>
      <c r="C11390" s="1">
        <v>862211074227422</v>
      </c>
      <c r="D11390" t="s">
        <v>72</v>
      </c>
      <c r="E11390">
        <v>5</v>
      </c>
      <c r="F11390" t="s">
        <v>3593</v>
      </c>
      <c r="G11390" t="s">
        <v>74</v>
      </c>
      <c r="H11390" t="s">
        <v>75</v>
      </c>
      <c r="I11390" s="1">
        <v>5754255667320</v>
      </c>
      <c r="J11390" t="s">
        <v>18</v>
      </c>
      <c r="K11390" t="s">
        <v>2664</v>
      </c>
      <c r="L11390" t="s">
        <v>3558</v>
      </c>
    </row>
    <row r="11391" spans="1:12" x14ac:dyDescent="0.25">
      <c r="A11391" t="s">
        <v>3569</v>
      </c>
      <c r="B11391" s="1">
        <v>10212250100716</v>
      </c>
      <c r="C11391" s="1">
        <v>862211074227257</v>
      </c>
      <c r="D11391" t="s">
        <v>72</v>
      </c>
      <c r="E11391">
        <v>5</v>
      </c>
      <c r="F11391" t="s">
        <v>3593</v>
      </c>
      <c r="G11391" t="s">
        <v>74</v>
      </c>
      <c r="H11391" t="s">
        <v>75</v>
      </c>
      <c r="I11391" s="1">
        <v>5754255667054</v>
      </c>
      <c r="J11391" t="s">
        <v>18</v>
      </c>
      <c r="K11391" t="s">
        <v>2664</v>
      </c>
      <c r="L11391" t="s">
        <v>3558</v>
      </c>
    </row>
    <row r="11392" spans="1:12" x14ac:dyDescent="0.25">
      <c r="A11392" t="s">
        <v>3569</v>
      </c>
      <c r="B11392" s="1">
        <v>10212250100717</v>
      </c>
      <c r="C11392" s="1">
        <v>862211074172842</v>
      </c>
      <c r="D11392" t="s">
        <v>72</v>
      </c>
      <c r="E11392">
        <v>5</v>
      </c>
      <c r="F11392" t="s">
        <v>3593</v>
      </c>
      <c r="G11392" t="s">
        <v>74</v>
      </c>
      <c r="H11392" t="s">
        <v>75</v>
      </c>
      <c r="I11392" s="1">
        <v>5754255667259</v>
      </c>
      <c r="J11392" t="s">
        <v>18</v>
      </c>
      <c r="K11392" t="s">
        <v>2664</v>
      </c>
      <c r="L11392" t="s">
        <v>3558</v>
      </c>
    </row>
    <row r="11393" spans="1:12" x14ac:dyDescent="0.25">
      <c r="A11393" t="s">
        <v>3569</v>
      </c>
      <c r="B11393" s="1">
        <v>10212250100718</v>
      </c>
      <c r="C11393" s="1">
        <v>862211074199027</v>
      </c>
      <c r="D11393" t="s">
        <v>72</v>
      </c>
      <c r="E11393">
        <v>5</v>
      </c>
      <c r="F11393" t="s">
        <v>3593</v>
      </c>
      <c r="G11393" t="s">
        <v>74</v>
      </c>
      <c r="H11393" t="s">
        <v>75</v>
      </c>
      <c r="I11393" s="1">
        <v>5754255667366</v>
      </c>
      <c r="J11393" t="s">
        <v>18</v>
      </c>
      <c r="K11393" t="s">
        <v>2664</v>
      </c>
      <c r="L11393" t="s">
        <v>3558</v>
      </c>
    </row>
    <row r="11394" spans="1:12" x14ac:dyDescent="0.25">
      <c r="A11394" t="s">
        <v>3569</v>
      </c>
      <c r="B11394" s="1">
        <v>10212250100719</v>
      </c>
      <c r="C11394" s="1">
        <v>862211074193988</v>
      </c>
      <c r="D11394" t="s">
        <v>72</v>
      </c>
      <c r="E11394">
        <v>5</v>
      </c>
      <c r="F11394" t="s">
        <v>3593</v>
      </c>
      <c r="G11394" t="s">
        <v>74</v>
      </c>
      <c r="H11394" t="s">
        <v>75</v>
      </c>
      <c r="I11394" s="1">
        <v>5754255667452</v>
      </c>
      <c r="J11394" t="s">
        <v>18</v>
      </c>
      <c r="K11394" t="s">
        <v>2664</v>
      </c>
      <c r="L11394" t="s">
        <v>3558</v>
      </c>
    </row>
    <row r="11395" spans="1:12" x14ac:dyDescent="0.25">
      <c r="A11395" t="s">
        <v>3569</v>
      </c>
      <c r="B11395" s="1">
        <v>10212250100767</v>
      </c>
      <c r="C11395" s="1">
        <v>862211074230277</v>
      </c>
      <c r="D11395" t="s">
        <v>72</v>
      </c>
      <c r="E11395">
        <v>5</v>
      </c>
      <c r="F11395" t="s">
        <v>3593</v>
      </c>
      <c r="G11395" t="s">
        <v>74</v>
      </c>
      <c r="H11395" t="s">
        <v>75</v>
      </c>
      <c r="I11395" s="1">
        <v>5754255667453</v>
      </c>
      <c r="J11395" t="s">
        <v>18</v>
      </c>
      <c r="K11395" t="s">
        <v>2664</v>
      </c>
      <c r="L11395" t="s">
        <v>3558</v>
      </c>
    </row>
    <row r="11396" spans="1:12" x14ac:dyDescent="0.25">
      <c r="A11396" t="s">
        <v>3569</v>
      </c>
      <c r="B11396" s="1">
        <v>10212250100773</v>
      </c>
      <c r="C11396" s="1">
        <v>862211074230871</v>
      </c>
      <c r="D11396" t="s">
        <v>72</v>
      </c>
      <c r="E11396">
        <v>5</v>
      </c>
      <c r="F11396" t="s">
        <v>3593</v>
      </c>
      <c r="G11396" t="s">
        <v>74</v>
      </c>
      <c r="H11396" t="s">
        <v>75</v>
      </c>
      <c r="I11396" s="1">
        <v>5754255667370</v>
      </c>
      <c r="J11396" t="s">
        <v>18</v>
      </c>
      <c r="K11396" t="s">
        <v>2664</v>
      </c>
      <c r="L11396" t="s">
        <v>3558</v>
      </c>
    </row>
    <row r="11397" spans="1:12" x14ac:dyDescent="0.25">
      <c r="A11397" t="s">
        <v>3569</v>
      </c>
      <c r="B11397" s="1">
        <v>10212250100776</v>
      </c>
      <c r="C11397" s="1">
        <v>862211074228958</v>
      </c>
      <c r="D11397" t="s">
        <v>72</v>
      </c>
      <c r="E11397">
        <v>5</v>
      </c>
      <c r="F11397" t="s">
        <v>3593</v>
      </c>
      <c r="G11397" t="s">
        <v>74</v>
      </c>
      <c r="H11397" t="s">
        <v>75</v>
      </c>
      <c r="I11397" s="1">
        <v>5754259810265</v>
      </c>
      <c r="J11397" t="s">
        <v>18</v>
      </c>
      <c r="K11397" t="s">
        <v>2664</v>
      </c>
      <c r="L11397" t="s">
        <v>3558</v>
      </c>
    </row>
    <row r="11398" spans="1:12" x14ac:dyDescent="0.25">
      <c r="A11398" t="s">
        <v>3569</v>
      </c>
      <c r="B11398" s="1">
        <v>10212250100778</v>
      </c>
      <c r="C11398" s="1">
        <v>862211074232745</v>
      </c>
      <c r="D11398" t="s">
        <v>72</v>
      </c>
      <c r="E11398">
        <v>5</v>
      </c>
      <c r="F11398" t="s">
        <v>3593</v>
      </c>
      <c r="G11398" t="s">
        <v>74</v>
      </c>
      <c r="H11398" t="s">
        <v>75</v>
      </c>
      <c r="I11398" s="1">
        <v>5754255667446</v>
      </c>
      <c r="J11398" t="s">
        <v>18</v>
      </c>
      <c r="K11398" t="s">
        <v>2664</v>
      </c>
      <c r="L11398" t="s">
        <v>3558</v>
      </c>
    </row>
    <row r="11399" spans="1:12" x14ac:dyDescent="0.25">
      <c r="A11399" t="s">
        <v>3569</v>
      </c>
      <c r="B11399" s="1">
        <v>10212250100779</v>
      </c>
      <c r="C11399" s="1">
        <v>862211074158627</v>
      </c>
      <c r="D11399" t="s">
        <v>72</v>
      </c>
      <c r="E11399">
        <v>5</v>
      </c>
      <c r="F11399" t="s">
        <v>3593</v>
      </c>
      <c r="G11399" t="s">
        <v>74</v>
      </c>
      <c r="H11399" t="s">
        <v>75</v>
      </c>
      <c r="I11399" s="1">
        <v>5754255667035</v>
      </c>
      <c r="J11399" t="s">
        <v>18</v>
      </c>
      <c r="K11399" t="s">
        <v>2664</v>
      </c>
      <c r="L11399" t="s">
        <v>3558</v>
      </c>
    </row>
    <row r="11400" spans="1:12" x14ac:dyDescent="0.25">
      <c r="A11400" t="s">
        <v>3569</v>
      </c>
      <c r="B11400" s="1">
        <v>10212250100780</v>
      </c>
      <c r="C11400" s="1">
        <v>862360077974918</v>
      </c>
      <c r="D11400" t="s">
        <v>72</v>
      </c>
      <c r="E11400">
        <v>5</v>
      </c>
      <c r="F11400" t="s">
        <v>3593</v>
      </c>
      <c r="G11400" t="s">
        <v>74</v>
      </c>
      <c r="H11400" t="s">
        <v>75</v>
      </c>
      <c r="I11400" s="1">
        <v>5754255667451</v>
      </c>
      <c r="J11400" t="s">
        <v>18</v>
      </c>
      <c r="K11400" t="s">
        <v>2664</v>
      </c>
      <c r="L11400" t="s">
        <v>3558</v>
      </c>
    </row>
    <row r="11401" spans="1:12" x14ac:dyDescent="0.25">
      <c r="A11401" t="s">
        <v>3569</v>
      </c>
      <c r="B11401" s="1">
        <v>10212250100784</v>
      </c>
      <c r="C11401" s="1">
        <v>862211074200015</v>
      </c>
      <c r="D11401" t="s">
        <v>72</v>
      </c>
      <c r="E11401">
        <v>5</v>
      </c>
      <c r="F11401" t="s">
        <v>3593</v>
      </c>
      <c r="G11401" t="s">
        <v>74</v>
      </c>
      <c r="H11401" t="s">
        <v>75</v>
      </c>
      <c r="I11401" s="1">
        <v>5755252567607</v>
      </c>
      <c r="J11401" t="s">
        <v>18</v>
      </c>
      <c r="K11401" t="s">
        <v>137</v>
      </c>
      <c r="L11401" t="s">
        <v>3558</v>
      </c>
    </row>
    <row r="11402" spans="1:12" x14ac:dyDescent="0.25">
      <c r="A11402" t="s">
        <v>3569</v>
      </c>
      <c r="B11402" s="1">
        <v>10212250100785</v>
      </c>
      <c r="C11402" s="1">
        <v>862211074202284</v>
      </c>
      <c r="D11402" t="s">
        <v>72</v>
      </c>
      <c r="E11402">
        <v>5</v>
      </c>
      <c r="F11402" t="s">
        <v>3593</v>
      </c>
      <c r="G11402" t="s">
        <v>74</v>
      </c>
      <c r="H11402" t="s">
        <v>75</v>
      </c>
      <c r="I11402" s="1">
        <v>5754255667396</v>
      </c>
      <c r="J11402" t="s">
        <v>18</v>
      </c>
      <c r="K11402" t="s">
        <v>2664</v>
      </c>
      <c r="L11402" t="s">
        <v>3558</v>
      </c>
    </row>
    <row r="11403" spans="1:12" x14ac:dyDescent="0.25">
      <c r="A11403" t="s">
        <v>3569</v>
      </c>
      <c r="B11403" s="1">
        <v>10212250100789</v>
      </c>
      <c r="C11403" s="1">
        <v>862211074248063</v>
      </c>
      <c r="D11403" t="s">
        <v>72</v>
      </c>
      <c r="E11403">
        <v>5</v>
      </c>
      <c r="F11403" t="s">
        <v>3593</v>
      </c>
      <c r="G11403" t="s">
        <v>74</v>
      </c>
      <c r="H11403" t="s">
        <v>75</v>
      </c>
      <c r="I11403" s="1">
        <v>5754255667358</v>
      </c>
      <c r="J11403" t="s">
        <v>18</v>
      </c>
      <c r="K11403" t="s">
        <v>2664</v>
      </c>
      <c r="L11403" t="s">
        <v>3558</v>
      </c>
    </row>
    <row r="11404" spans="1:12" x14ac:dyDescent="0.25">
      <c r="A11404" t="s">
        <v>3569</v>
      </c>
      <c r="B11404" s="1">
        <v>10212250100791</v>
      </c>
      <c r="C11404" s="1">
        <v>862211074227000</v>
      </c>
      <c r="D11404" t="s">
        <v>72</v>
      </c>
      <c r="E11404">
        <v>5</v>
      </c>
      <c r="F11404" t="s">
        <v>3593</v>
      </c>
      <c r="G11404" t="s">
        <v>74</v>
      </c>
      <c r="H11404" t="s">
        <v>75</v>
      </c>
      <c r="I11404" s="1">
        <v>5754255667351</v>
      </c>
      <c r="J11404" t="s">
        <v>18</v>
      </c>
      <c r="K11404" t="s">
        <v>2664</v>
      </c>
      <c r="L11404" t="s">
        <v>3558</v>
      </c>
    </row>
    <row r="11405" spans="1:12" x14ac:dyDescent="0.25">
      <c r="A11405" t="s">
        <v>3569</v>
      </c>
      <c r="B11405" s="1">
        <v>10212250100793</v>
      </c>
      <c r="C11405" s="1">
        <v>862211074139593</v>
      </c>
      <c r="D11405" t="s">
        <v>72</v>
      </c>
      <c r="E11405">
        <v>5</v>
      </c>
      <c r="F11405" t="s">
        <v>3593</v>
      </c>
      <c r="G11405" t="s">
        <v>74</v>
      </c>
      <c r="H11405" t="s">
        <v>75</v>
      </c>
      <c r="I11405" s="1">
        <v>5754255667260</v>
      </c>
      <c r="J11405" t="s">
        <v>18</v>
      </c>
      <c r="K11405" t="s">
        <v>2664</v>
      </c>
      <c r="L11405" t="s">
        <v>3558</v>
      </c>
    </row>
    <row r="11406" spans="1:12" x14ac:dyDescent="0.25">
      <c r="A11406" t="s">
        <v>3569</v>
      </c>
      <c r="B11406" s="1">
        <v>10212250100795</v>
      </c>
      <c r="C11406" s="1">
        <v>862211074233859</v>
      </c>
      <c r="D11406" t="s">
        <v>72</v>
      </c>
      <c r="E11406">
        <v>5</v>
      </c>
      <c r="F11406" t="s">
        <v>3593</v>
      </c>
      <c r="G11406" t="s">
        <v>74</v>
      </c>
      <c r="H11406" t="s">
        <v>75</v>
      </c>
      <c r="I11406" s="1">
        <v>5754255667292</v>
      </c>
      <c r="J11406" t="s">
        <v>18</v>
      </c>
      <c r="K11406" t="s">
        <v>2664</v>
      </c>
      <c r="L11406" t="s">
        <v>3558</v>
      </c>
    </row>
    <row r="11407" spans="1:12" x14ac:dyDescent="0.25">
      <c r="A11407" t="s">
        <v>3569</v>
      </c>
      <c r="B11407" s="1">
        <v>10212250100796</v>
      </c>
      <c r="C11407" s="1">
        <v>862211079915161</v>
      </c>
      <c r="D11407" t="s">
        <v>72</v>
      </c>
      <c r="E11407">
        <v>5</v>
      </c>
      <c r="F11407" t="s">
        <v>3593</v>
      </c>
      <c r="G11407" t="s">
        <v>74</v>
      </c>
      <c r="H11407" t="s">
        <v>75</v>
      </c>
      <c r="I11407" s="1">
        <v>5754255667480</v>
      </c>
      <c r="J11407" t="s">
        <v>18</v>
      </c>
      <c r="K11407" t="s">
        <v>2664</v>
      </c>
      <c r="L11407" t="s">
        <v>3558</v>
      </c>
    </row>
    <row r="11408" spans="1:12" x14ac:dyDescent="0.25">
      <c r="A11408" t="s">
        <v>3569</v>
      </c>
      <c r="B11408" s="1">
        <v>10212250100803</v>
      </c>
      <c r="C11408" s="1">
        <v>862211074227240</v>
      </c>
      <c r="D11408" t="s">
        <v>72</v>
      </c>
      <c r="E11408">
        <v>5</v>
      </c>
      <c r="F11408" t="s">
        <v>3593</v>
      </c>
      <c r="G11408" t="s">
        <v>74</v>
      </c>
      <c r="H11408" t="s">
        <v>75</v>
      </c>
      <c r="I11408" s="1">
        <v>5754255667050</v>
      </c>
      <c r="J11408" t="s">
        <v>18</v>
      </c>
      <c r="K11408" t="s">
        <v>2664</v>
      </c>
      <c r="L11408" t="s">
        <v>3558</v>
      </c>
    </row>
    <row r="11409" spans="1:12" x14ac:dyDescent="0.25">
      <c r="A11409" t="s">
        <v>3569</v>
      </c>
      <c r="B11409" s="1">
        <v>10212250100804</v>
      </c>
      <c r="C11409" s="1">
        <v>862211074170390</v>
      </c>
      <c r="D11409" t="s">
        <v>72</v>
      </c>
      <c r="E11409">
        <v>5</v>
      </c>
      <c r="F11409" t="s">
        <v>3593</v>
      </c>
      <c r="G11409" t="s">
        <v>74</v>
      </c>
      <c r="H11409" t="s">
        <v>75</v>
      </c>
      <c r="I11409" s="1">
        <v>5754255667374</v>
      </c>
      <c r="J11409" t="s">
        <v>18</v>
      </c>
      <c r="K11409" t="s">
        <v>2664</v>
      </c>
      <c r="L11409" t="s">
        <v>3558</v>
      </c>
    </row>
    <row r="11410" spans="1:12" x14ac:dyDescent="0.25">
      <c r="A11410" t="s">
        <v>3569</v>
      </c>
      <c r="B11410" s="1">
        <v>10212250100810</v>
      </c>
      <c r="C11410" s="1">
        <v>862211074159922</v>
      </c>
      <c r="D11410" t="s">
        <v>72</v>
      </c>
      <c r="E11410">
        <v>5</v>
      </c>
      <c r="F11410" t="s">
        <v>3593</v>
      </c>
      <c r="G11410" t="s">
        <v>74</v>
      </c>
      <c r="H11410" t="s">
        <v>75</v>
      </c>
      <c r="I11410" s="1">
        <v>5754255667031</v>
      </c>
      <c r="J11410" t="s">
        <v>18</v>
      </c>
      <c r="K11410" t="s">
        <v>2664</v>
      </c>
      <c r="L11410" t="s">
        <v>3558</v>
      </c>
    </row>
    <row r="11411" spans="1:12" x14ac:dyDescent="0.25">
      <c r="A11411" t="s">
        <v>3569</v>
      </c>
      <c r="B11411" s="1">
        <v>10212250100834</v>
      </c>
      <c r="C11411" s="1">
        <v>862211074227315</v>
      </c>
      <c r="D11411" t="s">
        <v>72</v>
      </c>
      <c r="E11411">
        <v>5</v>
      </c>
      <c r="F11411" t="s">
        <v>3593</v>
      </c>
      <c r="G11411" t="s">
        <v>74</v>
      </c>
      <c r="H11411" t="s">
        <v>75</v>
      </c>
      <c r="I11411" s="1">
        <v>5754255667448</v>
      </c>
      <c r="J11411" t="s">
        <v>18</v>
      </c>
      <c r="K11411" t="s">
        <v>2664</v>
      </c>
      <c r="L11411" t="s">
        <v>3558</v>
      </c>
    </row>
    <row r="11412" spans="1:12" x14ac:dyDescent="0.25">
      <c r="A11412" t="s">
        <v>3569</v>
      </c>
      <c r="B11412" s="1">
        <v>10212250100836</v>
      </c>
      <c r="C11412" s="1">
        <v>862211074161977</v>
      </c>
      <c r="D11412" t="s">
        <v>72</v>
      </c>
      <c r="E11412">
        <v>5</v>
      </c>
      <c r="F11412" t="s">
        <v>3593</v>
      </c>
      <c r="G11412" t="s">
        <v>74</v>
      </c>
      <c r="H11412" t="s">
        <v>75</v>
      </c>
      <c r="I11412" s="1">
        <v>5754255667331</v>
      </c>
      <c r="J11412" t="s">
        <v>18</v>
      </c>
      <c r="K11412" t="s">
        <v>2664</v>
      </c>
      <c r="L11412" t="s">
        <v>3558</v>
      </c>
    </row>
    <row r="11413" spans="1:12" x14ac:dyDescent="0.25">
      <c r="A11413" t="s">
        <v>3569</v>
      </c>
      <c r="B11413" s="1">
        <v>10212250100840</v>
      </c>
      <c r="C11413" s="1">
        <v>862211074247750</v>
      </c>
      <c r="D11413" t="s">
        <v>72</v>
      </c>
      <c r="E11413">
        <v>5</v>
      </c>
      <c r="F11413" t="s">
        <v>3593</v>
      </c>
      <c r="G11413" t="s">
        <v>74</v>
      </c>
      <c r="H11413" t="s">
        <v>75</v>
      </c>
      <c r="I11413" s="1">
        <v>5754255667428</v>
      </c>
      <c r="J11413" t="s">
        <v>18</v>
      </c>
      <c r="K11413" t="s">
        <v>2664</v>
      </c>
      <c r="L11413" t="s">
        <v>3558</v>
      </c>
    </row>
    <row r="11414" spans="1:12" x14ac:dyDescent="0.25">
      <c r="A11414" t="s">
        <v>3569</v>
      </c>
      <c r="B11414" s="1">
        <v>10212250100841</v>
      </c>
      <c r="C11414" s="1">
        <v>862211074227158</v>
      </c>
      <c r="D11414" t="s">
        <v>72</v>
      </c>
      <c r="E11414">
        <v>5</v>
      </c>
      <c r="F11414" t="s">
        <v>3593</v>
      </c>
      <c r="G11414" t="s">
        <v>74</v>
      </c>
      <c r="H11414" t="s">
        <v>75</v>
      </c>
      <c r="I11414" s="1">
        <v>5754255667447</v>
      </c>
      <c r="J11414" t="s">
        <v>18</v>
      </c>
      <c r="K11414" t="s">
        <v>2664</v>
      </c>
      <c r="L11414" t="s">
        <v>3558</v>
      </c>
    </row>
    <row r="11415" spans="1:12" x14ac:dyDescent="0.25">
      <c r="A11415" t="s">
        <v>3569</v>
      </c>
      <c r="B11415" s="1">
        <v>10212250100842</v>
      </c>
      <c r="C11415" s="1">
        <v>862211074229766</v>
      </c>
      <c r="D11415" t="s">
        <v>72</v>
      </c>
      <c r="E11415">
        <v>5</v>
      </c>
      <c r="F11415" t="s">
        <v>3593</v>
      </c>
      <c r="G11415" t="s">
        <v>74</v>
      </c>
      <c r="H11415" t="s">
        <v>75</v>
      </c>
      <c r="I11415" s="1">
        <v>5754255667017</v>
      </c>
      <c r="J11415" t="s">
        <v>18</v>
      </c>
      <c r="K11415" t="s">
        <v>2664</v>
      </c>
      <c r="L11415" t="s">
        <v>3558</v>
      </c>
    </row>
    <row r="11416" spans="1:12" x14ac:dyDescent="0.25">
      <c r="A11416" t="s">
        <v>3569</v>
      </c>
      <c r="B11416" s="1">
        <v>10212250100845</v>
      </c>
      <c r="C11416" s="1">
        <v>862211074232299</v>
      </c>
      <c r="D11416" t="s">
        <v>72</v>
      </c>
      <c r="E11416">
        <v>5</v>
      </c>
      <c r="F11416" t="s">
        <v>3593</v>
      </c>
      <c r="G11416" t="s">
        <v>74</v>
      </c>
      <c r="H11416" t="s">
        <v>75</v>
      </c>
      <c r="I11416" s="1">
        <v>5754255667045</v>
      </c>
      <c r="J11416" t="s">
        <v>18</v>
      </c>
      <c r="K11416" t="s">
        <v>2664</v>
      </c>
      <c r="L11416" t="s">
        <v>3558</v>
      </c>
    </row>
    <row r="11417" spans="1:12" x14ac:dyDescent="0.25">
      <c r="A11417" t="s">
        <v>3569</v>
      </c>
      <c r="B11417" s="1">
        <v>10212250100846</v>
      </c>
      <c r="C11417" s="1">
        <v>862211074245655</v>
      </c>
      <c r="D11417" t="s">
        <v>72</v>
      </c>
      <c r="E11417">
        <v>5</v>
      </c>
      <c r="F11417" t="s">
        <v>3593</v>
      </c>
      <c r="G11417" t="s">
        <v>74</v>
      </c>
      <c r="H11417" t="s">
        <v>75</v>
      </c>
      <c r="I11417" s="1">
        <v>5754255667046</v>
      </c>
      <c r="J11417" t="s">
        <v>18</v>
      </c>
      <c r="K11417" t="s">
        <v>2664</v>
      </c>
      <c r="L11417" t="s">
        <v>3558</v>
      </c>
    </row>
    <row r="11418" spans="1:12" x14ac:dyDescent="0.25">
      <c r="A11418" t="s">
        <v>3569</v>
      </c>
      <c r="B11418" s="1">
        <v>10212250100848</v>
      </c>
      <c r="C11418" s="1">
        <v>862211074202870</v>
      </c>
      <c r="D11418" t="s">
        <v>72</v>
      </c>
      <c r="E11418">
        <v>5</v>
      </c>
      <c r="F11418" t="s">
        <v>3593</v>
      </c>
      <c r="G11418" t="s">
        <v>74</v>
      </c>
      <c r="H11418" t="s">
        <v>75</v>
      </c>
      <c r="I11418" s="1">
        <v>5754255667040</v>
      </c>
      <c r="J11418" t="s">
        <v>18</v>
      </c>
      <c r="K11418" t="s">
        <v>2664</v>
      </c>
      <c r="L11418" t="s">
        <v>3558</v>
      </c>
    </row>
    <row r="11419" spans="1:12" x14ac:dyDescent="0.25">
      <c r="A11419" t="s">
        <v>3569</v>
      </c>
      <c r="B11419" s="1">
        <v>10212250100853</v>
      </c>
      <c r="C11419" s="1">
        <v>862211074155755</v>
      </c>
      <c r="D11419" t="s">
        <v>72</v>
      </c>
      <c r="E11419">
        <v>5</v>
      </c>
      <c r="F11419" t="s">
        <v>3593</v>
      </c>
      <c r="G11419" t="s">
        <v>74</v>
      </c>
      <c r="H11419" t="s">
        <v>75</v>
      </c>
      <c r="I11419" s="1">
        <v>5754255667324</v>
      </c>
      <c r="J11419" t="s">
        <v>18</v>
      </c>
      <c r="K11419" t="s">
        <v>2664</v>
      </c>
      <c r="L11419" t="s">
        <v>3558</v>
      </c>
    </row>
    <row r="11420" spans="1:12" x14ac:dyDescent="0.25">
      <c r="A11420" t="s">
        <v>3569</v>
      </c>
      <c r="B11420" s="1">
        <v>10212250100854</v>
      </c>
      <c r="C11420" s="1">
        <v>862211074229774</v>
      </c>
      <c r="D11420" t="s">
        <v>72</v>
      </c>
      <c r="E11420">
        <v>5</v>
      </c>
      <c r="F11420" t="s">
        <v>3593</v>
      </c>
      <c r="G11420" t="s">
        <v>74</v>
      </c>
      <c r="H11420" t="s">
        <v>75</v>
      </c>
      <c r="I11420" s="1">
        <v>5754255667055</v>
      </c>
      <c r="J11420" t="s">
        <v>18</v>
      </c>
      <c r="K11420" t="s">
        <v>2664</v>
      </c>
      <c r="L11420" t="s">
        <v>3558</v>
      </c>
    </row>
    <row r="11421" spans="1:12" x14ac:dyDescent="0.25">
      <c r="A11421" t="s">
        <v>3569</v>
      </c>
      <c r="B11421" s="1">
        <v>10212250100855</v>
      </c>
      <c r="C11421" s="1">
        <v>862211074241134</v>
      </c>
      <c r="D11421" t="s">
        <v>72</v>
      </c>
      <c r="E11421">
        <v>5</v>
      </c>
      <c r="F11421" t="s">
        <v>3593</v>
      </c>
      <c r="G11421" t="s">
        <v>74</v>
      </c>
      <c r="H11421" t="s">
        <v>75</v>
      </c>
      <c r="I11421" s="1">
        <v>5754255667307</v>
      </c>
      <c r="J11421" t="s">
        <v>18</v>
      </c>
      <c r="K11421" t="s">
        <v>2664</v>
      </c>
      <c r="L11421" t="s">
        <v>3558</v>
      </c>
    </row>
    <row r="11422" spans="1:12" x14ac:dyDescent="0.25">
      <c r="A11422" t="s">
        <v>3569</v>
      </c>
      <c r="B11422" s="1">
        <v>10212250100856</v>
      </c>
      <c r="C11422" s="1">
        <v>862211074155813</v>
      </c>
      <c r="D11422" t="s">
        <v>72</v>
      </c>
      <c r="E11422">
        <v>5</v>
      </c>
      <c r="F11422" t="s">
        <v>3593</v>
      </c>
      <c r="G11422" t="s">
        <v>74</v>
      </c>
      <c r="H11422" t="s">
        <v>75</v>
      </c>
      <c r="I11422" s="1">
        <v>5754255667250</v>
      </c>
      <c r="J11422" t="s">
        <v>18</v>
      </c>
      <c r="K11422" t="s">
        <v>2664</v>
      </c>
      <c r="L11422" t="s">
        <v>3558</v>
      </c>
    </row>
    <row r="11423" spans="1:12" x14ac:dyDescent="0.25">
      <c r="A11423" t="s">
        <v>3569</v>
      </c>
      <c r="B11423" s="1">
        <v>10212250100857</v>
      </c>
      <c r="C11423" s="1">
        <v>862211074228974</v>
      </c>
      <c r="D11423" t="s">
        <v>72</v>
      </c>
      <c r="E11423">
        <v>5</v>
      </c>
      <c r="F11423" t="s">
        <v>3593</v>
      </c>
      <c r="G11423" t="s">
        <v>74</v>
      </c>
      <c r="H11423" t="s">
        <v>75</v>
      </c>
      <c r="I11423" s="1">
        <v>5754255667044</v>
      </c>
      <c r="J11423" t="s">
        <v>18</v>
      </c>
      <c r="K11423" t="s">
        <v>2664</v>
      </c>
      <c r="L11423" t="s">
        <v>3558</v>
      </c>
    </row>
    <row r="11424" spans="1:12" x14ac:dyDescent="0.25">
      <c r="A11424" t="s">
        <v>3569</v>
      </c>
      <c r="B11424" s="1">
        <v>10212250100859</v>
      </c>
      <c r="C11424" s="1">
        <v>862211074234154</v>
      </c>
      <c r="D11424" t="s">
        <v>72</v>
      </c>
      <c r="E11424">
        <v>5</v>
      </c>
      <c r="F11424" t="s">
        <v>3593</v>
      </c>
      <c r="G11424" t="s">
        <v>74</v>
      </c>
      <c r="H11424" t="s">
        <v>75</v>
      </c>
      <c r="I11424" s="1">
        <v>5754255667466</v>
      </c>
      <c r="J11424" t="s">
        <v>18</v>
      </c>
      <c r="K11424" t="s">
        <v>2664</v>
      </c>
      <c r="L11424" t="s">
        <v>3558</v>
      </c>
    </row>
    <row r="11425" spans="1:12" x14ac:dyDescent="0.25">
      <c r="A11425" t="s">
        <v>3569</v>
      </c>
      <c r="B11425" s="1">
        <v>10212250100860</v>
      </c>
      <c r="C11425" s="1">
        <v>862211074161944</v>
      </c>
      <c r="D11425" t="s">
        <v>72</v>
      </c>
      <c r="E11425">
        <v>5</v>
      </c>
      <c r="F11425" t="s">
        <v>3593</v>
      </c>
      <c r="G11425" t="s">
        <v>74</v>
      </c>
      <c r="H11425" t="s">
        <v>75</v>
      </c>
      <c r="I11425" s="1">
        <v>5754255667022</v>
      </c>
      <c r="J11425" t="s">
        <v>18</v>
      </c>
      <c r="K11425" t="s">
        <v>2664</v>
      </c>
      <c r="L11425" t="s">
        <v>3558</v>
      </c>
    </row>
    <row r="11426" spans="1:12" x14ac:dyDescent="0.25">
      <c r="A11426" t="s">
        <v>3569</v>
      </c>
      <c r="B11426" s="1">
        <v>10212250100861</v>
      </c>
      <c r="C11426" s="1">
        <v>862211074234584</v>
      </c>
      <c r="D11426" t="s">
        <v>72</v>
      </c>
      <c r="E11426">
        <v>5</v>
      </c>
      <c r="F11426" t="s">
        <v>3593</v>
      </c>
      <c r="G11426" t="s">
        <v>74</v>
      </c>
      <c r="H11426" t="s">
        <v>75</v>
      </c>
      <c r="I11426" s="1">
        <v>5754255667037</v>
      </c>
      <c r="J11426" t="s">
        <v>18</v>
      </c>
      <c r="K11426" t="s">
        <v>2664</v>
      </c>
      <c r="L11426" t="s">
        <v>3558</v>
      </c>
    </row>
    <row r="11427" spans="1:12" x14ac:dyDescent="0.25">
      <c r="A11427" t="s">
        <v>3569</v>
      </c>
      <c r="B11427" s="1">
        <v>10212250100862</v>
      </c>
      <c r="C11427" s="1">
        <v>862211074157058</v>
      </c>
      <c r="D11427" t="s">
        <v>72</v>
      </c>
      <c r="E11427">
        <v>5</v>
      </c>
      <c r="F11427" t="s">
        <v>3593</v>
      </c>
      <c r="G11427" t="s">
        <v>74</v>
      </c>
      <c r="H11427" t="s">
        <v>75</v>
      </c>
      <c r="I11427" s="1">
        <v>5754255667443</v>
      </c>
      <c r="J11427" t="s">
        <v>18</v>
      </c>
      <c r="K11427" t="s">
        <v>2664</v>
      </c>
      <c r="L11427" t="s">
        <v>3558</v>
      </c>
    </row>
    <row r="11428" spans="1:12" x14ac:dyDescent="0.25">
      <c r="A11428" t="s">
        <v>3569</v>
      </c>
      <c r="B11428" s="1">
        <v>10212250100865</v>
      </c>
      <c r="C11428" s="1">
        <v>862211074151457</v>
      </c>
      <c r="D11428" t="s">
        <v>72</v>
      </c>
      <c r="E11428">
        <v>5</v>
      </c>
      <c r="F11428" t="s">
        <v>3593</v>
      </c>
      <c r="G11428" t="s">
        <v>74</v>
      </c>
      <c r="H11428" t="s">
        <v>75</v>
      </c>
      <c r="I11428" s="1">
        <v>5754255667516</v>
      </c>
      <c r="J11428" t="s">
        <v>18</v>
      </c>
      <c r="K11428" t="s">
        <v>2664</v>
      </c>
      <c r="L11428" t="s">
        <v>3558</v>
      </c>
    </row>
    <row r="11429" spans="1:12" x14ac:dyDescent="0.25">
      <c r="A11429" t="s">
        <v>3569</v>
      </c>
      <c r="B11429" s="1">
        <v>10212250100867</v>
      </c>
      <c r="C11429" s="1">
        <v>862211074169665</v>
      </c>
      <c r="D11429" t="s">
        <v>72</v>
      </c>
      <c r="E11429">
        <v>5</v>
      </c>
      <c r="F11429" t="s">
        <v>3593</v>
      </c>
      <c r="G11429" t="s">
        <v>74</v>
      </c>
      <c r="H11429" t="s">
        <v>75</v>
      </c>
      <c r="I11429" s="1">
        <v>5754255667349</v>
      </c>
      <c r="J11429" t="s">
        <v>18</v>
      </c>
      <c r="K11429" t="s">
        <v>2664</v>
      </c>
      <c r="L11429" t="s">
        <v>3558</v>
      </c>
    </row>
    <row r="11430" spans="1:12" x14ac:dyDescent="0.25">
      <c r="A11430" t="s">
        <v>3569</v>
      </c>
      <c r="B11430" s="1">
        <v>10212250100868</v>
      </c>
      <c r="C11430" s="1">
        <v>862211074232471</v>
      </c>
      <c r="D11430" t="s">
        <v>72</v>
      </c>
      <c r="E11430">
        <v>5</v>
      </c>
      <c r="F11430" t="s">
        <v>3593</v>
      </c>
      <c r="G11430" t="s">
        <v>74</v>
      </c>
      <c r="H11430" t="s">
        <v>75</v>
      </c>
      <c r="I11430" s="1">
        <v>5754255667478</v>
      </c>
      <c r="J11430" t="s">
        <v>18</v>
      </c>
      <c r="K11430" t="s">
        <v>2664</v>
      </c>
      <c r="L11430" t="s">
        <v>3558</v>
      </c>
    </row>
    <row r="11431" spans="1:12" x14ac:dyDescent="0.25">
      <c r="A11431" t="s">
        <v>3569</v>
      </c>
      <c r="B11431" s="1">
        <v>10212250100869</v>
      </c>
      <c r="C11431" s="1">
        <v>862211074161936</v>
      </c>
      <c r="D11431" t="s">
        <v>72</v>
      </c>
      <c r="E11431">
        <v>5</v>
      </c>
      <c r="F11431" t="s">
        <v>3593</v>
      </c>
      <c r="G11431" t="s">
        <v>74</v>
      </c>
      <c r="H11431" t="s">
        <v>75</v>
      </c>
      <c r="I11431" s="1">
        <v>5754255667455</v>
      </c>
      <c r="J11431" t="s">
        <v>18</v>
      </c>
      <c r="K11431" t="s">
        <v>2664</v>
      </c>
      <c r="L11431" t="s">
        <v>3558</v>
      </c>
    </row>
    <row r="11432" spans="1:12" x14ac:dyDescent="0.25">
      <c r="A11432" t="s">
        <v>3569</v>
      </c>
      <c r="B11432" s="1">
        <v>10212250100877</v>
      </c>
      <c r="C11432" s="1">
        <v>862211074249715</v>
      </c>
      <c r="D11432" t="s">
        <v>72</v>
      </c>
      <c r="E11432">
        <v>5</v>
      </c>
      <c r="F11432" t="s">
        <v>3593</v>
      </c>
      <c r="G11432" t="s">
        <v>74</v>
      </c>
      <c r="H11432" t="s">
        <v>75</v>
      </c>
      <c r="I11432" s="1">
        <v>5755252159503</v>
      </c>
      <c r="J11432" t="s">
        <v>18</v>
      </c>
      <c r="K11432" t="s">
        <v>137</v>
      </c>
      <c r="L11432" t="s">
        <v>3558</v>
      </c>
    </row>
    <row r="11433" spans="1:12" x14ac:dyDescent="0.25">
      <c r="A11433" t="s">
        <v>3569</v>
      </c>
      <c r="B11433" s="1">
        <v>10212250100878</v>
      </c>
      <c r="C11433" s="1">
        <v>862211074167784</v>
      </c>
      <c r="D11433" t="s">
        <v>72</v>
      </c>
      <c r="E11433">
        <v>5</v>
      </c>
      <c r="F11433" t="s">
        <v>3593</v>
      </c>
      <c r="G11433" t="s">
        <v>74</v>
      </c>
      <c r="H11433" t="s">
        <v>75</v>
      </c>
      <c r="I11433" s="1">
        <v>5754255667422</v>
      </c>
      <c r="J11433" t="s">
        <v>18</v>
      </c>
      <c r="K11433" t="s">
        <v>2664</v>
      </c>
      <c r="L11433" t="s">
        <v>3558</v>
      </c>
    </row>
    <row r="11434" spans="1:12" x14ac:dyDescent="0.25">
      <c r="A11434" t="s">
        <v>3569</v>
      </c>
      <c r="B11434" s="1">
        <v>10212250100879</v>
      </c>
      <c r="C11434" s="1">
        <v>862211074198144</v>
      </c>
      <c r="D11434" t="s">
        <v>72</v>
      </c>
      <c r="E11434">
        <v>5</v>
      </c>
      <c r="F11434" t="s">
        <v>3593</v>
      </c>
      <c r="G11434" t="s">
        <v>74</v>
      </c>
      <c r="H11434" t="s">
        <v>75</v>
      </c>
      <c r="I11434" s="1">
        <v>5754255667352</v>
      </c>
      <c r="J11434" t="s">
        <v>18</v>
      </c>
      <c r="K11434" t="s">
        <v>2664</v>
      </c>
      <c r="L11434" t="s">
        <v>3558</v>
      </c>
    </row>
    <row r="11435" spans="1:12" x14ac:dyDescent="0.25">
      <c r="A11435" t="s">
        <v>3569</v>
      </c>
      <c r="B11435" s="1">
        <v>10212250100881</v>
      </c>
      <c r="C11435" s="1">
        <v>862211074159849</v>
      </c>
      <c r="D11435" t="s">
        <v>72</v>
      </c>
      <c r="E11435">
        <v>5</v>
      </c>
      <c r="F11435" t="s">
        <v>3593</v>
      </c>
      <c r="G11435" t="s">
        <v>74</v>
      </c>
      <c r="H11435" t="s">
        <v>75</v>
      </c>
      <c r="I11435" s="1">
        <v>5754255667477</v>
      </c>
      <c r="J11435" t="s">
        <v>18</v>
      </c>
      <c r="K11435" t="s">
        <v>2664</v>
      </c>
      <c r="L11435" t="s">
        <v>3558</v>
      </c>
    </row>
    <row r="11436" spans="1:12" x14ac:dyDescent="0.25">
      <c r="A11436" t="s">
        <v>3569</v>
      </c>
      <c r="B11436" s="1">
        <v>10212250100884</v>
      </c>
      <c r="C11436" s="1">
        <v>862211074149030</v>
      </c>
      <c r="D11436" t="s">
        <v>72</v>
      </c>
      <c r="E11436">
        <v>5</v>
      </c>
      <c r="F11436" t="s">
        <v>3593</v>
      </c>
      <c r="G11436" t="s">
        <v>74</v>
      </c>
      <c r="H11436" t="s">
        <v>75</v>
      </c>
      <c r="I11436" s="1">
        <v>5755252159501</v>
      </c>
      <c r="J11436" t="s">
        <v>18</v>
      </c>
      <c r="K11436" t="s">
        <v>137</v>
      </c>
      <c r="L11436" t="s">
        <v>3558</v>
      </c>
    </row>
    <row r="11437" spans="1:12" x14ac:dyDescent="0.25">
      <c r="A11437" t="s">
        <v>3569</v>
      </c>
      <c r="B11437" s="1">
        <v>10212250100888</v>
      </c>
      <c r="C11437" s="1">
        <v>862211074249855</v>
      </c>
      <c r="D11437" t="s">
        <v>72</v>
      </c>
      <c r="E11437">
        <v>5</v>
      </c>
      <c r="F11437" t="s">
        <v>3593</v>
      </c>
      <c r="G11437" t="s">
        <v>74</v>
      </c>
      <c r="H11437" t="s">
        <v>75</v>
      </c>
      <c r="I11437" s="1">
        <v>5754255667052</v>
      </c>
      <c r="J11437" t="s">
        <v>18</v>
      </c>
      <c r="K11437" t="s">
        <v>2664</v>
      </c>
      <c r="L11437" t="s">
        <v>3558</v>
      </c>
    </row>
    <row r="11438" spans="1:12" x14ac:dyDescent="0.25">
      <c r="A11438" t="s">
        <v>3569</v>
      </c>
      <c r="B11438" s="1">
        <v>10212250100890</v>
      </c>
      <c r="C11438" s="1">
        <v>862211074249764</v>
      </c>
      <c r="D11438" t="s">
        <v>72</v>
      </c>
      <c r="E11438">
        <v>5</v>
      </c>
      <c r="F11438" t="s">
        <v>3593</v>
      </c>
      <c r="G11438" t="s">
        <v>74</v>
      </c>
      <c r="H11438" t="s">
        <v>75</v>
      </c>
      <c r="I11438" s="1">
        <v>5754255667041</v>
      </c>
      <c r="J11438" t="s">
        <v>18</v>
      </c>
      <c r="K11438" t="s">
        <v>2664</v>
      </c>
      <c r="L11438" t="s">
        <v>3558</v>
      </c>
    </row>
    <row r="11439" spans="1:12" x14ac:dyDescent="0.25">
      <c r="A11439" t="s">
        <v>3569</v>
      </c>
      <c r="B11439" s="1">
        <v>10212250100899</v>
      </c>
      <c r="C11439" s="1">
        <v>862211072213275</v>
      </c>
      <c r="D11439" t="s">
        <v>72</v>
      </c>
      <c r="E11439">
        <v>5</v>
      </c>
      <c r="F11439" t="s">
        <v>3593</v>
      </c>
      <c r="G11439" t="s">
        <v>74</v>
      </c>
      <c r="H11439" t="s">
        <v>75</v>
      </c>
      <c r="I11439" s="1">
        <v>5754255667113</v>
      </c>
      <c r="J11439" t="s">
        <v>18</v>
      </c>
      <c r="K11439" t="s">
        <v>2664</v>
      </c>
      <c r="L11439" t="s">
        <v>3558</v>
      </c>
    </row>
    <row r="11440" spans="1:12" x14ac:dyDescent="0.25">
      <c r="A11440" t="s">
        <v>3569</v>
      </c>
      <c r="B11440" s="1">
        <v>10212250100900</v>
      </c>
      <c r="C11440" s="1">
        <v>862211074167248</v>
      </c>
      <c r="D11440" t="s">
        <v>72</v>
      </c>
      <c r="E11440">
        <v>5</v>
      </c>
      <c r="F11440" t="s">
        <v>3593</v>
      </c>
      <c r="G11440" t="s">
        <v>74</v>
      </c>
      <c r="H11440" t="s">
        <v>75</v>
      </c>
      <c r="I11440" s="1">
        <v>5754255667132</v>
      </c>
      <c r="J11440" t="s">
        <v>18</v>
      </c>
      <c r="K11440" t="s">
        <v>2664</v>
      </c>
      <c r="L11440" t="s">
        <v>3558</v>
      </c>
    </row>
    <row r="11441" spans="1:12" x14ac:dyDescent="0.25">
      <c r="A11441" t="s">
        <v>3569</v>
      </c>
      <c r="B11441" s="1">
        <v>10212250100901</v>
      </c>
      <c r="C11441" s="1">
        <v>862211074227281</v>
      </c>
      <c r="D11441" t="s">
        <v>72</v>
      </c>
      <c r="E11441">
        <v>5</v>
      </c>
      <c r="F11441" t="s">
        <v>3593</v>
      </c>
      <c r="G11441" t="s">
        <v>74</v>
      </c>
      <c r="H11441" t="s">
        <v>75</v>
      </c>
      <c r="I11441" s="1">
        <v>5754255667049</v>
      </c>
      <c r="J11441" t="s">
        <v>18</v>
      </c>
      <c r="K11441" t="s">
        <v>2664</v>
      </c>
      <c r="L11441" t="s">
        <v>3558</v>
      </c>
    </row>
    <row r="11442" spans="1:12" x14ac:dyDescent="0.25">
      <c r="A11442" t="s">
        <v>3569</v>
      </c>
      <c r="B11442" s="1">
        <v>10212250100902</v>
      </c>
      <c r="C11442" s="1">
        <v>862211074167800</v>
      </c>
      <c r="D11442" t="s">
        <v>72</v>
      </c>
      <c r="E11442">
        <v>5</v>
      </c>
      <c r="F11442" t="s">
        <v>3593</v>
      </c>
      <c r="G11442" t="s">
        <v>74</v>
      </c>
      <c r="H11442" t="s">
        <v>75</v>
      </c>
      <c r="I11442" s="1">
        <v>5754255667198</v>
      </c>
      <c r="J11442" t="s">
        <v>18</v>
      </c>
      <c r="K11442" t="s">
        <v>2664</v>
      </c>
      <c r="L11442" t="s">
        <v>3558</v>
      </c>
    </row>
    <row r="11443" spans="1:12" x14ac:dyDescent="0.25">
      <c r="A11443" t="s">
        <v>3569</v>
      </c>
      <c r="B11443" s="1">
        <v>10212250100904</v>
      </c>
      <c r="C11443" s="1">
        <v>862211074151762</v>
      </c>
      <c r="D11443" t="s">
        <v>72</v>
      </c>
      <c r="E11443">
        <v>5</v>
      </c>
      <c r="F11443" t="s">
        <v>3593</v>
      </c>
      <c r="G11443" t="s">
        <v>74</v>
      </c>
      <c r="H11443" t="s">
        <v>75</v>
      </c>
      <c r="I11443" s="1">
        <v>5755252165509</v>
      </c>
      <c r="J11443" t="s">
        <v>18</v>
      </c>
      <c r="K11443" t="s">
        <v>137</v>
      </c>
      <c r="L11443" t="s">
        <v>3558</v>
      </c>
    </row>
    <row r="11444" spans="1:12" x14ac:dyDescent="0.25">
      <c r="A11444" t="s">
        <v>3569</v>
      </c>
      <c r="B11444" s="1">
        <v>10212250100906</v>
      </c>
      <c r="C11444" s="1">
        <v>862211074249681</v>
      </c>
      <c r="D11444" t="s">
        <v>72</v>
      </c>
      <c r="E11444">
        <v>5</v>
      </c>
      <c r="F11444" t="s">
        <v>3593</v>
      </c>
      <c r="G11444" t="s">
        <v>74</v>
      </c>
      <c r="H11444" t="s">
        <v>75</v>
      </c>
      <c r="I11444" s="1">
        <v>5754255667077</v>
      </c>
      <c r="J11444" t="s">
        <v>18</v>
      </c>
      <c r="K11444" t="s">
        <v>2664</v>
      </c>
      <c r="L11444" t="s">
        <v>3558</v>
      </c>
    </row>
    <row r="11445" spans="1:12" x14ac:dyDescent="0.25">
      <c r="A11445" t="s">
        <v>3569</v>
      </c>
      <c r="B11445" s="1">
        <v>10212250100907</v>
      </c>
      <c r="C11445" s="1">
        <v>862211074227554</v>
      </c>
      <c r="D11445" t="s">
        <v>72</v>
      </c>
      <c r="E11445">
        <v>5</v>
      </c>
      <c r="F11445" t="s">
        <v>3593</v>
      </c>
      <c r="G11445" t="s">
        <v>74</v>
      </c>
      <c r="H11445" t="s">
        <v>75</v>
      </c>
      <c r="I11445" s="1">
        <v>5754255667387</v>
      </c>
      <c r="J11445" t="s">
        <v>18</v>
      </c>
      <c r="K11445" t="s">
        <v>2664</v>
      </c>
      <c r="L11445" t="s">
        <v>3558</v>
      </c>
    </row>
    <row r="11446" spans="1:12" x14ac:dyDescent="0.25">
      <c r="A11446" t="s">
        <v>3569</v>
      </c>
      <c r="B11446" s="1">
        <v>10212250100908</v>
      </c>
      <c r="C11446" s="1">
        <v>862211074158643</v>
      </c>
      <c r="D11446" t="s">
        <v>72</v>
      </c>
      <c r="E11446">
        <v>5</v>
      </c>
      <c r="F11446" t="s">
        <v>3593</v>
      </c>
      <c r="G11446" t="s">
        <v>74</v>
      </c>
      <c r="H11446" t="s">
        <v>75</v>
      </c>
      <c r="I11446" s="1">
        <v>5754255667156</v>
      </c>
      <c r="J11446" t="s">
        <v>18</v>
      </c>
      <c r="K11446" t="s">
        <v>2664</v>
      </c>
      <c r="L11446" t="s">
        <v>3558</v>
      </c>
    </row>
    <row r="11447" spans="1:12" x14ac:dyDescent="0.25">
      <c r="A11447" t="s">
        <v>3569</v>
      </c>
      <c r="B11447" s="1">
        <v>10212250100912</v>
      </c>
      <c r="C11447" s="1">
        <v>862211074194846</v>
      </c>
      <c r="D11447" t="s">
        <v>72</v>
      </c>
      <c r="E11447">
        <v>5</v>
      </c>
      <c r="F11447" t="s">
        <v>3593</v>
      </c>
      <c r="G11447" t="s">
        <v>74</v>
      </c>
      <c r="H11447" t="s">
        <v>75</v>
      </c>
      <c r="I11447" s="1">
        <v>5754255667095</v>
      </c>
      <c r="J11447" t="s">
        <v>18</v>
      </c>
      <c r="K11447" t="s">
        <v>2664</v>
      </c>
      <c r="L11447" t="s">
        <v>3558</v>
      </c>
    </row>
    <row r="11448" spans="1:12" x14ac:dyDescent="0.25">
      <c r="A11448" t="s">
        <v>3569</v>
      </c>
      <c r="B11448" s="1">
        <v>10212250100914</v>
      </c>
      <c r="C11448" s="1">
        <v>862211074228552</v>
      </c>
      <c r="D11448" t="s">
        <v>72</v>
      </c>
      <c r="E11448">
        <v>5</v>
      </c>
      <c r="F11448" t="s">
        <v>3593</v>
      </c>
      <c r="G11448" t="s">
        <v>74</v>
      </c>
      <c r="H11448" t="s">
        <v>75</v>
      </c>
      <c r="I11448" s="1">
        <v>5754255667170</v>
      </c>
      <c r="J11448" t="s">
        <v>18</v>
      </c>
      <c r="K11448" t="s">
        <v>2664</v>
      </c>
      <c r="L11448" t="s">
        <v>3558</v>
      </c>
    </row>
    <row r="11449" spans="1:12" x14ac:dyDescent="0.25">
      <c r="A11449" t="s">
        <v>3569</v>
      </c>
      <c r="B11449" s="1">
        <v>10212250100916</v>
      </c>
      <c r="C11449" s="1">
        <v>862211074232505</v>
      </c>
      <c r="D11449" t="s">
        <v>72</v>
      </c>
      <c r="E11449">
        <v>5</v>
      </c>
      <c r="F11449" t="s">
        <v>3593</v>
      </c>
      <c r="G11449" t="s">
        <v>74</v>
      </c>
      <c r="H11449" t="s">
        <v>75</v>
      </c>
      <c r="I11449" s="1">
        <v>5754255667109</v>
      </c>
      <c r="J11449" t="s">
        <v>18</v>
      </c>
      <c r="K11449" t="s">
        <v>2664</v>
      </c>
      <c r="L11449" t="s">
        <v>3558</v>
      </c>
    </row>
    <row r="11450" spans="1:12" x14ac:dyDescent="0.25">
      <c r="A11450" t="s">
        <v>3569</v>
      </c>
      <c r="B11450" s="1">
        <v>10212250100917</v>
      </c>
      <c r="C11450" s="1">
        <v>862211074234543</v>
      </c>
      <c r="D11450" t="s">
        <v>72</v>
      </c>
      <c r="E11450">
        <v>5</v>
      </c>
      <c r="F11450" t="s">
        <v>3593</v>
      </c>
      <c r="G11450" t="s">
        <v>74</v>
      </c>
      <c r="H11450" t="s">
        <v>75</v>
      </c>
      <c r="I11450" s="1">
        <v>5754255667021</v>
      </c>
      <c r="J11450" t="s">
        <v>18</v>
      </c>
      <c r="K11450" t="s">
        <v>2664</v>
      </c>
      <c r="L11450" t="s">
        <v>3558</v>
      </c>
    </row>
    <row r="11451" spans="1:12" x14ac:dyDescent="0.25">
      <c r="A11451" t="s">
        <v>3569</v>
      </c>
      <c r="B11451" s="1">
        <v>10212250100918</v>
      </c>
      <c r="C11451" s="1">
        <v>862211074227307</v>
      </c>
      <c r="D11451" t="s">
        <v>72</v>
      </c>
      <c r="E11451">
        <v>5</v>
      </c>
      <c r="F11451" t="s">
        <v>3593</v>
      </c>
      <c r="G11451" t="s">
        <v>74</v>
      </c>
      <c r="H11451" t="s">
        <v>75</v>
      </c>
      <c r="I11451" s="1">
        <v>5754255667169</v>
      </c>
      <c r="J11451" t="s">
        <v>18</v>
      </c>
      <c r="K11451" t="s">
        <v>2664</v>
      </c>
      <c r="L11451" t="s">
        <v>3558</v>
      </c>
    </row>
    <row r="11452" spans="1:12" x14ac:dyDescent="0.25">
      <c r="A11452" t="s">
        <v>3569</v>
      </c>
      <c r="B11452" s="1">
        <v>10212250100919</v>
      </c>
      <c r="C11452" s="1">
        <v>862211074161985</v>
      </c>
      <c r="D11452" t="s">
        <v>72</v>
      </c>
      <c r="E11452">
        <v>5</v>
      </c>
      <c r="F11452" t="s">
        <v>3593</v>
      </c>
      <c r="G11452" t="s">
        <v>74</v>
      </c>
      <c r="H11452" t="s">
        <v>75</v>
      </c>
      <c r="I11452" s="1">
        <v>5754255667380</v>
      </c>
      <c r="J11452" t="s">
        <v>18</v>
      </c>
      <c r="K11452" t="s">
        <v>2664</v>
      </c>
      <c r="L11452" t="s">
        <v>3558</v>
      </c>
    </row>
    <row r="11453" spans="1:12" x14ac:dyDescent="0.25">
      <c r="A11453" t="s">
        <v>3569</v>
      </c>
      <c r="B11453" s="1">
        <v>10212250100920</v>
      </c>
      <c r="C11453" s="1">
        <v>862211074244518</v>
      </c>
      <c r="D11453" t="s">
        <v>72</v>
      </c>
      <c r="E11453">
        <v>5</v>
      </c>
      <c r="F11453" t="s">
        <v>3593</v>
      </c>
      <c r="G11453" t="s">
        <v>74</v>
      </c>
      <c r="H11453" t="s">
        <v>75</v>
      </c>
      <c r="I11453" s="1">
        <v>5754255667375</v>
      </c>
      <c r="J11453" t="s">
        <v>18</v>
      </c>
      <c r="K11453" t="s">
        <v>2664</v>
      </c>
      <c r="L11453" t="s">
        <v>3558</v>
      </c>
    </row>
    <row r="11454" spans="1:12" x14ac:dyDescent="0.25">
      <c r="A11454" t="s">
        <v>3569</v>
      </c>
      <c r="B11454" s="1">
        <v>10212250100921</v>
      </c>
      <c r="C11454" s="1">
        <v>862211074174863</v>
      </c>
      <c r="D11454" t="s">
        <v>72</v>
      </c>
      <c r="E11454">
        <v>5</v>
      </c>
      <c r="F11454" t="s">
        <v>3593</v>
      </c>
      <c r="G11454" t="s">
        <v>74</v>
      </c>
      <c r="H11454" t="s">
        <v>75</v>
      </c>
      <c r="I11454" s="1">
        <v>5754255667408</v>
      </c>
      <c r="J11454" t="s">
        <v>18</v>
      </c>
      <c r="K11454" t="s">
        <v>2664</v>
      </c>
      <c r="L11454" t="s">
        <v>3558</v>
      </c>
    </row>
    <row r="11455" spans="1:12" x14ac:dyDescent="0.25">
      <c r="A11455" t="s">
        <v>3569</v>
      </c>
      <c r="B11455" s="1">
        <v>10212250100922</v>
      </c>
      <c r="C11455" s="1">
        <v>862211074232844</v>
      </c>
      <c r="D11455" t="s">
        <v>72</v>
      </c>
      <c r="E11455">
        <v>5</v>
      </c>
      <c r="F11455" t="s">
        <v>3593</v>
      </c>
      <c r="G11455" t="s">
        <v>74</v>
      </c>
      <c r="H11455" t="s">
        <v>75</v>
      </c>
      <c r="I11455" s="1">
        <v>5754255667048</v>
      </c>
      <c r="J11455" t="s">
        <v>18</v>
      </c>
      <c r="K11455" t="s">
        <v>2664</v>
      </c>
      <c r="L11455" t="s">
        <v>3558</v>
      </c>
    </row>
    <row r="11456" spans="1:12" x14ac:dyDescent="0.25">
      <c r="A11456" t="s">
        <v>3569</v>
      </c>
      <c r="B11456" s="1">
        <v>10212250100923</v>
      </c>
      <c r="C11456" s="1">
        <v>862211074233032</v>
      </c>
      <c r="D11456" t="s">
        <v>72</v>
      </c>
      <c r="E11456">
        <v>5</v>
      </c>
      <c r="F11456" t="s">
        <v>3593</v>
      </c>
      <c r="G11456" t="s">
        <v>74</v>
      </c>
      <c r="H11456" t="s">
        <v>75</v>
      </c>
      <c r="I11456" s="1">
        <v>5754255667377</v>
      </c>
      <c r="J11456" t="s">
        <v>18</v>
      </c>
      <c r="K11456" t="s">
        <v>2664</v>
      </c>
      <c r="L11456" t="s">
        <v>3558</v>
      </c>
    </row>
    <row r="11457" spans="1:12" x14ac:dyDescent="0.25">
      <c r="A11457" t="s">
        <v>3569</v>
      </c>
      <c r="B11457" s="1">
        <v>10212250100925</v>
      </c>
      <c r="C11457" s="1">
        <v>862211074232828</v>
      </c>
      <c r="D11457" t="s">
        <v>72</v>
      </c>
      <c r="E11457">
        <v>5</v>
      </c>
      <c r="F11457" t="s">
        <v>3593</v>
      </c>
      <c r="G11457" t="s">
        <v>74</v>
      </c>
      <c r="H11457" t="s">
        <v>75</v>
      </c>
      <c r="I11457" s="1">
        <v>5754255667087</v>
      </c>
      <c r="J11457" t="s">
        <v>18</v>
      </c>
      <c r="K11457" t="s">
        <v>2664</v>
      </c>
      <c r="L11457" t="s">
        <v>3558</v>
      </c>
    </row>
    <row r="11458" spans="1:12" x14ac:dyDescent="0.25">
      <c r="A11458" t="s">
        <v>3569</v>
      </c>
      <c r="B11458" s="1">
        <v>10212250100926</v>
      </c>
      <c r="C11458" s="1">
        <v>862211074227380</v>
      </c>
      <c r="D11458" t="s">
        <v>72</v>
      </c>
      <c r="E11458">
        <v>5</v>
      </c>
      <c r="F11458" t="s">
        <v>3593</v>
      </c>
      <c r="G11458" t="s">
        <v>74</v>
      </c>
      <c r="H11458" t="s">
        <v>75</v>
      </c>
      <c r="I11458" s="1">
        <v>5754255667142</v>
      </c>
      <c r="J11458" t="s">
        <v>18</v>
      </c>
      <c r="K11458" t="s">
        <v>2664</v>
      </c>
      <c r="L11458" t="s">
        <v>3558</v>
      </c>
    </row>
    <row r="11459" spans="1:12" x14ac:dyDescent="0.25">
      <c r="A11459" t="s">
        <v>3569</v>
      </c>
      <c r="B11459" s="1">
        <v>10212250100927</v>
      </c>
      <c r="C11459" s="1">
        <v>862211074142514</v>
      </c>
      <c r="D11459" t="s">
        <v>72</v>
      </c>
      <c r="E11459">
        <v>5</v>
      </c>
      <c r="F11459" t="s">
        <v>3593</v>
      </c>
      <c r="G11459" t="s">
        <v>74</v>
      </c>
      <c r="H11459" t="s">
        <v>75</v>
      </c>
      <c r="I11459" s="1">
        <v>5754255667149</v>
      </c>
      <c r="J11459" t="s">
        <v>18</v>
      </c>
      <c r="K11459" t="s">
        <v>2664</v>
      </c>
      <c r="L11459" t="s">
        <v>3558</v>
      </c>
    </row>
    <row r="11460" spans="1:12" x14ac:dyDescent="0.25">
      <c r="A11460" t="s">
        <v>3569</v>
      </c>
      <c r="B11460" s="1">
        <v>10212250100928</v>
      </c>
      <c r="C11460" s="1">
        <v>862211074228099</v>
      </c>
      <c r="D11460" t="s">
        <v>72</v>
      </c>
      <c r="E11460">
        <v>5</v>
      </c>
      <c r="F11460" t="s">
        <v>3593</v>
      </c>
      <c r="G11460" t="s">
        <v>74</v>
      </c>
      <c r="H11460" t="s">
        <v>75</v>
      </c>
      <c r="I11460" s="1">
        <v>5754255667513</v>
      </c>
      <c r="J11460" t="s">
        <v>18</v>
      </c>
      <c r="K11460" t="s">
        <v>2664</v>
      </c>
      <c r="L11460" t="s">
        <v>3558</v>
      </c>
    </row>
    <row r="11461" spans="1:12" x14ac:dyDescent="0.25">
      <c r="A11461" t="s">
        <v>3569</v>
      </c>
      <c r="B11461" s="1">
        <v>10212250100929</v>
      </c>
      <c r="C11461" s="1">
        <v>862211074227265</v>
      </c>
      <c r="D11461" t="s">
        <v>72</v>
      </c>
      <c r="E11461">
        <v>5</v>
      </c>
      <c r="F11461" t="s">
        <v>3593</v>
      </c>
      <c r="G11461" t="s">
        <v>74</v>
      </c>
      <c r="H11461" t="s">
        <v>75</v>
      </c>
      <c r="I11461" s="1">
        <v>5754255667140</v>
      </c>
      <c r="J11461" t="s">
        <v>18</v>
      </c>
      <c r="K11461" t="s">
        <v>2664</v>
      </c>
      <c r="L11461" t="s">
        <v>3558</v>
      </c>
    </row>
    <row r="11462" spans="1:12" x14ac:dyDescent="0.25">
      <c r="A11462" t="s">
        <v>3569</v>
      </c>
      <c r="B11462" s="1">
        <v>10212250100930</v>
      </c>
      <c r="C11462" s="1">
        <v>862211074139627</v>
      </c>
      <c r="D11462" t="s">
        <v>72</v>
      </c>
      <c r="E11462">
        <v>5</v>
      </c>
      <c r="F11462" t="s">
        <v>3593</v>
      </c>
      <c r="G11462" t="s">
        <v>74</v>
      </c>
      <c r="H11462" t="s">
        <v>75</v>
      </c>
      <c r="I11462" s="1">
        <v>5754255667286</v>
      </c>
      <c r="J11462" t="s">
        <v>18</v>
      </c>
      <c r="K11462" t="s">
        <v>2664</v>
      </c>
      <c r="L11462" t="s">
        <v>3558</v>
      </c>
    </row>
    <row r="11463" spans="1:12" x14ac:dyDescent="0.25">
      <c r="A11463" t="s">
        <v>3569</v>
      </c>
      <c r="B11463" s="1">
        <v>10212250100931</v>
      </c>
      <c r="C11463" s="1">
        <v>862211074228503</v>
      </c>
      <c r="D11463" t="s">
        <v>72</v>
      </c>
      <c r="E11463">
        <v>5</v>
      </c>
      <c r="F11463" t="s">
        <v>3593</v>
      </c>
      <c r="G11463" t="s">
        <v>74</v>
      </c>
      <c r="H11463" t="s">
        <v>75</v>
      </c>
      <c r="I11463" s="1">
        <v>5754255667146</v>
      </c>
      <c r="J11463" t="s">
        <v>18</v>
      </c>
      <c r="K11463" t="s">
        <v>2664</v>
      </c>
      <c r="L11463" t="s">
        <v>3558</v>
      </c>
    </row>
    <row r="11464" spans="1:12" x14ac:dyDescent="0.25">
      <c r="A11464" t="s">
        <v>3569</v>
      </c>
      <c r="B11464" s="1">
        <v>10212250100932</v>
      </c>
      <c r="C11464" s="1">
        <v>862211074151184</v>
      </c>
      <c r="D11464" t="s">
        <v>72</v>
      </c>
      <c r="E11464">
        <v>5</v>
      </c>
      <c r="F11464" t="s">
        <v>3593</v>
      </c>
      <c r="G11464" t="s">
        <v>74</v>
      </c>
      <c r="H11464" t="s">
        <v>75</v>
      </c>
      <c r="I11464" s="1">
        <v>5754255667089</v>
      </c>
      <c r="J11464" t="s">
        <v>18</v>
      </c>
      <c r="K11464" t="s">
        <v>2664</v>
      </c>
      <c r="L11464" t="s">
        <v>3558</v>
      </c>
    </row>
    <row r="11465" spans="1:12" x14ac:dyDescent="0.25">
      <c r="A11465" t="s">
        <v>3569</v>
      </c>
      <c r="B11465" s="1">
        <v>10212250100933</v>
      </c>
      <c r="C11465" s="1">
        <v>862211074230228</v>
      </c>
      <c r="D11465" t="s">
        <v>72</v>
      </c>
      <c r="E11465">
        <v>5</v>
      </c>
      <c r="F11465" t="s">
        <v>3593</v>
      </c>
      <c r="G11465" t="s">
        <v>74</v>
      </c>
      <c r="H11465" t="s">
        <v>75</v>
      </c>
      <c r="I11465" s="1">
        <v>5754255667129</v>
      </c>
      <c r="J11465" t="s">
        <v>18</v>
      </c>
      <c r="K11465" t="s">
        <v>2664</v>
      </c>
      <c r="L11465" t="s">
        <v>3558</v>
      </c>
    </row>
    <row r="11466" spans="1:12" x14ac:dyDescent="0.25">
      <c r="A11466" t="s">
        <v>3569</v>
      </c>
      <c r="B11466" s="1">
        <v>10212250100934</v>
      </c>
      <c r="C11466" s="1">
        <v>862211074238346</v>
      </c>
      <c r="D11466" t="s">
        <v>72</v>
      </c>
      <c r="E11466">
        <v>5</v>
      </c>
      <c r="F11466" t="s">
        <v>3593</v>
      </c>
      <c r="G11466" t="s">
        <v>74</v>
      </c>
      <c r="H11466" t="s">
        <v>75</v>
      </c>
      <c r="I11466" s="1">
        <v>5754255667111</v>
      </c>
      <c r="J11466" t="s">
        <v>18</v>
      </c>
      <c r="K11466" t="s">
        <v>2664</v>
      </c>
      <c r="L11466" t="s">
        <v>3558</v>
      </c>
    </row>
    <row r="11467" spans="1:12" x14ac:dyDescent="0.25">
      <c r="A11467" t="s">
        <v>3569</v>
      </c>
      <c r="B11467" s="1">
        <v>10212250100935</v>
      </c>
      <c r="C11467" s="1">
        <v>862211074227893</v>
      </c>
      <c r="D11467" t="s">
        <v>72</v>
      </c>
      <c r="E11467">
        <v>5</v>
      </c>
      <c r="F11467" t="s">
        <v>3593</v>
      </c>
      <c r="G11467" t="s">
        <v>74</v>
      </c>
      <c r="H11467" t="s">
        <v>75</v>
      </c>
      <c r="I11467" s="1">
        <v>5754255667112</v>
      </c>
      <c r="J11467" t="s">
        <v>18</v>
      </c>
      <c r="K11467" t="s">
        <v>2664</v>
      </c>
      <c r="L11467" t="s">
        <v>3558</v>
      </c>
    </row>
    <row r="11468" spans="1:12" x14ac:dyDescent="0.25">
      <c r="A11468" t="s">
        <v>3569</v>
      </c>
      <c r="B11468" s="1">
        <v>10212250100936</v>
      </c>
      <c r="C11468" s="1">
        <v>862211074166778</v>
      </c>
      <c r="D11468" t="s">
        <v>72</v>
      </c>
      <c r="E11468">
        <v>5</v>
      </c>
      <c r="F11468" t="s">
        <v>3593</v>
      </c>
      <c r="G11468" t="s">
        <v>74</v>
      </c>
      <c r="H11468" t="s">
        <v>75</v>
      </c>
      <c r="I11468" s="1">
        <v>5754255667386</v>
      </c>
      <c r="J11468" t="s">
        <v>18</v>
      </c>
      <c r="K11468" t="s">
        <v>2664</v>
      </c>
      <c r="L11468" t="s">
        <v>3558</v>
      </c>
    </row>
    <row r="11469" spans="1:12" x14ac:dyDescent="0.25">
      <c r="A11469" t="s">
        <v>3569</v>
      </c>
      <c r="B11469" s="1">
        <v>10212250100937</v>
      </c>
      <c r="C11469" s="1">
        <v>862211074161126</v>
      </c>
      <c r="D11469" t="s">
        <v>72</v>
      </c>
      <c r="E11469">
        <v>5</v>
      </c>
      <c r="F11469" t="s">
        <v>3593</v>
      </c>
      <c r="G11469" t="s">
        <v>74</v>
      </c>
      <c r="H11469" t="s">
        <v>75</v>
      </c>
      <c r="I11469" s="1">
        <v>5754255667097</v>
      </c>
      <c r="J11469" t="s">
        <v>18</v>
      </c>
      <c r="K11469" t="s">
        <v>2664</v>
      </c>
      <c r="L11469" t="s">
        <v>3558</v>
      </c>
    </row>
    <row r="11470" spans="1:12" x14ac:dyDescent="0.25">
      <c r="A11470" t="s">
        <v>3569</v>
      </c>
      <c r="B11470" s="1">
        <v>10212250100938</v>
      </c>
      <c r="C11470" s="1">
        <v>862211074176421</v>
      </c>
      <c r="D11470" t="s">
        <v>72</v>
      </c>
      <c r="E11470">
        <v>5</v>
      </c>
      <c r="F11470" t="s">
        <v>3593</v>
      </c>
      <c r="G11470" t="s">
        <v>74</v>
      </c>
      <c r="H11470" t="s">
        <v>75</v>
      </c>
      <c r="I11470" s="1">
        <v>5754255667383</v>
      </c>
      <c r="J11470" t="s">
        <v>18</v>
      </c>
      <c r="K11470" t="s">
        <v>2664</v>
      </c>
      <c r="L11470" t="s">
        <v>3558</v>
      </c>
    </row>
    <row r="11471" spans="1:12" x14ac:dyDescent="0.25">
      <c r="A11471" t="s">
        <v>3569</v>
      </c>
      <c r="B11471" s="1">
        <v>10212250100939</v>
      </c>
      <c r="C11471" s="1">
        <v>862211074228784</v>
      </c>
      <c r="D11471" t="s">
        <v>72</v>
      </c>
      <c r="E11471">
        <v>5</v>
      </c>
      <c r="F11471" t="s">
        <v>3593</v>
      </c>
      <c r="G11471" t="s">
        <v>74</v>
      </c>
      <c r="H11471" t="s">
        <v>75</v>
      </c>
      <c r="I11471" s="1">
        <v>5754255667067</v>
      </c>
      <c r="J11471" t="s">
        <v>18</v>
      </c>
      <c r="K11471" t="s">
        <v>2664</v>
      </c>
      <c r="L11471" t="s">
        <v>3558</v>
      </c>
    </row>
    <row r="11472" spans="1:12" x14ac:dyDescent="0.25">
      <c r="A11472" t="s">
        <v>3569</v>
      </c>
      <c r="B11472" s="1">
        <v>10212250100940</v>
      </c>
      <c r="C11472" s="1">
        <v>862211074158601</v>
      </c>
      <c r="D11472" t="s">
        <v>72</v>
      </c>
      <c r="E11472">
        <v>5</v>
      </c>
      <c r="F11472" t="s">
        <v>3593</v>
      </c>
      <c r="G11472" t="s">
        <v>74</v>
      </c>
      <c r="H11472" t="s">
        <v>75</v>
      </c>
      <c r="I11472" s="1">
        <v>5754255667150</v>
      </c>
      <c r="J11472" t="s">
        <v>18</v>
      </c>
      <c r="K11472" t="s">
        <v>2664</v>
      </c>
      <c r="L11472" t="s">
        <v>3558</v>
      </c>
    </row>
    <row r="11473" spans="1:12" x14ac:dyDescent="0.25">
      <c r="A11473" t="s">
        <v>3569</v>
      </c>
      <c r="B11473" s="1">
        <v>10212250100941</v>
      </c>
      <c r="C11473" s="1">
        <v>862211074139379</v>
      </c>
      <c r="D11473" t="s">
        <v>72</v>
      </c>
      <c r="E11473">
        <v>5</v>
      </c>
      <c r="F11473" t="s">
        <v>3593</v>
      </c>
      <c r="G11473" t="s">
        <v>74</v>
      </c>
      <c r="H11473" t="s">
        <v>75</v>
      </c>
      <c r="I11473" s="1">
        <v>5754255667385</v>
      </c>
      <c r="J11473" t="s">
        <v>18</v>
      </c>
      <c r="K11473" t="s">
        <v>2664</v>
      </c>
      <c r="L11473" t="s">
        <v>3558</v>
      </c>
    </row>
    <row r="11474" spans="1:12" x14ac:dyDescent="0.25">
      <c r="A11474" t="s">
        <v>3569</v>
      </c>
      <c r="B11474" s="1">
        <v>10212250100942</v>
      </c>
      <c r="C11474" s="1">
        <v>862211072212889</v>
      </c>
      <c r="D11474" t="s">
        <v>72</v>
      </c>
      <c r="E11474">
        <v>5</v>
      </c>
      <c r="F11474" t="s">
        <v>3593</v>
      </c>
      <c r="G11474" t="s">
        <v>74</v>
      </c>
      <c r="H11474" t="s">
        <v>75</v>
      </c>
      <c r="I11474" s="1">
        <v>5754255667124</v>
      </c>
      <c r="J11474" t="s">
        <v>18</v>
      </c>
      <c r="K11474" t="s">
        <v>2664</v>
      </c>
      <c r="L11474" t="s">
        <v>3558</v>
      </c>
    </row>
    <row r="11475" spans="1:12" x14ac:dyDescent="0.25">
      <c r="A11475" t="s">
        <v>3569</v>
      </c>
      <c r="B11475" s="1">
        <v>10212250100943</v>
      </c>
      <c r="C11475" s="1">
        <v>862211074171117</v>
      </c>
      <c r="D11475" t="s">
        <v>72</v>
      </c>
      <c r="E11475">
        <v>5</v>
      </c>
      <c r="F11475" t="s">
        <v>3593</v>
      </c>
      <c r="G11475" t="s">
        <v>74</v>
      </c>
      <c r="H11475" t="s">
        <v>75</v>
      </c>
      <c r="I11475" s="1">
        <v>5754255667287</v>
      </c>
      <c r="J11475" t="s">
        <v>18</v>
      </c>
      <c r="K11475" t="s">
        <v>2664</v>
      </c>
      <c r="L11475" t="s">
        <v>3558</v>
      </c>
    </row>
    <row r="11476" spans="1:12" x14ac:dyDescent="0.25">
      <c r="A11476" t="s">
        <v>3569</v>
      </c>
      <c r="B11476" s="1">
        <v>10212250100944</v>
      </c>
      <c r="C11476" s="1">
        <v>862211074161951</v>
      </c>
      <c r="D11476" t="s">
        <v>72</v>
      </c>
      <c r="E11476">
        <v>5</v>
      </c>
      <c r="F11476" t="s">
        <v>3593</v>
      </c>
      <c r="G11476" t="s">
        <v>74</v>
      </c>
      <c r="H11476" t="s">
        <v>75</v>
      </c>
      <c r="I11476" s="1">
        <v>5754255667027</v>
      </c>
      <c r="J11476" t="s">
        <v>18</v>
      </c>
      <c r="K11476" t="s">
        <v>2664</v>
      </c>
      <c r="L11476" t="s">
        <v>3558</v>
      </c>
    </row>
    <row r="11477" spans="1:12" x14ac:dyDescent="0.25">
      <c r="A11477" t="s">
        <v>3569</v>
      </c>
      <c r="B11477" s="1">
        <v>10212250100945</v>
      </c>
      <c r="C11477" s="1">
        <v>862211072210263</v>
      </c>
      <c r="D11477" t="s">
        <v>72</v>
      </c>
      <c r="E11477">
        <v>5</v>
      </c>
      <c r="F11477" t="s">
        <v>3593</v>
      </c>
      <c r="G11477" t="s">
        <v>74</v>
      </c>
      <c r="H11477" t="s">
        <v>75</v>
      </c>
      <c r="I11477" s="1">
        <v>5754255667106</v>
      </c>
      <c r="J11477" t="s">
        <v>18</v>
      </c>
      <c r="K11477" t="s">
        <v>2664</v>
      </c>
      <c r="L11477" t="s">
        <v>3558</v>
      </c>
    </row>
    <row r="11478" spans="1:12" x14ac:dyDescent="0.25">
      <c r="A11478" t="s">
        <v>3569</v>
      </c>
      <c r="B11478" s="1">
        <v>10212250100946</v>
      </c>
      <c r="C11478" s="1">
        <v>862211072224470</v>
      </c>
      <c r="D11478" t="s">
        <v>72</v>
      </c>
      <c r="E11478">
        <v>5</v>
      </c>
      <c r="F11478" t="s">
        <v>3593</v>
      </c>
      <c r="G11478" t="s">
        <v>74</v>
      </c>
      <c r="H11478" t="s">
        <v>75</v>
      </c>
      <c r="I11478" s="1">
        <v>5754255667133</v>
      </c>
      <c r="J11478" t="s">
        <v>18</v>
      </c>
      <c r="K11478" t="s">
        <v>2664</v>
      </c>
      <c r="L11478" t="s">
        <v>3558</v>
      </c>
    </row>
    <row r="11479" spans="1:12" x14ac:dyDescent="0.25">
      <c r="A11479" t="s">
        <v>3569</v>
      </c>
      <c r="B11479" s="1">
        <v>10212250100947</v>
      </c>
      <c r="C11479" s="1">
        <v>862211074231879</v>
      </c>
      <c r="D11479" t="s">
        <v>72</v>
      </c>
      <c r="E11479">
        <v>5</v>
      </c>
      <c r="F11479" t="s">
        <v>3593</v>
      </c>
      <c r="G11479" t="s">
        <v>74</v>
      </c>
      <c r="H11479" t="s">
        <v>75</v>
      </c>
      <c r="I11479" s="1">
        <v>5754255667102</v>
      </c>
      <c r="J11479" t="s">
        <v>18</v>
      </c>
      <c r="K11479" t="s">
        <v>2664</v>
      </c>
      <c r="L11479" t="s">
        <v>3558</v>
      </c>
    </row>
    <row r="11480" spans="1:12" x14ac:dyDescent="0.25">
      <c r="A11480" t="s">
        <v>3569</v>
      </c>
      <c r="B11480" s="1">
        <v>10212250100948</v>
      </c>
      <c r="C11480" s="1">
        <v>862211074159914</v>
      </c>
      <c r="D11480" t="s">
        <v>72</v>
      </c>
      <c r="E11480">
        <v>5</v>
      </c>
      <c r="F11480" t="s">
        <v>3593</v>
      </c>
      <c r="G11480" t="s">
        <v>74</v>
      </c>
      <c r="H11480" t="s">
        <v>75</v>
      </c>
      <c r="I11480" s="1">
        <v>5754255667123</v>
      </c>
      <c r="J11480" t="s">
        <v>18</v>
      </c>
      <c r="K11480" t="s">
        <v>2664</v>
      </c>
      <c r="L11480" t="s">
        <v>3558</v>
      </c>
    </row>
    <row r="11481" spans="1:12" x14ac:dyDescent="0.25">
      <c r="A11481" t="s">
        <v>3569</v>
      </c>
      <c r="B11481" s="1">
        <v>10212250100949</v>
      </c>
      <c r="C11481" s="1">
        <v>862211074234576</v>
      </c>
      <c r="D11481" t="s">
        <v>72</v>
      </c>
      <c r="E11481">
        <v>5</v>
      </c>
      <c r="F11481" t="s">
        <v>3593</v>
      </c>
      <c r="G11481" t="s">
        <v>74</v>
      </c>
      <c r="H11481" t="s">
        <v>75</v>
      </c>
      <c r="I11481" s="1">
        <v>5754255667065</v>
      </c>
      <c r="J11481" t="s">
        <v>18</v>
      </c>
      <c r="K11481" t="s">
        <v>2664</v>
      </c>
      <c r="L11481" t="s">
        <v>3558</v>
      </c>
    </row>
    <row r="11482" spans="1:12" x14ac:dyDescent="0.25">
      <c r="A11482" t="s">
        <v>3569</v>
      </c>
      <c r="B11482" s="1">
        <v>10212250100950</v>
      </c>
      <c r="C11482" s="1">
        <v>862211074155797</v>
      </c>
      <c r="D11482" t="s">
        <v>72</v>
      </c>
      <c r="E11482">
        <v>5</v>
      </c>
      <c r="F11482" t="s">
        <v>3593</v>
      </c>
      <c r="G11482" t="s">
        <v>74</v>
      </c>
      <c r="H11482" t="s">
        <v>75</v>
      </c>
      <c r="I11482" s="1">
        <v>5754255667085</v>
      </c>
      <c r="J11482" t="s">
        <v>18</v>
      </c>
      <c r="K11482" t="s">
        <v>2664</v>
      </c>
      <c r="L11482" t="s">
        <v>3558</v>
      </c>
    </row>
    <row r="11483" spans="1:12" x14ac:dyDescent="0.25">
      <c r="A11483" t="s">
        <v>3569</v>
      </c>
      <c r="B11483" s="1">
        <v>10212250100951</v>
      </c>
      <c r="C11483" s="1">
        <v>862211074206723</v>
      </c>
      <c r="D11483" t="s">
        <v>72</v>
      </c>
      <c r="E11483">
        <v>5</v>
      </c>
      <c r="F11483" t="s">
        <v>3593</v>
      </c>
      <c r="G11483" t="s">
        <v>74</v>
      </c>
      <c r="H11483" t="s">
        <v>75</v>
      </c>
      <c r="I11483" s="1">
        <v>5754255667135</v>
      </c>
      <c r="J11483" t="s">
        <v>18</v>
      </c>
      <c r="K11483" t="s">
        <v>2664</v>
      </c>
      <c r="L11483" t="s">
        <v>3558</v>
      </c>
    </row>
    <row r="11484" spans="1:12" x14ac:dyDescent="0.25">
      <c r="A11484" t="s">
        <v>3569</v>
      </c>
      <c r="B11484" s="1">
        <v>10212250100952</v>
      </c>
      <c r="C11484" s="1">
        <v>862211074152943</v>
      </c>
      <c r="D11484" t="s">
        <v>72</v>
      </c>
      <c r="E11484">
        <v>5</v>
      </c>
      <c r="F11484" t="s">
        <v>3593</v>
      </c>
      <c r="G11484" t="s">
        <v>74</v>
      </c>
      <c r="H11484" t="s">
        <v>75</v>
      </c>
      <c r="I11484" s="1">
        <v>5754255667110</v>
      </c>
      <c r="J11484" t="s">
        <v>18</v>
      </c>
      <c r="K11484" t="s">
        <v>2664</v>
      </c>
      <c r="L11484" t="s">
        <v>3558</v>
      </c>
    </row>
    <row r="11485" spans="1:12" x14ac:dyDescent="0.25">
      <c r="A11485" t="s">
        <v>3569</v>
      </c>
      <c r="B11485" s="1">
        <v>10212250100953</v>
      </c>
      <c r="C11485" s="1">
        <v>862211074249624</v>
      </c>
      <c r="D11485" t="s">
        <v>72</v>
      </c>
      <c r="E11485">
        <v>5</v>
      </c>
      <c r="F11485" t="s">
        <v>3593</v>
      </c>
      <c r="G11485" t="s">
        <v>74</v>
      </c>
      <c r="H11485" t="s">
        <v>75</v>
      </c>
      <c r="I11485" s="1">
        <v>5754255667082</v>
      </c>
      <c r="J11485" t="s">
        <v>18</v>
      </c>
      <c r="K11485" t="s">
        <v>2664</v>
      </c>
      <c r="L11485" t="s">
        <v>3558</v>
      </c>
    </row>
    <row r="11486" spans="1:12" x14ac:dyDescent="0.25">
      <c r="A11486" t="s">
        <v>3569</v>
      </c>
      <c r="B11486" s="1">
        <v>10212250100956</v>
      </c>
      <c r="C11486" s="1">
        <v>862211074157090</v>
      </c>
      <c r="D11486" t="s">
        <v>72</v>
      </c>
      <c r="E11486">
        <v>5</v>
      </c>
      <c r="F11486" t="s">
        <v>3593</v>
      </c>
      <c r="G11486" t="s">
        <v>74</v>
      </c>
      <c r="H11486" t="s">
        <v>75</v>
      </c>
      <c r="I11486" s="1">
        <v>5754255667138</v>
      </c>
      <c r="J11486" t="s">
        <v>18</v>
      </c>
      <c r="K11486" t="s">
        <v>2664</v>
      </c>
      <c r="L11486" t="s">
        <v>3558</v>
      </c>
    </row>
    <row r="11487" spans="1:12" x14ac:dyDescent="0.25">
      <c r="A11487" t="s">
        <v>3569</v>
      </c>
      <c r="B11487" s="1">
        <v>10212250100959</v>
      </c>
      <c r="C11487" s="1">
        <v>862211074228081</v>
      </c>
      <c r="D11487" t="s">
        <v>72</v>
      </c>
      <c r="E11487">
        <v>5</v>
      </c>
      <c r="F11487" t="s">
        <v>3593</v>
      </c>
      <c r="G11487" t="s">
        <v>74</v>
      </c>
      <c r="H11487" t="s">
        <v>75</v>
      </c>
      <c r="I11487" s="1">
        <v>5754255667514</v>
      </c>
      <c r="J11487" t="s">
        <v>18</v>
      </c>
      <c r="K11487" t="s">
        <v>2664</v>
      </c>
      <c r="L11487" t="s">
        <v>3558</v>
      </c>
    </row>
    <row r="11488" spans="1:12" x14ac:dyDescent="0.25">
      <c r="A11488" t="s">
        <v>3569</v>
      </c>
      <c r="B11488" s="1">
        <v>10212250100961</v>
      </c>
      <c r="C11488" s="1">
        <v>862211074143967</v>
      </c>
      <c r="D11488" t="s">
        <v>72</v>
      </c>
      <c r="E11488">
        <v>5</v>
      </c>
      <c r="F11488" t="s">
        <v>3593</v>
      </c>
      <c r="G11488" t="s">
        <v>74</v>
      </c>
      <c r="H11488" t="s">
        <v>75</v>
      </c>
      <c r="I11488" s="1">
        <v>5754255667347</v>
      </c>
      <c r="J11488" t="s">
        <v>18</v>
      </c>
      <c r="K11488" t="s">
        <v>2664</v>
      </c>
      <c r="L11488" t="s">
        <v>3558</v>
      </c>
    </row>
    <row r="11489" spans="1:12" x14ac:dyDescent="0.25">
      <c r="A11489" t="s">
        <v>3569</v>
      </c>
      <c r="B11489" s="1">
        <v>10212250100962</v>
      </c>
      <c r="C11489" s="1">
        <v>862211074188988</v>
      </c>
      <c r="D11489" t="s">
        <v>72</v>
      </c>
      <c r="E11489">
        <v>5</v>
      </c>
      <c r="F11489" t="s">
        <v>3593</v>
      </c>
      <c r="G11489" t="s">
        <v>74</v>
      </c>
      <c r="H11489" t="s">
        <v>75</v>
      </c>
      <c r="I11489" s="1">
        <v>5754255667284</v>
      </c>
      <c r="J11489" t="s">
        <v>18</v>
      </c>
      <c r="K11489" t="s">
        <v>2664</v>
      </c>
      <c r="L11489" t="s">
        <v>3558</v>
      </c>
    </row>
    <row r="11490" spans="1:12" x14ac:dyDescent="0.25">
      <c r="A11490" t="s">
        <v>3569</v>
      </c>
      <c r="B11490" s="1">
        <v>10212250100963</v>
      </c>
      <c r="C11490" s="1">
        <v>862211074179474</v>
      </c>
      <c r="D11490" t="s">
        <v>72</v>
      </c>
      <c r="E11490">
        <v>5</v>
      </c>
      <c r="F11490" t="s">
        <v>3593</v>
      </c>
      <c r="G11490" t="s">
        <v>74</v>
      </c>
      <c r="H11490" t="s">
        <v>75</v>
      </c>
      <c r="I11490" s="1">
        <v>5754255667086</v>
      </c>
      <c r="J11490" t="s">
        <v>18</v>
      </c>
      <c r="K11490" t="s">
        <v>2664</v>
      </c>
      <c r="L11490" t="s">
        <v>3558</v>
      </c>
    </row>
    <row r="11491" spans="1:12" x14ac:dyDescent="0.25">
      <c r="A11491" t="s">
        <v>3569</v>
      </c>
      <c r="B11491" s="1">
        <v>10212250100964</v>
      </c>
      <c r="C11491" s="1">
        <v>862211074229279</v>
      </c>
      <c r="D11491" t="s">
        <v>72</v>
      </c>
      <c r="E11491">
        <v>5</v>
      </c>
      <c r="F11491" t="s">
        <v>3593</v>
      </c>
      <c r="G11491" t="s">
        <v>74</v>
      </c>
      <c r="H11491" t="s">
        <v>75</v>
      </c>
      <c r="I11491" s="1">
        <v>5754255667314</v>
      </c>
      <c r="J11491" t="s">
        <v>18</v>
      </c>
      <c r="K11491" t="s">
        <v>2664</v>
      </c>
      <c r="L11491" t="s">
        <v>3558</v>
      </c>
    </row>
    <row r="11492" spans="1:12" x14ac:dyDescent="0.25">
      <c r="A11492" t="s">
        <v>3569</v>
      </c>
      <c r="B11492" s="1">
        <v>10212250100965</v>
      </c>
      <c r="C11492" s="1">
        <v>862211074230244</v>
      </c>
      <c r="D11492" t="s">
        <v>72</v>
      </c>
      <c r="E11492">
        <v>5</v>
      </c>
      <c r="F11492" t="s">
        <v>3593</v>
      </c>
      <c r="G11492" t="s">
        <v>74</v>
      </c>
      <c r="H11492" t="s">
        <v>75</v>
      </c>
      <c r="I11492" s="1">
        <v>5754255667104</v>
      </c>
      <c r="J11492" t="s">
        <v>18</v>
      </c>
      <c r="K11492" t="s">
        <v>2664</v>
      </c>
      <c r="L11492" t="s">
        <v>3558</v>
      </c>
    </row>
    <row r="11493" spans="1:12" x14ac:dyDescent="0.25">
      <c r="A11493" t="s">
        <v>3569</v>
      </c>
      <c r="B11493" s="1">
        <v>10212250100967</v>
      </c>
      <c r="C11493" s="1">
        <v>862211074202292</v>
      </c>
      <c r="D11493" t="s">
        <v>72</v>
      </c>
      <c r="E11493">
        <v>5</v>
      </c>
      <c r="F11493" t="s">
        <v>3593</v>
      </c>
      <c r="G11493" t="s">
        <v>74</v>
      </c>
      <c r="H11493" t="s">
        <v>75</v>
      </c>
      <c r="I11493" s="1">
        <v>5754255667070</v>
      </c>
      <c r="J11493" t="s">
        <v>18</v>
      </c>
      <c r="K11493" t="s">
        <v>2664</v>
      </c>
      <c r="L11493" t="s">
        <v>3558</v>
      </c>
    </row>
    <row r="11494" spans="1:12" x14ac:dyDescent="0.25">
      <c r="A11494" t="s">
        <v>3569</v>
      </c>
      <c r="B11494" s="1">
        <v>10212250100968</v>
      </c>
      <c r="C11494" s="1">
        <v>862211074232984</v>
      </c>
      <c r="D11494" t="s">
        <v>72</v>
      </c>
      <c r="E11494">
        <v>5</v>
      </c>
      <c r="F11494" t="s">
        <v>3593</v>
      </c>
      <c r="G11494" t="s">
        <v>74</v>
      </c>
      <c r="H11494" t="s">
        <v>75</v>
      </c>
      <c r="I11494" s="1">
        <v>5754255667515</v>
      </c>
      <c r="J11494" t="s">
        <v>18</v>
      </c>
      <c r="K11494" t="s">
        <v>2664</v>
      </c>
      <c r="L11494" t="s">
        <v>3558</v>
      </c>
    </row>
    <row r="11495" spans="1:12" x14ac:dyDescent="0.25">
      <c r="A11495" t="s">
        <v>3569</v>
      </c>
      <c r="B11495" s="1">
        <v>10212250100969</v>
      </c>
      <c r="C11495" s="1">
        <v>862211074233040</v>
      </c>
      <c r="D11495" t="s">
        <v>72</v>
      </c>
      <c r="E11495">
        <v>5</v>
      </c>
      <c r="F11495" t="s">
        <v>3593</v>
      </c>
      <c r="G11495" t="s">
        <v>74</v>
      </c>
      <c r="H11495" t="s">
        <v>75</v>
      </c>
      <c r="I11495" s="1">
        <v>5754259810388</v>
      </c>
      <c r="J11495" t="s">
        <v>18</v>
      </c>
      <c r="K11495" t="s">
        <v>19</v>
      </c>
      <c r="L11495" t="s">
        <v>3558</v>
      </c>
    </row>
    <row r="11496" spans="1:12" x14ac:dyDescent="0.25">
      <c r="A11496" t="s">
        <v>3569</v>
      </c>
      <c r="B11496" s="1">
        <v>10212250100970</v>
      </c>
      <c r="C11496" s="1">
        <v>862211074167560</v>
      </c>
      <c r="D11496" t="s">
        <v>72</v>
      </c>
      <c r="E11496">
        <v>5</v>
      </c>
      <c r="F11496" t="s">
        <v>3593</v>
      </c>
      <c r="G11496" t="s">
        <v>74</v>
      </c>
      <c r="H11496" t="s">
        <v>75</v>
      </c>
      <c r="I11496" s="1">
        <v>5754255667099</v>
      </c>
      <c r="J11496" t="s">
        <v>18</v>
      </c>
      <c r="K11496" t="s">
        <v>2664</v>
      </c>
      <c r="L11496" t="s">
        <v>3558</v>
      </c>
    </row>
    <row r="11497" spans="1:12" x14ac:dyDescent="0.25">
      <c r="A11497" t="s">
        <v>3569</v>
      </c>
      <c r="B11497" s="1">
        <v>10212250100971</v>
      </c>
      <c r="C11497" s="1">
        <v>862211074157132</v>
      </c>
      <c r="D11497" t="s">
        <v>72</v>
      </c>
      <c r="E11497">
        <v>5</v>
      </c>
      <c r="F11497" t="s">
        <v>3593</v>
      </c>
      <c r="G11497" t="s">
        <v>74</v>
      </c>
      <c r="H11497" t="s">
        <v>75</v>
      </c>
      <c r="I11497" s="1">
        <v>5754255667126</v>
      </c>
      <c r="J11497" t="s">
        <v>18</v>
      </c>
      <c r="K11497" t="s">
        <v>2664</v>
      </c>
      <c r="L11497" t="s">
        <v>3558</v>
      </c>
    </row>
    <row r="11498" spans="1:12" x14ac:dyDescent="0.25">
      <c r="A11498" t="s">
        <v>3569</v>
      </c>
      <c r="B11498" s="1">
        <v>10212250100974</v>
      </c>
      <c r="C11498" s="1">
        <v>862211074234550</v>
      </c>
      <c r="D11498" t="s">
        <v>72</v>
      </c>
      <c r="E11498">
        <v>5</v>
      </c>
      <c r="F11498" t="s">
        <v>3593</v>
      </c>
      <c r="G11498" t="s">
        <v>74</v>
      </c>
      <c r="H11498" t="s">
        <v>75</v>
      </c>
      <c r="I11498" s="1">
        <v>5754255667079</v>
      </c>
      <c r="J11498" t="s">
        <v>18</v>
      </c>
      <c r="K11498" t="s">
        <v>2664</v>
      </c>
      <c r="L11498" t="s">
        <v>3558</v>
      </c>
    </row>
    <row r="11499" spans="1:12" x14ac:dyDescent="0.25">
      <c r="A11499" t="s">
        <v>3569</v>
      </c>
      <c r="B11499" s="1">
        <v>10212250100975</v>
      </c>
      <c r="C11499" s="1">
        <v>862211074154733</v>
      </c>
      <c r="D11499" t="s">
        <v>72</v>
      </c>
      <c r="E11499">
        <v>5</v>
      </c>
      <c r="F11499" t="s">
        <v>3593</v>
      </c>
      <c r="G11499" t="s">
        <v>74</v>
      </c>
      <c r="H11499" t="s">
        <v>75</v>
      </c>
      <c r="I11499" s="1">
        <v>5755252166710</v>
      </c>
      <c r="J11499" t="s">
        <v>18</v>
      </c>
      <c r="K11499" t="s">
        <v>137</v>
      </c>
      <c r="L11499" t="s">
        <v>3558</v>
      </c>
    </row>
    <row r="11500" spans="1:12" x14ac:dyDescent="0.25">
      <c r="A11500" t="s">
        <v>3569</v>
      </c>
      <c r="B11500" s="1">
        <v>10212250100976</v>
      </c>
      <c r="C11500" s="1">
        <v>862211074249772</v>
      </c>
      <c r="D11500" t="s">
        <v>72</v>
      </c>
      <c r="E11500">
        <v>5</v>
      </c>
      <c r="F11500" t="s">
        <v>3593</v>
      </c>
      <c r="G11500" t="s">
        <v>74</v>
      </c>
      <c r="H11500" t="s">
        <v>75</v>
      </c>
      <c r="I11500" s="1">
        <v>5754255667122</v>
      </c>
      <c r="J11500" t="s">
        <v>18</v>
      </c>
      <c r="K11500" t="s">
        <v>2664</v>
      </c>
      <c r="L11500" t="s">
        <v>3558</v>
      </c>
    </row>
    <row r="11501" spans="1:12" x14ac:dyDescent="0.25">
      <c r="A11501" t="s">
        <v>3569</v>
      </c>
      <c r="B11501" s="1">
        <v>10212250100978</v>
      </c>
      <c r="C11501" s="1">
        <v>862211074228453</v>
      </c>
      <c r="D11501" t="s">
        <v>72</v>
      </c>
      <c r="E11501">
        <v>5</v>
      </c>
      <c r="F11501" t="s">
        <v>3593</v>
      </c>
      <c r="G11501" t="s">
        <v>74</v>
      </c>
      <c r="H11501" t="s">
        <v>75</v>
      </c>
      <c r="I11501" s="1">
        <v>5754255667081</v>
      </c>
      <c r="J11501" t="s">
        <v>18</v>
      </c>
      <c r="K11501" t="s">
        <v>2664</v>
      </c>
      <c r="L11501" t="s">
        <v>3558</v>
      </c>
    </row>
    <row r="11502" spans="1:12" x14ac:dyDescent="0.25">
      <c r="A11502" t="s">
        <v>3569</v>
      </c>
      <c r="B11502" s="1">
        <v>10212250100979</v>
      </c>
      <c r="C11502" s="1">
        <v>862211074198060</v>
      </c>
      <c r="D11502" t="s">
        <v>72</v>
      </c>
      <c r="E11502">
        <v>5</v>
      </c>
      <c r="F11502" t="s">
        <v>3593</v>
      </c>
      <c r="G11502" t="s">
        <v>74</v>
      </c>
      <c r="H11502" t="s">
        <v>75</v>
      </c>
      <c r="I11502" s="1">
        <v>5754255667136</v>
      </c>
      <c r="J11502" t="s">
        <v>18</v>
      </c>
      <c r="K11502" t="s">
        <v>2664</v>
      </c>
      <c r="L11502" t="s">
        <v>3558</v>
      </c>
    </row>
    <row r="11503" spans="1:12" x14ac:dyDescent="0.25">
      <c r="A11503" t="s">
        <v>3569</v>
      </c>
      <c r="B11503" s="1">
        <v>10212250100980</v>
      </c>
      <c r="C11503" s="1">
        <v>862211074158569</v>
      </c>
      <c r="D11503" t="s">
        <v>72</v>
      </c>
      <c r="E11503">
        <v>5</v>
      </c>
      <c r="F11503" t="s">
        <v>3593</v>
      </c>
      <c r="G11503" t="s">
        <v>74</v>
      </c>
      <c r="H11503" t="s">
        <v>75</v>
      </c>
      <c r="I11503" s="1">
        <v>5754255667144</v>
      </c>
      <c r="J11503" t="s">
        <v>18</v>
      </c>
      <c r="K11503" t="s">
        <v>2664</v>
      </c>
      <c r="L11503" t="s">
        <v>3558</v>
      </c>
    </row>
    <row r="11504" spans="1:12" x14ac:dyDescent="0.25">
      <c r="A11504" t="s">
        <v>3569</v>
      </c>
      <c r="B11504" s="1">
        <v>10212250100981</v>
      </c>
      <c r="C11504" s="1">
        <v>862211074227323</v>
      </c>
      <c r="D11504" t="s">
        <v>72</v>
      </c>
      <c r="E11504">
        <v>5</v>
      </c>
      <c r="F11504" t="s">
        <v>3593</v>
      </c>
      <c r="G11504" t="s">
        <v>74</v>
      </c>
      <c r="H11504" t="s">
        <v>75</v>
      </c>
      <c r="I11504" s="1">
        <v>5754255667101</v>
      </c>
      <c r="J11504" t="s">
        <v>18</v>
      </c>
      <c r="K11504" t="s">
        <v>2664</v>
      </c>
      <c r="L11504" t="s">
        <v>3558</v>
      </c>
    </row>
    <row r="11505" spans="1:12" x14ac:dyDescent="0.25">
      <c r="A11505" t="s">
        <v>3569</v>
      </c>
      <c r="B11505" s="1">
        <v>10212250100982</v>
      </c>
      <c r="C11505" s="1">
        <v>862211074188038</v>
      </c>
      <c r="D11505" t="s">
        <v>72</v>
      </c>
      <c r="E11505">
        <v>5</v>
      </c>
      <c r="F11505" t="s">
        <v>3593</v>
      </c>
      <c r="G11505" t="s">
        <v>74</v>
      </c>
      <c r="H11505" t="s">
        <v>75</v>
      </c>
      <c r="I11505" s="1">
        <v>5754255667107</v>
      </c>
      <c r="J11505" t="s">
        <v>18</v>
      </c>
      <c r="K11505" t="s">
        <v>2664</v>
      </c>
      <c r="L11505" t="s">
        <v>3558</v>
      </c>
    </row>
    <row r="11506" spans="1:12" x14ac:dyDescent="0.25">
      <c r="A11506" t="s">
        <v>3569</v>
      </c>
      <c r="B11506" s="1">
        <v>10212250100983</v>
      </c>
      <c r="C11506" s="1">
        <v>862211074251125</v>
      </c>
      <c r="D11506" t="s">
        <v>72</v>
      </c>
      <c r="E11506">
        <v>5</v>
      </c>
      <c r="F11506" t="s">
        <v>3593</v>
      </c>
      <c r="G11506" t="s">
        <v>74</v>
      </c>
      <c r="H11506" t="s">
        <v>75</v>
      </c>
      <c r="I11506" s="1">
        <v>5754255667159</v>
      </c>
      <c r="J11506" t="s">
        <v>18</v>
      </c>
      <c r="K11506" t="s">
        <v>2664</v>
      </c>
      <c r="L11506" t="s">
        <v>3558</v>
      </c>
    </row>
    <row r="11507" spans="1:12" x14ac:dyDescent="0.25">
      <c r="A11507" t="s">
        <v>3569</v>
      </c>
      <c r="B11507" s="1">
        <v>10212250100984</v>
      </c>
      <c r="C11507" s="1">
        <v>862211074233099</v>
      </c>
      <c r="D11507" t="s">
        <v>72</v>
      </c>
      <c r="E11507">
        <v>5</v>
      </c>
      <c r="F11507" t="s">
        <v>3593</v>
      </c>
      <c r="G11507" t="s">
        <v>74</v>
      </c>
      <c r="H11507" t="s">
        <v>75</v>
      </c>
      <c r="I11507" s="1">
        <v>5754255667206</v>
      </c>
      <c r="J11507" t="s">
        <v>18</v>
      </c>
      <c r="K11507" t="s">
        <v>2664</v>
      </c>
      <c r="L11507" t="s">
        <v>3558</v>
      </c>
    </row>
    <row r="11508" spans="1:12" x14ac:dyDescent="0.25">
      <c r="A11508" t="s">
        <v>3569</v>
      </c>
      <c r="B11508" s="1">
        <v>10212250100985</v>
      </c>
      <c r="C11508" s="1">
        <v>862211074233008</v>
      </c>
      <c r="D11508" t="s">
        <v>72</v>
      </c>
      <c r="E11508">
        <v>5</v>
      </c>
      <c r="F11508" t="s">
        <v>3593</v>
      </c>
      <c r="G11508" t="s">
        <v>74</v>
      </c>
      <c r="H11508" t="s">
        <v>75</v>
      </c>
      <c r="I11508" s="1">
        <v>5754255667220</v>
      </c>
      <c r="J11508" t="s">
        <v>18</v>
      </c>
      <c r="K11508" t="s">
        <v>2664</v>
      </c>
      <c r="L11508" t="s">
        <v>3558</v>
      </c>
    </row>
    <row r="11509" spans="1:12" x14ac:dyDescent="0.25">
      <c r="A11509" t="s">
        <v>3569</v>
      </c>
      <c r="B11509" s="1">
        <v>10212250100986</v>
      </c>
      <c r="C11509" s="1">
        <v>862211074146523</v>
      </c>
      <c r="D11509" t="s">
        <v>72</v>
      </c>
      <c r="E11509">
        <v>5</v>
      </c>
      <c r="F11509" t="s">
        <v>3593</v>
      </c>
      <c r="G11509" t="s">
        <v>74</v>
      </c>
      <c r="H11509" t="s">
        <v>75</v>
      </c>
      <c r="I11509" s="1">
        <v>5754255667145</v>
      </c>
      <c r="J11509" t="s">
        <v>18</v>
      </c>
      <c r="K11509" t="s">
        <v>2664</v>
      </c>
      <c r="L11509" t="s">
        <v>3558</v>
      </c>
    </row>
    <row r="11510" spans="1:12" x14ac:dyDescent="0.25">
      <c r="A11510" t="s">
        <v>3569</v>
      </c>
      <c r="B11510" s="1">
        <v>10212250100987</v>
      </c>
      <c r="C11510" s="1">
        <v>862211072193287</v>
      </c>
      <c r="D11510" t="s">
        <v>72</v>
      </c>
      <c r="E11510">
        <v>5</v>
      </c>
      <c r="F11510" t="s">
        <v>3593</v>
      </c>
      <c r="G11510" t="s">
        <v>74</v>
      </c>
      <c r="H11510" t="s">
        <v>75</v>
      </c>
      <c r="I11510" s="1">
        <v>5754255667117</v>
      </c>
      <c r="J11510" t="s">
        <v>18</v>
      </c>
      <c r="K11510" t="s">
        <v>2664</v>
      </c>
      <c r="L11510" t="s">
        <v>3558</v>
      </c>
    </row>
    <row r="11511" spans="1:12" x14ac:dyDescent="0.25">
      <c r="A11511" t="s">
        <v>3569</v>
      </c>
      <c r="B11511" s="1">
        <v>10212250100988</v>
      </c>
      <c r="C11511" s="1">
        <v>862211074229709</v>
      </c>
      <c r="D11511" t="s">
        <v>72</v>
      </c>
      <c r="E11511">
        <v>5</v>
      </c>
      <c r="F11511" t="s">
        <v>3593</v>
      </c>
      <c r="G11511" t="s">
        <v>74</v>
      </c>
      <c r="H11511" t="s">
        <v>75</v>
      </c>
      <c r="I11511" s="1">
        <v>5754255667137</v>
      </c>
      <c r="J11511" t="s">
        <v>18</v>
      </c>
      <c r="K11511" t="s">
        <v>2664</v>
      </c>
      <c r="L11511" t="s">
        <v>3558</v>
      </c>
    </row>
    <row r="11512" spans="1:12" x14ac:dyDescent="0.25">
      <c r="A11512" t="s">
        <v>3569</v>
      </c>
      <c r="B11512" s="1">
        <v>10212250100989</v>
      </c>
      <c r="C11512" s="1">
        <v>862211074249707</v>
      </c>
      <c r="D11512" t="s">
        <v>72</v>
      </c>
      <c r="E11512">
        <v>5</v>
      </c>
      <c r="F11512" t="s">
        <v>3593</v>
      </c>
      <c r="G11512" t="s">
        <v>74</v>
      </c>
      <c r="H11512" t="s">
        <v>75</v>
      </c>
      <c r="I11512" s="1">
        <v>5754255667088</v>
      </c>
      <c r="J11512" t="s">
        <v>18</v>
      </c>
      <c r="K11512" t="s">
        <v>2664</v>
      </c>
      <c r="L11512" t="s">
        <v>3558</v>
      </c>
    </row>
    <row r="11513" spans="1:12" x14ac:dyDescent="0.25">
      <c r="A11513" t="s">
        <v>3569</v>
      </c>
      <c r="B11513" s="1">
        <v>10212250100990</v>
      </c>
      <c r="C11513" s="1">
        <v>862211074234790</v>
      </c>
      <c r="D11513" t="s">
        <v>72</v>
      </c>
      <c r="E11513">
        <v>5</v>
      </c>
      <c r="F11513" t="s">
        <v>3593</v>
      </c>
      <c r="G11513" t="s">
        <v>74</v>
      </c>
      <c r="H11513" t="s">
        <v>75</v>
      </c>
      <c r="I11513" s="1">
        <v>5754255667084</v>
      </c>
      <c r="J11513" t="s">
        <v>18</v>
      </c>
      <c r="K11513" t="s">
        <v>2664</v>
      </c>
      <c r="L11513" t="s">
        <v>3558</v>
      </c>
    </row>
    <row r="11514" spans="1:12" x14ac:dyDescent="0.25">
      <c r="A11514" t="s">
        <v>3569</v>
      </c>
      <c r="B11514" s="1">
        <v>10212250100992</v>
      </c>
      <c r="C11514" s="1">
        <v>862211079914990</v>
      </c>
      <c r="D11514" t="s">
        <v>72</v>
      </c>
      <c r="E11514">
        <v>5</v>
      </c>
      <c r="F11514" t="s">
        <v>3593</v>
      </c>
      <c r="G11514" t="s">
        <v>74</v>
      </c>
      <c r="H11514" t="s">
        <v>75</v>
      </c>
      <c r="I11514" s="1">
        <v>5754255667293</v>
      </c>
      <c r="J11514" t="s">
        <v>18</v>
      </c>
      <c r="K11514" t="s">
        <v>2664</v>
      </c>
      <c r="L11514" t="s">
        <v>3558</v>
      </c>
    </row>
    <row r="11515" spans="1:12" x14ac:dyDescent="0.25">
      <c r="A11515" t="s">
        <v>3569</v>
      </c>
      <c r="B11515" s="1">
        <v>10212250100993</v>
      </c>
      <c r="C11515" s="1">
        <v>862211072210529</v>
      </c>
      <c r="D11515" t="s">
        <v>72</v>
      </c>
      <c r="E11515">
        <v>5</v>
      </c>
      <c r="F11515" t="s">
        <v>3593</v>
      </c>
      <c r="G11515" t="s">
        <v>74</v>
      </c>
      <c r="H11515" t="s">
        <v>75</v>
      </c>
      <c r="I11515" s="1">
        <v>5754255667216</v>
      </c>
      <c r="J11515" t="s">
        <v>18</v>
      </c>
      <c r="K11515" t="s">
        <v>2664</v>
      </c>
      <c r="L11515" t="s">
        <v>3558</v>
      </c>
    </row>
    <row r="11516" spans="1:12" x14ac:dyDescent="0.25">
      <c r="A11516" t="s">
        <v>3569</v>
      </c>
      <c r="B11516" s="1">
        <v>10212250100994</v>
      </c>
      <c r="C11516" s="1">
        <v>862211074249673</v>
      </c>
      <c r="D11516" t="s">
        <v>72</v>
      </c>
      <c r="E11516">
        <v>5</v>
      </c>
      <c r="F11516" t="s">
        <v>3593</v>
      </c>
      <c r="G11516" t="s">
        <v>74</v>
      </c>
      <c r="H11516" t="s">
        <v>75</v>
      </c>
      <c r="I11516" s="1">
        <v>5754255667273</v>
      </c>
      <c r="J11516" t="s">
        <v>18</v>
      </c>
      <c r="K11516" t="s">
        <v>2664</v>
      </c>
      <c r="L11516" t="s">
        <v>3558</v>
      </c>
    </row>
    <row r="11517" spans="1:12" x14ac:dyDescent="0.25">
      <c r="A11517" t="s">
        <v>3569</v>
      </c>
      <c r="B11517" s="1">
        <v>10212250100995</v>
      </c>
      <c r="C11517" s="1">
        <v>862211074234774</v>
      </c>
      <c r="D11517" t="s">
        <v>72</v>
      </c>
      <c r="E11517">
        <v>5</v>
      </c>
      <c r="F11517" t="s">
        <v>3593</v>
      </c>
      <c r="G11517" t="s">
        <v>74</v>
      </c>
      <c r="H11517" t="s">
        <v>75</v>
      </c>
      <c r="I11517" s="1">
        <v>5754255667179</v>
      </c>
      <c r="J11517" t="s">
        <v>18</v>
      </c>
      <c r="K11517" t="s">
        <v>2664</v>
      </c>
      <c r="L11517" t="s">
        <v>3558</v>
      </c>
    </row>
    <row r="11518" spans="1:12" x14ac:dyDescent="0.25">
      <c r="A11518" t="s">
        <v>3569</v>
      </c>
      <c r="B11518" s="1">
        <v>10212250100996</v>
      </c>
      <c r="C11518" s="1">
        <v>862211074176348</v>
      </c>
      <c r="D11518" t="s">
        <v>72</v>
      </c>
      <c r="E11518">
        <v>5</v>
      </c>
      <c r="F11518" t="s">
        <v>3593</v>
      </c>
      <c r="G11518" t="s">
        <v>74</v>
      </c>
      <c r="H11518" t="s">
        <v>75</v>
      </c>
      <c r="I11518" s="1">
        <v>5754255667296</v>
      </c>
      <c r="J11518" t="s">
        <v>18</v>
      </c>
      <c r="K11518" t="s">
        <v>2664</v>
      </c>
      <c r="L11518" t="s">
        <v>3558</v>
      </c>
    </row>
    <row r="11519" spans="1:12" x14ac:dyDescent="0.25">
      <c r="A11519" t="s">
        <v>3569</v>
      </c>
      <c r="B11519" s="1">
        <v>10212250100997</v>
      </c>
      <c r="C11519" s="1">
        <v>862211074146325</v>
      </c>
      <c r="D11519" t="s">
        <v>72</v>
      </c>
      <c r="E11519">
        <v>5</v>
      </c>
      <c r="F11519" t="s">
        <v>3593</v>
      </c>
      <c r="G11519" t="s">
        <v>74</v>
      </c>
      <c r="H11519" t="s">
        <v>75</v>
      </c>
      <c r="I11519" s="1">
        <v>5754255667130</v>
      </c>
      <c r="J11519" t="s">
        <v>18</v>
      </c>
      <c r="K11519" t="s">
        <v>2664</v>
      </c>
      <c r="L11519" t="s">
        <v>3558</v>
      </c>
    </row>
    <row r="11520" spans="1:12" x14ac:dyDescent="0.25">
      <c r="A11520" t="s">
        <v>3569</v>
      </c>
      <c r="B11520" s="1">
        <v>10212250100998</v>
      </c>
      <c r="C11520" s="1">
        <v>862211074179292</v>
      </c>
      <c r="D11520" t="s">
        <v>72</v>
      </c>
      <c r="E11520">
        <v>5</v>
      </c>
      <c r="F11520" t="s">
        <v>3593</v>
      </c>
      <c r="G11520" t="s">
        <v>74</v>
      </c>
      <c r="H11520" t="s">
        <v>75</v>
      </c>
      <c r="I11520" s="1">
        <v>5754255667348</v>
      </c>
      <c r="J11520" t="s">
        <v>18</v>
      </c>
      <c r="K11520" t="s">
        <v>2664</v>
      </c>
      <c r="L11520" t="s">
        <v>3558</v>
      </c>
    </row>
    <row r="11521" spans="1:12" x14ac:dyDescent="0.25">
      <c r="A11521" t="s">
        <v>3569</v>
      </c>
      <c r="B11521" s="1">
        <v>10212250100999</v>
      </c>
      <c r="C11521" s="1">
        <v>862211074253808</v>
      </c>
      <c r="D11521" t="s">
        <v>72</v>
      </c>
      <c r="E11521">
        <v>5</v>
      </c>
      <c r="F11521" t="s">
        <v>3593</v>
      </c>
      <c r="G11521" t="s">
        <v>74</v>
      </c>
      <c r="H11521" t="s">
        <v>75</v>
      </c>
      <c r="I11521" s="1">
        <v>5754255667224</v>
      </c>
      <c r="J11521" t="s">
        <v>18</v>
      </c>
      <c r="K11521" t="s">
        <v>2664</v>
      </c>
      <c r="L11521" t="s">
        <v>3558</v>
      </c>
    </row>
    <row r="11522" spans="1:12" x14ac:dyDescent="0.25">
      <c r="A11522" t="s">
        <v>3569</v>
      </c>
      <c r="B11522" s="1">
        <v>10212250101000</v>
      </c>
      <c r="C11522" s="1">
        <v>862211074197880</v>
      </c>
      <c r="D11522" t="s">
        <v>72</v>
      </c>
      <c r="E11522">
        <v>5</v>
      </c>
      <c r="F11522" t="s">
        <v>3593</v>
      </c>
      <c r="G11522" t="s">
        <v>74</v>
      </c>
      <c r="H11522" t="s">
        <v>75</v>
      </c>
      <c r="I11522" s="1">
        <v>5754255667376</v>
      </c>
      <c r="J11522" t="s">
        <v>18</v>
      </c>
      <c r="K11522" t="s">
        <v>2664</v>
      </c>
      <c r="L11522" t="s">
        <v>3558</v>
      </c>
    </row>
    <row r="11523" spans="1:12" x14ac:dyDescent="0.25">
      <c r="A11523" t="s">
        <v>3569</v>
      </c>
      <c r="B11523" s="1">
        <v>10212250101001</v>
      </c>
      <c r="C11523" s="1">
        <v>862211074156985</v>
      </c>
      <c r="D11523" t="s">
        <v>72</v>
      </c>
      <c r="E11523">
        <v>5</v>
      </c>
      <c r="F11523" t="s">
        <v>3593</v>
      </c>
      <c r="G11523" t="s">
        <v>74</v>
      </c>
      <c r="H11523" t="s">
        <v>75</v>
      </c>
      <c r="I11523" s="1">
        <v>5754255667217</v>
      </c>
      <c r="J11523" t="s">
        <v>18</v>
      </c>
      <c r="K11523" t="s">
        <v>2664</v>
      </c>
      <c r="L11523" t="s">
        <v>3558</v>
      </c>
    </row>
    <row r="11524" spans="1:12" x14ac:dyDescent="0.25">
      <c r="A11524" t="s">
        <v>3569</v>
      </c>
      <c r="B11524" s="1">
        <v>10212250101002</v>
      </c>
      <c r="C11524" s="1">
        <v>862211074227604</v>
      </c>
      <c r="D11524" t="s">
        <v>72</v>
      </c>
      <c r="E11524">
        <v>5</v>
      </c>
      <c r="F11524" t="s">
        <v>3593</v>
      </c>
      <c r="G11524" t="s">
        <v>74</v>
      </c>
      <c r="H11524" t="s">
        <v>75</v>
      </c>
      <c r="I11524" s="1">
        <v>5754255667105</v>
      </c>
      <c r="J11524" t="s">
        <v>18</v>
      </c>
      <c r="K11524" t="s">
        <v>2664</v>
      </c>
      <c r="L11524" t="s">
        <v>3558</v>
      </c>
    </row>
    <row r="11525" spans="1:12" x14ac:dyDescent="0.25">
      <c r="A11525" t="s">
        <v>3569</v>
      </c>
      <c r="B11525" s="1">
        <v>10212250101003</v>
      </c>
      <c r="C11525" s="1">
        <v>862211074232802</v>
      </c>
      <c r="D11525" t="s">
        <v>72</v>
      </c>
      <c r="E11525">
        <v>5</v>
      </c>
      <c r="F11525" t="s">
        <v>3593</v>
      </c>
      <c r="G11525" t="s">
        <v>74</v>
      </c>
      <c r="H11525" t="s">
        <v>75</v>
      </c>
      <c r="I11525" s="1">
        <v>5754255667093</v>
      </c>
      <c r="J11525" t="s">
        <v>18</v>
      </c>
      <c r="K11525" t="s">
        <v>2664</v>
      </c>
      <c r="L11525" t="s">
        <v>3558</v>
      </c>
    </row>
    <row r="11526" spans="1:12" x14ac:dyDescent="0.25">
      <c r="A11526" t="s">
        <v>3569</v>
      </c>
      <c r="B11526" s="1">
        <v>10212250101004</v>
      </c>
      <c r="C11526" s="1">
        <v>862211074249756</v>
      </c>
      <c r="D11526" t="s">
        <v>72</v>
      </c>
      <c r="E11526">
        <v>5</v>
      </c>
      <c r="F11526" t="s">
        <v>3593</v>
      </c>
      <c r="G11526" t="s">
        <v>74</v>
      </c>
      <c r="H11526" t="s">
        <v>75</v>
      </c>
      <c r="I11526" s="1">
        <v>5754255667164</v>
      </c>
      <c r="J11526" t="s">
        <v>18</v>
      </c>
      <c r="K11526" t="s">
        <v>2664</v>
      </c>
      <c r="L11526" t="s">
        <v>3558</v>
      </c>
    </row>
    <row r="11527" spans="1:12" x14ac:dyDescent="0.25">
      <c r="A11527" t="s">
        <v>3569</v>
      </c>
      <c r="B11527" s="1">
        <v>10212250101005</v>
      </c>
      <c r="C11527" s="1">
        <v>862211074197914</v>
      </c>
      <c r="D11527" t="s">
        <v>72</v>
      </c>
      <c r="E11527">
        <v>5</v>
      </c>
      <c r="F11527" t="s">
        <v>3593</v>
      </c>
      <c r="G11527" t="s">
        <v>74</v>
      </c>
      <c r="H11527" t="s">
        <v>75</v>
      </c>
      <c r="I11527" s="1">
        <v>5754255667201</v>
      </c>
      <c r="J11527" t="s">
        <v>18</v>
      </c>
      <c r="K11527" t="s">
        <v>2664</v>
      </c>
      <c r="L11527" t="s">
        <v>3558</v>
      </c>
    </row>
    <row r="11528" spans="1:12" x14ac:dyDescent="0.25">
      <c r="A11528" t="s">
        <v>3569</v>
      </c>
      <c r="B11528" s="1">
        <v>10212250101006</v>
      </c>
      <c r="C11528" s="1">
        <v>862211074228479</v>
      </c>
      <c r="D11528" t="s">
        <v>72</v>
      </c>
      <c r="E11528">
        <v>5</v>
      </c>
      <c r="F11528" t="s">
        <v>3593</v>
      </c>
      <c r="G11528" t="s">
        <v>74</v>
      </c>
      <c r="H11528" t="s">
        <v>75</v>
      </c>
      <c r="I11528" s="1">
        <v>5754255667200</v>
      </c>
      <c r="J11528" t="s">
        <v>18</v>
      </c>
      <c r="K11528" t="s">
        <v>2664</v>
      </c>
      <c r="L11528" t="s">
        <v>3558</v>
      </c>
    </row>
    <row r="11529" spans="1:12" x14ac:dyDescent="0.25">
      <c r="A11529" t="s">
        <v>3569</v>
      </c>
      <c r="B11529" s="1">
        <v>10212250101007</v>
      </c>
      <c r="C11529" s="1">
        <v>862211074170424</v>
      </c>
      <c r="D11529" t="s">
        <v>72</v>
      </c>
      <c r="E11529">
        <v>5</v>
      </c>
      <c r="F11529" t="s">
        <v>3593</v>
      </c>
      <c r="G11529" t="s">
        <v>74</v>
      </c>
      <c r="H11529" t="s">
        <v>75</v>
      </c>
      <c r="I11529" s="1">
        <v>5754255667212</v>
      </c>
      <c r="J11529" t="s">
        <v>18</v>
      </c>
      <c r="K11529" t="s">
        <v>2664</v>
      </c>
      <c r="L11529" t="s">
        <v>3558</v>
      </c>
    </row>
    <row r="11530" spans="1:12" x14ac:dyDescent="0.25">
      <c r="A11530" t="s">
        <v>3569</v>
      </c>
      <c r="B11530" s="1">
        <v>10212250101008</v>
      </c>
      <c r="C11530" s="1">
        <v>862211074228966</v>
      </c>
      <c r="D11530" t="s">
        <v>72</v>
      </c>
      <c r="E11530">
        <v>5</v>
      </c>
      <c r="F11530" t="s">
        <v>3593</v>
      </c>
      <c r="G11530" t="s">
        <v>74</v>
      </c>
      <c r="H11530" t="s">
        <v>75</v>
      </c>
      <c r="I11530" s="1">
        <v>5754255667178</v>
      </c>
      <c r="J11530" t="s">
        <v>18</v>
      </c>
      <c r="K11530" t="s">
        <v>2664</v>
      </c>
      <c r="L11530" t="s">
        <v>3558</v>
      </c>
    </row>
    <row r="11531" spans="1:12" x14ac:dyDescent="0.25">
      <c r="A11531" t="s">
        <v>3569</v>
      </c>
      <c r="B11531" s="1">
        <v>10212250101009</v>
      </c>
      <c r="C11531" s="1">
        <v>862211074228982</v>
      </c>
      <c r="D11531" t="s">
        <v>72</v>
      </c>
      <c r="E11531">
        <v>5</v>
      </c>
      <c r="F11531" t="s">
        <v>3593</v>
      </c>
      <c r="G11531" t="s">
        <v>74</v>
      </c>
      <c r="H11531" t="s">
        <v>75</v>
      </c>
      <c r="I11531" s="1">
        <v>5754255667173</v>
      </c>
      <c r="J11531" t="s">
        <v>18</v>
      </c>
      <c r="K11531" t="s">
        <v>2664</v>
      </c>
      <c r="L11531" t="s">
        <v>3558</v>
      </c>
    </row>
    <row r="11532" spans="1:12" x14ac:dyDescent="0.25">
      <c r="A11532" t="s">
        <v>3569</v>
      </c>
      <c r="B11532" s="1">
        <v>10212250101010</v>
      </c>
      <c r="C11532" s="1">
        <v>862211074232893</v>
      </c>
      <c r="D11532" t="s">
        <v>72</v>
      </c>
      <c r="E11532">
        <v>5</v>
      </c>
      <c r="F11532" t="s">
        <v>3593</v>
      </c>
      <c r="G11532" t="s">
        <v>74</v>
      </c>
      <c r="H11532" t="s">
        <v>75</v>
      </c>
      <c r="I11532" s="1">
        <v>5754255667219</v>
      </c>
      <c r="J11532" t="s">
        <v>18</v>
      </c>
      <c r="K11532" t="s">
        <v>2664</v>
      </c>
      <c r="L11532" t="s">
        <v>3558</v>
      </c>
    </row>
    <row r="11533" spans="1:12" x14ac:dyDescent="0.25">
      <c r="A11533" t="s">
        <v>3569</v>
      </c>
      <c r="B11533" s="1">
        <v>10212250101011</v>
      </c>
      <c r="C11533" s="1">
        <v>862211074232539</v>
      </c>
      <c r="D11533" t="s">
        <v>72</v>
      </c>
      <c r="E11533">
        <v>5</v>
      </c>
      <c r="F11533" t="s">
        <v>3593</v>
      </c>
      <c r="G11533" t="s">
        <v>74</v>
      </c>
      <c r="H11533" t="s">
        <v>75</v>
      </c>
      <c r="I11533" s="1">
        <v>5754255667174</v>
      </c>
      <c r="J11533" t="s">
        <v>18</v>
      </c>
      <c r="K11533" t="s">
        <v>2664</v>
      </c>
      <c r="L11533" t="s">
        <v>3558</v>
      </c>
    </row>
    <row r="11534" spans="1:12" x14ac:dyDescent="0.25">
      <c r="A11534" t="s">
        <v>3569</v>
      </c>
      <c r="B11534" s="1">
        <v>10212250101013</v>
      </c>
      <c r="C11534" s="1">
        <v>862211074198078</v>
      </c>
      <c r="D11534" t="s">
        <v>72</v>
      </c>
      <c r="E11534">
        <v>5</v>
      </c>
      <c r="F11534" t="s">
        <v>3593</v>
      </c>
      <c r="G11534" t="s">
        <v>74</v>
      </c>
      <c r="H11534" t="s">
        <v>75</v>
      </c>
      <c r="I11534" s="1">
        <v>5754255667197</v>
      </c>
      <c r="J11534" t="s">
        <v>18</v>
      </c>
      <c r="K11534" t="s">
        <v>2664</v>
      </c>
      <c r="L11534" t="s">
        <v>3558</v>
      </c>
    </row>
    <row r="11535" spans="1:12" x14ac:dyDescent="0.25">
      <c r="A11535" t="s">
        <v>3569</v>
      </c>
      <c r="B11535" s="1">
        <v>10212250101014</v>
      </c>
      <c r="C11535" s="1">
        <v>862211074242314</v>
      </c>
      <c r="D11535" t="s">
        <v>72</v>
      </c>
      <c r="E11535">
        <v>5</v>
      </c>
      <c r="F11535" t="s">
        <v>3593</v>
      </c>
      <c r="G11535" t="s">
        <v>74</v>
      </c>
      <c r="H11535" t="s">
        <v>75</v>
      </c>
      <c r="I11535" s="1">
        <v>5754255667225</v>
      </c>
      <c r="J11535" t="s">
        <v>18</v>
      </c>
      <c r="K11535" t="s">
        <v>2664</v>
      </c>
      <c r="L11535" t="s">
        <v>3558</v>
      </c>
    </row>
    <row r="11536" spans="1:12" x14ac:dyDescent="0.25">
      <c r="A11536" t="s">
        <v>3569</v>
      </c>
      <c r="B11536" s="1">
        <v>10212250101016</v>
      </c>
      <c r="C11536" s="1">
        <v>862211074167305</v>
      </c>
      <c r="D11536" t="s">
        <v>72</v>
      </c>
      <c r="E11536">
        <v>5</v>
      </c>
      <c r="F11536" t="s">
        <v>3593</v>
      </c>
      <c r="G11536" t="s">
        <v>74</v>
      </c>
      <c r="H11536" t="s">
        <v>75</v>
      </c>
      <c r="I11536" s="1">
        <v>5754255667184</v>
      </c>
      <c r="J11536" t="s">
        <v>18</v>
      </c>
      <c r="K11536" t="s">
        <v>2664</v>
      </c>
      <c r="L11536" t="s">
        <v>3558</v>
      </c>
    </row>
    <row r="11537" spans="1:12" x14ac:dyDescent="0.25">
      <c r="A11537" t="s">
        <v>3569</v>
      </c>
      <c r="B11537" s="1">
        <v>10212250101017</v>
      </c>
      <c r="C11537" s="1">
        <v>862211074170366</v>
      </c>
      <c r="D11537" t="s">
        <v>72</v>
      </c>
      <c r="E11537">
        <v>5</v>
      </c>
      <c r="F11537" t="s">
        <v>3593</v>
      </c>
      <c r="G11537" t="s">
        <v>74</v>
      </c>
      <c r="H11537" t="s">
        <v>75</v>
      </c>
      <c r="I11537" s="1">
        <v>5754255667139</v>
      </c>
      <c r="J11537" t="s">
        <v>18</v>
      </c>
      <c r="K11537" t="s">
        <v>2664</v>
      </c>
      <c r="L11537" t="s">
        <v>3558</v>
      </c>
    </row>
    <row r="11538" spans="1:12" x14ac:dyDescent="0.25">
      <c r="A11538" t="s">
        <v>3569</v>
      </c>
      <c r="B11538" s="1">
        <v>10212250101018</v>
      </c>
      <c r="C11538" s="1">
        <v>862211074209123</v>
      </c>
      <c r="D11538" t="s">
        <v>72</v>
      </c>
      <c r="E11538">
        <v>5</v>
      </c>
      <c r="F11538" t="s">
        <v>3593</v>
      </c>
      <c r="G11538" t="s">
        <v>74</v>
      </c>
      <c r="H11538" t="s">
        <v>75</v>
      </c>
      <c r="I11538" s="1">
        <v>5754255667295</v>
      </c>
      <c r="J11538" t="s">
        <v>18</v>
      </c>
      <c r="K11538" t="s">
        <v>2664</v>
      </c>
      <c r="L11538" t="s">
        <v>3558</v>
      </c>
    </row>
    <row r="11539" spans="1:12" x14ac:dyDescent="0.25">
      <c r="A11539" t="s">
        <v>3569</v>
      </c>
      <c r="B11539" s="1">
        <v>10212250101019</v>
      </c>
      <c r="C11539" s="1">
        <v>862211074166752</v>
      </c>
      <c r="D11539" t="s">
        <v>72</v>
      </c>
      <c r="E11539">
        <v>5</v>
      </c>
      <c r="F11539" t="s">
        <v>3593</v>
      </c>
      <c r="G11539" t="s">
        <v>74</v>
      </c>
      <c r="H11539" t="s">
        <v>75</v>
      </c>
      <c r="I11539" s="1">
        <v>5754255667215</v>
      </c>
      <c r="J11539" t="s">
        <v>18</v>
      </c>
      <c r="K11539" t="s">
        <v>2664</v>
      </c>
      <c r="L11539" t="s">
        <v>3558</v>
      </c>
    </row>
    <row r="11540" spans="1:12" x14ac:dyDescent="0.25">
      <c r="A11540" t="s">
        <v>3569</v>
      </c>
      <c r="B11540" s="1">
        <v>10212250101020</v>
      </c>
      <c r="C11540" s="1">
        <v>862211074230012</v>
      </c>
      <c r="D11540" t="s">
        <v>72</v>
      </c>
      <c r="E11540">
        <v>5</v>
      </c>
      <c r="F11540" t="s">
        <v>3593</v>
      </c>
      <c r="G11540" t="s">
        <v>74</v>
      </c>
      <c r="H11540" t="s">
        <v>75</v>
      </c>
      <c r="I11540" s="1">
        <v>5754255667205</v>
      </c>
      <c r="J11540" t="s">
        <v>18</v>
      </c>
      <c r="K11540" t="s">
        <v>2664</v>
      </c>
      <c r="L11540" t="s">
        <v>3558</v>
      </c>
    </row>
    <row r="11541" spans="1:12" x14ac:dyDescent="0.25">
      <c r="A11541" t="s">
        <v>3569</v>
      </c>
      <c r="B11541" s="1">
        <v>10212250101021</v>
      </c>
      <c r="C11541" s="1">
        <v>862211074167792</v>
      </c>
      <c r="D11541" t="s">
        <v>72</v>
      </c>
      <c r="E11541">
        <v>5</v>
      </c>
      <c r="F11541" t="s">
        <v>3593</v>
      </c>
      <c r="G11541" t="s">
        <v>74</v>
      </c>
      <c r="H11541" t="s">
        <v>75</v>
      </c>
      <c r="I11541" s="1">
        <v>5754255667166</v>
      </c>
      <c r="J11541" t="s">
        <v>18</v>
      </c>
      <c r="K11541" t="s">
        <v>2664</v>
      </c>
      <c r="L11541" t="s">
        <v>3558</v>
      </c>
    </row>
    <row r="11542" spans="1:12" x14ac:dyDescent="0.25">
      <c r="A11542" t="s">
        <v>3569</v>
      </c>
      <c r="B11542" s="1">
        <v>10212250101022</v>
      </c>
      <c r="C11542" s="1">
        <v>862211074229832</v>
      </c>
      <c r="D11542" t="s">
        <v>72</v>
      </c>
      <c r="E11542">
        <v>5</v>
      </c>
      <c r="F11542" t="s">
        <v>3593</v>
      </c>
      <c r="G11542" t="s">
        <v>74</v>
      </c>
      <c r="H11542" t="s">
        <v>75</v>
      </c>
      <c r="I11542" s="1">
        <v>5754255667221</v>
      </c>
      <c r="J11542" t="s">
        <v>18</v>
      </c>
      <c r="K11542" t="s">
        <v>2664</v>
      </c>
      <c r="L11542" t="s">
        <v>3558</v>
      </c>
    </row>
    <row r="11543" spans="1:12" x14ac:dyDescent="0.25">
      <c r="A11543" t="s">
        <v>3569</v>
      </c>
      <c r="B11543" s="1">
        <v>10212250101023</v>
      </c>
      <c r="C11543" s="1">
        <v>862211074194465</v>
      </c>
      <c r="D11543" t="s">
        <v>72</v>
      </c>
      <c r="E11543">
        <v>5</v>
      </c>
      <c r="F11543" t="s">
        <v>3593</v>
      </c>
      <c r="G11543" t="s">
        <v>74</v>
      </c>
      <c r="H11543" t="s">
        <v>75</v>
      </c>
      <c r="I11543" s="1">
        <v>5754255667279</v>
      </c>
      <c r="J11543" t="s">
        <v>18</v>
      </c>
      <c r="K11543" t="s">
        <v>2664</v>
      </c>
      <c r="L11543" t="s">
        <v>3558</v>
      </c>
    </row>
    <row r="11544" spans="1:12" x14ac:dyDescent="0.25">
      <c r="A11544" t="s">
        <v>3569</v>
      </c>
      <c r="B11544" s="1">
        <v>10212250101024</v>
      </c>
      <c r="C11544" s="1">
        <v>862211074161993</v>
      </c>
      <c r="D11544" t="s">
        <v>72</v>
      </c>
      <c r="E11544">
        <v>5</v>
      </c>
      <c r="F11544" t="s">
        <v>3593</v>
      </c>
      <c r="G11544" t="s">
        <v>74</v>
      </c>
      <c r="H11544" t="s">
        <v>75</v>
      </c>
      <c r="I11544" s="1">
        <v>5754255667278</v>
      </c>
      <c r="J11544" t="s">
        <v>18</v>
      </c>
      <c r="K11544" t="s">
        <v>2664</v>
      </c>
      <c r="L11544" t="s">
        <v>3558</v>
      </c>
    </row>
    <row r="11545" spans="1:12" x14ac:dyDescent="0.25">
      <c r="A11545" t="s">
        <v>3569</v>
      </c>
      <c r="B11545" s="1">
        <v>10212250101025</v>
      </c>
      <c r="C11545" s="1">
        <v>862211074151580</v>
      </c>
      <c r="D11545" t="s">
        <v>72</v>
      </c>
      <c r="E11545">
        <v>5</v>
      </c>
      <c r="F11545" t="s">
        <v>3593</v>
      </c>
      <c r="G11545" t="s">
        <v>74</v>
      </c>
      <c r="H11545" t="s">
        <v>75</v>
      </c>
      <c r="I11545" s="1">
        <v>5754255667231</v>
      </c>
      <c r="J11545" t="s">
        <v>18</v>
      </c>
      <c r="K11545" t="s">
        <v>2664</v>
      </c>
      <c r="L11545" t="s">
        <v>3558</v>
      </c>
    </row>
    <row r="11546" spans="1:12" x14ac:dyDescent="0.25">
      <c r="A11546" t="s">
        <v>3569</v>
      </c>
      <c r="B11546" s="1">
        <v>10212250101026</v>
      </c>
      <c r="C11546" s="1">
        <v>862211074230004</v>
      </c>
      <c r="D11546" t="s">
        <v>72</v>
      </c>
      <c r="E11546">
        <v>5</v>
      </c>
      <c r="F11546" t="s">
        <v>3593</v>
      </c>
      <c r="G11546" t="s">
        <v>74</v>
      </c>
      <c r="H11546" t="s">
        <v>75</v>
      </c>
      <c r="I11546" s="1">
        <v>5754255667177</v>
      </c>
      <c r="J11546" t="s">
        <v>18</v>
      </c>
      <c r="K11546" t="s">
        <v>2664</v>
      </c>
      <c r="L11546" t="s">
        <v>3558</v>
      </c>
    </row>
    <row r="11547" spans="1:12" x14ac:dyDescent="0.25">
      <c r="A11547" t="s">
        <v>3569</v>
      </c>
      <c r="B11547" s="1">
        <v>10212250101027</v>
      </c>
      <c r="C11547" s="1">
        <v>862211074227224</v>
      </c>
      <c r="D11547" t="s">
        <v>72</v>
      </c>
      <c r="E11547">
        <v>5</v>
      </c>
      <c r="F11547" t="s">
        <v>3593</v>
      </c>
      <c r="G11547" t="s">
        <v>74</v>
      </c>
      <c r="H11547" t="s">
        <v>75</v>
      </c>
      <c r="I11547" s="1">
        <v>5754255667186</v>
      </c>
      <c r="J11547" t="s">
        <v>18</v>
      </c>
      <c r="K11547" t="s">
        <v>2664</v>
      </c>
      <c r="L11547" t="s">
        <v>3558</v>
      </c>
    </row>
    <row r="11548" spans="1:12" x14ac:dyDescent="0.25">
      <c r="A11548" t="s">
        <v>3569</v>
      </c>
      <c r="B11548" s="1">
        <v>10212250101029</v>
      </c>
      <c r="C11548" s="1">
        <v>862211074232406</v>
      </c>
      <c r="D11548" t="s">
        <v>72</v>
      </c>
      <c r="E11548">
        <v>5</v>
      </c>
      <c r="F11548" t="s">
        <v>3593</v>
      </c>
      <c r="G11548" t="s">
        <v>74</v>
      </c>
      <c r="H11548" t="s">
        <v>75</v>
      </c>
      <c r="I11548" s="1">
        <v>5754255667208</v>
      </c>
      <c r="J11548" t="s">
        <v>18</v>
      </c>
      <c r="K11548" t="s">
        <v>2664</v>
      </c>
      <c r="L11548" t="s">
        <v>3558</v>
      </c>
    </row>
    <row r="11549" spans="1:12" x14ac:dyDescent="0.25">
      <c r="A11549" t="s">
        <v>3569</v>
      </c>
      <c r="B11549" s="1">
        <v>10212250101030</v>
      </c>
      <c r="C11549" s="1">
        <v>862211074155359</v>
      </c>
      <c r="D11549" t="s">
        <v>72</v>
      </c>
      <c r="E11549">
        <v>5</v>
      </c>
      <c r="F11549" t="s">
        <v>3593</v>
      </c>
      <c r="G11549" t="s">
        <v>74</v>
      </c>
      <c r="H11549" t="s">
        <v>75</v>
      </c>
      <c r="I11549" s="1">
        <v>5754255667276</v>
      </c>
      <c r="J11549" t="s">
        <v>18</v>
      </c>
      <c r="K11549" t="s">
        <v>2664</v>
      </c>
      <c r="L11549" t="s">
        <v>3558</v>
      </c>
    </row>
    <row r="11550" spans="1:12" x14ac:dyDescent="0.25">
      <c r="A11550" t="s">
        <v>3569</v>
      </c>
      <c r="B11550" s="1">
        <v>10212250101031</v>
      </c>
      <c r="C11550" s="1">
        <v>862211072211360</v>
      </c>
      <c r="D11550" t="s">
        <v>72</v>
      </c>
      <c r="E11550">
        <v>5</v>
      </c>
      <c r="F11550" t="s">
        <v>3593</v>
      </c>
      <c r="G11550" t="s">
        <v>74</v>
      </c>
      <c r="H11550" t="s">
        <v>75</v>
      </c>
      <c r="I11550" s="1">
        <v>5754255667172</v>
      </c>
      <c r="J11550" t="s">
        <v>18</v>
      </c>
      <c r="K11550" t="s">
        <v>2664</v>
      </c>
      <c r="L11550" t="s">
        <v>3558</v>
      </c>
    </row>
    <row r="11551" spans="1:12" x14ac:dyDescent="0.25">
      <c r="A11551" t="s">
        <v>3569</v>
      </c>
      <c r="B11551" s="1">
        <v>10212250101032</v>
      </c>
      <c r="C11551" s="1">
        <v>862211074170408</v>
      </c>
      <c r="D11551" t="s">
        <v>72</v>
      </c>
      <c r="E11551">
        <v>5</v>
      </c>
      <c r="F11551" t="s">
        <v>3593</v>
      </c>
      <c r="G11551" t="s">
        <v>74</v>
      </c>
      <c r="H11551" t="s">
        <v>75</v>
      </c>
      <c r="I11551" s="1">
        <v>5754255667073</v>
      </c>
      <c r="J11551" t="s">
        <v>18</v>
      </c>
      <c r="K11551" t="s">
        <v>2664</v>
      </c>
      <c r="L11551" t="s">
        <v>3558</v>
      </c>
    </row>
    <row r="11552" spans="1:12" x14ac:dyDescent="0.25">
      <c r="A11552" t="s">
        <v>3569</v>
      </c>
      <c r="B11552" s="1">
        <v>10212250101033</v>
      </c>
      <c r="C11552" s="1">
        <v>862211074227570</v>
      </c>
      <c r="D11552" t="s">
        <v>72</v>
      </c>
      <c r="E11552">
        <v>5</v>
      </c>
      <c r="F11552" t="s">
        <v>3593</v>
      </c>
      <c r="G11552" t="s">
        <v>74</v>
      </c>
      <c r="H11552" t="s">
        <v>75</v>
      </c>
      <c r="I11552" s="1">
        <v>5754255667147</v>
      </c>
      <c r="J11552" t="s">
        <v>18</v>
      </c>
      <c r="K11552" t="s">
        <v>2664</v>
      </c>
      <c r="L11552" t="s">
        <v>3558</v>
      </c>
    </row>
    <row r="11553" spans="1:12" x14ac:dyDescent="0.25">
      <c r="A11553" t="s">
        <v>3569</v>
      </c>
      <c r="B11553" s="1">
        <v>10212250101034</v>
      </c>
      <c r="C11553" s="1">
        <v>862211079913091</v>
      </c>
      <c r="D11553" t="s">
        <v>72</v>
      </c>
      <c r="E11553">
        <v>5</v>
      </c>
      <c r="F11553" t="s">
        <v>3593</v>
      </c>
      <c r="G11553" t="s">
        <v>74</v>
      </c>
      <c r="H11553" t="s">
        <v>75</v>
      </c>
      <c r="I11553" s="1">
        <v>5754255667282</v>
      </c>
      <c r="J11553" t="s">
        <v>18</v>
      </c>
      <c r="K11553" t="s">
        <v>2664</v>
      </c>
      <c r="L11553" t="s">
        <v>3558</v>
      </c>
    </row>
    <row r="11554" spans="1:12" x14ac:dyDescent="0.25">
      <c r="A11554" t="s">
        <v>3569</v>
      </c>
      <c r="B11554" s="1">
        <v>10212250101035</v>
      </c>
      <c r="C11554" s="1">
        <v>862211074155730</v>
      </c>
      <c r="D11554" t="s">
        <v>72</v>
      </c>
      <c r="E11554">
        <v>5</v>
      </c>
      <c r="F11554" t="s">
        <v>3593</v>
      </c>
      <c r="G11554" t="s">
        <v>74</v>
      </c>
      <c r="H11554" t="s">
        <v>75</v>
      </c>
      <c r="I11554" s="1">
        <v>5754255667196</v>
      </c>
      <c r="J11554" t="s">
        <v>18</v>
      </c>
      <c r="K11554" t="s">
        <v>2664</v>
      </c>
      <c r="L11554" t="s">
        <v>3558</v>
      </c>
    </row>
    <row r="11555" spans="1:12" x14ac:dyDescent="0.25">
      <c r="A11555" t="s">
        <v>3569</v>
      </c>
      <c r="B11555" s="1">
        <v>10212250101036</v>
      </c>
      <c r="C11555" s="1">
        <v>862211074167735</v>
      </c>
      <c r="D11555" t="s">
        <v>72</v>
      </c>
      <c r="E11555">
        <v>5</v>
      </c>
      <c r="F11555" t="s">
        <v>3593</v>
      </c>
      <c r="G11555" t="s">
        <v>74</v>
      </c>
      <c r="H11555" t="s">
        <v>75</v>
      </c>
      <c r="I11555" s="1">
        <v>5754255667226</v>
      </c>
      <c r="J11555" t="s">
        <v>18</v>
      </c>
      <c r="K11555" t="s">
        <v>2664</v>
      </c>
      <c r="L11555" t="s">
        <v>3558</v>
      </c>
    </row>
    <row r="11556" spans="1:12" x14ac:dyDescent="0.25">
      <c r="A11556" t="s">
        <v>3569</v>
      </c>
      <c r="B11556" s="1">
        <v>10212250101037</v>
      </c>
      <c r="C11556" s="1">
        <v>862211074161142</v>
      </c>
      <c r="D11556" t="s">
        <v>72</v>
      </c>
      <c r="E11556">
        <v>5</v>
      </c>
      <c r="F11556" t="s">
        <v>3593</v>
      </c>
      <c r="G11556" t="s">
        <v>74</v>
      </c>
      <c r="H11556" t="s">
        <v>75</v>
      </c>
      <c r="I11556" s="1">
        <v>5754255667229</v>
      </c>
      <c r="J11556" t="s">
        <v>18</v>
      </c>
      <c r="K11556" t="s">
        <v>2664</v>
      </c>
      <c r="L11556" t="s">
        <v>3558</v>
      </c>
    </row>
    <row r="11557" spans="1:12" x14ac:dyDescent="0.25">
      <c r="A11557" t="s">
        <v>3569</v>
      </c>
      <c r="B11557" s="1">
        <v>10212250101038</v>
      </c>
      <c r="C11557" s="1">
        <v>862211074165127</v>
      </c>
      <c r="D11557" t="s">
        <v>72</v>
      </c>
      <c r="E11557">
        <v>5</v>
      </c>
      <c r="F11557" t="s">
        <v>3593</v>
      </c>
      <c r="G11557" t="s">
        <v>74</v>
      </c>
      <c r="H11557" t="s">
        <v>75</v>
      </c>
      <c r="I11557" s="1">
        <v>5754255667189</v>
      </c>
      <c r="J11557" t="s">
        <v>18</v>
      </c>
      <c r="K11557" t="s">
        <v>2664</v>
      </c>
      <c r="L11557" t="s">
        <v>3558</v>
      </c>
    </row>
    <row r="11558" spans="1:12" x14ac:dyDescent="0.25">
      <c r="A11558" t="s">
        <v>3569</v>
      </c>
      <c r="B11558" s="1">
        <v>10212250101039</v>
      </c>
      <c r="C11558" s="1">
        <v>862211074226853</v>
      </c>
      <c r="D11558" t="s">
        <v>72</v>
      </c>
      <c r="E11558">
        <v>5</v>
      </c>
      <c r="F11558" t="s">
        <v>3593</v>
      </c>
      <c r="G11558" t="s">
        <v>74</v>
      </c>
      <c r="H11558" t="s">
        <v>75</v>
      </c>
      <c r="I11558" s="1">
        <v>5754255667230</v>
      </c>
      <c r="J11558" t="s">
        <v>18</v>
      </c>
      <c r="K11558" t="s">
        <v>2664</v>
      </c>
      <c r="L11558" t="s">
        <v>3558</v>
      </c>
    </row>
    <row r="11559" spans="1:12" x14ac:dyDescent="0.25">
      <c r="A11559" t="s">
        <v>3569</v>
      </c>
      <c r="B11559" s="1">
        <v>10212250101040</v>
      </c>
      <c r="C11559" s="1">
        <v>862211074198110</v>
      </c>
      <c r="D11559" t="s">
        <v>72</v>
      </c>
      <c r="E11559">
        <v>5</v>
      </c>
      <c r="F11559" t="s">
        <v>3593</v>
      </c>
      <c r="G11559" t="s">
        <v>74</v>
      </c>
      <c r="H11559" t="s">
        <v>75</v>
      </c>
      <c r="I11559" s="1">
        <v>5754255667076</v>
      </c>
      <c r="J11559" t="s">
        <v>18</v>
      </c>
      <c r="K11559" t="s">
        <v>2664</v>
      </c>
      <c r="L11559" t="s">
        <v>3558</v>
      </c>
    </row>
    <row r="11560" spans="1:12" x14ac:dyDescent="0.25">
      <c r="A11560" t="s">
        <v>3569</v>
      </c>
      <c r="B11560" s="1">
        <v>10212250101041</v>
      </c>
      <c r="C11560" s="1">
        <v>862211074197203</v>
      </c>
      <c r="D11560" t="s">
        <v>72</v>
      </c>
      <c r="E11560">
        <v>5</v>
      </c>
      <c r="F11560" t="s">
        <v>3593</v>
      </c>
      <c r="G11560" t="s">
        <v>74</v>
      </c>
      <c r="H11560" t="s">
        <v>75</v>
      </c>
      <c r="I11560" s="1">
        <v>5754255667165</v>
      </c>
      <c r="J11560" t="s">
        <v>18</v>
      </c>
      <c r="K11560" t="s">
        <v>2664</v>
      </c>
      <c r="L11560" t="s">
        <v>3558</v>
      </c>
    </row>
    <row r="11561" spans="1:12" x14ac:dyDescent="0.25">
      <c r="A11561" t="s">
        <v>3569</v>
      </c>
      <c r="B11561" s="1">
        <v>10212250101042</v>
      </c>
      <c r="C11561" s="1">
        <v>862211074206756</v>
      </c>
      <c r="D11561" t="s">
        <v>72</v>
      </c>
      <c r="E11561">
        <v>5</v>
      </c>
      <c r="F11561" t="s">
        <v>3593</v>
      </c>
      <c r="G11561" t="s">
        <v>74</v>
      </c>
      <c r="H11561" t="s">
        <v>75</v>
      </c>
      <c r="I11561" s="1">
        <v>5754255667299</v>
      </c>
      <c r="J11561" t="s">
        <v>18</v>
      </c>
      <c r="K11561" t="s">
        <v>2664</v>
      </c>
      <c r="L11561" t="s">
        <v>3558</v>
      </c>
    </row>
    <row r="11562" spans="1:12" x14ac:dyDescent="0.25">
      <c r="A11562" t="s">
        <v>3569</v>
      </c>
      <c r="B11562" s="1">
        <v>10212250101043</v>
      </c>
      <c r="C11562" s="1">
        <v>862211074227117</v>
      </c>
      <c r="D11562" t="s">
        <v>72</v>
      </c>
      <c r="E11562">
        <v>5</v>
      </c>
      <c r="F11562" t="s">
        <v>3593</v>
      </c>
      <c r="G11562" t="s">
        <v>74</v>
      </c>
      <c r="H11562" t="s">
        <v>75</v>
      </c>
      <c r="I11562" s="1">
        <v>5754255667176</v>
      </c>
      <c r="J11562" t="s">
        <v>18</v>
      </c>
      <c r="K11562" t="s">
        <v>2664</v>
      </c>
      <c r="L11562" t="s">
        <v>3558</v>
      </c>
    </row>
    <row r="11563" spans="1:12" x14ac:dyDescent="0.25">
      <c r="A11563" t="s">
        <v>3569</v>
      </c>
      <c r="B11563" s="1">
        <v>10212250101045</v>
      </c>
      <c r="C11563" s="1">
        <v>862211074153461</v>
      </c>
      <c r="D11563" t="s">
        <v>72</v>
      </c>
      <c r="E11563">
        <v>5</v>
      </c>
      <c r="F11563" t="s">
        <v>3593</v>
      </c>
      <c r="G11563" t="s">
        <v>74</v>
      </c>
      <c r="H11563" t="s">
        <v>75</v>
      </c>
      <c r="I11563" s="1">
        <v>5754255667281</v>
      </c>
      <c r="J11563" t="s">
        <v>18</v>
      </c>
      <c r="K11563" t="s">
        <v>2664</v>
      </c>
      <c r="L11563" t="s">
        <v>3558</v>
      </c>
    </row>
    <row r="11564" spans="1:12" x14ac:dyDescent="0.25">
      <c r="A11564" t="s">
        <v>3569</v>
      </c>
      <c r="B11564" s="1">
        <v>10212250101046</v>
      </c>
      <c r="C11564" s="1">
        <v>862211074227463</v>
      </c>
      <c r="D11564" t="s">
        <v>72</v>
      </c>
      <c r="E11564">
        <v>5</v>
      </c>
      <c r="F11564" t="s">
        <v>3593</v>
      </c>
      <c r="G11564" t="s">
        <v>74</v>
      </c>
      <c r="H11564" t="s">
        <v>75</v>
      </c>
      <c r="I11564" s="1">
        <v>5754255667187</v>
      </c>
      <c r="J11564" t="s">
        <v>18</v>
      </c>
      <c r="K11564" t="s">
        <v>2664</v>
      </c>
      <c r="L11564" t="s">
        <v>3558</v>
      </c>
    </row>
    <row r="11565" spans="1:12" x14ac:dyDescent="0.25">
      <c r="A11565" t="s">
        <v>3569</v>
      </c>
      <c r="B11565" s="1">
        <v>10212250101047</v>
      </c>
      <c r="C11565" s="1">
        <v>862211072219223</v>
      </c>
      <c r="D11565" t="s">
        <v>72</v>
      </c>
      <c r="E11565">
        <v>5</v>
      </c>
      <c r="F11565" t="s">
        <v>3593</v>
      </c>
      <c r="G11565" t="s">
        <v>74</v>
      </c>
      <c r="H11565" t="s">
        <v>75</v>
      </c>
      <c r="I11565" s="1">
        <v>5754255667158</v>
      </c>
      <c r="J11565" t="s">
        <v>18</v>
      </c>
      <c r="K11565" t="s">
        <v>2664</v>
      </c>
      <c r="L11565" t="s">
        <v>3558</v>
      </c>
    </row>
    <row r="11566" spans="1:12" x14ac:dyDescent="0.25">
      <c r="A11566" t="s">
        <v>3569</v>
      </c>
      <c r="B11566" s="1">
        <v>10212250101048</v>
      </c>
      <c r="C11566" s="1">
        <v>862211074249731</v>
      </c>
      <c r="D11566" t="s">
        <v>72</v>
      </c>
      <c r="E11566">
        <v>5</v>
      </c>
      <c r="F11566" t="s">
        <v>3593</v>
      </c>
      <c r="G11566" t="s">
        <v>74</v>
      </c>
      <c r="H11566" t="s">
        <v>75</v>
      </c>
      <c r="I11566" s="1">
        <v>5754255667300</v>
      </c>
      <c r="J11566" t="s">
        <v>18</v>
      </c>
      <c r="K11566" t="s">
        <v>2664</v>
      </c>
      <c r="L11566" t="s">
        <v>3558</v>
      </c>
    </row>
    <row r="11567" spans="1:12" x14ac:dyDescent="0.25">
      <c r="A11567" t="s">
        <v>3569</v>
      </c>
      <c r="B11567" s="1">
        <v>10212250101049</v>
      </c>
      <c r="C11567" s="1">
        <v>862211074193764</v>
      </c>
      <c r="D11567" t="s">
        <v>72</v>
      </c>
      <c r="E11567">
        <v>5</v>
      </c>
      <c r="F11567" t="s">
        <v>3593</v>
      </c>
      <c r="G11567" t="s">
        <v>74</v>
      </c>
      <c r="H11567" t="s">
        <v>75</v>
      </c>
      <c r="I11567" s="1">
        <v>5754255667210</v>
      </c>
      <c r="J11567" t="s">
        <v>18</v>
      </c>
      <c r="K11567" t="s">
        <v>2664</v>
      </c>
      <c r="L11567" t="s">
        <v>3558</v>
      </c>
    </row>
    <row r="11568" spans="1:12" x14ac:dyDescent="0.25">
      <c r="A11568" t="s">
        <v>3569</v>
      </c>
      <c r="B11568" s="1">
        <v>10212250101050</v>
      </c>
      <c r="C11568" s="1">
        <v>862211074227356</v>
      </c>
      <c r="D11568" t="s">
        <v>72</v>
      </c>
      <c r="E11568">
        <v>5</v>
      </c>
      <c r="F11568" t="s">
        <v>3593</v>
      </c>
      <c r="G11568" t="s">
        <v>74</v>
      </c>
      <c r="H11568" t="s">
        <v>75</v>
      </c>
      <c r="I11568" s="1">
        <v>5754255667116</v>
      </c>
      <c r="J11568" t="s">
        <v>18</v>
      </c>
      <c r="K11568" t="s">
        <v>2664</v>
      </c>
      <c r="L11568" t="s">
        <v>3558</v>
      </c>
    </row>
    <row r="11569" spans="1:12" x14ac:dyDescent="0.25">
      <c r="A11569" t="s">
        <v>3569</v>
      </c>
      <c r="B11569" s="1">
        <v>10212250101051</v>
      </c>
      <c r="C11569" s="1">
        <v>862211074194895</v>
      </c>
      <c r="D11569" t="s">
        <v>72</v>
      </c>
      <c r="E11569">
        <v>5</v>
      </c>
      <c r="F11569" t="s">
        <v>3593</v>
      </c>
      <c r="G11569" t="s">
        <v>74</v>
      </c>
      <c r="H11569" t="s">
        <v>75</v>
      </c>
      <c r="I11569" s="1">
        <v>5754255667167</v>
      </c>
      <c r="J11569" t="s">
        <v>18</v>
      </c>
      <c r="K11569" t="s">
        <v>2664</v>
      </c>
      <c r="L11569" t="s">
        <v>3558</v>
      </c>
    </row>
    <row r="11570" spans="1:12" x14ac:dyDescent="0.25">
      <c r="A11570" t="s">
        <v>3569</v>
      </c>
      <c r="B11570" s="1">
        <v>10212250101052</v>
      </c>
      <c r="C11570" s="1">
        <v>862211074193053</v>
      </c>
      <c r="D11570" t="s">
        <v>72</v>
      </c>
      <c r="E11570">
        <v>5</v>
      </c>
      <c r="F11570" t="s">
        <v>3593</v>
      </c>
      <c r="G11570" t="s">
        <v>74</v>
      </c>
      <c r="H11570" t="s">
        <v>75</v>
      </c>
      <c r="I11570" s="1">
        <v>5754255667183</v>
      </c>
      <c r="J11570" t="s">
        <v>18</v>
      </c>
      <c r="K11570" t="s">
        <v>2664</v>
      </c>
      <c r="L11570" t="s">
        <v>3558</v>
      </c>
    </row>
    <row r="11571" spans="1:12" x14ac:dyDescent="0.25">
      <c r="A11571" t="s">
        <v>3569</v>
      </c>
      <c r="B11571" s="1">
        <v>10212250101055</v>
      </c>
      <c r="C11571" s="1">
        <v>862211072224413</v>
      </c>
      <c r="D11571" t="s">
        <v>72</v>
      </c>
      <c r="E11571">
        <v>5</v>
      </c>
      <c r="F11571" t="s">
        <v>3593</v>
      </c>
      <c r="G11571" t="s">
        <v>74</v>
      </c>
      <c r="H11571" t="s">
        <v>75</v>
      </c>
      <c r="I11571" s="1">
        <v>5754255667211</v>
      </c>
      <c r="J11571" t="s">
        <v>18</v>
      </c>
      <c r="K11571" t="s">
        <v>2664</v>
      </c>
      <c r="L11571" t="s">
        <v>3558</v>
      </c>
    </row>
    <row r="11572" spans="1:12" x14ac:dyDescent="0.25">
      <c r="A11572" t="s">
        <v>3569</v>
      </c>
      <c r="B11572" s="1">
        <v>10212250101060</v>
      </c>
      <c r="C11572" s="1">
        <v>862211074227174</v>
      </c>
      <c r="D11572" t="s">
        <v>72</v>
      </c>
      <c r="E11572">
        <v>5</v>
      </c>
      <c r="F11572" t="s">
        <v>3593</v>
      </c>
      <c r="G11572" t="s">
        <v>74</v>
      </c>
      <c r="H11572" t="s">
        <v>75</v>
      </c>
      <c r="I11572" s="1">
        <v>5754255667141</v>
      </c>
      <c r="J11572" t="s">
        <v>18</v>
      </c>
      <c r="K11572" t="s">
        <v>2664</v>
      </c>
      <c r="L11572" t="s">
        <v>3558</v>
      </c>
    </row>
    <row r="11573" spans="1:12" x14ac:dyDescent="0.25">
      <c r="A11573" t="s">
        <v>3569</v>
      </c>
      <c r="B11573" s="1">
        <v>10212250101061</v>
      </c>
      <c r="C11573" s="1">
        <v>862211074158510</v>
      </c>
      <c r="D11573" t="s">
        <v>72</v>
      </c>
      <c r="E11573">
        <v>5</v>
      </c>
      <c r="F11573" t="s">
        <v>3593</v>
      </c>
      <c r="G11573" t="s">
        <v>74</v>
      </c>
      <c r="H11573" t="s">
        <v>75</v>
      </c>
      <c r="I11573" s="1">
        <v>5754255667218</v>
      </c>
      <c r="J11573" t="s">
        <v>18</v>
      </c>
      <c r="K11573" t="s">
        <v>2664</v>
      </c>
      <c r="L11573" t="s">
        <v>3558</v>
      </c>
    </row>
    <row r="11574" spans="1:12" x14ac:dyDescent="0.25">
      <c r="A11574" t="s">
        <v>3569</v>
      </c>
      <c r="B11574" s="1">
        <v>10212250101072</v>
      </c>
      <c r="C11574" s="1">
        <v>862211074202862</v>
      </c>
      <c r="D11574" t="s">
        <v>72</v>
      </c>
      <c r="E11574">
        <v>5</v>
      </c>
      <c r="F11574" t="s">
        <v>3593</v>
      </c>
      <c r="G11574" t="s">
        <v>74</v>
      </c>
      <c r="H11574" t="s">
        <v>75</v>
      </c>
      <c r="I11574" s="1">
        <v>5754255667232</v>
      </c>
      <c r="J11574" t="s">
        <v>18</v>
      </c>
      <c r="K11574" t="s">
        <v>2664</v>
      </c>
      <c r="L11574" t="s">
        <v>3558</v>
      </c>
    </row>
    <row r="11575" spans="1:12" x14ac:dyDescent="0.25">
      <c r="A11575" t="s">
        <v>3569</v>
      </c>
      <c r="B11575" s="1">
        <v>10212250101073</v>
      </c>
      <c r="C11575" s="1">
        <v>862211074249723</v>
      </c>
      <c r="D11575" t="s">
        <v>72</v>
      </c>
      <c r="E11575">
        <v>5</v>
      </c>
      <c r="F11575" t="s">
        <v>3593</v>
      </c>
      <c r="G11575" t="s">
        <v>74</v>
      </c>
      <c r="H11575" t="s">
        <v>75</v>
      </c>
      <c r="I11575" s="1">
        <v>5754255667203</v>
      </c>
      <c r="J11575" t="s">
        <v>18</v>
      </c>
      <c r="K11575" t="s">
        <v>2664</v>
      </c>
      <c r="L11575" t="s">
        <v>3558</v>
      </c>
    </row>
    <row r="11576" spans="1:12" x14ac:dyDescent="0.25">
      <c r="A11576" t="s">
        <v>3569</v>
      </c>
      <c r="B11576" s="1">
        <v>10212250101074</v>
      </c>
      <c r="C11576" s="1">
        <v>862211074153024</v>
      </c>
      <c r="D11576" t="s">
        <v>72</v>
      </c>
      <c r="E11576">
        <v>5</v>
      </c>
      <c r="F11576" t="s">
        <v>3593</v>
      </c>
      <c r="G11576" t="s">
        <v>74</v>
      </c>
      <c r="H11576" t="s">
        <v>75</v>
      </c>
      <c r="I11576" s="1">
        <v>5754255667192</v>
      </c>
      <c r="J11576" t="s">
        <v>18</v>
      </c>
      <c r="K11576" t="s">
        <v>2664</v>
      </c>
      <c r="L11576" t="s">
        <v>3558</v>
      </c>
    </row>
    <row r="11577" spans="1:12" x14ac:dyDescent="0.25">
      <c r="A11577" t="s">
        <v>3569</v>
      </c>
      <c r="B11577" s="1">
        <v>10212250101075</v>
      </c>
      <c r="C11577" s="1">
        <v>862211074194705</v>
      </c>
      <c r="D11577" t="s">
        <v>72</v>
      </c>
      <c r="E11577">
        <v>5</v>
      </c>
      <c r="F11577" t="s">
        <v>3593</v>
      </c>
      <c r="G11577" t="s">
        <v>74</v>
      </c>
      <c r="H11577" t="s">
        <v>75</v>
      </c>
      <c r="I11577" s="1">
        <v>5754255667228</v>
      </c>
      <c r="J11577" t="s">
        <v>18</v>
      </c>
      <c r="K11577" t="s">
        <v>2664</v>
      </c>
      <c r="L11577" t="s">
        <v>3558</v>
      </c>
    </row>
    <row r="11578" spans="1:12" x14ac:dyDescent="0.25">
      <c r="A11578" t="s">
        <v>3569</v>
      </c>
      <c r="B11578" s="1">
        <v>10212250101076</v>
      </c>
      <c r="C11578" s="1">
        <v>862211074157124</v>
      </c>
      <c r="D11578" t="s">
        <v>72</v>
      </c>
      <c r="E11578">
        <v>5</v>
      </c>
      <c r="F11578" t="s">
        <v>3593</v>
      </c>
      <c r="G11578" t="s">
        <v>74</v>
      </c>
      <c r="H11578" t="s">
        <v>75</v>
      </c>
      <c r="I11578" s="1">
        <v>5754255667191</v>
      </c>
      <c r="J11578" t="s">
        <v>18</v>
      </c>
      <c r="K11578" t="s">
        <v>2664</v>
      </c>
      <c r="L11578" t="s">
        <v>3558</v>
      </c>
    </row>
    <row r="11579" spans="1:12" x14ac:dyDescent="0.25">
      <c r="A11579" t="s">
        <v>3569</v>
      </c>
      <c r="B11579" s="1">
        <v>10212250101077</v>
      </c>
      <c r="C11579" s="1">
        <v>862211074234162</v>
      </c>
      <c r="D11579" t="s">
        <v>72</v>
      </c>
      <c r="E11579">
        <v>5</v>
      </c>
      <c r="F11579" t="s">
        <v>3593</v>
      </c>
      <c r="G11579" t="s">
        <v>74</v>
      </c>
      <c r="H11579" t="s">
        <v>75</v>
      </c>
      <c r="I11579" s="1">
        <v>5754255667094</v>
      </c>
      <c r="J11579" t="s">
        <v>18</v>
      </c>
      <c r="K11579" t="s">
        <v>2664</v>
      </c>
      <c r="L11579" t="s">
        <v>3558</v>
      </c>
    </row>
    <row r="11580" spans="1:12" x14ac:dyDescent="0.25">
      <c r="A11580" t="s">
        <v>3569</v>
      </c>
      <c r="B11580" s="1">
        <v>10212250101079</v>
      </c>
      <c r="C11580" s="1">
        <v>862211074232349</v>
      </c>
      <c r="D11580" t="s">
        <v>72</v>
      </c>
      <c r="E11580">
        <v>5</v>
      </c>
      <c r="F11580" t="s">
        <v>3593</v>
      </c>
      <c r="G11580" t="s">
        <v>74</v>
      </c>
      <c r="H11580" t="s">
        <v>75</v>
      </c>
      <c r="I11580" s="1">
        <v>5754255667131</v>
      </c>
      <c r="J11580" t="s">
        <v>18</v>
      </c>
      <c r="K11580" t="s">
        <v>2664</v>
      </c>
      <c r="L11580" t="s">
        <v>3558</v>
      </c>
    </row>
    <row r="11581" spans="1:12" x14ac:dyDescent="0.25">
      <c r="A11581" t="s">
        <v>3569</v>
      </c>
      <c r="B11581" s="1">
        <v>10212250101081</v>
      </c>
      <c r="C11581" s="1">
        <v>862211074143314</v>
      </c>
      <c r="D11581" t="s">
        <v>72</v>
      </c>
      <c r="E11581">
        <v>5</v>
      </c>
      <c r="F11581" t="s">
        <v>3593</v>
      </c>
      <c r="G11581" t="s">
        <v>74</v>
      </c>
      <c r="H11581" t="s">
        <v>75</v>
      </c>
      <c r="I11581" s="1">
        <v>5754255667100</v>
      </c>
      <c r="J11581" t="s">
        <v>18</v>
      </c>
      <c r="K11581" t="s">
        <v>2664</v>
      </c>
      <c r="L11581" t="s">
        <v>3558</v>
      </c>
    </row>
    <row r="11582" spans="1:12" x14ac:dyDescent="0.25">
      <c r="A11582" t="s">
        <v>3569</v>
      </c>
      <c r="B11582" s="1">
        <v>10212250101083</v>
      </c>
      <c r="C11582" s="1">
        <v>862211074164179</v>
      </c>
      <c r="D11582" t="s">
        <v>72</v>
      </c>
      <c r="E11582">
        <v>5</v>
      </c>
      <c r="F11582" t="s">
        <v>3593</v>
      </c>
      <c r="G11582" t="s">
        <v>74</v>
      </c>
      <c r="H11582" t="s">
        <v>75</v>
      </c>
      <c r="I11582" s="1">
        <v>5755252165528</v>
      </c>
      <c r="J11582" t="s">
        <v>18</v>
      </c>
      <c r="K11582" t="s">
        <v>137</v>
      </c>
      <c r="L11582" t="s">
        <v>3558</v>
      </c>
    </row>
    <row r="11583" spans="1:12" x14ac:dyDescent="0.25">
      <c r="A11583" t="s">
        <v>3569</v>
      </c>
      <c r="B11583" s="1">
        <v>10212250101084</v>
      </c>
      <c r="C11583" s="1">
        <v>862211074157157</v>
      </c>
      <c r="D11583" t="s">
        <v>72</v>
      </c>
      <c r="E11583">
        <v>5</v>
      </c>
      <c r="F11583" t="s">
        <v>3593</v>
      </c>
      <c r="G11583" t="s">
        <v>74</v>
      </c>
      <c r="H11583" t="s">
        <v>75</v>
      </c>
      <c r="I11583" s="1">
        <v>5754255667153</v>
      </c>
      <c r="J11583" t="s">
        <v>18</v>
      </c>
      <c r="K11583" t="s">
        <v>2664</v>
      </c>
      <c r="L11583" t="s">
        <v>3558</v>
      </c>
    </row>
    <row r="11584" spans="1:12" x14ac:dyDescent="0.25">
      <c r="A11584" t="s">
        <v>3569</v>
      </c>
      <c r="B11584" s="1">
        <v>10212250101086</v>
      </c>
      <c r="C11584" s="1">
        <v>862211074232968</v>
      </c>
      <c r="D11584" t="s">
        <v>72</v>
      </c>
      <c r="E11584">
        <v>5</v>
      </c>
      <c r="F11584" t="s">
        <v>3593</v>
      </c>
      <c r="G11584" t="s">
        <v>74</v>
      </c>
      <c r="H11584" t="s">
        <v>75</v>
      </c>
      <c r="I11584" s="1">
        <v>5754255667185</v>
      </c>
      <c r="J11584" t="s">
        <v>18</v>
      </c>
      <c r="K11584" t="s">
        <v>2664</v>
      </c>
      <c r="L11584" t="s">
        <v>3558</v>
      </c>
    </row>
    <row r="11585" spans="1:12" x14ac:dyDescent="0.25">
      <c r="A11585" t="s">
        <v>3569</v>
      </c>
      <c r="B11585" s="1">
        <v>10212250101088</v>
      </c>
      <c r="C11585" s="1">
        <v>862211074228610</v>
      </c>
      <c r="D11585" t="s">
        <v>72</v>
      </c>
      <c r="E11585">
        <v>5</v>
      </c>
      <c r="F11585" t="s">
        <v>3593</v>
      </c>
      <c r="G11585" t="s">
        <v>74</v>
      </c>
      <c r="H11585" t="s">
        <v>75</v>
      </c>
      <c r="I11585" s="1">
        <v>5754255667151</v>
      </c>
      <c r="J11585" t="s">
        <v>18</v>
      </c>
      <c r="K11585" t="s">
        <v>2664</v>
      </c>
      <c r="L11585" t="s">
        <v>3558</v>
      </c>
    </row>
    <row r="11586" spans="1:12" x14ac:dyDescent="0.25">
      <c r="A11586" t="s">
        <v>3569</v>
      </c>
      <c r="B11586" s="1">
        <v>10212250101090</v>
      </c>
      <c r="C11586" s="1">
        <v>862211079914966</v>
      </c>
      <c r="D11586" t="s">
        <v>72</v>
      </c>
      <c r="E11586">
        <v>5</v>
      </c>
      <c r="F11586" t="s">
        <v>3593</v>
      </c>
      <c r="G11586" t="s">
        <v>74</v>
      </c>
      <c r="H11586" t="s">
        <v>75</v>
      </c>
      <c r="I11586" s="1">
        <v>5754255667288</v>
      </c>
      <c r="J11586" t="s">
        <v>18</v>
      </c>
      <c r="K11586" t="s">
        <v>2664</v>
      </c>
      <c r="L11586" t="s">
        <v>3558</v>
      </c>
    </row>
    <row r="11587" spans="1:12" x14ac:dyDescent="0.25">
      <c r="A11587" t="s">
        <v>3569</v>
      </c>
      <c r="B11587" s="1">
        <v>10212250101091</v>
      </c>
      <c r="C11587" s="1">
        <v>862211074228776</v>
      </c>
      <c r="D11587" t="s">
        <v>72</v>
      </c>
      <c r="E11587">
        <v>5</v>
      </c>
      <c r="F11587" t="s">
        <v>3593</v>
      </c>
      <c r="G11587" t="s">
        <v>74</v>
      </c>
      <c r="H11587" t="s">
        <v>75</v>
      </c>
      <c r="I11587" s="1">
        <v>5754255667202</v>
      </c>
      <c r="J11587" t="s">
        <v>18</v>
      </c>
      <c r="K11587" t="s">
        <v>2664</v>
      </c>
      <c r="L11587" t="s">
        <v>3558</v>
      </c>
    </row>
    <row r="11588" spans="1:12" x14ac:dyDescent="0.25">
      <c r="A11588" t="s">
        <v>3569</v>
      </c>
      <c r="B11588" s="1">
        <v>10212250101092</v>
      </c>
      <c r="C11588" s="1">
        <v>862211074250200</v>
      </c>
      <c r="D11588" t="s">
        <v>72</v>
      </c>
      <c r="E11588">
        <v>5</v>
      </c>
      <c r="F11588" t="s">
        <v>3593</v>
      </c>
      <c r="G11588" t="s">
        <v>74</v>
      </c>
      <c r="H11588" t="s">
        <v>75</v>
      </c>
      <c r="I11588" s="1">
        <v>5755252159191</v>
      </c>
      <c r="J11588" t="s">
        <v>18</v>
      </c>
      <c r="K11588" t="s">
        <v>137</v>
      </c>
      <c r="L11588" t="s">
        <v>3558</v>
      </c>
    </row>
    <row r="11589" spans="1:12" x14ac:dyDescent="0.25">
      <c r="A11589" t="s">
        <v>3569</v>
      </c>
      <c r="B11589" s="1">
        <v>10212250101093</v>
      </c>
      <c r="C11589" s="1">
        <v>862211079914164</v>
      </c>
      <c r="D11589" t="s">
        <v>72</v>
      </c>
      <c r="E11589">
        <v>5</v>
      </c>
      <c r="F11589" t="s">
        <v>3593</v>
      </c>
      <c r="G11589" t="s">
        <v>74</v>
      </c>
      <c r="H11589" t="s">
        <v>75</v>
      </c>
      <c r="I11589" s="1">
        <v>5755252165606</v>
      </c>
      <c r="J11589" t="s">
        <v>18</v>
      </c>
      <c r="K11589" t="s">
        <v>137</v>
      </c>
      <c r="L11589" t="s">
        <v>3558</v>
      </c>
    </row>
    <row r="11590" spans="1:12" x14ac:dyDescent="0.25">
      <c r="A11590" t="s">
        <v>3569</v>
      </c>
      <c r="B11590" s="1">
        <v>10212250101094</v>
      </c>
      <c r="C11590" s="1">
        <v>862211074171083</v>
      </c>
      <c r="D11590" t="s">
        <v>72</v>
      </c>
      <c r="E11590">
        <v>5</v>
      </c>
      <c r="F11590" t="s">
        <v>3593</v>
      </c>
      <c r="G11590" t="s">
        <v>74</v>
      </c>
      <c r="H11590" t="s">
        <v>75</v>
      </c>
      <c r="I11590" s="1">
        <v>5755252159209</v>
      </c>
      <c r="J11590" t="s">
        <v>18</v>
      </c>
      <c r="K11590" t="s">
        <v>137</v>
      </c>
      <c r="L11590" t="s">
        <v>3558</v>
      </c>
    </row>
    <row r="11591" spans="1:12" x14ac:dyDescent="0.25">
      <c r="A11591" t="s">
        <v>3569</v>
      </c>
      <c r="B11591" s="1">
        <v>10212250101095</v>
      </c>
      <c r="C11591" s="1">
        <v>862211074170929</v>
      </c>
      <c r="D11591" t="s">
        <v>72</v>
      </c>
      <c r="E11591">
        <v>5</v>
      </c>
      <c r="F11591" t="s">
        <v>3593</v>
      </c>
      <c r="G11591" t="s">
        <v>74</v>
      </c>
      <c r="H11591" t="s">
        <v>75</v>
      </c>
      <c r="I11591" s="1">
        <v>5755252160176</v>
      </c>
      <c r="J11591" t="s">
        <v>18</v>
      </c>
      <c r="K11591" t="s">
        <v>137</v>
      </c>
      <c r="L11591" t="s">
        <v>3558</v>
      </c>
    </row>
    <row r="11592" spans="1:12" x14ac:dyDescent="0.25">
      <c r="A11592" t="s">
        <v>3569</v>
      </c>
      <c r="B11592" s="1">
        <v>10212250101096</v>
      </c>
      <c r="C11592" s="1">
        <v>862211074251117</v>
      </c>
      <c r="D11592" t="s">
        <v>72</v>
      </c>
      <c r="E11592">
        <v>5</v>
      </c>
      <c r="F11592" t="s">
        <v>3593</v>
      </c>
      <c r="G11592" t="s">
        <v>74</v>
      </c>
      <c r="H11592" t="s">
        <v>75</v>
      </c>
      <c r="I11592" s="1">
        <v>5755252166327</v>
      </c>
      <c r="J11592" t="s">
        <v>18</v>
      </c>
      <c r="K11592" t="s">
        <v>137</v>
      </c>
      <c r="L11592" t="s">
        <v>3558</v>
      </c>
    </row>
    <row r="11593" spans="1:12" x14ac:dyDescent="0.25">
      <c r="A11593" t="s">
        <v>3569</v>
      </c>
      <c r="B11593" s="1">
        <v>10212250101097</v>
      </c>
      <c r="C11593" s="1">
        <v>862211074140740</v>
      </c>
      <c r="D11593" t="s">
        <v>72</v>
      </c>
      <c r="E11593">
        <v>5</v>
      </c>
      <c r="F11593" t="s">
        <v>3593</v>
      </c>
      <c r="G11593" t="s">
        <v>74</v>
      </c>
      <c r="H11593" t="s">
        <v>75</v>
      </c>
      <c r="I11593" s="1">
        <v>5755252166225</v>
      </c>
      <c r="J11593" t="s">
        <v>18</v>
      </c>
      <c r="K11593" t="s">
        <v>137</v>
      </c>
      <c r="L11593" t="s">
        <v>3558</v>
      </c>
    </row>
    <row r="11594" spans="1:12" x14ac:dyDescent="0.25">
      <c r="A11594" t="s">
        <v>3569</v>
      </c>
      <c r="B11594" s="1">
        <v>10212250101098</v>
      </c>
      <c r="C11594" s="1">
        <v>862211074139718</v>
      </c>
      <c r="D11594" t="s">
        <v>72</v>
      </c>
      <c r="E11594">
        <v>5</v>
      </c>
      <c r="F11594" t="s">
        <v>3593</v>
      </c>
      <c r="G11594" t="s">
        <v>74</v>
      </c>
      <c r="H11594" t="s">
        <v>75</v>
      </c>
      <c r="I11594" s="1">
        <v>5755252167759</v>
      </c>
      <c r="J11594" t="s">
        <v>18</v>
      </c>
      <c r="K11594" t="s">
        <v>137</v>
      </c>
      <c r="L11594" t="s">
        <v>3558</v>
      </c>
    </row>
    <row r="11595" spans="1:12" x14ac:dyDescent="0.25">
      <c r="A11595" t="s">
        <v>3569</v>
      </c>
      <c r="B11595" s="1">
        <v>10212250101099</v>
      </c>
      <c r="C11595" s="1">
        <v>862211074167503</v>
      </c>
      <c r="D11595" t="s">
        <v>72</v>
      </c>
      <c r="E11595">
        <v>5</v>
      </c>
      <c r="F11595" t="s">
        <v>3593</v>
      </c>
      <c r="G11595" t="s">
        <v>74</v>
      </c>
      <c r="H11595" t="s">
        <v>75</v>
      </c>
      <c r="I11595" s="1">
        <v>5754255621099</v>
      </c>
      <c r="J11595" t="s">
        <v>18</v>
      </c>
      <c r="K11595" t="s">
        <v>2664</v>
      </c>
      <c r="L11595" t="s">
        <v>3558</v>
      </c>
    </row>
    <row r="11596" spans="1:12" x14ac:dyDescent="0.25">
      <c r="A11596" t="s">
        <v>3569</v>
      </c>
      <c r="B11596" s="1">
        <v>10212250101100</v>
      </c>
      <c r="C11596" s="1">
        <v>862211074227547</v>
      </c>
      <c r="D11596" t="s">
        <v>72</v>
      </c>
      <c r="E11596">
        <v>5</v>
      </c>
      <c r="F11596" t="s">
        <v>3593</v>
      </c>
      <c r="G11596" t="s">
        <v>74</v>
      </c>
      <c r="H11596" t="s">
        <v>75</v>
      </c>
      <c r="I11596" s="1">
        <v>5755252165527</v>
      </c>
      <c r="J11596" t="s">
        <v>18</v>
      </c>
      <c r="K11596" t="s">
        <v>137</v>
      </c>
      <c r="L11596" t="s">
        <v>3558</v>
      </c>
    </row>
    <row r="11597" spans="1:12" x14ac:dyDescent="0.25">
      <c r="A11597" t="s">
        <v>3569</v>
      </c>
      <c r="B11597" s="1">
        <v>10212250101101</v>
      </c>
      <c r="C11597" s="1">
        <v>862211074161613</v>
      </c>
      <c r="D11597" t="s">
        <v>72</v>
      </c>
      <c r="E11597">
        <v>5</v>
      </c>
      <c r="F11597" t="s">
        <v>3593</v>
      </c>
      <c r="G11597" t="s">
        <v>74</v>
      </c>
      <c r="H11597" t="s">
        <v>75</v>
      </c>
      <c r="I11597" s="1">
        <v>5755252159335</v>
      </c>
      <c r="J11597" t="s">
        <v>18</v>
      </c>
      <c r="K11597" t="s">
        <v>137</v>
      </c>
      <c r="L11597" t="s">
        <v>3558</v>
      </c>
    </row>
    <row r="11598" spans="1:12" x14ac:dyDescent="0.25">
      <c r="A11598" t="s">
        <v>3569</v>
      </c>
      <c r="B11598" s="1">
        <v>10212250101102</v>
      </c>
      <c r="C11598" s="1">
        <v>862211074145269</v>
      </c>
      <c r="D11598" t="s">
        <v>72</v>
      </c>
      <c r="E11598">
        <v>5</v>
      </c>
      <c r="F11598" t="s">
        <v>3593</v>
      </c>
      <c r="G11598" t="s">
        <v>74</v>
      </c>
      <c r="H11598" t="s">
        <v>75</v>
      </c>
      <c r="I11598" s="1">
        <v>5755252158945</v>
      </c>
      <c r="J11598" t="s">
        <v>18</v>
      </c>
      <c r="K11598" t="s">
        <v>137</v>
      </c>
      <c r="L11598" t="s">
        <v>3558</v>
      </c>
    </row>
    <row r="11599" spans="1:12" x14ac:dyDescent="0.25">
      <c r="A11599" t="s">
        <v>3569</v>
      </c>
      <c r="B11599" s="1">
        <v>10212250101103</v>
      </c>
      <c r="C11599" s="1">
        <v>862211074156381</v>
      </c>
      <c r="D11599" t="s">
        <v>72</v>
      </c>
      <c r="E11599">
        <v>5</v>
      </c>
      <c r="F11599" t="s">
        <v>3593</v>
      </c>
      <c r="G11599" t="s">
        <v>74</v>
      </c>
      <c r="H11599" t="s">
        <v>75</v>
      </c>
      <c r="I11599" s="1">
        <v>5754255621073</v>
      </c>
      <c r="J11599" t="s">
        <v>18</v>
      </c>
      <c r="K11599" t="s">
        <v>2664</v>
      </c>
      <c r="L11599" t="s">
        <v>3558</v>
      </c>
    </row>
    <row r="11600" spans="1:12" x14ac:dyDescent="0.25">
      <c r="A11600" t="s">
        <v>3569</v>
      </c>
      <c r="B11600" s="1">
        <v>10212250101104</v>
      </c>
      <c r="C11600" s="1">
        <v>862211074137621</v>
      </c>
      <c r="D11600" t="s">
        <v>72</v>
      </c>
      <c r="E11600">
        <v>5</v>
      </c>
      <c r="F11600" t="s">
        <v>3593</v>
      </c>
      <c r="G11600" t="s">
        <v>74</v>
      </c>
      <c r="H11600" t="s">
        <v>75</v>
      </c>
      <c r="I11600" s="1">
        <v>5755252160548</v>
      </c>
      <c r="J11600" t="s">
        <v>18</v>
      </c>
      <c r="K11600" t="s">
        <v>137</v>
      </c>
      <c r="L11600" t="s">
        <v>3558</v>
      </c>
    </row>
    <row r="11601" spans="1:12" x14ac:dyDescent="0.25">
      <c r="A11601" t="s">
        <v>3569</v>
      </c>
      <c r="B11601" s="1">
        <v>10212250101105</v>
      </c>
      <c r="C11601" s="1">
        <v>862211074229410</v>
      </c>
      <c r="D11601" t="s">
        <v>72</v>
      </c>
      <c r="E11601">
        <v>5</v>
      </c>
      <c r="F11601" t="s">
        <v>3593</v>
      </c>
      <c r="G11601" t="s">
        <v>74</v>
      </c>
      <c r="H11601" t="s">
        <v>75</v>
      </c>
      <c r="I11601" s="1">
        <v>5754255667294</v>
      </c>
      <c r="J11601" t="s">
        <v>18</v>
      </c>
      <c r="K11601" t="s">
        <v>2664</v>
      </c>
      <c r="L11601" t="s">
        <v>3558</v>
      </c>
    </row>
    <row r="11602" spans="1:12" x14ac:dyDescent="0.25">
      <c r="A11602" t="s">
        <v>3569</v>
      </c>
      <c r="B11602" s="1">
        <v>10212250101106</v>
      </c>
      <c r="C11602" s="1">
        <v>862211079912713</v>
      </c>
      <c r="D11602" t="s">
        <v>72</v>
      </c>
      <c r="E11602">
        <v>5</v>
      </c>
      <c r="F11602" t="s">
        <v>3593</v>
      </c>
      <c r="G11602" t="s">
        <v>74</v>
      </c>
      <c r="H11602" t="s">
        <v>75</v>
      </c>
      <c r="I11602" s="1">
        <v>5755252159444</v>
      </c>
      <c r="J11602" t="s">
        <v>18</v>
      </c>
      <c r="K11602" t="s">
        <v>137</v>
      </c>
      <c r="L11602" t="s">
        <v>3558</v>
      </c>
    </row>
    <row r="11603" spans="1:12" x14ac:dyDescent="0.25">
      <c r="A11603" t="s">
        <v>3569</v>
      </c>
      <c r="B11603" s="1">
        <v>10212250101107</v>
      </c>
      <c r="C11603" s="1">
        <v>862211074230038</v>
      </c>
      <c r="D11603" t="s">
        <v>72</v>
      </c>
      <c r="E11603">
        <v>5</v>
      </c>
      <c r="F11603" t="s">
        <v>3593</v>
      </c>
      <c r="G11603" t="s">
        <v>74</v>
      </c>
      <c r="H11603" t="s">
        <v>75</v>
      </c>
      <c r="I11603" s="1">
        <v>5755252160769</v>
      </c>
      <c r="J11603" t="s">
        <v>18</v>
      </c>
      <c r="K11603" t="s">
        <v>137</v>
      </c>
      <c r="L11603" t="s">
        <v>3558</v>
      </c>
    </row>
    <row r="11604" spans="1:12" x14ac:dyDescent="0.25">
      <c r="A11604" t="s">
        <v>3569</v>
      </c>
      <c r="B11604" s="1">
        <v>10212250101108</v>
      </c>
      <c r="C11604" s="1">
        <v>862211074158684</v>
      </c>
      <c r="D11604" t="s">
        <v>72</v>
      </c>
      <c r="E11604">
        <v>5</v>
      </c>
      <c r="F11604" t="s">
        <v>3593</v>
      </c>
      <c r="G11604" t="s">
        <v>74</v>
      </c>
      <c r="H11604" t="s">
        <v>75</v>
      </c>
      <c r="I11604" s="1">
        <v>5754255621039</v>
      </c>
      <c r="J11604" t="s">
        <v>18</v>
      </c>
      <c r="K11604" t="s">
        <v>2664</v>
      </c>
      <c r="L11604" t="s">
        <v>3558</v>
      </c>
    </row>
    <row r="11605" spans="1:12" x14ac:dyDescent="0.25">
      <c r="A11605" t="s">
        <v>3569</v>
      </c>
      <c r="B11605" s="1">
        <v>10212250101109</v>
      </c>
      <c r="C11605" s="1">
        <v>862211074145293</v>
      </c>
      <c r="D11605" t="s">
        <v>72</v>
      </c>
      <c r="E11605">
        <v>5</v>
      </c>
      <c r="F11605" t="s">
        <v>3593</v>
      </c>
      <c r="G11605" t="s">
        <v>74</v>
      </c>
      <c r="H11605" t="s">
        <v>75</v>
      </c>
      <c r="I11605" s="1">
        <v>5755252166998</v>
      </c>
      <c r="J11605" t="s">
        <v>18</v>
      </c>
      <c r="K11605" t="s">
        <v>137</v>
      </c>
      <c r="L11605" t="s">
        <v>3558</v>
      </c>
    </row>
    <row r="11606" spans="1:12" x14ac:dyDescent="0.25">
      <c r="A11606" t="s">
        <v>3569</v>
      </c>
      <c r="B11606" s="1">
        <v>10212250101110</v>
      </c>
      <c r="C11606" s="1">
        <v>862211074228768</v>
      </c>
      <c r="D11606" t="s">
        <v>72</v>
      </c>
      <c r="E11606">
        <v>5</v>
      </c>
      <c r="F11606" t="s">
        <v>3593</v>
      </c>
      <c r="G11606" t="s">
        <v>74</v>
      </c>
      <c r="H11606" t="s">
        <v>75</v>
      </c>
      <c r="I11606" s="1">
        <v>5754255667194</v>
      </c>
      <c r="J11606" t="s">
        <v>18</v>
      </c>
      <c r="K11606" t="s">
        <v>2664</v>
      </c>
      <c r="L11606" t="s">
        <v>3558</v>
      </c>
    </row>
    <row r="11607" spans="1:12" x14ac:dyDescent="0.25">
      <c r="A11607" t="s">
        <v>3569</v>
      </c>
      <c r="B11607" s="1">
        <v>10212250101111</v>
      </c>
      <c r="C11607" s="1">
        <v>862211074232661</v>
      </c>
      <c r="D11607" t="s">
        <v>72</v>
      </c>
      <c r="E11607">
        <v>5</v>
      </c>
      <c r="F11607" t="s">
        <v>3593</v>
      </c>
      <c r="G11607" t="s">
        <v>74</v>
      </c>
      <c r="H11607" t="s">
        <v>75</v>
      </c>
      <c r="I11607" s="1">
        <v>5755252167798</v>
      </c>
      <c r="J11607" t="s">
        <v>18</v>
      </c>
      <c r="K11607" t="s">
        <v>137</v>
      </c>
      <c r="L11607" t="s">
        <v>3558</v>
      </c>
    </row>
    <row r="11608" spans="1:12" x14ac:dyDescent="0.25">
      <c r="A11608" t="s">
        <v>3569</v>
      </c>
      <c r="B11608" s="1">
        <v>10212250101112</v>
      </c>
      <c r="C11608" s="1">
        <v>862211074179318</v>
      </c>
      <c r="D11608" t="s">
        <v>72</v>
      </c>
      <c r="E11608">
        <v>5</v>
      </c>
      <c r="F11608" t="s">
        <v>3593</v>
      </c>
      <c r="G11608" t="s">
        <v>74</v>
      </c>
      <c r="H11608" t="s">
        <v>75</v>
      </c>
      <c r="I11608" s="1">
        <v>5754255621083</v>
      </c>
      <c r="J11608" t="s">
        <v>18</v>
      </c>
      <c r="K11608" t="s">
        <v>2664</v>
      </c>
      <c r="L11608" t="s">
        <v>3558</v>
      </c>
    </row>
    <row r="11609" spans="1:12" x14ac:dyDescent="0.25">
      <c r="A11609" t="s">
        <v>3569</v>
      </c>
      <c r="B11609" s="1">
        <v>10212250101113</v>
      </c>
      <c r="C11609" s="1">
        <v>862211074187527</v>
      </c>
      <c r="D11609" t="s">
        <v>72</v>
      </c>
      <c r="E11609">
        <v>5</v>
      </c>
      <c r="F11609" t="s">
        <v>3593</v>
      </c>
      <c r="G11609" t="s">
        <v>74</v>
      </c>
      <c r="H11609" t="s">
        <v>75</v>
      </c>
      <c r="I11609" s="1">
        <v>5755252165584</v>
      </c>
      <c r="J11609" t="s">
        <v>18</v>
      </c>
      <c r="K11609" t="s">
        <v>137</v>
      </c>
      <c r="L11609" t="s">
        <v>3558</v>
      </c>
    </row>
    <row r="11610" spans="1:12" x14ac:dyDescent="0.25">
      <c r="A11610" t="s">
        <v>3569</v>
      </c>
      <c r="B11610" s="1">
        <v>10212250101114</v>
      </c>
      <c r="C11610" s="1">
        <v>862211074153982</v>
      </c>
      <c r="D11610" t="s">
        <v>72</v>
      </c>
      <c r="E11610">
        <v>5</v>
      </c>
      <c r="F11610" t="s">
        <v>3593</v>
      </c>
      <c r="G11610" t="s">
        <v>74</v>
      </c>
      <c r="H11610" t="s">
        <v>75</v>
      </c>
      <c r="I11610" s="1">
        <v>5755252160568</v>
      </c>
      <c r="J11610" t="s">
        <v>18</v>
      </c>
      <c r="K11610" t="s">
        <v>137</v>
      </c>
      <c r="L11610" t="s">
        <v>3558</v>
      </c>
    </row>
    <row r="11611" spans="1:12" x14ac:dyDescent="0.25">
      <c r="A11611" t="s">
        <v>3569</v>
      </c>
      <c r="B11611" s="1">
        <v>10212250101115</v>
      </c>
      <c r="C11611" s="1">
        <v>862211074152141</v>
      </c>
      <c r="D11611" t="s">
        <v>72</v>
      </c>
      <c r="E11611">
        <v>5</v>
      </c>
      <c r="F11611" t="s">
        <v>3593</v>
      </c>
      <c r="G11611" t="s">
        <v>74</v>
      </c>
      <c r="H11611" t="s">
        <v>75</v>
      </c>
      <c r="I11611" s="1">
        <v>5754255667188</v>
      </c>
      <c r="J11611" t="s">
        <v>18</v>
      </c>
      <c r="K11611" t="s">
        <v>2664</v>
      </c>
      <c r="L11611" t="s">
        <v>3558</v>
      </c>
    </row>
    <row r="11612" spans="1:12" x14ac:dyDescent="0.25">
      <c r="A11612" t="s">
        <v>3569</v>
      </c>
      <c r="B11612" s="1">
        <v>10212250101116</v>
      </c>
      <c r="C11612" s="1">
        <v>862211079912762</v>
      </c>
      <c r="D11612" t="s">
        <v>72</v>
      </c>
      <c r="E11612">
        <v>5</v>
      </c>
      <c r="F11612" t="s">
        <v>3593</v>
      </c>
      <c r="G11612" t="s">
        <v>74</v>
      </c>
      <c r="H11612" t="s">
        <v>75</v>
      </c>
      <c r="I11612" s="1">
        <v>5755252160764</v>
      </c>
      <c r="J11612" t="s">
        <v>18</v>
      </c>
      <c r="K11612" t="s">
        <v>137</v>
      </c>
      <c r="L11612" t="s">
        <v>3558</v>
      </c>
    </row>
    <row r="11613" spans="1:12" x14ac:dyDescent="0.25">
      <c r="A11613" t="s">
        <v>3569</v>
      </c>
      <c r="B11613" s="1">
        <v>10212250101117</v>
      </c>
      <c r="C11613" s="1">
        <v>862211074186677</v>
      </c>
      <c r="D11613" t="s">
        <v>72</v>
      </c>
      <c r="E11613">
        <v>5</v>
      </c>
      <c r="F11613" t="s">
        <v>3593</v>
      </c>
      <c r="G11613" t="s">
        <v>74</v>
      </c>
      <c r="H11613" t="s">
        <v>75</v>
      </c>
      <c r="I11613" s="1">
        <v>5754255621086</v>
      </c>
      <c r="J11613" t="s">
        <v>18</v>
      </c>
      <c r="K11613" t="s">
        <v>2664</v>
      </c>
      <c r="L11613" t="s">
        <v>3558</v>
      </c>
    </row>
    <row r="11614" spans="1:12" x14ac:dyDescent="0.25">
      <c r="A11614" t="s">
        <v>3569</v>
      </c>
      <c r="B11614" s="1">
        <v>10212250101118</v>
      </c>
      <c r="C11614" s="1">
        <v>862211074205501</v>
      </c>
      <c r="D11614" t="s">
        <v>72</v>
      </c>
      <c r="E11614">
        <v>5</v>
      </c>
      <c r="F11614" t="s">
        <v>3593</v>
      </c>
      <c r="G11614" t="s">
        <v>74</v>
      </c>
      <c r="H11614" t="s">
        <v>75</v>
      </c>
      <c r="I11614" s="1">
        <v>5754255621080</v>
      </c>
      <c r="J11614" t="s">
        <v>18</v>
      </c>
      <c r="K11614" t="s">
        <v>2664</v>
      </c>
      <c r="L11614" t="s">
        <v>3558</v>
      </c>
    </row>
    <row r="11615" spans="1:12" x14ac:dyDescent="0.25">
      <c r="A11615" t="s">
        <v>3569</v>
      </c>
      <c r="B11615" s="1">
        <v>10212250101119</v>
      </c>
      <c r="C11615" s="1">
        <v>862211074136839</v>
      </c>
      <c r="D11615" t="s">
        <v>72</v>
      </c>
      <c r="E11615">
        <v>5</v>
      </c>
      <c r="F11615" t="s">
        <v>3593</v>
      </c>
      <c r="G11615" t="s">
        <v>74</v>
      </c>
      <c r="H11615" t="s">
        <v>75</v>
      </c>
      <c r="I11615" s="1">
        <v>5755252160520</v>
      </c>
      <c r="J11615" t="s">
        <v>18</v>
      </c>
      <c r="K11615" t="s">
        <v>137</v>
      </c>
      <c r="L11615" t="s">
        <v>3558</v>
      </c>
    </row>
    <row r="11616" spans="1:12" x14ac:dyDescent="0.25">
      <c r="A11616" t="s">
        <v>3569</v>
      </c>
      <c r="B11616" s="1">
        <v>10212250101120</v>
      </c>
      <c r="C11616" s="1">
        <v>862211074187014</v>
      </c>
      <c r="D11616" t="s">
        <v>72</v>
      </c>
      <c r="E11616">
        <v>5</v>
      </c>
      <c r="F11616" t="s">
        <v>3593</v>
      </c>
      <c r="G11616" t="s">
        <v>74</v>
      </c>
      <c r="H11616" t="s">
        <v>75</v>
      </c>
      <c r="I11616" s="1">
        <v>5755252159138</v>
      </c>
      <c r="J11616" t="s">
        <v>18</v>
      </c>
      <c r="K11616" t="s">
        <v>137</v>
      </c>
      <c r="L11616" t="s">
        <v>3558</v>
      </c>
    </row>
    <row r="11617" spans="1:12" x14ac:dyDescent="0.25">
      <c r="A11617" t="s">
        <v>3569</v>
      </c>
      <c r="B11617" s="1">
        <v>10212250101121</v>
      </c>
      <c r="C11617" s="1">
        <v>862211074198656</v>
      </c>
      <c r="D11617" t="s">
        <v>72</v>
      </c>
      <c r="E11617">
        <v>5</v>
      </c>
      <c r="F11617" t="s">
        <v>3593</v>
      </c>
      <c r="G11617" t="s">
        <v>74</v>
      </c>
      <c r="H11617" t="s">
        <v>75</v>
      </c>
      <c r="I11617" s="1">
        <v>5754255621078</v>
      </c>
      <c r="J11617" t="s">
        <v>18</v>
      </c>
      <c r="K11617" t="s">
        <v>2664</v>
      </c>
      <c r="L11617" t="s">
        <v>3558</v>
      </c>
    </row>
    <row r="11618" spans="1:12" x14ac:dyDescent="0.25">
      <c r="A11618" t="s">
        <v>3569</v>
      </c>
      <c r="B11618" s="1">
        <v>10212250101122</v>
      </c>
      <c r="C11618" s="1">
        <v>862211074139726</v>
      </c>
      <c r="D11618" t="s">
        <v>72</v>
      </c>
      <c r="E11618">
        <v>5</v>
      </c>
      <c r="F11618" t="s">
        <v>3593</v>
      </c>
      <c r="G11618" t="s">
        <v>74</v>
      </c>
      <c r="H11618" t="s">
        <v>75</v>
      </c>
      <c r="I11618" s="1">
        <v>5755252166017</v>
      </c>
      <c r="J11618" t="s">
        <v>18</v>
      </c>
      <c r="K11618" t="s">
        <v>137</v>
      </c>
      <c r="L11618" t="s">
        <v>3558</v>
      </c>
    </row>
    <row r="11619" spans="1:12" x14ac:dyDescent="0.25">
      <c r="A11619" t="s">
        <v>3569</v>
      </c>
      <c r="B11619" s="1">
        <v>10212250101123</v>
      </c>
      <c r="C11619" s="1">
        <v>862211074152232</v>
      </c>
      <c r="D11619" t="s">
        <v>72</v>
      </c>
      <c r="E11619">
        <v>5</v>
      </c>
      <c r="F11619" t="s">
        <v>3593</v>
      </c>
      <c r="G11619" t="s">
        <v>74</v>
      </c>
      <c r="H11619" t="s">
        <v>75</v>
      </c>
      <c r="I11619" s="1">
        <v>5754255621072</v>
      </c>
      <c r="J11619" t="s">
        <v>18</v>
      </c>
      <c r="K11619" t="s">
        <v>2664</v>
      </c>
      <c r="L11619" t="s">
        <v>3558</v>
      </c>
    </row>
    <row r="11620" spans="1:12" x14ac:dyDescent="0.25">
      <c r="A11620" t="s">
        <v>3569</v>
      </c>
      <c r="B11620" s="1">
        <v>10212250101124</v>
      </c>
      <c r="C11620" s="1">
        <v>862211074196965</v>
      </c>
      <c r="D11620" t="s">
        <v>72</v>
      </c>
      <c r="E11620">
        <v>5</v>
      </c>
      <c r="F11620" t="s">
        <v>3593</v>
      </c>
      <c r="G11620" t="s">
        <v>74</v>
      </c>
      <c r="H11620" t="s">
        <v>75</v>
      </c>
      <c r="I11620" s="1">
        <v>5754255621077</v>
      </c>
      <c r="J11620" t="s">
        <v>18</v>
      </c>
      <c r="K11620" t="s">
        <v>2664</v>
      </c>
      <c r="L11620" t="s">
        <v>3558</v>
      </c>
    </row>
    <row r="11621" spans="1:12" x14ac:dyDescent="0.25">
      <c r="A11621" t="s">
        <v>3569</v>
      </c>
      <c r="B11621" s="1">
        <v>10212250101125</v>
      </c>
      <c r="C11621" s="1">
        <v>862211074140757</v>
      </c>
      <c r="D11621" t="s">
        <v>72</v>
      </c>
      <c r="E11621">
        <v>5</v>
      </c>
      <c r="F11621" t="s">
        <v>3593</v>
      </c>
      <c r="G11621" t="s">
        <v>74</v>
      </c>
      <c r="H11621" t="s">
        <v>75</v>
      </c>
      <c r="I11621" s="1">
        <v>5755252160746</v>
      </c>
      <c r="J11621" t="s">
        <v>18</v>
      </c>
      <c r="K11621" t="s">
        <v>137</v>
      </c>
      <c r="L11621" t="s">
        <v>3558</v>
      </c>
    </row>
    <row r="11622" spans="1:12" x14ac:dyDescent="0.25">
      <c r="A11622" t="s">
        <v>3569</v>
      </c>
      <c r="B11622" s="1">
        <v>10212250101126</v>
      </c>
      <c r="C11622" s="1">
        <v>862211074186131</v>
      </c>
      <c r="D11622" t="s">
        <v>72</v>
      </c>
      <c r="E11622">
        <v>5</v>
      </c>
      <c r="F11622" t="s">
        <v>3593</v>
      </c>
      <c r="G11622" t="s">
        <v>74</v>
      </c>
      <c r="H11622" t="s">
        <v>75</v>
      </c>
      <c r="I11622" s="1">
        <v>5754255621110</v>
      </c>
      <c r="J11622" t="s">
        <v>18</v>
      </c>
      <c r="K11622" t="s">
        <v>2664</v>
      </c>
      <c r="L11622" t="s">
        <v>3558</v>
      </c>
    </row>
    <row r="11623" spans="1:12" x14ac:dyDescent="0.25">
      <c r="A11623" t="s">
        <v>3569</v>
      </c>
      <c r="B11623" s="1">
        <v>10212250101128</v>
      </c>
      <c r="C11623" s="1">
        <v>862211074197229</v>
      </c>
      <c r="D11623" t="s">
        <v>72</v>
      </c>
      <c r="E11623">
        <v>5</v>
      </c>
      <c r="F11623" t="s">
        <v>3593</v>
      </c>
      <c r="G11623" t="s">
        <v>74</v>
      </c>
      <c r="H11623" t="s">
        <v>75</v>
      </c>
      <c r="I11623" s="1">
        <v>5754255667301</v>
      </c>
      <c r="J11623" t="s">
        <v>18</v>
      </c>
      <c r="K11623" t="s">
        <v>2664</v>
      </c>
      <c r="L11623" t="s">
        <v>3558</v>
      </c>
    </row>
    <row r="11624" spans="1:12" x14ac:dyDescent="0.25">
      <c r="A11624" t="s">
        <v>3569</v>
      </c>
      <c r="B11624" s="1">
        <v>10212250101129</v>
      </c>
      <c r="C11624" s="1">
        <v>862211074249913</v>
      </c>
      <c r="D11624" t="s">
        <v>72</v>
      </c>
      <c r="E11624">
        <v>5</v>
      </c>
      <c r="F11624" t="s">
        <v>3593</v>
      </c>
      <c r="G11624" t="s">
        <v>74</v>
      </c>
      <c r="H11624" t="s">
        <v>75</v>
      </c>
      <c r="I11624" s="1">
        <v>5754255667199</v>
      </c>
      <c r="J11624" t="s">
        <v>18</v>
      </c>
      <c r="K11624" t="s">
        <v>2664</v>
      </c>
      <c r="L11624" t="s">
        <v>3558</v>
      </c>
    </row>
    <row r="11625" spans="1:12" x14ac:dyDescent="0.25">
      <c r="A11625" t="s">
        <v>3569</v>
      </c>
      <c r="B11625" s="1">
        <v>10212250101130</v>
      </c>
      <c r="C11625" s="1">
        <v>862211074203852</v>
      </c>
      <c r="D11625" t="s">
        <v>72</v>
      </c>
      <c r="E11625">
        <v>5</v>
      </c>
      <c r="F11625" t="s">
        <v>3593</v>
      </c>
      <c r="G11625" t="s">
        <v>74</v>
      </c>
      <c r="H11625" t="s">
        <v>75</v>
      </c>
      <c r="I11625" s="1">
        <v>5755252160685</v>
      </c>
      <c r="J11625" t="s">
        <v>18</v>
      </c>
      <c r="K11625" t="s">
        <v>137</v>
      </c>
      <c r="L11625" t="s">
        <v>3558</v>
      </c>
    </row>
    <row r="11626" spans="1:12" x14ac:dyDescent="0.25">
      <c r="A11626" t="s">
        <v>3569</v>
      </c>
      <c r="B11626" s="1">
        <v>10212250101131</v>
      </c>
      <c r="C11626" s="1">
        <v>862211072175243</v>
      </c>
      <c r="D11626" t="s">
        <v>72</v>
      </c>
      <c r="E11626">
        <v>5</v>
      </c>
      <c r="F11626" t="s">
        <v>3593</v>
      </c>
      <c r="G11626" t="s">
        <v>74</v>
      </c>
      <c r="H11626" t="s">
        <v>75</v>
      </c>
      <c r="I11626" s="1">
        <v>5754250744381</v>
      </c>
      <c r="J11626" t="s">
        <v>18</v>
      </c>
      <c r="K11626" t="s">
        <v>2664</v>
      </c>
      <c r="L11626" t="s">
        <v>3558</v>
      </c>
    </row>
    <row r="11627" spans="1:12" x14ac:dyDescent="0.25">
      <c r="A11627" t="s">
        <v>3569</v>
      </c>
      <c r="B11627" s="1">
        <v>10212250101133</v>
      </c>
      <c r="C11627" s="1">
        <v>862211074253964</v>
      </c>
      <c r="D11627" t="s">
        <v>72</v>
      </c>
      <c r="E11627">
        <v>5</v>
      </c>
      <c r="F11627" t="s">
        <v>3593</v>
      </c>
      <c r="G11627" t="s">
        <v>74</v>
      </c>
      <c r="H11627" t="s">
        <v>75</v>
      </c>
      <c r="I11627" s="1">
        <v>5755252167530</v>
      </c>
      <c r="J11627" t="s">
        <v>18</v>
      </c>
      <c r="K11627" t="s">
        <v>137</v>
      </c>
      <c r="L11627" t="s">
        <v>3558</v>
      </c>
    </row>
    <row r="11628" spans="1:12" x14ac:dyDescent="0.25">
      <c r="A11628" t="s">
        <v>3569</v>
      </c>
      <c r="B11628" s="1">
        <v>10212250101134</v>
      </c>
      <c r="C11628" s="1">
        <v>862211074244385</v>
      </c>
      <c r="D11628" t="s">
        <v>72</v>
      </c>
      <c r="E11628">
        <v>5</v>
      </c>
      <c r="F11628" t="s">
        <v>3593</v>
      </c>
      <c r="G11628" t="s">
        <v>74</v>
      </c>
      <c r="H11628" t="s">
        <v>75</v>
      </c>
      <c r="I11628" s="1">
        <v>5754259810040</v>
      </c>
      <c r="J11628" t="s">
        <v>18</v>
      </c>
      <c r="K11628" t="s">
        <v>2664</v>
      </c>
      <c r="L11628" t="s">
        <v>3558</v>
      </c>
    </row>
    <row r="11629" spans="1:12" x14ac:dyDescent="0.25">
      <c r="A11629" t="s">
        <v>3569</v>
      </c>
      <c r="B11629" s="1">
        <v>10212250101135</v>
      </c>
      <c r="C11629" s="1">
        <v>862211074142639</v>
      </c>
      <c r="D11629" t="s">
        <v>72</v>
      </c>
      <c r="E11629">
        <v>5</v>
      </c>
      <c r="F11629" t="s">
        <v>3593</v>
      </c>
      <c r="G11629" t="s">
        <v>74</v>
      </c>
      <c r="H11629" t="s">
        <v>75</v>
      </c>
      <c r="I11629" s="1">
        <v>5754256955863</v>
      </c>
      <c r="J11629" t="s">
        <v>18</v>
      </c>
      <c r="K11629" t="s">
        <v>2664</v>
      </c>
      <c r="L11629" t="s">
        <v>3558</v>
      </c>
    </row>
    <row r="11630" spans="1:12" x14ac:dyDescent="0.25">
      <c r="A11630" t="s">
        <v>3569</v>
      </c>
      <c r="B11630" s="1">
        <v>10212250101136</v>
      </c>
      <c r="C11630" s="1">
        <v>862211074192311</v>
      </c>
      <c r="D11630" t="s">
        <v>72</v>
      </c>
      <c r="E11630">
        <v>5</v>
      </c>
      <c r="F11630" t="s">
        <v>3593</v>
      </c>
      <c r="G11630" t="s">
        <v>74</v>
      </c>
      <c r="H11630" t="s">
        <v>75</v>
      </c>
      <c r="I11630" s="1">
        <v>5755252159006</v>
      </c>
      <c r="J11630" t="s">
        <v>18</v>
      </c>
      <c r="K11630" t="s">
        <v>137</v>
      </c>
      <c r="L11630" t="s">
        <v>3558</v>
      </c>
    </row>
    <row r="11631" spans="1:12" x14ac:dyDescent="0.25">
      <c r="A11631" t="s">
        <v>3569</v>
      </c>
      <c r="B11631" s="1">
        <v>10212250101137</v>
      </c>
      <c r="C11631" s="1">
        <v>862211072233620</v>
      </c>
      <c r="D11631" t="s">
        <v>72</v>
      </c>
      <c r="E11631">
        <v>5</v>
      </c>
      <c r="F11631" t="s">
        <v>3593</v>
      </c>
      <c r="G11631" t="s">
        <v>74</v>
      </c>
      <c r="H11631" t="s">
        <v>75</v>
      </c>
      <c r="I11631" s="1">
        <v>5754255621069</v>
      </c>
      <c r="J11631" t="s">
        <v>18</v>
      </c>
      <c r="K11631" t="s">
        <v>2664</v>
      </c>
      <c r="L11631" t="s">
        <v>3558</v>
      </c>
    </row>
    <row r="11632" spans="1:12" x14ac:dyDescent="0.25">
      <c r="A11632" t="s">
        <v>3569</v>
      </c>
      <c r="B11632" s="1">
        <v>10212250101139</v>
      </c>
      <c r="C11632" s="1">
        <v>862211074147497</v>
      </c>
      <c r="D11632" t="s">
        <v>72</v>
      </c>
      <c r="E11632">
        <v>5</v>
      </c>
      <c r="F11632" t="s">
        <v>3593</v>
      </c>
      <c r="G11632" t="s">
        <v>74</v>
      </c>
      <c r="H11632" t="s">
        <v>75</v>
      </c>
      <c r="I11632" s="1">
        <v>5755252160737</v>
      </c>
      <c r="J11632" t="s">
        <v>18</v>
      </c>
      <c r="K11632" t="s">
        <v>137</v>
      </c>
      <c r="L11632" t="s">
        <v>3558</v>
      </c>
    </row>
    <row r="11633" spans="1:12" x14ac:dyDescent="0.25">
      <c r="A11633" t="s">
        <v>3569</v>
      </c>
      <c r="B11633" s="1">
        <v>10212250101140</v>
      </c>
      <c r="C11633" s="1">
        <v>862211074200916</v>
      </c>
      <c r="D11633" t="s">
        <v>72</v>
      </c>
      <c r="E11633">
        <v>5</v>
      </c>
      <c r="F11633" t="s">
        <v>3593</v>
      </c>
      <c r="G11633" t="s">
        <v>74</v>
      </c>
      <c r="H11633" t="s">
        <v>75</v>
      </c>
      <c r="I11633" s="1">
        <v>5755252159106</v>
      </c>
      <c r="J11633" t="s">
        <v>18</v>
      </c>
      <c r="K11633" t="s">
        <v>137</v>
      </c>
      <c r="L11633" t="s">
        <v>3558</v>
      </c>
    </row>
    <row r="11634" spans="1:12" x14ac:dyDescent="0.25">
      <c r="A11634" t="s">
        <v>3569</v>
      </c>
      <c r="B11634" s="1">
        <v>10212250101141</v>
      </c>
      <c r="C11634" s="1">
        <v>862211074137035</v>
      </c>
      <c r="D11634" t="s">
        <v>72</v>
      </c>
      <c r="E11634">
        <v>5</v>
      </c>
      <c r="F11634" t="s">
        <v>3593</v>
      </c>
      <c r="G11634" t="s">
        <v>74</v>
      </c>
      <c r="H11634" t="s">
        <v>75</v>
      </c>
      <c r="I11634" s="1">
        <v>5755252160743</v>
      </c>
      <c r="J11634" t="s">
        <v>18</v>
      </c>
      <c r="K11634" t="s">
        <v>137</v>
      </c>
      <c r="L11634" t="s">
        <v>3558</v>
      </c>
    </row>
    <row r="11635" spans="1:12" x14ac:dyDescent="0.25">
      <c r="A11635" t="s">
        <v>3569</v>
      </c>
      <c r="B11635" s="1">
        <v>10212250101142</v>
      </c>
      <c r="C11635" s="1">
        <v>862211072212244</v>
      </c>
      <c r="D11635" t="s">
        <v>72</v>
      </c>
      <c r="E11635">
        <v>5</v>
      </c>
      <c r="F11635" t="s">
        <v>3593</v>
      </c>
      <c r="G11635" t="s">
        <v>74</v>
      </c>
      <c r="H11635" t="s">
        <v>75</v>
      </c>
      <c r="I11635" s="1">
        <v>5754255621071</v>
      </c>
      <c r="J11635" t="s">
        <v>18</v>
      </c>
      <c r="K11635" t="s">
        <v>2664</v>
      </c>
      <c r="L11635" t="s">
        <v>3558</v>
      </c>
    </row>
    <row r="11636" spans="1:12" x14ac:dyDescent="0.25">
      <c r="A11636" t="s">
        <v>3569</v>
      </c>
      <c r="B11636" s="1">
        <v>10212250101143</v>
      </c>
      <c r="C11636" s="1">
        <v>862211074187030</v>
      </c>
      <c r="D11636" t="s">
        <v>72</v>
      </c>
      <c r="E11636">
        <v>5</v>
      </c>
      <c r="F11636" t="s">
        <v>3593</v>
      </c>
      <c r="G11636" t="s">
        <v>74</v>
      </c>
      <c r="H11636" t="s">
        <v>75</v>
      </c>
      <c r="I11636" s="1">
        <v>5755252160678</v>
      </c>
      <c r="J11636" t="s">
        <v>18</v>
      </c>
      <c r="K11636" t="s">
        <v>137</v>
      </c>
      <c r="L11636" t="s">
        <v>3558</v>
      </c>
    </row>
    <row r="11637" spans="1:12" x14ac:dyDescent="0.25">
      <c r="A11637" t="s">
        <v>3569</v>
      </c>
      <c r="B11637" s="1">
        <v>10212250101144</v>
      </c>
      <c r="C11637" s="1">
        <v>862211074183716</v>
      </c>
      <c r="D11637" t="s">
        <v>72</v>
      </c>
      <c r="E11637">
        <v>5</v>
      </c>
      <c r="F11637" t="s">
        <v>3593</v>
      </c>
      <c r="G11637" t="s">
        <v>74</v>
      </c>
      <c r="H11637" t="s">
        <v>75</v>
      </c>
      <c r="I11637" s="1">
        <v>5755252159055</v>
      </c>
      <c r="J11637" t="s">
        <v>18</v>
      </c>
      <c r="K11637" t="s">
        <v>137</v>
      </c>
      <c r="L11637" t="s">
        <v>3558</v>
      </c>
    </row>
    <row r="11638" spans="1:12" x14ac:dyDescent="0.25">
      <c r="A11638" t="s">
        <v>3569</v>
      </c>
      <c r="B11638" s="1">
        <v>10212250101145</v>
      </c>
      <c r="C11638" s="1">
        <v>862211074140146</v>
      </c>
      <c r="D11638" t="s">
        <v>72</v>
      </c>
      <c r="E11638">
        <v>5</v>
      </c>
      <c r="F11638" t="s">
        <v>3593</v>
      </c>
      <c r="G11638" t="s">
        <v>74</v>
      </c>
      <c r="H11638" t="s">
        <v>75</v>
      </c>
      <c r="I11638" s="1">
        <v>5755252160580</v>
      </c>
      <c r="J11638" t="s">
        <v>18</v>
      </c>
      <c r="K11638" t="s">
        <v>137</v>
      </c>
      <c r="L11638" t="s">
        <v>3558</v>
      </c>
    </row>
    <row r="11639" spans="1:12" x14ac:dyDescent="0.25">
      <c r="A11639" t="s">
        <v>3569</v>
      </c>
      <c r="B11639" s="1">
        <v>10212250101146</v>
      </c>
      <c r="C11639" s="1">
        <v>862211074251059</v>
      </c>
      <c r="D11639" t="s">
        <v>72</v>
      </c>
      <c r="E11639">
        <v>5</v>
      </c>
      <c r="F11639" t="s">
        <v>3593</v>
      </c>
      <c r="G11639" t="s">
        <v>74</v>
      </c>
      <c r="H11639" t="s">
        <v>75</v>
      </c>
      <c r="I11639" s="1">
        <v>5755252160530</v>
      </c>
      <c r="J11639" t="s">
        <v>18</v>
      </c>
      <c r="K11639" t="s">
        <v>137</v>
      </c>
      <c r="L11639" t="s">
        <v>3558</v>
      </c>
    </row>
    <row r="11640" spans="1:12" x14ac:dyDescent="0.25">
      <c r="A11640" t="s">
        <v>3569</v>
      </c>
      <c r="B11640" s="1">
        <v>10212250101147</v>
      </c>
      <c r="C11640" s="1">
        <v>862211074170416</v>
      </c>
      <c r="D11640" t="s">
        <v>72</v>
      </c>
      <c r="E11640">
        <v>5</v>
      </c>
      <c r="F11640" t="s">
        <v>3593</v>
      </c>
      <c r="G11640" t="s">
        <v>74</v>
      </c>
      <c r="H11640" t="s">
        <v>75</v>
      </c>
      <c r="I11640" s="1">
        <v>5755252160619</v>
      </c>
      <c r="J11640" t="s">
        <v>18</v>
      </c>
      <c r="K11640" t="s">
        <v>137</v>
      </c>
      <c r="L11640" t="s">
        <v>3558</v>
      </c>
    </row>
    <row r="11641" spans="1:12" x14ac:dyDescent="0.25">
      <c r="A11641" t="s">
        <v>3569</v>
      </c>
      <c r="B11641" s="1">
        <v>10212250101148</v>
      </c>
      <c r="C11641" s="1">
        <v>862211079914362</v>
      </c>
      <c r="D11641" t="s">
        <v>72</v>
      </c>
      <c r="E11641">
        <v>5</v>
      </c>
      <c r="F11641" t="s">
        <v>3593</v>
      </c>
      <c r="G11641" t="s">
        <v>74</v>
      </c>
      <c r="H11641" t="s">
        <v>75</v>
      </c>
      <c r="I11641" s="1">
        <v>5755252167429</v>
      </c>
      <c r="J11641" t="s">
        <v>18</v>
      </c>
      <c r="K11641" t="s">
        <v>137</v>
      </c>
      <c r="L11641" t="s">
        <v>3558</v>
      </c>
    </row>
    <row r="11642" spans="1:12" x14ac:dyDescent="0.25">
      <c r="A11642" t="s">
        <v>3569</v>
      </c>
      <c r="B11642" s="1">
        <v>10212250101149</v>
      </c>
      <c r="C11642" s="1">
        <v>862211074177551</v>
      </c>
      <c r="D11642" t="s">
        <v>72</v>
      </c>
      <c r="E11642">
        <v>5</v>
      </c>
      <c r="F11642" t="s">
        <v>3593</v>
      </c>
      <c r="G11642" t="s">
        <v>74</v>
      </c>
      <c r="H11642" t="s">
        <v>75</v>
      </c>
      <c r="I11642" s="1">
        <v>5755252167509</v>
      </c>
      <c r="J11642" t="s">
        <v>18</v>
      </c>
      <c r="K11642" t="s">
        <v>137</v>
      </c>
      <c r="L11642" t="s">
        <v>3558</v>
      </c>
    </row>
    <row r="11643" spans="1:12" x14ac:dyDescent="0.25">
      <c r="A11643" t="s">
        <v>3569</v>
      </c>
      <c r="B11643" s="1">
        <v>10212250101150</v>
      </c>
      <c r="C11643" s="1">
        <v>862211079912853</v>
      </c>
      <c r="D11643" t="s">
        <v>72</v>
      </c>
      <c r="E11643">
        <v>5</v>
      </c>
      <c r="F11643" t="s">
        <v>3593</v>
      </c>
      <c r="G11643" t="s">
        <v>74</v>
      </c>
      <c r="H11643" t="s">
        <v>75</v>
      </c>
      <c r="I11643" s="1">
        <v>5755252167703</v>
      </c>
      <c r="J11643" t="s">
        <v>18</v>
      </c>
      <c r="K11643" t="s">
        <v>137</v>
      </c>
      <c r="L11643" t="s">
        <v>3558</v>
      </c>
    </row>
    <row r="11644" spans="1:12" x14ac:dyDescent="0.25">
      <c r="A11644" t="s">
        <v>3569</v>
      </c>
      <c r="B11644" s="1">
        <v>10212250101151</v>
      </c>
      <c r="C11644" s="1">
        <v>862211074184797</v>
      </c>
      <c r="D11644" t="s">
        <v>72</v>
      </c>
      <c r="E11644">
        <v>5</v>
      </c>
      <c r="F11644" t="s">
        <v>3593</v>
      </c>
      <c r="G11644" t="s">
        <v>74</v>
      </c>
      <c r="H11644" t="s">
        <v>75</v>
      </c>
      <c r="I11644" s="1">
        <v>5755252166551</v>
      </c>
      <c r="J11644" t="s">
        <v>18</v>
      </c>
      <c r="K11644" t="s">
        <v>137</v>
      </c>
      <c r="L11644" t="s">
        <v>3558</v>
      </c>
    </row>
    <row r="11645" spans="1:12" x14ac:dyDescent="0.25">
      <c r="A11645" t="s">
        <v>3569</v>
      </c>
      <c r="B11645" s="1">
        <v>10212250101152</v>
      </c>
      <c r="C11645" s="1">
        <v>862211074190950</v>
      </c>
      <c r="D11645" t="s">
        <v>72</v>
      </c>
      <c r="E11645">
        <v>5</v>
      </c>
      <c r="F11645" t="s">
        <v>3593</v>
      </c>
      <c r="G11645" t="s">
        <v>74</v>
      </c>
      <c r="H11645" t="s">
        <v>75</v>
      </c>
      <c r="I11645" s="1">
        <v>5755252159949</v>
      </c>
      <c r="J11645" t="s">
        <v>18</v>
      </c>
      <c r="K11645" t="s">
        <v>137</v>
      </c>
      <c r="L11645" t="s">
        <v>3558</v>
      </c>
    </row>
    <row r="11646" spans="1:12" x14ac:dyDescent="0.25">
      <c r="A11646" t="s">
        <v>3569</v>
      </c>
      <c r="B11646" s="1">
        <v>10212250101153</v>
      </c>
      <c r="C11646" s="1">
        <v>862211074175035</v>
      </c>
      <c r="D11646" t="s">
        <v>72</v>
      </c>
      <c r="E11646">
        <v>5</v>
      </c>
      <c r="F11646" t="s">
        <v>3593</v>
      </c>
      <c r="G11646" t="s">
        <v>74</v>
      </c>
      <c r="H11646" t="s">
        <v>75</v>
      </c>
      <c r="I11646" s="1">
        <v>5755252166559</v>
      </c>
      <c r="J11646" t="s">
        <v>18</v>
      </c>
      <c r="K11646" t="s">
        <v>137</v>
      </c>
      <c r="L11646" t="s">
        <v>3558</v>
      </c>
    </row>
    <row r="11647" spans="1:12" x14ac:dyDescent="0.25">
      <c r="A11647" t="s">
        <v>3569</v>
      </c>
      <c r="B11647" s="1">
        <v>10212250101154</v>
      </c>
      <c r="C11647" s="1">
        <v>862211072224728</v>
      </c>
      <c r="D11647" t="s">
        <v>72</v>
      </c>
      <c r="E11647">
        <v>5</v>
      </c>
      <c r="F11647" t="s">
        <v>3593</v>
      </c>
      <c r="G11647" t="s">
        <v>74</v>
      </c>
      <c r="H11647" t="s">
        <v>75</v>
      </c>
      <c r="I11647" s="1">
        <v>5754255621126</v>
      </c>
      <c r="J11647" t="s">
        <v>18</v>
      </c>
      <c r="K11647" t="s">
        <v>2664</v>
      </c>
      <c r="L11647" t="s">
        <v>3558</v>
      </c>
    </row>
    <row r="11648" spans="1:12" x14ac:dyDescent="0.25">
      <c r="A11648" t="s">
        <v>3569</v>
      </c>
      <c r="B11648" s="1">
        <v>10212250101155</v>
      </c>
      <c r="C11648" s="1">
        <v>862211074192683</v>
      </c>
      <c r="D11648" t="s">
        <v>72</v>
      </c>
      <c r="E11648">
        <v>5</v>
      </c>
      <c r="F11648" t="s">
        <v>3593</v>
      </c>
      <c r="G11648" t="s">
        <v>74</v>
      </c>
      <c r="H11648" t="s">
        <v>75</v>
      </c>
      <c r="I11648" s="1">
        <v>5755252167532</v>
      </c>
      <c r="J11648" t="s">
        <v>18</v>
      </c>
      <c r="K11648" t="s">
        <v>137</v>
      </c>
      <c r="L11648" t="s">
        <v>3558</v>
      </c>
    </row>
    <row r="11649" spans="1:12" x14ac:dyDescent="0.25">
      <c r="A11649" t="s">
        <v>3569</v>
      </c>
      <c r="B11649" s="1">
        <v>10212250101156</v>
      </c>
      <c r="C11649" s="1">
        <v>862211074170358</v>
      </c>
      <c r="D11649" t="s">
        <v>72</v>
      </c>
      <c r="E11649">
        <v>5</v>
      </c>
      <c r="F11649" t="s">
        <v>3593</v>
      </c>
      <c r="G11649" t="s">
        <v>74</v>
      </c>
      <c r="H11649" t="s">
        <v>75</v>
      </c>
      <c r="I11649" s="1">
        <v>5754255667168</v>
      </c>
      <c r="J11649" t="s">
        <v>18</v>
      </c>
      <c r="K11649" t="s">
        <v>2664</v>
      </c>
      <c r="L11649" t="s">
        <v>3558</v>
      </c>
    </row>
    <row r="11650" spans="1:12" x14ac:dyDescent="0.25">
      <c r="A11650" t="s">
        <v>3569</v>
      </c>
      <c r="B11650" s="1">
        <v>10212250101157</v>
      </c>
      <c r="C11650" s="1">
        <v>862211074186982</v>
      </c>
      <c r="D11650" t="s">
        <v>72</v>
      </c>
      <c r="E11650">
        <v>5</v>
      </c>
      <c r="F11650" t="s">
        <v>3593</v>
      </c>
      <c r="G11650" t="s">
        <v>74</v>
      </c>
      <c r="H11650" t="s">
        <v>75</v>
      </c>
      <c r="I11650" s="1">
        <v>5755252158996</v>
      </c>
      <c r="J11650" t="s">
        <v>18</v>
      </c>
      <c r="K11650" t="s">
        <v>137</v>
      </c>
      <c r="L11650" t="s">
        <v>3558</v>
      </c>
    </row>
    <row r="11651" spans="1:12" x14ac:dyDescent="0.25">
      <c r="A11651" t="s">
        <v>3569</v>
      </c>
      <c r="B11651" s="1">
        <v>10212250101158</v>
      </c>
      <c r="C11651" s="1">
        <v>862211074185075</v>
      </c>
      <c r="D11651" t="s">
        <v>72</v>
      </c>
      <c r="E11651">
        <v>5</v>
      </c>
      <c r="F11651" t="s">
        <v>3593</v>
      </c>
      <c r="G11651" t="s">
        <v>74</v>
      </c>
      <c r="H11651" t="s">
        <v>75</v>
      </c>
      <c r="I11651" s="1">
        <v>5755252166330</v>
      </c>
      <c r="J11651" t="s">
        <v>18</v>
      </c>
      <c r="K11651" t="s">
        <v>137</v>
      </c>
      <c r="L11651" t="s">
        <v>3558</v>
      </c>
    </row>
    <row r="11652" spans="1:12" x14ac:dyDescent="0.25">
      <c r="A11652" t="s">
        <v>3569</v>
      </c>
      <c r="B11652" s="1">
        <v>10212250101159</v>
      </c>
      <c r="C11652" s="1">
        <v>862211074151176</v>
      </c>
      <c r="D11652" t="s">
        <v>72</v>
      </c>
      <c r="E11652">
        <v>5</v>
      </c>
      <c r="F11652" t="s">
        <v>3593</v>
      </c>
      <c r="G11652" t="s">
        <v>74</v>
      </c>
      <c r="H11652" t="s">
        <v>75</v>
      </c>
      <c r="I11652" s="1">
        <v>5755252167431</v>
      </c>
      <c r="J11652" t="s">
        <v>18</v>
      </c>
      <c r="K11652" t="s">
        <v>137</v>
      </c>
      <c r="L11652" t="s">
        <v>3558</v>
      </c>
    </row>
    <row r="11653" spans="1:12" x14ac:dyDescent="0.25">
      <c r="A11653" t="s">
        <v>3569</v>
      </c>
      <c r="B11653" s="1">
        <v>10212250101160</v>
      </c>
      <c r="C11653" s="1">
        <v>862211079914958</v>
      </c>
      <c r="D11653" t="s">
        <v>72</v>
      </c>
      <c r="E11653">
        <v>5</v>
      </c>
      <c r="F11653" t="s">
        <v>3593</v>
      </c>
      <c r="G11653" t="s">
        <v>74</v>
      </c>
      <c r="H11653" t="s">
        <v>75</v>
      </c>
      <c r="I11653" s="1">
        <v>5755252167430</v>
      </c>
      <c r="J11653" t="s">
        <v>18</v>
      </c>
      <c r="K11653" t="s">
        <v>137</v>
      </c>
      <c r="L11653" t="s">
        <v>3558</v>
      </c>
    </row>
    <row r="11654" spans="1:12" x14ac:dyDescent="0.25">
      <c r="A11654" t="s">
        <v>3569</v>
      </c>
      <c r="B11654" s="1">
        <v>10212250101161</v>
      </c>
      <c r="C11654" s="1">
        <v>862211074169889</v>
      </c>
      <c r="D11654" t="s">
        <v>72</v>
      </c>
      <c r="E11654">
        <v>5</v>
      </c>
      <c r="F11654" t="s">
        <v>3593</v>
      </c>
      <c r="G11654" t="s">
        <v>74</v>
      </c>
      <c r="H11654" t="s">
        <v>75</v>
      </c>
      <c r="I11654" s="1">
        <v>5755252159111</v>
      </c>
      <c r="J11654" t="s">
        <v>18</v>
      </c>
      <c r="K11654" t="s">
        <v>137</v>
      </c>
      <c r="L11654" t="s">
        <v>3558</v>
      </c>
    </row>
    <row r="11655" spans="1:12" x14ac:dyDescent="0.25">
      <c r="A11655" t="s">
        <v>3569</v>
      </c>
      <c r="B11655" s="1">
        <v>10212250101162</v>
      </c>
      <c r="C11655" s="1">
        <v>862211074175050</v>
      </c>
      <c r="D11655" t="s">
        <v>72</v>
      </c>
      <c r="E11655">
        <v>5</v>
      </c>
      <c r="F11655" t="s">
        <v>3593</v>
      </c>
      <c r="G11655" t="s">
        <v>74</v>
      </c>
      <c r="H11655" t="s">
        <v>75</v>
      </c>
      <c r="I11655" s="1">
        <v>5755252166632</v>
      </c>
      <c r="J11655" t="s">
        <v>18</v>
      </c>
      <c r="K11655" t="s">
        <v>137</v>
      </c>
      <c r="L11655" t="s">
        <v>3558</v>
      </c>
    </row>
    <row r="11656" spans="1:12" x14ac:dyDescent="0.25">
      <c r="A11656" t="s">
        <v>3569</v>
      </c>
      <c r="B11656" s="1">
        <v>10212250101163</v>
      </c>
      <c r="C11656" s="1">
        <v>862211074186958</v>
      </c>
      <c r="D11656" t="s">
        <v>72</v>
      </c>
      <c r="E11656">
        <v>5</v>
      </c>
      <c r="F11656" t="s">
        <v>3593</v>
      </c>
      <c r="G11656" t="s">
        <v>74</v>
      </c>
      <c r="H11656" t="s">
        <v>75</v>
      </c>
      <c r="I11656" s="1">
        <v>5755252166645</v>
      </c>
      <c r="J11656" t="s">
        <v>18</v>
      </c>
      <c r="K11656" t="s">
        <v>137</v>
      </c>
      <c r="L11656" t="s">
        <v>3558</v>
      </c>
    </row>
    <row r="11657" spans="1:12" x14ac:dyDescent="0.25">
      <c r="A11657" t="s">
        <v>3569</v>
      </c>
      <c r="B11657" s="1">
        <v>10212250101164</v>
      </c>
      <c r="C11657" s="1">
        <v>862211074196981</v>
      </c>
      <c r="D11657" t="s">
        <v>72</v>
      </c>
      <c r="E11657">
        <v>5</v>
      </c>
      <c r="F11657" t="s">
        <v>3593</v>
      </c>
      <c r="G11657" t="s">
        <v>74</v>
      </c>
      <c r="H11657" t="s">
        <v>75</v>
      </c>
      <c r="I11657" s="1">
        <v>5754255621082</v>
      </c>
      <c r="J11657" t="s">
        <v>18</v>
      </c>
      <c r="K11657" t="s">
        <v>2664</v>
      </c>
      <c r="L11657" t="s">
        <v>3558</v>
      </c>
    </row>
    <row r="11658" spans="1:12" x14ac:dyDescent="0.25">
      <c r="A11658" t="s">
        <v>3569</v>
      </c>
      <c r="B11658" s="1">
        <v>10212250101166</v>
      </c>
      <c r="C11658" s="1">
        <v>862211074170952</v>
      </c>
      <c r="D11658" t="s">
        <v>72</v>
      </c>
      <c r="E11658">
        <v>5</v>
      </c>
      <c r="F11658" t="s">
        <v>3593</v>
      </c>
      <c r="G11658" t="s">
        <v>74</v>
      </c>
      <c r="H11658" t="s">
        <v>75</v>
      </c>
      <c r="I11658" s="1">
        <v>5755252160694</v>
      </c>
      <c r="J11658" t="s">
        <v>18</v>
      </c>
      <c r="K11658" t="s">
        <v>137</v>
      </c>
      <c r="L11658" t="s">
        <v>3558</v>
      </c>
    </row>
    <row r="11659" spans="1:12" x14ac:dyDescent="0.25">
      <c r="A11659" t="s">
        <v>3569</v>
      </c>
      <c r="B11659" s="1">
        <v>10212250101167</v>
      </c>
      <c r="C11659" s="1">
        <v>862211074250598</v>
      </c>
      <c r="D11659" t="s">
        <v>72</v>
      </c>
      <c r="E11659">
        <v>5</v>
      </c>
      <c r="F11659" t="s">
        <v>3593</v>
      </c>
      <c r="G11659" t="s">
        <v>74</v>
      </c>
      <c r="H11659" t="s">
        <v>75</v>
      </c>
      <c r="I11659" s="1">
        <v>5755252159046</v>
      </c>
      <c r="J11659" t="s">
        <v>18</v>
      </c>
      <c r="K11659" t="s">
        <v>137</v>
      </c>
      <c r="L11659" t="s">
        <v>3558</v>
      </c>
    </row>
    <row r="11660" spans="1:12" x14ac:dyDescent="0.25">
      <c r="A11660" t="s">
        <v>3569</v>
      </c>
      <c r="B11660" s="1">
        <v>10212250101168</v>
      </c>
      <c r="C11660" s="1">
        <v>862211074193541</v>
      </c>
      <c r="D11660" t="s">
        <v>72</v>
      </c>
      <c r="E11660">
        <v>5</v>
      </c>
      <c r="F11660" t="s">
        <v>3593</v>
      </c>
      <c r="G11660" t="s">
        <v>74</v>
      </c>
      <c r="H11660" t="s">
        <v>75</v>
      </c>
      <c r="I11660" s="1">
        <v>5755252159294</v>
      </c>
      <c r="J11660" t="s">
        <v>18</v>
      </c>
      <c r="K11660" t="s">
        <v>137</v>
      </c>
      <c r="L11660" t="s">
        <v>3558</v>
      </c>
    </row>
    <row r="11661" spans="1:12" x14ac:dyDescent="0.25">
      <c r="A11661" t="s">
        <v>3569</v>
      </c>
      <c r="B11661" s="1">
        <v>10212250101169</v>
      </c>
      <c r="C11661" s="1">
        <v>862211074160979</v>
      </c>
      <c r="D11661" t="s">
        <v>72</v>
      </c>
      <c r="E11661">
        <v>5</v>
      </c>
      <c r="F11661" t="s">
        <v>3593</v>
      </c>
      <c r="G11661" t="s">
        <v>74</v>
      </c>
      <c r="H11661" t="s">
        <v>75</v>
      </c>
      <c r="I11661" s="1">
        <v>5755252160633</v>
      </c>
      <c r="J11661" t="s">
        <v>18</v>
      </c>
      <c r="K11661" t="s">
        <v>137</v>
      </c>
      <c r="L11661" t="s">
        <v>3558</v>
      </c>
    </row>
    <row r="11662" spans="1:12" x14ac:dyDescent="0.25">
      <c r="A11662" t="s">
        <v>3569</v>
      </c>
      <c r="B11662" s="1">
        <v>10212250101170</v>
      </c>
      <c r="C11662" s="1">
        <v>862211079912622</v>
      </c>
      <c r="D11662" t="s">
        <v>72</v>
      </c>
      <c r="E11662">
        <v>5</v>
      </c>
      <c r="F11662" t="s">
        <v>3593</v>
      </c>
      <c r="G11662" t="s">
        <v>74</v>
      </c>
      <c r="H11662" t="s">
        <v>75</v>
      </c>
      <c r="I11662" s="1">
        <v>5755252165542</v>
      </c>
      <c r="J11662" t="s">
        <v>18</v>
      </c>
      <c r="K11662" t="s">
        <v>137</v>
      </c>
      <c r="L11662" t="s">
        <v>3558</v>
      </c>
    </row>
    <row r="11663" spans="1:12" x14ac:dyDescent="0.25">
      <c r="A11663" t="s">
        <v>3569</v>
      </c>
      <c r="B11663" s="1">
        <v>10212250101172</v>
      </c>
      <c r="C11663" s="1">
        <v>862211074187402</v>
      </c>
      <c r="D11663" t="s">
        <v>72</v>
      </c>
      <c r="E11663">
        <v>5</v>
      </c>
      <c r="F11663" t="s">
        <v>3593</v>
      </c>
      <c r="G11663" t="s">
        <v>74</v>
      </c>
      <c r="H11663" t="s">
        <v>75</v>
      </c>
      <c r="I11663" s="1">
        <v>5755252159020</v>
      </c>
      <c r="J11663" t="s">
        <v>18</v>
      </c>
      <c r="K11663" t="s">
        <v>137</v>
      </c>
      <c r="L11663" t="s">
        <v>3558</v>
      </c>
    </row>
    <row r="11664" spans="1:12" x14ac:dyDescent="0.25">
      <c r="A11664" t="s">
        <v>3569</v>
      </c>
      <c r="B11664" s="1">
        <v>10212250101173</v>
      </c>
      <c r="C11664" s="1">
        <v>862211074139817</v>
      </c>
      <c r="D11664" t="s">
        <v>72</v>
      </c>
      <c r="E11664">
        <v>5</v>
      </c>
      <c r="F11664" t="s">
        <v>3593</v>
      </c>
      <c r="G11664" t="s">
        <v>74</v>
      </c>
      <c r="H11664" t="s">
        <v>75</v>
      </c>
      <c r="I11664" s="1">
        <v>5755252166592</v>
      </c>
      <c r="J11664" t="s">
        <v>18</v>
      </c>
      <c r="K11664" t="s">
        <v>137</v>
      </c>
      <c r="L11664" t="s">
        <v>3558</v>
      </c>
    </row>
    <row r="11665" spans="1:12" x14ac:dyDescent="0.25">
      <c r="A11665" t="s">
        <v>3569</v>
      </c>
      <c r="B11665" s="1">
        <v>10212250101174</v>
      </c>
      <c r="C11665" s="1">
        <v>862211074140203</v>
      </c>
      <c r="D11665" t="s">
        <v>72</v>
      </c>
      <c r="E11665">
        <v>5</v>
      </c>
      <c r="F11665" t="s">
        <v>3593</v>
      </c>
      <c r="G11665" t="s">
        <v>74</v>
      </c>
      <c r="H11665" t="s">
        <v>75</v>
      </c>
      <c r="I11665" s="1">
        <v>5755252159228</v>
      </c>
      <c r="J11665" t="s">
        <v>18</v>
      </c>
      <c r="K11665" t="s">
        <v>137</v>
      </c>
      <c r="L11665" t="s">
        <v>3558</v>
      </c>
    </row>
    <row r="11666" spans="1:12" x14ac:dyDescent="0.25">
      <c r="A11666" t="s">
        <v>3569</v>
      </c>
      <c r="B11666" s="1">
        <v>10212250101175</v>
      </c>
      <c r="C11666" s="1">
        <v>862211074228578</v>
      </c>
      <c r="D11666" t="s">
        <v>72</v>
      </c>
      <c r="E11666">
        <v>5</v>
      </c>
      <c r="F11666" t="s">
        <v>3593</v>
      </c>
      <c r="G11666" t="s">
        <v>74</v>
      </c>
      <c r="H11666" t="s">
        <v>75</v>
      </c>
      <c r="I11666" s="1">
        <v>5755252167815</v>
      </c>
      <c r="J11666" t="s">
        <v>18</v>
      </c>
      <c r="K11666" t="s">
        <v>137</v>
      </c>
      <c r="L11666" t="s">
        <v>3558</v>
      </c>
    </row>
    <row r="11667" spans="1:12" x14ac:dyDescent="0.25">
      <c r="A11667" t="s">
        <v>3569</v>
      </c>
      <c r="B11667" s="1">
        <v>10212250101176</v>
      </c>
      <c r="C11667" s="1">
        <v>862211074166737</v>
      </c>
      <c r="D11667" t="s">
        <v>72</v>
      </c>
      <c r="E11667">
        <v>5</v>
      </c>
      <c r="F11667" t="s">
        <v>3593</v>
      </c>
      <c r="G11667" t="s">
        <v>74</v>
      </c>
      <c r="H11667" t="s">
        <v>75</v>
      </c>
      <c r="I11667" s="1">
        <v>5755252167771</v>
      </c>
      <c r="J11667" t="s">
        <v>18</v>
      </c>
      <c r="K11667" t="s">
        <v>137</v>
      </c>
      <c r="L11667" t="s">
        <v>3558</v>
      </c>
    </row>
    <row r="11668" spans="1:12" x14ac:dyDescent="0.25">
      <c r="A11668" t="s">
        <v>3569</v>
      </c>
      <c r="B11668" s="1">
        <v>10212250101177</v>
      </c>
      <c r="C11668" s="1">
        <v>862211074238742</v>
      </c>
      <c r="D11668" t="s">
        <v>72</v>
      </c>
      <c r="E11668">
        <v>5</v>
      </c>
      <c r="F11668" t="s">
        <v>3593</v>
      </c>
      <c r="G11668" t="s">
        <v>74</v>
      </c>
      <c r="H11668" t="s">
        <v>75</v>
      </c>
      <c r="I11668" s="1">
        <v>5755252166079</v>
      </c>
      <c r="J11668" t="s">
        <v>18</v>
      </c>
      <c r="K11668" t="s">
        <v>137</v>
      </c>
      <c r="L11668" t="s">
        <v>3558</v>
      </c>
    </row>
    <row r="11669" spans="1:12" x14ac:dyDescent="0.25">
      <c r="A11669" t="s">
        <v>3569</v>
      </c>
      <c r="B11669" s="1">
        <v>10212250101179</v>
      </c>
      <c r="C11669" s="1">
        <v>862211072212145</v>
      </c>
      <c r="D11669" t="s">
        <v>72</v>
      </c>
      <c r="E11669">
        <v>5</v>
      </c>
      <c r="F11669" t="s">
        <v>3593</v>
      </c>
      <c r="G11669" t="s">
        <v>74</v>
      </c>
      <c r="H11669" t="s">
        <v>75</v>
      </c>
      <c r="I11669" s="1">
        <v>5754255621125</v>
      </c>
      <c r="J11669" t="s">
        <v>18</v>
      </c>
      <c r="K11669" t="s">
        <v>2664</v>
      </c>
      <c r="L11669" t="s">
        <v>3558</v>
      </c>
    </row>
    <row r="11670" spans="1:12" x14ac:dyDescent="0.25">
      <c r="A11670" t="s">
        <v>3569</v>
      </c>
      <c r="B11670" s="1">
        <v>10212250101180</v>
      </c>
      <c r="C11670" s="1">
        <v>862211074171489</v>
      </c>
      <c r="D11670" t="s">
        <v>72</v>
      </c>
      <c r="E11670">
        <v>5</v>
      </c>
      <c r="F11670" t="s">
        <v>3593</v>
      </c>
      <c r="G11670" t="s">
        <v>74</v>
      </c>
      <c r="H11670" t="s">
        <v>75</v>
      </c>
      <c r="I11670" s="1">
        <v>5755252166587</v>
      </c>
      <c r="J11670" t="s">
        <v>18</v>
      </c>
      <c r="K11670" t="s">
        <v>137</v>
      </c>
      <c r="L11670" t="s">
        <v>3558</v>
      </c>
    </row>
    <row r="11671" spans="1:12" x14ac:dyDescent="0.25">
      <c r="A11671" t="s">
        <v>3569</v>
      </c>
      <c r="B11671" s="1">
        <v>10212250101181</v>
      </c>
      <c r="C11671" s="1">
        <v>862211074155763</v>
      </c>
      <c r="D11671" t="s">
        <v>72</v>
      </c>
      <c r="E11671">
        <v>5</v>
      </c>
      <c r="F11671" t="s">
        <v>3593</v>
      </c>
      <c r="G11671" t="s">
        <v>74</v>
      </c>
      <c r="H11671" t="s">
        <v>75</v>
      </c>
      <c r="I11671" s="1">
        <v>5755252166214</v>
      </c>
      <c r="J11671" t="s">
        <v>18</v>
      </c>
      <c r="K11671" t="s">
        <v>137</v>
      </c>
      <c r="L11671" t="s">
        <v>3558</v>
      </c>
    </row>
    <row r="11672" spans="1:12" x14ac:dyDescent="0.25">
      <c r="A11672" t="s">
        <v>3569</v>
      </c>
      <c r="B11672" s="1">
        <v>10212250101182</v>
      </c>
      <c r="C11672" s="1">
        <v>862211074136862</v>
      </c>
      <c r="D11672" t="s">
        <v>72</v>
      </c>
      <c r="E11672">
        <v>5</v>
      </c>
      <c r="F11672" t="s">
        <v>3593</v>
      </c>
      <c r="G11672" t="s">
        <v>74</v>
      </c>
      <c r="H11672" t="s">
        <v>75</v>
      </c>
      <c r="I11672" s="1">
        <v>5755252166624</v>
      </c>
      <c r="J11672" t="s">
        <v>18</v>
      </c>
      <c r="K11672" t="s">
        <v>137</v>
      </c>
      <c r="L11672" t="s">
        <v>3558</v>
      </c>
    </row>
    <row r="11673" spans="1:12" x14ac:dyDescent="0.25">
      <c r="A11673" t="s">
        <v>3569</v>
      </c>
      <c r="B11673" s="1">
        <v>10212250101185</v>
      </c>
      <c r="C11673" s="1">
        <v>862211074175043</v>
      </c>
      <c r="D11673" t="s">
        <v>72</v>
      </c>
      <c r="E11673">
        <v>5</v>
      </c>
      <c r="F11673" t="s">
        <v>3593</v>
      </c>
      <c r="G11673" t="s">
        <v>74</v>
      </c>
      <c r="H11673" t="s">
        <v>75</v>
      </c>
      <c r="I11673" s="1">
        <v>5755252166163</v>
      </c>
      <c r="J11673" t="s">
        <v>18</v>
      </c>
      <c r="K11673" t="s">
        <v>137</v>
      </c>
      <c r="L11673" t="s">
        <v>3558</v>
      </c>
    </row>
    <row r="11674" spans="1:12" x14ac:dyDescent="0.25">
      <c r="A11674" t="s">
        <v>3569</v>
      </c>
      <c r="B11674" s="1">
        <v>10212250101188</v>
      </c>
      <c r="C11674" s="1">
        <v>862211074185448</v>
      </c>
      <c r="D11674" t="s">
        <v>72</v>
      </c>
      <c r="E11674">
        <v>5</v>
      </c>
      <c r="F11674" t="s">
        <v>3593</v>
      </c>
      <c r="G11674" t="s">
        <v>74</v>
      </c>
      <c r="H11674" t="s">
        <v>75</v>
      </c>
      <c r="I11674" s="1">
        <v>5754255621118</v>
      </c>
      <c r="J11674" t="s">
        <v>18</v>
      </c>
      <c r="K11674" t="s">
        <v>2664</v>
      </c>
      <c r="L11674" t="s">
        <v>3558</v>
      </c>
    </row>
    <row r="11675" spans="1:12" x14ac:dyDescent="0.25">
      <c r="A11675" t="s">
        <v>3569</v>
      </c>
      <c r="B11675" s="1">
        <v>10212250101189</v>
      </c>
      <c r="C11675" s="1">
        <v>862211079915203</v>
      </c>
      <c r="D11675" t="s">
        <v>72</v>
      </c>
      <c r="E11675">
        <v>5</v>
      </c>
      <c r="F11675" t="s">
        <v>3593</v>
      </c>
      <c r="G11675" t="s">
        <v>74</v>
      </c>
      <c r="H11675" t="s">
        <v>75</v>
      </c>
      <c r="I11675" s="1">
        <v>5755252159524</v>
      </c>
      <c r="J11675" t="s">
        <v>18</v>
      </c>
      <c r="K11675" t="s">
        <v>137</v>
      </c>
      <c r="L11675" t="s">
        <v>3558</v>
      </c>
    </row>
    <row r="11676" spans="1:12" x14ac:dyDescent="0.25">
      <c r="A11676" t="s">
        <v>3569</v>
      </c>
      <c r="B11676" s="1">
        <v>10212250101190</v>
      </c>
      <c r="C11676" s="1">
        <v>862211074146283</v>
      </c>
      <c r="D11676" t="s">
        <v>72</v>
      </c>
      <c r="E11676">
        <v>5</v>
      </c>
      <c r="F11676" t="s">
        <v>3593</v>
      </c>
      <c r="G11676" t="s">
        <v>74</v>
      </c>
      <c r="H11676" t="s">
        <v>75</v>
      </c>
      <c r="I11676" s="1">
        <v>5754255667403</v>
      </c>
      <c r="J11676" t="s">
        <v>18</v>
      </c>
      <c r="K11676" t="s">
        <v>2664</v>
      </c>
      <c r="L11676" t="s">
        <v>3558</v>
      </c>
    </row>
    <row r="11677" spans="1:12" x14ac:dyDescent="0.25">
      <c r="A11677" t="s">
        <v>3569</v>
      </c>
      <c r="B11677" s="1">
        <v>10212250101191</v>
      </c>
      <c r="C11677" s="1">
        <v>862211074159963</v>
      </c>
      <c r="D11677" t="s">
        <v>72</v>
      </c>
      <c r="E11677">
        <v>5</v>
      </c>
      <c r="F11677" t="s">
        <v>3593</v>
      </c>
      <c r="G11677" t="s">
        <v>74</v>
      </c>
      <c r="H11677" t="s">
        <v>75</v>
      </c>
      <c r="I11677" s="1">
        <v>5754255667405</v>
      </c>
      <c r="J11677" t="s">
        <v>18</v>
      </c>
      <c r="K11677" t="s">
        <v>2664</v>
      </c>
      <c r="L11677" t="s">
        <v>3558</v>
      </c>
    </row>
    <row r="11678" spans="1:12" x14ac:dyDescent="0.25">
      <c r="A11678" t="s">
        <v>3569</v>
      </c>
      <c r="B11678" s="1">
        <v>10212250101192</v>
      </c>
      <c r="C11678" s="1">
        <v>862211074254103</v>
      </c>
      <c r="D11678" t="s">
        <v>72</v>
      </c>
      <c r="E11678">
        <v>5</v>
      </c>
      <c r="F11678" t="s">
        <v>3593</v>
      </c>
      <c r="G11678" t="s">
        <v>74</v>
      </c>
      <c r="H11678" t="s">
        <v>75</v>
      </c>
      <c r="I11678" s="1">
        <v>5755252166216</v>
      </c>
      <c r="J11678" t="s">
        <v>18</v>
      </c>
      <c r="K11678" t="s">
        <v>137</v>
      </c>
      <c r="L11678" t="s">
        <v>3558</v>
      </c>
    </row>
    <row r="11679" spans="1:12" x14ac:dyDescent="0.25">
      <c r="A11679" t="s">
        <v>3569</v>
      </c>
      <c r="B11679" s="1">
        <v>10212250101193</v>
      </c>
      <c r="C11679" s="1">
        <v>862211074170937</v>
      </c>
      <c r="D11679" t="s">
        <v>72</v>
      </c>
      <c r="E11679">
        <v>5</v>
      </c>
      <c r="F11679" t="s">
        <v>3593</v>
      </c>
      <c r="G11679" t="s">
        <v>74</v>
      </c>
      <c r="H11679" t="s">
        <v>75</v>
      </c>
      <c r="I11679" s="1">
        <v>5755252166100</v>
      </c>
      <c r="J11679" t="s">
        <v>18</v>
      </c>
      <c r="K11679" t="s">
        <v>137</v>
      </c>
      <c r="L11679" t="s">
        <v>3558</v>
      </c>
    </row>
    <row r="11680" spans="1:12" x14ac:dyDescent="0.25">
      <c r="A11680" t="s">
        <v>3569</v>
      </c>
      <c r="B11680" s="1">
        <v>10212250101194</v>
      </c>
      <c r="C11680" s="1">
        <v>862211074196106</v>
      </c>
      <c r="D11680" t="s">
        <v>72</v>
      </c>
      <c r="E11680">
        <v>5</v>
      </c>
      <c r="F11680" t="s">
        <v>3593</v>
      </c>
      <c r="G11680" t="s">
        <v>74</v>
      </c>
      <c r="H11680" t="s">
        <v>75</v>
      </c>
      <c r="I11680" s="1">
        <v>5755252166222</v>
      </c>
      <c r="J11680" t="s">
        <v>18</v>
      </c>
      <c r="K11680" t="s">
        <v>137</v>
      </c>
      <c r="L11680" t="s">
        <v>3558</v>
      </c>
    </row>
    <row r="11681" spans="1:12" x14ac:dyDescent="0.25">
      <c r="A11681" t="s">
        <v>3569</v>
      </c>
      <c r="B11681" s="1">
        <v>10212250101195</v>
      </c>
      <c r="C11681" s="1">
        <v>862211074193814</v>
      </c>
      <c r="D11681" t="s">
        <v>72</v>
      </c>
      <c r="E11681">
        <v>5</v>
      </c>
      <c r="F11681" t="s">
        <v>3593</v>
      </c>
      <c r="G11681" t="s">
        <v>74</v>
      </c>
      <c r="H11681" t="s">
        <v>75</v>
      </c>
      <c r="I11681" s="1">
        <v>5755252166459</v>
      </c>
      <c r="J11681" t="s">
        <v>18</v>
      </c>
      <c r="K11681" t="s">
        <v>137</v>
      </c>
      <c r="L11681" t="s">
        <v>3558</v>
      </c>
    </row>
    <row r="11682" spans="1:12" x14ac:dyDescent="0.25">
      <c r="A11682" t="s">
        <v>3569</v>
      </c>
      <c r="B11682" s="1">
        <v>10212250101196</v>
      </c>
      <c r="C11682" s="1">
        <v>862211079914503</v>
      </c>
      <c r="D11682" t="s">
        <v>72</v>
      </c>
      <c r="E11682">
        <v>5</v>
      </c>
      <c r="F11682" t="s">
        <v>3593</v>
      </c>
      <c r="G11682" t="s">
        <v>74</v>
      </c>
      <c r="H11682" t="s">
        <v>75</v>
      </c>
      <c r="I11682" s="1">
        <v>5755252167588</v>
      </c>
      <c r="J11682" t="s">
        <v>18</v>
      </c>
      <c r="K11682" t="s">
        <v>137</v>
      </c>
      <c r="L11682" t="s">
        <v>3558</v>
      </c>
    </row>
    <row r="11683" spans="1:12" x14ac:dyDescent="0.25">
      <c r="A11683" t="s">
        <v>3569</v>
      </c>
      <c r="B11683" s="1">
        <v>10212250101197</v>
      </c>
      <c r="C11683" s="1">
        <v>862211074205717</v>
      </c>
      <c r="D11683" t="s">
        <v>72</v>
      </c>
      <c r="E11683">
        <v>5</v>
      </c>
      <c r="F11683" t="s">
        <v>3593</v>
      </c>
      <c r="G11683" t="s">
        <v>74</v>
      </c>
      <c r="H11683" t="s">
        <v>75</v>
      </c>
      <c r="I11683" s="1">
        <v>5754255621117</v>
      </c>
      <c r="J11683" t="s">
        <v>18</v>
      </c>
      <c r="K11683" t="s">
        <v>2664</v>
      </c>
      <c r="L11683" t="s">
        <v>3558</v>
      </c>
    </row>
    <row r="11684" spans="1:12" x14ac:dyDescent="0.25">
      <c r="A11684" t="s">
        <v>3569</v>
      </c>
      <c r="B11684" s="1">
        <v>10212250101198</v>
      </c>
      <c r="C11684" s="1">
        <v>862211074193319</v>
      </c>
      <c r="D11684" t="s">
        <v>72</v>
      </c>
      <c r="E11684">
        <v>5</v>
      </c>
      <c r="F11684" t="s">
        <v>3593</v>
      </c>
      <c r="G11684" t="s">
        <v>74</v>
      </c>
      <c r="H11684" t="s">
        <v>75</v>
      </c>
      <c r="I11684" s="1">
        <v>5755252167814</v>
      </c>
      <c r="J11684" t="s">
        <v>18</v>
      </c>
      <c r="K11684" t="s">
        <v>137</v>
      </c>
      <c r="L11684" t="s">
        <v>3558</v>
      </c>
    </row>
    <row r="11685" spans="1:12" x14ac:dyDescent="0.25">
      <c r="A11685" t="s">
        <v>3569</v>
      </c>
      <c r="B11685" s="1">
        <v>10212250101199</v>
      </c>
      <c r="C11685" s="1">
        <v>862211074187139</v>
      </c>
      <c r="D11685" t="s">
        <v>72</v>
      </c>
      <c r="E11685">
        <v>5</v>
      </c>
      <c r="F11685" t="s">
        <v>3593</v>
      </c>
      <c r="G11685" t="s">
        <v>74</v>
      </c>
      <c r="H11685" t="s">
        <v>75</v>
      </c>
      <c r="I11685" s="1">
        <v>5754255621120</v>
      </c>
      <c r="J11685" t="s">
        <v>18</v>
      </c>
      <c r="K11685" t="s">
        <v>2664</v>
      </c>
      <c r="L11685" t="s">
        <v>3558</v>
      </c>
    </row>
    <row r="11686" spans="1:12" x14ac:dyDescent="0.25">
      <c r="A11686" t="s">
        <v>3569</v>
      </c>
      <c r="B11686" s="1">
        <v>10212250101200</v>
      </c>
      <c r="C11686" s="1">
        <v>862211074146770</v>
      </c>
      <c r="D11686" t="s">
        <v>72</v>
      </c>
      <c r="E11686">
        <v>5</v>
      </c>
      <c r="F11686" t="s">
        <v>3593</v>
      </c>
      <c r="G11686" t="s">
        <v>74</v>
      </c>
      <c r="H11686" t="s">
        <v>75</v>
      </c>
      <c r="I11686" s="1">
        <v>5755252160390</v>
      </c>
      <c r="J11686" t="s">
        <v>18</v>
      </c>
      <c r="K11686" t="s">
        <v>137</v>
      </c>
      <c r="L11686" t="s">
        <v>3558</v>
      </c>
    </row>
    <row r="11687" spans="1:12" x14ac:dyDescent="0.25">
      <c r="A11687" t="s">
        <v>3569</v>
      </c>
      <c r="B11687" s="1">
        <v>10212250101201</v>
      </c>
      <c r="C11687" s="1">
        <v>862211074157579</v>
      </c>
      <c r="D11687" t="s">
        <v>72</v>
      </c>
      <c r="E11687">
        <v>5</v>
      </c>
      <c r="F11687" t="s">
        <v>3593</v>
      </c>
      <c r="G11687" t="s">
        <v>74</v>
      </c>
      <c r="H11687" t="s">
        <v>75</v>
      </c>
      <c r="I11687" s="1">
        <v>5755252160560</v>
      </c>
      <c r="J11687" t="s">
        <v>18</v>
      </c>
      <c r="K11687" t="s">
        <v>137</v>
      </c>
      <c r="L11687" t="s">
        <v>3558</v>
      </c>
    </row>
    <row r="11688" spans="1:12" x14ac:dyDescent="0.25">
      <c r="A11688" t="s">
        <v>3569</v>
      </c>
      <c r="B11688" s="1">
        <v>10212250101202</v>
      </c>
      <c r="C11688" s="1">
        <v>862211074198698</v>
      </c>
      <c r="D11688" t="s">
        <v>72</v>
      </c>
      <c r="E11688">
        <v>5</v>
      </c>
      <c r="F11688" t="s">
        <v>3593</v>
      </c>
      <c r="G11688" t="s">
        <v>74</v>
      </c>
      <c r="H11688" t="s">
        <v>75</v>
      </c>
      <c r="I11688" s="1">
        <v>5755252166227</v>
      </c>
      <c r="J11688" t="s">
        <v>18</v>
      </c>
      <c r="K11688" t="s">
        <v>137</v>
      </c>
      <c r="L11688" t="s">
        <v>3558</v>
      </c>
    </row>
    <row r="11689" spans="1:12" x14ac:dyDescent="0.25">
      <c r="A11689" t="s">
        <v>3569</v>
      </c>
      <c r="B11689" s="1">
        <v>10212250101203</v>
      </c>
      <c r="C11689" s="1">
        <v>862211074146119</v>
      </c>
      <c r="D11689" t="s">
        <v>72</v>
      </c>
      <c r="E11689">
        <v>5</v>
      </c>
      <c r="F11689" t="s">
        <v>3593</v>
      </c>
      <c r="G11689" t="s">
        <v>74</v>
      </c>
      <c r="H11689" t="s">
        <v>75</v>
      </c>
      <c r="I11689" s="1">
        <v>5754255621098</v>
      </c>
      <c r="J11689" t="s">
        <v>18</v>
      </c>
      <c r="K11689" t="s">
        <v>2664</v>
      </c>
      <c r="L11689" t="s">
        <v>3558</v>
      </c>
    </row>
    <row r="11690" spans="1:12" x14ac:dyDescent="0.25">
      <c r="A11690" t="s">
        <v>3569</v>
      </c>
      <c r="B11690" s="1">
        <v>10212250101204</v>
      </c>
      <c r="C11690" s="1">
        <v>862211074207036</v>
      </c>
      <c r="D11690" t="s">
        <v>72</v>
      </c>
      <c r="E11690">
        <v>5</v>
      </c>
      <c r="F11690" t="s">
        <v>3593</v>
      </c>
      <c r="G11690" t="s">
        <v>74</v>
      </c>
      <c r="H11690" t="s">
        <v>75</v>
      </c>
      <c r="I11690" s="1">
        <v>5755252166210</v>
      </c>
      <c r="J11690" t="s">
        <v>18</v>
      </c>
      <c r="K11690" t="s">
        <v>137</v>
      </c>
      <c r="L11690" t="s">
        <v>3558</v>
      </c>
    </row>
    <row r="11691" spans="1:12" x14ac:dyDescent="0.25">
      <c r="A11691" t="s">
        <v>3569</v>
      </c>
      <c r="B11691" s="1">
        <v>10212250101205</v>
      </c>
      <c r="C11691" s="1">
        <v>862211074137498</v>
      </c>
      <c r="D11691" t="s">
        <v>72</v>
      </c>
      <c r="E11691">
        <v>5</v>
      </c>
      <c r="F11691" t="s">
        <v>3593</v>
      </c>
      <c r="G11691" t="s">
        <v>74</v>
      </c>
      <c r="H11691" t="s">
        <v>75</v>
      </c>
      <c r="I11691" s="1">
        <v>5755252167623</v>
      </c>
      <c r="J11691" t="s">
        <v>18</v>
      </c>
      <c r="K11691" t="s">
        <v>137</v>
      </c>
      <c r="L11691" t="s">
        <v>3558</v>
      </c>
    </row>
    <row r="11692" spans="1:12" x14ac:dyDescent="0.25">
      <c r="A11692" t="s">
        <v>3569</v>
      </c>
      <c r="B11692" s="1">
        <v>10212250101206</v>
      </c>
      <c r="C11692" s="1">
        <v>862211074226283</v>
      </c>
      <c r="D11692" t="s">
        <v>72</v>
      </c>
      <c r="E11692">
        <v>5</v>
      </c>
      <c r="F11692" t="s">
        <v>3593</v>
      </c>
      <c r="G11692" t="s">
        <v>74</v>
      </c>
      <c r="H11692" t="s">
        <v>75</v>
      </c>
      <c r="I11692" s="1">
        <v>5755252167564</v>
      </c>
      <c r="J11692" t="s">
        <v>18</v>
      </c>
      <c r="K11692" t="s">
        <v>137</v>
      </c>
      <c r="L11692" t="s">
        <v>3558</v>
      </c>
    </row>
    <row r="11693" spans="1:12" x14ac:dyDescent="0.25">
      <c r="A11693" t="s">
        <v>3569</v>
      </c>
      <c r="B11693" s="1">
        <v>10212250101207</v>
      </c>
      <c r="C11693" s="1">
        <v>862211074180803</v>
      </c>
      <c r="D11693" t="s">
        <v>72</v>
      </c>
      <c r="E11693">
        <v>5</v>
      </c>
      <c r="F11693" t="s">
        <v>3593</v>
      </c>
      <c r="G11693" t="s">
        <v>74</v>
      </c>
      <c r="H11693" t="s">
        <v>75</v>
      </c>
      <c r="I11693" s="1">
        <v>5755252166644</v>
      </c>
      <c r="J11693" t="s">
        <v>18</v>
      </c>
      <c r="K11693" t="s">
        <v>137</v>
      </c>
      <c r="L11693" t="s">
        <v>3558</v>
      </c>
    </row>
    <row r="11694" spans="1:12" x14ac:dyDescent="0.25">
      <c r="A11694" t="s">
        <v>3569</v>
      </c>
      <c r="B11694" s="1">
        <v>10212250101208</v>
      </c>
      <c r="C11694" s="1">
        <v>862211074151705</v>
      </c>
      <c r="D11694" t="s">
        <v>72</v>
      </c>
      <c r="E11694">
        <v>5</v>
      </c>
      <c r="F11694" t="s">
        <v>3593</v>
      </c>
      <c r="G11694" t="s">
        <v>74</v>
      </c>
      <c r="H11694" t="s">
        <v>75</v>
      </c>
      <c r="I11694" s="1">
        <v>5754255621107</v>
      </c>
      <c r="J11694" t="s">
        <v>18</v>
      </c>
      <c r="K11694" t="s">
        <v>2664</v>
      </c>
      <c r="L11694" t="s">
        <v>3558</v>
      </c>
    </row>
    <row r="11695" spans="1:12" x14ac:dyDescent="0.25">
      <c r="A11695" t="s">
        <v>3569</v>
      </c>
      <c r="B11695" s="1">
        <v>10212250101209</v>
      </c>
      <c r="C11695" s="1">
        <v>862211079914156</v>
      </c>
      <c r="D11695" t="s">
        <v>72</v>
      </c>
      <c r="E11695">
        <v>5</v>
      </c>
      <c r="F11695" t="s">
        <v>3593</v>
      </c>
      <c r="G11695" t="s">
        <v>74</v>
      </c>
      <c r="H11695" t="s">
        <v>75</v>
      </c>
      <c r="I11695" s="1">
        <v>5755252166051</v>
      </c>
      <c r="J11695" t="s">
        <v>18</v>
      </c>
      <c r="K11695" t="s">
        <v>137</v>
      </c>
      <c r="L11695" t="s">
        <v>3558</v>
      </c>
    </row>
    <row r="11696" spans="1:12" x14ac:dyDescent="0.25">
      <c r="A11696" t="s">
        <v>3569</v>
      </c>
      <c r="B11696" s="1">
        <v>10212250101210</v>
      </c>
      <c r="C11696" s="1">
        <v>862211074189267</v>
      </c>
      <c r="D11696" t="s">
        <v>72</v>
      </c>
      <c r="E11696">
        <v>5</v>
      </c>
      <c r="F11696" t="s">
        <v>3593</v>
      </c>
      <c r="G11696" t="s">
        <v>74</v>
      </c>
      <c r="H11696" t="s">
        <v>75</v>
      </c>
      <c r="I11696" s="1">
        <v>5755252166164</v>
      </c>
      <c r="J11696" t="s">
        <v>18</v>
      </c>
      <c r="K11696" t="s">
        <v>137</v>
      </c>
      <c r="L11696" t="s">
        <v>3558</v>
      </c>
    </row>
    <row r="11697" spans="1:12" x14ac:dyDescent="0.25">
      <c r="A11697" t="s">
        <v>3569</v>
      </c>
      <c r="B11697" s="1">
        <v>10212250101211</v>
      </c>
      <c r="C11697" s="1">
        <v>862211072215171</v>
      </c>
      <c r="D11697" t="s">
        <v>72</v>
      </c>
      <c r="E11697">
        <v>5</v>
      </c>
      <c r="F11697" t="s">
        <v>3593</v>
      </c>
      <c r="G11697" t="s">
        <v>74</v>
      </c>
      <c r="H11697" t="s">
        <v>75</v>
      </c>
      <c r="I11697" s="1">
        <v>5754255621114</v>
      </c>
      <c r="J11697" t="s">
        <v>18</v>
      </c>
      <c r="K11697" t="s">
        <v>2664</v>
      </c>
      <c r="L11697" t="s">
        <v>3558</v>
      </c>
    </row>
    <row r="11698" spans="1:12" x14ac:dyDescent="0.25">
      <c r="A11698" t="s">
        <v>3569</v>
      </c>
      <c r="B11698" s="1">
        <v>10212250101212</v>
      </c>
      <c r="C11698" s="1">
        <v>862211074192386</v>
      </c>
      <c r="D11698" t="s">
        <v>72</v>
      </c>
      <c r="E11698">
        <v>5</v>
      </c>
      <c r="F11698" t="s">
        <v>3593</v>
      </c>
      <c r="G11698" t="s">
        <v>74</v>
      </c>
      <c r="H11698" t="s">
        <v>75</v>
      </c>
      <c r="I11698" s="1">
        <v>5755252166248</v>
      </c>
      <c r="J11698" t="s">
        <v>18</v>
      </c>
      <c r="K11698" t="s">
        <v>137</v>
      </c>
      <c r="L11698" t="s">
        <v>3558</v>
      </c>
    </row>
    <row r="11699" spans="1:12" x14ac:dyDescent="0.25">
      <c r="A11699" t="s">
        <v>3569</v>
      </c>
      <c r="B11699" s="1">
        <v>10212250101213</v>
      </c>
      <c r="C11699" s="1">
        <v>862211079914339</v>
      </c>
      <c r="D11699" t="s">
        <v>72</v>
      </c>
      <c r="E11699">
        <v>5</v>
      </c>
      <c r="F11699" t="s">
        <v>3593</v>
      </c>
      <c r="G11699" t="s">
        <v>74</v>
      </c>
      <c r="H11699" t="s">
        <v>75</v>
      </c>
      <c r="I11699" s="1">
        <v>5755252166030</v>
      </c>
      <c r="J11699" t="s">
        <v>18</v>
      </c>
      <c r="K11699" t="s">
        <v>137</v>
      </c>
      <c r="L11699" t="s">
        <v>3558</v>
      </c>
    </row>
    <row r="11700" spans="1:12" x14ac:dyDescent="0.25">
      <c r="A11700" t="s">
        <v>3569</v>
      </c>
      <c r="B11700" s="1">
        <v>10212250101214</v>
      </c>
      <c r="C11700" s="1">
        <v>862211074232810</v>
      </c>
      <c r="D11700" t="s">
        <v>72</v>
      </c>
      <c r="E11700">
        <v>5</v>
      </c>
      <c r="F11700" t="s">
        <v>3593</v>
      </c>
      <c r="G11700" t="s">
        <v>74</v>
      </c>
      <c r="H11700" t="s">
        <v>75</v>
      </c>
      <c r="I11700" s="1">
        <v>5755252159509</v>
      </c>
      <c r="J11700" t="s">
        <v>18</v>
      </c>
      <c r="K11700" t="s">
        <v>137</v>
      </c>
      <c r="L11700" t="s">
        <v>3558</v>
      </c>
    </row>
    <row r="11701" spans="1:12" x14ac:dyDescent="0.25">
      <c r="A11701" t="s">
        <v>3569</v>
      </c>
      <c r="B11701" s="1">
        <v>10212250101215</v>
      </c>
      <c r="C11701" s="1">
        <v>862211074179003</v>
      </c>
      <c r="D11701" t="s">
        <v>72</v>
      </c>
      <c r="E11701">
        <v>5</v>
      </c>
      <c r="F11701" t="s">
        <v>3593</v>
      </c>
      <c r="G11701" t="s">
        <v>74</v>
      </c>
      <c r="H11701" t="s">
        <v>75</v>
      </c>
      <c r="I11701" s="1">
        <v>5755252165957</v>
      </c>
      <c r="J11701" t="s">
        <v>18</v>
      </c>
      <c r="K11701" t="s">
        <v>137</v>
      </c>
      <c r="L11701" t="s">
        <v>3558</v>
      </c>
    </row>
    <row r="11702" spans="1:12" x14ac:dyDescent="0.25">
      <c r="A11702" t="s">
        <v>3569</v>
      </c>
      <c r="B11702" s="1">
        <v>10212250101216</v>
      </c>
      <c r="C11702" s="1">
        <v>862211074200577</v>
      </c>
      <c r="D11702" t="s">
        <v>72</v>
      </c>
      <c r="E11702">
        <v>5</v>
      </c>
      <c r="F11702" t="s">
        <v>3593</v>
      </c>
      <c r="G11702" t="s">
        <v>74</v>
      </c>
      <c r="H11702" t="s">
        <v>75</v>
      </c>
      <c r="I11702" s="1">
        <v>5755252166622</v>
      </c>
      <c r="J11702" t="s">
        <v>18</v>
      </c>
      <c r="K11702" t="s">
        <v>137</v>
      </c>
      <c r="L11702" t="s">
        <v>3558</v>
      </c>
    </row>
    <row r="11703" spans="1:12" x14ac:dyDescent="0.25">
      <c r="A11703" t="s">
        <v>3569</v>
      </c>
      <c r="B11703" s="1">
        <v>10212250101217</v>
      </c>
      <c r="C11703" s="1">
        <v>862211074153891</v>
      </c>
      <c r="D11703" t="s">
        <v>72</v>
      </c>
      <c r="E11703">
        <v>5</v>
      </c>
      <c r="F11703" t="s">
        <v>3593</v>
      </c>
      <c r="G11703" t="s">
        <v>74</v>
      </c>
      <c r="H11703" t="s">
        <v>75</v>
      </c>
      <c r="I11703" s="1">
        <v>5755252159966</v>
      </c>
      <c r="J11703" t="s">
        <v>18</v>
      </c>
      <c r="K11703" t="s">
        <v>137</v>
      </c>
      <c r="L11703" t="s">
        <v>3558</v>
      </c>
    </row>
    <row r="11704" spans="1:12" x14ac:dyDescent="0.25">
      <c r="A11704" t="s">
        <v>3569</v>
      </c>
      <c r="B11704" s="1">
        <v>10212250101218</v>
      </c>
      <c r="C11704" s="1">
        <v>862211074187485</v>
      </c>
      <c r="D11704" t="s">
        <v>72</v>
      </c>
      <c r="E11704">
        <v>5</v>
      </c>
      <c r="F11704" t="s">
        <v>3593</v>
      </c>
      <c r="G11704" t="s">
        <v>74</v>
      </c>
      <c r="H11704" t="s">
        <v>75</v>
      </c>
      <c r="I11704" s="1">
        <v>5755252166105</v>
      </c>
      <c r="J11704" t="s">
        <v>18</v>
      </c>
      <c r="K11704" t="s">
        <v>137</v>
      </c>
      <c r="L11704" t="s">
        <v>3558</v>
      </c>
    </row>
    <row r="11705" spans="1:12" x14ac:dyDescent="0.25">
      <c r="A11705" t="s">
        <v>3569</v>
      </c>
      <c r="B11705" s="1">
        <v>10212250101219</v>
      </c>
      <c r="C11705" s="1">
        <v>862211074188665</v>
      </c>
      <c r="D11705" t="s">
        <v>72</v>
      </c>
      <c r="E11705">
        <v>5</v>
      </c>
      <c r="F11705" t="s">
        <v>3593</v>
      </c>
      <c r="G11705" t="s">
        <v>74</v>
      </c>
      <c r="H11705" t="s">
        <v>75</v>
      </c>
      <c r="I11705" s="1">
        <v>5755252166094</v>
      </c>
      <c r="J11705" t="s">
        <v>18</v>
      </c>
      <c r="K11705" t="s">
        <v>137</v>
      </c>
      <c r="L11705" t="s">
        <v>3558</v>
      </c>
    </row>
    <row r="11706" spans="1:12" x14ac:dyDescent="0.25">
      <c r="A11706" t="s">
        <v>3569</v>
      </c>
      <c r="B11706" s="1">
        <v>10212250101220</v>
      </c>
      <c r="C11706" s="1">
        <v>862211074145228</v>
      </c>
      <c r="D11706" t="s">
        <v>72</v>
      </c>
      <c r="E11706">
        <v>5</v>
      </c>
      <c r="F11706" t="s">
        <v>3593</v>
      </c>
      <c r="G11706" t="s">
        <v>74</v>
      </c>
      <c r="H11706" t="s">
        <v>75</v>
      </c>
      <c r="I11706" s="1">
        <v>5755252159094</v>
      </c>
      <c r="J11706" t="s">
        <v>18</v>
      </c>
      <c r="K11706" t="s">
        <v>137</v>
      </c>
      <c r="L11706" t="s">
        <v>3558</v>
      </c>
    </row>
    <row r="11707" spans="1:12" x14ac:dyDescent="0.25">
      <c r="A11707" t="s">
        <v>3569</v>
      </c>
      <c r="B11707" s="1">
        <v>10212250101221</v>
      </c>
      <c r="C11707" s="1">
        <v>862211074197872</v>
      </c>
      <c r="D11707" t="s">
        <v>72</v>
      </c>
      <c r="E11707">
        <v>5</v>
      </c>
      <c r="F11707" t="s">
        <v>3593</v>
      </c>
      <c r="G11707" t="s">
        <v>74</v>
      </c>
      <c r="H11707" t="s">
        <v>75</v>
      </c>
      <c r="I11707" s="1">
        <v>5755252166074</v>
      </c>
      <c r="J11707" t="s">
        <v>18</v>
      </c>
      <c r="K11707" t="s">
        <v>137</v>
      </c>
      <c r="L11707" t="s">
        <v>3558</v>
      </c>
    </row>
    <row r="11708" spans="1:12" x14ac:dyDescent="0.25">
      <c r="A11708" t="s">
        <v>3569</v>
      </c>
      <c r="B11708" s="1">
        <v>10212250101222</v>
      </c>
      <c r="C11708" s="1">
        <v>862211074192923</v>
      </c>
      <c r="D11708" t="s">
        <v>72</v>
      </c>
      <c r="E11708">
        <v>5</v>
      </c>
      <c r="F11708" t="s">
        <v>3593</v>
      </c>
      <c r="G11708" t="s">
        <v>74</v>
      </c>
      <c r="H11708" t="s">
        <v>75</v>
      </c>
      <c r="I11708" s="1">
        <v>5754255621108</v>
      </c>
      <c r="J11708" t="s">
        <v>18</v>
      </c>
      <c r="K11708" t="s">
        <v>2664</v>
      </c>
      <c r="L11708" t="s">
        <v>3558</v>
      </c>
    </row>
    <row r="11709" spans="1:12" x14ac:dyDescent="0.25">
      <c r="A11709" t="s">
        <v>3569</v>
      </c>
      <c r="B11709" s="1">
        <v>10212250101223</v>
      </c>
      <c r="C11709" s="1">
        <v>862211074228594</v>
      </c>
      <c r="D11709" t="s">
        <v>72</v>
      </c>
      <c r="E11709">
        <v>5</v>
      </c>
      <c r="F11709" t="s">
        <v>3593</v>
      </c>
      <c r="G11709" t="s">
        <v>74</v>
      </c>
      <c r="H11709" t="s">
        <v>75</v>
      </c>
      <c r="I11709" s="1">
        <v>5755252166132</v>
      </c>
      <c r="J11709" t="s">
        <v>18</v>
      </c>
      <c r="K11709" t="s">
        <v>137</v>
      </c>
      <c r="L11709" t="s">
        <v>3558</v>
      </c>
    </row>
    <row r="11710" spans="1:12" x14ac:dyDescent="0.25">
      <c r="A11710" t="s">
        <v>3569</v>
      </c>
      <c r="B11710" s="1">
        <v>10212250101224</v>
      </c>
      <c r="C11710" s="1">
        <v>862211074172578</v>
      </c>
      <c r="D11710" t="s">
        <v>72</v>
      </c>
      <c r="E11710">
        <v>5</v>
      </c>
      <c r="F11710" t="s">
        <v>3593</v>
      </c>
      <c r="G11710" t="s">
        <v>74</v>
      </c>
      <c r="H11710" t="s">
        <v>75</v>
      </c>
      <c r="I11710" s="1">
        <v>5755252167610</v>
      </c>
      <c r="J11710" t="s">
        <v>18</v>
      </c>
      <c r="K11710" t="s">
        <v>137</v>
      </c>
      <c r="L11710" t="s">
        <v>3558</v>
      </c>
    </row>
    <row r="11711" spans="1:12" x14ac:dyDescent="0.25">
      <c r="A11711" t="s">
        <v>3569</v>
      </c>
      <c r="B11711" s="1">
        <v>10212250101225</v>
      </c>
      <c r="C11711" s="1">
        <v>862211074193178</v>
      </c>
      <c r="D11711" t="s">
        <v>72</v>
      </c>
      <c r="E11711">
        <v>5</v>
      </c>
      <c r="F11711" t="s">
        <v>3593</v>
      </c>
      <c r="G11711" t="s">
        <v>74</v>
      </c>
      <c r="H11711" t="s">
        <v>75</v>
      </c>
      <c r="I11711" s="1">
        <v>5755252160643</v>
      </c>
      <c r="J11711" t="s">
        <v>18</v>
      </c>
      <c r="K11711" t="s">
        <v>137</v>
      </c>
      <c r="L11711" t="s">
        <v>3558</v>
      </c>
    </row>
    <row r="11712" spans="1:12" x14ac:dyDescent="0.25">
      <c r="A11712" t="s">
        <v>3569</v>
      </c>
      <c r="B11712" s="1">
        <v>10212250101226</v>
      </c>
      <c r="C11712" s="1">
        <v>862211074197179</v>
      </c>
      <c r="D11712" t="s">
        <v>72</v>
      </c>
      <c r="E11712">
        <v>5</v>
      </c>
      <c r="F11712" t="s">
        <v>3593</v>
      </c>
      <c r="G11712" t="s">
        <v>74</v>
      </c>
      <c r="H11712" t="s">
        <v>75</v>
      </c>
      <c r="I11712" s="1">
        <v>5755252160377</v>
      </c>
      <c r="J11712" t="s">
        <v>18</v>
      </c>
      <c r="K11712" t="s">
        <v>137</v>
      </c>
      <c r="L11712" t="s">
        <v>3558</v>
      </c>
    </row>
    <row r="11713" spans="1:12" x14ac:dyDescent="0.25">
      <c r="A11713" t="s">
        <v>3569</v>
      </c>
      <c r="B11713" s="1">
        <v>10212250101228</v>
      </c>
      <c r="C11713" s="1">
        <v>862211074198623</v>
      </c>
      <c r="D11713" t="s">
        <v>72</v>
      </c>
      <c r="E11713">
        <v>5</v>
      </c>
      <c r="F11713" t="s">
        <v>3593</v>
      </c>
      <c r="G11713" t="s">
        <v>74</v>
      </c>
      <c r="H11713" t="s">
        <v>75</v>
      </c>
      <c r="I11713" s="1">
        <v>5755252166182</v>
      </c>
      <c r="J11713" t="s">
        <v>18</v>
      </c>
      <c r="K11713" t="s">
        <v>137</v>
      </c>
      <c r="L11713" t="s">
        <v>3558</v>
      </c>
    </row>
    <row r="11714" spans="1:12" x14ac:dyDescent="0.25">
      <c r="A11714" t="s">
        <v>3569</v>
      </c>
      <c r="B11714" s="1">
        <v>10212250101229</v>
      </c>
      <c r="C11714" s="1">
        <v>862211074153347</v>
      </c>
      <c r="D11714" t="s">
        <v>72</v>
      </c>
      <c r="E11714">
        <v>5</v>
      </c>
      <c r="F11714" t="s">
        <v>3593</v>
      </c>
      <c r="G11714" t="s">
        <v>74</v>
      </c>
      <c r="H11714" t="s">
        <v>75</v>
      </c>
      <c r="I11714" s="1">
        <v>5755252166326</v>
      </c>
      <c r="J11714" t="s">
        <v>18</v>
      </c>
      <c r="K11714" t="s">
        <v>137</v>
      </c>
      <c r="L11714" t="s">
        <v>3558</v>
      </c>
    </row>
    <row r="11715" spans="1:12" x14ac:dyDescent="0.25">
      <c r="A11715" t="s">
        <v>3569</v>
      </c>
      <c r="B11715" s="1">
        <v>10212250101230</v>
      </c>
      <c r="C11715" s="1">
        <v>862211079913471</v>
      </c>
      <c r="D11715" t="s">
        <v>72</v>
      </c>
      <c r="E11715">
        <v>5</v>
      </c>
      <c r="F11715" t="s">
        <v>3593</v>
      </c>
      <c r="G11715" t="s">
        <v>74</v>
      </c>
      <c r="H11715" t="s">
        <v>75</v>
      </c>
      <c r="I11715" s="1">
        <v>5755252160461</v>
      </c>
      <c r="J11715" t="s">
        <v>18</v>
      </c>
      <c r="K11715" t="s">
        <v>137</v>
      </c>
      <c r="L11715" t="s">
        <v>3558</v>
      </c>
    </row>
    <row r="11716" spans="1:12" x14ac:dyDescent="0.25">
      <c r="A11716" t="s">
        <v>3569</v>
      </c>
      <c r="B11716" s="1">
        <v>10212250101231</v>
      </c>
      <c r="C11716" s="1">
        <v>862211074137076</v>
      </c>
      <c r="D11716" t="s">
        <v>72</v>
      </c>
      <c r="E11716">
        <v>5</v>
      </c>
      <c r="F11716" t="s">
        <v>3593</v>
      </c>
      <c r="G11716" t="s">
        <v>74</v>
      </c>
      <c r="H11716" t="s">
        <v>75</v>
      </c>
      <c r="I11716" s="1">
        <v>5755252159036</v>
      </c>
      <c r="J11716" t="s">
        <v>18</v>
      </c>
      <c r="K11716" t="s">
        <v>137</v>
      </c>
      <c r="L11716" t="s">
        <v>3558</v>
      </c>
    </row>
    <row r="11717" spans="1:12" x14ac:dyDescent="0.25">
      <c r="A11717" t="s">
        <v>3569</v>
      </c>
      <c r="B11717" s="1">
        <v>10212250101233</v>
      </c>
      <c r="C11717" s="1">
        <v>862211074162025</v>
      </c>
      <c r="D11717" t="s">
        <v>72</v>
      </c>
      <c r="E11717">
        <v>5</v>
      </c>
      <c r="F11717" t="s">
        <v>3593</v>
      </c>
      <c r="G11717" t="s">
        <v>74</v>
      </c>
      <c r="H11717" t="s">
        <v>75</v>
      </c>
      <c r="I11717" s="1">
        <v>5755252159103</v>
      </c>
      <c r="J11717" t="s">
        <v>18</v>
      </c>
      <c r="K11717" t="s">
        <v>137</v>
      </c>
      <c r="L11717" t="s">
        <v>3558</v>
      </c>
    </row>
    <row r="11718" spans="1:12" x14ac:dyDescent="0.25">
      <c r="A11718" t="s">
        <v>3569</v>
      </c>
      <c r="B11718" s="1">
        <v>10212250101234</v>
      </c>
      <c r="C11718" s="1">
        <v>862211074153602</v>
      </c>
      <c r="D11718" t="s">
        <v>72</v>
      </c>
      <c r="E11718">
        <v>5</v>
      </c>
      <c r="F11718" t="s">
        <v>3593</v>
      </c>
      <c r="G11718" t="s">
        <v>74</v>
      </c>
      <c r="H11718" t="s">
        <v>75</v>
      </c>
      <c r="I11718" s="1">
        <v>5755252165951</v>
      </c>
      <c r="J11718" t="s">
        <v>18</v>
      </c>
      <c r="K11718" t="s">
        <v>137</v>
      </c>
      <c r="L11718" t="s">
        <v>3558</v>
      </c>
    </row>
    <row r="11719" spans="1:12" x14ac:dyDescent="0.25">
      <c r="A11719" t="s">
        <v>3569</v>
      </c>
      <c r="B11719" s="1">
        <v>10212250101236</v>
      </c>
      <c r="C11719" s="1">
        <v>862211072186752</v>
      </c>
      <c r="D11719" t="s">
        <v>72</v>
      </c>
      <c r="E11719">
        <v>5</v>
      </c>
      <c r="F11719" t="s">
        <v>3593</v>
      </c>
      <c r="G11719" t="s">
        <v>74</v>
      </c>
      <c r="H11719" t="s">
        <v>75</v>
      </c>
      <c r="I11719" s="1">
        <v>5755252160744</v>
      </c>
      <c r="J11719" t="s">
        <v>18</v>
      </c>
      <c r="K11719" t="s">
        <v>137</v>
      </c>
      <c r="L11719" t="s">
        <v>3558</v>
      </c>
    </row>
    <row r="11720" spans="1:12" x14ac:dyDescent="0.25">
      <c r="A11720" t="s">
        <v>3569</v>
      </c>
      <c r="B11720" s="1">
        <v>10212250101237</v>
      </c>
      <c r="C11720" s="1">
        <v>862211074206947</v>
      </c>
      <c r="D11720" t="s">
        <v>72</v>
      </c>
      <c r="E11720">
        <v>5</v>
      </c>
      <c r="F11720" t="s">
        <v>3593</v>
      </c>
      <c r="G11720" t="s">
        <v>74</v>
      </c>
      <c r="H11720" t="s">
        <v>75</v>
      </c>
      <c r="I11720" s="1">
        <v>5755252166078</v>
      </c>
      <c r="J11720" t="s">
        <v>18</v>
      </c>
      <c r="K11720" t="s">
        <v>137</v>
      </c>
      <c r="L11720" t="s">
        <v>3558</v>
      </c>
    </row>
    <row r="11721" spans="1:12" x14ac:dyDescent="0.25">
      <c r="A11721" t="s">
        <v>3569</v>
      </c>
      <c r="B11721" s="1">
        <v>10212250101238</v>
      </c>
      <c r="C11721" s="1">
        <v>862211074197146</v>
      </c>
      <c r="D11721" t="s">
        <v>72</v>
      </c>
      <c r="E11721">
        <v>5</v>
      </c>
      <c r="F11721" t="s">
        <v>3593</v>
      </c>
      <c r="G11721" t="s">
        <v>74</v>
      </c>
      <c r="H11721" t="s">
        <v>75</v>
      </c>
      <c r="I11721" s="1">
        <v>5755252166270</v>
      </c>
      <c r="J11721" t="s">
        <v>18</v>
      </c>
      <c r="K11721" t="s">
        <v>137</v>
      </c>
      <c r="L11721" t="s">
        <v>3558</v>
      </c>
    </row>
    <row r="11722" spans="1:12" x14ac:dyDescent="0.25">
      <c r="A11722" t="s">
        <v>3569</v>
      </c>
      <c r="B11722" s="1">
        <v>10212250101239</v>
      </c>
      <c r="C11722" s="1">
        <v>862211074198680</v>
      </c>
      <c r="D11722" t="s">
        <v>72</v>
      </c>
      <c r="E11722">
        <v>5</v>
      </c>
      <c r="F11722" t="s">
        <v>3593</v>
      </c>
      <c r="G11722" t="s">
        <v>74</v>
      </c>
      <c r="H11722" t="s">
        <v>75</v>
      </c>
      <c r="I11722" s="1">
        <v>5755252166093</v>
      </c>
      <c r="J11722" t="s">
        <v>18</v>
      </c>
      <c r="K11722" t="s">
        <v>137</v>
      </c>
      <c r="L11722" t="s">
        <v>3558</v>
      </c>
    </row>
    <row r="11723" spans="1:12" x14ac:dyDescent="0.25">
      <c r="A11723" t="s">
        <v>3569</v>
      </c>
      <c r="B11723" s="1">
        <v>10212250101240</v>
      </c>
      <c r="C11723" s="1">
        <v>862211074139734</v>
      </c>
      <c r="D11723" t="s">
        <v>72</v>
      </c>
      <c r="E11723">
        <v>5</v>
      </c>
      <c r="F11723" t="s">
        <v>3593</v>
      </c>
      <c r="G11723" t="s">
        <v>74</v>
      </c>
      <c r="H11723" t="s">
        <v>75</v>
      </c>
      <c r="I11723" s="1">
        <v>5755252166048</v>
      </c>
      <c r="J11723" t="s">
        <v>18</v>
      </c>
      <c r="K11723" t="s">
        <v>137</v>
      </c>
      <c r="L11723" t="s">
        <v>3558</v>
      </c>
    </row>
    <row r="11724" spans="1:12" x14ac:dyDescent="0.25">
      <c r="A11724" t="s">
        <v>3569</v>
      </c>
      <c r="B11724" s="1">
        <v>10212250101241</v>
      </c>
      <c r="C11724" s="1">
        <v>862211074192287</v>
      </c>
      <c r="D11724" t="s">
        <v>72</v>
      </c>
      <c r="E11724">
        <v>5</v>
      </c>
      <c r="F11724" t="s">
        <v>3593</v>
      </c>
      <c r="G11724" t="s">
        <v>74</v>
      </c>
      <c r="H11724" t="s">
        <v>75</v>
      </c>
      <c r="I11724" s="1">
        <v>5754255621103</v>
      </c>
      <c r="J11724" t="s">
        <v>18</v>
      </c>
      <c r="K11724" t="s">
        <v>2664</v>
      </c>
      <c r="L11724" t="s">
        <v>3558</v>
      </c>
    </row>
    <row r="11725" spans="1:12" x14ac:dyDescent="0.25">
      <c r="A11725" t="s">
        <v>3569</v>
      </c>
      <c r="B11725" s="1">
        <v>10212250101242</v>
      </c>
      <c r="C11725" s="1">
        <v>862211074142753</v>
      </c>
      <c r="D11725" t="s">
        <v>72</v>
      </c>
      <c r="E11725">
        <v>5</v>
      </c>
      <c r="F11725" t="s">
        <v>3593</v>
      </c>
      <c r="G11725" t="s">
        <v>74</v>
      </c>
      <c r="H11725" t="s">
        <v>75</v>
      </c>
      <c r="I11725" s="1">
        <v>5755252167349</v>
      </c>
      <c r="J11725" t="s">
        <v>18</v>
      </c>
      <c r="K11725" t="s">
        <v>137</v>
      </c>
      <c r="L11725" t="s">
        <v>3558</v>
      </c>
    </row>
    <row r="11726" spans="1:12" x14ac:dyDescent="0.25">
      <c r="A11726" t="s">
        <v>3569</v>
      </c>
      <c r="B11726" s="1">
        <v>10212250101243</v>
      </c>
      <c r="C11726" s="1">
        <v>862211074207663</v>
      </c>
      <c r="D11726" t="s">
        <v>72</v>
      </c>
      <c r="E11726">
        <v>5</v>
      </c>
      <c r="F11726" t="s">
        <v>3593</v>
      </c>
      <c r="G11726" t="s">
        <v>74</v>
      </c>
      <c r="H11726" t="s">
        <v>75</v>
      </c>
      <c r="I11726" s="1">
        <v>5755252166656</v>
      </c>
      <c r="J11726" t="s">
        <v>18</v>
      </c>
      <c r="K11726" t="s">
        <v>137</v>
      </c>
      <c r="L11726" t="s">
        <v>3558</v>
      </c>
    </row>
    <row r="11727" spans="1:12" x14ac:dyDescent="0.25">
      <c r="A11727" t="s">
        <v>3569</v>
      </c>
      <c r="B11727" s="1">
        <v>10212250101244</v>
      </c>
      <c r="C11727" s="1">
        <v>862211074138900</v>
      </c>
      <c r="D11727" t="s">
        <v>72</v>
      </c>
      <c r="E11727">
        <v>5</v>
      </c>
      <c r="F11727" t="s">
        <v>3593</v>
      </c>
      <c r="G11727" t="s">
        <v>74</v>
      </c>
      <c r="H11727" t="s">
        <v>75</v>
      </c>
      <c r="I11727" s="1">
        <v>5755252167492</v>
      </c>
      <c r="J11727" t="s">
        <v>18</v>
      </c>
      <c r="K11727" t="s">
        <v>137</v>
      </c>
      <c r="L11727" t="s">
        <v>3558</v>
      </c>
    </row>
    <row r="11728" spans="1:12" x14ac:dyDescent="0.25">
      <c r="A11728" t="s">
        <v>3569</v>
      </c>
      <c r="B11728" s="1">
        <v>10212250101245</v>
      </c>
      <c r="C11728" s="1">
        <v>862211074230897</v>
      </c>
      <c r="D11728" t="s">
        <v>72</v>
      </c>
      <c r="E11728">
        <v>5</v>
      </c>
      <c r="F11728" t="s">
        <v>3593</v>
      </c>
      <c r="G11728" t="s">
        <v>74</v>
      </c>
      <c r="H11728" t="s">
        <v>75</v>
      </c>
      <c r="I11728" s="1">
        <v>5755252167777</v>
      </c>
      <c r="J11728" t="s">
        <v>18</v>
      </c>
      <c r="K11728" t="s">
        <v>137</v>
      </c>
      <c r="L11728" t="s">
        <v>3558</v>
      </c>
    </row>
    <row r="11729" spans="1:12" x14ac:dyDescent="0.25">
      <c r="A11729" t="s">
        <v>3569</v>
      </c>
      <c r="B11729" s="1">
        <v>10212250101247</v>
      </c>
      <c r="C11729" s="1">
        <v>862211074191263</v>
      </c>
      <c r="D11729" t="s">
        <v>72</v>
      </c>
      <c r="E11729">
        <v>5</v>
      </c>
      <c r="F11729" t="s">
        <v>3593</v>
      </c>
      <c r="G11729" t="s">
        <v>74</v>
      </c>
      <c r="H11729" t="s">
        <v>75</v>
      </c>
      <c r="I11729" s="1">
        <v>5755252166712</v>
      </c>
      <c r="J11729" t="s">
        <v>18</v>
      </c>
      <c r="K11729" t="s">
        <v>137</v>
      </c>
      <c r="L11729" t="s">
        <v>3558</v>
      </c>
    </row>
    <row r="11730" spans="1:12" x14ac:dyDescent="0.25">
      <c r="A11730" t="s">
        <v>3569</v>
      </c>
      <c r="B11730" s="1">
        <v>10212250101248</v>
      </c>
      <c r="C11730" s="1">
        <v>862211074189754</v>
      </c>
      <c r="D11730" t="s">
        <v>72</v>
      </c>
      <c r="E11730">
        <v>5</v>
      </c>
      <c r="F11730" t="s">
        <v>3593</v>
      </c>
      <c r="G11730" t="s">
        <v>74</v>
      </c>
      <c r="H11730" t="s">
        <v>75</v>
      </c>
      <c r="I11730" s="1">
        <v>5755252159109</v>
      </c>
      <c r="J11730" t="s">
        <v>18</v>
      </c>
      <c r="K11730" t="s">
        <v>137</v>
      </c>
      <c r="L11730" t="s">
        <v>3558</v>
      </c>
    </row>
    <row r="11731" spans="1:12" x14ac:dyDescent="0.25">
      <c r="A11731" t="s">
        <v>3569</v>
      </c>
      <c r="B11731" s="1">
        <v>10212250101249</v>
      </c>
      <c r="C11731" s="1">
        <v>862211074153420</v>
      </c>
      <c r="D11731" t="s">
        <v>72</v>
      </c>
      <c r="E11731">
        <v>5</v>
      </c>
      <c r="F11731" t="s">
        <v>3593</v>
      </c>
      <c r="G11731" t="s">
        <v>74</v>
      </c>
      <c r="H11731" t="s">
        <v>75</v>
      </c>
      <c r="I11731" s="1">
        <v>5755252159508</v>
      </c>
      <c r="J11731" t="s">
        <v>18</v>
      </c>
      <c r="K11731" t="s">
        <v>137</v>
      </c>
      <c r="L11731" t="s">
        <v>3558</v>
      </c>
    </row>
    <row r="11732" spans="1:12" x14ac:dyDescent="0.25">
      <c r="A11732" t="s">
        <v>3569</v>
      </c>
      <c r="B11732" s="1">
        <v>10212250101250</v>
      </c>
      <c r="C11732" s="1">
        <v>862211074148073</v>
      </c>
      <c r="D11732" t="s">
        <v>72</v>
      </c>
      <c r="E11732">
        <v>5</v>
      </c>
      <c r="F11732" t="s">
        <v>3593</v>
      </c>
      <c r="G11732" t="s">
        <v>74</v>
      </c>
      <c r="H11732" t="s">
        <v>75</v>
      </c>
      <c r="I11732" s="1">
        <v>5754255621079</v>
      </c>
      <c r="J11732" t="s">
        <v>18</v>
      </c>
      <c r="K11732" t="s">
        <v>2664</v>
      </c>
      <c r="L11732" t="s">
        <v>3558</v>
      </c>
    </row>
    <row r="11733" spans="1:12" x14ac:dyDescent="0.25">
      <c r="A11733" t="s">
        <v>3569</v>
      </c>
      <c r="B11733" s="1">
        <v>10212250101251</v>
      </c>
      <c r="C11733" s="1">
        <v>862211074138637</v>
      </c>
      <c r="D11733" t="s">
        <v>72</v>
      </c>
      <c r="E11733">
        <v>5</v>
      </c>
      <c r="F11733" t="s">
        <v>3593</v>
      </c>
      <c r="G11733" t="s">
        <v>74</v>
      </c>
      <c r="H11733" t="s">
        <v>75</v>
      </c>
      <c r="I11733" s="1">
        <v>5755252167791</v>
      </c>
      <c r="J11733" t="s">
        <v>18</v>
      </c>
      <c r="K11733" t="s">
        <v>137</v>
      </c>
      <c r="L11733" t="s">
        <v>3558</v>
      </c>
    </row>
    <row r="11734" spans="1:12" x14ac:dyDescent="0.25">
      <c r="A11734" t="s">
        <v>3569</v>
      </c>
      <c r="B11734" s="1">
        <v>10212250101252</v>
      </c>
      <c r="C11734" s="1">
        <v>862211074228230</v>
      </c>
      <c r="D11734" t="s">
        <v>72</v>
      </c>
      <c r="E11734">
        <v>5</v>
      </c>
      <c r="F11734" t="s">
        <v>3593</v>
      </c>
      <c r="G11734" t="s">
        <v>74</v>
      </c>
      <c r="H11734" t="s">
        <v>75</v>
      </c>
      <c r="I11734" s="1">
        <v>5754255621027</v>
      </c>
      <c r="J11734" t="s">
        <v>18</v>
      </c>
      <c r="K11734" t="s">
        <v>2664</v>
      </c>
      <c r="L11734" t="s">
        <v>3558</v>
      </c>
    </row>
    <row r="11735" spans="1:12" x14ac:dyDescent="0.25">
      <c r="A11735" t="s">
        <v>3569</v>
      </c>
      <c r="B11735" s="1">
        <v>10212250101253</v>
      </c>
      <c r="C11735" s="1">
        <v>862211074185554</v>
      </c>
      <c r="D11735" t="s">
        <v>72</v>
      </c>
      <c r="E11735">
        <v>5</v>
      </c>
      <c r="F11735" t="s">
        <v>3593</v>
      </c>
      <c r="G11735" t="s">
        <v>74</v>
      </c>
      <c r="H11735" t="s">
        <v>75</v>
      </c>
      <c r="I11735" s="1">
        <v>5755252166680</v>
      </c>
      <c r="J11735" t="s">
        <v>18</v>
      </c>
      <c r="K11735" t="s">
        <v>137</v>
      </c>
      <c r="L11735" t="s">
        <v>3558</v>
      </c>
    </row>
    <row r="11736" spans="1:12" x14ac:dyDescent="0.25">
      <c r="A11736" t="s">
        <v>3569</v>
      </c>
      <c r="B11736" s="1">
        <v>10212250101363</v>
      </c>
      <c r="C11736" s="1">
        <v>862211074170382</v>
      </c>
      <c r="D11736" t="s">
        <v>72</v>
      </c>
      <c r="E11736">
        <v>5</v>
      </c>
      <c r="F11736" t="s">
        <v>3593</v>
      </c>
      <c r="G11736" t="s">
        <v>74</v>
      </c>
      <c r="H11736" t="s">
        <v>75</v>
      </c>
      <c r="I11736" s="1">
        <v>5755252158837</v>
      </c>
      <c r="J11736" t="s">
        <v>18</v>
      </c>
      <c r="K11736" t="s">
        <v>137</v>
      </c>
      <c r="L11736" t="s">
        <v>3558</v>
      </c>
    </row>
    <row r="11737" spans="1:12" x14ac:dyDescent="0.25">
      <c r="A11737" t="s">
        <v>3569</v>
      </c>
      <c r="B11737" s="1">
        <v>10212250101425</v>
      </c>
      <c r="C11737" s="1">
        <v>862211072207533</v>
      </c>
      <c r="D11737" t="s">
        <v>72</v>
      </c>
      <c r="E11737">
        <v>5</v>
      </c>
      <c r="F11737" t="s">
        <v>3593</v>
      </c>
      <c r="G11737" t="s">
        <v>74</v>
      </c>
      <c r="H11737" t="s">
        <v>75</v>
      </c>
      <c r="I11737" s="1">
        <v>5754255667162</v>
      </c>
      <c r="J11737" t="s">
        <v>18</v>
      </c>
      <c r="K11737" t="s">
        <v>2664</v>
      </c>
      <c r="L11737" t="s">
        <v>3558</v>
      </c>
    </row>
    <row r="11738" spans="1:12" x14ac:dyDescent="0.25">
      <c r="A11738" t="s">
        <v>3569</v>
      </c>
      <c r="B11738" s="1">
        <v>10212250101426</v>
      </c>
      <c r="C11738" s="1">
        <v>862211074187311</v>
      </c>
      <c r="D11738" t="s">
        <v>72</v>
      </c>
      <c r="E11738">
        <v>5</v>
      </c>
      <c r="F11738" t="s">
        <v>3593</v>
      </c>
      <c r="G11738" t="s">
        <v>74</v>
      </c>
      <c r="H11738" t="s">
        <v>75</v>
      </c>
      <c r="I11738" s="1">
        <v>5754255621115</v>
      </c>
      <c r="J11738" t="s">
        <v>18</v>
      </c>
      <c r="K11738" t="s">
        <v>2664</v>
      </c>
      <c r="L11738" t="s">
        <v>3558</v>
      </c>
    </row>
    <row r="11739" spans="1:12" x14ac:dyDescent="0.25">
      <c r="A11739" t="s">
        <v>3569</v>
      </c>
      <c r="B11739" s="1">
        <v>10212250101427</v>
      </c>
      <c r="C11739" s="1">
        <v>862211074171133</v>
      </c>
      <c r="D11739" t="s">
        <v>72</v>
      </c>
      <c r="E11739">
        <v>5</v>
      </c>
      <c r="F11739" t="s">
        <v>3593</v>
      </c>
      <c r="G11739" t="s">
        <v>74</v>
      </c>
      <c r="H11739" t="s">
        <v>75</v>
      </c>
      <c r="I11739" s="1">
        <v>5755252167098</v>
      </c>
      <c r="J11739" t="s">
        <v>18</v>
      </c>
      <c r="K11739" t="s">
        <v>137</v>
      </c>
      <c r="L11739" t="s">
        <v>3558</v>
      </c>
    </row>
    <row r="11740" spans="1:12" x14ac:dyDescent="0.25">
      <c r="A11740" t="s">
        <v>3569</v>
      </c>
      <c r="B11740" s="1">
        <v>10212250101428</v>
      </c>
      <c r="C11740" s="1">
        <v>862360079423898</v>
      </c>
      <c r="D11740" t="s">
        <v>72</v>
      </c>
      <c r="E11740">
        <v>5</v>
      </c>
      <c r="F11740" t="s">
        <v>3593</v>
      </c>
      <c r="G11740" t="s">
        <v>74</v>
      </c>
      <c r="H11740" t="s">
        <v>75</v>
      </c>
      <c r="I11740" s="1">
        <v>5754259810290</v>
      </c>
      <c r="J11740" t="s">
        <v>18</v>
      </c>
      <c r="K11740" t="s">
        <v>2664</v>
      </c>
      <c r="L11740" t="s">
        <v>3558</v>
      </c>
    </row>
    <row r="11741" spans="1:12" x14ac:dyDescent="0.25">
      <c r="A11741" t="s">
        <v>3569</v>
      </c>
      <c r="B11741" s="1">
        <v>10212250101429</v>
      </c>
      <c r="C11741" s="1">
        <v>862211074174954</v>
      </c>
      <c r="D11741" t="s">
        <v>72</v>
      </c>
      <c r="E11741">
        <v>5</v>
      </c>
      <c r="F11741" t="s">
        <v>3593</v>
      </c>
      <c r="G11741" t="s">
        <v>74</v>
      </c>
      <c r="H11741" t="s">
        <v>75</v>
      </c>
      <c r="I11741" s="1">
        <v>5755252158894</v>
      </c>
      <c r="J11741" t="s">
        <v>18</v>
      </c>
      <c r="K11741" t="s">
        <v>137</v>
      </c>
      <c r="L11741" t="s">
        <v>3558</v>
      </c>
    </row>
    <row r="11742" spans="1:12" x14ac:dyDescent="0.25">
      <c r="A11742" t="s">
        <v>3569</v>
      </c>
      <c r="B11742" s="1">
        <v>10212250101430</v>
      </c>
      <c r="C11742" s="1">
        <v>862211074161522</v>
      </c>
      <c r="D11742" t="s">
        <v>72</v>
      </c>
      <c r="E11742">
        <v>5</v>
      </c>
      <c r="F11742" t="s">
        <v>3593</v>
      </c>
      <c r="G11742" t="s">
        <v>74</v>
      </c>
      <c r="H11742" t="s">
        <v>75</v>
      </c>
      <c r="I11742" s="1">
        <v>5755252167154</v>
      </c>
      <c r="J11742" t="s">
        <v>18</v>
      </c>
      <c r="K11742" t="s">
        <v>137</v>
      </c>
      <c r="L11742" t="s">
        <v>3558</v>
      </c>
    </row>
    <row r="11743" spans="1:12" x14ac:dyDescent="0.25">
      <c r="A11743" t="s">
        <v>3569</v>
      </c>
      <c r="B11743" s="1">
        <v>10212250101431</v>
      </c>
      <c r="C11743" s="1">
        <v>862211074179839</v>
      </c>
      <c r="D11743" t="s">
        <v>72</v>
      </c>
      <c r="E11743">
        <v>5</v>
      </c>
      <c r="F11743" t="s">
        <v>3593</v>
      </c>
      <c r="G11743" t="s">
        <v>74</v>
      </c>
      <c r="H11743" t="s">
        <v>75</v>
      </c>
      <c r="I11743" s="1">
        <v>5755252166594</v>
      </c>
      <c r="J11743" t="s">
        <v>18</v>
      </c>
      <c r="K11743" t="s">
        <v>137</v>
      </c>
      <c r="L11743" t="s">
        <v>3558</v>
      </c>
    </row>
    <row r="11744" spans="1:12" x14ac:dyDescent="0.25">
      <c r="A11744" t="s">
        <v>3569</v>
      </c>
      <c r="B11744" s="1">
        <v>10212250101432</v>
      </c>
      <c r="C11744" s="1">
        <v>862211079912861</v>
      </c>
      <c r="D11744" t="s">
        <v>72</v>
      </c>
      <c r="E11744">
        <v>5</v>
      </c>
      <c r="F11744" t="s">
        <v>3593</v>
      </c>
      <c r="G11744" t="s">
        <v>74</v>
      </c>
      <c r="H11744" t="s">
        <v>75</v>
      </c>
      <c r="I11744" s="1">
        <v>5755252165634</v>
      </c>
      <c r="J11744" t="s">
        <v>18</v>
      </c>
      <c r="K11744" t="s">
        <v>137</v>
      </c>
      <c r="L11744" t="s">
        <v>3558</v>
      </c>
    </row>
    <row r="11745" spans="1:12" x14ac:dyDescent="0.25">
      <c r="A11745" t="s">
        <v>3569</v>
      </c>
      <c r="B11745" s="1">
        <v>10212250101435</v>
      </c>
      <c r="C11745" s="1">
        <v>862211074153339</v>
      </c>
      <c r="D11745" t="s">
        <v>72</v>
      </c>
      <c r="E11745">
        <v>5</v>
      </c>
      <c r="F11745" t="s">
        <v>3593</v>
      </c>
      <c r="G11745" t="s">
        <v>74</v>
      </c>
      <c r="H11745" t="s">
        <v>75</v>
      </c>
      <c r="I11745" s="1">
        <v>5755252167044</v>
      </c>
      <c r="J11745" t="s">
        <v>18</v>
      </c>
      <c r="K11745" t="s">
        <v>137</v>
      </c>
      <c r="L11745" t="s">
        <v>3558</v>
      </c>
    </row>
    <row r="11746" spans="1:12" x14ac:dyDescent="0.25">
      <c r="A11746" t="s">
        <v>3569</v>
      </c>
      <c r="B11746" s="1">
        <v>10212250101436</v>
      </c>
      <c r="C11746" s="1">
        <v>862211074171521</v>
      </c>
      <c r="D11746" t="s">
        <v>72</v>
      </c>
      <c r="E11746">
        <v>5</v>
      </c>
      <c r="F11746" t="s">
        <v>3593</v>
      </c>
      <c r="G11746" t="s">
        <v>74</v>
      </c>
      <c r="H11746" t="s">
        <v>75</v>
      </c>
      <c r="I11746" s="1">
        <v>5755252166845</v>
      </c>
      <c r="J11746" t="s">
        <v>18</v>
      </c>
      <c r="K11746" t="s">
        <v>137</v>
      </c>
      <c r="L11746" t="s">
        <v>3558</v>
      </c>
    </row>
    <row r="11747" spans="1:12" x14ac:dyDescent="0.25">
      <c r="A11747" t="s">
        <v>3569</v>
      </c>
      <c r="B11747" s="1">
        <v>10212250101437</v>
      </c>
      <c r="C11747" s="1">
        <v>862211074177635</v>
      </c>
      <c r="D11747" t="s">
        <v>72</v>
      </c>
      <c r="E11747">
        <v>5</v>
      </c>
      <c r="F11747" t="s">
        <v>3593</v>
      </c>
      <c r="G11747" t="s">
        <v>74</v>
      </c>
      <c r="H11747" t="s">
        <v>75</v>
      </c>
      <c r="I11747" s="1">
        <v>5755252166987</v>
      </c>
      <c r="J11747" t="s">
        <v>18</v>
      </c>
      <c r="K11747" t="s">
        <v>137</v>
      </c>
      <c r="L11747" t="s">
        <v>3558</v>
      </c>
    </row>
    <row r="11748" spans="1:12" x14ac:dyDescent="0.25">
      <c r="A11748" t="s">
        <v>3569</v>
      </c>
      <c r="B11748" s="1">
        <v>10212250101438</v>
      </c>
      <c r="C11748" s="1">
        <v>862211074200973</v>
      </c>
      <c r="D11748" t="s">
        <v>72</v>
      </c>
      <c r="E11748">
        <v>5</v>
      </c>
      <c r="F11748" t="s">
        <v>3593</v>
      </c>
      <c r="G11748" t="s">
        <v>74</v>
      </c>
      <c r="H11748" t="s">
        <v>75</v>
      </c>
      <c r="I11748" s="1">
        <v>5755252166887</v>
      </c>
      <c r="J11748" t="s">
        <v>18</v>
      </c>
      <c r="K11748" t="s">
        <v>137</v>
      </c>
      <c r="L11748" t="s">
        <v>3558</v>
      </c>
    </row>
    <row r="11749" spans="1:12" x14ac:dyDescent="0.25">
      <c r="A11749" t="s">
        <v>3569</v>
      </c>
      <c r="B11749" s="1">
        <v>10212250101439</v>
      </c>
      <c r="C11749" s="1">
        <v>862211074153586</v>
      </c>
      <c r="D11749" t="s">
        <v>72</v>
      </c>
      <c r="E11749">
        <v>5</v>
      </c>
      <c r="F11749" t="s">
        <v>3593</v>
      </c>
      <c r="G11749" t="s">
        <v>74</v>
      </c>
      <c r="H11749" t="s">
        <v>75</v>
      </c>
      <c r="I11749" s="1">
        <v>5755252167136</v>
      </c>
      <c r="J11749" t="s">
        <v>18</v>
      </c>
      <c r="K11749" t="s">
        <v>137</v>
      </c>
      <c r="L11749" t="s">
        <v>3558</v>
      </c>
    </row>
    <row r="11750" spans="1:12" x14ac:dyDescent="0.25">
      <c r="A11750" t="s">
        <v>3569</v>
      </c>
      <c r="B11750" s="1">
        <v>10212250101442</v>
      </c>
      <c r="C11750" s="1">
        <v>862211074164070</v>
      </c>
      <c r="D11750" t="s">
        <v>72</v>
      </c>
      <c r="E11750">
        <v>5</v>
      </c>
      <c r="F11750" t="s">
        <v>3593</v>
      </c>
      <c r="G11750" t="s">
        <v>74</v>
      </c>
      <c r="H11750" t="s">
        <v>75</v>
      </c>
      <c r="I11750" s="1">
        <v>5755252167230</v>
      </c>
      <c r="J11750" t="s">
        <v>18</v>
      </c>
      <c r="K11750" t="s">
        <v>137</v>
      </c>
      <c r="L11750" t="s">
        <v>3558</v>
      </c>
    </row>
    <row r="11751" spans="1:12" x14ac:dyDescent="0.25">
      <c r="A11751" t="s">
        <v>3569</v>
      </c>
      <c r="B11751" s="1">
        <v>10212250101443</v>
      </c>
      <c r="C11751" s="1">
        <v>862211074177940</v>
      </c>
      <c r="D11751" t="s">
        <v>72</v>
      </c>
      <c r="E11751">
        <v>5</v>
      </c>
      <c r="F11751" t="s">
        <v>3593</v>
      </c>
      <c r="G11751" t="s">
        <v>74</v>
      </c>
      <c r="H11751" t="s">
        <v>75</v>
      </c>
      <c r="I11751" s="1">
        <v>5755252166876</v>
      </c>
      <c r="J11751" t="s">
        <v>18</v>
      </c>
      <c r="K11751" t="s">
        <v>137</v>
      </c>
      <c r="L11751" t="s">
        <v>3558</v>
      </c>
    </row>
    <row r="11752" spans="1:12" x14ac:dyDescent="0.25">
      <c r="A11752" t="s">
        <v>3569</v>
      </c>
      <c r="B11752" s="1">
        <v>10212250101444</v>
      </c>
      <c r="C11752" s="1">
        <v>862211074145483</v>
      </c>
      <c r="D11752" t="s">
        <v>72</v>
      </c>
      <c r="E11752">
        <v>5</v>
      </c>
      <c r="F11752" t="s">
        <v>3593</v>
      </c>
      <c r="G11752" t="s">
        <v>74</v>
      </c>
      <c r="H11752" t="s">
        <v>75</v>
      </c>
      <c r="I11752" s="1">
        <v>5755252167243</v>
      </c>
      <c r="J11752" t="s">
        <v>18</v>
      </c>
      <c r="K11752" t="s">
        <v>137</v>
      </c>
      <c r="L11752" t="s">
        <v>3558</v>
      </c>
    </row>
    <row r="11753" spans="1:12" x14ac:dyDescent="0.25">
      <c r="A11753" t="s">
        <v>3569</v>
      </c>
      <c r="B11753" s="1">
        <v>10212250101445</v>
      </c>
      <c r="C11753" s="1">
        <v>862211074138843</v>
      </c>
      <c r="D11753" t="s">
        <v>72</v>
      </c>
      <c r="E11753">
        <v>5</v>
      </c>
      <c r="F11753" t="s">
        <v>3593</v>
      </c>
      <c r="G11753" t="s">
        <v>74</v>
      </c>
      <c r="H11753" t="s">
        <v>75</v>
      </c>
      <c r="I11753" s="1">
        <v>5755252167205</v>
      </c>
      <c r="J11753" t="s">
        <v>18</v>
      </c>
      <c r="K11753" t="s">
        <v>137</v>
      </c>
      <c r="L11753" t="s">
        <v>3558</v>
      </c>
    </row>
    <row r="11754" spans="1:12" x14ac:dyDescent="0.25">
      <c r="A11754" t="s">
        <v>3569</v>
      </c>
      <c r="B11754" s="1">
        <v>10212250101446</v>
      </c>
      <c r="C11754" s="1">
        <v>862211079914347</v>
      </c>
      <c r="D11754" t="s">
        <v>72</v>
      </c>
      <c r="E11754">
        <v>5</v>
      </c>
      <c r="F11754" t="s">
        <v>3593</v>
      </c>
      <c r="G11754" t="s">
        <v>74</v>
      </c>
      <c r="H11754" t="s">
        <v>75</v>
      </c>
      <c r="I11754" s="1">
        <v>5755252167263</v>
      </c>
      <c r="J11754" t="s">
        <v>18</v>
      </c>
      <c r="K11754" t="s">
        <v>137</v>
      </c>
      <c r="L11754" t="s">
        <v>3558</v>
      </c>
    </row>
    <row r="11755" spans="1:12" x14ac:dyDescent="0.25">
      <c r="A11755" t="s">
        <v>3569</v>
      </c>
      <c r="B11755" s="1">
        <v>10212250101590</v>
      </c>
      <c r="C11755" s="1">
        <v>862211074152000</v>
      </c>
      <c r="D11755" t="s">
        <v>72</v>
      </c>
      <c r="E11755">
        <v>5</v>
      </c>
      <c r="F11755" t="s">
        <v>3593</v>
      </c>
      <c r="G11755" t="s">
        <v>74</v>
      </c>
      <c r="H11755" t="s">
        <v>75</v>
      </c>
      <c r="I11755" s="1">
        <v>5755252168682</v>
      </c>
      <c r="J11755" t="s">
        <v>18</v>
      </c>
      <c r="K11755" t="s">
        <v>137</v>
      </c>
      <c r="L11755" t="s">
        <v>3558</v>
      </c>
    </row>
    <row r="11756" spans="1:12" x14ac:dyDescent="0.25">
      <c r="A11756" t="s">
        <v>3569</v>
      </c>
      <c r="B11756" s="1">
        <v>10212250101629</v>
      </c>
      <c r="C11756" s="1">
        <v>862211074152034</v>
      </c>
      <c r="D11756" t="s">
        <v>72</v>
      </c>
      <c r="E11756">
        <v>5</v>
      </c>
      <c r="F11756" t="s">
        <v>3593</v>
      </c>
      <c r="G11756" t="s">
        <v>74</v>
      </c>
      <c r="H11756" t="s">
        <v>75</v>
      </c>
      <c r="I11756" s="1">
        <v>5755252168169</v>
      </c>
      <c r="J11756" t="s">
        <v>18</v>
      </c>
      <c r="K11756" t="s">
        <v>137</v>
      </c>
      <c r="L11756" t="s">
        <v>3558</v>
      </c>
    </row>
    <row r="11757" spans="1:12" x14ac:dyDescent="0.25">
      <c r="A11757" t="s">
        <v>3569</v>
      </c>
      <c r="B11757" s="1">
        <v>10212250101648</v>
      </c>
      <c r="C11757" s="1">
        <v>862211079912150</v>
      </c>
      <c r="D11757" t="s">
        <v>72</v>
      </c>
      <c r="E11757">
        <v>5</v>
      </c>
      <c r="F11757" t="s">
        <v>3593</v>
      </c>
      <c r="G11757" t="s">
        <v>74</v>
      </c>
      <c r="H11757" t="s">
        <v>75</v>
      </c>
      <c r="I11757" s="1">
        <v>5755252168482</v>
      </c>
      <c r="J11757" t="s">
        <v>18</v>
      </c>
      <c r="K11757" t="s">
        <v>137</v>
      </c>
      <c r="L11757" t="s">
        <v>3558</v>
      </c>
    </row>
    <row r="11758" spans="1:12" x14ac:dyDescent="0.25">
      <c r="A11758" t="s">
        <v>3569</v>
      </c>
      <c r="B11758" s="1">
        <v>10212250101658</v>
      </c>
      <c r="C11758" s="1">
        <v>862211074146010</v>
      </c>
      <c r="D11758" t="s">
        <v>72</v>
      </c>
      <c r="E11758">
        <v>5</v>
      </c>
      <c r="F11758" t="s">
        <v>3593</v>
      </c>
      <c r="G11758" t="s">
        <v>74</v>
      </c>
      <c r="H11758" t="s">
        <v>75</v>
      </c>
      <c r="I11758" s="1">
        <v>5755252168156</v>
      </c>
      <c r="J11758" t="s">
        <v>18</v>
      </c>
      <c r="K11758" t="s">
        <v>137</v>
      </c>
      <c r="L11758" t="s">
        <v>3558</v>
      </c>
    </row>
    <row r="11759" spans="1:12" x14ac:dyDescent="0.25">
      <c r="A11759" t="s">
        <v>3569</v>
      </c>
      <c r="B11759" s="1">
        <v>10212250101668</v>
      </c>
      <c r="C11759" s="1">
        <v>862211074136235</v>
      </c>
      <c r="D11759" t="s">
        <v>72</v>
      </c>
      <c r="E11759">
        <v>5</v>
      </c>
      <c r="F11759" t="s">
        <v>3593</v>
      </c>
      <c r="G11759" t="s">
        <v>74</v>
      </c>
      <c r="H11759" t="s">
        <v>75</v>
      </c>
      <c r="I11759" s="1">
        <v>5755252169144</v>
      </c>
      <c r="J11759" t="s">
        <v>18</v>
      </c>
      <c r="K11759" t="s">
        <v>137</v>
      </c>
      <c r="L11759" t="s">
        <v>3558</v>
      </c>
    </row>
    <row r="11760" spans="1:12" x14ac:dyDescent="0.25">
      <c r="A11760" t="s">
        <v>3569</v>
      </c>
      <c r="B11760" s="1">
        <v>10212250101669</v>
      </c>
      <c r="C11760" s="1">
        <v>0</v>
      </c>
      <c r="D11760" t="s">
        <v>72</v>
      </c>
      <c r="E11760">
        <v>5</v>
      </c>
      <c r="F11760" t="s">
        <v>3593</v>
      </c>
      <c r="G11760" t="s">
        <v>74</v>
      </c>
      <c r="H11760" t="s">
        <v>75</v>
      </c>
      <c r="I11760" s="1">
        <v>0</v>
      </c>
      <c r="J11760" t="s">
        <v>18</v>
      </c>
      <c r="K11760" t="s">
        <v>137</v>
      </c>
      <c r="L11760" t="s">
        <v>3558</v>
      </c>
    </row>
    <row r="11761" spans="1:12" x14ac:dyDescent="0.25">
      <c r="A11761" t="s">
        <v>3569</v>
      </c>
      <c r="B11761" s="1">
        <v>10212250101670</v>
      </c>
      <c r="C11761" s="1">
        <v>862211074159419</v>
      </c>
      <c r="D11761" t="s">
        <v>72</v>
      </c>
      <c r="E11761">
        <v>5</v>
      </c>
      <c r="F11761" t="s">
        <v>3593</v>
      </c>
      <c r="G11761" t="s">
        <v>74</v>
      </c>
      <c r="H11761" t="s">
        <v>75</v>
      </c>
      <c r="I11761" s="1">
        <v>5755252169113</v>
      </c>
      <c r="J11761" t="s">
        <v>18</v>
      </c>
      <c r="K11761" t="s">
        <v>137</v>
      </c>
      <c r="L11761" t="s">
        <v>3558</v>
      </c>
    </row>
    <row r="11762" spans="1:12" x14ac:dyDescent="0.25">
      <c r="A11762" t="s">
        <v>3569</v>
      </c>
      <c r="B11762" s="1">
        <v>10212250101671</v>
      </c>
      <c r="C11762" s="1">
        <v>862211074149709</v>
      </c>
      <c r="D11762" t="s">
        <v>72</v>
      </c>
      <c r="E11762">
        <v>5</v>
      </c>
      <c r="F11762" t="s">
        <v>3593</v>
      </c>
      <c r="G11762" t="s">
        <v>74</v>
      </c>
      <c r="H11762" t="s">
        <v>75</v>
      </c>
      <c r="I11762" s="1">
        <v>5755252169826</v>
      </c>
      <c r="J11762" t="s">
        <v>18</v>
      </c>
      <c r="K11762" t="s">
        <v>137</v>
      </c>
      <c r="L11762" t="s">
        <v>3558</v>
      </c>
    </row>
    <row r="11763" spans="1:12" x14ac:dyDescent="0.25">
      <c r="A11763" t="s">
        <v>3569</v>
      </c>
      <c r="B11763" s="1">
        <v>10212250101672</v>
      </c>
      <c r="C11763" s="1">
        <v>862211074154931</v>
      </c>
      <c r="D11763" t="s">
        <v>72</v>
      </c>
      <c r="E11763">
        <v>5</v>
      </c>
      <c r="F11763" t="s">
        <v>3593</v>
      </c>
      <c r="G11763" t="s">
        <v>74</v>
      </c>
      <c r="H11763" t="s">
        <v>75</v>
      </c>
      <c r="I11763" s="1">
        <v>5755252169374</v>
      </c>
      <c r="J11763" t="s">
        <v>18</v>
      </c>
      <c r="K11763" t="s">
        <v>137</v>
      </c>
      <c r="L11763" t="s">
        <v>3558</v>
      </c>
    </row>
    <row r="11764" spans="1:12" x14ac:dyDescent="0.25">
      <c r="A11764" t="s">
        <v>3569</v>
      </c>
      <c r="B11764" s="1">
        <v>10212250101674</v>
      </c>
      <c r="C11764" s="1">
        <v>862211074251653</v>
      </c>
      <c r="D11764" t="s">
        <v>72</v>
      </c>
      <c r="E11764">
        <v>5</v>
      </c>
      <c r="F11764" t="s">
        <v>3593</v>
      </c>
      <c r="G11764" t="s">
        <v>74</v>
      </c>
      <c r="H11764" t="s">
        <v>75</v>
      </c>
      <c r="I11764" s="1">
        <v>5755252168217</v>
      </c>
      <c r="J11764" t="s">
        <v>18</v>
      </c>
      <c r="K11764" t="s">
        <v>137</v>
      </c>
      <c r="L11764" t="s">
        <v>3558</v>
      </c>
    </row>
    <row r="11765" spans="1:12" x14ac:dyDescent="0.25">
      <c r="A11765" t="s">
        <v>3569</v>
      </c>
      <c r="B11765" s="1">
        <v>10212250101678</v>
      </c>
      <c r="C11765" s="1">
        <v>862211074235342</v>
      </c>
      <c r="D11765" t="s">
        <v>72</v>
      </c>
      <c r="E11765">
        <v>5</v>
      </c>
      <c r="F11765" t="s">
        <v>3593</v>
      </c>
      <c r="G11765" t="s">
        <v>74</v>
      </c>
      <c r="H11765" t="s">
        <v>75</v>
      </c>
      <c r="I11765" s="1">
        <v>5755252168547</v>
      </c>
      <c r="J11765" t="s">
        <v>18</v>
      </c>
      <c r="K11765" t="s">
        <v>137</v>
      </c>
      <c r="L11765" t="s">
        <v>3558</v>
      </c>
    </row>
    <row r="11766" spans="1:12" x14ac:dyDescent="0.25">
      <c r="A11766" t="s">
        <v>3569</v>
      </c>
      <c r="B11766" s="1">
        <v>10212250101680</v>
      </c>
      <c r="C11766" s="1">
        <v>862211074150277</v>
      </c>
      <c r="D11766" t="s">
        <v>72</v>
      </c>
      <c r="E11766">
        <v>5</v>
      </c>
      <c r="F11766" t="s">
        <v>3593</v>
      </c>
      <c r="G11766" t="s">
        <v>74</v>
      </c>
      <c r="H11766" t="s">
        <v>75</v>
      </c>
      <c r="I11766" s="1">
        <v>5754255729592</v>
      </c>
      <c r="J11766" t="s">
        <v>18</v>
      </c>
      <c r="K11766" t="s">
        <v>2664</v>
      </c>
      <c r="L11766" t="s">
        <v>3558</v>
      </c>
    </row>
    <row r="11767" spans="1:12" x14ac:dyDescent="0.25">
      <c r="A11767" t="s">
        <v>3569</v>
      </c>
      <c r="B11767" s="1">
        <v>10212250101681</v>
      </c>
      <c r="C11767" s="1">
        <v>862211074148693</v>
      </c>
      <c r="D11767" t="s">
        <v>72</v>
      </c>
      <c r="E11767">
        <v>5</v>
      </c>
      <c r="F11767" t="s">
        <v>3593</v>
      </c>
      <c r="G11767" t="s">
        <v>74</v>
      </c>
      <c r="H11767" t="s">
        <v>75</v>
      </c>
      <c r="I11767" s="1">
        <v>5754255729581</v>
      </c>
      <c r="J11767" t="s">
        <v>18</v>
      </c>
      <c r="K11767" t="s">
        <v>2664</v>
      </c>
      <c r="L11767" t="s">
        <v>3558</v>
      </c>
    </row>
    <row r="11768" spans="1:12" x14ac:dyDescent="0.25">
      <c r="A11768" t="s">
        <v>3569</v>
      </c>
      <c r="B11768" s="1">
        <v>10212250101682</v>
      </c>
      <c r="C11768" s="1">
        <v>862211074137787</v>
      </c>
      <c r="D11768" t="s">
        <v>72</v>
      </c>
      <c r="E11768">
        <v>5</v>
      </c>
      <c r="F11768" t="s">
        <v>3593</v>
      </c>
      <c r="G11768" t="s">
        <v>74</v>
      </c>
      <c r="H11768" t="s">
        <v>75</v>
      </c>
      <c r="I11768" s="1">
        <v>5754255729595</v>
      </c>
      <c r="J11768" t="s">
        <v>18</v>
      </c>
      <c r="K11768" t="s">
        <v>2664</v>
      </c>
      <c r="L11768" t="s">
        <v>3558</v>
      </c>
    </row>
    <row r="11769" spans="1:12" x14ac:dyDescent="0.25">
      <c r="A11769" t="s">
        <v>3569</v>
      </c>
      <c r="B11769" s="1">
        <v>10212250101683</v>
      </c>
      <c r="C11769" s="1">
        <v>862211074187535</v>
      </c>
      <c r="D11769" t="s">
        <v>72</v>
      </c>
      <c r="E11769">
        <v>5</v>
      </c>
      <c r="F11769" t="s">
        <v>3593</v>
      </c>
      <c r="G11769" t="s">
        <v>74</v>
      </c>
      <c r="H11769" t="s">
        <v>75</v>
      </c>
      <c r="I11769" s="1">
        <v>5755252166353</v>
      </c>
      <c r="J11769" t="s">
        <v>18</v>
      </c>
      <c r="K11769" t="s">
        <v>137</v>
      </c>
      <c r="L11769" t="s">
        <v>3558</v>
      </c>
    </row>
    <row r="11770" spans="1:12" x14ac:dyDescent="0.25">
      <c r="A11770" t="s">
        <v>3569</v>
      </c>
      <c r="B11770" s="1">
        <v>10212250101685</v>
      </c>
      <c r="C11770" s="1">
        <v>862211074187097</v>
      </c>
      <c r="D11770" t="s">
        <v>72</v>
      </c>
      <c r="E11770">
        <v>5</v>
      </c>
      <c r="F11770" t="s">
        <v>3593</v>
      </c>
      <c r="G11770" t="s">
        <v>74</v>
      </c>
      <c r="H11770" t="s">
        <v>75</v>
      </c>
      <c r="I11770" s="1">
        <v>5754255729607</v>
      </c>
      <c r="J11770" t="s">
        <v>18</v>
      </c>
      <c r="K11770" t="s">
        <v>2664</v>
      </c>
      <c r="L11770" t="s">
        <v>3558</v>
      </c>
    </row>
    <row r="11771" spans="1:12" x14ac:dyDescent="0.25">
      <c r="A11771" t="s">
        <v>3569</v>
      </c>
      <c r="B11771" s="1">
        <v>10212250101686</v>
      </c>
      <c r="C11771" s="1">
        <v>862211074229352</v>
      </c>
      <c r="D11771" t="s">
        <v>72</v>
      </c>
      <c r="E11771">
        <v>5</v>
      </c>
      <c r="F11771" t="s">
        <v>3593</v>
      </c>
      <c r="G11771" t="s">
        <v>74</v>
      </c>
      <c r="H11771" t="s">
        <v>75</v>
      </c>
      <c r="I11771" s="1">
        <v>5755252169066</v>
      </c>
      <c r="J11771" t="s">
        <v>18</v>
      </c>
      <c r="K11771" t="s">
        <v>137</v>
      </c>
      <c r="L11771" t="s">
        <v>3558</v>
      </c>
    </row>
    <row r="11772" spans="1:12" x14ac:dyDescent="0.25">
      <c r="A11772" t="s">
        <v>3569</v>
      </c>
      <c r="B11772" s="1">
        <v>10212250101692</v>
      </c>
      <c r="C11772" s="1">
        <v>862211074211905</v>
      </c>
      <c r="D11772" t="s">
        <v>72</v>
      </c>
      <c r="E11772">
        <v>5</v>
      </c>
      <c r="F11772" t="s">
        <v>3593</v>
      </c>
      <c r="G11772" t="s">
        <v>74</v>
      </c>
      <c r="H11772" t="s">
        <v>75</v>
      </c>
      <c r="I11772" s="1">
        <v>5754255729610</v>
      </c>
      <c r="J11772" t="s">
        <v>18</v>
      </c>
      <c r="K11772" t="s">
        <v>2664</v>
      </c>
      <c r="L11772" t="s">
        <v>3558</v>
      </c>
    </row>
    <row r="11773" spans="1:12" x14ac:dyDescent="0.25">
      <c r="A11773" t="s">
        <v>3569</v>
      </c>
      <c r="B11773" s="1">
        <v>10212250101693</v>
      </c>
      <c r="C11773" s="1">
        <v>862211074230350</v>
      </c>
      <c r="D11773" t="s">
        <v>72</v>
      </c>
      <c r="E11773">
        <v>5</v>
      </c>
      <c r="F11773" t="s">
        <v>3593</v>
      </c>
      <c r="G11773" t="s">
        <v>74</v>
      </c>
      <c r="H11773" t="s">
        <v>75</v>
      </c>
      <c r="I11773" s="1">
        <v>5754255729615</v>
      </c>
      <c r="J11773" t="s">
        <v>18</v>
      </c>
      <c r="K11773" t="s">
        <v>2664</v>
      </c>
      <c r="L11773" t="s">
        <v>3558</v>
      </c>
    </row>
    <row r="11774" spans="1:12" x14ac:dyDescent="0.25">
      <c r="A11774" t="s">
        <v>3569</v>
      </c>
      <c r="B11774" s="1">
        <v>10212250101694</v>
      </c>
      <c r="C11774" s="1">
        <v>862211074150228</v>
      </c>
      <c r="D11774" t="s">
        <v>72</v>
      </c>
      <c r="E11774">
        <v>5</v>
      </c>
      <c r="F11774" t="s">
        <v>3593</v>
      </c>
      <c r="G11774" t="s">
        <v>74</v>
      </c>
      <c r="H11774" t="s">
        <v>75</v>
      </c>
      <c r="I11774" s="1">
        <v>5754255729590</v>
      </c>
      <c r="J11774" t="s">
        <v>18</v>
      </c>
      <c r="K11774" t="s">
        <v>2664</v>
      </c>
      <c r="L11774" t="s">
        <v>3558</v>
      </c>
    </row>
    <row r="11775" spans="1:12" x14ac:dyDescent="0.25">
      <c r="A11775" t="s">
        <v>3569</v>
      </c>
      <c r="B11775" s="1">
        <v>10212250101695</v>
      </c>
      <c r="C11775" s="1">
        <v>862211074200205</v>
      </c>
      <c r="D11775" t="s">
        <v>72</v>
      </c>
      <c r="E11775">
        <v>5</v>
      </c>
      <c r="F11775" t="s">
        <v>3593</v>
      </c>
      <c r="G11775" t="s">
        <v>74</v>
      </c>
      <c r="H11775" t="s">
        <v>75</v>
      </c>
      <c r="I11775" s="1">
        <v>5755252086599</v>
      </c>
      <c r="J11775" t="s">
        <v>18</v>
      </c>
      <c r="K11775" t="s">
        <v>137</v>
      </c>
      <c r="L11775" t="s">
        <v>3558</v>
      </c>
    </row>
    <row r="11776" spans="1:12" x14ac:dyDescent="0.25">
      <c r="A11776" t="s">
        <v>3569</v>
      </c>
      <c r="B11776" s="1">
        <v>10212250101696</v>
      </c>
      <c r="C11776" s="1">
        <v>862211074138025</v>
      </c>
      <c r="D11776" t="s">
        <v>72</v>
      </c>
      <c r="E11776">
        <v>5</v>
      </c>
      <c r="F11776" t="s">
        <v>3593</v>
      </c>
      <c r="G11776" t="s">
        <v>74</v>
      </c>
      <c r="H11776" t="s">
        <v>75</v>
      </c>
      <c r="I11776" s="1">
        <v>5754255729520</v>
      </c>
      <c r="J11776" t="s">
        <v>18</v>
      </c>
      <c r="K11776" t="s">
        <v>2664</v>
      </c>
      <c r="L11776" t="s">
        <v>3558</v>
      </c>
    </row>
    <row r="11777" spans="1:12" x14ac:dyDescent="0.25">
      <c r="A11777" t="s">
        <v>3569</v>
      </c>
      <c r="B11777" s="1">
        <v>10212250101707</v>
      </c>
      <c r="C11777" s="1">
        <v>862211074161183</v>
      </c>
      <c r="D11777" t="s">
        <v>72</v>
      </c>
      <c r="E11777">
        <v>5</v>
      </c>
      <c r="F11777" t="s">
        <v>3593</v>
      </c>
      <c r="G11777" t="s">
        <v>74</v>
      </c>
      <c r="H11777" t="s">
        <v>75</v>
      </c>
      <c r="I11777" s="1">
        <v>5755252169591</v>
      </c>
      <c r="J11777" t="s">
        <v>18</v>
      </c>
      <c r="K11777" t="s">
        <v>137</v>
      </c>
      <c r="L11777" t="s">
        <v>3558</v>
      </c>
    </row>
    <row r="11778" spans="1:12" x14ac:dyDescent="0.25">
      <c r="A11778" t="s">
        <v>3569</v>
      </c>
      <c r="B11778" s="1">
        <v>10212250101711</v>
      </c>
      <c r="C11778" s="1">
        <v>862211074141656</v>
      </c>
      <c r="D11778" t="s">
        <v>72</v>
      </c>
      <c r="E11778">
        <v>5</v>
      </c>
      <c r="F11778" t="s">
        <v>3593</v>
      </c>
      <c r="G11778" t="s">
        <v>74</v>
      </c>
      <c r="H11778" t="s">
        <v>75</v>
      </c>
      <c r="I11778" s="1">
        <v>5755252169679</v>
      </c>
      <c r="J11778" t="s">
        <v>18</v>
      </c>
      <c r="K11778" t="s">
        <v>137</v>
      </c>
      <c r="L11778" t="s">
        <v>3558</v>
      </c>
    </row>
    <row r="11779" spans="1:12" x14ac:dyDescent="0.25">
      <c r="A11779" t="s">
        <v>3569</v>
      </c>
      <c r="B11779" s="1">
        <v>10212250101717</v>
      </c>
      <c r="C11779" s="1">
        <v>862211074205667</v>
      </c>
      <c r="D11779" t="s">
        <v>72</v>
      </c>
      <c r="E11779">
        <v>5</v>
      </c>
      <c r="F11779" t="s">
        <v>3593</v>
      </c>
      <c r="G11779" t="s">
        <v>74</v>
      </c>
      <c r="H11779" t="s">
        <v>75</v>
      </c>
      <c r="I11779" s="1">
        <v>5755252170127</v>
      </c>
      <c r="J11779" t="s">
        <v>18</v>
      </c>
      <c r="K11779" t="s">
        <v>137</v>
      </c>
      <c r="L11779" t="s">
        <v>3558</v>
      </c>
    </row>
    <row r="11780" spans="1:12" x14ac:dyDescent="0.25">
      <c r="A11780" t="s">
        <v>3569</v>
      </c>
      <c r="B11780" s="1">
        <v>10212250101718</v>
      </c>
      <c r="C11780" s="1">
        <v>862211074150079</v>
      </c>
      <c r="D11780" t="s">
        <v>72</v>
      </c>
      <c r="E11780">
        <v>5</v>
      </c>
      <c r="F11780" t="s">
        <v>3593</v>
      </c>
      <c r="G11780" t="s">
        <v>74</v>
      </c>
      <c r="H11780" t="s">
        <v>75</v>
      </c>
      <c r="I11780" s="1">
        <v>5755252169580</v>
      </c>
      <c r="J11780" t="s">
        <v>18</v>
      </c>
      <c r="K11780" t="s">
        <v>137</v>
      </c>
      <c r="L11780" t="s">
        <v>3558</v>
      </c>
    </row>
    <row r="11781" spans="1:12" x14ac:dyDescent="0.25">
      <c r="A11781" t="s">
        <v>3569</v>
      </c>
      <c r="B11781" s="1">
        <v>10212250101719</v>
      </c>
      <c r="C11781" s="1">
        <v>862211074150053</v>
      </c>
      <c r="D11781" t="s">
        <v>72</v>
      </c>
      <c r="E11781">
        <v>5</v>
      </c>
      <c r="F11781" t="s">
        <v>3593</v>
      </c>
      <c r="G11781" t="s">
        <v>74</v>
      </c>
      <c r="H11781" t="s">
        <v>75</v>
      </c>
      <c r="I11781" s="1">
        <v>5755252169424</v>
      </c>
      <c r="J11781" t="s">
        <v>18</v>
      </c>
      <c r="K11781" t="s">
        <v>137</v>
      </c>
      <c r="L11781" t="s">
        <v>3558</v>
      </c>
    </row>
    <row r="11782" spans="1:12" x14ac:dyDescent="0.25">
      <c r="A11782" t="s">
        <v>3569</v>
      </c>
      <c r="B11782" s="1">
        <v>10212250101723</v>
      </c>
      <c r="C11782" s="1">
        <v>862211074204447</v>
      </c>
      <c r="D11782" t="s">
        <v>72</v>
      </c>
      <c r="E11782">
        <v>5</v>
      </c>
      <c r="F11782" t="s">
        <v>3593</v>
      </c>
      <c r="G11782" t="s">
        <v>74</v>
      </c>
      <c r="H11782" t="s">
        <v>75</v>
      </c>
      <c r="I11782" s="1">
        <v>5755252170025</v>
      </c>
      <c r="J11782" t="s">
        <v>18</v>
      </c>
      <c r="K11782" t="s">
        <v>137</v>
      </c>
      <c r="L11782" t="s">
        <v>3558</v>
      </c>
    </row>
    <row r="11783" spans="1:12" x14ac:dyDescent="0.25">
      <c r="A11783" t="s">
        <v>3569</v>
      </c>
      <c r="B11783" s="1">
        <v>10212250101724</v>
      </c>
      <c r="C11783" s="1">
        <v>862211074149295</v>
      </c>
      <c r="D11783" t="s">
        <v>72</v>
      </c>
      <c r="E11783">
        <v>5</v>
      </c>
      <c r="F11783" t="s">
        <v>3593</v>
      </c>
      <c r="G11783" t="s">
        <v>74</v>
      </c>
      <c r="H11783" t="s">
        <v>75</v>
      </c>
      <c r="I11783" s="1">
        <v>5755252169422</v>
      </c>
      <c r="J11783" t="s">
        <v>18</v>
      </c>
      <c r="K11783" t="s">
        <v>137</v>
      </c>
      <c r="L11783" t="s">
        <v>3558</v>
      </c>
    </row>
    <row r="11784" spans="1:12" x14ac:dyDescent="0.25">
      <c r="A11784" t="s">
        <v>3569</v>
      </c>
      <c r="B11784" s="1">
        <v>10212250101726</v>
      </c>
      <c r="C11784" s="1">
        <v>862211074139957</v>
      </c>
      <c r="D11784" t="s">
        <v>72</v>
      </c>
      <c r="E11784">
        <v>5</v>
      </c>
      <c r="F11784" t="s">
        <v>3593</v>
      </c>
      <c r="G11784" t="s">
        <v>74</v>
      </c>
      <c r="H11784" t="s">
        <v>75</v>
      </c>
      <c r="I11784" s="1">
        <v>5755252169657</v>
      </c>
      <c r="J11784" t="s">
        <v>18</v>
      </c>
      <c r="K11784" t="s">
        <v>137</v>
      </c>
      <c r="L11784" t="s">
        <v>3558</v>
      </c>
    </row>
    <row r="11785" spans="1:12" x14ac:dyDescent="0.25">
      <c r="A11785" t="s">
        <v>3569</v>
      </c>
      <c r="B11785" s="1">
        <v>10212250101727</v>
      </c>
      <c r="C11785" s="1">
        <v>862211074137928</v>
      </c>
      <c r="D11785" t="s">
        <v>72</v>
      </c>
      <c r="E11785">
        <v>5</v>
      </c>
      <c r="F11785" t="s">
        <v>3593</v>
      </c>
      <c r="G11785" t="s">
        <v>74</v>
      </c>
      <c r="H11785" t="s">
        <v>75</v>
      </c>
      <c r="I11785" s="1">
        <v>5754255729600</v>
      </c>
      <c r="J11785" t="s">
        <v>18</v>
      </c>
      <c r="K11785" t="s">
        <v>2664</v>
      </c>
      <c r="L11785" t="s">
        <v>3558</v>
      </c>
    </row>
    <row r="11786" spans="1:12" x14ac:dyDescent="0.25">
      <c r="A11786" t="s">
        <v>3569</v>
      </c>
      <c r="B11786" s="1">
        <v>10212250101728</v>
      </c>
      <c r="C11786" s="1">
        <v>862211074198607</v>
      </c>
      <c r="D11786" t="s">
        <v>72</v>
      </c>
      <c r="E11786">
        <v>5</v>
      </c>
      <c r="F11786" t="s">
        <v>3593</v>
      </c>
      <c r="G11786" t="s">
        <v>74</v>
      </c>
      <c r="H11786" t="s">
        <v>75</v>
      </c>
      <c r="I11786" s="1">
        <v>5755252170062</v>
      </c>
      <c r="J11786" t="s">
        <v>18</v>
      </c>
      <c r="K11786" t="s">
        <v>137</v>
      </c>
      <c r="L11786" t="s">
        <v>3558</v>
      </c>
    </row>
    <row r="11787" spans="1:12" x14ac:dyDescent="0.25">
      <c r="A11787" t="s">
        <v>3569</v>
      </c>
      <c r="B11787" s="1">
        <v>10212250101730</v>
      </c>
      <c r="C11787" s="1">
        <v>862211074233156</v>
      </c>
      <c r="D11787" t="s">
        <v>72</v>
      </c>
      <c r="E11787">
        <v>5</v>
      </c>
      <c r="F11787" t="s">
        <v>3593</v>
      </c>
      <c r="G11787" t="s">
        <v>74</v>
      </c>
      <c r="H11787" t="s">
        <v>75</v>
      </c>
      <c r="I11787" s="1">
        <v>5754255729605</v>
      </c>
      <c r="J11787" t="s">
        <v>18</v>
      </c>
      <c r="K11787" t="s">
        <v>2664</v>
      </c>
      <c r="L11787" t="s">
        <v>3558</v>
      </c>
    </row>
    <row r="11788" spans="1:12" x14ac:dyDescent="0.25">
      <c r="A11788" t="s">
        <v>3569</v>
      </c>
      <c r="B11788" s="1">
        <v>10212250101731</v>
      </c>
      <c r="C11788" s="1">
        <v>862211074215963</v>
      </c>
      <c r="D11788" t="s">
        <v>72</v>
      </c>
      <c r="E11788">
        <v>5</v>
      </c>
      <c r="F11788" t="s">
        <v>3593</v>
      </c>
      <c r="G11788" t="s">
        <v>74</v>
      </c>
      <c r="H11788" t="s">
        <v>75</v>
      </c>
      <c r="I11788" s="1">
        <v>5755252167368</v>
      </c>
      <c r="J11788" t="s">
        <v>18</v>
      </c>
      <c r="K11788" t="s">
        <v>137</v>
      </c>
      <c r="L11788" t="s">
        <v>3558</v>
      </c>
    </row>
    <row r="11789" spans="1:12" x14ac:dyDescent="0.25">
      <c r="A11789" t="s">
        <v>3569</v>
      </c>
      <c r="B11789" s="1">
        <v>10212250101732</v>
      </c>
      <c r="C11789" s="1">
        <v>862211074233271</v>
      </c>
      <c r="D11789" t="s">
        <v>72</v>
      </c>
      <c r="E11789">
        <v>5</v>
      </c>
      <c r="F11789" t="s">
        <v>3593</v>
      </c>
      <c r="G11789" t="s">
        <v>74</v>
      </c>
      <c r="H11789" t="s">
        <v>75</v>
      </c>
      <c r="I11789" s="1">
        <v>5755252169419</v>
      </c>
      <c r="J11789" t="s">
        <v>18</v>
      </c>
      <c r="K11789" t="s">
        <v>137</v>
      </c>
      <c r="L11789" t="s">
        <v>3558</v>
      </c>
    </row>
    <row r="11790" spans="1:12" x14ac:dyDescent="0.25">
      <c r="A11790" t="s">
        <v>3569</v>
      </c>
      <c r="B11790" s="1">
        <v>10212250101733</v>
      </c>
      <c r="C11790" s="1">
        <v>862211074150459</v>
      </c>
      <c r="D11790" t="s">
        <v>72</v>
      </c>
      <c r="E11790">
        <v>5</v>
      </c>
      <c r="F11790" t="s">
        <v>3593</v>
      </c>
      <c r="G11790" t="s">
        <v>74</v>
      </c>
      <c r="H11790" t="s">
        <v>75</v>
      </c>
      <c r="I11790" s="1">
        <v>5755252169489</v>
      </c>
      <c r="J11790" t="s">
        <v>18</v>
      </c>
      <c r="K11790" t="s">
        <v>137</v>
      </c>
      <c r="L11790" t="s">
        <v>3558</v>
      </c>
    </row>
    <row r="11791" spans="1:12" x14ac:dyDescent="0.25">
      <c r="A11791" t="s">
        <v>3569</v>
      </c>
      <c r="B11791" s="1">
        <v>10212250101734</v>
      </c>
      <c r="C11791" s="1">
        <v>862211074162819</v>
      </c>
      <c r="D11791" t="s">
        <v>72</v>
      </c>
      <c r="E11791">
        <v>5</v>
      </c>
      <c r="F11791" t="s">
        <v>3593</v>
      </c>
      <c r="G11791" t="s">
        <v>74</v>
      </c>
      <c r="H11791" t="s">
        <v>75</v>
      </c>
      <c r="I11791" s="1">
        <v>5754255729587</v>
      </c>
      <c r="J11791" t="s">
        <v>18</v>
      </c>
      <c r="K11791" t="s">
        <v>2664</v>
      </c>
      <c r="L11791" t="s">
        <v>3558</v>
      </c>
    </row>
    <row r="11792" spans="1:12" x14ac:dyDescent="0.25">
      <c r="A11792" t="s">
        <v>3569</v>
      </c>
      <c r="B11792" s="1">
        <v>10212250101735</v>
      </c>
      <c r="C11792" s="1">
        <v>862211074136706</v>
      </c>
      <c r="D11792" t="s">
        <v>72</v>
      </c>
      <c r="E11792">
        <v>5</v>
      </c>
      <c r="F11792" t="s">
        <v>3593</v>
      </c>
      <c r="G11792" t="s">
        <v>74</v>
      </c>
      <c r="H11792" t="s">
        <v>75</v>
      </c>
      <c r="I11792" s="1">
        <v>5755252168269</v>
      </c>
      <c r="J11792" t="s">
        <v>18</v>
      </c>
      <c r="K11792" t="s">
        <v>137</v>
      </c>
      <c r="L11792" t="s">
        <v>3558</v>
      </c>
    </row>
    <row r="11793" spans="1:12" x14ac:dyDescent="0.25">
      <c r="A11793" t="s">
        <v>3569</v>
      </c>
      <c r="B11793" s="1">
        <v>10212250101736</v>
      </c>
      <c r="C11793" s="1">
        <v>862211074136201</v>
      </c>
      <c r="D11793" t="s">
        <v>72</v>
      </c>
      <c r="E11793">
        <v>5</v>
      </c>
      <c r="F11793" t="s">
        <v>3593</v>
      </c>
      <c r="G11793" t="s">
        <v>74</v>
      </c>
      <c r="H11793" t="s">
        <v>75</v>
      </c>
      <c r="I11793" s="1">
        <v>5754255729522</v>
      </c>
      <c r="J11793" t="s">
        <v>18</v>
      </c>
      <c r="K11793" t="s">
        <v>2664</v>
      </c>
      <c r="L11793" t="s">
        <v>3558</v>
      </c>
    </row>
    <row r="11794" spans="1:12" x14ac:dyDescent="0.25">
      <c r="A11794" t="s">
        <v>3569</v>
      </c>
      <c r="B11794" s="1">
        <v>10212250101737</v>
      </c>
      <c r="C11794" s="1">
        <v>862211074200700</v>
      </c>
      <c r="D11794" t="s">
        <v>72</v>
      </c>
      <c r="E11794">
        <v>5</v>
      </c>
      <c r="F11794" t="s">
        <v>3593</v>
      </c>
      <c r="G11794" t="s">
        <v>74</v>
      </c>
      <c r="H11794" t="s">
        <v>75</v>
      </c>
      <c r="I11794" s="1">
        <v>5754255729570</v>
      </c>
      <c r="J11794" t="s">
        <v>18</v>
      </c>
      <c r="K11794" t="s">
        <v>2664</v>
      </c>
      <c r="L11794" t="s">
        <v>3558</v>
      </c>
    </row>
    <row r="11795" spans="1:12" x14ac:dyDescent="0.25">
      <c r="A11795" t="s">
        <v>3569</v>
      </c>
      <c r="B11795" s="1">
        <v>10212250101738</v>
      </c>
      <c r="C11795" s="1">
        <v>862211074230665</v>
      </c>
      <c r="D11795" t="s">
        <v>72</v>
      </c>
      <c r="E11795">
        <v>5</v>
      </c>
      <c r="F11795" t="s">
        <v>3593</v>
      </c>
      <c r="G11795" t="s">
        <v>74</v>
      </c>
      <c r="H11795" t="s">
        <v>75</v>
      </c>
      <c r="I11795" s="1">
        <v>5754255729591</v>
      </c>
      <c r="J11795" t="s">
        <v>18</v>
      </c>
      <c r="K11795" t="s">
        <v>2664</v>
      </c>
      <c r="L11795" t="s">
        <v>3558</v>
      </c>
    </row>
    <row r="11796" spans="1:12" x14ac:dyDescent="0.25">
      <c r="A11796" t="s">
        <v>3569</v>
      </c>
      <c r="B11796" s="1">
        <v>10212250101739</v>
      </c>
      <c r="C11796" s="1">
        <v>862211074204710</v>
      </c>
      <c r="D11796" t="s">
        <v>72</v>
      </c>
      <c r="E11796">
        <v>5</v>
      </c>
      <c r="F11796" t="s">
        <v>3593</v>
      </c>
      <c r="G11796" t="s">
        <v>74</v>
      </c>
      <c r="H11796" t="s">
        <v>75</v>
      </c>
      <c r="I11796" s="1">
        <v>5755252169775</v>
      </c>
      <c r="J11796" t="s">
        <v>18</v>
      </c>
      <c r="K11796" t="s">
        <v>137</v>
      </c>
      <c r="L11796" t="s">
        <v>3558</v>
      </c>
    </row>
    <row r="11797" spans="1:12" x14ac:dyDescent="0.25">
      <c r="A11797" t="s">
        <v>3569</v>
      </c>
      <c r="B11797" s="1">
        <v>10212250101740</v>
      </c>
      <c r="C11797" s="1">
        <v>862211074230491</v>
      </c>
      <c r="D11797" t="s">
        <v>72</v>
      </c>
      <c r="E11797">
        <v>5</v>
      </c>
      <c r="F11797" t="s">
        <v>3593</v>
      </c>
      <c r="G11797" t="s">
        <v>74</v>
      </c>
      <c r="H11797" t="s">
        <v>75</v>
      </c>
      <c r="I11797" s="1">
        <v>5755252170043</v>
      </c>
      <c r="J11797" t="s">
        <v>18</v>
      </c>
      <c r="K11797" t="s">
        <v>137</v>
      </c>
      <c r="L11797" t="s">
        <v>3558</v>
      </c>
    </row>
    <row r="11798" spans="1:12" x14ac:dyDescent="0.25">
      <c r="A11798" t="s">
        <v>3569</v>
      </c>
      <c r="B11798" s="1">
        <v>10212250101741</v>
      </c>
      <c r="C11798" s="1">
        <v>862211074233164</v>
      </c>
      <c r="D11798" t="s">
        <v>72</v>
      </c>
      <c r="E11798">
        <v>5</v>
      </c>
      <c r="F11798" t="s">
        <v>3593</v>
      </c>
      <c r="G11798" t="s">
        <v>74</v>
      </c>
      <c r="H11798" t="s">
        <v>75</v>
      </c>
      <c r="I11798" s="1">
        <v>5755252169755</v>
      </c>
      <c r="J11798" t="s">
        <v>18</v>
      </c>
      <c r="K11798" t="s">
        <v>137</v>
      </c>
      <c r="L11798" t="s">
        <v>3558</v>
      </c>
    </row>
    <row r="11799" spans="1:12" x14ac:dyDescent="0.25">
      <c r="A11799" t="s">
        <v>3569</v>
      </c>
      <c r="B11799" s="1">
        <v>10212250101742</v>
      </c>
      <c r="C11799" s="1">
        <v>862211074137753</v>
      </c>
      <c r="D11799" t="s">
        <v>72</v>
      </c>
      <c r="E11799">
        <v>5</v>
      </c>
      <c r="F11799" t="s">
        <v>3593</v>
      </c>
      <c r="G11799" t="s">
        <v>74</v>
      </c>
      <c r="H11799" t="s">
        <v>75</v>
      </c>
      <c r="I11799" s="1">
        <v>5755252169717</v>
      </c>
      <c r="J11799" t="s">
        <v>18</v>
      </c>
      <c r="K11799" t="s">
        <v>137</v>
      </c>
      <c r="L11799" t="s">
        <v>3558</v>
      </c>
    </row>
    <row r="11800" spans="1:12" x14ac:dyDescent="0.25">
      <c r="A11800" t="s">
        <v>3569</v>
      </c>
      <c r="B11800" s="1">
        <v>10212250101743</v>
      </c>
      <c r="C11800" s="1">
        <v>862211079912051</v>
      </c>
      <c r="D11800" t="s">
        <v>72</v>
      </c>
      <c r="E11800">
        <v>5</v>
      </c>
      <c r="F11800" t="s">
        <v>3593</v>
      </c>
      <c r="G11800" t="s">
        <v>74</v>
      </c>
      <c r="H11800" t="s">
        <v>75</v>
      </c>
      <c r="I11800" s="1">
        <v>5755252560938</v>
      </c>
      <c r="J11800" t="s">
        <v>18</v>
      </c>
      <c r="K11800" t="s">
        <v>137</v>
      </c>
      <c r="L11800" t="s">
        <v>3558</v>
      </c>
    </row>
    <row r="11801" spans="1:12" x14ac:dyDescent="0.25">
      <c r="A11801" t="s">
        <v>3569</v>
      </c>
      <c r="B11801" s="1">
        <v>10212250101744</v>
      </c>
      <c r="C11801" s="1">
        <v>862211074152042</v>
      </c>
      <c r="D11801" t="s">
        <v>72</v>
      </c>
      <c r="E11801">
        <v>5</v>
      </c>
      <c r="F11801" t="s">
        <v>3593</v>
      </c>
      <c r="G11801" t="s">
        <v>74</v>
      </c>
      <c r="H11801" t="s">
        <v>75</v>
      </c>
      <c r="I11801" s="1">
        <v>5755252169628</v>
      </c>
      <c r="J11801" t="s">
        <v>18</v>
      </c>
      <c r="K11801" t="s">
        <v>137</v>
      </c>
      <c r="L11801" t="s">
        <v>3558</v>
      </c>
    </row>
    <row r="11802" spans="1:12" x14ac:dyDescent="0.25">
      <c r="A11802" t="s">
        <v>3569</v>
      </c>
      <c r="B11802" s="1">
        <v>10212250101745</v>
      </c>
      <c r="C11802" s="1">
        <v>862211074177239</v>
      </c>
      <c r="D11802" t="s">
        <v>72</v>
      </c>
      <c r="E11802">
        <v>5</v>
      </c>
      <c r="F11802" t="s">
        <v>3593</v>
      </c>
      <c r="G11802" t="s">
        <v>74</v>
      </c>
      <c r="H11802" t="s">
        <v>75</v>
      </c>
      <c r="I11802" s="1">
        <v>5755252168673</v>
      </c>
      <c r="J11802" t="s">
        <v>18</v>
      </c>
      <c r="K11802" t="s">
        <v>137</v>
      </c>
      <c r="L11802" t="s">
        <v>3558</v>
      </c>
    </row>
    <row r="11803" spans="1:12" x14ac:dyDescent="0.25">
      <c r="A11803" t="s">
        <v>3569</v>
      </c>
      <c r="B11803" s="1">
        <v>10212250101746</v>
      </c>
      <c r="C11803" s="1">
        <v>862211079913265</v>
      </c>
      <c r="D11803" t="s">
        <v>72</v>
      </c>
      <c r="E11803">
        <v>5</v>
      </c>
      <c r="F11803" t="s">
        <v>3593</v>
      </c>
      <c r="G11803" t="s">
        <v>74</v>
      </c>
      <c r="H11803" t="s">
        <v>75</v>
      </c>
      <c r="I11803" s="1">
        <v>5755252169584</v>
      </c>
      <c r="J11803" t="s">
        <v>18</v>
      </c>
      <c r="K11803" t="s">
        <v>137</v>
      </c>
      <c r="L11803" t="s">
        <v>3558</v>
      </c>
    </row>
    <row r="11804" spans="1:12" x14ac:dyDescent="0.25">
      <c r="A11804" t="s">
        <v>3569</v>
      </c>
      <c r="B11804" s="1">
        <v>10212250101747</v>
      </c>
      <c r="C11804" s="1">
        <v>862211074255597</v>
      </c>
      <c r="D11804" t="s">
        <v>72</v>
      </c>
      <c r="E11804">
        <v>5</v>
      </c>
      <c r="F11804" t="s">
        <v>3593</v>
      </c>
      <c r="G11804" t="s">
        <v>74</v>
      </c>
      <c r="H11804" t="s">
        <v>75</v>
      </c>
      <c r="I11804" s="1">
        <v>5755252169684</v>
      </c>
      <c r="J11804" t="s">
        <v>18</v>
      </c>
      <c r="K11804" t="s">
        <v>137</v>
      </c>
      <c r="L11804" t="s">
        <v>3558</v>
      </c>
    </row>
    <row r="11805" spans="1:12" x14ac:dyDescent="0.25">
      <c r="A11805" t="s">
        <v>3569</v>
      </c>
      <c r="B11805" s="1">
        <v>10212250101748</v>
      </c>
      <c r="C11805" s="1">
        <v>862211074209578</v>
      </c>
      <c r="D11805" t="s">
        <v>72</v>
      </c>
      <c r="E11805">
        <v>5</v>
      </c>
      <c r="F11805" t="s">
        <v>3593</v>
      </c>
      <c r="G11805" t="s">
        <v>74</v>
      </c>
      <c r="H11805" t="s">
        <v>75</v>
      </c>
      <c r="I11805" s="1">
        <v>5755252170111</v>
      </c>
      <c r="J11805" t="s">
        <v>18</v>
      </c>
      <c r="K11805" t="s">
        <v>137</v>
      </c>
      <c r="L11805" t="s">
        <v>3558</v>
      </c>
    </row>
    <row r="11806" spans="1:12" x14ac:dyDescent="0.25">
      <c r="A11806" t="s">
        <v>3569</v>
      </c>
      <c r="B11806" s="1">
        <v>10212250101749</v>
      </c>
      <c r="C11806" s="1">
        <v>862211074198375</v>
      </c>
      <c r="D11806" t="s">
        <v>72</v>
      </c>
      <c r="E11806">
        <v>5</v>
      </c>
      <c r="F11806" t="s">
        <v>3593</v>
      </c>
      <c r="G11806" t="s">
        <v>74</v>
      </c>
      <c r="H11806" t="s">
        <v>75</v>
      </c>
      <c r="I11806" s="1">
        <v>5754255729617</v>
      </c>
      <c r="J11806" t="s">
        <v>18</v>
      </c>
      <c r="K11806" t="s">
        <v>2664</v>
      </c>
      <c r="L11806" t="s">
        <v>3558</v>
      </c>
    </row>
    <row r="11807" spans="1:12" x14ac:dyDescent="0.25">
      <c r="A11807" t="s">
        <v>3569</v>
      </c>
      <c r="B11807" s="1">
        <v>10212250101750</v>
      </c>
      <c r="C11807" s="1">
        <v>862211074146317</v>
      </c>
      <c r="D11807" t="s">
        <v>72</v>
      </c>
      <c r="E11807">
        <v>5</v>
      </c>
      <c r="F11807" t="s">
        <v>3593</v>
      </c>
      <c r="G11807" t="s">
        <v>74</v>
      </c>
      <c r="H11807" t="s">
        <v>75</v>
      </c>
      <c r="I11807" s="1">
        <v>5755254338962</v>
      </c>
      <c r="J11807" t="s">
        <v>18</v>
      </c>
      <c r="K11807" t="s">
        <v>137</v>
      </c>
      <c r="L11807" t="s">
        <v>3558</v>
      </c>
    </row>
    <row r="11808" spans="1:12" x14ac:dyDescent="0.25">
      <c r="A11808" t="s">
        <v>3569</v>
      </c>
      <c r="B11808" s="1">
        <v>10212250101751</v>
      </c>
      <c r="C11808" s="1">
        <v>862211074150467</v>
      </c>
      <c r="D11808" t="s">
        <v>72</v>
      </c>
      <c r="E11808">
        <v>5</v>
      </c>
      <c r="F11808" t="s">
        <v>3593</v>
      </c>
      <c r="G11808" t="s">
        <v>74</v>
      </c>
      <c r="H11808" t="s">
        <v>75</v>
      </c>
      <c r="I11808" s="1">
        <v>5754255729560</v>
      </c>
      <c r="J11808" t="s">
        <v>18</v>
      </c>
      <c r="K11808" t="s">
        <v>2664</v>
      </c>
      <c r="L11808" t="s">
        <v>3558</v>
      </c>
    </row>
    <row r="11809" spans="1:12" x14ac:dyDescent="0.25">
      <c r="A11809" t="s">
        <v>3569</v>
      </c>
      <c r="B11809" s="1">
        <v>10212250101752</v>
      </c>
      <c r="C11809" s="1">
        <v>862211074229287</v>
      </c>
      <c r="D11809" t="s">
        <v>72</v>
      </c>
      <c r="E11809">
        <v>5</v>
      </c>
      <c r="F11809" t="s">
        <v>3593</v>
      </c>
      <c r="G11809" t="s">
        <v>74</v>
      </c>
      <c r="H11809" t="s">
        <v>75</v>
      </c>
      <c r="I11809" s="1">
        <v>5754255729579</v>
      </c>
      <c r="J11809" t="s">
        <v>18</v>
      </c>
      <c r="K11809" t="s">
        <v>2664</v>
      </c>
      <c r="L11809" t="s">
        <v>3558</v>
      </c>
    </row>
    <row r="11810" spans="1:12" x14ac:dyDescent="0.25">
      <c r="A11810" t="s">
        <v>3569</v>
      </c>
      <c r="B11810" s="1">
        <v>10212250101753</v>
      </c>
      <c r="C11810" s="1">
        <v>862211074215989</v>
      </c>
      <c r="D11810" t="s">
        <v>72</v>
      </c>
      <c r="E11810">
        <v>5</v>
      </c>
      <c r="F11810" t="s">
        <v>3593</v>
      </c>
      <c r="G11810" t="s">
        <v>74</v>
      </c>
      <c r="H11810" t="s">
        <v>75</v>
      </c>
      <c r="I11810" s="1">
        <v>5755252170125</v>
      </c>
      <c r="J11810" t="s">
        <v>18</v>
      </c>
      <c r="K11810" t="s">
        <v>137</v>
      </c>
      <c r="L11810" t="s">
        <v>3558</v>
      </c>
    </row>
    <row r="11811" spans="1:12" x14ac:dyDescent="0.25">
      <c r="A11811" t="s">
        <v>3569</v>
      </c>
      <c r="B11811" s="1">
        <v>10212250101762</v>
      </c>
      <c r="C11811" s="1">
        <v>862211079912002</v>
      </c>
      <c r="D11811" t="s">
        <v>72</v>
      </c>
      <c r="E11811">
        <v>5</v>
      </c>
      <c r="F11811" t="s">
        <v>3593</v>
      </c>
      <c r="G11811" t="s">
        <v>74</v>
      </c>
      <c r="H11811" t="s">
        <v>75</v>
      </c>
      <c r="I11811" s="1">
        <v>5755252169402</v>
      </c>
      <c r="J11811" t="s">
        <v>18</v>
      </c>
      <c r="K11811" t="s">
        <v>137</v>
      </c>
      <c r="L11811" t="s">
        <v>3558</v>
      </c>
    </row>
    <row r="11812" spans="1:12" x14ac:dyDescent="0.25">
      <c r="A11812" t="s">
        <v>3569</v>
      </c>
      <c r="B11812" s="1">
        <v>10212250101766</v>
      </c>
      <c r="C11812" s="1">
        <v>862211074230582</v>
      </c>
      <c r="D11812" t="s">
        <v>72</v>
      </c>
      <c r="E11812">
        <v>5</v>
      </c>
      <c r="F11812" t="s">
        <v>3593</v>
      </c>
      <c r="G11812" t="s">
        <v>74</v>
      </c>
      <c r="H11812" t="s">
        <v>75</v>
      </c>
      <c r="I11812" s="1">
        <v>5755252170083</v>
      </c>
      <c r="J11812" t="s">
        <v>18</v>
      </c>
      <c r="K11812" t="s">
        <v>137</v>
      </c>
      <c r="L11812" t="s">
        <v>3558</v>
      </c>
    </row>
    <row r="11813" spans="1:12" x14ac:dyDescent="0.25">
      <c r="A11813" t="s">
        <v>3569</v>
      </c>
      <c r="B11813" s="1">
        <v>10212250101770</v>
      </c>
      <c r="C11813" s="1">
        <v>862211074139981</v>
      </c>
      <c r="D11813" t="s">
        <v>72</v>
      </c>
      <c r="E11813">
        <v>5</v>
      </c>
      <c r="F11813" t="s">
        <v>3593</v>
      </c>
      <c r="G11813" t="s">
        <v>74</v>
      </c>
      <c r="H11813" t="s">
        <v>75</v>
      </c>
      <c r="I11813" s="1">
        <v>5755252169587</v>
      </c>
      <c r="J11813" t="s">
        <v>18</v>
      </c>
      <c r="K11813" t="s">
        <v>137</v>
      </c>
      <c r="L11813" t="s">
        <v>3558</v>
      </c>
    </row>
    <row r="11814" spans="1:12" x14ac:dyDescent="0.25">
      <c r="A11814" t="s">
        <v>3569</v>
      </c>
      <c r="B11814" s="1">
        <v>10212250101771</v>
      </c>
      <c r="C11814" s="1">
        <v>862211074231952</v>
      </c>
      <c r="D11814" t="s">
        <v>72</v>
      </c>
      <c r="E11814">
        <v>5</v>
      </c>
      <c r="F11814" t="s">
        <v>3593</v>
      </c>
      <c r="G11814" t="s">
        <v>74</v>
      </c>
      <c r="H11814" t="s">
        <v>75</v>
      </c>
      <c r="I11814" s="1">
        <v>5754255729611</v>
      </c>
      <c r="J11814" t="s">
        <v>18</v>
      </c>
      <c r="K11814" t="s">
        <v>2664</v>
      </c>
      <c r="L11814" t="s">
        <v>3558</v>
      </c>
    </row>
    <row r="11815" spans="1:12" x14ac:dyDescent="0.25">
      <c r="A11815" t="s">
        <v>3569</v>
      </c>
      <c r="B11815" s="1">
        <v>10212250101773</v>
      </c>
      <c r="C11815" s="1">
        <v>862211074136375</v>
      </c>
      <c r="D11815" t="s">
        <v>72</v>
      </c>
      <c r="E11815">
        <v>5</v>
      </c>
      <c r="F11815" t="s">
        <v>3593</v>
      </c>
      <c r="G11815" t="s">
        <v>74</v>
      </c>
      <c r="H11815" t="s">
        <v>75</v>
      </c>
      <c r="I11815" s="1">
        <v>5754255729603</v>
      </c>
      <c r="J11815" t="s">
        <v>18</v>
      </c>
      <c r="K11815" t="s">
        <v>2664</v>
      </c>
      <c r="L11815" t="s">
        <v>3558</v>
      </c>
    </row>
    <row r="11816" spans="1:12" x14ac:dyDescent="0.25">
      <c r="A11816" t="s">
        <v>3569</v>
      </c>
      <c r="B11816" s="1">
        <v>10212250101774</v>
      </c>
      <c r="C11816" s="1">
        <v>862211074136193</v>
      </c>
      <c r="D11816" t="s">
        <v>72</v>
      </c>
      <c r="E11816">
        <v>5</v>
      </c>
      <c r="F11816" t="s">
        <v>3593</v>
      </c>
      <c r="G11816" t="s">
        <v>74</v>
      </c>
      <c r="H11816" t="s">
        <v>75</v>
      </c>
      <c r="I11816" s="1">
        <v>5755252169212</v>
      </c>
      <c r="J11816" t="s">
        <v>18</v>
      </c>
      <c r="K11816" t="s">
        <v>137</v>
      </c>
      <c r="L11816" t="s">
        <v>3558</v>
      </c>
    </row>
    <row r="11817" spans="1:12" x14ac:dyDescent="0.25">
      <c r="A11817" t="s">
        <v>3569</v>
      </c>
      <c r="B11817" s="1">
        <v>10212250101775</v>
      </c>
      <c r="C11817" s="1">
        <v>862211074150095</v>
      </c>
      <c r="D11817" t="s">
        <v>72</v>
      </c>
      <c r="E11817">
        <v>5</v>
      </c>
      <c r="F11817" t="s">
        <v>3593</v>
      </c>
      <c r="G11817" t="s">
        <v>74</v>
      </c>
      <c r="H11817" t="s">
        <v>75</v>
      </c>
      <c r="I11817" s="1">
        <v>5755252169408</v>
      </c>
      <c r="J11817" t="s">
        <v>18</v>
      </c>
      <c r="K11817" t="s">
        <v>137</v>
      </c>
      <c r="L11817" t="s">
        <v>3558</v>
      </c>
    </row>
    <row r="11818" spans="1:12" x14ac:dyDescent="0.25">
      <c r="A11818" t="s">
        <v>3569</v>
      </c>
      <c r="B11818" s="1">
        <v>10212250101776</v>
      </c>
      <c r="C11818" s="1">
        <v>862211074256298</v>
      </c>
      <c r="D11818" t="s">
        <v>72</v>
      </c>
      <c r="E11818">
        <v>5</v>
      </c>
      <c r="F11818" t="s">
        <v>3593</v>
      </c>
      <c r="G11818" t="s">
        <v>74</v>
      </c>
      <c r="H11818" t="s">
        <v>75</v>
      </c>
      <c r="I11818" s="1">
        <v>5755252169627</v>
      </c>
      <c r="J11818" t="s">
        <v>18</v>
      </c>
      <c r="K11818" t="s">
        <v>137</v>
      </c>
      <c r="L11818" t="s">
        <v>3558</v>
      </c>
    </row>
    <row r="11819" spans="1:12" x14ac:dyDescent="0.25">
      <c r="A11819" t="s">
        <v>3569</v>
      </c>
      <c r="B11819" s="1">
        <v>10212250101777</v>
      </c>
      <c r="C11819" s="1">
        <v>862211074148529</v>
      </c>
      <c r="D11819" t="s">
        <v>72</v>
      </c>
      <c r="E11819">
        <v>5</v>
      </c>
      <c r="F11819" t="s">
        <v>3593</v>
      </c>
      <c r="G11819" t="s">
        <v>74</v>
      </c>
      <c r="H11819" t="s">
        <v>75</v>
      </c>
      <c r="I11819" s="1">
        <v>5755252169173</v>
      </c>
      <c r="J11819" t="s">
        <v>18</v>
      </c>
      <c r="K11819" t="s">
        <v>137</v>
      </c>
      <c r="L11819" t="s">
        <v>3558</v>
      </c>
    </row>
    <row r="11820" spans="1:12" x14ac:dyDescent="0.25">
      <c r="A11820" t="s">
        <v>3569</v>
      </c>
      <c r="B11820" s="1">
        <v>10212250101778</v>
      </c>
      <c r="C11820" s="1">
        <v>862211074139924</v>
      </c>
      <c r="D11820" t="s">
        <v>72</v>
      </c>
      <c r="E11820">
        <v>5</v>
      </c>
      <c r="F11820" t="s">
        <v>3593</v>
      </c>
      <c r="G11820" t="s">
        <v>74</v>
      </c>
      <c r="H11820" t="s">
        <v>75</v>
      </c>
      <c r="I11820" s="1">
        <v>5755252169324</v>
      </c>
      <c r="J11820" t="s">
        <v>18</v>
      </c>
      <c r="K11820" t="s">
        <v>137</v>
      </c>
      <c r="L11820" t="s">
        <v>3558</v>
      </c>
    </row>
    <row r="11821" spans="1:12" x14ac:dyDescent="0.25">
      <c r="A11821" t="s">
        <v>3569</v>
      </c>
      <c r="B11821" s="1">
        <v>10212250101779</v>
      </c>
      <c r="C11821" s="1">
        <v>862211074145947</v>
      </c>
      <c r="D11821" t="s">
        <v>72</v>
      </c>
      <c r="E11821">
        <v>5</v>
      </c>
      <c r="F11821" t="s">
        <v>3593</v>
      </c>
      <c r="G11821" t="s">
        <v>74</v>
      </c>
      <c r="H11821" t="s">
        <v>75</v>
      </c>
      <c r="I11821" s="1">
        <v>5755252169392</v>
      </c>
      <c r="J11821" t="s">
        <v>18</v>
      </c>
      <c r="K11821" t="s">
        <v>137</v>
      </c>
      <c r="L11821" t="s">
        <v>3558</v>
      </c>
    </row>
    <row r="11822" spans="1:12" x14ac:dyDescent="0.25">
      <c r="A11822" t="s">
        <v>3569</v>
      </c>
      <c r="B11822" s="1">
        <v>10212250101781</v>
      </c>
      <c r="C11822" s="1">
        <v>862211074230988</v>
      </c>
      <c r="D11822" t="s">
        <v>72</v>
      </c>
      <c r="E11822">
        <v>5</v>
      </c>
      <c r="F11822" t="s">
        <v>3593</v>
      </c>
      <c r="G11822" t="s">
        <v>74</v>
      </c>
      <c r="H11822" t="s">
        <v>75</v>
      </c>
      <c r="I11822" s="1">
        <v>5755252169119</v>
      </c>
      <c r="J11822" t="s">
        <v>18</v>
      </c>
      <c r="K11822" t="s">
        <v>137</v>
      </c>
      <c r="L11822" t="s">
        <v>3558</v>
      </c>
    </row>
    <row r="11823" spans="1:12" x14ac:dyDescent="0.25">
      <c r="A11823" t="s">
        <v>3569</v>
      </c>
      <c r="B11823" s="1">
        <v>10212250101784</v>
      </c>
      <c r="C11823" s="1">
        <v>862211074251679</v>
      </c>
      <c r="D11823" t="s">
        <v>72</v>
      </c>
      <c r="E11823">
        <v>5</v>
      </c>
      <c r="F11823" t="s">
        <v>3593</v>
      </c>
      <c r="G11823" t="s">
        <v>74</v>
      </c>
      <c r="H11823" t="s">
        <v>75</v>
      </c>
      <c r="I11823" s="1">
        <v>5755252560928</v>
      </c>
      <c r="J11823" t="s">
        <v>18</v>
      </c>
      <c r="K11823" t="s">
        <v>137</v>
      </c>
      <c r="L11823" t="s">
        <v>3558</v>
      </c>
    </row>
    <row r="11824" spans="1:12" x14ac:dyDescent="0.25">
      <c r="A11824" t="s">
        <v>3569</v>
      </c>
      <c r="B11824" s="1">
        <v>10212250101785</v>
      </c>
      <c r="C11824" s="1">
        <v>862211074229691</v>
      </c>
      <c r="D11824" t="s">
        <v>72</v>
      </c>
      <c r="E11824">
        <v>5</v>
      </c>
      <c r="F11824" t="s">
        <v>3593</v>
      </c>
      <c r="G11824" t="s">
        <v>74</v>
      </c>
      <c r="H11824" t="s">
        <v>75</v>
      </c>
      <c r="I11824" s="1">
        <v>5755252170101</v>
      </c>
      <c r="J11824" t="s">
        <v>18</v>
      </c>
      <c r="K11824" t="s">
        <v>137</v>
      </c>
      <c r="L11824" t="s">
        <v>3558</v>
      </c>
    </row>
    <row r="11825" spans="1:12" x14ac:dyDescent="0.25">
      <c r="A11825" t="s">
        <v>3569</v>
      </c>
      <c r="B11825" s="1">
        <v>10212250101786</v>
      </c>
      <c r="C11825" s="1">
        <v>862211079911855</v>
      </c>
      <c r="D11825" t="s">
        <v>72</v>
      </c>
      <c r="E11825">
        <v>5</v>
      </c>
      <c r="F11825" t="s">
        <v>3593</v>
      </c>
      <c r="G11825" t="s">
        <v>74</v>
      </c>
      <c r="H11825" t="s">
        <v>75</v>
      </c>
      <c r="I11825" s="1">
        <v>5755252169677</v>
      </c>
      <c r="J11825" t="s">
        <v>18</v>
      </c>
      <c r="K11825" t="s">
        <v>137</v>
      </c>
      <c r="L11825" t="s">
        <v>3558</v>
      </c>
    </row>
    <row r="11826" spans="1:12" x14ac:dyDescent="0.25">
      <c r="A11826" t="s">
        <v>3569</v>
      </c>
      <c r="B11826" s="1">
        <v>10212250101787</v>
      </c>
      <c r="C11826" s="1">
        <v>862211074182353</v>
      </c>
      <c r="D11826" t="s">
        <v>72</v>
      </c>
      <c r="E11826">
        <v>5</v>
      </c>
      <c r="F11826" t="s">
        <v>3593</v>
      </c>
      <c r="G11826" t="s">
        <v>74</v>
      </c>
      <c r="H11826" t="s">
        <v>75</v>
      </c>
      <c r="I11826" s="1">
        <v>5754255729567</v>
      </c>
      <c r="J11826" t="s">
        <v>18</v>
      </c>
      <c r="K11826" t="s">
        <v>2664</v>
      </c>
      <c r="L11826" t="s">
        <v>3558</v>
      </c>
    </row>
    <row r="11827" spans="1:12" x14ac:dyDescent="0.25">
      <c r="A11827" t="s">
        <v>3569</v>
      </c>
      <c r="B11827" s="1">
        <v>10212250101788</v>
      </c>
      <c r="C11827" s="1">
        <v>862211074235029</v>
      </c>
      <c r="D11827" t="s">
        <v>72</v>
      </c>
      <c r="E11827">
        <v>5</v>
      </c>
      <c r="F11827" t="s">
        <v>3593</v>
      </c>
      <c r="G11827" t="s">
        <v>74</v>
      </c>
      <c r="H11827" t="s">
        <v>75</v>
      </c>
      <c r="I11827" s="1">
        <v>5755252169294</v>
      </c>
      <c r="J11827" t="s">
        <v>18</v>
      </c>
      <c r="K11827" t="s">
        <v>137</v>
      </c>
      <c r="L11827" t="s">
        <v>3558</v>
      </c>
    </row>
    <row r="11828" spans="1:12" x14ac:dyDescent="0.25">
      <c r="A11828" t="s">
        <v>3569</v>
      </c>
      <c r="B11828" s="1">
        <v>10212250101789</v>
      </c>
      <c r="C11828" s="1">
        <v>862211074150475</v>
      </c>
      <c r="D11828" t="s">
        <v>72</v>
      </c>
      <c r="E11828">
        <v>5</v>
      </c>
      <c r="F11828" t="s">
        <v>3593</v>
      </c>
      <c r="G11828" t="s">
        <v>74</v>
      </c>
      <c r="H11828" t="s">
        <v>75</v>
      </c>
      <c r="I11828" s="1">
        <v>5755252169313</v>
      </c>
      <c r="J11828" t="s">
        <v>18</v>
      </c>
      <c r="K11828" t="s">
        <v>137</v>
      </c>
      <c r="L11828" t="s">
        <v>3558</v>
      </c>
    </row>
    <row r="11829" spans="1:12" x14ac:dyDescent="0.25">
      <c r="A11829" t="s">
        <v>3569</v>
      </c>
      <c r="B11829" s="1">
        <v>10212250101791</v>
      </c>
      <c r="C11829" s="1">
        <v>862211074149808</v>
      </c>
      <c r="D11829" t="s">
        <v>72</v>
      </c>
      <c r="E11829">
        <v>5</v>
      </c>
      <c r="F11829" t="s">
        <v>3593</v>
      </c>
      <c r="G11829" t="s">
        <v>74</v>
      </c>
      <c r="H11829" t="s">
        <v>75</v>
      </c>
      <c r="I11829" s="1">
        <v>5755252169307</v>
      </c>
      <c r="J11829" t="s">
        <v>18</v>
      </c>
      <c r="K11829" t="s">
        <v>137</v>
      </c>
      <c r="L11829" t="s">
        <v>3558</v>
      </c>
    </row>
    <row r="11830" spans="1:12" x14ac:dyDescent="0.25">
      <c r="A11830" t="s">
        <v>3569</v>
      </c>
      <c r="B11830" s="1">
        <v>10212250101792</v>
      </c>
      <c r="C11830" s="1">
        <v>862211074251711</v>
      </c>
      <c r="D11830" t="s">
        <v>72</v>
      </c>
      <c r="E11830">
        <v>5</v>
      </c>
      <c r="F11830" t="s">
        <v>3593</v>
      </c>
      <c r="G11830" t="s">
        <v>74</v>
      </c>
      <c r="H11830" t="s">
        <v>75</v>
      </c>
      <c r="I11830" s="1">
        <v>5755252169686</v>
      </c>
      <c r="J11830" t="s">
        <v>18</v>
      </c>
      <c r="K11830" t="s">
        <v>137</v>
      </c>
      <c r="L11830" t="s">
        <v>3558</v>
      </c>
    </row>
    <row r="11831" spans="1:12" x14ac:dyDescent="0.25">
      <c r="A11831" t="s">
        <v>3569</v>
      </c>
      <c r="B11831" s="1">
        <v>10212250101797</v>
      </c>
      <c r="C11831" s="1">
        <v>862211074137829</v>
      </c>
      <c r="D11831" t="s">
        <v>72</v>
      </c>
      <c r="E11831">
        <v>5</v>
      </c>
      <c r="F11831" t="s">
        <v>3593</v>
      </c>
      <c r="G11831" t="s">
        <v>74</v>
      </c>
      <c r="H11831" t="s">
        <v>75</v>
      </c>
      <c r="I11831" s="1">
        <v>5755252169149</v>
      </c>
      <c r="J11831" t="s">
        <v>18</v>
      </c>
      <c r="K11831" t="s">
        <v>137</v>
      </c>
      <c r="L11831" t="s">
        <v>3558</v>
      </c>
    </row>
    <row r="11832" spans="1:12" x14ac:dyDescent="0.25">
      <c r="A11832" t="s">
        <v>3569</v>
      </c>
      <c r="B11832" s="1">
        <v>10212250101798</v>
      </c>
      <c r="C11832" s="1">
        <v>862211074136722</v>
      </c>
      <c r="D11832" t="s">
        <v>72</v>
      </c>
      <c r="E11832">
        <v>5</v>
      </c>
      <c r="F11832" t="s">
        <v>3593</v>
      </c>
      <c r="G11832" t="s">
        <v>74</v>
      </c>
      <c r="H11832" t="s">
        <v>75</v>
      </c>
      <c r="I11832" s="1">
        <v>5755252169795</v>
      </c>
      <c r="J11832" t="s">
        <v>18</v>
      </c>
      <c r="K11832" t="s">
        <v>137</v>
      </c>
      <c r="L11832" t="s">
        <v>3558</v>
      </c>
    </row>
    <row r="11833" spans="1:12" x14ac:dyDescent="0.25">
      <c r="A11833" t="s">
        <v>3569</v>
      </c>
      <c r="B11833" s="1">
        <v>10212250101799</v>
      </c>
      <c r="C11833" s="1">
        <v>862211074150038</v>
      </c>
      <c r="D11833" t="s">
        <v>72</v>
      </c>
      <c r="E11833">
        <v>5</v>
      </c>
      <c r="F11833" t="s">
        <v>3593</v>
      </c>
      <c r="G11833" t="s">
        <v>74</v>
      </c>
      <c r="H11833" t="s">
        <v>75</v>
      </c>
      <c r="I11833" s="1">
        <v>5755252169333</v>
      </c>
      <c r="J11833" t="s">
        <v>18</v>
      </c>
      <c r="K11833" t="s">
        <v>137</v>
      </c>
      <c r="L11833" t="s">
        <v>3558</v>
      </c>
    </row>
    <row r="11834" spans="1:12" x14ac:dyDescent="0.25">
      <c r="A11834" t="s">
        <v>3569</v>
      </c>
      <c r="B11834" s="1">
        <v>10212250101801</v>
      </c>
      <c r="C11834" s="1">
        <v>862211074150525</v>
      </c>
      <c r="D11834" t="s">
        <v>72</v>
      </c>
      <c r="E11834">
        <v>5</v>
      </c>
      <c r="F11834" t="s">
        <v>3593</v>
      </c>
      <c r="G11834" t="s">
        <v>74</v>
      </c>
      <c r="H11834" t="s">
        <v>75</v>
      </c>
      <c r="I11834" s="1">
        <v>5755252567569</v>
      </c>
      <c r="J11834" t="s">
        <v>18</v>
      </c>
      <c r="K11834" t="s">
        <v>137</v>
      </c>
      <c r="L11834" t="s">
        <v>3558</v>
      </c>
    </row>
    <row r="11835" spans="1:12" x14ac:dyDescent="0.25">
      <c r="A11835" t="s">
        <v>3569</v>
      </c>
      <c r="B11835" s="1">
        <v>10212250101803</v>
      </c>
      <c r="C11835" s="1">
        <v>862211074144619</v>
      </c>
      <c r="D11835" t="s">
        <v>72</v>
      </c>
      <c r="E11835">
        <v>5</v>
      </c>
      <c r="F11835" t="s">
        <v>3593</v>
      </c>
      <c r="G11835" t="s">
        <v>74</v>
      </c>
      <c r="H11835" t="s">
        <v>75</v>
      </c>
      <c r="I11835" s="1">
        <v>5754259810033</v>
      </c>
      <c r="J11835" t="s">
        <v>18</v>
      </c>
      <c r="K11835" t="s">
        <v>2664</v>
      </c>
      <c r="L11835" t="s">
        <v>3558</v>
      </c>
    </row>
    <row r="11836" spans="1:12" x14ac:dyDescent="0.25">
      <c r="A11836" t="s">
        <v>3569</v>
      </c>
      <c r="B11836" s="1">
        <v>10212250101814</v>
      </c>
      <c r="C11836" s="1">
        <v>862211074148776</v>
      </c>
      <c r="D11836" t="s">
        <v>72</v>
      </c>
      <c r="E11836">
        <v>5</v>
      </c>
      <c r="F11836" t="s">
        <v>3593</v>
      </c>
      <c r="G11836" t="s">
        <v>74</v>
      </c>
      <c r="H11836" t="s">
        <v>75</v>
      </c>
      <c r="I11836" s="1">
        <v>5755252169803</v>
      </c>
      <c r="J11836" t="s">
        <v>18</v>
      </c>
      <c r="K11836" t="s">
        <v>137</v>
      </c>
      <c r="L11836" t="s">
        <v>3558</v>
      </c>
    </row>
    <row r="11837" spans="1:12" x14ac:dyDescent="0.25">
      <c r="A11837" t="s">
        <v>3569</v>
      </c>
      <c r="B11837" s="1">
        <v>10212250101815</v>
      </c>
      <c r="C11837" s="1">
        <v>862211074149568</v>
      </c>
      <c r="D11837" t="s">
        <v>72</v>
      </c>
      <c r="E11837">
        <v>5</v>
      </c>
      <c r="F11837" t="s">
        <v>3593</v>
      </c>
      <c r="G11837" t="s">
        <v>74</v>
      </c>
      <c r="H11837" t="s">
        <v>75</v>
      </c>
      <c r="I11837" s="1">
        <v>5755252169904</v>
      </c>
      <c r="J11837" t="s">
        <v>18</v>
      </c>
      <c r="K11837" t="s">
        <v>137</v>
      </c>
      <c r="L11837" t="s">
        <v>3558</v>
      </c>
    </row>
    <row r="11838" spans="1:12" x14ac:dyDescent="0.25">
      <c r="A11838" t="s">
        <v>3569</v>
      </c>
      <c r="B11838" s="1">
        <v>10212250101816</v>
      </c>
      <c r="C11838" s="1">
        <v>862211074148388</v>
      </c>
      <c r="D11838" t="s">
        <v>72</v>
      </c>
      <c r="E11838">
        <v>5</v>
      </c>
      <c r="F11838" t="s">
        <v>3593</v>
      </c>
      <c r="G11838" t="s">
        <v>74</v>
      </c>
      <c r="H11838" t="s">
        <v>75</v>
      </c>
      <c r="I11838" s="1">
        <v>5755252169939</v>
      </c>
      <c r="J11838" t="s">
        <v>18</v>
      </c>
      <c r="K11838" t="s">
        <v>137</v>
      </c>
      <c r="L11838" t="s">
        <v>3558</v>
      </c>
    </row>
    <row r="11839" spans="1:12" x14ac:dyDescent="0.25">
      <c r="A11839" t="s">
        <v>3569</v>
      </c>
      <c r="B11839" s="1">
        <v>10212250101817</v>
      </c>
      <c r="C11839" s="1">
        <v>862211074149667</v>
      </c>
      <c r="D11839" t="s">
        <v>72</v>
      </c>
      <c r="E11839">
        <v>5</v>
      </c>
      <c r="F11839" t="s">
        <v>3593</v>
      </c>
      <c r="G11839" t="s">
        <v>74</v>
      </c>
      <c r="H11839" t="s">
        <v>75</v>
      </c>
      <c r="I11839" s="1">
        <v>5755252169721</v>
      </c>
      <c r="J11839" t="s">
        <v>18</v>
      </c>
      <c r="K11839" t="s">
        <v>137</v>
      </c>
      <c r="L11839" t="s">
        <v>3558</v>
      </c>
    </row>
    <row r="11840" spans="1:12" x14ac:dyDescent="0.25">
      <c r="A11840" t="s">
        <v>3569</v>
      </c>
      <c r="B11840" s="1">
        <v>10212250101818</v>
      </c>
      <c r="C11840" s="1">
        <v>862211074136730</v>
      </c>
      <c r="D11840" t="s">
        <v>72</v>
      </c>
      <c r="E11840">
        <v>5</v>
      </c>
      <c r="F11840" t="s">
        <v>3593</v>
      </c>
      <c r="G11840" t="s">
        <v>74</v>
      </c>
      <c r="H11840" t="s">
        <v>75</v>
      </c>
      <c r="I11840" s="1">
        <v>5755252169735</v>
      </c>
      <c r="J11840" t="s">
        <v>18</v>
      </c>
      <c r="K11840" t="s">
        <v>137</v>
      </c>
      <c r="L11840" t="s">
        <v>3558</v>
      </c>
    </row>
    <row r="11841" spans="1:12" x14ac:dyDescent="0.25">
      <c r="A11841" t="s">
        <v>3569</v>
      </c>
      <c r="B11841" s="1">
        <v>10212250101819</v>
      </c>
      <c r="C11841" s="1">
        <v>862211074251729</v>
      </c>
      <c r="D11841" t="s">
        <v>72</v>
      </c>
      <c r="E11841">
        <v>5</v>
      </c>
      <c r="F11841" t="s">
        <v>3593</v>
      </c>
      <c r="G11841" t="s">
        <v>74</v>
      </c>
      <c r="H11841" t="s">
        <v>75</v>
      </c>
      <c r="I11841" s="1">
        <v>5755252168689</v>
      </c>
      <c r="J11841" t="s">
        <v>18</v>
      </c>
      <c r="K11841" t="s">
        <v>137</v>
      </c>
      <c r="L11841" t="s">
        <v>3558</v>
      </c>
    </row>
    <row r="11842" spans="1:12" x14ac:dyDescent="0.25">
      <c r="A11842" t="s">
        <v>3569</v>
      </c>
      <c r="B11842" s="1">
        <v>10212250101820</v>
      </c>
      <c r="C11842" s="1">
        <v>862211074235078</v>
      </c>
      <c r="D11842" t="s">
        <v>72</v>
      </c>
      <c r="E11842">
        <v>5</v>
      </c>
      <c r="F11842" t="s">
        <v>3593</v>
      </c>
      <c r="G11842" t="s">
        <v>74</v>
      </c>
      <c r="H11842" t="s">
        <v>75</v>
      </c>
      <c r="I11842" s="1">
        <v>5755252169944</v>
      </c>
      <c r="J11842" t="s">
        <v>18</v>
      </c>
      <c r="K11842" t="s">
        <v>137</v>
      </c>
      <c r="L11842" t="s">
        <v>3558</v>
      </c>
    </row>
    <row r="11843" spans="1:12" x14ac:dyDescent="0.25">
      <c r="A11843" t="s">
        <v>3569</v>
      </c>
      <c r="B11843" s="1">
        <v>10212250101821</v>
      </c>
      <c r="C11843" s="1">
        <v>862211074150210</v>
      </c>
      <c r="D11843" t="s">
        <v>72</v>
      </c>
      <c r="E11843">
        <v>5</v>
      </c>
      <c r="F11843" t="s">
        <v>3593</v>
      </c>
      <c r="G11843" t="s">
        <v>74</v>
      </c>
      <c r="H11843" t="s">
        <v>75</v>
      </c>
      <c r="I11843" s="1">
        <v>5755252169380</v>
      </c>
      <c r="J11843" t="s">
        <v>18</v>
      </c>
      <c r="K11843" t="s">
        <v>137</v>
      </c>
      <c r="L11843" t="s">
        <v>3558</v>
      </c>
    </row>
    <row r="11844" spans="1:12" x14ac:dyDescent="0.25">
      <c r="A11844" t="s">
        <v>3569</v>
      </c>
      <c r="B11844" s="1">
        <v>10212250101822</v>
      </c>
      <c r="C11844" s="1">
        <v>862211074136441</v>
      </c>
      <c r="D11844" t="s">
        <v>72</v>
      </c>
      <c r="E11844">
        <v>5</v>
      </c>
      <c r="F11844" t="s">
        <v>3593</v>
      </c>
      <c r="G11844" t="s">
        <v>74</v>
      </c>
      <c r="H11844" t="s">
        <v>75</v>
      </c>
      <c r="I11844" s="1">
        <v>5755252169224</v>
      </c>
      <c r="J11844" t="s">
        <v>18</v>
      </c>
      <c r="K11844" t="s">
        <v>137</v>
      </c>
      <c r="L11844" t="s">
        <v>3558</v>
      </c>
    </row>
    <row r="11845" spans="1:12" x14ac:dyDescent="0.25">
      <c r="A11845" t="s">
        <v>3569</v>
      </c>
      <c r="B11845" s="1">
        <v>10212250101823</v>
      </c>
      <c r="C11845" s="1">
        <v>862211074228305</v>
      </c>
      <c r="D11845" t="s">
        <v>72</v>
      </c>
      <c r="E11845">
        <v>5</v>
      </c>
      <c r="F11845" t="s">
        <v>3593</v>
      </c>
      <c r="G11845" t="s">
        <v>74</v>
      </c>
      <c r="H11845" t="s">
        <v>75</v>
      </c>
      <c r="I11845" s="1">
        <v>5755252169095</v>
      </c>
      <c r="J11845" t="s">
        <v>18</v>
      </c>
      <c r="K11845" t="s">
        <v>137</v>
      </c>
      <c r="L11845" t="s">
        <v>3558</v>
      </c>
    </row>
    <row r="11846" spans="1:12" x14ac:dyDescent="0.25">
      <c r="A11846" t="s">
        <v>3569</v>
      </c>
      <c r="B11846" s="1">
        <v>10212250101824</v>
      </c>
      <c r="C11846" s="1">
        <v>862211074165549</v>
      </c>
      <c r="D11846" t="s">
        <v>72</v>
      </c>
      <c r="E11846">
        <v>5</v>
      </c>
      <c r="F11846" t="s">
        <v>3593</v>
      </c>
      <c r="G11846" t="s">
        <v>74</v>
      </c>
      <c r="H11846" t="s">
        <v>75</v>
      </c>
      <c r="I11846" s="1">
        <v>5755252169124</v>
      </c>
      <c r="J11846" t="s">
        <v>18</v>
      </c>
      <c r="K11846" t="s">
        <v>137</v>
      </c>
      <c r="L11846" t="s">
        <v>3558</v>
      </c>
    </row>
    <row r="11847" spans="1:12" x14ac:dyDescent="0.25">
      <c r="A11847" t="s">
        <v>3569</v>
      </c>
      <c r="B11847" s="1">
        <v>10212250101825</v>
      </c>
      <c r="C11847" s="1">
        <v>862211074226242</v>
      </c>
      <c r="D11847" t="s">
        <v>72</v>
      </c>
      <c r="E11847">
        <v>5</v>
      </c>
      <c r="F11847" t="s">
        <v>3593</v>
      </c>
      <c r="G11847" t="s">
        <v>74</v>
      </c>
      <c r="H11847" t="s">
        <v>75</v>
      </c>
      <c r="I11847" s="1">
        <v>5755252169116</v>
      </c>
      <c r="J11847" t="s">
        <v>18</v>
      </c>
      <c r="K11847" t="s">
        <v>137</v>
      </c>
      <c r="L11847" t="s">
        <v>3558</v>
      </c>
    </row>
    <row r="11848" spans="1:12" x14ac:dyDescent="0.25">
      <c r="A11848" t="s">
        <v>3569</v>
      </c>
      <c r="B11848" s="1">
        <v>10212250101826</v>
      </c>
      <c r="C11848" s="1">
        <v>862211074154402</v>
      </c>
      <c r="D11848" t="s">
        <v>72</v>
      </c>
      <c r="E11848">
        <v>5</v>
      </c>
      <c r="F11848" t="s">
        <v>3593</v>
      </c>
      <c r="G11848" t="s">
        <v>74</v>
      </c>
      <c r="H11848" t="s">
        <v>75</v>
      </c>
      <c r="I11848" s="1">
        <v>5755252169966</v>
      </c>
      <c r="J11848" t="s">
        <v>18</v>
      </c>
      <c r="K11848" t="s">
        <v>137</v>
      </c>
      <c r="L11848" t="s">
        <v>3558</v>
      </c>
    </row>
    <row r="11849" spans="1:12" x14ac:dyDescent="0.25">
      <c r="A11849" t="s">
        <v>3569</v>
      </c>
      <c r="B11849" s="1">
        <v>10212250101827</v>
      </c>
      <c r="C11849" s="1">
        <v>862211074163049</v>
      </c>
      <c r="D11849" t="s">
        <v>72</v>
      </c>
      <c r="E11849">
        <v>5</v>
      </c>
      <c r="F11849" t="s">
        <v>3593</v>
      </c>
      <c r="G11849" t="s">
        <v>74</v>
      </c>
      <c r="H11849" t="s">
        <v>75</v>
      </c>
      <c r="I11849" s="1">
        <v>5755252168553</v>
      </c>
      <c r="J11849" t="s">
        <v>18</v>
      </c>
      <c r="K11849" t="s">
        <v>137</v>
      </c>
      <c r="L11849" t="s">
        <v>3558</v>
      </c>
    </row>
    <row r="11850" spans="1:12" x14ac:dyDescent="0.25">
      <c r="A11850" t="s">
        <v>3569</v>
      </c>
      <c r="B11850" s="1">
        <v>10212250101828</v>
      </c>
      <c r="C11850" s="1">
        <v>862211074149980</v>
      </c>
      <c r="D11850" t="s">
        <v>72</v>
      </c>
      <c r="E11850">
        <v>5</v>
      </c>
      <c r="F11850" t="s">
        <v>3593</v>
      </c>
      <c r="G11850" t="s">
        <v>74</v>
      </c>
      <c r="H11850" t="s">
        <v>75</v>
      </c>
      <c r="I11850" s="1">
        <v>5755252169880</v>
      </c>
      <c r="J11850" t="s">
        <v>18</v>
      </c>
      <c r="K11850" t="s">
        <v>137</v>
      </c>
      <c r="L11850" t="s">
        <v>3558</v>
      </c>
    </row>
    <row r="11851" spans="1:12" x14ac:dyDescent="0.25">
      <c r="A11851" t="s">
        <v>3569</v>
      </c>
      <c r="B11851" s="1">
        <v>10212250101829</v>
      </c>
      <c r="C11851" s="1">
        <v>862211074177874</v>
      </c>
      <c r="D11851" t="s">
        <v>72</v>
      </c>
      <c r="E11851">
        <v>5</v>
      </c>
      <c r="F11851" t="s">
        <v>3593</v>
      </c>
      <c r="G11851" t="s">
        <v>74</v>
      </c>
      <c r="H11851" t="s">
        <v>75</v>
      </c>
      <c r="I11851" s="1">
        <v>5755252168708</v>
      </c>
      <c r="J11851" t="s">
        <v>18</v>
      </c>
      <c r="K11851" t="s">
        <v>137</v>
      </c>
      <c r="L11851" t="s">
        <v>3558</v>
      </c>
    </row>
    <row r="11852" spans="1:12" x14ac:dyDescent="0.25">
      <c r="A11852" t="s">
        <v>3569</v>
      </c>
      <c r="B11852" s="1">
        <v>10212250101830</v>
      </c>
      <c r="C11852" s="1">
        <v>862211074150392</v>
      </c>
      <c r="D11852" t="s">
        <v>72</v>
      </c>
      <c r="E11852">
        <v>5</v>
      </c>
      <c r="F11852" t="s">
        <v>3593</v>
      </c>
      <c r="G11852" t="s">
        <v>74</v>
      </c>
      <c r="H11852" t="s">
        <v>75</v>
      </c>
      <c r="I11852" s="1">
        <v>5755252169358</v>
      </c>
      <c r="J11852" t="s">
        <v>18</v>
      </c>
      <c r="K11852" t="s">
        <v>137</v>
      </c>
      <c r="L11852" t="s">
        <v>3558</v>
      </c>
    </row>
    <row r="11853" spans="1:12" x14ac:dyDescent="0.25">
      <c r="A11853" t="s">
        <v>3569</v>
      </c>
      <c r="B11853" s="1">
        <v>10212250101831</v>
      </c>
      <c r="C11853" s="1">
        <v>862211074140005</v>
      </c>
      <c r="D11853" t="s">
        <v>72</v>
      </c>
      <c r="E11853">
        <v>5</v>
      </c>
      <c r="F11853" t="s">
        <v>3593</v>
      </c>
      <c r="G11853" t="s">
        <v>74</v>
      </c>
      <c r="H11853" t="s">
        <v>75</v>
      </c>
      <c r="I11853" s="1">
        <v>5755252169184</v>
      </c>
      <c r="J11853" t="s">
        <v>18</v>
      </c>
      <c r="K11853" t="s">
        <v>137</v>
      </c>
      <c r="L11853" t="s">
        <v>3558</v>
      </c>
    </row>
    <row r="11854" spans="1:12" x14ac:dyDescent="0.25">
      <c r="A11854" t="s">
        <v>3569</v>
      </c>
      <c r="B11854" s="1">
        <v>10212250101832</v>
      </c>
      <c r="C11854" s="1">
        <v>862211074149899</v>
      </c>
      <c r="D11854" t="s">
        <v>72</v>
      </c>
      <c r="E11854">
        <v>5</v>
      </c>
      <c r="F11854" t="s">
        <v>3593</v>
      </c>
      <c r="G11854" t="s">
        <v>74</v>
      </c>
      <c r="H11854" t="s">
        <v>75</v>
      </c>
      <c r="I11854" s="1">
        <v>5755252169365</v>
      </c>
      <c r="J11854" t="s">
        <v>18</v>
      </c>
      <c r="K11854" t="s">
        <v>137</v>
      </c>
      <c r="L11854" t="s">
        <v>3558</v>
      </c>
    </row>
    <row r="11855" spans="1:12" x14ac:dyDescent="0.25">
      <c r="A11855" t="s">
        <v>3569</v>
      </c>
      <c r="B11855" s="1">
        <v>10212250101833</v>
      </c>
      <c r="C11855" s="1">
        <v>862211074149832</v>
      </c>
      <c r="D11855" t="s">
        <v>72</v>
      </c>
      <c r="E11855">
        <v>5</v>
      </c>
      <c r="F11855" t="s">
        <v>3593</v>
      </c>
      <c r="G11855" t="s">
        <v>74</v>
      </c>
      <c r="H11855" t="s">
        <v>75</v>
      </c>
      <c r="I11855" s="1">
        <v>5755252169460</v>
      </c>
      <c r="J11855" t="s">
        <v>18</v>
      </c>
      <c r="K11855" t="s">
        <v>137</v>
      </c>
      <c r="L11855" t="s">
        <v>3558</v>
      </c>
    </row>
    <row r="11856" spans="1:12" x14ac:dyDescent="0.25">
      <c r="A11856" t="s">
        <v>3569</v>
      </c>
      <c r="B11856" s="1">
        <v>10212250101834</v>
      </c>
      <c r="C11856" s="1">
        <v>862211074204769</v>
      </c>
      <c r="D11856" t="s">
        <v>72</v>
      </c>
      <c r="E11856">
        <v>5</v>
      </c>
      <c r="F11856" t="s">
        <v>3593</v>
      </c>
      <c r="G11856" t="s">
        <v>74</v>
      </c>
      <c r="H11856" t="s">
        <v>75</v>
      </c>
      <c r="I11856" s="1">
        <v>5755252169277</v>
      </c>
      <c r="J11856" t="s">
        <v>18</v>
      </c>
      <c r="K11856" t="s">
        <v>137</v>
      </c>
      <c r="L11856" t="s">
        <v>3558</v>
      </c>
    </row>
    <row r="11857" spans="1:12" x14ac:dyDescent="0.25">
      <c r="A11857" t="s">
        <v>3569</v>
      </c>
      <c r="B11857" s="1">
        <v>10212250101835</v>
      </c>
      <c r="C11857" s="1">
        <v>862211074233297</v>
      </c>
      <c r="D11857" t="s">
        <v>72</v>
      </c>
      <c r="E11857">
        <v>5</v>
      </c>
      <c r="F11857" t="s">
        <v>3593</v>
      </c>
      <c r="G11857" t="s">
        <v>74</v>
      </c>
      <c r="H11857" t="s">
        <v>75</v>
      </c>
      <c r="I11857" s="1">
        <v>5755252169201</v>
      </c>
      <c r="J11857" t="s">
        <v>18</v>
      </c>
      <c r="K11857" t="s">
        <v>137</v>
      </c>
      <c r="L11857" t="s">
        <v>3558</v>
      </c>
    </row>
    <row r="11858" spans="1:12" x14ac:dyDescent="0.25">
      <c r="A11858" t="s">
        <v>3569</v>
      </c>
      <c r="B11858" s="1">
        <v>10212250101836</v>
      </c>
      <c r="C11858" s="1">
        <v>862211074136797</v>
      </c>
      <c r="D11858" t="s">
        <v>72</v>
      </c>
      <c r="E11858">
        <v>5</v>
      </c>
      <c r="F11858" t="s">
        <v>3593</v>
      </c>
      <c r="G11858" t="s">
        <v>74</v>
      </c>
      <c r="H11858" t="s">
        <v>75</v>
      </c>
      <c r="I11858" s="1">
        <v>5755252169360</v>
      </c>
      <c r="J11858" t="s">
        <v>18</v>
      </c>
      <c r="K11858" t="s">
        <v>137</v>
      </c>
      <c r="L11858" t="s">
        <v>3558</v>
      </c>
    </row>
    <row r="11859" spans="1:12" x14ac:dyDescent="0.25">
      <c r="A11859" t="s">
        <v>3569</v>
      </c>
      <c r="B11859" s="1">
        <v>10212250101837</v>
      </c>
      <c r="C11859" s="1">
        <v>862211079912937</v>
      </c>
      <c r="D11859" t="s">
        <v>72</v>
      </c>
      <c r="E11859">
        <v>5</v>
      </c>
      <c r="F11859" t="s">
        <v>3593</v>
      </c>
      <c r="G11859" t="s">
        <v>74</v>
      </c>
      <c r="H11859" t="s">
        <v>75</v>
      </c>
      <c r="I11859" s="1">
        <v>5755252169343</v>
      </c>
      <c r="J11859" t="s">
        <v>18</v>
      </c>
      <c r="K11859" t="s">
        <v>137</v>
      </c>
      <c r="L11859" t="s">
        <v>3558</v>
      </c>
    </row>
    <row r="11860" spans="1:12" x14ac:dyDescent="0.25">
      <c r="A11860" t="s">
        <v>3569</v>
      </c>
      <c r="B11860" s="1">
        <v>10212250101838</v>
      </c>
      <c r="C11860" s="1">
        <v>862211074136342</v>
      </c>
      <c r="D11860" t="s">
        <v>72</v>
      </c>
      <c r="E11860">
        <v>5</v>
      </c>
      <c r="F11860" t="s">
        <v>3593</v>
      </c>
      <c r="G11860" t="s">
        <v>74</v>
      </c>
      <c r="H11860" t="s">
        <v>75</v>
      </c>
      <c r="I11860" s="1">
        <v>5755252169238</v>
      </c>
      <c r="J11860" t="s">
        <v>18</v>
      </c>
      <c r="K11860" t="s">
        <v>137</v>
      </c>
      <c r="L11860" t="s">
        <v>3558</v>
      </c>
    </row>
    <row r="11861" spans="1:12" x14ac:dyDescent="0.25">
      <c r="A11861" t="s">
        <v>3569</v>
      </c>
      <c r="B11861" s="1">
        <v>10212250101839</v>
      </c>
      <c r="C11861" s="1">
        <v>862211074147174</v>
      </c>
      <c r="D11861" t="s">
        <v>72</v>
      </c>
      <c r="E11861">
        <v>5</v>
      </c>
      <c r="F11861" t="s">
        <v>3593</v>
      </c>
      <c r="G11861" t="s">
        <v>74</v>
      </c>
      <c r="H11861" t="s">
        <v>75</v>
      </c>
      <c r="I11861" s="1">
        <v>5755252169512</v>
      </c>
      <c r="J11861" t="s">
        <v>18</v>
      </c>
      <c r="K11861" t="s">
        <v>137</v>
      </c>
      <c r="L11861" t="s">
        <v>3558</v>
      </c>
    </row>
    <row r="11862" spans="1:12" x14ac:dyDescent="0.25">
      <c r="A11862" t="s">
        <v>3569</v>
      </c>
      <c r="B11862" s="1">
        <v>10212250101840</v>
      </c>
      <c r="C11862" s="1">
        <v>862211074136474</v>
      </c>
      <c r="D11862" t="s">
        <v>72</v>
      </c>
      <c r="E11862">
        <v>5</v>
      </c>
      <c r="F11862" t="s">
        <v>3593</v>
      </c>
      <c r="G11862" t="s">
        <v>74</v>
      </c>
      <c r="H11862" t="s">
        <v>75</v>
      </c>
      <c r="I11862" s="1">
        <v>5755252169228</v>
      </c>
      <c r="J11862" t="s">
        <v>18</v>
      </c>
      <c r="K11862" t="s">
        <v>137</v>
      </c>
      <c r="L11862" t="s">
        <v>3558</v>
      </c>
    </row>
    <row r="11863" spans="1:12" x14ac:dyDescent="0.25">
      <c r="A11863" t="s">
        <v>3569</v>
      </c>
      <c r="B11863" s="1">
        <v>10212250101841</v>
      </c>
      <c r="C11863" s="1">
        <v>862211074136581</v>
      </c>
      <c r="D11863" t="s">
        <v>72</v>
      </c>
      <c r="E11863">
        <v>5</v>
      </c>
      <c r="F11863" t="s">
        <v>3593</v>
      </c>
      <c r="G11863" t="s">
        <v>74</v>
      </c>
      <c r="H11863" t="s">
        <v>75</v>
      </c>
      <c r="I11863" s="1">
        <v>5755252169150</v>
      </c>
      <c r="J11863" t="s">
        <v>18</v>
      </c>
      <c r="K11863" t="s">
        <v>137</v>
      </c>
      <c r="L11863" t="s">
        <v>3558</v>
      </c>
    </row>
    <row r="11864" spans="1:12" x14ac:dyDescent="0.25">
      <c r="A11864" t="s">
        <v>3569</v>
      </c>
      <c r="B11864" s="1">
        <v>10212250101842</v>
      </c>
      <c r="C11864" s="1">
        <v>862211074149915</v>
      </c>
      <c r="D11864" t="s">
        <v>72</v>
      </c>
      <c r="E11864">
        <v>5</v>
      </c>
      <c r="F11864" t="s">
        <v>3593</v>
      </c>
      <c r="G11864" t="s">
        <v>74</v>
      </c>
      <c r="H11864" t="s">
        <v>75</v>
      </c>
      <c r="I11864" s="1">
        <v>5755252169317</v>
      </c>
      <c r="J11864" t="s">
        <v>18</v>
      </c>
      <c r="K11864" t="s">
        <v>137</v>
      </c>
      <c r="L11864" t="s">
        <v>3558</v>
      </c>
    </row>
    <row r="11865" spans="1:12" x14ac:dyDescent="0.25">
      <c r="A11865" t="s">
        <v>3569</v>
      </c>
      <c r="B11865" s="1">
        <v>10212250101843</v>
      </c>
      <c r="C11865" s="1">
        <v>862211074179961</v>
      </c>
      <c r="D11865" t="s">
        <v>72</v>
      </c>
      <c r="E11865">
        <v>5</v>
      </c>
      <c r="F11865" t="s">
        <v>3593</v>
      </c>
      <c r="G11865" t="s">
        <v>74</v>
      </c>
      <c r="H11865" t="s">
        <v>75</v>
      </c>
      <c r="I11865" s="1">
        <v>5755252169082</v>
      </c>
      <c r="J11865" t="s">
        <v>18</v>
      </c>
      <c r="K11865" t="s">
        <v>137</v>
      </c>
      <c r="L11865" t="s">
        <v>3558</v>
      </c>
    </row>
    <row r="11866" spans="1:12" x14ac:dyDescent="0.25">
      <c r="A11866" t="s">
        <v>3569</v>
      </c>
      <c r="B11866" s="1">
        <v>10212250101844</v>
      </c>
      <c r="C11866" s="1">
        <v>862211074136748</v>
      </c>
      <c r="D11866" t="s">
        <v>72</v>
      </c>
      <c r="E11866">
        <v>5</v>
      </c>
      <c r="F11866" t="s">
        <v>3593</v>
      </c>
      <c r="G11866" t="s">
        <v>74</v>
      </c>
      <c r="H11866" t="s">
        <v>75</v>
      </c>
      <c r="I11866" s="1">
        <v>5755252169787</v>
      </c>
      <c r="J11866" t="s">
        <v>18</v>
      </c>
      <c r="K11866" t="s">
        <v>137</v>
      </c>
      <c r="L11866" t="s">
        <v>3558</v>
      </c>
    </row>
    <row r="11867" spans="1:12" x14ac:dyDescent="0.25">
      <c r="A11867" t="s">
        <v>3569</v>
      </c>
      <c r="B11867" s="1">
        <v>10212250101845</v>
      </c>
      <c r="C11867" s="1">
        <v>862211074150087</v>
      </c>
      <c r="D11867" t="s">
        <v>72</v>
      </c>
      <c r="E11867">
        <v>5</v>
      </c>
      <c r="F11867" t="s">
        <v>3593</v>
      </c>
      <c r="G11867" t="s">
        <v>74</v>
      </c>
      <c r="H11867" t="s">
        <v>75</v>
      </c>
      <c r="I11867" s="1">
        <v>5755252169530</v>
      </c>
      <c r="J11867" t="s">
        <v>18</v>
      </c>
      <c r="K11867" t="s">
        <v>137</v>
      </c>
      <c r="L11867" t="s">
        <v>3558</v>
      </c>
    </row>
    <row r="11868" spans="1:12" x14ac:dyDescent="0.25">
      <c r="A11868" t="s">
        <v>3569</v>
      </c>
      <c r="B11868" s="1">
        <v>10212250101846</v>
      </c>
      <c r="C11868" s="1">
        <v>862211074142464</v>
      </c>
      <c r="D11868" t="s">
        <v>72</v>
      </c>
      <c r="E11868">
        <v>5</v>
      </c>
      <c r="F11868" t="s">
        <v>3593</v>
      </c>
      <c r="G11868" t="s">
        <v>74</v>
      </c>
      <c r="H11868" t="s">
        <v>75</v>
      </c>
      <c r="I11868" s="1">
        <v>5755252169782</v>
      </c>
      <c r="J11868" t="s">
        <v>18</v>
      </c>
      <c r="K11868" t="s">
        <v>137</v>
      </c>
      <c r="L11868" t="s">
        <v>3558</v>
      </c>
    </row>
    <row r="11869" spans="1:12" x14ac:dyDescent="0.25">
      <c r="A11869" t="s">
        <v>3569</v>
      </c>
      <c r="B11869" s="1">
        <v>10212250101847</v>
      </c>
      <c r="C11869" s="1">
        <v>862211074144635</v>
      </c>
      <c r="D11869" t="s">
        <v>72</v>
      </c>
      <c r="E11869">
        <v>5</v>
      </c>
      <c r="F11869" t="s">
        <v>3593</v>
      </c>
      <c r="G11869" t="s">
        <v>74</v>
      </c>
      <c r="H11869" t="s">
        <v>75</v>
      </c>
      <c r="I11869" s="1">
        <v>5755252168691</v>
      </c>
      <c r="J11869" t="s">
        <v>18</v>
      </c>
      <c r="K11869" t="s">
        <v>137</v>
      </c>
      <c r="L11869" t="s">
        <v>3558</v>
      </c>
    </row>
    <row r="11870" spans="1:12" x14ac:dyDescent="0.25">
      <c r="A11870" t="s">
        <v>3569</v>
      </c>
      <c r="B11870" s="1">
        <v>10212250101848</v>
      </c>
      <c r="C11870" s="1">
        <v>862211074251687</v>
      </c>
      <c r="D11870" t="s">
        <v>72</v>
      </c>
      <c r="E11870">
        <v>5</v>
      </c>
      <c r="F11870" t="s">
        <v>3593</v>
      </c>
      <c r="G11870" t="s">
        <v>74</v>
      </c>
      <c r="H11870" t="s">
        <v>75</v>
      </c>
      <c r="I11870" s="1">
        <v>5755252168714</v>
      </c>
      <c r="J11870" t="s">
        <v>18</v>
      </c>
      <c r="K11870" t="s">
        <v>137</v>
      </c>
      <c r="L11870" t="s">
        <v>3558</v>
      </c>
    </row>
    <row r="11871" spans="1:12" x14ac:dyDescent="0.25">
      <c r="A11871" t="s">
        <v>3569</v>
      </c>
      <c r="B11871" s="1">
        <v>10212250101849</v>
      </c>
      <c r="C11871" s="1">
        <v>862211074238544</v>
      </c>
      <c r="D11871" t="s">
        <v>72</v>
      </c>
      <c r="E11871">
        <v>5</v>
      </c>
      <c r="F11871" t="s">
        <v>3593</v>
      </c>
      <c r="G11871" t="s">
        <v>74</v>
      </c>
      <c r="H11871" t="s">
        <v>75</v>
      </c>
      <c r="I11871" s="1">
        <v>5755252169846</v>
      </c>
      <c r="J11871" t="s">
        <v>18</v>
      </c>
      <c r="K11871" t="s">
        <v>137</v>
      </c>
      <c r="L11871" t="s">
        <v>3558</v>
      </c>
    </row>
    <row r="11872" spans="1:12" x14ac:dyDescent="0.25">
      <c r="A11872" t="s">
        <v>3569</v>
      </c>
      <c r="B11872" s="1">
        <v>10212250101850</v>
      </c>
      <c r="C11872" s="1">
        <v>862211074252230</v>
      </c>
      <c r="D11872" t="s">
        <v>72</v>
      </c>
      <c r="E11872">
        <v>5</v>
      </c>
      <c r="F11872" t="s">
        <v>3593</v>
      </c>
      <c r="G11872" t="s">
        <v>74</v>
      </c>
      <c r="H11872" t="s">
        <v>75</v>
      </c>
      <c r="I11872" s="1">
        <v>5755252169645</v>
      </c>
      <c r="J11872" t="s">
        <v>18</v>
      </c>
      <c r="K11872" t="s">
        <v>137</v>
      </c>
      <c r="L11872" t="s">
        <v>3558</v>
      </c>
    </row>
    <row r="11873" spans="1:12" x14ac:dyDescent="0.25">
      <c r="A11873" t="s">
        <v>3569</v>
      </c>
      <c r="B11873" s="1">
        <v>10212250101851</v>
      </c>
      <c r="C11873" s="1">
        <v>862211074154832</v>
      </c>
      <c r="D11873" t="s">
        <v>72</v>
      </c>
      <c r="E11873">
        <v>5</v>
      </c>
      <c r="F11873" t="s">
        <v>3593</v>
      </c>
      <c r="G11873" t="s">
        <v>74</v>
      </c>
      <c r="H11873" t="s">
        <v>75</v>
      </c>
      <c r="I11873" s="1">
        <v>5755252169837</v>
      </c>
      <c r="J11873" t="s">
        <v>18</v>
      </c>
      <c r="K11873" t="s">
        <v>137</v>
      </c>
      <c r="L11873" t="s">
        <v>3558</v>
      </c>
    </row>
    <row r="11874" spans="1:12" x14ac:dyDescent="0.25">
      <c r="A11874" t="s">
        <v>3569</v>
      </c>
      <c r="B11874" s="1">
        <v>10212250101852</v>
      </c>
      <c r="C11874" s="1">
        <v>862211074204686</v>
      </c>
      <c r="D11874" t="s">
        <v>72</v>
      </c>
      <c r="E11874">
        <v>5</v>
      </c>
      <c r="F11874" t="s">
        <v>3593</v>
      </c>
      <c r="G11874" t="s">
        <v>74</v>
      </c>
      <c r="H11874" t="s">
        <v>75</v>
      </c>
      <c r="I11874" s="1">
        <v>5755252169845</v>
      </c>
      <c r="J11874" t="s">
        <v>18</v>
      </c>
      <c r="K11874" t="s">
        <v>137</v>
      </c>
      <c r="L11874" t="s">
        <v>3558</v>
      </c>
    </row>
    <row r="11875" spans="1:12" x14ac:dyDescent="0.25">
      <c r="A11875" t="s">
        <v>3569</v>
      </c>
      <c r="B11875" s="1">
        <v>10212250101853</v>
      </c>
      <c r="C11875" s="1">
        <v>862211074241431</v>
      </c>
      <c r="D11875" t="s">
        <v>72</v>
      </c>
      <c r="E11875">
        <v>5</v>
      </c>
      <c r="F11875" t="s">
        <v>3593</v>
      </c>
      <c r="G11875" t="s">
        <v>74</v>
      </c>
      <c r="H11875" t="s">
        <v>75</v>
      </c>
      <c r="I11875" s="1">
        <v>5755252169642</v>
      </c>
      <c r="J11875" t="s">
        <v>18</v>
      </c>
      <c r="K11875" t="s">
        <v>137</v>
      </c>
      <c r="L11875" t="s">
        <v>3558</v>
      </c>
    </row>
    <row r="11876" spans="1:12" x14ac:dyDescent="0.25">
      <c r="A11876" t="s">
        <v>3569</v>
      </c>
      <c r="B11876" s="1">
        <v>10212250101854</v>
      </c>
      <c r="C11876" s="1">
        <v>862211074148735</v>
      </c>
      <c r="D11876" t="s">
        <v>72</v>
      </c>
      <c r="E11876">
        <v>5</v>
      </c>
      <c r="F11876" t="s">
        <v>3593</v>
      </c>
      <c r="G11876" t="s">
        <v>74</v>
      </c>
      <c r="H11876" t="s">
        <v>75</v>
      </c>
      <c r="I11876" s="1">
        <v>5755252169792</v>
      </c>
      <c r="J11876" t="s">
        <v>18</v>
      </c>
      <c r="K11876" t="s">
        <v>137</v>
      </c>
      <c r="L11876" t="s">
        <v>3558</v>
      </c>
    </row>
    <row r="11877" spans="1:12" x14ac:dyDescent="0.25">
      <c r="A11877" t="s">
        <v>3569</v>
      </c>
      <c r="B11877" s="1">
        <v>10212250101855</v>
      </c>
      <c r="C11877" s="1">
        <v>862211074151697</v>
      </c>
      <c r="D11877" t="s">
        <v>72</v>
      </c>
      <c r="E11877">
        <v>5</v>
      </c>
      <c r="F11877" t="s">
        <v>3593</v>
      </c>
      <c r="G11877" t="s">
        <v>74</v>
      </c>
      <c r="H11877" t="s">
        <v>75</v>
      </c>
      <c r="I11877" s="1">
        <v>5755252168700</v>
      </c>
      <c r="J11877" t="s">
        <v>18</v>
      </c>
      <c r="K11877" t="s">
        <v>137</v>
      </c>
      <c r="L11877" t="s">
        <v>3558</v>
      </c>
    </row>
    <row r="11878" spans="1:12" x14ac:dyDescent="0.25">
      <c r="A11878" t="s">
        <v>3569</v>
      </c>
      <c r="B11878" s="1">
        <v>10212250101856</v>
      </c>
      <c r="C11878" s="1">
        <v>862211074233263</v>
      </c>
      <c r="D11878" t="s">
        <v>72</v>
      </c>
      <c r="E11878">
        <v>5</v>
      </c>
      <c r="F11878" t="s">
        <v>3593</v>
      </c>
      <c r="G11878" t="s">
        <v>74</v>
      </c>
      <c r="H11878" t="s">
        <v>75</v>
      </c>
      <c r="I11878" s="1">
        <v>5755252169847</v>
      </c>
      <c r="J11878" t="s">
        <v>18</v>
      </c>
      <c r="K11878" t="s">
        <v>137</v>
      </c>
      <c r="L11878" t="s">
        <v>3558</v>
      </c>
    </row>
    <row r="11879" spans="1:12" x14ac:dyDescent="0.25">
      <c r="A11879" t="s">
        <v>3569</v>
      </c>
      <c r="B11879" s="1">
        <v>10212250101857</v>
      </c>
      <c r="C11879" s="1">
        <v>862211074251703</v>
      </c>
      <c r="D11879" t="s">
        <v>72</v>
      </c>
      <c r="E11879">
        <v>5</v>
      </c>
      <c r="F11879" t="s">
        <v>3593</v>
      </c>
      <c r="G11879" t="s">
        <v>74</v>
      </c>
      <c r="H11879" t="s">
        <v>75</v>
      </c>
      <c r="I11879" s="1">
        <v>5755252169824</v>
      </c>
      <c r="J11879" t="s">
        <v>18</v>
      </c>
      <c r="K11879" t="s">
        <v>137</v>
      </c>
      <c r="L11879" t="s">
        <v>3558</v>
      </c>
    </row>
    <row r="11880" spans="1:12" x14ac:dyDescent="0.25">
      <c r="A11880" t="s">
        <v>3569</v>
      </c>
      <c r="B11880" s="1">
        <v>10212250101858</v>
      </c>
      <c r="C11880" s="1">
        <v>862211074255563</v>
      </c>
      <c r="D11880" t="s">
        <v>72</v>
      </c>
      <c r="E11880">
        <v>5</v>
      </c>
      <c r="F11880" t="s">
        <v>3593</v>
      </c>
      <c r="G11880" t="s">
        <v>74</v>
      </c>
      <c r="H11880" t="s">
        <v>75</v>
      </c>
      <c r="I11880" s="1">
        <v>5755252169821</v>
      </c>
      <c r="J11880" t="s">
        <v>18</v>
      </c>
      <c r="K11880" t="s">
        <v>137</v>
      </c>
      <c r="L11880" t="s">
        <v>3558</v>
      </c>
    </row>
    <row r="11881" spans="1:12" x14ac:dyDescent="0.25">
      <c r="A11881" t="s">
        <v>3569</v>
      </c>
      <c r="B11881" s="1">
        <v>10212250101859</v>
      </c>
      <c r="C11881" s="1">
        <v>862211074152174</v>
      </c>
      <c r="D11881" t="s">
        <v>72</v>
      </c>
      <c r="E11881">
        <v>5</v>
      </c>
      <c r="F11881" t="s">
        <v>3593</v>
      </c>
      <c r="G11881" t="s">
        <v>74</v>
      </c>
      <c r="H11881" t="s">
        <v>75</v>
      </c>
      <c r="I11881" s="1">
        <v>5755252169648</v>
      </c>
      <c r="J11881" t="s">
        <v>18</v>
      </c>
      <c r="K11881" t="s">
        <v>137</v>
      </c>
      <c r="L11881" t="s">
        <v>3558</v>
      </c>
    </row>
    <row r="11882" spans="1:12" x14ac:dyDescent="0.25">
      <c r="A11882" t="s">
        <v>3569</v>
      </c>
      <c r="B11882" s="1">
        <v>10212250101860</v>
      </c>
      <c r="C11882" s="1">
        <v>862211074152117</v>
      </c>
      <c r="D11882" t="s">
        <v>72</v>
      </c>
      <c r="E11882">
        <v>5</v>
      </c>
      <c r="F11882" t="s">
        <v>3593</v>
      </c>
      <c r="G11882" t="s">
        <v>74</v>
      </c>
      <c r="H11882" t="s">
        <v>75</v>
      </c>
      <c r="I11882" s="1">
        <v>5755252168690</v>
      </c>
      <c r="J11882" t="s">
        <v>18</v>
      </c>
      <c r="K11882" t="s">
        <v>137</v>
      </c>
      <c r="L11882" t="s">
        <v>3558</v>
      </c>
    </row>
    <row r="11883" spans="1:12" x14ac:dyDescent="0.25">
      <c r="A11883" t="s">
        <v>3569</v>
      </c>
      <c r="B11883" s="1">
        <v>10212250101861</v>
      </c>
      <c r="C11883" s="1">
        <v>862211074139999</v>
      </c>
      <c r="D11883" t="s">
        <v>72</v>
      </c>
      <c r="E11883">
        <v>5</v>
      </c>
      <c r="F11883" t="s">
        <v>3593</v>
      </c>
      <c r="G11883" t="s">
        <v>74</v>
      </c>
      <c r="H11883" t="s">
        <v>75</v>
      </c>
      <c r="I11883" s="1">
        <v>5755252169716</v>
      </c>
      <c r="J11883" t="s">
        <v>18</v>
      </c>
      <c r="K11883" t="s">
        <v>137</v>
      </c>
      <c r="L11883" t="s">
        <v>3558</v>
      </c>
    </row>
    <row r="11884" spans="1:12" x14ac:dyDescent="0.25">
      <c r="A11884" t="s">
        <v>3569</v>
      </c>
      <c r="B11884" s="1">
        <v>10212250101862</v>
      </c>
      <c r="C11884" s="1">
        <v>862211074148479</v>
      </c>
      <c r="D11884" t="s">
        <v>72</v>
      </c>
      <c r="E11884">
        <v>5</v>
      </c>
      <c r="F11884" t="s">
        <v>3593</v>
      </c>
      <c r="G11884" t="s">
        <v>74</v>
      </c>
      <c r="H11884" t="s">
        <v>75</v>
      </c>
      <c r="I11884" s="1">
        <v>5755252169454</v>
      </c>
      <c r="J11884" t="s">
        <v>18</v>
      </c>
      <c r="K11884" t="s">
        <v>137</v>
      </c>
      <c r="L11884" t="s">
        <v>3558</v>
      </c>
    </row>
    <row r="11885" spans="1:12" x14ac:dyDescent="0.25">
      <c r="A11885" t="s">
        <v>3569</v>
      </c>
      <c r="B11885" s="1">
        <v>10212250101863</v>
      </c>
      <c r="C11885" s="1">
        <v>862211074229618</v>
      </c>
      <c r="D11885" t="s">
        <v>72</v>
      </c>
      <c r="E11885">
        <v>5</v>
      </c>
      <c r="F11885" t="s">
        <v>3593</v>
      </c>
      <c r="G11885" t="s">
        <v>74</v>
      </c>
      <c r="H11885" t="s">
        <v>75</v>
      </c>
      <c r="I11885" s="1">
        <v>5755252169899</v>
      </c>
      <c r="J11885" t="s">
        <v>18</v>
      </c>
      <c r="K11885" t="s">
        <v>137</v>
      </c>
      <c r="L11885" t="s">
        <v>3558</v>
      </c>
    </row>
    <row r="11886" spans="1:12" x14ac:dyDescent="0.25">
      <c r="A11886" t="s">
        <v>3569</v>
      </c>
      <c r="B11886" s="1">
        <v>10212250101864</v>
      </c>
      <c r="C11886" s="1">
        <v>862211074154188</v>
      </c>
      <c r="D11886" t="s">
        <v>72</v>
      </c>
      <c r="E11886">
        <v>5</v>
      </c>
      <c r="F11886" t="s">
        <v>3593</v>
      </c>
      <c r="G11886" t="s">
        <v>74</v>
      </c>
      <c r="H11886" t="s">
        <v>75</v>
      </c>
      <c r="I11886" s="1">
        <v>5755252168584</v>
      </c>
      <c r="J11886" t="s">
        <v>18</v>
      </c>
      <c r="K11886" t="s">
        <v>137</v>
      </c>
      <c r="L11886" t="s">
        <v>3558</v>
      </c>
    </row>
    <row r="11887" spans="1:12" x14ac:dyDescent="0.25">
      <c r="A11887" t="s">
        <v>3569</v>
      </c>
      <c r="B11887" s="1">
        <v>10212250101865</v>
      </c>
      <c r="C11887" s="1">
        <v>862211074200114</v>
      </c>
      <c r="D11887" t="s">
        <v>72</v>
      </c>
      <c r="E11887">
        <v>5</v>
      </c>
      <c r="F11887" t="s">
        <v>3593</v>
      </c>
      <c r="G11887" t="s">
        <v>74</v>
      </c>
      <c r="H11887" t="s">
        <v>75</v>
      </c>
      <c r="I11887" s="1">
        <v>5755252168348</v>
      </c>
      <c r="J11887" t="s">
        <v>18</v>
      </c>
      <c r="K11887" t="s">
        <v>137</v>
      </c>
      <c r="L11887" t="s">
        <v>3558</v>
      </c>
    </row>
    <row r="11888" spans="1:12" x14ac:dyDescent="0.25">
      <c r="A11888" t="s">
        <v>3569</v>
      </c>
      <c r="B11888" s="1">
        <v>10212250101866</v>
      </c>
      <c r="C11888" s="1">
        <v>862211074160136</v>
      </c>
      <c r="D11888" t="s">
        <v>72</v>
      </c>
      <c r="E11888">
        <v>5</v>
      </c>
      <c r="F11888" t="s">
        <v>3593</v>
      </c>
      <c r="G11888" t="s">
        <v>74</v>
      </c>
      <c r="H11888" t="s">
        <v>75</v>
      </c>
      <c r="I11888" s="1">
        <v>5755252169111</v>
      </c>
      <c r="J11888" t="s">
        <v>18</v>
      </c>
      <c r="K11888" t="s">
        <v>137</v>
      </c>
      <c r="L11888" t="s">
        <v>3558</v>
      </c>
    </row>
    <row r="11889" spans="1:12" x14ac:dyDescent="0.25">
      <c r="A11889" t="s">
        <v>3569</v>
      </c>
      <c r="B11889" s="1">
        <v>10212250101867</v>
      </c>
      <c r="C11889" s="1">
        <v>862211074136490</v>
      </c>
      <c r="D11889" t="s">
        <v>72</v>
      </c>
      <c r="E11889">
        <v>5</v>
      </c>
      <c r="F11889" t="s">
        <v>3593</v>
      </c>
      <c r="G11889" t="s">
        <v>74</v>
      </c>
      <c r="H11889" t="s">
        <v>75</v>
      </c>
      <c r="I11889" s="1">
        <v>5755252169217</v>
      </c>
      <c r="J11889" t="s">
        <v>18</v>
      </c>
      <c r="K11889" t="s">
        <v>137</v>
      </c>
      <c r="L11889" t="s">
        <v>3558</v>
      </c>
    </row>
    <row r="11890" spans="1:12" x14ac:dyDescent="0.25">
      <c r="A11890" t="s">
        <v>3569</v>
      </c>
      <c r="B11890" s="1">
        <v>10212250101868</v>
      </c>
      <c r="C11890" s="1">
        <v>862211074136391</v>
      </c>
      <c r="D11890" t="s">
        <v>72</v>
      </c>
      <c r="E11890">
        <v>5</v>
      </c>
      <c r="F11890" t="s">
        <v>3593</v>
      </c>
      <c r="G11890" t="s">
        <v>74</v>
      </c>
      <c r="H11890" t="s">
        <v>75</v>
      </c>
      <c r="I11890" s="1">
        <v>5755252169286</v>
      </c>
      <c r="J11890" t="s">
        <v>18</v>
      </c>
      <c r="K11890" t="s">
        <v>137</v>
      </c>
      <c r="L11890" t="s">
        <v>3558</v>
      </c>
    </row>
    <row r="11891" spans="1:12" x14ac:dyDescent="0.25">
      <c r="A11891" t="s">
        <v>3569</v>
      </c>
      <c r="B11891" s="1">
        <v>10212250101869</v>
      </c>
      <c r="C11891" s="1">
        <v>862211074157603</v>
      </c>
      <c r="D11891" t="s">
        <v>72</v>
      </c>
      <c r="E11891">
        <v>5</v>
      </c>
      <c r="F11891" t="s">
        <v>3593</v>
      </c>
      <c r="G11891" t="s">
        <v>74</v>
      </c>
      <c r="H11891" t="s">
        <v>75</v>
      </c>
      <c r="I11891" s="1">
        <v>5755252169146</v>
      </c>
      <c r="J11891" t="s">
        <v>18</v>
      </c>
      <c r="K11891" t="s">
        <v>137</v>
      </c>
      <c r="L11891" t="s">
        <v>3558</v>
      </c>
    </row>
    <row r="11892" spans="1:12" x14ac:dyDescent="0.25">
      <c r="A11892" t="s">
        <v>3569</v>
      </c>
      <c r="B11892" s="1">
        <v>10212250101870</v>
      </c>
      <c r="C11892" s="1">
        <v>862211074149691</v>
      </c>
      <c r="D11892" t="s">
        <v>72</v>
      </c>
      <c r="E11892">
        <v>5</v>
      </c>
      <c r="F11892" t="s">
        <v>3593</v>
      </c>
      <c r="G11892" t="s">
        <v>74</v>
      </c>
      <c r="H11892" t="s">
        <v>75</v>
      </c>
      <c r="I11892" s="1">
        <v>5755252169630</v>
      </c>
      <c r="J11892" t="s">
        <v>18</v>
      </c>
      <c r="K11892" t="s">
        <v>137</v>
      </c>
      <c r="L11892" t="s">
        <v>3558</v>
      </c>
    </row>
    <row r="11893" spans="1:12" x14ac:dyDescent="0.25">
      <c r="A11893" t="s">
        <v>3569</v>
      </c>
      <c r="B11893" s="1">
        <v>10212250101871</v>
      </c>
      <c r="C11893" s="1">
        <v>862211074193806</v>
      </c>
      <c r="D11893" t="s">
        <v>72</v>
      </c>
      <c r="E11893">
        <v>5</v>
      </c>
      <c r="F11893" t="s">
        <v>3593</v>
      </c>
      <c r="G11893" t="s">
        <v>74</v>
      </c>
      <c r="H11893" t="s">
        <v>75</v>
      </c>
      <c r="I11893" s="1">
        <v>5754255729594</v>
      </c>
      <c r="J11893" t="s">
        <v>18</v>
      </c>
      <c r="K11893" t="s">
        <v>2664</v>
      </c>
      <c r="L11893" t="s">
        <v>3558</v>
      </c>
    </row>
    <row r="11894" spans="1:12" x14ac:dyDescent="0.25">
      <c r="A11894" t="s">
        <v>3569</v>
      </c>
      <c r="B11894" s="1">
        <v>10212250101872</v>
      </c>
      <c r="C11894" s="1">
        <v>862211074234998</v>
      </c>
      <c r="D11894" t="s">
        <v>72</v>
      </c>
      <c r="E11894">
        <v>5</v>
      </c>
      <c r="F11894" t="s">
        <v>3593</v>
      </c>
      <c r="G11894" t="s">
        <v>74</v>
      </c>
      <c r="H11894" t="s">
        <v>75</v>
      </c>
      <c r="I11894" s="1">
        <v>5755252169641</v>
      </c>
      <c r="J11894" t="s">
        <v>18</v>
      </c>
      <c r="K11894" t="s">
        <v>137</v>
      </c>
      <c r="L11894" t="s">
        <v>3558</v>
      </c>
    </row>
    <row r="11895" spans="1:12" x14ac:dyDescent="0.25">
      <c r="A11895" t="s">
        <v>3569</v>
      </c>
      <c r="B11895" s="1">
        <v>10212250101873</v>
      </c>
      <c r="C11895" s="1">
        <v>862211074149741</v>
      </c>
      <c r="D11895" t="s">
        <v>72</v>
      </c>
      <c r="E11895">
        <v>5</v>
      </c>
      <c r="F11895" t="s">
        <v>3593</v>
      </c>
      <c r="G11895" t="s">
        <v>74</v>
      </c>
      <c r="H11895" t="s">
        <v>75</v>
      </c>
      <c r="I11895" s="1">
        <v>5755252169913</v>
      </c>
      <c r="J11895" t="s">
        <v>18</v>
      </c>
      <c r="K11895" t="s">
        <v>137</v>
      </c>
      <c r="L11895" t="s">
        <v>3558</v>
      </c>
    </row>
    <row r="11896" spans="1:12" x14ac:dyDescent="0.25">
      <c r="A11896" t="s">
        <v>3569</v>
      </c>
      <c r="B11896" s="1">
        <v>10212250101874</v>
      </c>
      <c r="C11896" s="1">
        <v>862211079912101</v>
      </c>
      <c r="D11896" t="s">
        <v>72</v>
      </c>
      <c r="E11896">
        <v>5</v>
      </c>
      <c r="F11896" t="s">
        <v>3593</v>
      </c>
      <c r="G11896" t="s">
        <v>74</v>
      </c>
      <c r="H11896" t="s">
        <v>75</v>
      </c>
      <c r="I11896" s="1">
        <v>5755252169525</v>
      </c>
      <c r="J11896" t="s">
        <v>18</v>
      </c>
      <c r="K11896" t="s">
        <v>137</v>
      </c>
      <c r="L11896" t="s">
        <v>3558</v>
      </c>
    </row>
    <row r="11897" spans="1:12" x14ac:dyDescent="0.25">
      <c r="A11897" t="s">
        <v>3569</v>
      </c>
      <c r="B11897" s="1">
        <v>10212250101875</v>
      </c>
      <c r="C11897" s="1">
        <v>862211074149998</v>
      </c>
      <c r="D11897" t="s">
        <v>72</v>
      </c>
      <c r="E11897">
        <v>5</v>
      </c>
      <c r="F11897" t="s">
        <v>3593</v>
      </c>
      <c r="G11897" t="s">
        <v>74</v>
      </c>
      <c r="H11897" t="s">
        <v>75</v>
      </c>
      <c r="I11897" s="1">
        <v>5755252169917</v>
      </c>
      <c r="J11897" t="s">
        <v>18</v>
      </c>
      <c r="K11897" t="s">
        <v>137</v>
      </c>
      <c r="L11897" t="s">
        <v>3558</v>
      </c>
    </row>
    <row r="11898" spans="1:12" x14ac:dyDescent="0.25">
      <c r="A11898" t="s">
        <v>3569</v>
      </c>
      <c r="B11898" s="1">
        <v>10212250101876</v>
      </c>
      <c r="C11898" s="1">
        <v>862211074204678</v>
      </c>
      <c r="D11898" t="s">
        <v>72</v>
      </c>
      <c r="E11898">
        <v>5</v>
      </c>
      <c r="F11898" t="s">
        <v>3593</v>
      </c>
      <c r="G11898" t="s">
        <v>74</v>
      </c>
      <c r="H11898" t="s">
        <v>75</v>
      </c>
      <c r="I11898" s="1">
        <v>5755252169978</v>
      </c>
      <c r="J11898" t="s">
        <v>18</v>
      </c>
      <c r="K11898" t="s">
        <v>137</v>
      </c>
      <c r="L11898" t="s">
        <v>3558</v>
      </c>
    </row>
    <row r="11899" spans="1:12" x14ac:dyDescent="0.25">
      <c r="A11899" t="s">
        <v>3569</v>
      </c>
      <c r="B11899" s="1">
        <v>10212250101877</v>
      </c>
      <c r="C11899" s="1">
        <v>862211074146762</v>
      </c>
      <c r="D11899" t="s">
        <v>72</v>
      </c>
      <c r="E11899">
        <v>5</v>
      </c>
      <c r="F11899" t="s">
        <v>3593</v>
      </c>
      <c r="G11899" t="s">
        <v>74</v>
      </c>
      <c r="H11899" t="s">
        <v>75</v>
      </c>
      <c r="I11899" s="1">
        <v>5755252169862</v>
      </c>
      <c r="J11899" t="s">
        <v>18</v>
      </c>
      <c r="K11899" t="s">
        <v>137</v>
      </c>
      <c r="L11899" t="s">
        <v>3558</v>
      </c>
    </row>
    <row r="11900" spans="1:12" x14ac:dyDescent="0.25">
      <c r="A11900" t="s">
        <v>3569</v>
      </c>
      <c r="B11900" s="1">
        <v>10212250101878</v>
      </c>
      <c r="C11900" s="1">
        <v>862211074137613</v>
      </c>
      <c r="D11900" t="s">
        <v>72</v>
      </c>
      <c r="E11900">
        <v>5</v>
      </c>
      <c r="F11900" t="s">
        <v>3593</v>
      </c>
      <c r="G11900" t="s">
        <v>74</v>
      </c>
      <c r="H11900" t="s">
        <v>75</v>
      </c>
      <c r="I11900" s="1">
        <v>5755252167837</v>
      </c>
      <c r="J11900" t="s">
        <v>18</v>
      </c>
      <c r="K11900" t="s">
        <v>137</v>
      </c>
      <c r="L11900" t="s">
        <v>3558</v>
      </c>
    </row>
    <row r="11901" spans="1:12" x14ac:dyDescent="0.25">
      <c r="A11901" t="s">
        <v>3569</v>
      </c>
      <c r="B11901" s="1">
        <v>10212250101879</v>
      </c>
      <c r="C11901" s="1">
        <v>862211074242702</v>
      </c>
      <c r="D11901" t="s">
        <v>72</v>
      </c>
      <c r="E11901">
        <v>5</v>
      </c>
      <c r="F11901" t="s">
        <v>3593</v>
      </c>
      <c r="G11901" t="s">
        <v>74</v>
      </c>
      <c r="H11901" t="s">
        <v>75</v>
      </c>
      <c r="I11901" s="1">
        <v>5755252167847</v>
      </c>
      <c r="J11901" t="s">
        <v>18</v>
      </c>
      <c r="K11901" t="s">
        <v>137</v>
      </c>
      <c r="L11901" t="s">
        <v>3558</v>
      </c>
    </row>
    <row r="11902" spans="1:12" x14ac:dyDescent="0.25">
      <c r="A11902" t="s">
        <v>3569</v>
      </c>
      <c r="B11902" s="1">
        <v>10212250101880</v>
      </c>
      <c r="C11902" s="1">
        <v>862211074144452</v>
      </c>
      <c r="D11902" t="s">
        <v>72</v>
      </c>
      <c r="E11902">
        <v>5</v>
      </c>
      <c r="F11902" t="s">
        <v>3593</v>
      </c>
      <c r="G11902" t="s">
        <v>74</v>
      </c>
      <c r="H11902" t="s">
        <v>75</v>
      </c>
      <c r="I11902" s="1">
        <v>5755252168822</v>
      </c>
      <c r="J11902" t="s">
        <v>18</v>
      </c>
      <c r="K11902" t="s">
        <v>137</v>
      </c>
      <c r="L11902" t="s">
        <v>3558</v>
      </c>
    </row>
    <row r="11903" spans="1:12" x14ac:dyDescent="0.25">
      <c r="A11903" t="s">
        <v>3569</v>
      </c>
      <c r="B11903" s="1">
        <v>10212250101881</v>
      </c>
      <c r="C11903" s="1">
        <v>862211074184060</v>
      </c>
      <c r="D11903" t="s">
        <v>72</v>
      </c>
      <c r="E11903">
        <v>5</v>
      </c>
      <c r="F11903" t="s">
        <v>3593</v>
      </c>
      <c r="G11903" t="s">
        <v>74</v>
      </c>
      <c r="H11903" t="s">
        <v>75</v>
      </c>
      <c r="I11903" s="1">
        <v>5755252167842</v>
      </c>
      <c r="J11903" t="s">
        <v>18</v>
      </c>
      <c r="K11903" t="s">
        <v>137</v>
      </c>
      <c r="L11903" t="s">
        <v>3558</v>
      </c>
    </row>
    <row r="11904" spans="1:12" x14ac:dyDescent="0.25">
      <c r="A11904" t="s">
        <v>3569</v>
      </c>
      <c r="B11904" s="1">
        <v>10212250101882</v>
      </c>
      <c r="C11904" s="1">
        <v>862211074253063</v>
      </c>
      <c r="D11904" t="s">
        <v>72</v>
      </c>
      <c r="E11904">
        <v>5</v>
      </c>
      <c r="F11904" t="s">
        <v>3593</v>
      </c>
      <c r="G11904" t="s">
        <v>74</v>
      </c>
      <c r="H11904" t="s">
        <v>75</v>
      </c>
      <c r="I11904" s="1">
        <v>5755252167943</v>
      </c>
      <c r="J11904" t="s">
        <v>18</v>
      </c>
      <c r="K11904" t="s">
        <v>137</v>
      </c>
      <c r="L11904" t="s">
        <v>3558</v>
      </c>
    </row>
    <row r="11905" spans="1:12" x14ac:dyDescent="0.25">
      <c r="A11905" t="s">
        <v>3569</v>
      </c>
      <c r="B11905" s="1">
        <v>10212250101883</v>
      </c>
      <c r="C11905" s="1">
        <v>862211074147299</v>
      </c>
      <c r="D11905" t="s">
        <v>72</v>
      </c>
      <c r="E11905">
        <v>5</v>
      </c>
      <c r="F11905" t="s">
        <v>3593</v>
      </c>
      <c r="G11905" t="s">
        <v>74</v>
      </c>
      <c r="H11905" t="s">
        <v>75</v>
      </c>
      <c r="I11905" s="1">
        <v>5755252167884</v>
      </c>
      <c r="J11905" t="s">
        <v>18</v>
      </c>
      <c r="K11905" t="s">
        <v>137</v>
      </c>
      <c r="L11905" t="s">
        <v>3558</v>
      </c>
    </row>
    <row r="11906" spans="1:12" x14ac:dyDescent="0.25">
      <c r="A11906" t="s">
        <v>3569</v>
      </c>
      <c r="B11906" s="1">
        <v>10212250101884</v>
      </c>
      <c r="C11906" s="1">
        <v>862211074136409</v>
      </c>
      <c r="D11906" t="s">
        <v>72</v>
      </c>
      <c r="E11906">
        <v>5</v>
      </c>
      <c r="F11906" t="s">
        <v>3593</v>
      </c>
      <c r="G11906" t="s">
        <v>74</v>
      </c>
      <c r="H11906" t="s">
        <v>75</v>
      </c>
      <c r="I11906" s="1">
        <v>5755252169382</v>
      </c>
      <c r="J11906" t="s">
        <v>18</v>
      </c>
      <c r="K11906" t="s">
        <v>137</v>
      </c>
      <c r="L11906" t="s">
        <v>3558</v>
      </c>
    </row>
    <row r="11907" spans="1:12" x14ac:dyDescent="0.25">
      <c r="A11907" t="s">
        <v>3569</v>
      </c>
      <c r="B11907" s="1">
        <v>10212250101885</v>
      </c>
      <c r="C11907" s="1">
        <v>862211074148396</v>
      </c>
      <c r="D11907" t="s">
        <v>72</v>
      </c>
      <c r="E11907">
        <v>5</v>
      </c>
      <c r="F11907" t="s">
        <v>3593</v>
      </c>
      <c r="G11907" t="s">
        <v>74</v>
      </c>
      <c r="H11907" t="s">
        <v>75</v>
      </c>
      <c r="I11907" s="1">
        <v>5755252167830</v>
      </c>
      <c r="J11907" t="s">
        <v>18</v>
      </c>
      <c r="K11907" t="s">
        <v>137</v>
      </c>
      <c r="L11907" t="s">
        <v>3558</v>
      </c>
    </row>
    <row r="11908" spans="1:12" x14ac:dyDescent="0.25">
      <c r="A11908" t="s">
        <v>3569</v>
      </c>
      <c r="B11908" s="1">
        <v>10212250101886</v>
      </c>
      <c r="C11908" s="1">
        <v>862211074153479</v>
      </c>
      <c r="D11908" t="s">
        <v>72</v>
      </c>
      <c r="E11908">
        <v>5</v>
      </c>
      <c r="F11908" t="s">
        <v>3593</v>
      </c>
      <c r="G11908" t="s">
        <v>74</v>
      </c>
      <c r="H11908" t="s">
        <v>75</v>
      </c>
      <c r="I11908" s="1">
        <v>5755252169004</v>
      </c>
      <c r="J11908" t="s">
        <v>18</v>
      </c>
      <c r="K11908" t="s">
        <v>137</v>
      </c>
      <c r="L11908" t="s">
        <v>3558</v>
      </c>
    </row>
    <row r="11909" spans="1:12" x14ac:dyDescent="0.25">
      <c r="A11909" t="s">
        <v>3569</v>
      </c>
      <c r="B11909" s="1">
        <v>10212250101887</v>
      </c>
      <c r="C11909" s="1">
        <v>862211074236647</v>
      </c>
      <c r="D11909" t="s">
        <v>72</v>
      </c>
      <c r="E11909">
        <v>5</v>
      </c>
      <c r="F11909" t="s">
        <v>3593</v>
      </c>
      <c r="G11909" t="s">
        <v>74</v>
      </c>
      <c r="H11909" t="s">
        <v>75</v>
      </c>
      <c r="I11909" s="1">
        <v>5755252167973</v>
      </c>
      <c r="J11909" t="s">
        <v>18</v>
      </c>
      <c r="K11909" t="s">
        <v>137</v>
      </c>
      <c r="L11909" t="s">
        <v>3558</v>
      </c>
    </row>
    <row r="11910" spans="1:12" x14ac:dyDescent="0.25">
      <c r="A11910" t="s">
        <v>3569</v>
      </c>
      <c r="B11910" s="1">
        <v>10212250101888</v>
      </c>
      <c r="C11910" s="1">
        <v>862211074237892</v>
      </c>
      <c r="D11910" t="s">
        <v>72</v>
      </c>
      <c r="E11910">
        <v>5</v>
      </c>
      <c r="F11910" t="s">
        <v>3593</v>
      </c>
      <c r="G11910" t="s">
        <v>74</v>
      </c>
      <c r="H11910" t="s">
        <v>75</v>
      </c>
      <c r="I11910" s="1">
        <v>5755252167841</v>
      </c>
      <c r="J11910" t="s">
        <v>18</v>
      </c>
      <c r="K11910" t="s">
        <v>137</v>
      </c>
      <c r="L11910" t="s">
        <v>3558</v>
      </c>
    </row>
    <row r="11911" spans="1:12" x14ac:dyDescent="0.25">
      <c r="A11911" t="s">
        <v>3569</v>
      </c>
      <c r="B11911" s="1">
        <v>10212250101889</v>
      </c>
      <c r="C11911" s="1">
        <v>862211074140559</v>
      </c>
      <c r="D11911" t="s">
        <v>72</v>
      </c>
      <c r="E11911">
        <v>5</v>
      </c>
      <c r="F11911" t="s">
        <v>3593</v>
      </c>
      <c r="G11911" t="s">
        <v>74</v>
      </c>
      <c r="H11911" t="s">
        <v>75</v>
      </c>
      <c r="I11911" s="1">
        <v>5755252167935</v>
      </c>
      <c r="J11911" t="s">
        <v>18</v>
      </c>
      <c r="K11911" t="s">
        <v>137</v>
      </c>
      <c r="L11911" t="s">
        <v>3558</v>
      </c>
    </row>
    <row r="11912" spans="1:12" x14ac:dyDescent="0.25">
      <c r="A11912" t="s">
        <v>3569</v>
      </c>
      <c r="B11912" s="1">
        <v>10212250101890</v>
      </c>
      <c r="C11912" s="1">
        <v>862211074253097</v>
      </c>
      <c r="D11912" t="s">
        <v>72</v>
      </c>
      <c r="E11912">
        <v>5</v>
      </c>
      <c r="F11912" t="s">
        <v>3593</v>
      </c>
      <c r="G11912" t="s">
        <v>74</v>
      </c>
      <c r="H11912" t="s">
        <v>75</v>
      </c>
      <c r="I11912" s="1">
        <v>5755252167909</v>
      </c>
      <c r="J11912" t="s">
        <v>18</v>
      </c>
      <c r="K11912" t="s">
        <v>137</v>
      </c>
      <c r="L11912" t="s">
        <v>3558</v>
      </c>
    </row>
    <row r="11913" spans="1:12" x14ac:dyDescent="0.25">
      <c r="A11913" t="s">
        <v>3569</v>
      </c>
      <c r="B11913" s="1">
        <v>10212250101891</v>
      </c>
      <c r="C11913" s="1">
        <v>862211074256165</v>
      </c>
      <c r="D11913" t="s">
        <v>72</v>
      </c>
      <c r="E11913">
        <v>5</v>
      </c>
      <c r="F11913" t="s">
        <v>3593</v>
      </c>
      <c r="G11913" t="s">
        <v>74</v>
      </c>
      <c r="H11913" t="s">
        <v>75</v>
      </c>
      <c r="I11913" s="1">
        <v>5755252168858</v>
      </c>
      <c r="J11913" t="s">
        <v>18</v>
      </c>
      <c r="K11913" t="s">
        <v>137</v>
      </c>
      <c r="L11913" t="s">
        <v>3558</v>
      </c>
    </row>
    <row r="11914" spans="1:12" x14ac:dyDescent="0.25">
      <c r="A11914" t="s">
        <v>3569</v>
      </c>
      <c r="B11914" s="1">
        <v>10212250101892</v>
      </c>
      <c r="C11914" s="1">
        <v>862211074234022</v>
      </c>
      <c r="D11914" t="s">
        <v>72</v>
      </c>
      <c r="E11914">
        <v>5</v>
      </c>
      <c r="F11914" t="s">
        <v>3593</v>
      </c>
      <c r="G11914" t="s">
        <v>74</v>
      </c>
      <c r="H11914" t="s">
        <v>75</v>
      </c>
      <c r="I11914" s="1">
        <v>5755252168022</v>
      </c>
      <c r="J11914" t="s">
        <v>18</v>
      </c>
      <c r="K11914" t="s">
        <v>137</v>
      </c>
      <c r="L11914" t="s">
        <v>3558</v>
      </c>
    </row>
    <row r="11915" spans="1:12" x14ac:dyDescent="0.25">
      <c r="A11915" t="s">
        <v>3569</v>
      </c>
      <c r="B11915" s="1">
        <v>10212250101893</v>
      </c>
      <c r="C11915" s="1">
        <v>862211074229634</v>
      </c>
      <c r="D11915" t="s">
        <v>72</v>
      </c>
      <c r="E11915">
        <v>5</v>
      </c>
      <c r="F11915" t="s">
        <v>3593</v>
      </c>
      <c r="G11915" t="s">
        <v>74</v>
      </c>
      <c r="H11915" t="s">
        <v>75</v>
      </c>
      <c r="I11915" s="1">
        <v>5755252167905</v>
      </c>
      <c r="J11915" t="s">
        <v>18</v>
      </c>
      <c r="K11915" t="s">
        <v>137</v>
      </c>
      <c r="L11915" t="s">
        <v>3558</v>
      </c>
    </row>
    <row r="11916" spans="1:12" x14ac:dyDescent="0.25">
      <c r="A11916" t="s">
        <v>3569</v>
      </c>
      <c r="B11916" s="1">
        <v>10212250101894</v>
      </c>
      <c r="C11916" s="1">
        <v>862211074146655</v>
      </c>
      <c r="D11916" t="s">
        <v>72</v>
      </c>
      <c r="E11916">
        <v>5</v>
      </c>
      <c r="F11916" t="s">
        <v>3593</v>
      </c>
      <c r="G11916" t="s">
        <v>74</v>
      </c>
      <c r="H11916" t="s">
        <v>75</v>
      </c>
      <c r="I11916" s="1">
        <v>5755252168070</v>
      </c>
      <c r="J11916" t="s">
        <v>18</v>
      </c>
      <c r="K11916" t="s">
        <v>137</v>
      </c>
      <c r="L11916" t="s">
        <v>3558</v>
      </c>
    </row>
    <row r="11917" spans="1:12" x14ac:dyDescent="0.25">
      <c r="A11917" t="s">
        <v>3569</v>
      </c>
      <c r="B11917" s="1">
        <v>10212250101895</v>
      </c>
      <c r="C11917" s="1">
        <v>862211074255480</v>
      </c>
      <c r="D11917" t="s">
        <v>72</v>
      </c>
      <c r="E11917">
        <v>5</v>
      </c>
      <c r="F11917" t="s">
        <v>3593</v>
      </c>
      <c r="G11917" t="s">
        <v>74</v>
      </c>
      <c r="H11917" t="s">
        <v>75</v>
      </c>
      <c r="I11917" s="1">
        <v>5755252167957</v>
      </c>
      <c r="J11917" t="s">
        <v>18</v>
      </c>
      <c r="K11917" t="s">
        <v>137</v>
      </c>
      <c r="L11917" t="s">
        <v>3558</v>
      </c>
    </row>
    <row r="11918" spans="1:12" x14ac:dyDescent="0.25">
      <c r="A11918" t="s">
        <v>3569</v>
      </c>
      <c r="B11918" s="1">
        <v>10212250101896</v>
      </c>
      <c r="C11918" s="1">
        <v>862211079913208</v>
      </c>
      <c r="D11918" t="s">
        <v>72</v>
      </c>
      <c r="E11918">
        <v>5</v>
      </c>
      <c r="F11918" t="s">
        <v>3593</v>
      </c>
      <c r="G11918" t="s">
        <v>74</v>
      </c>
      <c r="H11918" t="s">
        <v>75</v>
      </c>
      <c r="I11918" s="1">
        <v>5755252167848</v>
      </c>
      <c r="J11918" t="s">
        <v>18</v>
      </c>
      <c r="K11918" t="s">
        <v>137</v>
      </c>
      <c r="L11918" t="s">
        <v>3558</v>
      </c>
    </row>
    <row r="11919" spans="1:12" x14ac:dyDescent="0.25">
      <c r="A11919" t="s">
        <v>3569</v>
      </c>
      <c r="B11919" s="1">
        <v>10212250101897</v>
      </c>
      <c r="C11919" s="1">
        <v>862211074142654</v>
      </c>
      <c r="D11919" t="s">
        <v>72</v>
      </c>
      <c r="E11919">
        <v>5</v>
      </c>
      <c r="F11919" t="s">
        <v>3593</v>
      </c>
      <c r="G11919" t="s">
        <v>74</v>
      </c>
      <c r="H11919" t="s">
        <v>75</v>
      </c>
      <c r="I11919" s="1">
        <v>5755252168121</v>
      </c>
      <c r="J11919" t="s">
        <v>18</v>
      </c>
      <c r="K11919" t="s">
        <v>137</v>
      </c>
      <c r="L11919" t="s">
        <v>3558</v>
      </c>
    </row>
    <row r="11920" spans="1:12" x14ac:dyDescent="0.25">
      <c r="A11920" t="s">
        <v>3569</v>
      </c>
      <c r="B11920" s="1">
        <v>10212250101898</v>
      </c>
      <c r="C11920" s="1">
        <v>862211079912259</v>
      </c>
      <c r="D11920" t="s">
        <v>72</v>
      </c>
      <c r="E11920">
        <v>5</v>
      </c>
      <c r="F11920" t="s">
        <v>3593</v>
      </c>
      <c r="G11920" t="s">
        <v>74</v>
      </c>
      <c r="H11920" t="s">
        <v>75</v>
      </c>
      <c r="I11920" s="1">
        <v>5755252168033</v>
      </c>
      <c r="J11920" t="s">
        <v>18</v>
      </c>
      <c r="K11920" t="s">
        <v>137</v>
      </c>
      <c r="L11920" t="s">
        <v>3558</v>
      </c>
    </row>
    <row r="11921" spans="1:12" x14ac:dyDescent="0.25">
      <c r="A11921" t="s">
        <v>3569</v>
      </c>
      <c r="B11921" s="1">
        <v>10212250101899</v>
      </c>
      <c r="C11921" s="1">
        <v>862211074152190</v>
      </c>
      <c r="D11921" t="s">
        <v>72</v>
      </c>
      <c r="E11921">
        <v>5</v>
      </c>
      <c r="F11921" t="s">
        <v>3593</v>
      </c>
      <c r="G11921" t="s">
        <v>74</v>
      </c>
      <c r="H11921" t="s">
        <v>75</v>
      </c>
      <c r="I11921" s="1">
        <v>5755252167843</v>
      </c>
      <c r="J11921" t="s">
        <v>18</v>
      </c>
      <c r="K11921" t="s">
        <v>137</v>
      </c>
      <c r="L11921" t="s">
        <v>3558</v>
      </c>
    </row>
    <row r="11922" spans="1:12" x14ac:dyDescent="0.25">
      <c r="A11922" t="s">
        <v>3569</v>
      </c>
      <c r="B11922" s="1">
        <v>10212250101900</v>
      </c>
      <c r="C11922" s="1">
        <v>862211074144544</v>
      </c>
      <c r="D11922" t="s">
        <v>72</v>
      </c>
      <c r="E11922">
        <v>5</v>
      </c>
      <c r="F11922" t="s">
        <v>3593</v>
      </c>
      <c r="G11922" t="s">
        <v>74</v>
      </c>
      <c r="H11922" t="s">
        <v>75</v>
      </c>
      <c r="I11922" s="1">
        <v>5755252167850</v>
      </c>
      <c r="J11922" t="s">
        <v>18</v>
      </c>
      <c r="K11922" t="s">
        <v>137</v>
      </c>
      <c r="L11922" t="s">
        <v>3558</v>
      </c>
    </row>
    <row r="11923" spans="1:12" x14ac:dyDescent="0.25">
      <c r="A11923" t="s">
        <v>3569</v>
      </c>
      <c r="B11923" s="1">
        <v>10212250101901</v>
      </c>
      <c r="C11923" s="1">
        <v>862211074236068</v>
      </c>
      <c r="D11923" t="s">
        <v>72</v>
      </c>
      <c r="E11923">
        <v>5</v>
      </c>
      <c r="F11923" t="s">
        <v>3593</v>
      </c>
      <c r="G11923" t="s">
        <v>74</v>
      </c>
      <c r="H11923" t="s">
        <v>75</v>
      </c>
      <c r="I11923" s="1">
        <v>5755252167946</v>
      </c>
      <c r="J11923" t="s">
        <v>18</v>
      </c>
      <c r="K11923" t="s">
        <v>137</v>
      </c>
      <c r="L11923" t="s">
        <v>3558</v>
      </c>
    </row>
    <row r="11924" spans="1:12" x14ac:dyDescent="0.25">
      <c r="A11924" t="s">
        <v>3569</v>
      </c>
      <c r="B11924" s="1">
        <v>10212250101902</v>
      </c>
      <c r="C11924" s="1">
        <v>862211074148412</v>
      </c>
      <c r="D11924" t="s">
        <v>72</v>
      </c>
      <c r="E11924">
        <v>5</v>
      </c>
      <c r="F11924" t="s">
        <v>3593</v>
      </c>
      <c r="G11924" t="s">
        <v>74</v>
      </c>
      <c r="H11924" t="s">
        <v>75</v>
      </c>
      <c r="I11924" s="1">
        <v>5755252169268</v>
      </c>
      <c r="J11924" t="s">
        <v>18</v>
      </c>
      <c r="K11924" t="s">
        <v>137</v>
      </c>
      <c r="L11924" t="s">
        <v>3558</v>
      </c>
    </row>
    <row r="11925" spans="1:12" x14ac:dyDescent="0.25">
      <c r="A11925" t="s">
        <v>3569</v>
      </c>
      <c r="B11925" s="1">
        <v>10212250101903</v>
      </c>
      <c r="C11925" s="1">
        <v>862211074149287</v>
      </c>
      <c r="D11925" t="s">
        <v>72</v>
      </c>
      <c r="E11925">
        <v>5</v>
      </c>
      <c r="F11925" t="s">
        <v>3593</v>
      </c>
      <c r="G11925" t="s">
        <v>74</v>
      </c>
      <c r="H11925" t="s">
        <v>75</v>
      </c>
      <c r="I11925" s="1">
        <v>5755252169871</v>
      </c>
      <c r="J11925" t="s">
        <v>18</v>
      </c>
      <c r="K11925" t="s">
        <v>137</v>
      </c>
      <c r="L11925" t="s">
        <v>3558</v>
      </c>
    </row>
    <row r="11926" spans="1:12" x14ac:dyDescent="0.25">
      <c r="A11926" t="s">
        <v>3569</v>
      </c>
      <c r="B11926" s="1">
        <v>10212250101904</v>
      </c>
      <c r="C11926" s="1">
        <v>862211074240961</v>
      </c>
      <c r="D11926" t="s">
        <v>72</v>
      </c>
      <c r="E11926">
        <v>5</v>
      </c>
      <c r="F11926" t="s">
        <v>3593</v>
      </c>
      <c r="G11926" t="s">
        <v>74</v>
      </c>
      <c r="H11926" t="s">
        <v>75</v>
      </c>
      <c r="I11926" s="1">
        <v>5755252169666</v>
      </c>
      <c r="J11926" t="s">
        <v>18</v>
      </c>
      <c r="K11926" t="s">
        <v>137</v>
      </c>
      <c r="L11926" t="s">
        <v>3558</v>
      </c>
    </row>
    <row r="11927" spans="1:12" x14ac:dyDescent="0.25">
      <c r="A11927" t="s">
        <v>3569</v>
      </c>
      <c r="B11927" s="1">
        <v>10212250101905</v>
      </c>
      <c r="C11927" s="1">
        <v>862211074182973</v>
      </c>
      <c r="D11927" t="s">
        <v>72</v>
      </c>
      <c r="E11927">
        <v>5</v>
      </c>
      <c r="F11927" t="s">
        <v>3593</v>
      </c>
      <c r="G11927" t="s">
        <v>74</v>
      </c>
      <c r="H11927" t="s">
        <v>75</v>
      </c>
      <c r="I11927" s="1">
        <v>5755252169060</v>
      </c>
      <c r="J11927" t="s">
        <v>18</v>
      </c>
      <c r="K11927" t="s">
        <v>137</v>
      </c>
      <c r="L11927" t="s">
        <v>3558</v>
      </c>
    </row>
    <row r="11928" spans="1:12" x14ac:dyDescent="0.25">
      <c r="A11928" t="s">
        <v>3569</v>
      </c>
      <c r="B11928" s="1">
        <v>10212250101906</v>
      </c>
      <c r="C11928" s="1">
        <v>862211079912184</v>
      </c>
      <c r="D11928" t="s">
        <v>72</v>
      </c>
      <c r="E11928">
        <v>5</v>
      </c>
      <c r="F11928" t="s">
        <v>3593</v>
      </c>
      <c r="G11928" t="s">
        <v>74</v>
      </c>
      <c r="H11928" t="s">
        <v>75</v>
      </c>
      <c r="I11928" s="1">
        <v>5755252168543</v>
      </c>
      <c r="J11928" t="s">
        <v>18</v>
      </c>
      <c r="K11928" t="s">
        <v>137</v>
      </c>
      <c r="L11928" t="s">
        <v>3558</v>
      </c>
    </row>
    <row r="11929" spans="1:12" x14ac:dyDescent="0.25">
      <c r="A11929" t="s">
        <v>3569</v>
      </c>
      <c r="B11929" s="1">
        <v>10212250101907</v>
      </c>
      <c r="C11929" s="1">
        <v>862211079911616</v>
      </c>
      <c r="D11929" t="s">
        <v>72</v>
      </c>
      <c r="E11929">
        <v>5</v>
      </c>
      <c r="F11929" t="s">
        <v>3593</v>
      </c>
      <c r="G11929" t="s">
        <v>74</v>
      </c>
      <c r="H11929" t="s">
        <v>75</v>
      </c>
      <c r="I11929" s="1">
        <v>5755252168540</v>
      </c>
      <c r="J11929" t="s">
        <v>18</v>
      </c>
      <c r="K11929" t="s">
        <v>137</v>
      </c>
      <c r="L11929" t="s">
        <v>3558</v>
      </c>
    </row>
    <row r="11930" spans="1:12" x14ac:dyDescent="0.25">
      <c r="A11930" t="s">
        <v>3569</v>
      </c>
      <c r="B11930" s="1">
        <v>10212250101908</v>
      </c>
      <c r="C11930" s="1">
        <v>862211074177379</v>
      </c>
      <c r="D11930" t="s">
        <v>72</v>
      </c>
      <c r="E11930">
        <v>5</v>
      </c>
      <c r="F11930" t="s">
        <v>3593</v>
      </c>
      <c r="G11930" t="s">
        <v>74</v>
      </c>
      <c r="H11930" t="s">
        <v>75</v>
      </c>
      <c r="I11930" s="1">
        <v>5755252168579</v>
      </c>
      <c r="J11930" t="s">
        <v>18</v>
      </c>
      <c r="K11930" t="s">
        <v>137</v>
      </c>
      <c r="L11930" t="s">
        <v>3558</v>
      </c>
    </row>
    <row r="11931" spans="1:12" x14ac:dyDescent="0.25">
      <c r="A11931" t="s">
        <v>3569</v>
      </c>
      <c r="B11931" s="1">
        <v>10212250101911</v>
      </c>
      <c r="C11931" s="1">
        <v>862211074146309</v>
      </c>
      <c r="D11931" t="s">
        <v>72</v>
      </c>
      <c r="E11931">
        <v>5</v>
      </c>
      <c r="F11931" t="s">
        <v>3593</v>
      </c>
      <c r="G11931" t="s">
        <v>74</v>
      </c>
      <c r="H11931" t="s">
        <v>75</v>
      </c>
      <c r="I11931" s="1">
        <v>5755252169991</v>
      </c>
      <c r="J11931" t="s">
        <v>18</v>
      </c>
      <c r="K11931" t="s">
        <v>137</v>
      </c>
      <c r="L11931" t="s">
        <v>3558</v>
      </c>
    </row>
    <row r="11932" spans="1:12" x14ac:dyDescent="0.25">
      <c r="A11932" t="s">
        <v>3569</v>
      </c>
      <c r="B11932" s="1">
        <v>10212250101912</v>
      </c>
      <c r="C11932" s="1">
        <v>862211074204488</v>
      </c>
      <c r="D11932" t="s">
        <v>72</v>
      </c>
      <c r="E11932">
        <v>5</v>
      </c>
      <c r="F11932" t="s">
        <v>3593</v>
      </c>
      <c r="G11932" t="s">
        <v>74</v>
      </c>
      <c r="H11932" t="s">
        <v>75</v>
      </c>
      <c r="I11932" s="1">
        <v>5755252169528</v>
      </c>
      <c r="J11932" t="s">
        <v>18</v>
      </c>
      <c r="K11932" t="s">
        <v>137</v>
      </c>
      <c r="L11932" t="s">
        <v>3558</v>
      </c>
    </row>
    <row r="11933" spans="1:12" x14ac:dyDescent="0.25">
      <c r="A11933" t="s">
        <v>3569</v>
      </c>
      <c r="B11933" s="1">
        <v>10212250101913</v>
      </c>
      <c r="C11933" s="1">
        <v>862211079912275</v>
      </c>
      <c r="D11933" t="s">
        <v>72</v>
      </c>
      <c r="E11933">
        <v>5</v>
      </c>
      <c r="F11933" t="s">
        <v>3593</v>
      </c>
      <c r="G11933" t="s">
        <v>74</v>
      </c>
      <c r="H11933" t="s">
        <v>75</v>
      </c>
      <c r="I11933" s="1">
        <v>5755252167913</v>
      </c>
      <c r="J11933" t="s">
        <v>18</v>
      </c>
      <c r="K11933" t="s">
        <v>137</v>
      </c>
      <c r="L11933" t="s">
        <v>3558</v>
      </c>
    </row>
    <row r="11934" spans="1:12" x14ac:dyDescent="0.25">
      <c r="A11934" t="s">
        <v>3569</v>
      </c>
      <c r="B11934" s="1">
        <v>10212250101916</v>
      </c>
      <c r="C11934" s="1">
        <v>862211074143934</v>
      </c>
      <c r="D11934" t="s">
        <v>72</v>
      </c>
      <c r="E11934">
        <v>5</v>
      </c>
      <c r="F11934" t="s">
        <v>3593</v>
      </c>
      <c r="G11934" t="s">
        <v>74</v>
      </c>
      <c r="H11934" t="s">
        <v>75</v>
      </c>
      <c r="I11934" s="1">
        <v>5755252168897</v>
      </c>
      <c r="J11934" t="s">
        <v>18</v>
      </c>
      <c r="K11934" t="s">
        <v>137</v>
      </c>
      <c r="L11934" t="s">
        <v>3558</v>
      </c>
    </row>
    <row r="11935" spans="1:12" x14ac:dyDescent="0.25">
      <c r="A11935" t="s">
        <v>3569</v>
      </c>
      <c r="B11935" s="1">
        <v>10212250101917</v>
      </c>
      <c r="C11935" s="1">
        <v>862211074150970</v>
      </c>
      <c r="D11935" t="s">
        <v>72</v>
      </c>
      <c r="E11935">
        <v>5</v>
      </c>
      <c r="F11935" t="s">
        <v>3593</v>
      </c>
      <c r="G11935" t="s">
        <v>74</v>
      </c>
      <c r="H11935" t="s">
        <v>75</v>
      </c>
      <c r="I11935" s="1">
        <v>5755252168517</v>
      </c>
      <c r="J11935" t="s">
        <v>18</v>
      </c>
      <c r="K11935" t="s">
        <v>137</v>
      </c>
      <c r="L11935" t="s">
        <v>3558</v>
      </c>
    </row>
    <row r="11936" spans="1:12" x14ac:dyDescent="0.25">
      <c r="A11936" t="s">
        <v>3569</v>
      </c>
      <c r="B11936" s="1">
        <v>10212250101918</v>
      </c>
      <c r="C11936" s="1">
        <v>862211079912119</v>
      </c>
      <c r="D11936" t="s">
        <v>72</v>
      </c>
      <c r="E11936">
        <v>5</v>
      </c>
      <c r="F11936" t="s">
        <v>3593</v>
      </c>
      <c r="G11936" t="s">
        <v>74</v>
      </c>
      <c r="H11936" t="s">
        <v>75</v>
      </c>
      <c r="I11936" s="1">
        <v>5755252168046</v>
      </c>
      <c r="J11936" t="s">
        <v>18</v>
      </c>
      <c r="K11936" t="s">
        <v>137</v>
      </c>
      <c r="L11936" t="s">
        <v>3558</v>
      </c>
    </row>
    <row r="11937" spans="1:12" x14ac:dyDescent="0.25">
      <c r="A11937" t="s">
        <v>3569</v>
      </c>
      <c r="B11937" s="1">
        <v>10212250101919</v>
      </c>
      <c r="C11937" s="1">
        <v>862211074143777</v>
      </c>
      <c r="D11937" t="s">
        <v>72</v>
      </c>
      <c r="E11937">
        <v>5</v>
      </c>
      <c r="F11937" t="s">
        <v>3593</v>
      </c>
      <c r="G11937" t="s">
        <v>74</v>
      </c>
      <c r="H11937" t="s">
        <v>75</v>
      </c>
      <c r="I11937" s="1">
        <v>5755252167931</v>
      </c>
      <c r="J11937" t="s">
        <v>18</v>
      </c>
      <c r="K11937" t="s">
        <v>137</v>
      </c>
      <c r="L11937" t="s">
        <v>3558</v>
      </c>
    </row>
    <row r="11938" spans="1:12" x14ac:dyDescent="0.25">
      <c r="A11938" t="s">
        <v>3569</v>
      </c>
      <c r="B11938" s="1">
        <v>10212250101920</v>
      </c>
      <c r="C11938" s="1">
        <v>862211074147240</v>
      </c>
      <c r="D11938" t="s">
        <v>72</v>
      </c>
      <c r="E11938">
        <v>5</v>
      </c>
      <c r="F11938" t="s">
        <v>3593</v>
      </c>
      <c r="G11938" t="s">
        <v>74</v>
      </c>
      <c r="H11938" t="s">
        <v>75</v>
      </c>
      <c r="I11938" s="1">
        <v>5755252167856</v>
      </c>
      <c r="J11938" t="s">
        <v>18</v>
      </c>
      <c r="K11938" t="s">
        <v>137</v>
      </c>
      <c r="L11938" t="s">
        <v>3558</v>
      </c>
    </row>
    <row r="11939" spans="1:12" x14ac:dyDescent="0.25">
      <c r="A11939" t="s">
        <v>3569</v>
      </c>
      <c r="B11939" s="1">
        <v>10212250101921</v>
      </c>
      <c r="C11939" s="1">
        <v>862211074255704</v>
      </c>
      <c r="D11939" t="s">
        <v>72</v>
      </c>
      <c r="E11939">
        <v>5</v>
      </c>
      <c r="F11939" t="s">
        <v>3593</v>
      </c>
      <c r="G11939" t="s">
        <v>74</v>
      </c>
      <c r="H11939" t="s">
        <v>75</v>
      </c>
      <c r="I11939" s="1">
        <v>5755252168091</v>
      </c>
      <c r="J11939" t="s">
        <v>18</v>
      </c>
      <c r="K11939" t="s">
        <v>137</v>
      </c>
      <c r="L11939" t="s">
        <v>3558</v>
      </c>
    </row>
    <row r="11940" spans="1:12" x14ac:dyDescent="0.25">
      <c r="A11940" t="s">
        <v>3569</v>
      </c>
      <c r="B11940" s="1">
        <v>10212250101922</v>
      </c>
      <c r="C11940" s="1">
        <v>862211074142779</v>
      </c>
      <c r="D11940" t="s">
        <v>72</v>
      </c>
      <c r="E11940">
        <v>5</v>
      </c>
      <c r="F11940" t="s">
        <v>3593</v>
      </c>
      <c r="G11940" t="s">
        <v>74</v>
      </c>
      <c r="H11940" t="s">
        <v>75</v>
      </c>
      <c r="I11940" s="1">
        <v>5755252168155</v>
      </c>
      <c r="J11940" t="s">
        <v>18</v>
      </c>
      <c r="K11940" t="s">
        <v>137</v>
      </c>
      <c r="L11940" t="s">
        <v>3558</v>
      </c>
    </row>
    <row r="11941" spans="1:12" x14ac:dyDescent="0.25">
      <c r="A11941" t="s">
        <v>3569</v>
      </c>
      <c r="B11941" s="1">
        <v>10212250101923</v>
      </c>
      <c r="C11941" s="1">
        <v>862211079913273</v>
      </c>
      <c r="D11941" t="s">
        <v>72</v>
      </c>
      <c r="E11941">
        <v>5</v>
      </c>
      <c r="F11941" t="s">
        <v>3593</v>
      </c>
      <c r="G11941" t="s">
        <v>74</v>
      </c>
      <c r="H11941" t="s">
        <v>75</v>
      </c>
      <c r="I11941" s="1">
        <v>5755252167978</v>
      </c>
      <c r="J11941" t="s">
        <v>18</v>
      </c>
      <c r="K11941" t="s">
        <v>137</v>
      </c>
      <c r="L11941" t="s">
        <v>3558</v>
      </c>
    </row>
    <row r="11942" spans="1:12" x14ac:dyDescent="0.25">
      <c r="A11942" t="s">
        <v>3569</v>
      </c>
      <c r="B11942" s="1">
        <v>10212250101924</v>
      </c>
      <c r="C11942" s="1">
        <v>862211074142902</v>
      </c>
      <c r="D11942" t="s">
        <v>72</v>
      </c>
      <c r="E11942">
        <v>5</v>
      </c>
      <c r="F11942" t="s">
        <v>3593</v>
      </c>
      <c r="G11942" t="s">
        <v>74</v>
      </c>
      <c r="H11942" t="s">
        <v>75</v>
      </c>
      <c r="I11942" s="1">
        <v>5755252167882</v>
      </c>
      <c r="J11942" t="s">
        <v>18</v>
      </c>
      <c r="K11942" t="s">
        <v>137</v>
      </c>
      <c r="L11942" t="s">
        <v>3558</v>
      </c>
    </row>
    <row r="11943" spans="1:12" x14ac:dyDescent="0.25">
      <c r="A11943" t="s">
        <v>3569</v>
      </c>
      <c r="B11943" s="1">
        <v>10212250101925</v>
      </c>
      <c r="C11943" s="1">
        <v>862211074233289</v>
      </c>
      <c r="D11943" t="s">
        <v>72</v>
      </c>
      <c r="E11943">
        <v>5</v>
      </c>
      <c r="F11943" t="s">
        <v>3593</v>
      </c>
      <c r="G11943" t="s">
        <v>74</v>
      </c>
      <c r="H11943" t="s">
        <v>75</v>
      </c>
      <c r="I11943" s="1">
        <v>5755252167955</v>
      </c>
      <c r="J11943" t="s">
        <v>18</v>
      </c>
      <c r="K11943" t="s">
        <v>137</v>
      </c>
      <c r="L11943" t="s">
        <v>3558</v>
      </c>
    </row>
    <row r="11944" spans="1:12" x14ac:dyDescent="0.25">
      <c r="A11944" t="s">
        <v>3569</v>
      </c>
      <c r="B11944" s="1">
        <v>10212250101926</v>
      </c>
      <c r="C11944" s="1">
        <v>862211074251620</v>
      </c>
      <c r="D11944" t="s">
        <v>72</v>
      </c>
      <c r="E11944">
        <v>5</v>
      </c>
      <c r="F11944" t="s">
        <v>3593</v>
      </c>
      <c r="G11944" t="s">
        <v>74</v>
      </c>
      <c r="H11944" t="s">
        <v>75</v>
      </c>
      <c r="I11944" s="1">
        <v>5755252167851</v>
      </c>
      <c r="J11944" t="s">
        <v>18</v>
      </c>
      <c r="K11944" t="s">
        <v>137</v>
      </c>
      <c r="L11944" t="s">
        <v>3558</v>
      </c>
    </row>
    <row r="11945" spans="1:12" x14ac:dyDescent="0.25">
      <c r="A11945" t="s">
        <v>3569</v>
      </c>
      <c r="B11945" s="1">
        <v>10212250101928</v>
      </c>
      <c r="C11945" s="1">
        <v>862211074200353</v>
      </c>
      <c r="D11945" t="s">
        <v>72</v>
      </c>
      <c r="E11945">
        <v>5</v>
      </c>
      <c r="F11945" t="s">
        <v>3593</v>
      </c>
      <c r="G11945" t="s">
        <v>74</v>
      </c>
      <c r="H11945" t="s">
        <v>75</v>
      </c>
      <c r="I11945" s="1">
        <v>5755252168295</v>
      </c>
      <c r="J11945" t="s">
        <v>18</v>
      </c>
      <c r="K11945" t="s">
        <v>137</v>
      </c>
      <c r="L11945" t="s">
        <v>3558</v>
      </c>
    </row>
    <row r="11946" spans="1:12" x14ac:dyDescent="0.25">
      <c r="A11946" t="s">
        <v>3569</v>
      </c>
      <c r="B11946" s="1">
        <v>10212250101929</v>
      </c>
      <c r="C11946" s="1">
        <v>862211074171240</v>
      </c>
      <c r="D11946" t="s">
        <v>72</v>
      </c>
      <c r="E11946">
        <v>5</v>
      </c>
      <c r="F11946" t="s">
        <v>3593</v>
      </c>
      <c r="G11946" t="s">
        <v>74</v>
      </c>
      <c r="H11946" t="s">
        <v>75</v>
      </c>
      <c r="I11946" s="1">
        <v>5755252168986</v>
      </c>
      <c r="J11946" t="s">
        <v>18</v>
      </c>
      <c r="K11946" t="s">
        <v>137</v>
      </c>
      <c r="L11946" t="s">
        <v>3558</v>
      </c>
    </row>
    <row r="11947" spans="1:12" x14ac:dyDescent="0.25">
      <c r="A11947" t="s">
        <v>3569</v>
      </c>
      <c r="B11947" s="1">
        <v>10212250101930</v>
      </c>
      <c r="C11947" s="1">
        <v>862211074240938</v>
      </c>
      <c r="D11947" t="s">
        <v>72</v>
      </c>
      <c r="E11947">
        <v>5</v>
      </c>
      <c r="F11947" t="s">
        <v>3593</v>
      </c>
      <c r="G11947" t="s">
        <v>74</v>
      </c>
      <c r="H11947" t="s">
        <v>75</v>
      </c>
      <c r="I11947" s="1">
        <v>5755252168178</v>
      </c>
      <c r="J11947" t="s">
        <v>18</v>
      </c>
      <c r="K11947" t="s">
        <v>137</v>
      </c>
      <c r="L11947" t="s">
        <v>3558</v>
      </c>
    </row>
    <row r="11948" spans="1:12" x14ac:dyDescent="0.25">
      <c r="A11948" t="s">
        <v>3569</v>
      </c>
      <c r="B11948" s="1">
        <v>10212250101931</v>
      </c>
      <c r="C11948" s="1">
        <v>862211074150442</v>
      </c>
      <c r="D11948" t="s">
        <v>72</v>
      </c>
      <c r="E11948">
        <v>5</v>
      </c>
      <c r="F11948" t="s">
        <v>3593</v>
      </c>
      <c r="G11948" t="s">
        <v>74</v>
      </c>
      <c r="H11948" t="s">
        <v>75</v>
      </c>
      <c r="I11948" s="1">
        <v>5755252167979</v>
      </c>
      <c r="J11948" t="s">
        <v>18</v>
      </c>
      <c r="K11948" t="s">
        <v>137</v>
      </c>
      <c r="L11948" t="s">
        <v>3558</v>
      </c>
    </row>
    <row r="11949" spans="1:12" x14ac:dyDescent="0.25">
      <c r="A11949" t="s">
        <v>3569</v>
      </c>
      <c r="B11949" s="1">
        <v>10212250101932</v>
      </c>
      <c r="C11949" s="1">
        <v>862211074252271</v>
      </c>
      <c r="D11949" t="s">
        <v>72</v>
      </c>
      <c r="E11949">
        <v>5</v>
      </c>
      <c r="F11949" t="s">
        <v>3593</v>
      </c>
      <c r="G11949" t="s">
        <v>74</v>
      </c>
      <c r="H11949" t="s">
        <v>75</v>
      </c>
      <c r="I11949" s="1">
        <v>5755252168316</v>
      </c>
      <c r="J11949" t="s">
        <v>18</v>
      </c>
      <c r="K11949" t="s">
        <v>137</v>
      </c>
      <c r="L11949" t="s">
        <v>3558</v>
      </c>
    </row>
    <row r="11950" spans="1:12" x14ac:dyDescent="0.25">
      <c r="A11950" t="s">
        <v>3569</v>
      </c>
      <c r="B11950" s="1">
        <v>10212250101933</v>
      </c>
      <c r="C11950" s="1">
        <v>862211074145939</v>
      </c>
      <c r="D11950" t="s">
        <v>72</v>
      </c>
      <c r="E11950">
        <v>5</v>
      </c>
      <c r="F11950" t="s">
        <v>3593</v>
      </c>
      <c r="G11950" t="s">
        <v>74</v>
      </c>
      <c r="H11950" t="s">
        <v>75</v>
      </c>
      <c r="I11950" s="1">
        <v>5755252168165</v>
      </c>
      <c r="J11950" t="s">
        <v>18</v>
      </c>
      <c r="K11950" t="s">
        <v>137</v>
      </c>
      <c r="L11950" t="s">
        <v>3558</v>
      </c>
    </row>
    <row r="11951" spans="1:12" x14ac:dyDescent="0.25">
      <c r="A11951" t="s">
        <v>3569</v>
      </c>
      <c r="B11951" s="1">
        <v>10212250101934</v>
      </c>
      <c r="C11951" s="1">
        <v>862211074226267</v>
      </c>
      <c r="D11951" t="s">
        <v>72</v>
      </c>
      <c r="E11951">
        <v>5</v>
      </c>
      <c r="F11951" t="s">
        <v>3593</v>
      </c>
      <c r="G11951" t="s">
        <v>74</v>
      </c>
      <c r="H11951" t="s">
        <v>75</v>
      </c>
      <c r="I11951" s="1">
        <v>5755252168057</v>
      </c>
      <c r="J11951" t="s">
        <v>18</v>
      </c>
      <c r="K11951" t="s">
        <v>137</v>
      </c>
      <c r="L11951" t="s">
        <v>3558</v>
      </c>
    </row>
    <row r="11952" spans="1:12" x14ac:dyDescent="0.25">
      <c r="A11952" t="s">
        <v>3569</v>
      </c>
      <c r="B11952" s="1">
        <v>10212250101935</v>
      </c>
      <c r="C11952" s="1">
        <v>862211074211632</v>
      </c>
      <c r="D11952" t="s">
        <v>72</v>
      </c>
      <c r="E11952">
        <v>5</v>
      </c>
      <c r="F11952" t="s">
        <v>3593</v>
      </c>
      <c r="G11952" t="s">
        <v>74</v>
      </c>
      <c r="H11952" t="s">
        <v>75</v>
      </c>
      <c r="I11952" s="1">
        <v>5755252168400</v>
      </c>
      <c r="J11952" t="s">
        <v>18</v>
      </c>
      <c r="K11952" t="s">
        <v>137</v>
      </c>
      <c r="L11952" t="s">
        <v>3558</v>
      </c>
    </row>
    <row r="11953" spans="1:12" x14ac:dyDescent="0.25">
      <c r="A11953" t="s">
        <v>3569</v>
      </c>
      <c r="B11953" s="1">
        <v>10212250101937</v>
      </c>
      <c r="C11953" s="1">
        <v>862211079912093</v>
      </c>
      <c r="D11953" t="s">
        <v>72</v>
      </c>
      <c r="E11953">
        <v>5</v>
      </c>
      <c r="F11953" t="s">
        <v>3593</v>
      </c>
      <c r="G11953" t="s">
        <v>74</v>
      </c>
      <c r="H11953" t="s">
        <v>75</v>
      </c>
      <c r="I11953" s="1">
        <v>5755252168082</v>
      </c>
      <c r="J11953" t="s">
        <v>18</v>
      </c>
      <c r="K11953" t="s">
        <v>137</v>
      </c>
      <c r="L11953" t="s">
        <v>3558</v>
      </c>
    </row>
    <row r="11954" spans="1:12" x14ac:dyDescent="0.25">
      <c r="A11954" t="s">
        <v>3569</v>
      </c>
      <c r="B11954" s="1">
        <v>10212250101938</v>
      </c>
      <c r="C11954" s="1">
        <v>862211074149261</v>
      </c>
      <c r="D11954" t="s">
        <v>72</v>
      </c>
      <c r="E11954">
        <v>5</v>
      </c>
      <c r="F11954" t="s">
        <v>3593</v>
      </c>
      <c r="G11954" t="s">
        <v>74</v>
      </c>
      <c r="H11954" t="s">
        <v>75</v>
      </c>
      <c r="I11954" s="1">
        <v>5755252168085</v>
      </c>
      <c r="J11954" t="s">
        <v>18</v>
      </c>
      <c r="K11954" t="s">
        <v>137</v>
      </c>
      <c r="L11954" t="s">
        <v>3558</v>
      </c>
    </row>
    <row r="11955" spans="1:12" x14ac:dyDescent="0.25">
      <c r="A11955" t="s">
        <v>3569</v>
      </c>
      <c r="B11955" s="1">
        <v>10212250101940</v>
      </c>
      <c r="C11955" s="1">
        <v>862211074149683</v>
      </c>
      <c r="D11955" t="s">
        <v>72</v>
      </c>
      <c r="E11955">
        <v>5</v>
      </c>
      <c r="F11955" t="s">
        <v>3593</v>
      </c>
      <c r="G11955" t="s">
        <v>74</v>
      </c>
      <c r="H11955" t="s">
        <v>75</v>
      </c>
      <c r="I11955" s="1">
        <v>5755252167825</v>
      </c>
      <c r="J11955" t="s">
        <v>18</v>
      </c>
      <c r="K11955" t="s">
        <v>137</v>
      </c>
      <c r="L11955" t="s">
        <v>3558</v>
      </c>
    </row>
    <row r="11956" spans="1:12" x14ac:dyDescent="0.25">
      <c r="A11956" t="s">
        <v>3569</v>
      </c>
      <c r="B11956" s="1">
        <v>10212250101941</v>
      </c>
      <c r="C11956" s="1">
        <v>862211074250168</v>
      </c>
      <c r="D11956" t="s">
        <v>72</v>
      </c>
      <c r="E11956">
        <v>5</v>
      </c>
      <c r="F11956" t="s">
        <v>3593</v>
      </c>
      <c r="G11956" t="s">
        <v>74</v>
      </c>
      <c r="H11956" t="s">
        <v>75</v>
      </c>
      <c r="I11956" s="1">
        <v>5755252168492</v>
      </c>
      <c r="J11956" t="s">
        <v>18</v>
      </c>
      <c r="K11956" t="s">
        <v>137</v>
      </c>
      <c r="L11956" t="s">
        <v>3558</v>
      </c>
    </row>
    <row r="11957" spans="1:12" x14ac:dyDescent="0.25">
      <c r="A11957" t="s">
        <v>3569</v>
      </c>
      <c r="B11957" s="1">
        <v>10212250101942</v>
      </c>
      <c r="C11957" s="1">
        <v>862211074246679</v>
      </c>
      <c r="D11957" t="s">
        <v>72</v>
      </c>
      <c r="E11957">
        <v>5</v>
      </c>
      <c r="F11957" t="s">
        <v>3593</v>
      </c>
      <c r="G11957" t="s">
        <v>74</v>
      </c>
      <c r="H11957" t="s">
        <v>75</v>
      </c>
      <c r="I11957" s="1">
        <v>5755252168755</v>
      </c>
      <c r="J11957" t="s">
        <v>18</v>
      </c>
      <c r="K11957" t="s">
        <v>137</v>
      </c>
      <c r="L11957" t="s">
        <v>3558</v>
      </c>
    </row>
    <row r="11958" spans="1:12" x14ac:dyDescent="0.25">
      <c r="A11958" t="s">
        <v>3569</v>
      </c>
      <c r="B11958" s="1">
        <v>10212250101947</v>
      </c>
      <c r="C11958" s="1">
        <v>862211074142670</v>
      </c>
      <c r="D11958" t="s">
        <v>72</v>
      </c>
      <c r="E11958">
        <v>5</v>
      </c>
      <c r="F11958" t="s">
        <v>3593</v>
      </c>
      <c r="G11958" t="s">
        <v>74</v>
      </c>
      <c r="H11958" t="s">
        <v>75</v>
      </c>
      <c r="I11958" s="1">
        <v>5755252168191</v>
      </c>
      <c r="J11958" t="s">
        <v>18</v>
      </c>
      <c r="K11958" t="s">
        <v>137</v>
      </c>
      <c r="L11958" t="s">
        <v>3558</v>
      </c>
    </row>
    <row r="11959" spans="1:12" x14ac:dyDescent="0.25">
      <c r="A11959" t="s">
        <v>3569</v>
      </c>
      <c r="B11959" s="1">
        <v>10212250101953</v>
      </c>
      <c r="C11959" s="1">
        <v>862211074233198</v>
      </c>
      <c r="D11959" t="s">
        <v>72</v>
      </c>
      <c r="E11959">
        <v>5</v>
      </c>
      <c r="F11959" t="s">
        <v>3593</v>
      </c>
      <c r="G11959" t="s">
        <v>74</v>
      </c>
      <c r="H11959" t="s">
        <v>75</v>
      </c>
      <c r="I11959" s="1">
        <v>5755252168066</v>
      </c>
      <c r="J11959" t="s">
        <v>18</v>
      </c>
      <c r="K11959" t="s">
        <v>137</v>
      </c>
      <c r="L11959" t="s">
        <v>3558</v>
      </c>
    </row>
    <row r="11960" spans="1:12" x14ac:dyDescent="0.25">
      <c r="A11960" t="s">
        <v>3569</v>
      </c>
      <c r="B11960" s="1">
        <v>10212250101954</v>
      </c>
      <c r="C11960" s="1">
        <v>862211079911913</v>
      </c>
      <c r="D11960" t="s">
        <v>72</v>
      </c>
      <c r="E11960">
        <v>5</v>
      </c>
      <c r="F11960" t="s">
        <v>3593</v>
      </c>
      <c r="G11960" t="s">
        <v>74</v>
      </c>
      <c r="H11960" t="s">
        <v>75</v>
      </c>
      <c r="I11960" s="1">
        <v>5755252167861</v>
      </c>
      <c r="J11960" t="s">
        <v>18</v>
      </c>
      <c r="K11960" t="s">
        <v>137</v>
      </c>
      <c r="L11960" t="s">
        <v>3558</v>
      </c>
    </row>
    <row r="11961" spans="1:12" x14ac:dyDescent="0.25">
      <c r="A11961" t="s">
        <v>3569</v>
      </c>
      <c r="B11961" s="1">
        <v>10212250101955</v>
      </c>
      <c r="C11961" s="1">
        <v>862211074240979</v>
      </c>
      <c r="D11961" t="s">
        <v>72</v>
      </c>
      <c r="E11961">
        <v>5</v>
      </c>
      <c r="F11961" t="s">
        <v>3593</v>
      </c>
      <c r="G11961" t="s">
        <v>74</v>
      </c>
      <c r="H11961" t="s">
        <v>75</v>
      </c>
      <c r="I11961" s="1">
        <v>5755252168102</v>
      </c>
      <c r="J11961" t="s">
        <v>18</v>
      </c>
      <c r="K11961" t="s">
        <v>137</v>
      </c>
      <c r="L11961" t="s">
        <v>3558</v>
      </c>
    </row>
    <row r="11962" spans="1:12" x14ac:dyDescent="0.25">
      <c r="A11962" t="s">
        <v>3569</v>
      </c>
      <c r="B11962" s="1">
        <v>10212250101956</v>
      </c>
      <c r="C11962" s="1">
        <v>862211074154840</v>
      </c>
      <c r="D11962" t="s">
        <v>72</v>
      </c>
      <c r="E11962">
        <v>5</v>
      </c>
      <c r="F11962" t="s">
        <v>3593</v>
      </c>
      <c r="G11962" t="s">
        <v>74</v>
      </c>
      <c r="H11962" t="s">
        <v>75</v>
      </c>
      <c r="I11962" s="1">
        <v>5755252169625</v>
      </c>
      <c r="J11962" t="s">
        <v>18</v>
      </c>
      <c r="K11962" t="s">
        <v>137</v>
      </c>
      <c r="L11962" t="s">
        <v>3558</v>
      </c>
    </row>
    <row r="11963" spans="1:12" x14ac:dyDescent="0.25">
      <c r="A11963" t="s">
        <v>3569</v>
      </c>
      <c r="B11963" s="1">
        <v>10212250101957</v>
      </c>
      <c r="C11963" s="1">
        <v>862211074194168</v>
      </c>
      <c r="D11963" t="s">
        <v>72</v>
      </c>
      <c r="E11963">
        <v>5</v>
      </c>
      <c r="F11963" t="s">
        <v>3593</v>
      </c>
      <c r="G11963" t="s">
        <v>74</v>
      </c>
      <c r="H11963" t="s">
        <v>75</v>
      </c>
      <c r="I11963" s="1">
        <v>5755252168037</v>
      </c>
      <c r="J11963" t="s">
        <v>18</v>
      </c>
      <c r="K11963" t="s">
        <v>137</v>
      </c>
      <c r="L11963" t="s">
        <v>3558</v>
      </c>
    </row>
    <row r="11964" spans="1:12" x14ac:dyDescent="0.25">
      <c r="A11964" t="s">
        <v>3569</v>
      </c>
      <c r="B11964" s="1">
        <v>10212250101959</v>
      </c>
      <c r="C11964" s="1">
        <v>862211079915179</v>
      </c>
      <c r="D11964" t="s">
        <v>72</v>
      </c>
      <c r="E11964">
        <v>5</v>
      </c>
      <c r="F11964" t="s">
        <v>3593</v>
      </c>
      <c r="G11964" t="s">
        <v>74</v>
      </c>
      <c r="H11964" t="s">
        <v>75</v>
      </c>
      <c r="I11964" s="1">
        <v>5755252168092</v>
      </c>
      <c r="J11964" t="s">
        <v>18</v>
      </c>
      <c r="K11964" t="s">
        <v>137</v>
      </c>
      <c r="L11964" t="s">
        <v>3558</v>
      </c>
    </row>
    <row r="11965" spans="1:12" x14ac:dyDescent="0.25">
      <c r="A11965" t="s">
        <v>3569</v>
      </c>
      <c r="B11965" s="1">
        <v>10212250101960</v>
      </c>
      <c r="C11965" s="1">
        <v>862211079913232</v>
      </c>
      <c r="D11965" t="s">
        <v>72</v>
      </c>
      <c r="E11965">
        <v>5</v>
      </c>
      <c r="F11965" t="s">
        <v>3593</v>
      </c>
      <c r="G11965" t="s">
        <v>74</v>
      </c>
      <c r="H11965" t="s">
        <v>75</v>
      </c>
      <c r="I11965" s="1">
        <v>5755252168056</v>
      </c>
      <c r="J11965" t="s">
        <v>18</v>
      </c>
      <c r="K11965" t="s">
        <v>137</v>
      </c>
      <c r="L11965" t="s">
        <v>3558</v>
      </c>
    </row>
    <row r="11966" spans="1:12" x14ac:dyDescent="0.25">
      <c r="A11966" t="s">
        <v>3569</v>
      </c>
      <c r="B11966" s="1">
        <v>10212250101961</v>
      </c>
      <c r="C11966" s="1">
        <v>862211079913315</v>
      </c>
      <c r="D11966" t="s">
        <v>72</v>
      </c>
      <c r="E11966">
        <v>5</v>
      </c>
      <c r="F11966" t="s">
        <v>3593</v>
      </c>
      <c r="G11966" t="s">
        <v>74</v>
      </c>
      <c r="H11966" t="s">
        <v>75</v>
      </c>
      <c r="I11966" s="1">
        <v>5755252168201</v>
      </c>
      <c r="J11966" t="s">
        <v>18</v>
      </c>
      <c r="K11966" t="s">
        <v>137</v>
      </c>
      <c r="L11966" t="s">
        <v>3558</v>
      </c>
    </row>
    <row r="11967" spans="1:12" x14ac:dyDescent="0.25">
      <c r="A11967" t="s">
        <v>3569</v>
      </c>
      <c r="B11967" s="1">
        <v>10212250101962</v>
      </c>
      <c r="C11967" s="1">
        <v>862211074195181</v>
      </c>
      <c r="D11967" t="s">
        <v>72</v>
      </c>
      <c r="E11967">
        <v>5</v>
      </c>
      <c r="F11967" t="s">
        <v>3593</v>
      </c>
      <c r="G11967" t="s">
        <v>74</v>
      </c>
      <c r="H11967" t="s">
        <v>75</v>
      </c>
      <c r="I11967" s="1">
        <v>5755252168028</v>
      </c>
      <c r="J11967" t="s">
        <v>18</v>
      </c>
      <c r="K11967" t="s">
        <v>137</v>
      </c>
      <c r="L11967" t="s">
        <v>3558</v>
      </c>
    </row>
    <row r="11968" spans="1:12" x14ac:dyDescent="0.25">
      <c r="A11968" t="s">
        <v>3569</v>
      </c>
      <c r="B11968" s="1">
        <v>10212250101963</v>
      </c>
      <c r="C11968" s="1">
        <v>862211074177221</v>
      </c>
      <c r="D11968" t="s">
        <v>72</v>
      </c>
      <c r="E11968">
        <v>5</v>
      </c>
      <c r="F11968" t="s">
        <v>3593</v>
      </c>
      <c r="G11968" t="s">
        <v>74</v>
      </c>
      <c r="H11968" t="s">
        <v>75</v>
      </c>
      <c r="I11968" s="1">
        <v>5755252168767</v>
      </c>
      <c r="J11968" t="s">
        <v>18</v>
      </c>
      <c r="K11968" t="s">
        <v>137</v>
      </c>
      <c r="L11968" t="s">
        <v>3558</v>
      </c>
    </row>
    <row r="11969" spans="1:12" x14ac:dyDescent="0.25">
      <c r="A11969" t="s">
        <v>3569</v>
      </c>
      <c r="B11969" s="1">
        <v>10212250101964</v>
      </c>
      <c r="C11969" s="1">
        <v>862211074142738</v>
      </c>
      <c r="D11969" t="s">
        <v>72</v>
      </c>
      <c r="E11969">
        <v>5</v>
      </c>
      <c r="F11969" t="s">
        <v>3593</v>
      </c>
      <c r="G11969" t="s">
        <v>74</v>
      </c>
      <c r="H11969" t="s">
        <v>75</v>
      </c>
      <c r="I11969" s="1">
        <v>5755252168063</v>
      </c>
      <c r="J11969" t="s">
        <v>18</v>
      </c>
      <c r="K11969" t="s">
        <v>137</v>
      </c>
      <c r="L11969" t="s">
        <v>3558</v>
      </c>
    </row>
    <row r="11970" spans="1:12" x14ac:dyDescent="0.25">
      <c r="A11970" t="s">
        <v>3569</v>
      </c>
      <c r="B11970" s="1">
        <v>10212250101965</v>
      </c>
      <c r="C11970" s="1">
        <v>862211074154311</v>
      </c>
      <c r="D11970" t="s">
        <v>72</v>
      </c>
      <c r="E11970">
        <v>5</v>
      </c>
      <c r="F11970" t="s">
        <v>3593</v>
      </c>
      <c r="G11970" t="s">
        <v>74</v>
      </c>
      <c r="H11970" t="s">
        <v>75</v>
      </c>
      <c r="I11970" s="1">
        <v>5755252167988</v>
      </c>
      <c r="J11970" t="s">
        <v>18</v>
      </c>
      <c r="K11970" t="s">
        <v>137</v>
      </c>
      <c r="L11970" t="s">
        <v>3558</v>
      </c>
    </row>
    <row r="11971" spans="1:12" x14ac:dyDescent="0.25">
      <c r="A11971" t="s">
        <v>3569</v>
      </c>
      <c r="B11971" s="1">
        <v>10212250101967</v>
      </c>
      <c r="C11971" s="1">
        <v>862211074152125</v>
      </c>
      <c r="D11971" t="s">
        <v>72</v>
      </c>
      <c r="E11971">
        <v>5</v>
      </c>
      <c r="F11971" t="s">
        <v>3593</v>
      </c>
      <c r="G11971" t="s">
        <v>74</v>
      </c>
      <c r="H11971" t="s">
        <v>75</v>
      </c>
      <c r="I11971" s="1">
        <v>5755252167875</v>
      </c>
      <c r="J11971" t="s">
        <v>18</v>
      </c>
      <c r="K11971" t="s">
        <v>137</v>
      </c>
      <c r="L11971" t="s">
        <v>3558</v>
      </c>
    </row>
    <row r="11972" spans="1:12" x14ac:dyDescent="0.25">
      <c r="A11972" t="s">
        <v>3569</v>
      </c>
      <c r="B11972" s="1">
        <v>10212250101970</v>
      </c>
      <c r="C11972" s="1">
        <v>862211074144536</v>
      </c>
      <c r="D11972" t="s">
        <v>72</v>
      </c>
      <c r="E11972">
        <v>5</v>
      </c>
      <c r="F11972" t="s">
        <v>3593</v>
      </c>
      <c r="G11972" t="s">
        <v>74</v>
      </c>
      <c r="H11972" t="s">
        <v>75</v>
      </c>
      <c r="I11972" s="1">
        <v>5755252167972</v>
      </c>
      <c r="J11972" t="s">
        <v>18</v>
      </c>
      <c r="K11972" t="s">
        <v>137</v>
      </c>
      <c r="L11972" t="s">
        <v>3558</v>
      </c>
    </row>
    <row r="11973" spans="1:12" x14ac:dyDescent="0.25">
      <c r="A11973" t="s">
        <v>3569</v>
      </c>
      <c r="B11973" s="1">
        <v>10212250101975</v>
      </c>
      <c r="C11973" s="1">
        <v>862211074145319</v>
      </c>
      <c r="D11973" t="s">
        <v>72</v>
      </c>
      <c r="E11973">
        <v>5</v>
      </c>
      <c r="F11973" t="s">
        <v>3593</v>
      </c>
      <c r="G11973" t="s">
        <v>74</v>
      </c>
      <c r="H11973" t="s">
        <v>75</v>
      </c>
      <c r="I11973" s="1">
        <v>5755252168214</v>
      </c>
      <c r="J11973" t="s">
        <v>18</v>
      </c>
      <c r="K11973" t="s">
        <v>137</v>
      </c>
      <c r="L11973" t="s">
        <v>3558</v>
      </c>
    </row>
    <row r="11974" spans="1:12" x14ac:dyDescent="0.25">
      <c r="A11974" t="s">
        <v>3569</v>
      </c>
      <c r="B11974" s="1">
        <v>10212250101976</v>
      </c>
      <c r="C11974" s="1">
        <v>862211074142712</v>
      </c>
      <c r="D11974" t="s">
        <v>72</v>
      </c>
      <c r="E11974">
        <v>5</v>
      </c>
      <c r="F11974" t="s">
        <v>3593</v>
      </c>
      <c r="G11974" t="s">
        <v>74</v>
      </c>
      <c r="H11974" t="s">
        <v>75</v>
      </c>
      <c r="I11974" s="1">
        <v>5755252168614</v>
      </c>
      <c r="J11974" t="s">
        <v>18</v>
      </c>
      <c r="K11974" t="s">
        <v>137</v>
      </c>
      <c r="L11974" t="s">
        <v>3558</v>
      </c>
    </row>
    <row r="11975" spans="1:12" x14ac:dyDescent="0.25">
      <c r="A11975" t="s">
        <v>3569</v>
      </c>
      <c r="B11975" s="1">
        <v>10212250102109</v>
      </c>
      <c r="C11975" s="1">
        <v>862211079913240</v>
      </c>
      <c r="D11975" t="s">
        <v>72</v>
      </c>
      <c r="E11975">
        <v>5</v>
      </c>
      <c r="F11975" t="s">
        <v>3593</v>
      </c>
      <c r="G11975" t="s">
        <v>74</v>
      </c>
      <c r="H11975" t="s">
        <v>75</v>
      </c>
      <c r="I11975" s="1">
        <v>5755252158632</v>
      </c>
      <c r="J11975" t="s">
        <v>18</v>
      </c>
      <c r="K11975" t="s">
        <v>137</v>
      </c>
      <c r="L11975" t="s">
        <v>3558</v>
      </c>
    </row>
    <row r="11976" spans="1:12" x14ac:dyDescent="0.25">
      <c r="A11976" t="s">
        <v>3569</v>
      </c>
      <c r="B11976" s="1">
        <v>10212250102110</v>
      </c>
      <c r="C11976" s="1">
        <v>862211074242181</v>
      </c>
      <c r="D11976" t="s">
        <v>72</v>
      </c>
      <c r="E11976">
        <v>5</v>
      </c>
      <c r="F11976" t="s">
        <v>3593</v>
      </c>
      <c r="G11976" t="s">
        <v>74</v>
      </c>
      <c r="H11976" t="s">
        <v>75</v>
      </c>
      <c r="I11976" s="1">
        <v>5755252158607</v>
      </c>
      <c r="J11976" t="s">
        <v>18</v>
      </c>
      <c r="K11976" t="s">
        <v>137</v>
      </c>
      <c r="L11976" t="s">
        <v>3558</v>
      </c>
    </row>
    <row r="11977" spans="1:12" x14ac:dyDescent="0.25">
      <c r="A11977" t="s">
        <v>3569</v>
      </c>
      <c r="B11977" s="1">
        <v>10212250102113</v>
      </c>
      <c r="C11977" s="1">
        <v>862211074140898</v>
      </c>
      <c r="D11977" t="s">
        <v>72</v>
      </c>
      <c r="E11977">
        <v>5</v>
      </c>
      <c r="F11977" t="s">
        <v>3593</v>
      </c>
      <c r="G11977" t="s">
        <v>74</v>
      </c>
      <c r="H11977" t="s">
        <v>75</v>
      </c>
      <c r="I11977" s="1">
        <v>5754255667335</v>
      </c>
      <c r="J11977" t="s">
        <v>18</v>
      </c>
      <c r="K11977" t="s">
        <v>2664</v>
      </c>
      <c r="L11977" t="s">
        <v>3558</v>
      </c>
    </row>
    <row r="11978" spans="1:12" x14ac:dyDescent="0.25">
      <c r="A11978" t="s">
        <v>3569</v>
      </c>
      <c r="B11978" s="1">
        <v>10212250102115</v>
      </c>
      <c r="C11978" s="1">
        <v>862211074197161</v>
      </c>
      <c r="D11978" t="s">
        <v>72</v>
      </c>
      <c r="E11978">
        <v>5</v>
      </c>
      <c r="F11978" t="s">
        <v>3593</v>
      </c>
      <c r="G11978" t="s">
        <v>74</v>
      </c>
      <c r="H11978" t="s">
        <v>75</v>
      </c>
      <c r="I11978" s="1">
        <v>5755252158836</v>
      </c>
      <c r="J11978" t="s">
        <v>18</v>
      </c>
      <c r="K11978" t="s">
        <v>137</v>
      </c>
      <c r="L11978" t="s">
        <v>3558</v>
      </c>
    </row>
    <row r="11979" spans="1:12" x14ac:dyDescent="0.25">
      <c r="A11979" t="s">
        <v>3569</v>
      </c>
      <c r="B11979" s="1">
        <v>10212250102117</v>
      </c>
      <c r="C11979" s="1">
        <v>862211074254129</v>
      </c>
      <c r="D11979" t="s">
        <v>72</v>
      </c>
      <c r="E11979">
        <v>5</v>
      </c>
      <c r="F11979" t="s">
        <v>3593</v>
      </c>
      <c r="G11979" t="s">
        <v>74</v>
      </c>
      <c r="H11979" t="s">
        <v>75</v>
      </c>
      <c r="I11979" s="1">
        <v>5755252158523</v>
      </c>
      <c r="J11979" t="s">
        <v>18</v>
      </c>
      <c r="K11979" t="s">
        <v>137</v>
      </c>
      <c r="L11979" t="s">
        <v>3558</v>
      </c>
    </row>
    <row r="11980" spans="1:12" x14ac:dyDescent="0.25">
      <c r="A11980" t="s">
        <v>3569</v>
      </c>
      <c r="B11980" s="1">
        <v>10212250102130</v>
      </c>
      <c r="C11980" s="1">
        <v>862211074139650</v>
      </c>
      <c r="D11980" t="s">
        <v>72</v>
      </c>
      <c r="E11980">
        <v>5</v>
      </c>
      <c r="F11980" t="s">
        <v>3593</v>
      </c>
      <c r="G11980" t="s">
        <v>74</v>
      </c>
      <c r="H11980" t="s">
        <v>75</v>
      </c>
      <c r="I11980" s="1">
        <v>5755252158636</v>
      </c>
      <c r="J11980" t="s">
        <v>18</v>
      </c>
      <c r="K11980" t="s">
        <v>137</v>
      </c>
      <c r="L11980" t="s">
        <v>3558</v>
      </c>
    </row>
    <row r="11981" spans="1:12" x14ac:dyDescent="0.25">
      <c r="A11981" t="s">
        <v>3569</v>
      </c>
      <c r="B11981" s="1">
        <v>10212250102151</v>
      </c>
      <c r="C11981" s="1">
        <v>862211074150178</v>
      </c>
      <c r="D11981" t="s">
        <v>72</v>
      </c>
      <c r="E11981">
        <v>5</v>
      </c>
      <c r="F11981" t="s">
        <v>3593</v>
      </c>
      <c r="G11981" t="s">
        <v>74</v>
      </c>
      <c r="H11981" t="s">
        <v>75</v>
      </c>
      <c r="I11981" s="1">
        <v>5755252158499</v>
      </c>
      <c r="J11981" t="s">
        <v>18</v>
      </c>
      <c r="K11981" t="s">
        <v>137</v>
      </c>
      <c r="L11981" t="s">
        <v>3558</v>
      </c>
    </row>
    <row r="11982" spans="1:12" x14ac:dyDescent="0.25">
      <c r="A11982" t="s">
        <v>3569</v>
      </c>
      <c r="B11982" s="1">
        <v>10212250102154</v>
      </c>
      <c r="C11982" s="1">
        <v>862211074238486</v>
      </c>
      <c r="D11982" t="s">
        <v>72</v>
      </c>
      <c r="E11982">
        <v>5</v>
      </c>
      <c r="F11982" t="s">
        <v>3593</v>
      </c>
      <c r="G11982" t="s">
        <v>74</v>
      </c>
      <c r="H11982" t="s">
        <v>75</v>
      </c>
      <c r="I11982" s="1">
        <v>5755252160338</v>
      </c>
      <c r="J11982" t="s">
        <v>18</v>
      </c>
      <c r="K11982" t="s">
        <v>137</v>
      </c>
      <c r="L11982" t="s">
        <v>3558</v>
      </c>
    </row>
    <row r="11983" spans="1:12" x14ac:dyDescent="0.25">
      <c r="A11983" t="s">
        <v>3569</v>
      </c>
      <c r="B11983" s="1">
        <v>10212250102155</v>
      </c>
      <c r="C11983" s="1">
        <v>862211074227067</v>
      </c>
      <c r="D11983" t="s">
        <v>72</v>
      </c>
      <c r="E11983">
        <v>5</v>
      </c>
      <c r="F11983" t="s">
        <v>3593</v>
      </c>
      <c r="G11983" t="s">
        <v>74</v>
      </c>
      <c r="H11983" t="s">
        <v>75</v>
      </c>
      <c r="I11983" s="1">
        <v>5755252158594</v>
      </c>
      <c r="J11983" t="s">
        <v>18</v>
      </c>
      <c r="K11983" t="s">
        <v>137</v>
      </c>
      <c r="L11983" t="s">
        <v>3558</v>
      </c>
    </row>
    <row r="11984" spans="1:12" x14ac:dyDescent="0.25">
      <c r="A11984" t="s">
        <v>3569</v>
      </c>
      <c r="B11984" s="1">
        <v>10212250102156</v>
      </c>
      <c r="C11984" s="1">
        <v>862211074139668</v>
      </c>
      <c r="D11984" t="s">
        <v>72</v>
      </c>
      <c r="E11984">
        <v>5</v>
      </c>
      <c r="F11984" t="s">
        <v>3593</v>
      </c>
      <c r="G11984" t="s">
        <v>74</v>
      </c>
      <c r="H11984" t="s">
        <v>75</v>
      </c>
      <c r="I11984" s="1">
        <v>5755252158558</v>
      </c>
      <c r="J11984" t="s">
        <v>18</v>
      </c>
      <c r="K11984" t="s">
        <v>137</v>
      </c>
      <c r="L11984" t="s">
        <v>3558</v>
      </c>
    </row>
    <row r="11985" spans="1:12" x14ac:dyDescent="0.25">
      <c r="A11985" t="s">
        <v>3569</v>
      </c>
      <c r="B11985" s="1">
        <v>10212250102157</v>
      </c>
      <c r="C11985" s="1">
        <v>862211074150590</v>
      </c>
      <c r="D11985" t="s">
        <v>72</v>
      </c>
      <c r="E11985">
        <v>5</v>
      </c>
      <c r="F11985" t="s">
        <v>3593</v>
      </c>
      <c r="G11985" t="s">
        <v>74</v>
      </c>
      <c r="H11985" t="s">
        <v>75</v>
      </c>
      <c r="I11985" s="1">
        <v>5754255729646</v>
      </c>
      <c r="J11985" t="s">
        <v>18</v>
      </c>
      <c r="K11985" t="s">
        <v>2664</v>
      </c>
      <c r="L11985" t="s">
        <v>3558</v>
      </c>
    </row>
    <row r="11986" spans="1:12" x14ac:dyDescent="0.25">
      <c r="A11986" t="s">
        <v>3569</v>
      </c>
      <c r="B11986" s="1">
        <v>10212250102159</v>
      </c>
      <c r="C11986" s="1">
        <v>862211074209842</v>
      </c>
      <c r="D11986" t="s">
        <v>72</v>
      </c>
      <c r="E11986">
        <v>5</v>
      </c>
      <c r="F11986" t="s">
        <v>3593</v>
      </c>
      <c r="G11986" t="s">
        <v>74</v>
      </c>
      <c r="H11986" t="s">
        <v>75</v>
      </c>
      <c r="I11986" s="1">
        <v>5755252158402</v>
      </c>
      <c r="J11986" t="s">
        <v>18</v>
      </c>
      <c r="K11986" t="s">
        <v>137</v>
      </c>
      <c r="L11986" t="s">
        <v>3558</v>
      </c>
    </row>
    <row r="11987" spans="1:12" x14ac:dyDescent="0.25">
      <c r="A11987" t="s">
        <v>3569</v>
      </c>
      <c r="B11987" s="1">
        <v>10212250102161</v>
      </c>
      <c r="C11987" s="1">
        <v>862211074149584</v>
      </c>
      <c r="D11987" t="s">
        <v>72</v>
      </c>
      <c r="E11987">
        <v>5</v>
      </c>
      <c r="F11987" t="s">
        <v>3593</v>
      </c>
      <c r="G11987" t="s">
        <v>74</v>
      </c>
      <c r="H11987" t="s">
        <v>75</v>
      </c>
      <c r="I11987" s="1">
        <v>5755252168825</v>
      </c>
      <c r="J11987" t="s">
        <v>18</v>
      </c>
      <c r="K11987" t="s">
        <v>137</v>
      </c>
      <c r="L11987" t="s">
        <v>3558</v>
      </c>
    </row>
    <row r="11988" spans="1:12" x14ac:dyDescent="0.25">
      <c r="A11988" t="s">
        <v>3569</v>
      </c>
      <c r="B11988" s="1">
        <v>10212250102162</v>
      </c>
      <c r="C11988" s="1">
        <v>862211074256348</v>
      </c>
      <c r="D11988" t="s">
        <v>72</v>
      </c>
      <c r="E11988">
        <v>5</v>
      </c>
      <c r="F11988" t="s">
        <v>3593</v>
      </c>
      <c r="G11988" t="s">
        <v>74</v>
      </c>
      <c r="H11988" t="s">
        <v>75</v>
      </c>
      <c r="I11988" s="1">
        <v>5754255729735</v>
      </c>
      <c r="J11988" t="s">
        <v>18</v>
      </c>
      <c r="K11988" t="s">
        <v>2664</v>
      </c>
      <c r="L11988" t="s">
        <v>3558</v>
      </c>
    </row>
    <row r="11989" spans="1:12" x14ac:dyDescent="0.25">
      <c r="A11989" t="s">
        <v>3569</v>
      </c>
      <c r="B11989" s="1">
        <v>10212250102163</v>
      </c>
      <c r="C11989" s="1">
        <v>862211074184318</v>
      </c>
      <c r="D11989" t="s">
        <v>72</v>
      </c>
      <c r="E11989">
        <v>5</v>
      </c>
      <c r="F11989" t="s">
        <v>3593</v>
      </c>
      <c r="G11989" t="s">
        <v>74</v>
      </c>
      <c r="H11989" t="s">
        <v>75</v>
      </c>
      <c r="I11989" s="1">
        <v>5754255729737</v>
      </c>
      <c r="J11989" t="s">
        <v>18</v>
      </c>
      <c r="K11989" t="s">
        <v>2664</v>
      </c>
      <c r="L11989" t="s">
        <v>3558</v>
      </c>
    </row>
    <row r="11990" spans="1:12" x14ac:dyDescent="0.25">
      <c r="A11990" t="s">
        <v>3569</v>
      </c>
      <c r="B11990" s="1">
        <v>10212250102164</v>
      </c>
      <c r="C11990" s="1">
        <v>862211074178963</v>
      </c>
      <c r="D11990" t="s">
        <v>72</v>
      </c>
      <c r="E11990">
        <v>5</v>
      </c>
      <c r="F11990" t="s">
        <v>3593</v>
      </c>
      <c r="G11990" t="s">
        <v>74</v>
      </c>
      <c r="H11990" t="s">
        <v>75</v>
      </c>
      <c r="I11990" s="1">
        <v>5754255729728</v>
      </c>
      <c r="J11990" t="s">
        <v>18</v>
      </c>
      <c r="K11990" t="s">
        <v>2664</v>
      </c>
      <c r="L11990" t="s">
        <v>3558</v>
      </c>
    </row>
    <row r="11991" spans="1:12" x14ac:dyDescent="0.25">
      <c r="A11991" t="s">
        <v>3569</v>
      </c>
      <c r="B11991" s="1">
        <v>10212250102165</v>
      </c>
      <c r="C11991" s="1">
        <v>862211074146713</v>
      </c>
      <c r="D11991" t="s">
        <v>72</v>
      </c>
      <c r="E11991">
        <v>5</v>
      </c>
      <c r="F11991" t="s">
        <v>3593</v>
      </c>
      <c r="G11991" t="s">
        <v>74</v>
      </c>
      <c r="H11991" t="s">
        <v>75</v>
      </c>
      <c r="I11991" s="1">
        <v>5754255729730</v>
      </c>
      <c r="J11991" t="s">
        <v>18</v>
      </c>
      <c r="K11991" t="s">
        <v>2664</v>
      </c>
      <c r="L11991" t="s">
        <v>3558</v>
      </c>
    </row>
    <row r="11992" spans="1:12" x14ac:dyDescent="0.25">
      <c r="A11992" t="s">
        <v>3569</v>
      </c>
      <c r="B11992" s="1">
        <v>10212250102166</v>
      </c>
      <c r="C11992" s="1">
        <v>862211074182742</v>
      </c>
      <c r="D11992" t="s">
        <v>72</v>
      </c>
      <c r="E11992">
        <v>5</v>
      </c>
      <c r="F11992" t="s">
        <v>3593</v>
      </c>
      <c r="G11992" t="s">
        <v>74</v>
      </c>
      <c r="H11992" t="s">
        <v>75</v>
      </c>
      <c r="I11992" s="1">
        <v>5754255729726</v>
      </c>
      <c r="J11992" t="s">
        <v>18</v>
      </c>
      <c r="K11992" t="s">
        <v>2664</v>
      </c>
      <c r="L11992" t="s">
        <v>3558</v>
      </c>
    </row>
    <row r="11993" spans="1:12" x14ac:dyDescent="0.25">
      <c r="A11993" t="s">
        <v>3569</v>
      </c>
      <c r="B11993" s="1">
        <v>10212250102167</v>
      </c>
      <c r="C11993" s="1">
        <v>862211074184524</v>
      </c>
      <c r="D11993" t="s">
        <v>72</v>
      </c>
      <c r="E11993">
        <v>5</v>
      </c>
      <c r="F11993" t="s">
        <v>3593</v>
      </c>
      <c r="G11993" t="s">
        <v>74</v>
      </c>
      <c r="H11993" t="s">
        <v>75</v>
      </c>
      <c r="I11993" s="1">
        <v>5754255729649</v>
      </c>
      <c r="J11993" t="s">
        <v>18</v>
      </c>
      <c r="K11993" t="s">
        <v>2664</v>
      </c>
      <c r="L11993" t="s">
        <v>3558</v>
      </c>
    </row>
    <row r="11994" spans="1:12" x14ac:dyDescent="0.25">
      <c r="A11994" t="s">
        <v>3569</v>
      </c>
      <c r="B11994" s="1">
        <v>10212250102168</v>
      </c>
      <c r="C11994" s="1">
        <v>862211074204868</v>
      </c>
      <c r="D11994" t="s">
        <v>72</v>
      </c>
      <c r="E11994">
        <v>5</v>
      </c>
      <c r="F11994" t="s">
        <v>3593</v>
      </c>
      <c r="G11994" t="s">
        <v>74</v>
      </c>
      <c r="H11994" t="s">
        <v>75</v>
      </c>
      <c r="I11994" s="1">
        <v>5754255729677</v>
      </c>
      <c r="J11994" t="s">
        <v>18</v>
      </c>
      <c r="K11994" t="s">
        <v>2664</v>
      </c>
      <c r="L11994" t="s">
        <v>3558</v>
      </c>
    </row>
    <row r="11995" spans="1:12" x14ac:dyDescent="0.25">
      <c r="A11995" t="s">
        <v>3569</v>
      </c>
      <c r="B11995" s="1">
        <v>10212250102169</v>
      </c>
      <c r="C11995" s="1">
        <v>862211074182478</v>
      </c>
      <c r="D11995" t="s">
        <v>72</v>
      </c>
      <c r="E11995">
        <v>5</v>
      </c>
      <c r="F11995" t="s">
        <v>3593</v>
      </c>
      <c r="G11995" t="s">
        <v>74</v>
      </c>
      <c r="H11995" t="s">
        <v>75</v>
      </c>
      <c r="I11995" s="1">
        <v>5754255729637</v>
      </c>
      <c r="J11995" t="s">
        <v>18</v>
      </c>
      <c r="K11995" t="s">
        <v>2664</v>
      </c>
      <c r="L11995" t="s">
        <v>3558</v>
      </c>
    </row>
    <row r="11996" spans="1:12" x14ac:dyDescent="0.25">
      <c r="A11996" t="s">
        <v>3569</v>
      </c>
      <c r="B11996" s="1">
        <v>10212250102170</v>
      </c>
      <c r="C11996" s="1">
        <v>862211074179946</v>
      </c>
      <c r="D11996" t="s">
        <v>72</v>
      </c>
      <c r="E11996">
        <v>5</v>
      </c>
      <c r="F11996" t="s">
        <v>3593</v>
      </c>
      <c r="G11996" t="s">
        <v>74</v>
      </c>
      <c r="H11996" t="s">
        <v>75</v>
      </c>
      <c r="I11996" s="1">
        <v>5754255729641</v>
      </c>
      <c r="J11996" t="s">
        <v>18</v>
      </c>
      <c r="K11996" t="s">
        <v>2664</v>
      </c>
      <c r="L11996" t="s">
        <v>3558</v>
      </c>
    </row>
    <row r="11997" spans="1:12" x14ac:dyDescent="0.25">
      <c r="A11997" t="s">
        <v>3569</v>
      </c>
      <c r="B11997" s="1">
        <v>10212250102171</v>
      </c>
      <c r="C11997" s="1">
        <v>862211074182411</v>
      </c>
      <c r="D11997" t="s">
        <v>72</v>
      </c>
      <c r="E11997">
        <v>5</v>
      </c>
      <c r="F11997" t="s">
        <v>3593</v>
      </c>
      <c r="G11997" t="s">
        <v>74</v>
      </c>
      <c r="H11997" t="s">
        <v>75</v>
      </c>
      <c r="I11997" s="1">
        <v>5754255729651</v>
      </c>
      <c r="J11997" t="s">
        <v>18</v>
      </c>
      <c r="K11997" t="s">
        <v>2664</v>
      </c>
      <c r="L11997" t="s">
        <v>3558</v>
      </c>
    </row>
    <row r="11998" spans="1:12" x14ac:dyDescent="0.25">
      <c r="A11998" t="s">
        <v>3569</v>
      </c>
      <c r="B11998" s="1">
        <v>10212250102172</v>
      </c>
      <c r="C11998" s="1">
        <v>862211074211699</v>
      </c>
      <c r="D11998" t="s">
        <v>72</v>
      </c>
      <c r="E11998">
        <v>5</v>
      </c>
      <c r="F11998" t="s">
        <v>3593</v>
      </c>
      <c r="G11998" t="s">
        <v>74</v>
      </c>
      <c r="H11998" t="s">
        <v>75</v>
      </c>
      <c r="I11998" s="1">
        <v>5754255729618</v>
      </c>
      <c r="J11998" t="s">
        <v>18</v>
      </c>
      <c r="K11998" t="s">
        <v>2664</v>
      </c>
      <c r="L11998" t="s">
        <v>3558</v>
      </c>
    </row>
    <row r="11999" spans="1:12" x14ac:dyDescent="0.25">
      <c r="A11999" t="s">
        <v>3569</v>
      </c>
      <c r="B11999" s="1">
        <v>10212250102173</v>
      </c>
      <c r="C11999" s="1">
        <v>862211074184565</v>
      </c>
      <c r="D11999" t="s">
        <v>72</v>
      </c>
      <c r="E11999">
        <v>5</v>
      </c>
      <c r="F11999" t="s">
        <v>3593</v>
      </c>
      <c r="G11999" t="s">
        <v>74</v>
      </c>
      <c r="H11999" t="s">
        <v>75</v>
      </c>
      <c r="I11999" s="1">
        <v>5754255729626</v>
      </c>
      <c r="J11999" t="s">
        <v>18</v>
      </c>
      <c r="K11999" t="s">
        <v>2664</v>
      </c>
      <c r="L11999" t="s">
        <v>3558</v>
      </c>
    </row>
    <row r="12000" spans="1:12" x14ac:dyDescent="0.25">
      <c r="A12000" t="s">
        <v>3569</v>
      </c>
      <c r="B12000" s="1">
        <v>10212250102174</v>
      </c>
      <c r="C12000" s="1">
        <v>862211074150897</v>
      </c>
      <c r="D12000" t="s">
        <v>72</v>
      </c>
      <c r="E12000">
        <v>5</v>
      </c>
      <c r="F12000" t="s">
        <v>3593</v>
      </c>
      <c r="G12000" t="s">
        <v>74</v>
      </c>
      <c r="H12000" t="s">
        <v>75</v>
      </c>
      <c r="I12000" s="1">
        <v>5755252158572</v>
      </c>
      <c r="J12000" t="s">
        <v>18</v>
      </c>
      <c r="K12000" t="s">
        <v>137</v>
      </c>
      <c r="L12000" t="s">
        <v>3558</v>
      </c>
    </row>
    <row r="12001" spans="1:12" x14ac:dyDescent="0.25">
      <c r="A12001" t="s">
        <v>3569</v>
      </c>
      <c r="B12001" s="1">
        <v>10212250102175</v>
      </c>
      <c r="C12001" s="1">
        <v>862211074167297</v>
      </c>
      <c r="D12001" t="s">
        <v>72</v>
      </c>
      <c r="E12001">
        <v>5</v>
      </c>
      <c r="F12001" t="s">
        <v>3593</v>
      </c>
      <c r="G12001" t="s">
        <v>74</v>
      </c>
      <c r="H12001" t="s">
        <v>75</v>
      </c>
      <c r="I12001" s="1">
        <v>5755252158888</v>
      </c>
      <c r="J12001" t="s">
        <v>18</v>
      </c>
      <c r="K12001" t="s">
        <v>137</v>
      </c>
      <c r="L12001" t="s">
        <v>3558</v>
      </c>
    </row>
    <row r="12002" spans="1:12" x14ac:dyDescent="0.25">
      <c r="A12002" t="s">
        <v>3569</v>
      </c>
      <c r="B12002" s="1">
        <v>10212250102176</v>
      </c>
      <c r="C12002" s="1">
        <v>862211074206434</v>
      </c>
      <c r="D12002" t="s">
        <v>72</v>
      </c>
      <c r="E12002">
        <v>5</v>
      </c>
      <c r="F12002" t="s">
        <v>3593</v>
      </c>
      <c r="G12002" t="s">
        <v>74</v>
      </c>
      <c r="H12002" t="s">
        <v>75</v>
      </c>
      <c r="I12002" s="1">
        <v>5755252158756</v>
      </c>
      <c r="J12002" t="s">
        <v>18</v>
      </c>
      <c r="K12002" t="s">
        <v>137</v>
      </c>
      <c r="L12002" t="s">
        <v>3558</v>
      </c>
    </row>
    <row r="12003" spans="1:12" x14ac:dyDescent="0.25">
      <c r="A12003" t="s">
        <v>3569</v>
      </c>
      <c r="B12003" s="1">
        <v>10212250102177</v>
      </c>
      <c r="C12003" s="1">
        <v>862211074145038</v>
      </c>
      <c r="D12003" t="s">
        <v>72</v>
      </c>
      <c r="E12003">
        <v>5</v>
      </c>
      <c r="F12003" t="s">
        <v>3593</v>
      </c>
      <c r="G12003" t="s">
        <v>74</v>
      </c>
      <c r="H12003" t="s">
        <v>75</v>
      </c>
      <c r="I12003" s="1">
        <v>5754255729745</v>
      </c>
      <c r="J12003" t="s">
        <v>18</v>
      </c>
      <c r="K12003" t="s">
        <v>2664</v>
      </c>
      <c r="L12003" t="s">
        <v>3558</v>
      </c>
    </row>
    <row r="12004" spans="1:12" x14ac:dyDescent="0.25">
      <c r="A12004" t="s">
        <v>3569</v>
      </c>
      <c r="B12004" s="1">
        <v>10212250102178</v>
      </c>
      <c r="C12004" s="1">
        <v>862211079911566</v>
      </c>
      <c r="D12004" t="s">
        <v>72</v>
      </c>
      <c r="E12004">
        <v>5</v>
      </c>
      <c r="F12004" t="s">
        <v>3593</v>
      </c>
      <c r="G12004" t="s">
        <v>74</v>
      </c>
      <c r="H12004" t="s">
        <v>75</v>
      </c>
      <c r="I12004" s="1">
        <v>5754255729704</v>
      </c>
      <c r="J12004" t="s">
        <v>18</v>
      </c>
      <c r="K12004" t="s">
        <v>2664</v>
      </c>
      <c r="L12004" t="s">
        <v>3558</v>
      </c>
    </row>
    <row r="12005" spans="1:12" x14ac:dyDescent="0.25">
      <c r="A12005" t="s">
        <v>3569</v>
      </c>
      <c r="B12005" s="1">
        <v>10212250102179</v>
      </c>
      <c r="C12005" s="1">
        <v>862211072212129</v>
      </c>
      <c r="D12005" t="s">
        <v>72</v>
      </c>
      <c r="E12005">
        <v>5</v>
      </c>
      <c r="F12005" t="s">
        <v>3593</v>
      </c>
      <c r="G12005" t="s">
        <v>74</v>
      </c>
      <c r="H12005" t="s">
        <v>75</v>
      </c>
      <c r="I12005" s="1">
        <v>5754255667066</v>
      </c>
      <c r="J12005" t="s">
        <v>18</v>
      </c>
      <c r="K12005" t="s">
        <v>2664</v>
      </c>
      <c r="L12005" t="s">
        <v>3558</v>
      </c>
    </row>
    <row r="12006" spans="1:12" x14ac:dyDescent="0.25">
      <c r="A12006" t="s">
        <v>3569</v>
      </c>
      <c r="B12006" s="1">
        <v>10212250102180</v>
      </c>
      <c r="C12006" s="1">
        <v>862211074183658</v>
      </c>
      <c r="D12006" t="s">
        <v>72</v>
      </c>
      <c r="E12006">
        <v>5</v>
      </c>
      <c r="F12006" t="s">
        <v>3593</v>
      </c>
      <c r="G12006" t="s">
        <v>74</v>
      </c>
      <c r="H12006" t="s">
        <v>75</v>
      </c>
      <c r="I12006" s="1">
        <v>5754255729688</v>
      </c>
      <c r="J12006" t="s">
        <v>18</v>
      </c>
      <c r="K12006" t="s">
        <v>2664</v>
      </c>
      <c r="L12006" t="s">
        <v>3558</v>
      </c>
    </row>
    <row r="12007" spans="1:12" x14ac:dyDescent="0.25">
      <c r="A12007" t="s">
        <v>3569</v>
      </c>
      <c r="B12007" s="1">
        <v>10212250102181</v>
      </c>
      <c r="C12007" s="1">
        <v>862211079912606</v>
      </c>
      <c r="D12007" t="s">
        <v>72</v>
      </c>
      <c r="E12007">
        <v>5</v>
      </c>
      <c r="F12007" t="s">
        <v>3593</v>
      </c>
      <c r="G12007" t="s">
        <v>74</v>
      </c>
      <c r="H12007" t="s">
        <v>75</v>
      </c>
      <c r="I12007" s="1">
        <v>5755252158823</v>
      </c>
      <c r="J12007" t="s">
        <v>18</v>
      </c>
      <c r="K12007" t="s">
        <v>137</v>
      </c>
      <c r="L12007" t="s">
        <v>3558</v>
      </c>
    </row>
    <row r="12008" spans="1:12" x14ac:dyDescent="0.25">
      <c r="A12008" t="s">
        <v>3569</v>
      </c>
      <c r="B12008" s="1">
        <v>10212250102182</v>
      </c>
      <c r="C12008" s="1">
        <v>862211074156084</v>
      </c>
      <c r="D12008" t="s">
        <v>72</v>
      </c>
      <c r="E12008">
        <v>5</v>
      </c>
      <c r="F12008" t="s">
        <v>3593</v>
      </c>
      <c r="G12008" t="s">
        <v>74</v>
      </c>
      <c r="H12008" t="s">
        <v>75</v>
      </c>
      <c r="I12008" s="1">
        <v>5754255729657</v>
      </c>
      <c r="J12008" t="s">
        <v>18</v>
      </c>
      <c r="K12008" t="s">
        <v>2664</v>
      </c>
      <c r="L12008" t="s">
        <v>3558</v>
      </c>
    </row>
    <row r="12009" spans="1:12" x14ac:dyDescent="0.25">
      <c r="A12009" t="s">
        <v>3569</v>
      </c>
      <c r="B12009" s="1">
        <v>10212250102183</v>
      </c>
      <c r="C12009" s="1">
        <v>862211074253600</v>
      </c>
      <c r="D12009" t="s">
        <v>72</v>
      </c>
      <c r="E12009">
        <v>5</v>
      </c>
      <c r="F12009" t="s">
        <v>3593</v>
      </c>
      <c r="G12009" t="s">
        <v>74</v>
      </c>
      <c r="H12009" t="s">
        <v>75</v>
      </c>
      <c r="I12009" s="1">
        <v>5755252158638</v>
      </c>
      <c r="J12009" t="s">
        <v>18</v>
      </c>
      <c r="K12009" t="s">
        <v>137</v>
      </c>
      <c r="L12009" t="s">
        <v>3558</v>
      </c>
    </row>
    <row r="12010" spans="1:12" x14ac:dyDescent="0.25">
      <c r="A12010" t="s">
        <v>3569</v>
      </c>
      <c r="B12010" s="1">
        <v>10212250102184</v>
      </c>
      <c r="C12010" s="1">
        <v>862211079914826</v>
      </c>
      <c r="D12010" t="s">
        <v>72</v>
      </c>
      <c r="E12010">
        <v>5</v>
      </c>
      <c r="F12010" t="s">
        <v>3593</v>
      </c>
      <c r="G12010" t="s">
        <v>74</v>
      </c>
      <c r="H12010" t="s">
        <v>75</v>
      </c>
      <c r="I12010" s="1">
        <v>5754255667357</v>
      </c>
      <c r="J12010" t="s">
        <v>18</v>
      </c>
      <c r="K12010" t="s">
        <v>2664</v>
      </c>
      <c r="L12010" t="s">
        <v>3558</v>
      </c>
    </row>
    <row r="12011" spans="1:12" x14ac:dyDescent="0.25">
      <c r="A12011" t="s">
        <v>3569</v>
      </c>
      <c r="B12011" s="1">
        <v>10212250102185</v>
      </c>
      <c r="C12011" s="1">
        <v>862211074154170</v>
      </c>
      <c r="D12011" t="s">
        <v>72</v>
      </c>
      <c r="E12011">
        <v>5</v>
      </c>
      <c r="F12011" t="s">
        <v>3593</v>
      </c>
      <c r="G12011" t="s">
        <v>74</v>
      </c>
      <c r="H12011" t="s">
        <v>75</v>
      </c>
      <c r="I12011" s="1">
        <v>5754255729684</v>
      </c>
      <c r="J12011" t="s">
        <v>18</v>
      </c>
      <c r="K12011" t="s">
        <v>2664</v>
      </c>
      <c r="L12011" t="s">
        <v>3558</v>
      </c>
    </row>
    <row r="12012" spans="1:12" x14ac:dyDescent="0.25">
      <c r="A12012" t="s">
        <v>3569</v>
      </c>
      <c r="B12012" s="1">
        <v>10212250102186</v>
      </c>
      <c r="C12012" s="1">
        <v>862211074159005</v>
      </c>
      <c r="D12012" t="s">
        <v>72</v>
      </c>
      <c r="E12012">
        <v>5</v>
      </c>
      <c r="F12012" t="s">
        <v>3593</v>
      </c>
      <c r="G12012" t="s">
        <v>74</v>
      </c>
      <c r="H12012" t="s">
        <v>75</v>
      </c>
      <c r="I12012" s="1">
        <v>5754255729687</v>
      </c>
      <c r="J12012" t="s">
        <v>18</v>
      </c>
      <c r="K12012" t="s">
        <v>2664</v>
      </c>
      <c r="L12012" t="s">
        <v>3558</v>
      </c>
    </row>
    <row r="12013" spans="1:12" x14ac:dyDescent="0.25">
      <c r="A12013" t="s">
        <v>3569</v>
      </c>
      <c r="B12013" s="1">
        <v>10212250102187</v>
      </c>
      <c r="C12013" s="1">
        <v>862211074186008</v>
      </c>
      <c r="D12013" t="s">
        <v>72</v>
      </c>
      <c r="E12013">
        <v>5</v>
      </c>
      <c r="F12013" t="s">
        <v>3593</v>
      </c>
      <c r="G12013" t="s">
        <v>74</v>
      </c>
      <c r="H12013" t="s">
        <v>75</v>
      </c>
      <c r="I12013" s="1">
        <v>5754255729686</v>
      </c>
      <c r="J12013" t="s">
        <v>18</v>
      </c>
      <c r="K12013" t="s">
        <v>2664</v>
      </c>
      <c r="L12013" t="s">
        <v>3558</v>
      </c>
    </row>
    <row r="12014" spans="1:12" x14ac:dyDescent="0.25">
      <c r="A12014" t="s">
        <v>3569</v>
      </c>
      <c r="B12014" s="1">
        <v>10212250102188</v>
      </c>
      <c r="C12014" s="1">
        <v>862211074253774</v>
      </c>
      <c r="D12014" t="s">
        <v>72</v>
      </c>
      <c r="E12014">
        <v>5</v>
      </c>
      <c r="F12014" t="s">
        <v>3593</v>
      </c>
      <c r="G12014" t="s">
        <v>74</v>
      </c>
      <c r="H12014" t="s">
        <v>75</v>
      </c>
      <c r="I12014" s="1">
        <v>5755252158509</v>
      </c>
      <c r="J12014" t="s">
        <v>18</v>
      </c>
      <c r="K12014" t="s">
        <v>137</v>
      </c>
      <c r="L12014" t="s">
        <v>3558</v>
      </c>
    </row>
    <row r="12015" spans="1:12" x14ac:dyDescent="0.25">
      <c r="A12015" t="s">
        <v>3569</v>
      </c>
      <c r="B12015" s="1">
        <v>10212250102189</v>
      </c>
      <c r="C12015" s="1">
        <v>862211074155649</v>
      </c>
      <c r="D12015" t="s">
        <v>72</v>
      </c>
      <c r="E12015">
        <v>5</v>
      </c>
      <c r="F12015" t="s">
        <v>3593</v>
      </c>
      <c r="G12015" t="s">
        <v>74</v>
      </c>
      <c r="H12015" t="s">
        <v>75</v>
      </c>
      <c r="I12015" s="1">
        <v>5754255667275</v>
      </c>
      <c r="J12015" t="s">
        <v>18</v>
      </c>
      <c r="K12015" t="s">
        <v>2664</v>
      </c>
      <c r="L12015" t="s">
        <v>3558</v>
      </c>
    </row>
    <row r="12016" spans="1:12" x14ac:dyDescent="0.25">
      <c r="A12016" t="s">
        <v>3569</v>
      </c>
      <c r="B12016" s="1">
        <v>10212250102190</v>
      </c>
      <c r="C12016" s="1">
        <v>862211074228495</v>
      </c>
      <c r="D12016" t="s">
        <v>72</v>
      </c>
      <c r="E12016">
        <v>5</v>
      </c>
      <c r="F12016" t="s">
        <v>3593</v>
      </c>
      <c r="G12016" t="s">
        <v>74</v>
      </c>
      <c r="H12016" t="s">
        <v>75</v>
      </c>
      <c r="I12016" s="1">
        <v>5754255667384</v>
      </c>
      <c r="J12016" t="s">
        <v>18</v>
      </c>
      <c r="K12016" t="s">
        <v>2664</v>
      </c>
      <c r="L12016" t="s">
        <v>3558</v>
      </c>
    </row>
    <row r="12017" spans="1:12" x14ac:dyDescent="0.25">
      <c r="A12017" t="s">
        <v>3569</v>
      </c>
      <c r="B12017" s="1">
        <v>10212250102191</v>
      </c>
      <c r="C12017" s="1">
        <v>862211074178948</v>
      </c>
      <c r="D12017" t="s">
        <v>72</v>
      </c>
      <c r="E12017">
        <v>5</v>
      </c>
      <c r="F12017" t="s">
        <v>3593</v>
      </c>
      <c r="G12017" t="s">
        <v>74</v>
      </c>
      <c r="H12017" t="s">
        <v>75</v>
      </c>
      <c r="I12017" s="1">
        <v>5754255729715</v>
      </c>
      <c r="J12017" t="s">
        <v>18</v>
      </c>
      <c r="K12017" t="s">
        <v>2664</v>
      </c>
      <c r="L12017" t="s">
        <v>3558</v>
      </c>
    </row>
    <row r="12018" spans="1:12" x14ac:dyDescent="0.25">
      <c r="A12018" t="s">
        <v>3569</v>
      </c>
      <c r="B12018" s="1">
        <v>10212250102192</v>
      </c>
      <c r="C12018" s="1">
        <v>862211074206988</v>
      </c>
      <c r="D12018" t="s">
        <v>72</v>
      </c>
      <c r="E12018">
        <v>5</v>
      </c>
      <c r="F12018" t="s">
        <v>3593</v>
      </c>
      <c r="G12018" t="s">
        <v>74</v>
      </c>
      <c r="H12018" t="s">
        <v>75</v>
      </c>
      <c r="I12018" s="1">
        <v>5755252158557</v>
      </c>
      <c r="J12018" t="s">
        <v>18</v>
      </c>
      <c r="K12018" t="s">
        <v>137</v>
      </c>
      <c r="L12018" t="s">
        <v>3558</v>
      </c>
    </row>
    <row r="12019" spans="1:12" x14ac:dyDescent="0.25">
      <c r="A12019" t="s">
        <v>3569</v>
      </c>
      <c r="B12019" s="1">
        <v>10212250102193</v>
      </c>
      <c r="C12019" s="1">
        <v>862360078843864</v>
      </c>
      <c r="D12019" t="s">
        <v>72</v>
      </c>
      <c r="E12019">
        <v>5</v>
      </c>
      <c r="F12019" t="s">
        <v>3593</v>
      </c>
      <c r="G12019" t="s">
        <v>74</v>
      </c>
      <c r="H12019" t="s">
        <v>75</v>
      </c>
      <c r="I12019" s="1">
        <v>5754255729712</v>
      </c>
      <c r="J12019" t="s">
        <v>18</v>
      </c>
      <c r="K12019" t="s">
        <v>2664</v>
      </c>
      <c r="L12019" t="s">
        <v>3558</v>
      </c>
    </row>
    <row r="12020" spans="1:12" x14ac:dyDescent="0.25">
      <c r="A12020" t="s">
        <v>3569</v>
      </c>
      <c r="B12020" s="1">
        <v>10212250102194</v>
      </c>
      <c r="C12020" s="1">
        <v>862211074180068</v>
      </c>
      <c r="D12020" t="s">
        <v>72</v>
      </c>
      <c r="E12020">
        <v>5</v>
      </c>
      <c r="F12020" t="s">
        <v>3593</v>
      </c>
      <c r="G12020" t="s">
        <v>74</v>
      </c>
      <c r="H12020" t="s">
        <v>75</v>
      </c>
      <c r="I12020" s="1">
        <v>5754255729644</v>
      </c>
      <c r="J12020" t="s">
        <v>18</v>
      </c>
      <c r="K12020" t="s">
        <v>2664</v>
      </c>
      <c r="L12020" t="s">
        <v>3558</v>
      </c>
    </row>
    <row r="12021" spans="1:12" x14ac:dyDescent="0.25">
      <c r="A12021" t="s">
        <v>3569</v>
      </c>
      <c r="B12021" s="1">
        <v>10212250102195</v>
      </c>
      <c r="C12021" s="1">
        <v>862211074150657</v>
      </c>
      <c r="D12021" t="s">
        <v>72</v>
      </c>
      <c r="E12021">
        <v>5</v>
      </c>
      <c r="F12021" t="s">
        <v>3593</v>
      </c>
      <c r="G12021" t="s">
        <v>74</v>
      </c>
      <c r="H12021" t="s">
        <v>75</v>
      </c>
      <c r="I12021" s="1">
        <v>5754255729694</v>
      </c>
      <c r="J12021" t="s">
        <v>18</v>
      </c>
      <c r="K12021" t="s">
        <v>2664</v>
      </c>
      <c r="L12021" t="s">
        <v>3558</v>
      </c>
    </row>
    <row r="12022" spans="1:12" x14ac:dyDescent="0.25">
      <c r="A12022" t="s">
        <v>3569</v>
      </c>
      <c r="B12022" s="1">
        <v>10212250102196</v>
      </c>
      <c r="C12022" s="1">
        <v>862211074199100</v>
      </c>
      <c r="D12022" t="s">
        <v>72</v>
      </c>
      <c r="E12022">
        <v>5</v>
      </c>
      <c r="F12022" t="s">
        <v>3593</v>
      </c>
      <c r="G12022" t="s">
        <v>74</v>
      </c>
      <c r="H12022" t="s">
        <v>75</v>
      </c>
      <c r="I12022" s="1">
        <v>5754255729663</v>
      </c>
      <c r="J12022" t="s">
        <v>18</v>
      </c>
      <c r="K12022" t="s">
        <v>2664</v>
      </c>
      <c r="L12022" t="s">
        <v>3558</v>
      </c>
    </row>
    <row r="12023" spans="1:12" x14ac:dyDescent="0.25">
      <c r="A12023" t="s">
        <v>3569</v>
      </c>
      <c r="B12023" s="1">
        <v>10212250102197</v>
      </c>
      <c r="C12023" s="1">
        <v>862211074251968</v>
      </c>
      <c r="D12023" t="s">
        <v>72</v>
      </c>
      <c r="E12023">
        <v>5</v>
      </c>
      <c r="F12023" t="s">
        <v>3593</v>
      </c>
      <c r="G12023" t="s">
        <v>74</v>
      </c>
      <c r="H12023" t="s">
        <v>75</v>
      </c>
      <c r="I12023" s="1">
        <v>5754255729682</v>
      </c>
      <c r="J12023" t="s">
        <v>18</v>
      </c>
      <c r="K12023" t="s">
        <v>2664</v>
      </c>
      <c r="L12023" t="s">
        <v>3558</v>
      </c>
    </row>
    <row r="12024" spans="1:12" x14ac:dyDescent="0.25">
      <c r="A12024" t="s">
        <v>3569</v>
      </c>
      <c r="B12024" s="1">
        <v>10212250102198</v>
      </c>
      <c r="C12024" s="1">
        <v>862211074254269</v>
      </c>
      <c r="D12024" t="s">
        <v>72</v>
      </c>
      <c r="E12024">
        <v>5</v>
      </c>
      <c r="F12024" t="s">
        <v>3593</v>
      </c>
      <c r="G12024" t="s">
        <v>74</v>
      </c>
      <c r="H12024" t="s">
        <v>75</v>
      </c>
      <c r="I12024" s="1">
        <v>5754255667342</v>
      </c>
      <c r="J12024" t="s">
        <v>18</v>
      </c>
      <c r="K12024" t="s">
        <v>2664</v>
      </c>
      <c r="L12024" t="s">
        <v>3558</v>
      </c>
    </row>
    <row r="12025" spans="1:12" x14ac:dyDescent="0.25">
      <c r="A12025" t="s">
        <v>3569</v>
      </c>
      <c r="B12025" s="1">
        <v>10212250102199</v>
      </c>
      <c r="C12025" s="1">
        <v>862211074213463</v>
      </c>
      <c r="D12025" t="s">
        <v>72</v>
      </c>
      <c r="E12025">
        <v>5</v>
      </c>
      <c r="F12025" t="s">
        <v>3593</v>
      </c>
      <c r="G12025" t="s">
        <v>74</v>
      </c>
      <c r="H12025" t="s">
        <v>75</v>
      </c>
      <c r="I12025" s="1">
        <v>5755252158517</v>
      </c>
      <c r="J12025" t="s">
        <v>18</v>
      </c>
      <c r="K12025" t="s">
        <v>137</v>
      </c>
      <c r="L12025" t="s">
        <v>3558</v>
      </c>
    </row>
    <row r="12026" spans="1:12" x14ac:dyDescent="0.25">
      <c r="A12026" t="s">
        <v>3569</v>
      </c>
      <c r="B12026" s="1">
        <v>10212250102200</v>
      </c>
      <c r="C12026" s="1">
        <v>862211074196577</v>
      </c>
      <c r="D12026" t="s">
        <v>72</v>
      </c>
      <c r="E12026">
        <v>5</v>
      </c>
      <c r="F12026" t="s">
        <v>3593</v>
      </c>
      <c r="G12026" t="s">
        <v>74</v>
      </c>
      <c r="H12026" t="s">
        <v>75</v>
      </c>
      <c r="I12026" s="1">
        <v>5754255729655</v>
      </c>
      <c r="J12026" t="s">
        <v>18</v>
      </c>
      <c r="K12026" t="s">
        <v>2664</v>
      </c>
      <c r="L12026" t="s">
        <v>3558</v>
      </c>
    </row>
    <row r="12027" spans="1:12" x14ac:dyDescent="0.25">
      <c r="A12027" t="s">
        <v>3569</v>
      </c>
      <c r="B12027" s="1">
        <v>10212250102201</v>
      </c>
      <c r="C12027" s="1">
        <v>862211074140229</v>
      </c>
      <c r="D12027" t="s">
        <v>72</v>
      </c>
      <c r="E12027">
        <v>5</v>
      </c>
      <c r="F12027" t="s">
        <v>3593</v>
      </c>
      <c r="G12027" t="s">
        <v>74</v>
      </c>
      <c r="H12027" t="s">
        <v>75</v>
      </c>
      <c r="I12027" s="1">
        <v>5755252159648</v>
      </c>
      <c r="J12027" t="s">
        <v>18</v>
      </c>
      <c r="K12027" t="s">
        <v>137</v>
      </c>
      <c r="L12027" t="s">
        <v>3558</v>
      </c>
    </row>
    <row r="12028" spans="1:12" x14ac:dyDescent="0.25">
      <c r="A12028" t="s">
        <v>3569</v>
      </c>
      <c r="B12028" s="1">
        <v>10212250102202</v>
      </c>
      <c r="C12028" s="1">
        <v>862211074186560</v>
      </c>
      <c r="D12028" t="s">
        <v>72</v>
      </c>
      <c r="E12028">
        <v>5</v>
      </c>
      <c r="F12028" t="s">
        <v>3593</v>
      </c>
      <c r="G12028" t="s">
        <v>74</v>
      </c>
      <c r="H12028" t="s">
        <v>75</v>
      </c>
      <c r="I12028" s="1">
        <v>5754255729648</v>
      </c>
      <c r="J12028" t="s">
        <v>18</v>
      </c>
      <c r="K12028" t="s">
        <v>2664</v>
      </c>
      <c r="L12028" t="s">
        <v>3558</v>
      </c>
    </row>
    <row r="12029" spans="1:12" x14ac:dyDescent="0.25">
      <c r="A12029" t="s">
        <v>3569</v>
      </c>
      <c r="B12029" s="1">
        <v>10212250102203</v>
      </c>
      <c r="C12029" s="1">
        <v>862211074192253</v>
      </c>
      <c r="D12029" t="s">
        <v>72</v>
      </c>
      <c r="E12029">
        <v>5</v>
      </c>
      <c r="F12029" t="s">
        <v>3593</v>
      </c>
      <c r="G12029" t="s">
        <v>74</v>
      </c>
      <c r="H12029" t="s">
        <v>75</v>
      </c>
      <c r="I12029" s="1">
        <v>5754255729664</v>
      </c>
      <c r="J12029" t="s">
        <v>18</v>
      </c>
      <c r="K12029" t="s">
        <v>2664</v>
      </c>
      <c r="L12029" t="s">
        <v>3558</v>
      </c>
    </row>
    <row r="12030" spans="1:12" x14ac:dyDescent="0.25">
      <c r="A12030" t="s">
        <v>3569</v>
      </c>
      <c r="B12030" s="1">
        <v>10212250102204</v>
      </c>
      <c r="C12030" s="1">
        <v>862211074234642</v>
      </c>
      <c r="D12030" t="s">
        <v>72</v>
      </c>
      <c r="E12030">
        <v>5</v>
      </c>
      <c r="F12030" t="s">
        <v>3593</v>
      </c>
      <c r="G12030" t="s">
        <v>74</v>
      </c>
      <c r="H12030" t="s">
        <v>75</v>
      </c>
      <c r="I12030" s="1">
        <v>5755252158625</v>
      </c>
      <c r="J12030" t="s">
        <v>18</v>
      </c>
      <c r="K12030" t="s">
        <v>137</v>
      </c>
      <c r="L12030" t="s">
        <v>3558</v>
      </c>
    </row>
    <row r="12031" spans="1:12" x14ac:dyDescent="0.25">
      <c r="A12031" t="s">
        <v>3569</v>
      </c>
      <c r="B12031" s="1">
        <v>10212250102205</v>
      </c>
      <c r="C12031" s="1">
        <v>862211074186826</v>
      </c>
      <c r="D12031" t="s">
        <v>72</v>
      </c>
      <c r="E12031">
        <v>5</v>
      </c>
      <c r="F12031" t="s">
        <v>3593</v>
      </c>
      <c r="G12031" t="s">
        <v>74</v>
      </c>
      <c r="H12031" t="s">
        <v>75</v>
      </c>
      <c r="I12031" s="1">
        <v>5754255729662</v>
      </c>
      <c r="J12031" t="s">
        <v>18</v>
      </c>
      <c r="K12031" t="s">
        <v>2664</v>
      </c>
      <c r="L12031" t="s">
        <v>3558</v>
      </c>
    </row>
    <row r="12032" spans="1:12" x14ac:dyDescent="0.25">
      <c r="A12032" t="s">
        <v>3569</v>
      </c>
      <c r="B12032" s="1">
        <v>10212250102207</v>
      </c>
      <c r="C12032" s="1">
        <v>862211074198359</v>
      </c>
      <c r="D12032" t="s">
        <v>72</v>
      </c>
      <c r="E12032">
        <v>5</v>
      </c>
      <c r="F12032" t="s">
        <v>3593</v>
      </c>
      <c r="G12032" t="s">
        <v>74</v>
      </c>
      <c r="H12032" t="s">
        <v>75</v>
      </c>
      <c r="I12032" s="1">
        <v>5754255729710</v>
      </c>
      <c r="J12032" t="s">
        <v>18</v>
      </c>
      <c r="K12032" t="s">
        <v>2664</v>
      </c>
      <c r="L12032" t="s">
        <v>3558</v>
      </c>
    </row>
    <row r="12033" spans="1:12" x14ac:dyDescent="0.25">
      <c r="A12033" t="s">
        <v>3569</v>
      </c>
      <c r="B12033" s="1">
        <v>10212250102208</v>
      </c>
      <c r="C12033" s="1">
        <v>862211074185133</v>
      </c>
      <c r="D12033" t="s">
        <v>72</v>
      </c>
      <c r="E12033">
        <v>5</v>
      </c>
      <c r="F12033" t="s">
        <v>3593</v>
      </c>
      <c r="G12033" t="s">
        <v>74</v>
      </c>
      <c r="H12033" t="s">
        <v>75</v>
      </c>
      <c r="I12033" s="1">
        <v>5755252159554</v>
      </c>
      <c r="J12033" t="s">
        <v>18</v>
      </c>
      <c r="K12033" t="s">
        <v>137</v>
      </c>
      <c r="L12033" t="s">
        <v>3558</v>
      </c>
    </row>
    <row r="12034" spans="1:12" x14ac:dyDescent="0.25">
      <c r="A12034" t="s">
        <v>3569</v>
      </c>
      <c r="B12034" s="1">
        <v>10212250102209</v>
      </c>
      <c r="C12034" s="1">
        <v>862211074147315</v>
      </c>
      <c r="D12034" t="s">
        <v>72</v>
      </c>
      <c r="E12034">
        <v>5</v>
      </c>
      <c r="F12034" t="s">
        <v>3593</v>
      </c>
      <c r="G12034" t="s">
        <v>74</v>
      </c>
      <c r="H12034" t="s">
        <v>75</v>
      </c>
      <c r="I12034" s="1">
        <v>5754255729650</v>
      </c>
      <c r="J12034" t="s">
        <v>18</v>
      </c>
      <c r="K12034" t="s">
        <v>2664</v>
      </c>
      <c r="L12034" t="s">
        <v>3558</v>
      </c>
    </row>
    <row r="12035" spans="1:12" x14ac:dyDescent="0.25">
      <c r="A12035" t="s">
        <v>3569</v>
      </c>
      <c r="B12035" s="1">
        <v>10212250102210</v>
      </c>
      <c r="C12035" s="1">
        <v>862211074205659</v>
      </c>
      <c r="D12035" t="s">
        <v>72</v>
      </c>
      <c r="E12035">
        <v>5</v>
      </c>
      <c r="F12035" t="s">
        <v>3593</v>
      </c>
      <c r="G12035" t="s">
        <v>74</v>
      </c>
      <c r="H12035" t="s">
        <v>75</v>
      </c>
      <c r="I12035" s="1">
        <v>5754255729653</v>
      </c>
      <c r="J12035" t="s">
        <v>18</v>
      </c>
      <c r="K12035" t="s">
        <v>2664</v>
      </c>
      <c r="L12035" t="s">
        <v>3558</v>
      </c>
    </row>
    <row r="12036" spans="1:12" x14ac:dyDescent="0.25">
      <c r="A12036" t="s">
        <v>3569</v>
      </c>
      <c r="B12036" s="1">
        <v>10212250102211</v>
      </c>
      <c r="C12036" s="1">
        <v>862211074235318</v>
      </c>
      <c r="D12036" t="s">
        <v>72</v>
      </c>
      <c r="E12036">
        <v>5</v>
      </c>
      <c r="F12036" t="s">
        <v>3593</v>
      </c>
      <c r="G12036" t="s">
        <v>74</v>
      </c>
      <c r="H12036" t="s">
        <v>75</v>
      </c>
      <c r="I12036" s="1">
        <v>5754255729668</v>
      </c>
      <c r="J12036" t="s">
        <v>18</v>
      </c>
      <c r="K12036" t="s">
        <v>2664</v>
      </c>
      <c r="L12036" t="s">
        <v>3558</v>
      </c>
    </row>
    <row r="12037" spans="1:12" x14ac:dyDescent="0.25">
      <c r="A12037" t="s">
        <v>3569</v>
      </c>
      <c r="B12037" s="1">
        <v>10212250102212</v>
      </c>
      <c r="C12037" s="1">
        <v>862211074139700</v>
      </c>
      <c r="D12037" t="s">
        <v>72</v>
      </c>
      <c r="E12037">
        <v>5</v>
      </c>
      <c r="F12037" t="s">
        <v>3593</v>
      </c>
      <c r="G12037" t="s">
        <v>74</v>
      </c>
      <c r="H12037" t="s">
        <v>75</v>
      </c>
      <c r="I12037" s="1">
        <v>5755252160194</v>
      </c>
      <c r="J12037" t="s">
        <v>18</v>
      </c>
      <c r="K12037" t="s">
        <v>137</v>
      </c>
      <c r="L12037" t="s">
        <v>3558</v>
      </c>
    </row>
    <row r="12038" spans="1:12" x14ac:dyDescent="0.25">
      <c r="A12038" t="s">
        <v>3569</v>
      </c>
      <c r="B12038" s="1">
        <v>10212250102213</v>
      </c>
      <c r="C12038" s="1">
        <v>862211074239849</v>
      </c>
      <c r="D12038" t="s">
        <v>72</v>
      </c>
      <c r="E12038">
        <v>5</v>
      </c>
      <c r="F12038" t="s">
        <v>3593</v>
      </c>
      <c r="G12038" t="s">
        <v>74</v>
      </c>
      <c r="H12038" t="s">
        <v>75</v>
      </c>
      <c r="I12038" s="1">
        <v>5754255729669</v>
      </c>
      <c r="J12038" t="s">
        <v>18</v>
      </c>
      <c r="K12038" t="s">
        <v>2664</v>
      </c>
      <c r="L12038" t="s">
        <v>3558</v>
      </c>
    </row>
    <row r="12039" spans="1:12" x14ac:dyDescent="0.25">
      <c r="A12039" t="s">
        <v>3569</v>
      </c>
      <c r="B12039" s="1">
        <v>10212250102214</v>
      </c>
      <c r="C12039" s="1">
        <v>862211074182965</v>
      </c>
      <c r="D12039" t="s">
        <v>72</v>
      </c>
      <c r="E12039">
        <v>5</v>
      </c>
      <c r="F12039" t="s">
        <v>3593</v>
      </c>
      <c r="G12039" t="s">
        <v>74</v>
      </c>
      <c r="H12039" t="s">
        <v>75</v>
      </c>
      <c r="I12039" s="1">
        <v>5754255729620</v>
      </c>
      <c r="J12039" t="s">
        <v>18</v>
      </c>
      <c r="K12039" t="s">
        <v>2664</v>
      </c>
      <c r="L12039" t="s">
        <v>3558</v>
      </c>
    </row>
    <row r="12040" spans="1:12" x14ac:dyDescent="0.25">
      <c r="A12040" t="s">
        <v>3569</v>
      </c>
      <c r="B12040" s="1">
        <v>10212250102215</v>
      </c>
      <c r="C12040" s="1">
        <v>862211074183781</v>
      </c>
      <c r="D12040" t="s">
        <v>72</v>
      </c>
      <c r="E12040">
        <v>5</v>
      </c>
      <c r="F12040" t="s">
        <v>3593</v>
      </c>
      <c r="G12040" t="s">
        <v>74</v>
      </c>
      <c r="H12040" t="s">
        <v>75</v>
      </c>
      <c r="I12040" s="1">
        <v>5755252160339</v>
      </c>
      <c r="J12040" t="s">
        <v>18</v>
      </c>
      <c r="K12040" t="s">
        <v>137</v>
      </c>
      <c r="L12040" t="s">
        <v>3558</v>
      </c>
    </row>
    <row r="12041" spans="1:12" x14ac:dyDescent="0.25">
      <c r="A12041" t="s">
        <v>3569</v>
      </c>
      <c r="B12041" s="1">
        <v>10212250102216</v>
      </c>
      <c r="C12041" s="1">
        <v>862211079911640</v>
      </c>
      <c r="D12041" t="s">
        <v>72</v>
      </c>
      <c r="E12041">
        <v>5</v>
      </c>
      <c r="F12041" t="s">
        <v>3593</v>
      </c>
      <c r="G12041" t="s">
        <v>74</v>
      </c>
      <c r="H12041" t="s">
        <v>75</v>
      </c>
      <c r="I12041" s="1">
        <v>5754255729700</v>
      </c>
      <c r="J12041" t="s">
        <v>18</v>
      </c>
      <c r="K12041" t="s">
        <v>2664</v>
      </c>
      <c r="L12041" t="s">
        <v>3558</v>
      </c>
    </row>
    <row r="12042" spans="1:12" x14ac:dyDescent="0.25">
      <c r="A12042" t="s">
        <v>3569</v>
      </c>
      <c r="B12042" s="1">
        <v>10212250102221</v>
      </c>
      <c r="C12042" s="1">
        <v>862211074194127</v>
      </c>
      <c r="D12042" t="s">
        <v>72</v>
      </c>
      <c r="E12042">
        <v>5</v>
      </c>
      <c r="F12042" t="s">
        <v>3593</v>
      </c>
      <c r="G12042" t="s">
        <v>74</v>
      </c>
      <c r="H12042" t="s">
        <v>75</v>
      </c>
      <c r="I12042" s="1">
        <v>5755252158489</v>
      </c>
      <c r="J12042" t="s">
        <v>18</v>
      </c>
      <c r="K12042" t="s">
        <v>137</v>
      </c>
      <c r="L12042" t="s">
        <v>3558</v>
      </c>
    </row>
    <row r="12043" spans="1:12" x14ac:dyDescent="0.25">
      <c r="A12043" t="s">
        <v>3569</v>
      </c>
      <c r="B12043" s="1">
        <v>10212250102222</v>
      </c>
      <c r="C12043" s="1">
        <v>862211074150780</v>
      </c>
      <c r="D12043" t="s">
        <v>72</v>
      </c>
      <c r="E12043">
        <v>5</v>
      </c>
      <c r="F12043" t="s">
        <v>3593</v>
      </c>
      <c r="G12043" t="s">
        <v>74</v>
      </c>
      <c r="H12043" t="s">
        <v>75</v>
      </c>
      <c r="I12043" s="1">
        <v>5754255729619</v>
      </c>
      <c r="J12043" t="s">
        <v>18</v>
      </c>
      <c r="K12043" t="s">
        <v>2664</v>
      </c>
      <c r="L12043" t="s">
        <v>3558</v>
      </c>
    </row>
    <row r="12044" spans="1:12" x14ac:dyDescent="0.25">
      <c r="A12044" t="s">
        <v>3569</v>
      </c>
      <c r="B12044" s="1">
        <v>10212250102223</v>
      </c>
      <c r="C12044" s="1">
        <v>862211074256447</v>
      </c>
      <c r="D12044" t="s">
        <v>72</v>
      </c>
      <c r="E12044">
        <v>5</v>
      </c>
      <c r="F12044" t="s">
        <v>3593</v>
      </c>
      <c r="G12044" t="s">
        <v>74</v>
      </c>
      <c r="H12044" t="s">
        <v>75</v>
      </c>
      <c r="I12044" s="1">
        <v>5754255729628</v>
      </c>
      <c r="J12044" t="s">
        <v>18</v>
      </c>
      <c r="K12044" t="s">
        <v>2664</v>
      </c>
      <c r="L12044" t="s">
        <v>3558</v>
      </c>
    </row>
    <row r="12045" spans="1:12" x14ac:dyDescent="0.25">
      <c r="A12045" t="s">
        <v>3569</v>
      </c>
      <c r="B12045" s="1">
        <v>10212250102227</v>
      </c>
      <c r="C12045" s="1">
        <v>862211074190752</v>
      </c>
      <c r="D12045" t="s">
        <v>72</v>
      </c>
      <c r="E12045">
        <v>5</v>
      </c>
      <c r="F12045" t="s">
        <v>3593</v>
      </c>
      <c r="G12045" t="s">
        <v>74</v>
      </c>
      <c r="H12045" t="s">
        <v>75</v>
      </c>
      <c r="I12045" s="1">
        <v>5755252158608</v>
      </c>
      <c r="J12045" t="s">
        <v>18</v>
      </c>
      <c r="K12045" t="s">
        <v>137</v>
      </c>
      <c r="L12045" t="s">
        <v>3558</v>
      </c>
    </row>
    <row r="12046" spans="1:12" x14ac:dyDescent="0.25">
      <c r="A12046" t="s">
        <v>3569</v>
      </c>
      <c r="B12046" s="1">
        <v>10212250102228</v>
      </c>
      <c r="C12046" s="1">
        <v>862211074192964</v>
      </c>
      <c r="D12046" t="s">
        <v>72</v>
      </c>
      <c r="E12046">
        <v>5</v>
      </c>
      <c r="F12046" t="s">
        <v>3593</v>
      </c>
      <c r="G12046" t="s">
        <v>74</v>
      </c>
      <c r="H12046" t="s">
        <v>75</v>
      </c>
      <c r="I12046" s="1">
        <v>5754255729670</v>
      </c>
      <c r="J12046" t="s">
        <v>18</v>
      </c>
      <c r="K12046" t="s">
        <v>2664</v>
      </c>
      <c r="L12046" t="s">
        <v>3558</v>
      </c>
    </row>
    <row r="12047" spans="1:12" x14ac:dyDescent="0.25">
      <c r="A12047" t="s">
        <v>3569</v>
      </c>
      <c r="B12047" s="1">
        <v>10212250102229</v>
      </c>
      <c r="C12047" s="1">
        <v>862211074137548</v>
      </c>
      <c r="D12047" t="s">
        <v>72</v>
      </c>
      <c r="E12047">
        <v>5</v>
      </c>
      <c r="F12047" t="s">
        <v>3593</v>
      </c>
      <c r="G12047" t="s">
        <v>74</v>
      </c>
      <c r="H12047" t="s">
        <v>75</v>
      </c>
      <c r="I12047" s="1">
        <v>5755252158640</v>
      </c>
      <c r="J12047" t="s">
        <v>18</v>
      </c>
      <c r="K12047" t="s">
        <v>137</v>
      </c>
      <c r="L12047" t="s">
        <v>3558</v>
      </c>
    </row>
    <row r="12048" spans="1:12" x14ac:dyDescent="0.25">
      <c r="A12048" t="s">
        <v>3569</v>
      </c>
      <c r="B12048" s="1">
        <v>10212250102230</v>
      </c>
      <c r="C12048" s="1">
        <v>862211074237819</v>
      </c>
      <c r="D12048" t="s">
        <v>72</v>
      </c>
      <c r="E12048">
        <v>5</v>
      </c>
      <c r="F12048" t="s">
        <v>3593</v>
      </c>
      <c r="G12048" t="s">
        <v>74</v>
      </c>
      <c r="H12048" t="s">
        <v>75</v>
      </c>
      <c r="I12048" s="1">
        <v>5754255729652</v>
      </c>
      <c r="J12048" t="s">
        <v>18</v>
      </c>
      <c r="K12048" t="s">
        <v>2664</v>
      </c>
      <c r="L12048" t="s">
        <v>3558</v>
      </c>
    </row>
    <row r="12049" spans="1:12" x14ac:dyDescent="0.25">
      <c r="A12049" t="s">
        <v>3569</v>
      </c>
      <c r="B12049" s="1">
        <v>10212250102231</v>
      </c>
      <c r="C12049" s="1">
        <v>862211074182379</v>
      </c>
      <c r="D12049" t="s">
        <v>72</v>
      </c>
      <c r="E12049">
        <v>5</v>
      </c>
      <c r="F12049" t="s">
        <v>3593</v>
      </c>
      <c r="G12049" t="s">
        <v>74</v>
      </c>
      <c r="H12049" t="s">
        <v>75</v>
      </c>
      <c r="I12049" s="1">
        <v>5754255729660</v>
      </c>
      <c r="J12049" t="s">
        <v>18</v>
      </c>
      <c r="K12049" t="s">
        <v>2664</v>
      </c>
      <c r="L12049" t="s">
        <v>3558</v>
      </c>
    </row>
    <row r="12050" spans="1:12" x14ac:dyDescent="0.25">
      <c r="A12050" t="s">
        <v>3569</v>
      </c>
      <c r="B12050" s="1">
        <v>10212250102232</v>
      </c>
      <c r="C12050" s="1">
        <v>862211074164278</v>
      </c>
      <c r="D12050" t="s">
        <v>72</v>
      </c>
      <c r="E12050">
        <v>5</v>
      </c>
      <c r="F12050" t="s">
        <v>3593</v>
      </c>
      <c r="G12050" t="s">
        <v>74</v>
      </c>
      <c r="H12050" t="s">
        <v>75</v>
      </c>
      <c r="I12050" s="1">
        <v>5754255729613</v>
      </c>
      <c r="J12050" t="s">
        <v>18</v>
      </c>
      <c r="K12050" t="s">
        <v>2664</v>
      </c>
      <c r="L12050" t="s">
        <v>3558</v>
      </c>
    </row>
    <row r="12051" spans="1:12" x14ac:dyDescent="0.25">
      <c r="A12051" t="s">
        <v>3569</v>
      </c>
      <c r="B12051" s="1">
        <v>10212250102233</v>
      </c>
      <c r="C12051" s="1">
        <v>862211074184573</v>
      </c>
      <c r="D12051" t="s">
        <v>72</v>
      </c>
      <c r="E12051">
        <v>5</v>
      </c>
      <c r="F12051" t="s">
        <v>3593</v>
      </c>
      <c r="G12051" t="s">
        <v>74</v>
      </c>
      <c r="H12051" t="s">
        <v>75</v>
      </c>
      <c r="I12051" s="1">
        <v>5754255729667</v>
      </c>
      <c r="J12051" t="s">
        <v>18</v>
      </c>
      <c r="K12051" t="s">
        <v>2664</v>
      </c>
      <c r="L12051" t="s">
        <v>3558</v>
      </c>
    </row>
    <row r="12052" spans="1:12" x14ac:dyDescent="0.25">
      <c r="A12052" t="s">
        <v>3569</v>
      </c>
      <c r="B12052" s="1">
        <v>10212250102234</v>
      </c>
      <c r="C12052" s="1">
        <v>862211074184128</v>
      </c>
      <c r="D12052" t="s">
        <v>72</v>
      </c>
      <c r="E12052">
        <v>5</v>
      </c>
      <c r="F12052" t="s">
        <v>3593</v>
      </c>
      <c r="G12052" t="s">
        <v>74</v>
      </c>
      <c r="H12052" t="s">
        <v>75</v>
      </c>
      <c r="I12052" s="1">
        <v>5754255729673</v>
      </c>
      <c r="J12052" t="s">
        <v>18</v>
      </c>
      <c r="K12052" t="s">
        <v>2664</v>
      </c>
      <c r="L12052" t="s">
        <v>3558</v>
      </c>
    </row>
    <row r="12053" spans="1:12" x14ac:dyDescent="0.25">
      <c r="A12053" t="s">
        <v>3569</v>
      </c>
      <c r="B12053" s="1">
        <v>10212250102235</v>
      </c>
      <c r="C12053" s="1">
        <v>862211074147083</v>
      </c>
      <c r="D12053" t="s">
        <v>72</v>
      </c>
      <c r="E12053">
        <v>5</v>
      </c>
      <c r="F12053" t="s">
        <v>3593</v>
      </c>
      <c r="G12053" t="s">
        <v>74</v>
      </c>
      <c r="H12053" t="s">
        <v>75</v>
      </c>
      <c r="I12053" s="1">
        <v>5754255729621</v>
      </c>
      <c r="J12053" t="s">
        <v>18</v>
      </c>
      <c r="K12053" t="s">
        <v>2664</v>
      </c>
      <c r="L12053" t="s">
        <v>3558</v>
      </c>
    </row>
    <row r="12054" spans="1:12" x14ac:dyDescent="0.25">
      <c r="A12054" t="s">
        <v>3569</v>
      </c>
      <c r="B12054" s="1">
        <v>10212250102237</v>
      </c>
      <c r="C12054" s="1">
        <v>862211074251794</v>
      </c>
      <c r="D12054" t="s">
        <v>72</v>
      </c>
      <c r="E12054">
        <v>5</v>
      </c>
      <c r="F12054" t="s">
        <v>3593</v>
      </c>
      <c r="G12054" t="s">
        <v>74</v>
      </c>
      <c r="H12054" t="s">
        <v>75</v>
      </c>
      <c r="I12054" s="1">
        <v>5754255729661</v>
      </c>
      <c r="J12054" t="s">
        <v>18</v>
      </c>
      <c r="K12054" t="s">
        <v>2664</v>
      </c>
      <c r="L12054" t="s">
        <v>3558</v>
      </c>
    </row>
    <row r="12055" spans="1:12" x14ac:dyDescent="0.25">
      <c r="A12055" t="s">
        <v>3569</v>
      </c>
      <c r="B12055" s="1">
        <v>10212250102238</v>
      </c>
      <c r="C12055" s="1">
        <v>862211074179987</v>
      </c>
      <c r="D12055" t="s">
        <v>72</v>
      </c>
      <c r="E12055">
        <v>5</v>
      </c>
      <c r="F12055" t="s">
        <v>3593</v>
      </c>
      <c r="G12055" t="s">
        <v>74</v>
      </c>
      <c r="H12055" t="s">
        <v>75</v>
      </c>
      <c r="I12055" s="1">
        <v>5754255729654</v>
      </c>
      <c r="J12055" t="s">
        <v>18</v>
      </c>
      <c r="K12055" t="s">
        <v>2664</v>
      </c>
      <c r="L12055" t="s">
        <v>3558</v>
      </c>
    </row>
    <row r="12056" spans="1:12" x14ac:dyDescent="0.25">
      <c r="A12056" t="s">
        <v>3569</v>
      </c>
      <c r="B12056" s="1">
        <v>10212250102239</v>
      </c>
      <c r="C12056" s="1">
        <v>862211074200676</v>
      </c>
      <c r="D12056" t="s">
        <v>72</v>
      </c>
      <c r="E12056">
        <v>5</v>
      </c>
      <c r="F12056" t="s">
        <v>3593</v>
      </c>
      <c r="G12056" t="s">
        <v>74</v>
      </c>
      <c r="H12056" t="s">
        <v>75</v>
      </c>
      <c r="I12056" s="1">
        <v>5754255729721</v>
      </c>
      <c r="J12056" t="s">
        <v>18</v>
      </c>
      <c r="K12056" t="s">
        <v>2664</v>
      </c>
      <c r="L12056" t="s">
        <v>3558</v>
      </c>
    </row>
    <row r="12057" spans="1:12" x14ac:dyDescent="0.25">
      <c r="A12057" t="s">
        <v>3569</v>
      </c>
      <c r="B12057" s="1">
        <v>10212250102240</v>
      </c>
      <c r="C12057" s="1">
        <v>862211074183609</v>
      </c>
      <c r="D12057" t="s">
        <v>72</v>
      </c>
      <c r="E12057">
        <v>5</v>
      </c>
      <c r="F12057" t="s">
        <v>3593</v>
      </c>
      <c r="G12057" t="s">
        <v>74</v>
      </c>
      <c r="H12057" t="s">
        <v>75</v>
      </c>
      <c r="I12057" s="1">
        <v>5754255729645</v>
      </c>
      <c r="J12057" t="s">
        <v>18</v>
      </c>
      <c r="K12057" t="s">
        <v>2664</v>
      </c>
      <c r="L12057" t="s">
        <v>3558</v>
      </c>
    </row>
    <row r="12058" spans="1:12" x14ac:dyDescent="0.25">
      <c r="A12058" t="s">
        <v>3569</v>
      </c>
      <c r="B12058" s="1">
        <v>10212250102241</v>
      </c>
      <c r="C12058" s="1">
        <v>862211074176389</v>
      </c>
      <c r="D12058" t="s">
        <v>72</v>
      </c>
      <c r="E12058">
        <v>5</v>
      </c>
      <c r="F12058" t="s">
        <v>3593</v>
      </c>
      <c r="G12058" t="s">
        <v>74</v>
      </c>
      <c r="H12058" t="s">
        <v>75</v>
      </c>
      <c r="I12058" s="1">
        <v>5755252158417</v>
      </c>
      <c r="J12058" t="s">
        <v>18</v>
      </c>
      <c r="K12058" t="s">
        <v>137</v>
      </c>
      <c r="L12058" t="s">
        <v>3558</v>
      </c>
    </row>
    <row r="12059" spans="1:12" x14ac:dyDescent="0.25">
      <c r="A12059" t="s">
        <v>3569</v>
      </c>
      <c r="B12059" s="1">
        <v>10212250102242</v>
      </c>
      <c r="C12059" s="1">
        <v>862211074238833</v>
      </c>
      <c r="D12059" t="s">
        <v>72</v>
      </c>
      <c r="E12059">
        <v>5</v>
      </c>
      <c r="F12059" t="s">
        <v>3593</v>
      </c>
      <c r="G12059" t="s">
        <v>74</v>
      </c>
      <c r="H12059" t="s">
        <v>75</v>
      </c>
      <c r="I12059" s="1">
        <v>5754255729672</v>
      </c>
      <c r="J12059" t="s">
        <v>18</v>
      </c>
      <c r="K12059" t="s">
        <v>2664</v>
      </c>
      <c r="L12059" t="s">
        <v>3558</v>
      </c>
    </row>
    <row r="12060" spans="1:12" x14ac:dyDescent="0.25">
      <c r="A12060" t="s">
        <v>3569</v>
      </c>
      <c r="B12060" s="1">
        <v>10212250102243</v>
      </c>
      <c r="C12060" s="1">
        <v>862211074192204</v>
      </c>
      <c r="D12060" t="s">
        <v>72</v>
      </c>
      <c r="E12060">
        <v>5</v>
      </c>
      <c r="F12060" t="s">
        <v>3593</v>
      </c>
      <c r="G12060" t="s">
        <v>74</v>
      </c>
      <c r="H12060" t="s">
        <v>75</v>
      </c>
      <c r="I12060" s="1">
        <v>5754255729674</v>
      </c>
      <c r="J12060" t="s">
        <v>18</v>
      </c>
      <c r="K12060" t="s">
        <v>2664</v>
      </c>
      <c r="L12060" t="s">
        <v>3558</v>
      </c>
    </row>
    <row r="12061" spans="1:12" x14ac:dyDescent="0.25">
      <c r="A12061" t="s">
        <v>3569</v>
      </c>
      <c r="B12061" s="1">
        <v>10212250102244</v>
      </c>
      <c r="C12061" s="1">
        <v>862211074205618</v>
      </c>
      <c r="D12061" t="s">
        <v>72</v>
      </c>
      <c r="E12061">
        <v>5</v>
      </c>
      <c r="F12061" t="s">
        <v>3593</v>
      </c>
      <c r="G12061" t="s">
        <v>74</v>
      </c>
      <c r="H12061" t="s">
        <v>75</v>
      </c>
      <c r="I12061" s="1">
        <v>5754255729750</v>
      </c>
      <c r="J12061" t="s">
        <v>18</v>
      </c>
      <c r="K12061" t="s">
        <v>2664</v>
      </c>
      <c r="L12061" t="s">
        <v>3558</v>
      </c>
    </row>
    <row r="12062" spans="1:12" x14ac:dyDescent="0.25">
      <c r="A12062" t="s">
        <v>3569</v>
      </c>
      <c r="B12062" s="1">
        <v>10212250102245</v>
      </c>
      <c r="C12062" s="1">
        <v>862211074230343</v>
      </c>
      <c r="D12062" t="s">
        <v>72</v>
      </c>
      <c r="E12062">
        <v>5</v>
      </c>
      <c r="F12062" t="s">
        <v>3593</v>
      </c>
      <c r="G12062" t="s">
        <v>74</v>
      </c>
      <c r="H12062" t="s">
        <v>75</v>
      </c>
      <c r="I12062" s="1">
        <v>5754255729564</v>
      </c>
      <c r="J12062" t="s">
        <v>18</v>
      </c>
      <c r="K12062" t="s">
        <v>2664</v>
      </c>
      <c r="L12062" t="s">
        <v>3558</v>
      </c>
    </row>
    <row r="12063" spans="1:12" x14ac:dyDescent="0.25">
      <c r="A12063" t="s">
        <v>3569</v>
      </c>
      <c r="B12063" s="1">
        <v>10212250102246</v>
      </c>
      <c r="C12063" s="1">
        <v>862211074158924</v>
      </c>
      <c r="D12063" t="s">
        <v>72</v>
      </c>
      <c r="E12063">
        <v>5</v>
      </c>
      <c r="F12063" t="s">
        <v>3593</v>
      </c>
      <c r="G12063" t="s">
        <v>74</v>
      </c>
      <c r="H12063" t="s">
        <v>75</v>
      </c>
      <c r="I12063" s="1">
        <v>5754255729679</v>
      </c>
      <c r="J12063" t="s">
        <v>18</v>
      </c>
      <c r="K12063" t="s">
        <v>2664</v>
      </c>
      <c r="L12063" t="s">
        <v>3558</v>
      </c>
    </row>
    <row r="12064" spans="1:12" x14ac:dyDescent="0.25">
      <c r="A12064" t="s">
        <v>3569</v>
      </c>
      <c r="B12064" s="1">
        <v>10212250102248</v>
      </c>
      <c r="C12064" s="1">
        <v>862211074200627</v>
      </c>
      <c r="D12064" t="s">
        <v>72</v>
      </c>
      <c r="E12064">
        <v>5</v>
      </c>
      <c r="F12064" t="s">
        <v>3593</v>
      </c>
      <c r="G12064" t="s">
        <v>74</v>
      </c>
      <c r="H12064" t="s">
        <v>75</v>
      </c>
      <c r="I12064" s="1">
        <v>5754255729573</v>
      </c>
      <c r="J12064" t="s">
        <v>18</v>
      </c>
      <c r="K12064" t="s">
        <v>2664</v>
      </c>
      <c r="L12064" t="s">
        <v>3558</v>
      </c>
    </row>
    <row r="12065" spans="1:12" x14ac:dyDescent="0.25">
      <c r="A12065" t="s">
        <v>3569</v>
      </c>
      <c r="B12065" s="1">
        <v>10212250102249</v>
      </c>
      <c r="C12065" s="1">
        <v>862211074149956</v>
      </c>
      <c r="D12065" t="s">
        <v>72</v>
      </c>
      <c r="E12065">
        <v>5</v>
      </c>
      <c r="F12065" t="s">
        <v>3593</v>
      </c>
      <c r="G12065" t="s">
        <v>74</v>
      </c>
      <c r="H12065" t="s">
        <v>75</v>
      </c>
      <c r="I12065" s="1">
        <v>5754255729556</v>
      </c>
      <c r="J12065" t="s">
        <v>18</v>
      </c>
      <c r="K12065" t="s">
        <v>2664</v>
      </c>
      <c r="L12065" t="s">
        <v>3558</v>
      </c>
    </row>
    <row r="12066" spans="1:12" x14ac:dyDescent="0.25">
      <c r="A12066" t="s">
        <v>3569</v>
      </c>
      <c r="B12066" s="1">
        <v>10212250102250</v>
      </c>
      <c r="C12066" s="1">
        <v>862211079912192</v>
      </c>
      <c r="D12066" t="s">
        <v>72</v>
      </c>
      <c r="E12066">
        <v>5</v>
      </c>
      <c r="F12066" t="s">
        <v>3593</v>
      </c>
      <c r="G12066" t="s">
        <v>74</v>
      </c>
      <c r="H12066" t="s">
        <v>75</v>
      </c>
      <c r="I12066" s="1">
        <v>5754255729643</v>
      </c>
      <c r="J12066" t="s">
        <v>18</v>
      </c>
      <c r="K12066" t="s">
        <v>2664</v>
      </c>
      <c r="L12066" t="s">
        <v>3558</v>
      </c>
    </row>
    <row r="12067" spans="1:12" x14ac:dyDescent="0.25">
      <c r="A12067" t="s">
        <v>3569</v>
      </c>
      <c r="B12067" s="1">
        <v>10212250102251</v>
      </c>
      <c r="C12067" s="1">
        <v>862211074249210</v>
      </c>
      <c r="D12067" t="s">
        <v>72</v>
      </c>
      <c r="E12067">
        <v>5</v>
      </c>
      <c r="F12067" t="s">
        <v>3593</v>
      </c>
      <c r="G12067" t="s">
        <v>74</v>
      </c>
      <c r="H12067" t="s">
        <v>75</v>
      </c>
      <c r="I12067" s="1">
        <v>5754255667399</v>
      </c>
      <c r="J12067" t="s">
        <v>18</v>
      </c>
      <c r="K12067" t="s">
        <v>2664</v>
      </c>
      <c r="L12067" t="s">
        <v>3558</v>
      </c>
    </row>
    <row r="12068" spans="1:12" x14ac:dyDescent="0.25">
      <c r="A12068" t="s">
        <v>3569</v>
      </c>
      <c r="B12068" s="1">
        <v>10212250102252</v>
      </c>
      <c r="C12068" s="1">
        <v>862211074229485</v>
      </c>
      <c r="D12068" t="s">
        <v>72</v>
      </c>
      <c r="E12068">
        <v>5</v>
      </c>
      <c r="F12068" t="s">
        <v>3593</v>
      </c>
      <c r="G12068" t="s">
        <v>74</v>
      </c>
      <c r="H12068" t="s">
        <v>75</v>
      </c>
      <c r="I12068" s="1">
        <v>5754255729707</v>
      </c>
      <c r="J12068" t="s">
        <v>18</v>
      </c>
      <c r="K12068" t="s">
        <v>2664</v>
      </c>
      <c r="L12068" t="s">
        <v>3558</v>
      </c>
    </row>
    <row r="12069" spans="1:12" x14ac:dyDescent="0.25">
      <c r="A12069" t="s">
        <v>3569</v>
      </c>
      <c r="B12069" s="1">
        <v>10212250102253</v>
      </c>
      <c r="C12069" s="1">
        <v>862211074198052</v>
      </c>
      <c r="D12069" t="s">
        <v>72</v>
      </c>
      <c r="E12069">
        <v>5</v>
      </c>
      <c r="F12069" t="s">
        <v>3593</v>
      </c>
      <c r="G12069" t="s">
        <v>74</v>
      </c>
      <c r="H12069" t="s">
        <v>75</v>
      </c>
      <c r="I12069" s="1">
        <v>5755252158486</v>
      </c>
      <c r="J12069" t="s">
        <v>18</v>
      </c>
      <c r="K12069" t="s">
        <v>137</v>
      </c>
      <c r="L12069" t="s">
        <v>3558</v>
      </c>
    </row>
    <row r="12070" spans="1:12" x14ac:dyDescent="0.25">
      <c r="A12070" t="s">
        <v>3569</v>
      </c>
      <c r="B12070" s="1">
        <v>10212250102254</v>
      </c>
      <c r="C12070" s="1">
        <v>862211074229295</v>
      </c>
      <c r="D12070" t="s">
        <v>72</v>
      </c>
      <c r="E12070">
        <v>5</v>
      </c>
      <c r="F12070" t="s">
        <v>3593</v>
      </c>
      <c r="G12070" t="s">
        <v>74</v>
      </c>
      <c r="H12070" t="s">
        <v>75</v>
      </c>
      <c r="I12070" s="1">
        <v>5754255729604</v>
      </c>
      <c r="J12070" t="s">
        <v>18</v>
      </c>
      <c r="K12070" t="s">
        <v>2664</v>
      </c>
      <c r="L12070" t="s">
        <v>3558</v>
      </c>
    </row>
    <row r="12071" spans="1:12" x14ac:dyDescent="0.25">
      <c r="A12071" t="s">
        <v>3569</v>
      </c>
      <c r="B12071" s="1">
        <v>10212250102255</v>
      </c>
      <c r="C12071" s="1">
        <v>862211074235144</v>
      </c>
      <c r="D12071" t="s">
        <v>72</v>
      </c>
      <c r="E12071">
        <v>5</v>
      </c>
      <c r="F12071" t="s">
        <v>3593</v>
      </c>
      <c r="G12071" t="s">
        <v>74</v>
      </c>
      <c r="H12071" t="s">
        <v>75</v>
      </c>
      <c r="I12071" s="1">
        <v>5755252158469</v>
      </c>
      <c r="J12071" t="s">
        <v>18</v>
      </c>
      <c r="K12071" t="s">
        <v>137</v>
      </c>
      <c r="L12071" t="s">
        <v>3558</v>
      </c>
    </row>
    <row r="12072" spans="1:12" x14ac:dyDescent="0.25">
      <c r="A12072" t="s">
        <v>3569</v>
      </c>
      <c r="B12072" s="1">
        <v>10212250102256</v>
      </c>
      <c r="C12072" s="1">
        <v>862211074148990</v>
      </c>
      <c r="D12072" t="s">
        <v>72</v>
      </c>
      <c r="E12072">
        <v>5</v>
      </c>
      <c r="F12072" t="s">
        <v>3593</v>
      </c>
      <c r="G12072" t="s">
        <v>74</v>
      </c>
      <c r="H12072" t="s">
        <v>75</v>
      </c>
      <c r="I12072" s="1">
        <v>5755252158511</v>
      </c>
      <c r="J12072" t="s">
        <v>18</v>
      </c>
      <c r="K12072" t="s">
        <v>137</v>
      </c>
      <c r="L12072" t="s">
        <v>3558</v>
      </c>
    </row>
    <row r="12073" spans="1:12" x14ac:dyDescent="0.25">
      <c r="A12073" t="s">
        <v>3569</v>
      </c>
      <c r="B12073" s="1">
        <v>10212250102257</v>
      </c>
      <c r="C12073" s="1">
        <v>862211074148834</v>
      </c>
      <c r="D12073" t="s">
        <v>72</v>
      </c>
      <c r="E12073">
        <v>5</v>
      </c>
      <c r="F12073" t="s">
        <v>3593</v>
      </c>
      <c r="G12073" t="s">
        <v>74</v>
      </c>
      <c r="H12073" t="s">
        <v>75</v>
      </c>
      <c r="I12073" s="1">
        <v>5754255729528</v>
      </c>
      <c r="J12073" t="s">
        <v>18</v>
      </c>
      <c r="K12073" t="s">
        <v>2664</v>
      </c>
      <c r="L12073" t="s">
        <v>3558</v>
      </c>
    </row>
    <row r="12074" spans="1:12" x14ac:dyDescent="0.25">
      <c r="A12074" t="s">
        <v>3569</v>
      </c>
      <c r="B12074" s="1">
        <v>10212250102258</v>
      </c>
      <c r="C12074" s="1">
        <v>862211074202102</v>
      </c>
      <c r="D12074" t="s">
        <v>72</v>
      </c>
      <c r="E12074">
        <v>5</v>
      </c>
      <c r="F12074" t="s">
        <v>3593</v>
      </c>
      <c r="G12074" t="s">
        <v>74</v>
      </c>
      <c r="H12074" t="s">
        <v>75</v>
      </c>
      <c r="I12074" s="1">
        <v>5754255729623</v>
      </c>
      <c r="J12074" t="s">
        <v>18</v>
      </c>
      <c r="K12074" t="s">
        <v>2664</v>
      </c>
      <c r="L12074" t="s">
        <v>3558</v>
      </c>
    </row>
    <row r="12075" spans="1:12" x14ac:dyDescent="0.25">
      <c r="A12075" t="s">
        <v>3569</v>
      </c>
      <c r="B12075" s="1">
        <v>10212250102259</v>
      </c>
      <c r="C12075" s="1">
        <v>862211074147257</v>
      </c>
      <c r="D12075" t="s">
        <v>72</v>
      </c>
      <c r="E12075">
        <v>5</v>
      </c>
      <c r="F12075" t="s">
        <v>3593</v>
      </c>
      <c r="G12075" t="s">
        <v>74</v>
      </c>
      <c r="H12075" t="s">
        <v>75</v>
      </c>
      <c r="I12075" s="1">
        <v>5754255729636</v>
      </c>
      <c r="J12075" t="s">
        <v>18</v>
      </c>
      <c r="K12075" t="s">
        <v>2664</v>
      </c>
      <c r="L12075" t="s">
        <v>3558</v>
      </c>
    </row>
    <row r="12076" spans="1:12" x14ac:dyDescent="0.25">
      <c r="A12076" t="s">
        <v>3569</v>
      </c>
      <c r="B12076" s="1">
        <v>10212250102260</v>
      </c>
      <c r="C12076" s="1">
        <v>862211074230319</v>
      </c>
      <c r="D12076" t="s">
        <v>72</v>
      </c>
      <c r="E12076">
        <v>5</v>
      </c>
      <c r="F12076" t="s">
        <v>3593</v>
      </c>
      <c r="G12076" t="s">
        <v>74</v>
      </c>
      <c r="H12076" t="s">
        <v>75</v>
      </c>
      <c r="I12076" s="1">
        <v>5754255729554</v>
      </c>
      <c r="J12076" t="s">
        <v>18</v>
      </c>
      <c r="K12076" t="s">
        <v>2664</v>
      </c>
      <c r="L12076" t="s">
        <v>3558</v>
      </c>
    </row>
    <row r="12077" spans="1:12" x14ac:dyDescent="0.25">
      <c r="A12077" t="s">
        <v>3569</v>
      </c>
      <c r="B12077" s="1">
        <v>10212250102261</v>
      </c>
      <c r="C12077" s="1">
        <v>862211074145335</v>
      </c>
      <c r="D12077" t="s">
        <v>72</v>
      </c>
      <c r="E12077">
        <v>5</v>
      </c>
      <c r="F12077" t="s">
        <v>3593</v>
      </c>
      <c r="G12077" t="s">
        <v>74</v>
      </c>
      <c r="H12077" t="s">
        <v>75</v>
      </c>
      <c r="I12077" s="1">
        <v>5754255729559</v>
      </c>
      <c r="J12077" t="s">
        <v>18</v>
      </c>
      <c r="K12077" t="s">
        <v>2664</v>
      </c>
      <c r="L12077" t="s">
        <v>3558</v>
      </c>
    </row>
    <row r="12078" spans="1:12" x14ac:dyDescent="0.25">
      <c r="A12078" t="s">
        <v>3569</v>
      </c>
      <c r="B12078" s="1">
        <v>10212250102262</v>
      </c>
      <c r="C12078" s="1">
        <v>862211074137795</v>
      </c>
      <c r="D12078" t="s">
        <v>72</v>
      </c>
      <c r="E12078">
        <v>5</v>
      </c>
      <c r="F12078" t="s">
        <v>3593</v>
      </c>
      <c r="G12078" t="s">
        <v>74</v>
      </c>
      <c r="H12078" t="s">
        <v>75</v>
      </c>
      <c r="I12078" s="1">
        <v>5754255729536</v>
      </c>
      <c r="J12078" t="s">
        <v>18</v>
      </c>
      <c r="K12078" t="s">
        <v>2664</v>
      </c>
      <c r="L12078" t="s">
        <v>3558</v>
      </c>
    </row>
    <row r="12079" spans="1:12" x14ac:dyDescent="0.25">
      <c r="A12079" t="s">
        <v>3569</v>
      </c>
      <c r="B12079" s="1">
        <v>10212250102263</v>
      </c>
      <c r="C12079" s="1">
        <v>862211074177320</v>
      </c>
      <c r="D12079" t="s">
        <v>72</v>
      </c>
      <c r="E12079">
        <v>5</v>
      </c>
      <c r="F12079" t="s">
        <v>3593</v>
      </c>
      <c r="G12079" t="s">
        <v>74</v>
      </c>
      <c r="H12079" t="s">
        <v>75</v>
      </c>
      <c r="I12079" s="1">
        <v>5754255729639</v>
      </c>
      <c r="J12079" t="s">
        <v>18</v>
      </c>
      <c r="K12079" t="s">
        <v>2664</v>
      </c>
      <c r="L12079" t="s">
        <v>3558</v>
      </c>
    </row>
    <row r="12080" spans="1:12" x14ac:dyDescent="0.25">
      <c r="A12080" t="s">
        <v>3569</v>
      </c>
      <c r="B12080" s="1">
        <v>10212250102264</v>
      </c>
      <c r="C12080" s="1">
        <v>862211074136516</v>
      </c>
      <c r="D12080" t="s">
        <v>72</v>
      </c>
      <c r="E12080">
        <v>5</v>
      </c>
      <c r="F12080" t="s">
        <v>3593</v>
      </c>
      <c r="G12080" t="s">
        <v>74</v>
      </c>
      <c r="H12080" t="s">
        <v>75</v>
      </c>
      <c r="I12080" s="1">
        <v>5754255729518</v>
      </c>
      <c r="J12080" t="s">
        <v>18</v>
      </c>
      <c r="K12080" t="s">
        <v>2664</v>
      </c>
      <c r="L12080" t="s">
        <v>3558</v>
      </c>
    </row>
    <row r="12081" spans="1:12" x14ac:dyDescent="0.25">
      <c r="A12081" t="s">
        <v>3569</v>
      </c>
      <c r="B12081" s="1">
        <v>10212250102265</v>
      </c>
      <c r="C12081" s="1">
        <v>862211074160847</v>
      </c>
      <c r="D12081" t="s">
        <v>72</v>
      </c>
      <c r="E12081">
        <v>5</v>
      </c>
      <c r="F12081" t="s">
        <v>3593</v>
      </c>
      <c r="G12081" t="s">
        <v>74</v>
      </c>
      <c r="H12081" t="s">
        <v>75</v>
      </c>
      <c r="I12081" s="1">
        <v>5754255729696</v>
      </c>
      <c r="J12081" t="s">
        <v>18</v>
      </c>
      <c r="K12081" t="s">
        <v>2664</v>
      </c>
      <c r="L12081" t="s">
        <v>3558</v>
      </c>
    </row>
    <row r="12082" spans="1:12" x14ac:dyDescent="0.25">
      <c r="A12082" t="s">
        <v>3569</v>
      </c>
      <c r="B12082" s="1">
        <v>10212250102266</v>
      </c>
      <c r="C12082" s="1">
        <v>862211074194416</v>
      </c>
      <c r="D12082" t="s">
        <v>72</v>
      </c>
      <c r="E12082">
        <v>5</v>
      </c>
      <c r="F12082" t="s">
        <v>3593</v>
      </c>
      <c r="G12082" t="s">
        <v>74</v>
      </c>
      <c r="H12082" t="s">
        <v>75</v>
      </c>
      <c r="I12082" s="1">
        <v>5754255729698</v>
      </c>
      <c r="J12082" t="s">
        <v>18</v>
      </c>
      <c r="K12082" t="s">
        <v>2664</v>
      </c>
      <c r="L12082" t="s">
        <v>3558</v>
      </c>
    </row>
    <row r="12083" spans="1:12" x14ac:dyDescent="0.25">
      <c r="A12083" t="s">
        <v>3569</v>
      </c>
      <c r="B12083" s="1">
        <v>10212250102267</v>
      </c>
      <c r="C12083" s="1">
        <v>862211074242645</v>
      </c>
      <c r="D12083" t="s">
        <v>72</v>
      </c>
      <c r="E12083">
        <v>5</v>
      </c>
      <c r="F12083" t="s">
        <v>3593</v>
      </c>
      <c r="G12083" t="s">
        <v>74</v>
      </c>
      <c r="H12083" t="s">
        <v>75</v>
      </c>
      <c r="I12083" s="1">
        <v>5754255729625</v>
      </c>
      <c r="J12083" t="s">
        <v>18</v>
      </c>
      <c r="K12083" t="s">
        <v>2664</v>
      </c>
      <c r="L12083" t="s">
        <v>3558</v>
      </c>
    </row>
    <row r="12084" spans="1:12" x14ac:dyDescent="0.25">
      <c r="A12084" t="s">
        <v>3569</v>
      </c>
      <c r="B12084" s="1">
        <v>10212250102268</v>
      </c>
      <c r="C12084" s="1">
        <v>862211074137365</v>
      </c>
      <c r="D12084" t="s">
        <v>72</v>
      </c>
      <c r="E12084">
        <v>5</v>
      </c>
      <c r="F12084" t="s">
        <v>3593</v>
      </c>
      <c r="G12084" t="s">
        <v>74</v>
      </c>
      <c r="H12084" t="s">
        <v>75</v>
      </c>
      <c r="I12084" s="1">
        <v>5754255729631</v>
      </c>
      <c r="J12084" t="s">
        <v>18</v>
      </c>
      <c r="K12084" t="s">
        <v>2664</v>
      </c>
      <c r="L12084" t="s">
        <v>3558</v>
      </c>
    </row>
    <row r="12085" spans="1:12" x14ac:dyDescent="0.25">
      <c r="A12085" t="s">
        <v>3569</v>
      </c>
      <c r="B12085" s="1">
        <v>10212250102269</v>
      </c>
      <c r="C12085" s="1">
        <v>862211074205451</v>
      </c>
      <c r="D12085" t="s">
        <v>72</v>
      </c>
      <c r="E12085">
        <v>5</v>
      </c>
      <c r="F12085" t="s">
        <v>3593</v>
      </c>
      <c r="G12085" t="s">
        <v>74</v>
      </c>
      <c r="H12085" t="s">
        <v>75</v>
      </c>
      <c r="I12085" s="1">
        <v>5754255729742</v>
      </c>
      <c r="J12085" t="s">
        <v>18</v>
      </c>
      <c r="K12085" t="s">
        <v>2664</v>
      </c>
      <c r="L12085" t="s">
        <v>3558</v>
      </c>
    </row>
    <row r="12086" spans="1:12" x14ac:dyDescent="0.25">
      <c r="A12086" t="s">
        <v>3569</v>
      </c>
      <c r="B12086" s="1">
        <v>10212250102270</v>
      </c>
      <c r="C12086" s="1">
        <v>862211074161019</v>
      </c>
      <c r="D12086" t="s">
        <v>72</v>
      </c>
      <c r="E12086">
        <v>5</v>
      </c>
      <c r="F12086" t="s">
        <v>3593</v>
      </c>
      <c r="G12086" t="s">
        <v>74</v>
      </c>
      <c r="H12086" t="s">
        <v>75</v>
      </c>
      <c r="I12086" s="1">
        <v>5754255729633</v>
      </c>
      <c r="J12086" t="s">
        <v>18</v>
      </c>
      <c r="K12086" t="s">
        <v>2664</v>
      </c>
      <c r="L12086" t="s">
        <v>3558</v>
      </c>
    </row>
    <row r="12087" spans="1:12" x14ac:dyDescent="0.25">
      <c r="A12087" t="s">
        <v>3569</v>
      </c>
      <c r="B12087" s="1">
        <v>10212250102271</v>
      </c>
      <c r="C12087" s="1">
        <v>862211074171182</v>
      </c>
      <c r="D12087" t="s">
        <v>72</v>
      </c>
      <c r="E12087">
        <v>5</v>
      </c>
      <c r="F12087" t="s">
        <v>3593</v>
      </c>
      <c r="G12087" t="s">
        <v>74</v>
      </c>
      <c r="H12087" t="s">
        <v>75</v>
      </c>
      <c r="I12087" s="1">
        <v>5754255729634</v>
      </c>
      <c r="J12087" t="s">
        <v>18</v>
      </c>
      <c r="K12087" t="s">
        <v>2664</v>
      </c>
      <c r="L12087" t="s">
        <v>3558</v>
      </c>
    </row>
    <row r="12088" spans="1:12" x14ac:dyDescent="0.25">
      <c r="A12088" t="s">
        <v>3569</v>
      </c>
      <c r="B12088" s="1">
        <v>10212250102272</v>
      </c>
      <c r="C12088" s="1">
        <v>862211074189598</v>
      </c>
      <c r="D12088" t="s">
        <v>72</v>
      </c>
      <c r="E12088">
        <v>5</v>
      </c>
      <c r="F12088" t="s">
        <v>3593</v>
      </c>
      <c r="G12088" t="s">
        <v>74</v>
      </c>
      <c r="H12088" t="s">
        <v>75</v>
      </c>
      <c r="I12088" s="1">
        <v>5754255729678</v>
      </c>
      <c r="J12088" t="s">
        <v>18</v>
      </c>
      <c r="K12088" t="s">
        <v>2664</v>
      </c>
      <c r="L12088" t="s">
        <v>3558</v>
      </c>
    </row>
    <row r="12089" spans="1:12" x14ac:dyDescent="0.25">
      <c r="A12089" t="s">
        <v>3569</v>
      </c>
      <c r="B12089" s="1">
        <v>10212250102273</v>
      </c>
      <c r="C12089" s="1">
        <v>862211074139528</v>
      </c>
      <c r="D12089" t="s">
        <v>72</v>
      </c>
      <c r="E12089">
        <v>5</v>
      </c>
      <c r="F12089" t="s">
        <v>3593</v>
      </c>
      <c r="G12089" t="s">
        <v>74</v>
      </c>
      <c r="H12089" t="s">
        <v>75</v>
      </c>
      <c r="I12089" s="1">
        <v>5754255729555</v>
      </c>
      <c r="J12089" t="s">
        <v>18</v>
      </c>
      <c r="K12089" t="s">
        <v>2664</v>
      </c>
      <c r="L12089" t="s">
        <v>3558</v>
      </c>
    </row>
    <row r="12090" spans="1:12" x14ac:dyDescent="0.25">
      <c r="A12090" t="s">
        <v>3569</v>
      </c>
      <c r="B12090" s="1">
        <v>10212250102274</v>
      </c>
      <c r="C12090" s="1">
        <v>862211074230434</v>
      </c>
      <c r="D12090" t="s">
        <v>72</v>
      </c>
      <c r="E12090">
        <v>5</v>
      </c>
      <c r="F12090" t="s">
        <v>3593</v>
      </c>
      <c r="G12090" t="s">
        <v>74</v>
      </c>
      <c r="H12090" t="s">
        <v>75</v>
      </c>
      <c r="I12090" s="1">
        <v>5754255729565</v>
      </c>
      <c r="J12090" t="s">
        <v>18</v>
      </c>
      <c r="K12090" t="s">
        <v>2664</v>
      </c>
      <c r="L12090" t="s">
        <v>3558</v>
      </c>
    </row>
    <row r="12091" spans="1:12" x14ac:dyDescent="0.25">
      <c r="A12091" t="s">
        <v>3569</v>
      </c>
      <c r="B12091" s="1">
        <v>10212250102275</v>
      </c>
      <c r="C12091" s="1">
        <v>862211074204389</v>
      </c>
      <c r="D12091" t="s">
        <v>72</v>
      </c>
      <c r="E12091">
        <v>5</v>
      </c>
      <c r="F12091" t="s">
        <v>3593</v>
      </c>
      <c r="G12091" t="s">
        <v>74</v>
      </c>
      <c r="H12091" t="s">
        <v>75</v>
      </c>
      <c r="I12091" s="1">
        <v>5755252170053</v>
      </c>
      <c r="J12091" t="s">
        <v>18</v>
      </c>
      <c r="K12091" t="s">
        <v>137</v>
      </c>
      <c r="L12091" t="s">
        <v>3558</v>
      </c>
    </row>
    <row r="12092" spans="1:12" x14ac:dyDescent="0.25">
      <c r="A12092" t="s">
        <v>3569</v>
      </c>
      <c r="B12092" s="1">
        <v>10212250102276</v>
      </c>
      <c r="C12092" s="1">
        <v>862211079911632</v>
      </c>
      <c r="D12092" t="s">
        <v>72</v>
      </c>
      <c r="E12092">
        <v>5</v>
      </c>
      <c r="F12092" t="s">
        <v>3593</v>
      </c>
      <c r="G12092" t="s">
        <v>74</v>
      </c>
      <c r="H12092" t="s">
        <v>75</v>
      </c>
      <c r="I12092" s="1">
        <v>5754255729680</v>
      </c>
      <c r="J12092" t="s">
        <v>18</v>
      </c>
      <c r="K12092" t="s">
        <v>2664</v>
      </c>
      <c r="L12092" t="s">
        <v>3558</v>
      </c>
    </row>
    <row r="12093" spans="1:12" x14ac:dyDescent="0.25">
      <c r="A12093" t="s">
        <v>3569</v>
      </c>
      <c r="B12093" s="1">
        <v>10212250102277</v>
      </c>
      <c r="C12093" s="1">
        <v>862211074163197</v>
      </c>
      <c r="D12093" t="s">
        <v>72</v>
      </c>
      <c r="E12093">
        <v>5</v>
      </c>
      <c r="F12093" t="s">
        <v>3593</v>
      </c>
      <c r="G12093" t="s">
        <v>74</v>
      </c>
      <c r="H12093" t="s">
        <v>75</v>
      </c>
      <c r="I12093" s="1">
        <v>5754255729635</v>
      </c>
      <c r="J12093" t="s">
        <v>18</v>
      </c>
      <c r="K12093" t="s">
        <v>2664</v>
      </c>
      <c r="L12093" t="s">
        <v>3558</v>
      </c>
    </row>
    <row r="12094" spans="1:12" x14ac:dyDescent="0.25">
      <c r="A12094" t="s">
        <v>3569</v>
      </c>
      <c r="B12094" s="1">
        <v>10212250102278</v>
      </c>
      <c r="C12094" s="1">
        <v>862211074170895</v>
      </c>
      <c r="D12094" t="s">
        <v>72</v>
      </c>
      <c r="E12094">
        <v>5</v>
      </c>
      <c r="F12094" t="s">
        <v>3593</v>
      </c>
      <c r="G12094" t="s">
        <v>74</v>
      </c>
      <c r="H12094" t="s">
        <v>75</v>
      </c>
      <c r="I12094" s="1">
        <v>5754255729738</v>
      </c>
      <c r="J12094" t="s">
        <v>18</v>
      </c>
      <c r="K12094" t="s">
        <v>2664</v>
      </c>
      <c r="L12094" t="s">
        <v>3558</v>
      </c>
    </row>
    <row r="12095" spans="1:12" x14ac:dyDescent="0.25">
      <c r="A12095" t="s">
        <v>3569</v>
      </c>
      <c r="B12095" s="1">
        <v>10212250102279</v>
      </c>
      <c r="C12095" s="1">
        <v>862211074153404</v>
      </c>
      <c r="D12095" t="s">
        <v>72</v>
      </c>
      <c r="E12095">
        <v>5</v>
      </c>
      <c r="F12095" t="s">
        <v>3593</v>
      </c>
      <c r="G12095" t="s">
        <v>74</v>
      </c>
      <c r="H12095" t="s">
        <v>75</v>
      </c>
      <c r="I12095" s="1">
        <v>5755252166009</v>
      </c>
      <c r="J12095" t="s">
        <v>18</v>
      </c>
      <c r="K12095" t="s">
        <v>137</v>
      </c>
      <c r="L12095" t="s">
        <v>3558</v>
      </c>
    </row>
    <row r="12096" spans="1:12" x14ac:dyDescent="0.25">
      <c r="A12096" t="s">
        <v>3569</v>
      </c>
      <c r="B12096" s="1">
        <v>10212250102280</v>
      </c>
      <c r="C12096" s="1">
        <v>862211074247792</v>
      </c>
      <c r="D12096" t="s">
        <v>72</v>
      </c>
      <c r="E12096">
        <v>5</v>
      </c>
      <c r="F12096" t="s">
        <v>3593</v>
      </c>
      <c r="G12096" t="s">
        <v>74</v>
      </c>
      <c r="H12096" t="s">
        <v>75</v>
      </c>
      <c r="I12096" s="1">
        <v>5755252158440</v>
      </c>
      <c r="J12096" t="s">
        <v>18</v>
      </c>
      <c r="K12096" t="s">
        <v>137</v>
      </c>
      <c r="L12096" t="s">
        <v>3558</v>
      </c>
    </row>
    <row r="12097" spans="1:12" x14ac:dyDescent="0.25">
      <c r="A12097" t="s">
        <v>3569</v>
      </c>
      <c r="B12097" s="1">
        <v>10212250102281</v>
      </c>
      <c r="C12097" s="1">
        <v>862211074166158</v>
      </c>
      <c r="D12097" t="s">
        <v>72</v>
      </c>
      <c r="E12097">
        <v>5</v>
      </c>
      <c r="F12097" t="s">
        <v>3593</v>
      </c>
      <c r="G12097" t="s">
        <v>74</v>
      </c>
      <c r="H12097" t="s">
        <v>75</v>
      </c>
      <c r="I12097" s="1">
        <v>5754255729630</v>
      </c>
      <c r="J12097" t="s">
        <v>18</v>
      </c>
      <c r="K12097" t="s">
        <v>2664</v>
      </c>
      <c r="L12097" t="s">
        <v>3558</v>
      </c>
    </row>
    <row r="12098" spans="1:12" x14ac:dyDescent="0.25">
      <c r="A12098" t="s">
        <v>3569</v>
      </c>
      <c r="B12098" s="1">
        <v>10212250102282</v>
      </c>
      <c r="C12098" s="1">
        <v>862211074167917</v>
      </c>
      <c r="D12098" t="s">
        <v>72</v>
      </c>
      <c r="E12098">
        <v>5</v>
      </c>
      <c r="F12098" t="s">
        <v>3593</v>
      </c>
      <c r="G12098" t="s">
        <v>74</v>
      </c>
      <c r="H12098" t="s">
        <v>75</v>
      </c>
      <c r="I12098" s="1">
        <v>5754255729622</v>
      </c>
      <c r="J12098" t="s">
        <v>18</v>
      </c>
      <c r="K12098" t="s">
        <v>2664</v>
      </c>
      <c r="L12098" t="s">
        <v>3558</v>
      </c>
    </row>
    <row r="12099" spans="1:12" x14ac:dyDescent="0.25">
      <c r="A12099" t="s">
        <v>3569</v>
      </c>
      <c r="B12099" s="1">
        <v>10212250102283</v>
      </c>
      <c r="C12099" s="1">
        <v>862211074198292</v>
      </c>
      <c r="D12099" t="s">
        <v>72</v>
      </c>
      <c r="E12099">
        <v>5</v>
      </c>
      <c r="F12099" t="s">
        <v>3593</v>
      </c>
      <c r="G12099" t="s">
        <v>74</v>
      </c>
      <c r="H12099" t="s">
        <v>75</v>
      </c>
      <c r="I12099" s="1">
        <v>5754255729675</v>
      </c>
      <c r="J12099" t="s">
        <v>18</v>
      </c>
      <c r="K12099" t="s">
        <v>2664</v>
      </c>
      <c r="L12099" t="s">
        <v>3558</v>
      </c>
    </row>
    <row r="12100" spans="1:12" x14ac:dyDescent="0.25">
      <c r="A12100" t="s">
        <v>3569</v>
      </c>
      <c r="B12100" s="1">
        <v>10212250102284</v>
      </c>
      <c r="C12100" s="1">
        <v>862211074158908</v>
      </c>
      <c r="D12100" t="s">
        <v>72</v>
      </c>
      <c r="E12100">
        <v>5</v>
      </c>
      <c r="F12100" t="s">
        <v>3593</v>
      </c>
      <c r="G12100" t="s">
        <v>74</v>
      </c>
      <c r="H12100" t="s">
        <v>75</v>
      </c>
      <c r="I12100" s="1">
        <v>5754255729627</v>
      </c>
      <c r="J12100" t="s">
        <v>18</v>
      </c>
      <c r="K12100" t="s">
        <v>2664</v>
      </c>
      <c r="L12100" t="s">
        <v>3558</v>
      </c>
    </row>
    <row r="12101" spans="1:12" x14ac:dyDescent="0.25">
      <c r="A12101" t="s">
        <v>3569</v>
      </c>
      <c r="B12101" s="1">
        <v>10212250102285</v>
      </c>
      <c r="C12101" s="1">
        <v>862211079915211</v>
      </c>
      <c r="D12101" t="s">
        <v>72</v>
      </c>
      <c r="E12101">
        <v>5</v>
      </c>
      <c r="F12101" t="s">
        <v>3593</v>
      </c>
      <c r="G12101" t="s">
        <v>74</v>
      </c>
      <c r="H12101" t="s">
        <v>75</v>
      </c>
      <c r="I12101" s="1">
        <v>5754255729535</v>
      </c>
      <c r="J12101" t="s">
        <v>18</v>
      </c>
      <c r="K12101" t="s">
        <v>2664</v>
      </c>
      <c r="L12101" t="s">
        <v>3558</v>
      </c>
    </row>
    <row r="12102" spans="1:12" x14ac:dyDescent="0.25">
      <c r="A12102" t="s">
        <v>3569</v>
      </c>
      <c r="B12102" s="1">
        <v>10212250102286</v>
      </c>
      <c r="C12102" s="1">
        <v>862211074235995</v>
      </c>
      <c r="D12102" t="s">
        <v>72</v>
      </c>
      <c r="E12102">
        <v>5</v>
      </c>
      <c r="F12102" t="s">
        <v>3593</v>
      </c>
      <c r="G12102" t="s">
        <v>74</v>
      </c>
      <c r="H12102" t="s">
        <v>75</v>
      </c>
      <c r="I12102" s="1">
        <v>5754255729659</v>
      </c>
      <c r="J12102" t="s">
        <v>18</v>
      </c>
      <c r="K12102" t="s">
        <v>2664</v>
      </c>
      <c r="L12102" t="s">
        <v>3558</v>
      </c>
    </row>
    <row r="12103" spans="1:12" x14ac:dyDescent="0.25">
      <c r="A12103" t="s">
        <v>3569</v>
      </c>
      <c r="B12103" s="1">
        <v>10212250102287</v>
      </c>
      <c r="C12103" s="1">
        <v>862211074151341</v>
      </c>
      <c r="D12103" t="s">
        <v>72</v>
      </c>
      <c r="E12103">
        <v>5</v>
      </c>
      <c r="F12103" t="s">
        <v>3593</v>
      </c>
      <c r="G12103" t="s">
        <v>74</v>
      </c>
      <c r="H12103" t="s">
        <v>75</v>
      </c>
      <c r="I12103" s="1">
        <v>5754255729632</v>
      </c>
      <c r="J12103" t="s">
        <v>18</v>
      </c>
      <c r="K12103" t="s">
        <v>2664</v>
      </c>
      <c r="L12103" t="s">
        <v>3558</v>
      </c>
    </row>
    <row r="12104" spans="1:12" x14ac:dyDescent="0.25">
      <c r="A12104" t="s">
        <v>3569</v>
      </c>
      <c r="B12104" s="1">
        <v>10212250102288</v>
      </c>
      <c r="C12104" s="1">
        <v>862211074143561</v>
      </c>
      <c r="D12104" t="s">
        <v>72</v>
      </c>
      <c r="E12104">
        <v>5</v>
      </c>
      <c r="F12104" t="s">
        <v>3593</v>
      </c>
      <c r="G12104" t="s">
        <v>74</v>
      </c>
      <c r="H12104" t="s">
        <v>75</v>
      </c>
      <c r="I12104" s="1">
        <v>5754255729638</v>
      </c>
      <c r="J12104" t="s">
        <v>18</v>
      </c>
      <c r="K12104" t="s">
        <v>2664</v>
      </c>
      <c r="L12104" t="s">
        <v>3558</v>
      </c>
    </row>
    <row r="12105" spans="1:12" x14ac:dyDescent="0.25">
      <c r="A12105" t="s">
        <v>3569</v>
      </c>
      <c r="B12105" s="1">
        <v>10212250102289</v>
      </c>
      <c r="C12105" s="1">
        <v>862211074229113</v>
      </c>
      <c r="D12105" t="s">
        <v>72</v>
      </c>
      <c r="E12105">
        <v>5</v>
      </c>
      <c r="F12105" t="s">
        <v>3593</v>
      </c>
      <c r="G12105" t="s">
        <v>74</v>
      </c>
      <c r="H12105" t="s">
        <v>75</v>
      </c>
      <c r="I12105" s="1">
        <v>5755252170105</v>
      </c>
      <c r="J12105" t="s">
        <v>18</v>
      </c>
      <c r="K12105" t="s">
        <v>137</v>
      </c>
      <c r="L12105" t="s">
        <v>3558</v>
      </c>
    </row>
    <row r="12106" spans="1:12" x14ac:dyDescent="0.25">
      <c r="A12106" t="s">
        <v>3569</v>
      </c>
      <c r="B12106" s="1">
        <v>10212250102290</v>
      </c>
      <c r="C12106" s="1">
        <v>862211074178922</v>
      </c>
      <c r="D12106" t="s">
        <v>72</v>
      </c>
      <c r="E12106">
        <v>5</v>
      </c>
      <c r="F12106" t="s">
        <v>3593</v>
      </c>
      <c r="G12106" t="s">
        <v>74</v>
      </c>
      <c r="H12106" t="s">
        <v>75</v>
      </c>
      <c r="I12106" s="1">
        <v>5754255729640</v>
      </c>
      <c r="J12106" t="s">
        <v>18</v>
      </c>
      <c r="K12106" t="s">
        <v>2664</v>
      </c>
      <c r="L12106" t="s">
        <v>3558</v>
      </c>
    </row>
    <row r="12107" spans="1:12" x14ac:dyDescent="0.25">
      <c r="A12107" t="s">
        <v>3569</v>
      </c>
      <c r="B12107" s="1">
        <v>10212250102291</v>
      </c>
      <c r="C12107" s="1">
        <v>862211074184177</v>
      </c>
      <c r="D12107" t="s">
        <v>72</v>
      </c>
      <c r="E12107">
        <v>5</v>
      </c>
      <c r="F12107" t="s">
        <v>3593</v>
      </c>
      <c r="G12107" t="s">
        <v>74</v>
      </c>
      <c r="H12107" t="s">
        <v>75</v>
      </c>
      <c r="I12107" s="1">
        <v>5754255729624</v>
      </c>
      <c r="J12107" t="s">
        <v>18</v>
      </c>
      <c r="K12107" t="s">
        <v>2664</v>
      </c>
      <c r="L12107" t="s">
        <v>3558</v>
      </c>
    </row>
    <row r="12108" spans="1:12" x14ac:dyDescent="0.25">
      <c r="A12108" t="s">
        <v>3569</v>
      </c>
      <c r="B12108" s="1">
        <v>10212250102292</v>
      </c>
      <c r="C12108" s="1">
        <v>862211074214628</v>
      </c>
      <c r="D12108" t="s">
        <v>72</v>
      </c>
      <c r="E12108">
        <v>5</v>
      </c>
      <c r="F12108" t="s">
        <v>3593</v>
      </c>
      <c r="G12108" t="s">
        <v>74</v>
      </c>
      <c r="H12108" t="s">
        <v>75</v>
      </c>
      <c r="I12108" s="1">
        <v>5754255620953</v>
      </c>
      <c r="J12108" t="s">
        <v>18</v>
      </c>
      <c r="K12108" t="s">
        <v>2664</v>
      </c>
      <c r="L12108" t="s">
        <v>3558</v>
      </c>
    </row>
    <row r="12109" spans="1:12" x14ac:dyDescent="0.25">
      <c r="A12109" t="s">
        <v>3569</v>
      </c>
      <c r="B12109" s="1">
        <v>10212250102293</v>
      </c>
      <c r="C12109" s="1">
        <v>862211072219884</v>
      </c>
      <c r="D12109" t="s">
        <v>72</v>
      </c>
      <c r="E12109">
        <v>5</v>
      </c>
      <c r="F12109" t="s">
        <v>3593</v>
      </c>
      <c r="G12109" t="s">
        <v>74</v>
      </c>
      <c r="H12109" t="s">
        <v>75</v>
      </c>
      <c r="I12109" s="1">
        <v>5754255620904</v>
      </c>
      <c r="J12109" t="s">
        <v>18</v>
      </c>
      <c r="K12109" t="s">
        <v>2664</v>
      </c>
      <c r="L12109" t="s">
        <v>3558</v>
      </c>
    </row>
    <row r="12110" spans="1:12" x14ac:dyDescent="0.25">
      <c r="A12110" t="s">
        <v>3569</v>
      </c>
      <c r="B12110" s="1">
        <v>10212250102294</v>
      </c>
      <c r="C12110" s="1">
        <v>862211074173253</v>
      </c>
      <c r="D12110" t="s">
        <v>72</v>
      </c>
      <c r="E12110">
        <v>5</v>
      </c>
      <c r="F12110" t="s">
        <v>3593</v>
      </c>
      <c r="G12110" t="s">
        <v>74</v>
      </c>
      <c r="H12110" t="s">
        <v>75</v>
      </c>
      <c r="I12110" s="1">
        <v>5754255620828</v>
      </c>
      <c r="J12110" t="s">
        <v>18</v>
      </c>
      <c r="K12110" t="s">
        <v>2664</v>
      </c>
      <c r="L12110" t="s">
        <v>3558</v>
      </c>
    </row>
    <row r="12111" spans="1:12" x14ac:dyDescent="0.25">
      <c r="A12111" t="s">
        <v>3569</v>
      </c>
      <c r="B12111" s="1">
        <v>10212250102295</v>
      </c>
      <c r="C12111" s="1">
        <v>862211074172859</v>
      </c>
      <c r="D12111" t="s">
        <v>72</v>
      </c>
      <c r="E12111">
        <v>5</v>
      </c>
      <c r="F12111" t="s">
        <v>3593</v>
      </c>
      <c r="G12111" t="s">
        <v>74</v>
      </c>
      <c r="H12111" t="s">
        <v>75</v>
      </c>
      <c r="I12111" s="1">
        <v>5754255620950</v>
      </c>
      <c r="J12111" t="s">
        <v>18</v>
      </c>
      <c r="K12111" t="s">
        <v>2664</v>
      </c>
      <c r="L12111" t="s">
        <v>3558</v>
      </c>
    </row>
    <row r="12112" spans="1:12" x14ac:dyDescent="0.25">
      <c r="A12112" t="s">
        <v>3569</v>
      </c>
      <c r="B12112" s="1">
        <v>10212250102296</v>
      </c>
      <c r="C12112" s="1">
        <v>862211072215726</v>
      </c>
      <c r="D12112" t="s">
        <v>72</v>
      </c>
      <c r="E12112">
        <v>5</v>
      </c>
      <c r="F12112" t="s">
        <v>3593</v>
      </c>
      <c r="G12112" t="s">
        <v>74</v>
      </c>
      <c r="H12112" t="s">
        <v>75</v>
      </c>
      <c r="I12112" s="1">
        <v>5754255620936</v>
      </c>
      <c r="J12112" t="s">
        <v>18</v>
      </c>
      <c r="K12112" t="s">
        <v>2664</v>
      </c>
      <c r="L12112" t="s">
        <v>3558</v>
      </c>
    </row>
    <row r="12113" spans="1:12" x14ac:dyDescent="0.25">
      <c r="A12113" t="s">
        <v>3569</v>
      </c>
      <c r="B12113" s="1">
        <v>10212250102297</v>
      </c>
      <c r="C12113" s="1">
        <v>862211072209430</v>
      </c>
      <c r="D12113" t="s">
        <v>72</v>
      </c>
      <c r="E12113">
        <v>5</v>
      </c>
      <c r="F12113" t="s">
        <v>3593</v>
      </c>
      <c r="G12113" t="s">
        <v>74</v>
      </c>
      <c r="H12113" t="s">
        <v>75</v>
      </c>
      <c r="I12113" s="1">
        <v>5754255620893</v>
      </c>
      <c r="J12113" t="s">
        <v>18</v>
      </c>
      <c r="K12113" t="s">
        <v>2664</v>
      </c>
      <c r="L12113" t="s">
        <v>3558</v>
      </c>
    </row>
    <row r="12114" spans="1:12" x14ac:dyDescent="0.25">
      <c r="A12114" t="s">
        <v>3569</v>
      </c>
      <c r="B12114" s="1">
        <v>10212250102298</v>
      </c>
      <c r="C12114" s="1">
        <v>862211079915104</v>
      </c>
      <c r="D12114" t="s">
        <v>72</v>
      </c>
      <c r="E12114">
        <v>5</v>
      </c>
      <c r="F12114" t="s">
        <v>3593</v>
      </c>
      <c r="G12114" t="s">
        <v>74</v>
      </c>
      <c r="H12114" t="s">
        <v>75</v>
      </c>
      <c r="I12114" s="1">
        <v>5754255620964</v>
      </c>
      <c r="J12114" t="s">
        <v>18</v>
      </c>
      <c r="K12114" t="s">
        <v>2664</v>
      </c>
      <c r="L12114" t="s">
        <v>3558</v>
      </c>
    </row>
    <row r="12115" spans="1:12" x14ac:dyDescent="0.25">
      <c r="A12115" t="s">
        <v>3569</v>
      </c>
      <c r="B12115" s="1">
        <v>10212250102299</v>
      </c>
      <c r="C12115" s="1">
        <v>862211072222227</v>
      </c>
      <c r="D12115" t="s">
        <v>72</v>
      </c>
      <c r="E12115">
        <v>5</v>
      </c>
      <c r="F12115" t="s">
        <v>3593</v>
      </c>
      <c r="G12115" t="s">
        <v>74</v>
      </c>
      <c r="H12115" t="s">
        <v>75</v>
      </c>
      <c r="I12115" s="1">
        <v>5754255620931</v>
      </c>
      <c r="J12115" t="s">
        <v>18</v>
      </c>
      <c r="K12115" t="s">
        <v>2664</v>
      </c>
      <c r="L12115" t="s">
        <v>3558</v>
      </c>
    </row>
    <row r="12116" spans="1:12" x14ac:dyDescent="0.25">
      <c r="A12116" t="s">
        <v>3569</v>
      </c>
      <c r="B12116" s="1">
        <v>10212250102300</v>
      </c>
      <c r="C12116" s="1">
        <v>862211074195124</v>
      </c>
      <c r="D12116" t="s">
        <v>72</v>
      </c>
      <c r="E12116">
        <v>5</v>
      </c>
      <c r="F12116" t="s">
        <v>3593</v>
      </c>
      <c r="G12116" t="s">
        <v>74</v>
      </c>
      <c r="H12116" t="s">
        <v>75</v>
      </c>
      <c r="I12116" s="1">
        <v>5754255620977</v>
      </c>
      <c r="J12116" t="s">
        <v>18</v>
      </c>
      <c r="K12116" t="s">
        <v>2664</v>
      </c>
      <c r="L12116" t="s">
        <v>3558</v>
      </c>
    </row>
    <row r="12117" spans="1:12" x14ac:dyDescent="0.25">
      <c r="A12117" t="s">
        <v>3569</v>
      </c>
      <c r="B12117" s="1">
        <v>10212250102301</v>
      </c>
      <c r="C12117" s="1">
        <v>862211079915096</v>
      </c>
      <c r="D12117" t="s">
        <v>72</v>
      </c>
      <c r="E12117">
        <v>5</v>
      </c>
      <c r="F12117" t="s">
        <v>3593</v>
      </c>
      <c r="G12117" t="s">
        <v>74</v>
      </c>
      <c r="H12117" t="s">
        <v>75</v>
      </c>
      <c r="I12117" s="1">
        <v>5754255620968</v>
      </c>
      <c r="J12117" t="s">
        <v>18</v>
      </c>
      <c r="K12117" t="s">
        <v>2664</v>
      </c>
      <c r="L12117" t="s">
        <v>3558</v>
      </c>
    </row>
    <row r="12118" spans="1:12" x14ac:dyDescent="0.25">
      <c r="A12118" t="s">
        <v>3569</v>
      </c>
      <c r="B12118" s="1">
        <v>10212250102302</v>
      </c>
      <c r="C12118" s="1">
        <v>862211072200363</v>
      </c>
      <c r="D12118" t="s">
        <v>72</v>
      </c>
      <c r="E12118">
        <v>5</v>
      </c>
      <c r="F12118" t="s">
        <v>3593</v>
      </c>
      <c r="G12118" t="s">
        <v>74</v>
      </c>
      <c r="H12118" t="s">
        <v>75</v>
      </c>
      <c r="I12118" s="1">
        <v>5754255620919</v>
      </c>
      <c r="J12118" t="s">
        <v>18</v>
      </c>
      <c r="K12118" t="s">
        <v>2664</v>
      </c>
      <c r="L12118" t="s">
        <v>3558</v>
      </c>
    </row>
    <row r="12119" spans="1:12" x14ac:dyDescent="0.25">
      <c r="A12119" t="s">
        <v>3569</v>
      </c>
      <c r="B12119" s="1">
        <v>10212250102303</v>
      </c>
      <c r="C12119" s="1">
        <v>862211074244294</v>
      </c>
      <c r="D12119" t="s">
        <v>72</v>
      </c>
      <c r="E12119">
        <v>5</v>
      </c>
      <c r="F12119" t="s">
        <v>3593</v>
      </c>
      <c r="G12119" t="s">
        <v>74</v>
      </c>
      <c r="H12119" t="s">
        <v>75</v>
      </c>
      <c r="I12119" s="1">
        <v>5754255620975</v>
      </c>
      <c r="J12119" t="s">
        <v>18</v>
      </c>
      <c r="K12119" t="s">
        <v>2664</v>
      </c>
      <c r="L12119" t="s">
        <v>3558</v>
      </c>
    </row>
    <row r="12120" spans="1:12" x14ac:dyDescent="0.25">
      <c r="A12120" t="s">
        <v>3569</v>
      </c>
      <c r="B12120" s="1">
        <v>10212250102304</v>
      </c>
      <c r="C12120" s="1">
        <v>862211074172966</v>
      </c>
      <c r="D12120" t="s">
        <v>72</v>
      </c>
      <c r="E12120">
        <v>5</v>
      </c>
      <c r="F12120" t="s">
        <v>3593</v>
      </c>
      <c r="G12120" t="s">
        <v>74</v>
      </c>
      <c r="H12120" t="s">
        <v>75</v>
      </c>
      <c r="I12120" s="1">
        <v>5754255620976</v>
      </c>
      <c r="J12120" t="s">
        <v>18</v>
      </c>
      <c r="K12120" t="s">
        <v>2664</v>
      </c>
      <c r="L12120" t="s">
        <v>3558</v>
      </c>
    </row>
    <row r="12121" spans="1:12" x14ac:dyDescent="0.25">
      <c r="A12121" t="s">
        <v>3569</v>
      </c>
      <c r="B12121" s="1">
        <v>10212250102305</v>
      </c>
      <c r="C12121" s="1">
        <v>862211074245374</v>
      </c>
      <c r="D12121" t="s">
        <v>72</v>
      </c>
      <c r="E12121">
        <v>5</v>
      </c>
      <c r="F12121" t="s">
        <v>3593</v>
      </c>
      <c r="G12121" t="s">
        <v>74</v>
      </c>
      <c r="H12121" t="s">
        <v>75</v>
      </c>
      <c r="I12121" s="1">
        <v>5754255620971</v>
      </c>
      <c r="J12121" t="s">
        <v>18</v>
      </c>
      <c r="K12121" t="s">
        <v>2664</v>
      </c>
      <c r="L12121" t="s">
        <v>3558</v>
      </c>
    </row>
    <row r="12122" spans="1:12" x14ac:dyDescent="0.25">
      <c r="A12122" t="s">
        <v>3569</v>
      </c>
      <c r="B12122" s="1">
        <v>10212250102306</v>
      </c>
      <c r="C12122" s="1">
        <v>862211074193970</v>
      </c>
      <c r="D12122" t="s">
        <v>72</v>
      </c>
      <c r="E12122">
        <v>5</v>
      </c>
      <c r="F12122" t="s">
        <v>3593</v>
      </c>
      <c r="G12122" t="s">
        <v>74</v>
      </c>
      <c r="H12122" t="s">
        <v>75</v>
      </c>
      <c r="I12122" s="1">
        <v>5754255620969</v>
      </c>
      <c r="J12122" t="s">
        <v>18</v>
      </c>
      <c r="K12122" t="s">
        <v>2664</v>
      </c>
      <c r="L12122" t="s">
        <v>3558</v>
      </c>
    </row>
    <row r="12123" spans="1:12" x14ac:dyDescent="0.25">
      <c r="A12123" t="s">
        <v>3569</v>
      </c>
      <c r="B12123" s="1">
        <v>10212250102307</v>
      </c>
      <c r="C12123" s="1">
        <v>862211074152356</v>
      </c>
      <c r="D12123" t="s">
        <v>72</v>
      </c>
      <c r="E12123">
        <v>5</v>
      </c>
      <c r="F12123" t="s">
        <v>3593</v>
      </c>
      <c r="G12123" t="s">
        <v>74</v>
      </c>
      <c r="H12123" t="s">
        <v>75</v>
      </c>
      <c r="I12123" s="1">
        <v>5754255620732</v>
      </c>
      <c r="J12123" t="s">
        <v>18</v>
      </c>
      <c r="K12123" t="s">
        <v>2664</v>
      </c>
      <c r="L12123" t="s">
        <v>3558</v>
      </c>
    </row>
    <row r="12124" spans="1:12" x14ac:dyDescent="0.25">
      <c r="A12124" t="s">
        <v>3569</v>
      </c>
      <c r="B12124" s="1">
        <v>10212250102308</v>
      </c>
      <c r="C12124" s="1">
        <v>862211072222243</v>
      </c>
      <c r="D12124" t="s">
        <v>72</v>
      </c>
      <c r="E12124">
        <v>5</v>
      </c>
      <c r="F12124" t="s">
        <v>3593</v>
      </c>
      <c r="G12124" t="s">
        <v>74</v>
      </c>
      <c r="H12124" t="s">
        <v>75</v>
      </c>
      <c r="I12124" s="1">
        <v>5754255620934</v>
      </c>
      <c r="J12124" t="s">
        <v>18</v>
      </c>
      <c r="K12124" t="s">
        <v>2664</v>
      </c>
      <c r="L12124" t="s">
        <v>3558</v>
      </c>
    </row>
    <row r="12125" spans="1:12" x14ac:dyDescent="0.25">
      <c r="A12125" t="s">
        <v>3569</v>
      </c>
      <c r="B12125" s="1">
        <v>10212250102309</v>
      </c>
      <c r="C12125" s="1">
        <v>862211074245481</v>
      </c>
      <c r="D12125" t="s">
        <v>72</v>
      </c>
      <c r="E12125">
        <v>5</v>
      </c>
      <c r="F12125" t="s">
        <v>3593</v>
      </c>
      <c r="G12125" t="s">
        <v>74</v>
      </c>
      <c r="H12125" t="s">
        <v>75</v>
      </c>
      <c r="I12125" s="1">
        <v>5755254901455</v>
      </c>
      <c r="J12125" t="s">
        <v>18</v>
      </c>
      <c r="K12125" t="s">
        <v>137</v>
      </c>
      <c r="L12125" t="s">
        <v>3558</v>
      </c>
    </row>
    <row r="12126" spans="1:12" x14ac:dyDescent="0.25">
      <c r="A12126" t="s">
        <v>3569</v>
      </c>
      <c r="B12126" s="1">
        <v>10212250102310</v>
      </c>
      <c r="C12126" s="1">
        <v>862211072212582</v>
      </c>
      <c r="D12126" t="s">
        <v>72</v>
      </c>
      <c r="E12126">
        <v>5</v>
      </c>
      <c r="F12126" t="s">
        <v>3593</v>
      </c>
      <c r="G12126" t="s">
        <v>74</v>
      </c>
      <c r="H12126" t="s">
        <v>75</v>
      </c>
      <c r="I12126" s="1">
        <v>5754255620903</v>
      </c>
      <c r="J12126" t="s">
        <v>18</v>
      </c>
      <c r="K12126" t="s">
        <v>2664</v>
      </c>
      <c r="L12126" t="s">
        <v>3558</v>
      </c>
    </row>
    <row r="12127" spans="1:12" x14ac:dyDescent="0.25">
      <c r="A12127" t="s">
        <v>3569</v>
      </c>
      <c r="B12127" s="1">
        <v>10212250102311</v>
      </c>
      <c r="C12127" s="1">
        <v>862211074245499</v>
      </c>
      <c r="D12127" t="s">
        <v>72</v>
      </c>
      <c r="E12127">
        <v>5</v>
      </c>
      <c r="F12127" t="s">
        <v>3593</v>
      </c>
      <c r="G12127" t="s">
        <v>74</v>
      </c>
      <c r="H12127" t="s">
        <v>75</v>
      </c>
      <c r="I12127" s="1">
        <v>5754255620947</v>
      </c>
      <c r="J12127" t="s">
        <v>18</v>
      </c>
      <c r="K12127" t="s">
        <v>2664</v>
      </c>
      <c r="L12127" t="s">
        <v>3558</v>
      </c>
    </row>
    <row r="12128" spans="1:12" x14ac:dyDescent="0.25">
      <c r="A12128" t="s">
        <v>3569</v>
      </c>
      <c r="B12128" s="1">
        <v>10212250102312</v>
      </c>
      <c r="C12128" s="1">
        <v>862211074193277</v>
      </c>
      <c r="D12128" t="s">
        <v>72</v>
      </c>
      <c r="E12128">
        <v>5</v>
      </c>
      <c r="F12128" t="s">
        <v>3593</v>
      </c>
      <c r="G12128" t="s">
        <v>74</v>
      </c>
      <c r="H12128" t="s">
        <v>75</v>
      </c>
      <c r="I12128" s="1">
        <v>5754255620959</v>
      </c>
      <c r="J12128" t="s">
        <v>18</v>
      </c>
      <c r="K12128" t="s">
        <v>2664</v>
      </c>
      <c r="L12128" t="s">
        <v>3558</v>
      </c>
    </row>
    <row r="12129" spans="1:12" x14ac:dyDescent="0.25">
      <c r="A12129" t="s">
        <v>3569</v>
      </c>
      <c r="B12129" s="1">
        <v>10212250102314</v>
      </c>
      <c r="C12129" s="1">
        <v>862211074247230</v>
      </c>
      <c r="D12129" t="s">
        <v>72</v>
      </c>
      <c r="E12129">
        <v>5</v>
      </c>
      <c r="F12129" t="s">
        <v>3593</v>
      </c>
      <c r="G12129" t="s">
        <v>74</v>
      </c>
      <c r="H12129" t="s">
        <v>75</v>
      </c>
      <c r="I12129" s="1">
        <v>5754255620974</v>
      </c>
      <c r="J12129" t="s">
        <v>18</v>
      </c>
      <c r="K12129" t="s">
        <v>2664</v>
      </c>
      <c r="L12129" t="s">
        <v>3558</v>
      </c>
    </row>
    <row r="12130" spans="1:12" x14ac:dyDescent="0.25">
      <c r="A12130" t="s">
        <v>3569</v>
      </c>
      <c r="B12130" s="1">
        <v>10212250102315</v>
      </c>
      <c r="C12130" s="1">
        <v>862211074194051</v>
      </c>
      <c r="D12130" t="s">
        <v>72</v>
      </c>
      <c r="E12130">
        <v>5</v>
      </c>
      <c r="F12130" t="s">
        <v>3593</v>
      </c>
      <c r="G12130" t="s">
        <v>74</v>
      </c>
      <c r="H12130" t="s">
        <v>75</v>
      </c>
      <c r="I12130" s="1">
        <v>5754255620972</v>
      </c>
      <c r="J12130" t="s">
        <v>18</v>
      </c>
      <c r="K12130" t="s">
        <v>2664</v>
      </c>
      <c r="L12130" t="s">
        <v>3558</v>
      </c>
    </row>
    <row r="12131" spans="1:12" x14ac:dyDescent="0.25">
      <c r="A12131" t="s">
        <v>3569</v>
      </c>
      <c r="B12131" s="1">
        <v>10212250102316</v>
      </c>
      <c r="C12131" s="1">
        <v>862211074201682</v>
      </c>
      <c r="D12131" t="s">
        <v>72</v>
      </c>
      <c r="E12131">
        <v>5</v>
      </c>
      <c r="F12131" t="s">
        <v>3593</v>
      </c>
      <c r="G12131" t="s">
        <v>74</v>
      </c>
      <c r="H12131" t="s">
        <v>75</v>
      </c>
      <c r="I12131" s="1">
        <v>5754255620963</v>
      </c>
      <c r="J12131" t="s">
        <v>18</v>
      </c>
      <c r="K12131" t="s">
        <v>2664</v>
      </c>
      <c r="L12131" t="s">
        <v>3558</v>
      </c>
    </row>
    <row r="12132" spans="1:12" x14ac:dyDescent="0.25">
      <c r="A12132" t="s">
        <v>3569</v>
      </c>
      <c r="B12132" s="1">
        <v>10212250102317</v>
      </c>
      <c r="C12132" s="1">
        <v>862211074173188</v>
      </c>
      <c r="D12132" t="s">
        <v>72</v>
      </c>
      <c r="E12132">
        <v>5</v>
      </c>
      <c r="F12132" t="s">
        <v>3593</v>
      </c>
      <c r="G12132" t="s">
        <v>74</v>
      </c>
      <c r="H12132" t="s">
        <v>75</v>
      </c>
      <c r="I12132" s="1">
        <v>5754255620965</v>
      </c>
      <c r="J12132" t="s">
        <v>18</v>
      </c>
      <c r="K12132" t="s">
        <v>2664</v>
      </c>
      <c r="L12132" t="s">
        <v>3558</v>
      </c>
    </row>
    <row r="12133" spans="1:12" x14ac:dyDescent="0.25">
      <c r="A12133" t="s">
        <v>3569</v>
      </c>
      <c r="B12133" s="1">
        <v>10212250102318</v>
      </c>
      <c r="C12133" s="1">
        <v>862211072159437</v>
      </c>
      <c r="D12133" t="s">
        <v>72</v>
      </c>
      <c r="E12133">
        <v>5</v>
      </c>
      <c r="F12133" t="s">
        <v>3593</v>
      </c>
      <c r="G12133" t="s">
        <v>74</v>
      </c>
      <c r="H12133" t="s">
        <v>75</v>
      </c>
      <c r="I12133" s="1">
        <v>5754250744417</v>
      </c>
      <c r="J12133" t="s">
        <v>18</v>
      </c>
      <c r="K12133" t="s">
        <v>2664</v>
      </c>
      <c r="L12133" t="s">
        <v>3558</v>
      </c>
    </row>
    <row r="12134" spans="1:12" x14ac:dyDescent="0.25">
      <c r="A12134" t="s">
        <v>3569</v>
      </c>
      <c r="B12134" s="1">
        <v>10212250102319</v>
      </c>
      <c r="C12134" s="1">
        <v>862211074139916</v>
      </c>
      <c r="D12134" t="s">
        <v>72</v>
      </c>
      <c r="E12134">
        <v>5</v>
      </c>
      <c r="F12134" t="s">
        <v>3593</v>
      </c>
      <c r="G12134" t="s">
        <v>74</v>
      </c>
      <c r="H12134" t="s">
        <v>75</v>
      </c>
      <c r="I12134" s="1">
        <v>5754255729838</v>
      </c>
      <c r="J12134" t="s">
        <v>18</v>
      </c>
      <c r="K12134" t="s">
        <v>2664</v>
      </c>
      <c r="L12134" t="s">
        <v>3558</v>
      </c>
    </row>
    <row r="12135" spans="1:12" x14ac:dyDescent="0.25">
      <c r="A12135" t="s">
        <v>3569</v>
      </c>
      <c r="B12135" s="1">
        <v>10212250102320</v>
      </c>
      <c r="C12135" s="1">
        <v>862211074139452</v>
      </c>
      <c r="D12135" t="s">
        <v>72</v>
      </c>
      <c r="E12135">
        <v>5</v>
      </c>
      <c r="F12135" t="s">
        <v>3593</v>
      </c>
      <c r="G12135" t="s">
        <v>74</v>
      </c>
      <c r="H12135" t="s">
        <v>75</v>
      </c>
      <c r="I12135" s="1">
        <v>5754255729839</v>
      </c>
      <c r="J12135" t="s">
        <v>18</v>
      </c>
      <c r="K12135" t="s">
        <v>2664</v>
      </c>
      <c r="L12135" t="s">
        <v>3558</v>
      </c>
    </row>
    <row r="12136" spans="1:12" x14ac:dyDescent="0.25">
      <c r="A12136" t="s">
        <v>3569</v>
      </c>
      <c r="B12136" s="1">
        <v>10212250102321</v>
      </c>
      <c r="C12136" s="1">
        <v>862211074136557</v>
      </c>
      <c r="D12136" t="s">
        <v>72</v>
      </c>
      <c r="E12136">
        <v>5</v>
      </c>
      <c r="F12136" t="s">
        <v>3593</v>
      </c>
      <c r="G12136" t="s">
        <v>74</v>
      </c>
      <c r="H12136" t="s">
        <v>75</v>
      </c>
      <c r="I12136" s="1">
        <v>5754255729865</v>
      </c>
      <c r="J12136" t="s">
        <v>18</v>
      </c>
      <c r="K12136" t="s">
        <v>2664</v>
      </c>
      <c r="L12136" t="s">
        <v>3558</v>
      </c>
    </row>
    <row r="12137" spans="1:12" x14ac:dyDescent="0.25">
      <c r="A12137" t="s">
        <v>3569</v>
      </c>
      <c r="B12137" s="1">
        <v>10212250102322</v>
      </c>
      <c r="C12137" s="1">
        <v>862211074252206</v>
      </c>
      <c r="D12137" t="s">
        <v>72</v>
      </c>
      <c r="E12137">
        <v>5</v>
      </c>
      <c r="F12137" t="s">
        <v>3593</v>
      </c>
      <c r="G12137" t="s">
        <v>74</v>
      </c>
      <c r="H12137" t="s">
        <v>75</v>
      </c>
      <c r="I12137" s="1">
        <v>5754255729931</v>
      </c>
      <c r="J12137" t="s">
        <v>18</v>
      </c>
      <c r="K12137" t="s">
        <v>2664</v>
      </c>
      <c r="L12137" t="s">
        <v>3558</v>
      </c>
    </row>
    <row r="12138" spans="1:12" x14ac:dyDescent="0.25">
      <c r="A12138" t="s">
        <v>3569</v>
      </c>
      <c r="B12138" s="1">
        <v>10212250102324</v>
      </c>
      <c r="C12138" s="1">
        <v>862211074146978</v>
      </c>
      <c r="D12138" t="s">
        <v>72</v>
      </c>
      <c r="E12138">
        <v>5</v>
      </c>
      <c r="F12138" t="s">
        <v>3593</v>
      </c>
      <c r="G12138" t="s">
        <v>74</v>
      </c>
      <c r="H12138" t="s">
        <v>75</v>
      </c>
      <c r="I12138" s="1">
        <v>5754255729880</v>
      </c>
      <c r="J12138" t="s">
        <v>18</v>
      </c>
      <c r="K12138" t="s">
        <v>2664</v>
      </c>
      <c r="L12138" t="s">
        <v>3558</v>
      </c>
    </row>
    <row r="12139" spans="1:12" x14ac:dyDescent="0.25">
      <c r="A12139" t="s">
        <v>3569</v>
      </c>
      <c r="B12139" s="1">
        <v>10212250102325</v>
      </c>
      <c r="C12139" s="1">
        <v>862211074183898</v>
      </c>
      <c r="D12139" t="s">
        <v>72</v>
      </c>
      <c r="E12139">
        <v>5</v>
      </c>
      <c r="F12139" t="s">
        <v>3593</v>
      </c>
      <c r="G12139" t="s">
        <v>74</v>
      </c>
      <c r="H12139" t="s">
        <v>75</v>
      </c>
      <c r="I12139" s="1">
        <v>5754255729866</v>
      </c>
      <c r="J12139" t="s">
        <v>18</v>
      </c>
      <c r="K12139" t="s">
        <v>2664</v>
      </c>
      <c r="L12139" t="s">
        <v>3558</v>
      </c>
    </row>
    <row r="12140" spans="1:12" x14ac:dyDescent="0.25">
      <c r="A12140" t="s">
        <v>3569</v>
      </c>
      <c r="B12140" s="1">
        <v>10212250102326</v>
      </c>
      <c r="C12140" s="1">
        <v>862211079912994</v>
      </c>
      <c r="D12140" t="s">
        <v>72</v>
      </c>
      <c r="E12140">
        <v>5</v>
      </c>
      <c r="F12140" t="s">
        <v>3593</v>
      </c>
      <c r="G12140" t="s">
        <v>74</v>
      </c>
      <c r="H12140" t="s">
        <v>75</v>
      </c>
      <c r="I12140" s="1">
        <v>5754255729973</v>
      </c>
      <c r="J12140" t="s">
        <v>18</v>
      </c>
      <c r="K12140" t="s">
        <v>2664</v>
      </c>
      <c r="L12140" t="s">
        <v>3558</v>
      </c>
    </row>
    <row r="12141" spans="1:12" x14ac:dyDescent="0.25">
      <c r="A12141" t="s">
        <v>3569</v>
      </c>
      <c r="B12141" s="1">
        <v>10212250102327</v>
      </c>
      <c r="C12141" s="1">
        <v>862211074139445</v>
      </c>
      <c r="D12141" t="s">
        <v>72</v>
      </c>
      <c r="E12141">
        <v>5</v>
      </c>
      <c r="F12141" t="s">
        <v>3593</v>
      </c>
      <c r="G12141" t="s">
        <v>74</v>
      </c>
      <c r="H12141" t="s">
        <v>75</v>
      </c>
      <c r="I12141" s="1">
        <v>5754255729861</v>
      </c>
      <c r="J12141" t="s">
        <v>18</v>
      </c>
      <c r="K12141" t="s">
        <v>2664</v>
      </c>
      <c r="L12141" t="s">
        <v>3558</v>
      </c>
    </row>
    <row r="12142" spans="1:12" x14ac:dyDescent="0.25">
      <c r="A12142" t="s">
        <v>3569</v>
      </c>
      <c r="B12142" s="1">
        <v>10212250102329</v>
      </c>
      <c r="C12142" s="1">
        <v>862211074149204</v>
      </c>
      <c r="D12142" t="s">
        <v>72</v>
      </c>
      <c r="E12142">
        <v>5</v>
      </c>
      <c r="F12142" t="s">
        <v>3593</v>
      </c>
      <c r="G12142" t="s">
        <v>74</v>
      </c>
      <c r="H12142" t="s">
        <v>75</v>
      </c>
      <c r="I12142" s="1">
        <v>5754255729872</v>
      </c>
      <c r="J12142" t="s">
        <v>18</v>
      </c>
      <c r="K12142" t="s">
        <v>2664</v>
      </c>
      <c r="L12142" t="s">
        <v>3558</v>
      </c>
    </row>
    <row r="12143" spans="1:12" x14ac:dyDescent="0.25">
      <c r="A12143" t="s">
        <v>3569</v>
      </c>
      <c r="B12143" s="1">
        <v>10212250102331</v>
      </c>
      <c r="C12143" s="1">
        <v>862211074202045</v>
      </c>
      <c r="D12143" t="s">
        <v>72</v>
      </c>
      <c r="E12143">
        <v>5</v>
      </c>
      <c r="F12143" t="s">
        <v>3593</v>
      </c>
      <c r="G12143" t="s">
        <v>74</v>
      </c>
      <c r="H12143" t="s">
        <v>75</v>
      </c>
      <c r="I12143" s="1">
        <v>5754255729890</v>
      </c>
      <c r="J12143" t="s">
        <v>18</v>
      </c>
      <c r="K12143" t="s">
        <v>2664</v>
      </c>
      <c r="L12143" t="s">
        <v>3558</v>
      </c>
    </row>
    <row r="12144" spans="1:12" x14ac:dyDescent="0.25">
      <c r="A12144" t="s">
        <v>3569</v>
      </c>
      <c r="B12144" s="1">
        <v>10212250102332</v>
      </c>
      <c r="C12144" s="1">
        <v>862211074183567</v>
      </c>
      <c r="D12144" t="s">
        <v>72</v>
      </c>
      <c r="E12144">
        <v>5</v>
      </c>
      <c r="F12144" t="s">
        <v>3593</v>
      </c>
      <c r="G12144" t="s">
        <v>74</v>
      </c>
      <c r="H12144" t="s">
        <v>75</v>
      </c>
      <c r="I12144" s="1">
        <v>5754255729904</v>
      </c>
      <c r="J12144" t="s">
        <v>18</v>
      </c>
      <c r="K12144" t="s">
        <v>2664</v>
      </c>
      <c r="L12144" t="s">
        <v>3558</v>
      </c>
    </row>
    <row r="12145" spans="1:12" x14ac:dyDescent="0.25">
      <c r="A12145" t="s">
        <v>3569</v>
      </c>
      <c r="B12145" s="1">
        <v>10212250102333</v>
      </c>
      <c r="C12145" s="1">
        <v>862211074150319</v>
      </c>
      <c r="D12145" t="s">
        <v>72</v>
      </c>
      <c r="E12145">
        <v>5</v>
      </c>
      <c r="F12145" t="s">
        <v>3593</v>
      </c>
      <c r="G12145" t="s">
        <v>74</v>
      </c>
      <c r="H12145" t="s">
        <v>75</v>
      </c>
      <c r="I12145" s="1">
        <v>5754255729862</v>
      </c>
      <c r="J12145" t="s">
        <v>18</v>
      </c>
      <c r="K12145" t="s">
        <v>2664</v>
      </c>
      <c r="L12145" t="s">
        <v>3558</v>
      </c>
    </row>
    <row r="12146" spans="1:12" x14ac:dyDescent="0.25">
      <c r="A12146" t="s">
        <v>3569</v>
      </c>
      <c r="B12146" s="1">
        <v>10212250102334</v>
      </c>
      <c r="C12146" s="1">
        <v>862211074215112</v>
      </c>
      <c r="D12146" t="s">
        <v>72</v>
      </c>
      <c r="E12146">
        <v>5</v>
      </c>
      <c r="F12146" t="s">
        <v>3593</v>
      </c>
      <c r="G12146" t="s">
        <v>74</v>
      </c>
      <c r="H12146" t="s">
        <v>75</v>
      </c>
      <c r="I12146" s="1">
        <v>5754255729895</v>
      </c>
      <c r="J12146" t="s">
        <v>18</v>
      </c>
      <c r="K12146" t="s">
        <v>2664</v>
      </c>
      <c r="L12146" t="s">
        <v>3558</v>
      </c>
    </row>
    <row r="12147" spans="1:12" x14ac:dyDescent="0.25">
      <c r="A12147" t="s">
        <v>3569</v>
      </c>
      <c r="B12147" s="1">
        <v>10212250102335</v>
      </c>
      <c r="C12147" s="1">
        <v>862211074138132</v>
      </c>
      <c r="D12147" t="s">
        <v>72</v>
      </c>
      <c r="E12147">
        <v>5</v>
      </c>
      <c r="F12147" t="s">
        <v>3593</v>
      </c>
      <c r="G12147" t="s">
        <v>74</v>
      </c>
      <c r="H12147" t="s">
        <v>75</v>
      </c>
      <c r="I12147" s="1">
        <v>5754255729870</v>
      </c>
      <c r="J12147" t="s">
        <v>18</v>
      </c>
      <c r="K12147" t="s">
        <v>2664</v>
      </c>
      <c r="L12147" t="s">
        <v>3558</v>
      </c>
    </row>
    <row r="12148" spans="1:12" x14ac:dyDescent="0.25">
      <c r="A12148" t="s">
        <v>3569</v>
      </c>
      <c r="B12148" s="1">
        <v>10212250102336</v>
      </c>
      <c r="C12148" s="1">
        <v>862211074139965</v>
      </c>
      <c r="D12148" t="s">
        <v>72</v>
      </c>
      <c r="E12148">
        <v>5</v>
      </c>
      <c r="F12148" t="s">
        <v>3593</v>
      </c>
      <c r="G12148" t="s">
        <v>74</v>
      </c>
      <c r="H12148" t="s">
        <v>75</v>
      </c>
      <c r="I12148" s="1">
        <v>5754255729878</v>
      </c>
      <c r="J12148" t="s">
        <v>18</v>
      </c>
      <c r="K12148" t="s">
        <v>2664</v>
      </c>
      <c r="L12148" t="s">
        <v>3558</v>
      </c>
    </row>
    <row r="12149" spans="1:12" x14ac:dyDescent="0.25">
      <c r="A12149" t="s">
        <v>3569</v>
      </c>
      <c r="B12149" s="1">
        <v>10212250102337</v>
      </c>
      <c r="C12149" s="1">
        <v>862211074150533</v>
      </c>
      <c r="D12149" t="s">
        <v>72</v>
      </c>
      <c r="E12149">
        <v>5</v>
      </c>
      <c r="F12149" t="s">
        <v>3593</v>
      </c>
      <c r="G12149" t="s">
        <v>74</v>
      </c>
      <c r="H12149" t="s">
        <v>75</v>
      </c>
      <c r="I12149" s="1">
        <v>5754255729975</v>
      </c>
      <c r="J12149" t="s">
        <v>18</v>
      </c>
      <c r="K12149" t="s">
        <v>2664</v>
      </c>
      <c r="L12149" t="s">
        <v>3558</v>
      </c>
    </row>
    <row r="12150" spans="1:12" x14ac:dyDescent="0.25">
      <c r="A12150" t="s">
        <v>3569</v>
      </c>
      <c r="B12150" s="1">
        <v>10212250102340</v>
      </c>
      <c r="C12150" s="1">
        <v>862211074188558</v>
      </c>
      <c r="D12150" t="s">
        <v>72</v>
      </c>
      <c r="E12150">
        <v>5</v>
      </c>
      <c r="F12150" t="s">
        <v>3593</v>
      </c>
      <c r="G12150" t="s">
        <v>74</v>
      </c>
      <c r="H12150" t="s">
        <v>75</v>
      </c>
      <c r="I12150" s="1">
        <v>5755252158560</v>
      </c>
      <c r="J12150" t="s">
        <v>18</v>
      </c>
      <c r="K12150" t="s">
        <v>137</v>
      </c>
      <c r="L12150" t="s">
        <v>3558</v>
      </c>
    </row>
    <row r="12151" spans="1:12" x14ac:dyDescent="0.25">
      <c r="A12151" t="s">
        <v>3569</v>
      </c>
      <c r="B12151" s="1">
        <v>10212250102415</v>
      </c>
      <c r="C12151" s="1">
        <v>862211074200817</v>
      </c>
      <c r="D12151" t="s">
        <v>72</v>
      </c>
      <c r="E12151">
        <v>5</v>
      </c>
      <c r="F12151" t="s">
        <v>3593</v>
      </c>
      <c r="G12151" t="s">
        <v>74</v>
      </c>
      <c r="H12151" t="s">
        <v>75</v>
      </c>
      <c r="I12151" s="1">
        <v>5754255729689</v>
      </c>
      <c r="J12151" t="s">
        <v>18</v>
      </c>
      <c r="K12151" t="s">
        <v>2664</v>
      </c>
      <c r="L12151" t="s">
        <v>3558</v>
      </c>
    </row>
    <row r="12152" spans="1:12" x14ac:dyDescent="0.25">
      <c r="A12152" t="s">
        <v>3569</v>
      </c>
      <c r="B12152" s="1">
        <v>10212250102537</v>
      </c>
      <c r="C12152" s="1">
        <v>862211079915237</v>
      </c>
      <c r="D12152" t="s">
        <v>72</v>
      </c>
      <c r="E12152">
        <v>5</v>
      </c>
      <c r="F12152" t="s">
        <v>3593</v>
      </c>
      <c r="G12152" t="s">
        <v>74</v>
      </c>
      <c r="H12152" t="s">
        <v>75</v>
      </c>
      <c r="I12152" s="1">
        <v>5754255730338</v>
      </c>
      <c r="J12152" t="s">
        <v>18</v>
      </c>
      <c r="K12152" t="s">
        <v>2664</v>
      </c>
      <c r="L12152" t="s">
        <v>3558</v>
      </c>
    </row>
    <row r="12153" spans="1:12" x14ac:dyDescent="0.25">
      <c r="A12153" t="s">
        <v>3569</v>
      </c>
      <c r="B12153" s="1">
        <v>10212250102546</v>
      </c>
      <c r="C12153" s="1">
        <v>862211074184029</v>
      </c>
      <c r="D12153" t="s">
        <v>72</v>
      </c>
      <c r="E12153">
        <v>5</v>
      </c>
      <c r="F12153" t="s">
        <v>3593</v>
      </c>
      <c r="G12153" t="s">
        <v>74</v>
      </c>
      <c r="H12153" t="s">
        <v>75</v>
      </c>
      <c r="I12153" s="1">
        <v>5754255730265</v>
      </c>
      <c r="J12153" t="s">
        <v>18</v>
      </c>
      <c r="K12153" t="s">
        <v>2664</v>
      </c>
      <c r="L12153" t="s">
        <v>3558</v>
      </c>
    </row>
    <row r="12154" spans="1:12" x14ac:dyDescent="0.25">
      <c r="A12154" t="s">
        <v>3569</v>
      </c>
      <c r="B12154" s="1">
        <v>10212250102547</v>
      </c>
      <c r="C12154" s="1">
        <v>862211074137167</v>
      </c>
      <c r="D12154" t="s">
        <v>72</v>
      </c>
      <c r="E12154">
        <v>5</v>
      </c>
      <c r="F12154" t="s">
        <v>3593</v>
      </c>
      <c r="G12154" t="s">
        <v>74</v>
      </c>
      <c r="H12154" t="s">
        <v>75</v>
      </c>
      <c r="I12154" s="1">
        <v>5754255730274</v>
      </c>
      <c r="J12154" t="s">
        <v>18</v>
      </c>
      <c r="K12154" t="s">
        <v>2664</v>
      </c>
      <c r="L12154" t="s">
        <v>3558</v>
      </c>
    </row>
    <row r="12155" spans="1:12" x14ac:dyDescent="0.25">
      <c r="A12155" t="s">
        <v>3569</v>
      </c>
      <c r="B12155" s="1">
        <v>10212250102554</v>
      </c>
      <c r="C12155" s="1">
        <v>862211074152992</v>
      </c>
      <c r="D12155" t="s">
        <v>72</v>
      </c>
      <c r="E12155">
        <v>5</v>
      </c>
      <c r="F12155" t="s">
        <v>3593</v>
      </c>
      <c r="G12155" t="s">
        <v>74</v>
      </c>
      <c r="H12155" t="s">
        <v>75</v>
      </c>
      <c r="I12155" s="1">
        <v>5754255729984</v>
      </c>
      <c r="J12155" t="s">
        <v>18</v>
      </c>
      <c r="K12155" t="s">
        <v>2664</v>
      </c>
      <c r="L12155" t="s">
        <v>3558</v>
      </c>
    </row>
    <row r="12156" spans="1:12" x14ac:dyDescent="0.25">
      <c r="A12156" t="s">
        <v>3569</v>
      </c>
      <c r="B12156" s="1">
        <v>10212250102686</v>
      </c>
      <c r="C12156" s="1">
        <v>862211074245242</v>
      </c>
      <c r="D12156" t="s">
        <v>72</v>
      </c>
      <c r="E12156">
        <v>5</v>
      </c>
      <c r="F12156" t="s">
        <v>3593</v>
      </c>
      <c r="G12156" t="s">
        <v>74</v>
      </c>
      <c r="H12156" t="s">
        <v>75</v>
      </c>
      <c r="I12156" s="1">
        <v>5754255729800</v>
      </c>
      <c r="J12156" t="s">
        <v>18</v>
      </c>
      <c r="K12156" t="s">
        <v>2664</v>
      </c>
      <c r="L12156" t="s">
        <v>3558</v>
      </c>
    </row>
    <row r="12157" spans="1:12" x14ac:dyDescent="0.25">
      <c r="A12157" t="s">
        <v>3569</v>
      </c>
      <c r="B12157" s="1">
        <v>10212250102687</v>
      </c>
      <c r="C12157" s="1">
        <v>862211074150921</v>
      </c>
      <c r="D12157" t="s">
        <v>72</v>
      </c>
      <c r="E12157">
        <v>5</v>
      </c>
      <c r="F12157" t="s">
        <v>3593</v>
      </c>
      <c r="G12157" t="s">
        <v>74</v>
      </c>
      <c r="H12157" t="s">
        <v>75</v>
      </c>
      <c r="I12157" s="1">
        <v>5754255729819</v>
      </c>
      <c r="J12157" t="s">
        <v>18</v>
      </c>
      <c r="K12157" t="s">
        <v>2664</v>
      </c>
      <c r="L12157" t="s">
        <v>3558</v>
      </c>
    </row>
    <row r="12158" spans="1:12" x14ac:dyDescent="0.25">
      <c r="A12158" t="s">
        <v>3569</v>
      </c>
      <c r="B12158" s="1">
        <v>10212250102688</v>
      </c>
      <c r="C12158" s="1">
        <v>862211074136458</v>
      </c>
      <c r="D12158" t="s">
        <v>72</v>
      </c>
      <c r="E12158">
        <v>5</v>
      </c>
      <c r="F12158" t="s">
        <v>3593</v>
      </c>
      <c r="G12158" t="s">
        <v>74</v>
      </c>
      <c r="H12158" t="s">
        <v>75</v>
      </c>
      <c r="I12158" s="1">
        <v>5754255729831</v>
      </c>
      <c r="J12158" t="s">
        <v>18</v>
      </c>
      <c r="K12158" t="s">
        <v>2664</v>
      </c>
      <c r="L12158" t="s">
        <v>3558</v>
      </c>
    </row>
    <row r="12159" spans="1:12" x14ac:dyDescent="0.25">
      <c r="A12159" t="s">
        <v>3569</v>
      </c>
      <c r="B12159" s="1">
        <v>10212250102689</v>
      </c>
      <c r="C12159" s="1">
        <v>862211074215971</v>
      </c>
      <c r="D12159" t="s">
        <v>72</v>
      </c>
      <c r="E12159">
        <v>5</v>
      </c>
      <c r="F12159" t="s">
        <v>3593</v>
      </c>
      <c r="G12159" t="s">
        <v>74</v>
      </c>
      <c r="H12159" t="s">
        <v>75</v>
      </c>
      <c r="I12159" s="1">
        <v>5754255729809</v>
      </c>
      <c r="J12159" t="s">
        <v>18</v>
      </c>
      <c r="K12159" t="s">
        <v>2664</v>
      </c>
      <c r="L12159" t="s">
        <v>3558</v>
      </c>
    </row>
    <row r="12160" spans="1:12" x14ac:dyDescent="0.25">
      <c r="A12160" t="s">
        <v>3569</v>
      </c>
      <c r="B12160" s="1">
        <v>10212250102690</v>
      </c>
      <c r="C12160" s="1">
        <v>862211074192865</v>
      </c>
      <c r="D12160" t="s">
        <v>72</v>
      </c>
      <c r="E12160">
        <v>5</v>
      </c>
      <c r="F12160" t="s">
        <v>3593</v>
      </c>
      <c r="G12160" t="s">
        <v>74</v>
      </c>
      <c r="H12160" t="s">
        <v>75</v>
      </c>
      <c r="I12160" s="1">
        <v>5754255729812</v>
      </c>
      <c r="J12160" t="s">
        <v>18</v>
      </c>
      <c r="K12160" t="s">
        <v>2664</v>
      </c>
      <c r="L12160" t="s">
        <v>3558</v>
      </c>
    </row>
    <row r="12161" spans="1:12" x14ac:dyDescent="0.25">
      <c r="A12161" t="s">
        <v>3569</v>
      </c>
      <c r="B12161" s="1">
        <v>10212250102691</v>
      </c>
      <c r="C12161" s="1">
        <v>862211074177296</v>
      </c>
      <c r="D12161" t="s">
        <v>72</v>
      </c>
      <c r="E12161">
        <v>5</v>
      </c>
      <c r="F12161" t="s">
        <v>3593</v>
      </c>
      <c r="G12161" t="s">
        <v>74</v>
      </c>
      <c r="H12161" t="s">
        <v>75</v>
      </c>
      <c r="I12161" s="1">
        <v>5754255729814</v>
      </c>
      <c r="J12161" t="s">
        <v>18</v>
      </c>
      <c r="K12161" t="s">
        <v>2664</v>
      </c>
      <c r="L12161" t="s">
        <v>3558</v>
      </c>
    </row>
    <row r="12162" spans="1:12" x14ac:dyDescent="0.25">
      <c r="A12162" t="s">
        <v>3569</v>
      </c>
      <c r="B12162" s="1">
        <v>10212250102692</v>
      </c>
      <c r="C12162" s="1">
        <v>862211074148438</v>
      </c>
      <c r="D12162" t="s">
        <v>72</v>
      </c>
      <c r="E12162">
        <v>5</v>
      </c>
      <c r="F12162" t="s">
        <v>3593</v>
      </c>
      <c r="G12162" t="s">
        <v>74</v>
      </c>
      <c r="H12162" t="s">
        <v>75</v>
      </c>
      <c r="I12162" s="1">
        <v>5754255730295</v>
      </c>
      <c r="J12162" t="s">
        <v>18</v>
      </c>
      <c r="K12162" t="s">
        <v>2664</v>
      </c>
      <c r="L12162" t="s">
        <v>3558</v>
      </c>
    </row>
    <row r="12163" spans="1:12" x14ac:dyDescent="0.25">
      <c r="A12163" t="s">
        <v>3569</v>
      </c>
      <c r="B12163" s="1">
        <v>10212250102693</v>
      </c>
      <c r="C12163" s="1">
        <v>862211074140054</v>
      </c>
      <c r="D12163" t="s">
        <v>72</v>
      </c>
      <c r="E12163">
        <v>5</v>
      </c>
      <c r="F12163" t="s">
        <v>3593</v>
      </c>
      <c r="G12163" t="s">
        <v>74</v>
      </c>
      <c r="H12163" t="s">
        <v>75</v>
      </c>
      <c r="I12163" s="1">
        <v>5754255730309</v>
      </c>
      <c r="J12163" t="s">
        <v>18</v>
      </c>
      <c r="K12163" t="s">
        <v>2664</v>
      </c>
      <c r="L12163" t="s">
        <v>3558</v>
      </c>
    </row>
    <row r="12164" spans="1:12" x14ac:dyDescent="0.25">
      <c r="A12164" t="s">
        <v>3569</v>
      </c>
      <c r="B12164" s="1">
        <v>10212250102694</v>
      </c>
      <c r="C12164" s="1">
        <v>862211074192956</v>
      </c>
      <c r="D12164" t="s">
        <v>72</v>
      </c>
      <c r="E12164">
        <v>5</v>
      </c>
      <c r="F12164" t="s">
        <v>3593</v>
      </c>
      <c r="G12164" t="s">
        <v>74</v>
      </c>
      <c r="H12164" t="s">
        <v>75</v>
      </c>
      <c r="I12164" s="1">
        <v>5754255729756</v>
      </c>
      <c r="J12164" t="s">
        <v>18</v>
      </c>
      <c r="K12164" t="s">
        <v>2664</v>
      </c>
      <c r="L12164" t="s">
        <v>3558</v>
      </c>
    </row>
    <row r="12165" spans="1:12" x14ac:dyDescent="0.25">
      <c r="A12165" t="s">
        <v>3569</v>
      </c>
      <c r="B12165" s="1">
        <v>31816230800372</v>
      </c>
      <c r="C12165" s="1">
        <v>864180055044270</v>
      </c>
      <c r="D12165" t="s">
        <v>72</v>
      </c>
      <c r="E12165">
        <v>5</v>
      </c>
      <c r="F12165" t="s">
        <v>3571</v>
      </c>
      <c r="G12165" t="s">
        <v>74</v>
      </c>
      <c r="H12165" t="s">
        <v>75</v>
      </c>
      <c r="I12165" s="1">
        <v>5754254269558</v>
      </c>
      <c r="J12165" t="s">
        <v>18</v>
      </c>
      <c r="K12165" t="s">
        <v>2664</v>
      </c>
      <c r="L12165" t="s">
        <v>3558</v>
      </c>
    </row>
    <row r="12166" spans="1:12" x14ac:dyDescent="0.25">
      <c r="A12166" t="s">
        <v>3569</v>
      </c>
      <c r="B12166" s="1">
        <v>31966231000037</v>
      </c>
      <c r="C12166" s="1">
        <v>864180055058387</v>
      </c>
      <c r="D12166" t="s">
        <v>72</v>
      </c>
      <c r="E12166">
        <v>5</v>
      </c>
      <c r="F12166" t="s">
        <v>3571</v>
      </c>
      <c r="G12166" t="s">
        <v>74</v>
      </c>
      <c r="H12166" t="s">
        <v>75</v>
      </c>
      <c r="I12166" s="1">
        <v>5754254322317</v>
      </c>
      <c r="J12166" t="s">
        <v>18</v>
      </c>
      <c r="K12166" t="s">
        <v>2664</v>
      </c>
      <c r="L12166" t="s">
        <v>3558</v>
      </c>
    </row>
    <row r="12167" spans="1:12" x14ac:dyDescent="0.25">
      <c r="A12167" t="s">
        <v>3569</v>
      </c>
      <c r="B12167" s="1">
        <v>31966231000129</v>
      </c>
      <c r="C12167" s="1">
        <v>862211072240245</v>
      </c>
      <c r="D12167" t="s">
        <v>72</v>
      </c>
      <c r="E12167">
        <v>5</v>
      </c>
      <c r="F12167" t="s">
        <v>3571</v>
      </c>
      <c r="G12167" t="s">
        <v>74</v>
      </c>
      <c r="H12167" t="s">
        <v>75</v>
      </c>
      <c r="I12167" s="1">
        <v>5754259810440</v>
      </c>
      <c r="J12167" t="s">
        <v>18</v>
      </c>
      <c r="K12167" t="s">
        <v>2664</v>
      </c>
      <c r="L12167" t="s">
        <v>3558</v>
      </c>
    </row>
    <row r="12168" spans="1:12" x14ac:dyDescent="0.25">
      <c r="A12168" t="s">
        <v>3569</v>
      </c>
      <c r="B12168" s="1">
        <v>32110240900744</v>
      </c>
      <c r="C12168" s="1">
        <v>862211072241490</v>
      </c>
      <c r="D12168" t="s">
        <v>72</v>
      </c>
      <c r="E12168">
        <v>5</v>
      </c>
      <c r="F12168" t="s">
        <v>3571</v>
      </c>
      <c r="G12168" t="s">
        <v>74</v>
      </c>
      <c r="H12168" t="s">
        <v>75</v>
      </c>
      <c r="I12168" s="1">
        <v>5754253997861</v>
      </c>
      <c r="J12168" t="s">
        <v>18</v>
      </c>
      <c r="K12168" t="s">
        <v>2664</v>
      </c>
      <c r="L12168" t="s">
        <v>3558</v>
      </c>
    </row>
    <row r="12169" spans="1:12" x14ac:dyDescent="0.25">
      <c r="A12169" t="s">
        <v>3569</v>
      </c>
      <c r="B12169" s="1">
        <v>32110240900780</v>
      </c>
      <c r="C12169" s="1">
        <v>862211072228018</v>
      </c>
      <c r="D12169" t="s">
        <v>72</v>
      </c>
      <c r="E12169">
        <v>5</v>
      </c>
      <c r="F12169" t="s">
        <v>3571</v>
      </c>
      <c r="G12169" t="s">
        <v>74</v>
      </c>
      <c r="H12169" t="s">
        <v>75</v>
      </c>
      <c r="I12169" s="1">
        <v>5754253997969</v>
      </c>
      <c r="J12169" t="s">
        <v>18</v>
      </c>
      <c r="K12169" t="s">
        <v>2664</v>
      </c>
      <c r="L12169" t="s">
        <v>3558</v>
      </c>
    </row>
    <row r="12170" spans="1:12" x14ac:dyDescent="0.25">
      <c r="A12170" t="s">
        <v>3569</v>
      </c>
      <c r="B12170" s="1">
        <v>32110241001041</v>
      </c>
      <c r="C12170" s="1">
        <v>862211072240476</v>
      </c>
      <c r="D12170" t="s">
        <v>72</v>
      </c>
      <c r="E12170">
        <v>5</v>
      </c>
      <c r="F12170" t="s">
        <v>3571</v>
      </c>
      <c r="G12170" t="s">
        <v>74</v>
      </c>
      <c r="H12170" t="s">
        <v>75</v>
      </c>
      <c r="I12170" s="1">
        <v>5754252868699</v>
      </c>
      <c r="J12170" t="s">
        <v>18</v>
      </c>
      <c r="K12170" t="s">
        <v>2664</v>
      </c>
      <c r="L12170" t="s">
        <v>3558</v>
      </c>
    </row>
    <row r="12171" spans="1:12" x14ac:dyDescent="0.25">
      <c r="A12171" t="s">
        <v>3569</v>
      </c>
      <c r="B12171" s="1">
        <v>32110241001042</v>
      </c>
      <c r="C12171" s="1">
        <v>862211072208721</v>
      </c>
      <c r="D12171" t="s">
        <v>72</v>
      </c>
      <c r="E12171">
        <v>5</v>
      </c>
      <c r="F12171" t="s">
        <v>3571</v>
      </c>
      <c r="G12171" t="s">
        <v>74</v>
      </c>
      <c r="H12171" t="s">
        <v>75</v>
      </c>
      <c r="I12171" s="1">
        <v>5755250901166</v>
      </c>
      <c r="J12171" t="s">
        <v>18</v>
      </c>
      <c r="K12171" t="s">
        <v>137</v>
      </c>
      <c r="L12171" t="s">
        <v>3558</v>
      </c>
    </row>
    <row r="12172" spans="1:12" x14ac:dyDescent="0.25">
      <c r="A12172" t="s">
        <v>3569</v>
      </c>
      <c r="B12172" s="1">
        <v>32110241001046</v>
      </c>
      <c r="C12172" s="1">
        <v>862211072200744</v>
      </c>
      <c r="D12172" t="s">
        <v>72</v>
      </c>
      <c r="E12172">
        <v>5</v>
      </c>
      <c r="F12172" t="s">
        <v>3571</v>
      </c>
      <c r="G12172" t="s">
        <v>74</v>
      </c>
      <c r="H12172" t="s">
        <v>75</v>
      </c>
      <c r="I12172" s="1">
        <v>5755250720467</v>
      </c>
      <c r="J12172" t="s">
        <v>18</v>
      </c>
      <c r="K12172" t="s">
        <v>137</v>
      </c>
      <c r="L12172" t="s">
        <v>3558</v>
      </c>
    </row>
    <row r="12173" spans="1:12" x14ac:dyDescent="0.25">
      <c r="A12173" t="s">
        <v>3569</v>
      </c>
      <c r="B12173" s="1">
        <v>32110241001047</v>
      </c>
      <c r="C12173" s="1">
        <v>862211072236748</v>
      </c>
      <c r="D12173" t="s">
        <v>72</v>
      </c>
      <c r="E12173">
        <v>5</v>
      </c>
      <c r="F12173" t="s">
        <v>3571</v>
      </c>
      <c r="G12173" t="s">
        <v>74</v>
      </c>
      <c r="H12173" t="s">
        <v>75</v>
      </c>
      <c r="I12173" s="1">
        <v>5755250719848</v>
      </c>
      <c r="J12173" t="s">
        <v>18</v>
      </c>
      <c r="K12173" t="s">
        <v>137</v>
      </c>
      <c r="L12173" t="s">
        <v>3558</v>
      </c>
    </row>
    <row r="12174" spans="1:12" x14ac:dyDescent="0.25">
      <c r="A12174" t="s">
        <v>3569</v>
      </c>
      <c r="B12174" s="1">
        <v>32110241001048</v>
      </c>
      <c r="C12174" s="1">
        <v>862211072237001</v>
      </c>
      <c r="D12174" t="s">
        <v>72</v>
      </c>
      <c r="E12174">
        <v>5</v>
      </c>
      <c r="F12174" t="s">
        <v>3571</v>
      </c>
      <c r="G12174" t="s">
        <v>74</v>
      </c>
      <c r="H12174" t="s">
        <v>75</v>
      </c>
      <c r="I12174" s="1">
        <v>5754253007947</v>
      </c>
      <c r="J12174" t="s">
        <v>18</v>
      </c>
      <c r="K12174" t="s">
        <v>2664</v>
      </c>
      <c r="L12174" t="s">
        <v>3558</v>
      </c>
    </row>
    <row r="12175" spans="1:12" x14ac:dyDescent="0.25">
      <c r="A12175" t="s">
        <v>3569</v>
      </c>
      <c r="B12175" s="1">
        <v>32110241001049</v>
      </c>
      <c r="C12175" s="1">
        <v>862211072240922</v>
      </c>
      <c r="D12175" t="s">
        <v>72</v>
      </c>
      <c r="E12175">
        <v>5</v>
      </c>
      <c r="F12175" t="s">
        <v>3571</v>
      </c>
      <c r="G12175" t="s">
        <v>74</v>
      </c>
      <c r="H12175" t="s">
        <v>75</v>
      </c>
      <c r="I12175" s="1">
        <v>5755250720418</v>
      </c>
      <c r="J12175" t="s">
        <v>18</v>
      </c>
      <c r="K12175" t="s">
        <v>137</v>
      </c>
      <c r="L12175" t="s">
        <v>3558</v>
      </c>
    </row>
    <row r="12176" spans="1:12" x14ac:dyDescent="0.25">
      <c r="A12176" t="s">
        <v>3569</v>
      </c>
      <c r="B12176" s="1">
        <v>32110241001050</v>
      </c>
      <c r="C12176" s="1">
        <v>862211072242696</v>
      </c>
      <c r="D12176" t="s">
        <v>72</v>
      </c>
      <c r="E12176">
        <v>5</v>
      </c>
      <c r="F12176" t="s">
        <v>3571</v>
      </c>
      <c r="G12176" t="s">
        <v>74</v>
      </c>
      <c r="H12176" t="s">
        <v>75</v>
      </c>
      <c r="I12176" s="1">
        <v>5754252868657</v>
      </c>
      <c r="J12176" t="s">
        <v>18</v>
      </c>
      <c r="K12176" t="s">
        <v>2664</v>
      </c>
      <c r="L12176" t="s">
        <v>3558</v>
      </c>
    </row>
    <row r="12177" spans="1:12" x14ac:dyDescent="0.25">
      <c r="A12177" t="s">
        <v>3569</v>
      </c>
      <c r="B12177" s="1">
        <v>32110241001052</v>
      </c>
      <c r="C12177" s="1">
        <v>862211072240690</v>
      </c>
      <c r="D12177" t="s">
        <v>72</v>
      </c>
      <c r="E12177">
        <v>5</v>
      </c>
      <c r="F12177" t="s">
        <v>3571</v>
      </c>
      <c r="G12177" t="s">
        <v>74</v>
      </c>
      <c r="H12177" t="s">
        <v>75</v>
      </c>
      <c r="I12177" s="1">
        <v>5755250717828</v>
      </c>
      <c r="J12177" t="s">
        <v>18</v>
      </c>
      <c r="K12177" t="s">
        <v>137</v>
      </c>
      <c r="L12177" t="s">
        <v>3558</v>
      </c>
    </row>
    <row r="12178" spans="1:12" x14ac:dyDescent="0.25">
      <c r="A12178" t="s">
        <v>3569</v>
      </c>
      <c r="B12178" s="1">
        <v>32110241001148</v>
      </c>
      <c r="C12178" s="1">
        <v>861657073568961</v>
      </c>
      <c r="D12178" t="s">
        <v>72</v>
      </c>
      <c r="E12178">
        <v>5</v>
      </c>
      <c r="F12178" t="s">
        <v>3571</v>
      </c>
      <c r="G12178" t="s">
        <v>74</v>
      </c>
      <c r="H12178" t="s">
        <v>75</v>
      </c>
      <c r="I12178" s="1">
        <v>5754251738741</v>
      </c>
      <c r="J12178" t="s">
        <v>18</v>
      </c>
      <c r="K12178" t="s">
        <v>2664</v>
      </c>
      <c r="L12178" t="s">
        <v>3558</v>
      </c>
    </row>
    <row r="12179" spans="1:12" x14ac:dyDescent="0.25">
      <c r="A12179" t="s">
        <v>3569</v>
      </c>
      <c r="B12179" s="1">
        <v>32110241001149</v>
      </c>
      <c r="C12179" s="1">
        <v>861657073555208</v>
      </c>
      <c r="D12179" t="s">
        <v>72</v>
      </c>
      <c r="E12179">
        <v>5</v>
      </c>
      <c r="F12179" t="s">
        <v>3571</v>
      </c>
      <c r="G12179" t="s">
        <v>74</v>
      </c>
      <c r="H12179" t="s">
        <v>75</v>
      </c>
      <c r="I12179" s="1">
        <v>5754251684242</v>
      </c>
      <c r="J12179" t="s">
        <v>18</v>
      </c>
      <c r="K12179" t="s">
        <v>2664</v>
      </c>
      <c r="L12179" t="s">
        <v>3558</v>
      </c>
    </row>
    <row r="12180" spans="1:12" x14ac:dyDescent="0.25">
      <c r="A12180" t="s">
        <v>3569</v>
      </c>
      <c r="B12180" s="1">
        <v>32110241001150</v>
      </c>
      <c r="C12180" s="1">
        <v>862211074207697</v>
      </c>
      <c r="D12180" t="s">
        <v>72</v>
      </c>
      <c r="E12180">
        <v>5</v>
      </c>
      <c r="F12180" t="s">
        <v>3571</v>
      </c>
      <c r="G12180" t="s">
        <v>74</v>
      </c>
      <c r="H12180" t="s">
        <v>75</v>
      </c>
      <c r="I12180" s="1">
        <v>5754251627118</v>
      </c>
      <c r="J12180" t="s">
        <v>18</v>
      </c>
      <c r="K12180" t="s">
        <v>2664</v>
      </c>
      <c r="L12180" t="s">
        <v>3558</v>
      </c>
    </row>
    <row r="12181" spans="1:12" x14ac:dyDescent="0.25">
      <c r="A12181" t="s">
        <v>3569</v>
      </c>
      <c r="B12181" s="1">
        <v>32110241001151</v>
      </c>
      <c r="C12181" s="1">
        <v>861657073549466</v>
      </c>
      <c r="D12181" t="s">
        <v>72</v>
      </c>
      <c r="E12181">
        <v>5</v>
      </c>
      <c r="F12181" t="s">
        <v>3571</v>
      </c>
      <c r="G12181" t="s">
        <v>74</v>
      </c>
      <c r="H12181" t="s">
        <v>75</v>
      </c>
      <c r="I12181" s="1">
        <v>5754251948277</v>
      </c>
      <c r="J12181" t="s">
        <v>18</v>
      </c>
      <c r="K12181" t="s">
        <v>2664</v>
      </c>
      <c r="L12181" t="s">
        <v>3558</v>
      </c>
    </row>
    <row r="12182" spans="1:12" x14ac:dyDescent="0.25">
      <c r="A12182" t="s">
        <v>3569</v>
      </c>
      <c r="B12182" s="1">
        <v>32110241001152</v>
      </c>
      <c r="C12182" s="1">
        <v>862211072234586</v>
      </c>
      <c r="D12182" t="s">
        <v>72</v>
      </c>
      <c r="E12182">
        <v>5</v>
      </c>
      <c r="F12182" t="s">
        <v>3571</v>
      </c>
      <c r="G12182" t="s">
        <v>74</v>
      </c>
      <c r="H12182" t="s">
        <v>75</v>
      </c>
      <c r="I12182" s="1">
        <v>5755250897184</v>
      </c>
      <c r="J12182" t="s">
        <v>18</v>
      </c>
      <c r="K12182" t="s">
        <v>137</v>
      </c>
      <c r="L12182" t="s">
        <v>3558</v>
      </c>
    </row>
    <row r="12183" spans="1:12" x14ac:dyDescent="0.25">
      <c r="A12183" t="s">
        <v>3569</v>
      </c>
      <c r="B12183" s="1">
        <v>32110241001153</v>
      </c>
      <c r="C12183" s="1">
        <v>862211072228042</v>
      </c>
      <c r="D12183" t="s">
        <v>72</v>
      </c>
      <c r="E12183">
        <v>5</v>
      </c>
      <c r="F12183" t="s">
        <v>3571</v>
      </c>
      <c r="G12183" t="s">
        <v>74</v>
      </c>
      <c r="H12183" t="s">
        <v>75</v>
      </c>
      <c r="I12183" s="1">
        <v>5755250719720</v>
      </c>
      <c r="J12183" t="s">
        <v>18</v>
      </c>
      <c r="K12183" t="s">
        <v>137</v>
      </c>
      <c r="L12183" t="s">
        <v>3558</v>
      </c>
    </row>
    <row r="12184" spans="1:12" x14ac:dyDescent="0.25">
      <c r="A12184" t="s">
        <v>3569</v>
      </c>
      <c r="B12184" s="1">
        <v>32110241001155</v>
      </c>
      <c r="C12184" s="1">
        <v>864180055054303</v>
      </c>
      <c r="D12184" t="s">
        <v>72</v>
      </c>
      <c r="E12184">
        <v>5</v>
      </c>
      <c r="F12184" t="s">
        <v>3571</v>
      </c>
      <c r="G12184" t="s">
        <v>74</v>
      </c>
      <c r="H12184" t="s">
        <v>75</v>
      </c>
      <c r="I12184" s="1">
        <v>5755250897465</v>
      </c>
      <c r="J12184" t="s">
        <v>18</v>
      </c>
      <c r="K12184" t="s">
        <v>137</v>
      </c>
      <c r="L12184" t="s">
        <v>3558</v>
      </c>
    </row>
    <row r="12185" spans="1:12" x14ac:dyDescent="0.25">
      <c r="A12185" t="s">
        <v>3569</v>
      </c>
      <c r="B12185" s="1">
        <v>32110241001157</v>
      </c>
      <c r="C12185" s="1">
        <v>862211074155698</v>
      </c>
      <c r="D12185" t="s">
        <v>72</v>
      </c>
      <c r="E12185">
        <v>5</v>
      </c>
      <c r="F12185" t="s">
        <v>3571</v>
      </c>
      <c r="G12185" t="s">
        <v>74</v>
      </c>
      <c r="H12185" t="s">
        <v>75</v>
      </c>
      <c r="I12185" s="1">
        <v>5754254317683</v>
      </c>
      <c r="J12185" t="s">
        <v>18</v>
      </c>
      <c r="K12185" t="s">
        <v>2664</v>
      </c>
      <c r="L12185" t="s">
        <v>3558</v>
      </c>
    </row>
    <row r="12186" spans="1:12" x14ac:dyDescent="0.25">
      <c r="A12186" t="s">
        <v>3569</v>
      </c>
      <c r="B12186" s="1">
        <v>32110241001158</v>
      </c>
      <c r="C12186" s="1">
        <v>862211074164666</v>
      </c>
      <c r="D12186" t="s">
        <v>72</v>
      </c>
      <c r="E12186">
        <v>5</v>
      </c>
      <c r="F12186" t="s">
        <v>3571</v>
      </c>
      <c r="G12186" t="s">
        <v>74</v>
      </c>
      <c r="H12186" t="s">
        <v>75</v>
      </c>
      <c r="I12186" s="1">
        <v>5755250899607</v>
      </c>
      <c r="J12186" t="s">
        <v>18</v>
      </c>
      <c r="K12186" t="s">
        <v>137</v>
      </c>
      <c r="L12186" t="s">
        <v>3558</v>
      </c>
    </row>
    <row r="12187" spans="1:12" x14ac:dyDescent="0.25">
      <c r="A12187" t="s">
        <v>3569</v>
      </c>
      <c r="B12187" s="1">
        <v>32110241001159</v>
      </c>
      <c r="C12187" s="1">
        <v>862211074166174</v>
      </c>
      <c r="D12187" t="s">
        <v>72</v>
      </c>
      <c r="E12187">
        <v>5</v>
      </c>
      <c r="F12187" t="s">
        <v>3571</v>
      </c>
      <c r="G12187" t="s">
        <v>74</v>
      </c>
      <c r="H12187" t="s">
        <v>75</v>
      </c>
      <c r="I12187" s="1">
        <v>5755250900191</v>
      </c>
      <c r="J12187" t="s">
        <v>18</v>
      </c>
      <c r="K12187" t="s">
        <v>137</v>
      </c>
      <c r="L12187" t="s">
        <v>3558</v>
      </c>
    </row>
    <row r="12188" spans="1:12" x14ac:dyDescent="0.25">
      <c r="A12188" t="s">
        <v>3569</v>
      </c>
      <c r="B12188" s="1">
        <v>32110241001160</v>
      </c>
      <c r="C12188" s="1">
        <v>862211074165481</v>
      </c>
      <c r="D12188" t="s">
        <v>72</v>
      </c>
      <c r="E12188">
        <v>5</v>
      </c>
      <c r="F12188" t="s">
        <v>3571</v>
      </c>
      <c r="G12188" t="s">
        <v>74</v>
      </c>
      <c r="H12188" t="s">
        <v>75</v>
      </c>
      <c r="I12188" s="1">
        <v>5754252144596</v>
      </c>
      <c r="J12188" t="s">
        <v>18</v>
      </c>
      <c r="K12188" t="s">
        <v>2664</v>
      </c>
      <c r="L12188" t="s">
        <v>3558</v>
      </c>
    </row>
    <row r="12189" spans="1:12" x14ac:dyDescent="0.25">
      <c r="A12189" t="s">
        <v>3569</v>
      </c>
      <c r="B12189" s="1">
        <v>32110241001161</v>
      </c>
      <c r="C12189" s="1">
        <v>862211072202278</v>
      </c>
      <c r="D12189" t="s">
        <v>72</v>
      </c>
      <c r="E12189">
        <v>5</v>
      </c>
      <c r="F12189" t="s">
        <v>3571</v>
      </c>
      <c r="G12189" t="s">
        <v>74</v>
      </c>
      <c r="H12189" t="s">
        <v>75</v>
      </c>
      <c r="I12189" s="1">
        <v>5755250719635</v>
      </c>
      <c r="J12189" t="s">
        <v>18</v>
      </c>
      <c r="K12189" t="s">
        <v>137</v>
      </c>
      <c r="L12189" t="s">
        <v>3558</v>
      </c>
    </row>
    <row r="12190" spans="1:12" x14ac:dyDescent="0.25">
      <c r="A12190" t="s">
        <v>3569</v>
      </c>
      <c r="B12190" s="1">
        <v>32110241001162</v>
      </c>
      <c r="C12190" s="1">
        <v>862360078836892</v>
      </c>
      <c r="D12190" t="s">
        <v>72</v>
      </c>
      <c r="E12190">
        <v>5</v>
      </c>
      <c r="F12190" t="s">
        <v>3571</v>
      </c>
      <c r="G12190" t="s">
        <v>74</v>
      </c>
      <c r="H12190" t="s">
        <v>75</v>
      </c>
      <c r="I12190" s="1">
        <v>5754253861096</v>
      </c>
      <c r="J12190" t="s">
        <v>18</v>
      </c>
      <c r="K12190" t="s">
        <v>2664</v>
      </c>
      <c r="L12190" t="s">
        <v>3558</v>
      </c>
    </row>
    <row r="12191" spans="1:12" x14ac:dyDescent="0.25">
      <c r="A12191" t="s">
        <v>3569</v>
      </c>
      <c r="B12191" s="1">
        <v>32110241001163</v>
      </c>
      <c r="C12191" s="1">
        <v>862211072203557</v>
      </c>
      <c r="D12191" t="s">
        <v>72</v>
      </c>
      <c r="E12191">
        <v>5</v>
      </c>
      <c r="F12191" t="s">
        <v>3571</v>
      </c>
      <c r="G12191" t="s">
        <v>74</v>
      </c>
      <c r="H12191" t="s">
        <v>75</v>
      </c>
      <c r="I12191" s="1">
        <v>5755250719464</v>
      </c>
      <c r="J12191" t="s">
        <v>18</v>
      </c>
      <c r="K12191" t="s">
        <v>137</v>
      </c>
      <c r="L12191" t="s">
        <v>3558</v>
      </c>
    </row>
    <row r="12192" spans="1:12" x14ac:dyDescent="0.25">
      <c r="A12192" t="s">
        <v>3569</v>
      </c>
      <c r="B12192" s="1">
        <v>32110241001164</v>
      </c>
      <c r="C12192" s="1">
        <v>862211072241623</v>
      </c>
      <c r="D12192" t="s">
        <v>72</v>
      </c>
      <c r="E12192">
        <v>5</v>
      </c>
      <c r="F12192" t="s">
        <v>3571</v>
      </c>
      <c r="G12192" t="s">
        <v>74</v>
      </c>
      <c r="H12192" t="s">
        <v>75</v>
      </c>
      <c r="I12192" s="1">
        <v>5755250719660</v>
      </c>
      <c r="J12192" t="s">
        <v>18</v>
      </c>
      <c r="K12192" t="s">
        <v>137</v>
      </c>
      <c r="L12192" t="s">
        <v>3558</v>
      </c>
    </row>
    <row r="12193" spans="1:12" x14ac:dyDescent="0.25">
      <c r="A12193" t="s">
        <v>3569</v>
      </c>
      <c r="B12193" s="1">
        <v>32110241001165</v>
      </c>
      <c r="C12193" s="1">
        <v>862211072212996</v>
      </c>
      <c r="D12193" t="s">
        <v>72</v>
      </c>
      <c r="E12193">
        <v>5</v>
      </c>
      <c r="F12193" t="s">
        <v>3571</v>
      </c>
      <c r="G12193" t="s">
        <v>74</v>
      </c>
      <c r="H12193" t="s">
        <v>75</v>
      </c>
      <c r="I12193" s="1">
        <v>5755250717379</v>
      </c>
      <c r="J12193" t="s">
        <v>18</v>
      </c>
      <c r="K12193" t="s">
        <v>137</v>
      </c>
      <c r="L12193" t="s">
        <v>3558</v>
      </c>
    </row>
    <row r="12194" spans="1:12" x14ac:dyDescent="0.25">
      <c r="A12194" t="s">
        <v>3569</v>
      </c>
      <c r="B12194" s="1">
        <v>32110241001166</v>
      </c>
      <c r="C12194" s="1">
        <v>864180055055599</v>
      </c>
      <c r="D12194" t="s">
        <v>72</v>
      </c>
      <c r="E12194">
        <v>5</v>
      </c>
      <c r="F12194" t="s">
        <v>3571</v>
      </c>
      <c r="G12194" t="s">
        <v>74</v>
      </c>
      <c r="H12194" t="s">
        <v>75</v>
      </c>
      <c r="I12194" s="1">
        <v>5755250898562</v>
      </c>
      <c r="J12194" t="s">
        <v>18</v>
      </c>
      <c r="K12194" t="s">
        <v>137</v>
      </c>
      <c r="L12194" t="s">
        <v>3558</v>
      </c>
    </row>
    <row r="12195" spans="1:12" x14ac:dyDescent="0.25">
      <c r="A12195" t="s">
        <v>3569</v>
      </c>
      <c r="B12195" s="1">
        <v>32110241001167</v>
      </c>
      <c r="C12195" s="1">
        <v>862211072235351</v>
      </c>
      <c r="D12195" t="s">
        <v>72</v>
      </c>
      <c r="E12195">
        <v>5</v>
      </c>
      <c r="F12195" t="s">
        <v>3571</v>
      </c>
      <c r="G12195" t="s">
        <v>74</v>
      </c>
      <c r="H12195" t="s">
        <v>75</v>
      </c>
      <c r="I12195" s="1">
        <v>5755250719830</v>
      </c>
      <c r="J12195" t="s">
        <v>18</v>
      </c>
      <c r="K12195" t="s">
        <v>137</v>
      </c>
      <c r="L12195" t="s">
        <v>3558</v>
      </c>
    </row>
    <row r="12196" spans="1:12" x14ac:dyDescent="0.25">
      <c r="A12196" t="s">
        <v>3569</v>
      </c>
      <c r="B12196" s="1">
        <v>32110241001168</v>
      </c>
      <c r="C12196" s="1">
        <v>862211072188949</v>
      </c>
      <c r="D12196" t="s">
        <v>72</v>
      </c>
      <c r="E12196">
        <v>5</v>
      </c>
      <c r="F12196" t="s">
        <v>3571</v>
      </c>
      <c r="G12196" t="s">
        <v>74</v>
      </c>
      <c r="H12196" t="s">
        <v>75</v>
      </c>
      <c r="I12196" s="1">
        <v>5755250897139</v>
      </c>
      <c r="J12196" t="s">
        <v>18</v>
      </c>
      <c r="K12196" t="s">
        <v>137</v>
      </c>
      <c r="L12196" t="s">
        <v>3558</v>
      </c>
    </row>
    <row r="12197" spans="1:12" x14ac:dyDescent="0.25">
      <c r="A12197" t="s">
        <v>3569</v>
      </c>
      <c r="B12197" s="1">
        <v>32110241001169</v>
      </c>
      <c r="C12197" s="1">
        <v>862211074206095</v>
      </c>
      <c r="D12197" t="s">
        <v>72</v>
      </c>
      <c r="E12197">
        <v>5</v>
      </c>
      <c r="F12197" t="s">
        <v>3571</v>
      </c>
      <c r="G12197" t="s">
        <v>74</v>
      </c>
      <c r="H12197" t="s">
        <v>75</v>
      </c>
      <c r="I12197" s="1">
        <v>5754255936023</v>
      </c>
      <c r="J12197" t="s">
        <v>18</v>
      </c>
      <c r="K12197" t="s">
        <v>2664</v>
      </c>
      <c r="L12197" t="s">
        <v>3558</v>
      </c>
    </row>
    <row r="12198" spans="1:12" x14ac:dyDescent="0.25">
      <c r="A12198" t="s">
        <v>3569</v>
      </c>
      <c r="B12198" s="1">
        <v>32110241001170</v>
      </c>
      <c r="C12198" s="1">
        <v>862211072188956</v>
      </c>
      <c r="D12198" t="s">
        <v>72</v>
      </c>
      <c r="E12198">
        <v>5</v>
      </c>
      <c r="F12198" t="s">
        <v>3571</v>
      </c>
      <c r="G12198" t="s">
        <v>74</v>
      </c>
      <c r="H12198" t="s">
        <v>75</v>
      </c>
      <c r="I12198" s="1">
        <v>5755250718813</v>
      </c>
      <c r="J12198" t="s">
        <v>18</v>
      </c>
      <c r="K12198" t="s">
        <v>137</v>
      </c>
      <c r="L12198" t="s">
        <v>3558</v>
      </c>
    </row>
    <row r="12199" spans="1:12" x14ac:dyDescent="0.25">
      <c r="A12199" t="s">
        <v>3569</v>
      </c>
      <c r="B12199" s="1">
        <v>32110241001171</v>
      </c>
      <c r="C12199" s="1">
        <v>862211072227630</v>
      </c>
      <c r="D12199" t="s">
        <v>72</v>
      </c>
      <c r="E12199">
        <v>5</v>
      </c>
      <c r="F12199" t="s">
        <v>3571</v>
      </c>
      <c r="G12199" t="s">
        <v>74</v>
      </c>
      <c r="H12199" t="s">
        <v>75</v>
      </c>
      <c r="I12199" s="1">
        <v>5755250718390</v>
      </c>
      <c r="J12199" t="s">
        <v>18</v>
      </c>
      <c r="K12199" t="s">
        <v>137</v>
      </c>
      <c r="L12199" t="s">
        <v>3558</v>
      </c>
    </row>
    <row r="12200" spans="1:12" x14ac:dyDescent="0.25">
      <c r="A12200" t="s">
        <v>3569</v>
      </c>
      <c r="B12200" s="1">
        <v>32110241001172</v>
      </c>
      <c r="C12200" s="1">
        <v>862211072188725</v>
      </c>
      <c r="D12200" t="s">
        <v>72</v>
      </c>
      <c r="E12200">
        <v>5</v>
      </c>
      <c r="F12200" t="s">
        <v>3571</v>
      </c>
      <c r="G12200" t="s">
        <v>74</v>
      </c>
      <c r="H12200" t="s">
        <v>75</v>
      </c>
      <c r="I12200" s="1">
        <v>5755250719862</v>
      </c>
      <c r="J12200" t="s">
        <v>18</v>
      </c>
      <c r="K12200" t="s">
        <v>137</v>
      </c>
      <c r="L12200" t="s">
        <v>3558</v>
      </c>
    </row>
    <row r="12201" spans="1:12" x14ac:dyDescent="0.25">
      <c r="A12201" t="s">
        <v>3569</v>
      </c>
      <c r="B12201" s="1">
        <v>32110241001173</v>
      </c>
      <c r="C12201" s="1">
        <v>862211074142100</v>
      </c>
      <c r="D12201" t="s">
        <v>72</v>
      </c>
      <c r="E12201">
        <v>5</v>
      </c>
      <c r="F12201" t="s">
        <v>3571</v>
      </c>
      <c r="G12201" t="s">
        <v>74</v>
      </c>
      <c r="H12201" t="s">
        <v>75</v>
      </c>
      <c r="I12201" s="1">
        <v>5755250901213</v>
      </c>
      <c r="J12201" t="s">
        <v>18</v>
      </c>
      <c r="K12201" t="s">
        <v>137</v>
      </c>
      <c r="L12201" t="s">
        <v>3558</v>
      </c>
    </row>
    <row r="12202" spans="1:12" x14ac:dyDescent="0.25">
      <c r="A12202" t="s">
        <v>3569</v>
      </c>
      <c r="B12202" s="1">
        <v>32110241001174</v>
      </c>
      <c r="C12202" s="1">
        <v>864180055659747</v>
      </c>
      <c r="D12202" t="s">
        <v>72</v>
      </c>
      <c r="E12202">
        <v>5</v>
      </c>
      <c r="F12202" t="s">
        <v>3571</v>
      </c>
      <c r="G12202" t="s">
        <v>74</v>
      </c>
      <c r="H12202" t="s">
        <v>75</v>
      </c>
      <c r="I12202" s="1">
        <v>5755250897664</v>
      </c>
      <c r="J12202" t="s">
        <v>18</v>
      </c>
      <c r="K12202" t="s">
        <v>137</v>
      </c>
      <c r="L12202" t="s">
        <v>3558</v>
      </c>
    </row>
    <row r="12203" spans="1:12" x14ac:dyDescent="0.25">
      <c r="A12203" t="s">
        <v>3569</v>
      </c>
      <c r="B12203" s="1">
        <v>32110241001175</v>
      </c>
      <c r="C12203" s="1">
        <v>862211072242068</v>
      </c>
      <c r="D12203" t="s">
        <v>72</v>
      </c>
      <c r="E12203">
        <v>5</v>
      </c>
      <c r="F12203" t="s">
        <v>3571</v>
      </c>
      <c r="G12203" t="s">
        <v>74</v>
      </c>
      <c r="H12203" t="s">
        <v>75</v>
      </c>
      <c r="I12203" s="1">
        <v>5754254316959</v>
      </c>
      <c r="J12203" t="s">
        <v>18</v>
      </c>
      <c r="K12203" t="s">
        <v>2664</v>
      </c>
      <c r="L12203" t="s">
        <v>3558</v>
      </c>
    </row>
    <row r="12204" spans="1:12" x14ac:dyDescent="0.25">
      <c r="A12204" t="s">
        <v>3569</v>
      </c>
      <c r="B12204" s="1">
        <v>32110241001176</v>
      </c>
      <c r="C12204" s="1">
        <v>861657073554474</v>
      </c>
      <c r="D12204" t="s">
        <v>72</v>
      </c>
      <c r="E12204">
        <v>5</v>
      </c>
      <c r="F12204" t="s">
        <v>3571</v>
      </c>
      <c r="G12204" t="s">
        <v>74</v>
      </c>
      <c r="H12204" t="s">
        <v>75</v>
      </c>
      <c r="I12204" s="1">
        <v>5754251683478</v>
      </c>
      <c r="J12204" t="s">
        <v>18</v>
      </c>
      <c r="K12204" t="s">
        <v>2664</v>
      </c>
      <c r="L12204" t="s">
        <v>3558</v>
      </c>
    </row>
    <row r="12205" spans="1:12" x14ac:dyDescent="0.25">
      <c r="A12205" t="s">
        <v>3569</v>
      </c>
      <c r="B12205" s="1">
        <v>32110241001177</v>
      </c>
      <c r="C12205" s="1">
        <v>861657073560687</v>
      </c>
      <c r="D12205" t="s">
        <v>72</v>
      </c>
      <c r="E12205">
        <v>5</v>
      </c>
      <c r="F12205" t="s">
        <v>3571</v>
      </c>
      <c r="G12205" t="s">
        <v>74</v>
      </c>
      <c r="H12205" t="s">
        <v>75</v>
      </c>
      <c r="I12205" s="1">
        <v>5754254154759</v>
      </c>
      <c r="J12205" t="s">
        <v>18</v>
      </c>
      <c r="K12205" t="s">
        <v>2664</v>
      </c>
      <c r="L12205" t="s">
        <v>3558</v>
      </c>
    </row>
    <row r="12206" spans="1:12" x14ac:dyDescent="0.25">
      <c r="A12206" t="s">
        <v>3569</v>
      </c>
      <c r="B12206" s="1">
        <v>32110241001179</v>
      </c>
      <c r="C12206" s="1">
        <v>862211072235120</v>
      </c>
      <c r="D12206" t="s">
        <v>72</v>
      </c>
      <c r="E12206">
        <v>5</v>
      </c>
      <c r="F12206" t="s">
        <v>3571</v>
      </c>
      <c r="G12206" t="s">
        <v>74</v>
      </c>
      <c r="H12206" t="s">
        <v>75</v>
      </c>
      <c r="I12206" s="1">
        <v>5754254477418</v>
      </c>
      <c r="J12206" t="s">
        <v>18</v>
      </c>
      <c r="K12206" t="s">
        <v>2664</v>
      </c>
      <c r="L12206" t="s">
        <v>3558</v>
      </c>
    </row>
    <row r="12207" spans="1:12" x14ac:dyDescent="0.25">
      <c r="A12207" t="s">
        <v>3569</v>
      </c>
      <c r="B12207" s="1">
        <v>32110241001219</v>
      </c>
      <c r="C12207" s="1">
        <v>862211074144924</v>
      </c>
      <c r="D12207" t="s">
        <v>72</v>
      </c>
      <c r="E12207">
        <v>5</v>
      </c>
      <c r="F12207" t="s">
        <v>3571</v>
      </c>
      <c r="G12207" t="s">
        <v>74</v>
      </c>
      <c r="H12207" t="s">
        <v>75</v>
      </c>
      <c r="I12207" s="1">
        <v>5755250901101</v>
      </c>
      <c r="J12207" t="s">
        <v>18</v>
      </c>
      <c r="K12207" t="s">
        <v>137</v>
      </c>
      <c r="L12207" t="s">
        <v>3558</v>
      </c>
    </row>
    <row r="12208" spans="1:12" x14ac:dyDescent="0.25">
      <c r="A12208" t="s">
        <v>3569</v>
      </c>
      <c r="B12208" s="1">
        <v>32110241001220</v>
      </c>
      <c r="C12208" s="1">
        <v>862211072239783</v>
      </c>
      <c r="D12208" t="s">
        <v>72</v>
      </c>
      <c r="E12208">
        <v>5</v>
      </c>
      <c r="F12208" t="s">
        <v>3571</v>
      </c>
      <c r="G12208" t="s">
        <v>74</v>
      </c>
      <c r="H12208" t="s">
        <v>75</v>
      </c>
      <c r="I12208" s="1">
        <v>5754252911481</v>
      </c>
      <c r="J12208" t="s">
        <v>18</v>
      </c>
      <c r="K12208" t="s">
        <v>2664</v>
      </c>
      <c r="L12208" t="s">
        <v>3558</v>
      </c>
    </row>
    <row r="12209" spans="1:12" x14ac:dyDescent="0.25">
      <c r="A12209" t="s">
        <v>3569</v>
      </c>
      <c r="B12209" s="1">
        <v>32110241001221</v>
      </c>
      <c r="C12209" s="1">
        <v>862211079914404</v>
      </c>
      <c r="D12209" t="s">
        <v>72</v>
      </c>
      <c r="E12209">
        <v>5</v>
      </c>
      <c r="F12209" t="s">
        <v>3571</v>
      </c>
      <c r="G12209" t="s">
        <v>74</v>
      </c>
      <c r="H12209" t="s">
        <v>75</v>
      </c>
      <c r="I12209" s="1">
        <v>5755250901082</v>
      </c>
      <c r="J12209" t="s">
        <v>18</v>
      </c>
      <c r="K12209" t="s">
        <v>137</v>
      </c>
      <c r="L12209" t="s">
        <v>3558</v>
      </c>
    </row>
    <row r="12210" spans="1:12" x14ac:dyDescent="0.25">
      <c r="A12210" t="s">
        <v>3569</v>
      </c>
      <c r="B12210" s="1">
        <v>32110241001222</v>
      </c>
      <c r="C12210" s="1">
        <v>861657073571205</v>
      </c>
      <c r="D12210" t="s">
        <v>72</v>
      </c>
      <c r="E12210">
        <v>5</v>
      </c>
      <c r="F12210" t="s">
        <v>3571</v>
      </c>
      <c r="G12210" t="s">
        <v>74</v>
      </c>
      <c r="H12210" t="s">
        <v>75</v>
      </c>
      <c r="I12210" s="1">
        <v>5754252911465</v>
      </c>
      <c r="J12210" t="s">
        <v>18</v>
      </c>
      <c r="K12210" t="s">
        <v>2664</v>
      </c>
      <c r="L12210" t="s">
        <v>3558</v>
      </c>
    </row>
    <row r="12211" spans="1:12" x14ac:dyDescent="0.25">
      <c r="A12211" t="s">
        <v>3569</v>
      </c>
      <c r="B12211" s="1">
        <v>32110241001287</v>
      </c>
      <c r="C12211" s="1">
        <v>861657073567633</v>
      </c>
      <c r="D12211" t="s">
        <v>72</v>
      </c>
      <c r="E12211">
        <v>5</v>
      </c>
      <c r="F12211" t="s">
        <v>3571</v>
      </c>
      <c r="G12211" t="s">
        <v>74</v>
      </c>
      <c r="H12211" t="s">
        <v>75</v>
      </c>
      <c r="I12211" s="1">
        <v>5755250901047</v>
      </c>
      <c r="J12211" t="s">
        <v>18</v>
      </c>
      <c r="K12211" t="s">
        <v>137</v>
      </c>
      <c r="L12211" t="s">
        <v>3558</v>
      </c>
    </row>
    <row r="12212" spans="1:12" x14ac:dyDescent="0.25">
      <c r="A12212" t="s">
        <v>3569</v>
      </c>
      <c r="B12212" s="1">
        <v>32110241001288</v>
      </c>
      <c r="C12212" s="1">
        <v>861657073553716</v>
      </c>
      <c r="D12212" t="s">
        <v>72</v>
      </c>
      <c r="E12212">
        <v>5</v>
      </c>
      <c r="F12212" t="s">
        <v>3571</v>
      </c>
      <c r="G12212" t="s">
        <v>74</v>
      </c>
      <c r="H12212" t="s">
        <v>75</v>
      </c>
      <c r="I12212" s="1">
        <v>5755250901128</v>
      </c>
      <c r="J12212" t="s">
        <v>18</v>
      </c>
      <c r="K12212" t="s">
        <v>137</v>
      </c>
      <c r="L12212" t="s">
        <v>3558</v>
      </c>
    </row>
    <row r="12213" spans="1:12" x14ac:dyDescent="0.25">
      <c r="A12213" t="s">
        <v>3569</v>
      </c>
      <c r="B12213" s="1">
        <v>32110241001290</v>
      </c>
      <c r="C12213" s="1">
        <v>861657073553682</v>
      </c>
      <c r="D12213" t="s">
        <v>72</v>
      </c>
      <c r="E12213">
        <v>5</v>
      </c>
      <c r="F12213" t="s">
        <v>3571</v>
      </c>
      <c r="G12213" t="s">
        <v>74</v>
      </c>
      <c r="H12213" t="s">
        <v>75</v>
      </c>
      <c r="I12213" s="1">
        <v>5755250900688</v>
      </c>
      <c r="J12213" t="s">
        <v>18</v>
      </c>
      <c r="K12213" t="s">
        <v>137</v>
      </c>
      <c r="L12213" t="s">
        <v>3558</v>
      </c>
    </row>
    <row r="12214" spans="1:12" x14ac:dyDescent="0.25">
      <c r="A12214" t="s">
        <v>3569</v>
      </c>
      <c r="B12214" s="1">
        <v>32110241001388</v>
      </c>
      <c r="C12214" s="1">
        <v>861657073560570</v>
      </c>
      <c r="D12214" t="s">
        <v>72</v>
      </c>
      <c r="E12214">
        <v>5</v>
      </c>
      <c r="F12214" t="s">
        <v>3571</v>
      </c>
      <c r="G12214" t="s">
        <v>74</v>
      </c>
      <c r="H12214" t="s">
        <v>75</v>
      </c>
      <c r="I12214" s="1">
        <v>5755250900230</v>
      </c>
      <c r="J12214" t="s">
        <v>18</v>
      </c>
      <c r="K12214" t="s">
        <v>137</v>
      </c>
      <c r="L12214" t="s">
        <v>3558</v>
      </c>
    </row>
    <row r="12215" spans="1:12" x14ac:dyDescent="0.25">
      <c r="A12215" t="s">
        <v>3569</v>
      </c>
      <c r="B12215" s="1">
        <v>32110241001509</v>
      </c>
      <c r="C12215" s="1">
        <v>861657073568904</v>
      </c>
      <c r="D12215" t="s">
        <v>72</v>
      </c>
      <c r="E12215">
        <v>5</v>
      </c>
      <c r="F12215" t="s">
        <v>3571</v>
      </c>
      <c r="G12215" t="s">
        <v>74</v>
      </c>
      <c r="H12215" t="s">
        <v>75</v>
      </c>
      <c r="I12215" s="1">
        <v>5754252147802</v>
      </c>
      <c r="J12215" t="s">
        <v>18</v>
      </c>
      <c r="K12215" t="s">
        <v>2664</v>
      </c>
      <c r="L12215" t="s">
        <v>3558</v>
      </c>
    </row>
    <row r="12216" spans="1:12" x14ac:dyDescent="0.25">
      <c r="A12216" t="s">
        <v>3569</v>
      </c>
      <c r="B12216" s="1">
        <v>32110241001511</v>
      </c>
      <c r="C12216" s="1">
        <v>862211074164815</v>
      </c>
      <c r="D12216" t="s">
        <v>72</v>
      </c>
      <c r="E12216">
        <v>5</v>
      </c>
      <c r="F12216" t="s">
        <v>3571</v>
      </c>
      <c r="G12216" t="s">
        <v>74</v>
      </c>
      <c r="H12216" t="s">
        <v>75</v>
      </c>
      <c r="I12216" s="1">
        <v>5755250901070</v>
      </c>
      <c r="J12216" t="s">
        <v>18</v>
      </c>
      <c r="K12216" t="s">
        <v>137</v>
      </c>
      <c r="L12216" t="s">
        <v>3558</v>
      </c>
    </row>
    <row r="12217" spans="1:12" x14ac:dyDescent="0.25">
      <c r="A12217" t="s">
        <v>3569</v>
      </c>
      <c r="B12217" s="1">
        <v>32110241001512</v>
      </c>
      <c r="C12217" s="1">
        <v>862211074207671</v>
      </c>
      <c r="D12217" t="s">
        <v>72</v>
      </c>
      <c r="E12217">
        <v>5</v>
      </c>
      <c r="F12217" t="s">
        <v>3571</v>
      </c>
      <c r="G12217" t="s">
        <v>74</v>
      </c>
      <c r="H12217" t="s">
        <v>75</v>
      </c>
      <c r="I12217" s="1">
        <v>5755250901075</v>
      </c>
      <c r="J12217" t="s">
        <v>18</v>
      </c>
      <c r="K12217" t="s">
        <v>137</v>
      </c>
      <c r="L12217" t="s">
        <v>3558</v>
      </c>
    </row>
    <row r="12218" spans="1:12" x14ac:dyDescent="0.25">
      <c r="A12218" t="s">
        <v>3569</v>
      </c>
      <c r="B12218" s="1">
        <v>32110241001513</v>
      </c>
      <c r="C12218" s="1">
        <v>862211072236557</v>
      </c>
      <c r="D12218" t="s">
        <v>72</v>
      </c>
      <c r="E12218">
        <v>5</v>
      </c>
      <c r="F12218" t="s">
        <v>3571</v>
      </c>
      <c r="G12218" t="s">
        <v>74</v>
      </c>
      <c r="H12218" t="s">
        <v>75</v>
      </c>
      <c r="I12218" s="1">
        <v>5755250900858</v>
      </c>
      <c r="J12218" t="s">
        <v>18</v>
      </c>
      <c r="K12218" t="s">
        <v>137</v>
      </c>
      <c r="L12218" t="s">
        <v>3558</v>
      </c>
    </row>
    <row r="12219" spans="1:12" x14ac:dyDescent="0.25">
      <c r="A12219" t="s">
        <v>3569</v>
      </c>
      <c r="B12219" s="1">
        <v>32110241001514</v>
      </c>
      <c r="C12219" s="1">
        <v>862211074142043</v>
      </c>
      <c r="D12219" t="s">
        <v>72</v>
      </c>
      <c r="E12219">
        <v>5</v>
      </c>
      <c r="F12219" t="s">
        <v>3571</v>
      </c>
      <c r="G12219" t="s">
        <v>74</v>
      </c>
      <c r="H12219" t="s">
        <v>75</v>
      </c>
      <c r="I12219" s="1">
        <v>5755250900999</v>
      </c>
      <c r="J12219" t="s">
        <v>18</v>
      </c>
      <c r="K12219" t="s">
        <v>137</v>
      </c>
      <c r="L12219" t="s">
        <v>3558</v>
      </c>
    </row>
    <row r="12220" spans="1:12" x14ac:dyDescent="0.25">
      <c r="A12220" t="s">
        <v>3569</v>
      </c>
      <c r="B12220" s="1">
        <v>32110241001515</v>
      </c>
      <c r="C12220" s="1">
        <v>862211072182223</v>
      </c>
      <c r="D12220" t="s">
        <v>72</v>
      </c>
      <c r="E12220">
        <v>5</v>
      </c>
      <c r="F12220" t="s">
        <v>3571</v>
      </c>
      <c r="G12220" t="s">
        <v>74</v>
      </c>
      <c r="H12220" t="s">
        <v>75</v>
      </c>
      <c r="I12220" s="1">
        <v>5755250898605</v>
      </c>
      <c r="J12220" t="s">
        <v>18</v>
      </c>
      <c r="K12220" t="s">
        <v>137</v>
      </c>
      <c r="L12220" t="s">
        <v>3558</v>
      </c>
    </row>
    <row r="12221" spans="1:12" x14ac:dyDescent="0.25">
      <c r="A12221" t="s">
        <v>3569</v>
      </c>
      <c r="B12221" s="1">
        <v>32110241001516</v>
      </c>
      <c r="C12221" s="1">
        <v>862211072238090</v>
      </c>
      <c r="D12221" t="s">
        <v>72</v>
      </c>
      <c r="E12221">
        <v>5</v>
      </c>
      <c r="F12221" t="s">
        <v>3571</v>
      </c>
      <c r="G12221" t="s">
        <v>74</v>
      </c>
      <c r="H12221" t="s">
        <v>75</v>
      </c>
      <c r="I12221" s="1">
        <v>5755250898840</v>
      </c>
      <c r="J12221" t="s">
        <v>18</v>
      </c>
      <c r="K12221" t="s">
        <v>137</v>
      </c>
      <c r="L12221" t="s">
        <v>3558</v>
      </c>
    </row>
    <row r="12222" spans="1:12" x14ac:dyDescent="0.25">
      <c r="A12222" t="s">
        <v>3569</v>
      </c>
      <c r="B12222" s="1">
        <v>32110241001518</v>
      </c>
      <c r="C12222" s="1">
        <v>862211072200793</v>
      </c>
      <c r="D12222" t="s">
        <v>72</v>
      </c>
      <c r="E12222">
        <v>5</v>
      </c>
      <c r="F12222" t="s">
        <v>3571</v>
      </c>
      <c r="G12222" t="s">
        <v>74</v>
      </c>
      <c r="H12222" t="s">
        <v>75</v>
      </c>
      <c r="I12222" s="1">
        <v>5755250898730</v>
      </c>
      <c r="J12222" t="s">
        <v>18</v>
      </c>
      <c r="K12222" t="s">
        <v>137</v>
      </c>
      <c r="L12222" t="s">
        <v>3558</v>
      </c>
    </row>
    <row r="12223" spans="1:12" x14ac:dyDescent="0.25">
      <c r="A12223" t="s">
        <v>3569</v>
      </c>
      <c r="B12223" s="1">
        <v>32110241001519</v>
      </c>
      <c r="C12223" s="1">
        <v>861657073554755</v>
      </c>
      <c r="D12223" t="s">
        <v>72</v>
      </c>
      <c r="E12223">
        <v>5</v>
      </c>
      <c r="F12223" t="s">
        <v>3571</v>
      </c>
      <c r="G12223" t="s">
        <v>74</v>
      </c>
      <c r="H12223" t="s">
        <v>75</v>
      </c>
      <c r="I12223" s="1">
        <v>5754251625358</v>
      </c>
      <c r="J12223" t="s">
        <v>18</v>
      </c>
      <c r="K12223" t="s">
        <v>2664</v>
      </c>
      <c r="L12223" t="s">
        <v>3558</v>
      </c>
    </row>
    <row r="12224" spans="1:12" x14ac:dyDescent="0.25">
      <c r="A12224" t="s">
        <v>3569</v>
      </c>
      <c r="B12224" s="1">
        <v>32110241001523</v>
      </c>
      <c r="C12224" s="1">
        <v>861657073551470</v>
      </c>
      <c r="D12224" t="s">
        <v>72</v>
      </c>
      <c r="E12224">
        <v>5</v>
      </c>
      <c r="F12224" t="s">
        <v>3571</v>
      </c>
      <c r="G12224" t="s">
        <v>74</v>
      </c>
      <c r="H12224" t="s">
        <v>75</v>
      </c>
      <c r="I12224" s="1">
        <v>5755250901284</v>
      </c>
      <c r="J12224" t="s">
        <v>18</v>
      </c>
      <c r="K12224" t="s">
        <v>137</v>
      </c>
      <c r="L12224" t="s">
        <v>3558</v>
      </c>
    </row>
    <row r="12225" spans="1:12" x14ac:dyDescent="0.25">
      <c r="A12225" t="s">
        <v>3569</v>
      </c>
      <c r="B12225" s="1">
        <v>32110241001525</v>
      </c>
      <c r="C12225" s="1">
        <v>862211074211772</v>
      </c>
      <c r="D12225" t="s">
        <v>72</v>
      </c>
      <c r="E12225">
        <v>5</v>
      </c>
      <c r="F12225" t="s">
        <v>3571</v>
      </c>
      <c r="G12225" t="s">
        <v>74</v>
      </c>
      <c r="H12225" t="s">
        <v>75</v>
      </c>
      <c r="I12225" s="1">
        <v>5755250901154</v>
      </c>
      <c r="J12225" t="s">
        <v>18</v>
      </c>
      <c r="K12225" t="s">
        <v>137</v>
      </c>
      <c r="L12225" t="s">
        <v>3558</v>
      </c>
    </row>
    <row r="12226" spans="1:12" x14ac:dyDescent="0.25">
      <c r="A12226" t="s">
        <v>3569</v>
      </c>
      <c r="B12226" s="1">
        <v>32110241001574</v>
      </c>
      <c r="C12226" s="1">
        <v>861657073551181</v>
      </c>
      <c r="D12226" t="s">
        <v>72</v>
      </c>
      <c r="E12226">
        <v>5</v>
      </c>
      <c r="F12226" t="s">
        <v>3571</v>
      </c>
      <c r="G12226" t="s">
        <v>74</v>
      </c>
      <c r="H12226" t="s">
        <v>75</v>
      </c>
      <c r="I12226" s="1">
        <v>5754252911910</v>
      </c>
      <c r="J12226" t="s">
        <v>18</v>
      </c>
      <c r="K12226" t="s">
        <v>2664</v>
      </c>
      <c r="L12226" t="s">
        <v>3558</v>
      </c>
    </row>
    <row r="12227" spans="1:12" x14ac:dyDescent="0.25">
      <c r="A12227" t="s">
        <v>3569</v>
      </c>
      <c r="B12227" s="1">
        <v>32110241001575</v>
      </c>
      <c r="C12227" s="1">
        <v>861657073553989</v>
      </c>
      <c r="D12227" t="s">
        <v>72</v>
      </c>
      <c r="E12227">
        <v>5</v>
      </c>
      <c r="F12227" t="s">
        <v>3571</v>
      </c>
      <c r="G12227" t="s">
        <v>74</v>
      </c>
      <c r="H12227" t="s">
        <v>75</v>
      </c>
      <c r="I12227" s="1">
        <v>5754252911562</v>
      </c>
      <c r="J12227" t="s">
        <v>18</v>
      </c>
      <c r="K12227" t="s">
        <v>2664</v>
      </c>
      <c r="L12227" t="s">
        <v>3558</v>
      </c>
    </row>
    <row r="12228" spans="1:12" x14ac:dyDescent="0.25">
      <c r="A12228" t="s">
        <v>3569</v>
      </c>
      <c r="B12228" s="1">
        <v>32110241001576</v>
      </c>
      <c r="C12228" s="1">
        <v>862211072235427</v>
      </c>
      <c r="D12228" t="s">
        <v>72</v>
      </c>
      <c r="E12228">
        <v>5</v>
      </c>
      <c r="F12228" t="s">
        <v>3571</v>
      </c>
      <c r="G12228" t="s">
        <v>74</v>
      </c>
      <c r="H12228" t="s">
        <v>75</v>
      </c>
      <c r="I12228" s="1">
        <v>5754252911716</v>
      </c>
      <c r="J12228" t="s">
        <v>18</v>
      </c>
      <c r="K12228" t="s">
        <v>2664</v>
      </c>
      <c r="L12228" t="s">
        <v>3558</v>
      </c>
    </row>
    <row r="12229" spans="1:12" x14ac:dyDescent="0.25">
      <c r="A12229" t="s">
        <v>3569</v>
      </c>
      <c r="B12229" s="1">
        <v>32110241001577</v>
      </c>
      <c r="C12229" s="1">
        <v>862211072238595</v>
      </c>
      <c r="D12229" t="s">
        <v>72</v>
      </c>
      <c r="E12229">
        <v>5</v>
      </c>
      <c r="F12229" t="s">
        <v>3571</v>
      </c>
      <c r="G12229" t="s">
        <v>74</v>
      </c>
      <c r="H12229" t="s">
        <v>75</v>
      </c>
      <c r="I12229" s="1">
        <v>5754252911924</v>
      </c>
      <c r="J12229" t="s">
        <v>18</v>
      </c>
      <c r="K12229" t="s">
        <v>2664</v>
      </c>
      <c r="L12229" t="s">
        <v>3558</v>
      </c>
    </row>
    <row r="12230" spans="1:12" x14ac:dyDescent="0.25">
      <c r="A12230" t="s">
        <v>3569</v>
      </c>
      <c r="B12230" s="1">
        <v>32110241001578</v>
      </c>
      <c r="C12230" s="1">
        <v>861657073535622</v>
      </c>
      <c r="D12230" t="s">
        <v>72</v>
      </c>
      <c r="E12230">
        <v>5</v>
      </c>
      <c r="F12230" t="s">
        <v>3571</v>
      </c>
      <c r="G12230" t="s">
        <v>74</v>
      </c>
      <c r="H12230" t="s">
        <v>75</v>
      </c>
      <c r="I12230" s="1">
        <v>5754252911907</v>
      </c>
      <c r="J12230" t="s">
        <v>18</v>
      </c>
      <c r="K12230" t="s">
        <v>2664</v>
      </c>
      <c r="L12230" t="s">
        <v>3558</v>
      </c>
    </row>
    <row r="12231" spans="1:12" x14ac:dyDescent="0.25">
      <c r="A12231" t="s">
        <v>3569</v>
      </c>
      <c r="B12231" s="1">
        <v>32110241001579</v>
      </c>
      <c r="C12231" s="1">
        <v>862211074196973</v>
      </c>
      <c r="D12231" t="s">
        <v>72</v>
      </c>
      <c r="E12231">
        <v>5</v>
      </c>
      <c r="F12231" t="s">
        <v>3571</v>
      </c>
      <c r="G12231" t="s">
        <v>74</v>
      </c>
      <c r="H12231" t="s">
        <v>75</v>
      </c>
      <c r="I12231" s="1">
        <v>5754252911586</v>
      </c>
      <c r="J12231" t="s">
        <v>18</v>
      </c>
      <c r="K12231" t="s">
        <v>2664</v>
      </c>
      <c r="L12231" t="s">
        <v>3558</v>
      </c>
    </row>
    <row r="12232" spans="1:12" x14ac:dyDescent="0.25">
      <c r="A12232" t="s">
        <v>3569</v>
      </c>
      <c r="B12232" s="1">
        <v>32110241001610</v>
      </c>
      <c r="C12232" s="1">
        <v>862211072188816</v>
      </c>
      <c r="D12232" t="s">
        <v>72</v>
      </c>
      <c r="E12232">
        <v>5</v>
      </c>
      <c r="F12232" t="s">
        <v>3571</v>
      </c>
      <c r="G12232" t="s">
        <v>74</v>
      </c>
      <c r="H12232" t="s">
        <v>75</v>
      </c>
      <c r="I12232" s="1">
        <v>5755252560895</v>
      </c>
      <c r="J12232" t="s">
        <v>18</v>
      </c>
      <c r="K12232" t="s">
        <v>137</v>
      </c>
      <c r="L12232" t="s">
        <v>3558</v>
      </c>
    </row>
    <row r="12233" spans="1:12" x14ac:dyDescent="0.25">
      <c r="A12233" t="s">
        <v>3569</v>
      </c>
      <c r="B12233" s="1">
        <v>32110241001611</v>
      </c>
      <c r="C12233" s="1">
        <v>862211072202849</v>
      </c>
      <c r="D12233" t="s">
        <v>72</v>
      </c>
      <c r="E12233">
        <v>5</v>
      </c>
      <c r="F12233" t="s">
        <v>3571</v>
      </c>
      <c r="G12233" t="s">
        <v>74</v>
      </c>
      <c r="H12233" t="s">
        <v>75</v>
      </c>
      <c r="I12233" s="1">
        <v>5754252911889</v>
      </c>
      <c r="J12233" t="s">
        <v>18</v>
      </c>
      <c r="K12233" t="s">
        <v>2664</v>
      </c>
      <c r="L12233" t="s">
        <v>3558</v>
      </c>
    </row>
    <row r="12234" spans="1:12" x14ac:dyDescent="0.25">
      <c r="A12234" t="s">
        <v>3569</v>
      </c>
      <c r="B12234" s="1">
        <v>32110241001612</v>
      </c>
      <c r="C12234" s="1">
        <v>862211072236821</v>
      </c>
      <c r="D12234" t="s">
        <v>72</v>
      </c>
      <c r="E12234">
        <v>5</v>
      </c>
      <c r="F12234" t="s">
        <v>3571</v>
      </c>
      <c r="G12234" t="s">
        <v>74</v>
      </c>
      <c r="H12234" t="s">
        <v>75</v>
      </c>
      <c r="I12234" s="1">
        <v>5754252911909</v>
      </c>
      <c r="J12234" t="s">
        <v>18</v>
      </c>
      <c r="K12234" t="s">
        <v>2664</v>
      </c>
      <c r="L12234" t="s">
        <v>3558</v>
      </c>
    </row>
    <row r="12235" spans="1:12" x14ac:dyDescent="0.25">
      <c r="A12235" t="s">
        <v>3569</v>
      </c>
      <c r="B12235" s="1">
        <v>32110241001613</v>
      </c>
      <c r="C12235" s="1">
        <v>862211072186646</v>
      </c>
      <c r="D12235" t="s">
        <v>72</v>
      </c>
      <c r="E12235">
        <v>5</v>
      </c>
      <c r="F12235" t="s">
        <v>3571</v>
      </c>
      <c r="G12235" t="s">
        <v>74</v>
      </c>
      <c r="H12235" t="s">
        <v>75</v>
      </c>
      <c r="I12235" s="1">
        <v>5755251712915</v>
      </c>
      <c r="J12235" t="s">
        <v>18</v>
      </c>
      <c r="K12235" t="s">
        <v>137</v>
      </c>
      <c r="L12235" t="s">
        <v>3558</v>
      </c>
    </row>
    <row r="12236" spans="1:12" x14ac:dyDescent="0.25">
      <c r="A12236" t="s">
        <v>3569</v>
      </c>
      <c r="B12236" s="1">
        <v>32110241001614</v>
      </c>
      <c r="C12236" s="1">
        <v>862211072188808</v>
      </c>
      <c r="D12236" t="s">
        <v>72</v>
      </c>
      <c r="E12236">
        <v>5</v>
      </c>
      <c r="F12236" t="s">
        <v>3571</v>
      </c>
      <c r="G12236" t="s">
        <v>74</v>
      </c>
      <c r="H12236" t="s">
        <v>75</v>
      </c>
      <c r="I12236" s="1">
        <v>5754252911878</v>
      </c>
      <c r="J12236" t="s">
        <v>18</v>
      </c>
      <c r="K12236" t="s">
        <v>2664</v>
      </c>
      <c r="L12236" t="s">
        <v>3558</v>
      </c>
    </row>
    <row r="12237" spans="1:12" x14ac:dyDescent="0.25">
      <c r="A12237" t="s">
        <v>3569</v>
      </c>
      <c r="B12237" s="1">
        <v>32110241001615</v>
      </c>
      <c r="C12237" s="1">
        <v>862211072237613</v>
      </c>
      <c r="D12237" t="s">
        <v>72</v>
      </c>
      <c r="E12237">
        <v>5</v>
      </c>
      <c r="F12237" t="s">
        <v>3571</v>
      </c>
      <c r="G12237" t="s">
        <v>74</v>
      </c>
      <c r="H12237" t="s">
        <v>75</v>
      </c>
      <c r="I12237" s="1">
        <v>5755251713345</v>
      </c>
      <c r="J12237" t="s">
        <v>18</v>
      </c>
      <c r="K12237" t="s">
        <v>137</v>
      </c>
      <c r="L12237" t="s">
        <v>3558</v>
      </c>
    </row>
    <row r="12238" spans="1:12" x14ac:dyDescent="0.25">
      <c r="A12238" t="s">
        <v>3569</v>
      </c>
      <c r="B12238" s="1">
        <v>32110241001616</v>
      </c>
      <c r="C12238" s="1">
        <v>861657073559044</v>
      </c>
      <c r="D12238" t="s">
        <v>72</v>
      </c>
      <c r="E12238">
        <v>5</v>
      </c>
      <c r="F12238" t="s">
        <v>3571</v>
      </c>
      <c r="G12238" t="s">
        <v>74</v>
      </c>
      <c r="H12238" t="s">
        <v>75</v>
      </c>
      <c r="I12238" s="1">
        <v>5755251712679</v>
      </c>
      <c r="J12238" t="s">
        <v>18</v>
      </c>
      <c r="K12238" t="s">
        <v>137</v>
      </c>
      <c r="L12238" t="s">
        <v>3558</v>
      </c>
    </row>
    <row r="12239" spans="1:12" x14ac:dyDescent="0.25">
      <c r="A12239" t="s">
        <v>3569</v>
      </c>
      <c r="B12239" s="1">
        <v>32110241001617</v>
      </c>
      <c r="C12239" s="1">
        <v>861657073560471</v>
      </c>
      <c r="D12239" t="s">
        <v>72</v>
      </c>
      <c r="E12239">
        <v>5</v>
      </c>
      <c r="F12239" t="s">
        <v>3571</v>
      </c>
      <c r="G12239" t="s">
        <v>74</v>
      </c>
      <c r="H12239" t="s">
        <v>75</v>
      </c>
      <c r="I12239" s="1">
        <v>5755251713248</v>
      </c>
      <c r="J12239" t="s">
        <v>18</v>
      </c>
      <c r="K12239" t="s">
        <v>137</v>
      </c>
      <c r="L12239" t="s">
        <v>3558</v>
      </c>
    </row>
    <row r="12240" spans="1:12" x14ac:dyDescent="0.25">
      <c r="A12240" t="s">
        <v>3569</v>
      </c>
      <c r="B12240" s="1">
        <v>32110241001618</v>
      </c>
      <c r="C12240" s="1">
        <v>862211072238355</v>
      </c>
      <c r="D12240" t="s">
        <v>72</v>
      </c>
      <c r="E12240">
        <v>5</v>
      </c>
      <c r="F12240" t="s">
        <v>3571</v>
      </c>
      <c r="G12240" t="s">
        <v>74</v>
      </c>
      <c r="H12240" t="s">
        <v>75</v>
      </c>
      <c r="I12240" s="1">
        <v>5755251713305</v>
      </c>
      <c r="J12240" t="s">
        <v>18</v>
      </c>
      <c r="K12240" t="s">
        <v>137</v>
      </c>
      <c r="L12240" t="s">
        <v>3558</v>
      </c>
    </row>
    <row r="12241" spans="1:12" x14ac:dyDescent="0.25">
      <c r="A12241" t="s">
        <v>3569</v>
      </c>
      <c r="B12241" s="1">
        <v>32110241001784</v>
      </c>
      <c r="C12241" s="1">
        <v>861657073553526</v>
      </c>
      <c r="D12241" t="s">
        <v>72</v>
      </c>
      <c r="E12241">
        <v>5</v>
      </c>
      <c r="F12241" t="s">
        <v>3571</v>
      </c>
      <c r="G12241" t="s">
        <v>74</v>
      </c>
      <c r="H12241" t="s">
        <v>75</v>
      </c>
      <c r="I12241" s="1">
        <v>5755251713504</v>
      </c>
      <c r="J12241" t="s">
        <v>18</v>
      </c>
      <c r="K12241" t="s">
        <v>137</v>
      </c>
      <c r="L12241" t="s">
        <v>3558</v>
      </c>
    </row>
    <row r="12242" spans="1:12" x14ac:dyDescent="0.25">
      <c r="A12242" t="s">
        <v>3569</v>
      </c>
      <c r="B12242" s="1">
        <v>32110241001787</v>
      </c>
      <c r="C12242" s="1">
        <v>861657073560117</v>
      </c>
      <c r="D12242" t="s">
        <v>72</v>
      </c>
      <c r="E12242">
        <v>5</v>
      </c>
      <c r="F12242" t="s">
        <v>3571</v>
      </c>
      <c r="G12242" t="s">
        <v>74</v>
      </c>
      <c r="H12242" t="s">
        <v>75</v>
      </c>
      <c r="I12242" s="1">
        <v>5755251712609</v>
      </c>
      <c r="J12242" t="s">
        <v>18</v>
      </c>
      <c r="K12242" t="s">
        <v>137</v>
      </c>
      <c r="L12242" t="s">
        <v>3558</v>
      </c>
    </row>
    <row r="12243" spans="1:12" x14ac:dyDescent="0.25">
      <c r="A12243" t="s">
        <v>3569</v>
      </c>
      <c r="B12243" s="1">
        <v>32110241001790</v>
      </c>
      <c r="C12243" s="1">
        <v>862211072186562</v>
      </c>
      <c r="D12243" t="s">
        <v>72</v>
      </c>
      <c r="E12243">
        <v>5</v>
      </c>
      <c r="F12243" t="s">
        <v>3571</v>
      </c>
      <c r="G12243" t="s">
        <v>74</v>
      </c>
      <c r="H12243" t="s">
        <v>75</v>
      </c>
      <c r="I12243" s="1">
        <v>5755251713333</v>
      </c>
      <c r="J12243" t="s">
        <v>18</v>
      </c>
      <c r="K12243" t="s">
        <v>137</v>
      </c>
      <c r="L12243" t="s">
        <v>3558</v>
      </c>
    </row>
    <row r="12244" spans="1:12" x14ac:dyDescent="0.25">
      <c r="A12244" t="s">
        <v>3569</v>
      </c>
      <c r="B12244" s="1">
        <v>32110241001793</v>
      </c>
      <c r="C12244" s="1">
        <v>862211072189947</v>
      </c>
      <c r="D12244" t="s">
        <v>72</v>
      </c>
      <c r="E12244">
        <v>5</v>
      </c>
      <c r="F12244" t="s">
        <v>3571</v>
      </c>
      <c r="G12244" t="s">
        <v>74</v>
      </c>
      <c r="H12244" t="s">
        <v>75</v>
      </c>
      <c r="I12244" s="1">
        <v>5755251712977</v>
      </c>
      <c r="J12244" t="s">
        <v>18</v>
      </c>
      <c r="K12244" t="s">
        <v>137</v>
      </c>
      <c r="L12244" t="s">
        <v>3558</v>
      </c>
    </row>
    <row r="12245" spans="1:12" x14ac:dyDescent="0.25">
      <c r="A12245" t="s">
        <v>3569</v>
      </c>
      <c r="B12245" s="1">
        <v>32110241001796</v>
      </c>
      <c r="C12245" s="1">
        <v>861657073552056</v>
      </c>
      <c r="D12245" t="s">
        <v>72</v>
      </c>
      <c r="E12245">
        <v>5</v>
      </c>
      <c r="F12245" t="s">
        <v>3571</v>
      </c>
      <c r="G12245" t="s">
        <v>74</v>
      </c>
      <c r="H12245" t="s">
        <v>75</v>
      </c>
      <c r="I12245" s="1">
        <v>5755251712531</v>
      </c>
      <c r="J12245" t="s">
        <v>18</v>
      </c>
      <c r="K12245" t="s">
        <v>137</v>
      </c>
      <c r="L12245" t="s">
        <v>3558</v>
      </c>
    </row>
    <row r="12246" spans="1:12" x14ac:dyDescent="0.25">
      <c r="A12246" t="s">
        <v>3569</v>
      </c>
      <c r="B12246" s="1">
        <v>32110241001799</v>
      </c>
      <c r="C12246" s="1">
        <v>862211072186307</v>
      </c>
      <c r="D12246" t="s">
        <v>72</v>
      </c>
      <c r="E12246">
        <v>5</v>
      </c>
      <c r="F12246" t="s">
        <v>3571</v>
      </c>
      <c r="G12246" t="s">
        <v>74</v>
      </c>
      <c r="H12246" t="s">
        <v>75</v>
      </c>
      <c r="I12246" s="1">
        <v>5755251712883</v>
      </c>
      <c r="J12246" t="s">
        <v>18</v>
      </c>
      <c r="K12246" t="s">
        <v>137</v>
      </c>
      <c r="L12246" t="s">
        <v>3558</v>
      </c>
    </row>
    <row r="12247" spans="1:12" x14ac:dyDescent="0.25">
      <c r="A12247" t="s">
        <v>3569</v>
      </c>
      <c r="B12247" s="1">
        <v>32110241001800</v>
      </c>
      <c r="C12247" s="1">
        <v>862211072183155</v>
      </c>
      <c r="D12247" t="s">
        <v>72</v>
      </c>
      <c r="E12247">
        <v>5</v>
      </c>
      <c r="F12247" t="s">
        <v>3571</v>
      </c>
      <c r="G12247" t="s">
        <v>74</v>
      </c>
      <c r="H12247" t="s">
        <v>75</v>
      </c>
      <c r="I12247" s="1">
        <v>5755251713117</v>
      </c>
      <c r="J12247" t="s">
        <v>18</v>
      </c>
      <c r="K12247" t="s">
        <v>137</v>
      </c>
      <c r="L12247" t="s">
        <v>3558</v>
      </c>
    </row>
    <row r="12248" spans="1:12" x14ac:dyDescent="0.25">
      <c r="A12248" t="s">
        <v>3569</v>
      </c>
      <c r="B12248" s="1">
        <v>32110241001801</v>
      </c>
      <c r="C12248" s="1">
        <v>862211072229644</v>
      </c>
      <c r="D12248" t="s">
        <v>72</v>
      </c>
      <c r="E12248">
        <v>5</v>
      </c>
      <c r="F12248" t="s">
        <v>3571</v>
      </c>
      <c r="G12248" t="s">
        <v>74</v>
      </c>
      <c r="H12248" t="s">
        <v>75</v>
      </c>
      <c r="I12248" s="1">
        <v>5755251712965</v>
      </c>
      <c r="J12248" t="s">
        <v>18</v>
      </c>
      <c r="K12248" t="s">
        <v>137</v>
      </c>
      <c r="L12248" t="s">
        <v>3558</v>
      </c>
    </row>
    <row r="12249" spans="1:12" x14ac:dyDescent="0.25">
      <c r="A12249" t="s">
        <v>3569</v>
      </c>
      <c r="B12249" s="1">
        <v>32110241001802</v>
      </c>
      <c r="C12249" s="1">
        <v>862211072201239</v>
      </c>
      <c r="D12249" t="s">
        <v>72</v>
      </c>
      <c r="E12249">
        <v>5</v>
      </c>
      <c r="F12249" t="s">
        <v>3571</v>
      </c>
      <c r="G12249" t="s">
        <v>74</v>
      </c>
      <c r="H12249" t="s">
        <v>75</v>
      </c>
      <c r="I12249" s="1">
        <v>5754252911916</v>
      </c>
      <c r="J12249" t="s">
        <v>18</v>
      </c>
      <c r="K12249" t="s">
        <v>2664</v>
      </c>
      <c r="L12249" t="s">
        <v>3558</v>
      </c>
    </row>
    <row r="12250" spans="1:12" x14ac:dyDescent="0.25">
      <c r="A12250" t="s">
        <v>3569</v>
      </c>
      <c r="B12250" s="1">
        <v>32110241001803</v>
      </c>
      <c r="C12250" s="1">
        <v>861657073544632</v>
      </c>
      <c r="D12250" t="s">
        <v>72</v>
      </c>
      <c r="E12250">
        <v>5</v>
      </c>
      <c r="F12250" t="s">
        <v>3571</v>
      </c>
      <c r="G12250" t="s">
        <v>74</v>
      </c>
      <c r="H12250" t="s">
        <v>75</v>
      </c>
      <c r="I12250" s="1">
        <v>5755251713155</v>
      </c>
      <c r="J12250" t="s">
        <v>18</v>
      </c>
      <c r="K12250" t="s">
        <v>137</v>
      </c>
      <c r="L12250" t="s">
        <v>3558</v>
      </c>
    </row>
    <row r="12251" spans="1:12" x14ac:dyDescent="0.25">
      <c r="A12251" t="s">
        <v>3569</v>
      </c>
      <c r="B12251" s="1">
        <v>32110241001804</v>
      </c>
      <c r="C12251" s="1">
        <v>861657073553617</v>
      </c>
      <c r="D12251" t="s">
        <v>72</v>
      </c>
      <c r="E12251">
        <v>5</v>
      </c>
      <c r="F12251" t="s">
        <v>3571</v>
      </c>
      <c r="G12251" t="s">
        <v>74</v>
      </c>
      <c r="H12251" t="s">
        <v>75</v>
      </c>
      <c r="I12251" s="1">
        <v>5755251713160</v>
      </c>
      <c r="J12251" t="s">
        <v>18</v>
      </c>
      <c r="K12251" t="s">
        <v>137</v>
      </c>
      <c r="L12251" t="s">
        <v>3558</v>
      </c>
    </row>
    <row r="12252" spans="1:12" x14ac:dyDescent="0.25">
      <c r="A12252" t="s">
        <v>3569</v>
      </c>
      <c r="B12252" s="1">
        <v>32110241001805</v>
      </c>
      <c r="C12252" s="1">
        <v>862211072232978</v>
      </c>
      <c r="D12252" t="s">
        <v>72</v>
      </c>
      <c r="E12252">
        <v>5</v>
      </c>
      <c r="F12252" t="s">
        <v>3571</v>
      </c>
      <c r="G12252" t="s">
        <v>74</v>
      </c>
      <c r="H12252" t="s">
        <v>75</v>
      </c>
      <c r="I12252" s="1">
        <v>5755251712760</v>
      </c>
      <c r="J12252" t="s">
        <v>18</v>
      </c>
      <c r="K12252" t="s">
        <v>137</v>
      </c>
      <c r="L12252" t="s">
        <v>3558</v>
      </c>
    </row>
    <row r="12253" spans="1:12" x14ac:dyDescent="0.25">
      <c r="A12253" t="s">
        <v>3569</v>
      </c>
      <c r="B12253" s="1">
        <v>32110241001806</v>
      </c>
      <c r="C12253" s="1">
        <v>862211072237910</v>
      </c>
      <c r="D12253" t="s">
        <v>72</v>
      </c>
      <c r="E12253">
        <v>5</v>
      </c>
      <c r="F12253" t="s">
        <v>3571</v>
      </c>
      <c r="G12253" t="s">
        <v>74</v>
      </c>
      <c r="H12253" t="s">
        <v>75</v>
      </c>
      <c r="I12253" s="1">
        <v>5755251712662</v>
      </c>
      <c r="J12253" t="s">
        <v>18</v>
      </c>
      <c r="K12253" t="s">
        <v>137</v>
      </c>
      <c r="L12253" t="s">
        <v>3558</v>
      </c>
    </row>
    <row r="12254" spans="1:12" x14ac:dyDescent="0.25">
      <c r="A12254" t="s">
        <v>3569</v>
      </c>
      <c r="B12254" s="1">
        <v>32110241001807</v>
      </c>
      <c r="C12254" s="1">
        <v>862211072184872</v>
      </c>
      <c r="D12254" t="s">
        <v>72</v>
      </c>
      <c r="E12254">
        <v>5</v>
      </c>
      <c r="F12254" t="s">
        <v>3571</v>
      </c>
      <c r="G12254" t="s">
        <v>74</v>
      </c>
      <c r="H12254" t="s">
        <v>75</v>
      </c>
      <c r="I12254" s="1">
        <v>5755251713017</v>
      </c>
      <c r="J12254" t="s">
        <v>18</v>
      </c>
      <c r="K12254" t="s">
        <v>137</v>
      </c>
      <c r="L12254" t="s">
        <v>3558</v>
      </c>
    </row>
    <row r="12255" spans="1:12" x14ac:dyDescent="0.25">
      <c r="A12255" t="s">
        <v>3569</v>
      </c>
      <c r="B12255" s="1">
        <v>32110241001809</v>
      </c>
      <c r="C12255" s="1">
        <v>862211074191206</v>
      </c>
      <c r="D12255" t="s">
        <v>72</v>
      </c>
      <c r="E12255">
        <v>5</v>
      </c>
      <c r="F12255" t="s">
        <v>3571</v>
      </c>
      <c r="G12255" t="s">
        <v>74</v>
      </c>
      <c r="H12255" t="s">
        <v>75</v>
      </c>
      <c r="I12255" s="1">
        <v>5755251712722</v>
      </c>
      <c r="J12255" t="s">
        <v>18</v>
      </c>
      <c r="K12255" t="s">
        <v>137</v>
      </c>
      <c r="L12255" t="s">
        <v>3558</v>
      </c>
    </row>
    <row r="12256" spans="1:12" x14ac:dyDescent="0.25">
      <c r="A12256" t="s">
        <v>3569</v>
      </c>
      <c r="B12256" s="1">
        <v>32110241001810</v>
      </c>
      <c r="C12256" s="1">
        <v>862211074164872</v>
      </c>
      <c r="D12256" t="s">
        <v>72</v>
      </c>
      <c r="E12256">
        <v>5</v>
      </c>
      <c r="F12256" t="s">
        <v>3571</v>
      </c>
      <c r="G12256" t="s">
        <v>74</v>
      </c>
      <c r="H12256" t="s">
        <v>75</v>
      </c>
      <c r="I12256" s="1">
        <v>5755251712537</v>
      </c>
      <c r="J12256" t="s">
        <v>18</v>
      </c>
      <c r="K12256" t="s">
        <v>137</v>
      </c>
      <c r="L12256" t="s">
        <v>3558</v>
      </c>
    </row>
    <row r="12257" spans="1:12" x14ac:dyDescent="0.25">
      <c r="A12257" t="s">
        <v>3569</v>
      </c>
      <c r="B12257" s="1">
        <v>32110241001811</v>
      </c>
      <c r="C12257" s="1">
        <v>862211072233455</v>
      </c>
      <c r="D12257" t="s">
        <v>72</v>
      </c>
      <c r="E12257">
        <v>5</v>
      </c>
      <c r="F12257" t="s">
        <v>3571</v>
      </c>
      <c r="G12257" t="s">
        <v>74</v>
      </c>
      <c r="H12257" t="s">
        <v>75</v>
      </c>
      <c r="I12257" s="1">
        <v>5754252911932</v>
      </c>
      <c r="J12257" t="s">
        <v>18</v>
      </c>
      <c r="K12257" t="s">
        <v>2664</v>
      </c>
      <c r="L12257" t="s">
        <v>3558</v>
      </c>
    </row>
    <row r="12258" spans="1:12" x14ac:dyDescent="0.25">
      <c r="A12258" t="s">
        <v>3569</v>
      </c>
      <c r="B12258" s="1">
        <v>32110241001812</v>
      </c>
      <c r="C12258" s="1">
        <v>861657073551843</v>
      </c>
      <c r="D12258" t="s">
        <v>72</v>
      </c>
      <c r="E12258">
        <v>5</v>
      </c>
      <c r="F12258" t="s">
        <v>3571</v>
      </c>
      <c r="G12258" t="s">
        <v>74</v>
      </c>
      <c r="H12258" t="s">
        <v>75</v>
      </c>
      <c r="I12258" s="1">
        <v>5755251713627</v>
      </c>
      <c r="J12258" t="s">
        <v>18</v>
      </c>
      <c r="K12258" t="s">
        <v>137</v>
      </c>
      <c r="L12258" t="s">
        <v>3558</v>
      </c>
    </row>
    <row r="12259" spans="1:12" x14ac:dyDescent="0.25">
      <c r="A12259" t="s">
        <v>3569</v>
      </c>
      <c r="B12259" s="1">
        <v>32110241001813</v>
      </c>
      <c r="C12259" s="1">
        <v>862211072232119</v>
      </c>
      <c r="D12259" t="s">
        <v>72</v>
      </c>
      <c r="E12259">
        <v>5</v>
      </c>
      <c r="F12259" t="s">
        <v>3571</v>
      </c>
      <c r="G12259" t="s">
        <v>74</v>
      </c>
      <c r="H12259" t="s">
        <v>75</v>
      </c>
      <c r="I12259" s="1">
        <v>5754252911943</v>
      </c>
      <c r="J12259" t="s">
        <v>18</v>
      </c>
      <c r="K12259" t="s">
        <v>2664</v>
      </c>
      <c r="L12259" t="s">
        <v>3558</v>
      </c>
    </row>
    <row r="12260" spans="1:12" x14ac:dyDescent="0.25">
      <c r="A12260" t="s">
        <v>3569</v>
      </c>
      <c r="B12260" s="1">
        <v>32110241001816</v>
      </c>
      <c r="C12260" s="1">
        <v>862211072240427</v>
      </c>
      <c r="D12260" t="s">
        <v>72</v>
      </c>
      <c r="E12260">
        <v>5</v>
      </c>
      <c r="F12260" t="s">
        <v>3571</v>
      </c>
      <c r="G12260" t="s">
        <v>74</v>
      </c>
      <c r="H12260" t="s">
        <v>75</v>
      </c>
      <c r="I12260" s="1">
        <v>5754252911784</v>
      </c>
      <c r="J12260" t="s">
        <v>18</v>
      </c>
      <c r="K12260" t="s">
        <v>2664</v>
      </c>
      <c r="L12260" t="s">
        <v>3558</v>
      </c>
    </row>
    <row r="12261" spans="1:12" x14ac:dyDescent="0.25">
      <c r="A12261" t="s">
        <v>3569</v>
      </c>
      <c r="B12261" s="1">
        <v>32110241001817</v>
      </c>
      <c r="C12261" s="1">
        <v>862211072239791</v>
      </c>
      <c r="D12261" t="s">
        <v>72</v>
      </c>
      <c r="E12261">
        <v>5</v>
      </c>
      <c r="F12261" t="s">
        <v>3571</v>
      </c>
      <c r="G12261" t="s">
        <v>74</v>
      </c>
      <c r="H12261" t="s">
        <v>75</v>
      </c>
      <c r="I12261" s="1">
        <v>5755251713120</v>
      </c>
      <c r="J12261" t="s">
        <v>18</v>
      </c>
      <c r="K12261" t="s">
        <v>137</v>
      </c>
      <c r="L12261" t="s">
        <v>3558</v>
      </c>
    </row>
    <row r="12262" spans="1:12" x14ac:dyDescent="0.25">
      <c r="A12262" t="s">
        <v>3569</v>
      </c>
      <c r="B12262" s="1">
        <v>32110241001819</v>
      </c>
      <c r="C12262" s="1">
        <v>862211072239072</v>
      </c>
      <c r="D12262" t="s">
        <v>72</v>
      </c>
      <c r="E12262">
        <v>5</v>
      </c>
      <c r="F12262" t="s">
        <v>3571</v>
      </c>
      <c r="G12262" t="s">
        <v>74</v>
      </c>
      <c r="H12262" t="s">
        <v>75</v>
      </c>
      <c r="I12262" s="1">
        <v>5755251713064</v>
      </c>
      <c r="J12262" t="s">
        <v>18</v>
      </c>
      <c r="K12262" t="s">
        <v>137</v>
      </c>
      <c r="L12262" t="s">
        <v>3558</v>
      </c>
    </row>
    <row r="12263" spans="1:12" x14ac:dyDescent="0.25">
      <c r="A12263" t="s">
        <v>3569</v>
      </c>
      <c r="B12263" s="1">
        <v>32110241001820</v>
      </c>
      <c r="C12263" s="1">
        <v>861657073554342</v>
      </c>
      <c r="D12263" t="s">
        <v>72</v>
      </c>
      <c r="E12263">
        <v>5</v>
      </c>
      <c r="F12263" t="s">
        <v>3571</v>
      </c>
      <c r="G12263" t="s">
        <v>74</v>
      </c>
      <c r="H12263" t="s">
        <v>75</v>
      </c>
      <c r="I12263" s="1">
        <v>5755251712855</v>
      </c>
      <c r="J12263" t="s">
        <v>18</v>
      </c>
      <c r="K12263" t="s">
        <v>137</v>
      </c>
      <c r="L12263" t="s">
        <v>3558</v>
      </c>
    </row>
    <row r="12264" spans="1:12" x14ac:dyDescent="0.25">
      <c r="A12264" t="s">
        <v>3569</v>
      </c>
      <c r="B12264" s="1">
        <v>32110241001822</v>
      </c>
      <c r="C12264" s="1">
        <v>862211072199615</v>
      </c>
      <c r="D12264" t="s">
        <v>72</v>
      </c>
      <c r="E12264">
        <v>5</v>
      </c>
      <c r="F12264" t="s">
        <v>3571</v>
      </c>
      <c r="G12264" t="s">
        <v>74</v>
      </c>
      <c r="H12264" t="s">
        <v>75</v>
      </c>
      <c r="I12264" s="1">
        <v>5755251712780</v>
      </c>
      <c r="J12264" t="s">
        <v>18</v>
      </c>
      <c r="K12264" t="s">
        <v>137</v>
      </c>
      <c r="L12264" t="s">
        <v>3558</v>
      </c>
    </row>
    <row r="12265" spans="1:12" x14ac:dyDescent="0.25">
      <c r="A12265" t="s">
        <v>3569</v>
      </c>
      <c r="B12265" s="1">
        <v>32110241001823</v>
      </c>
      <c r="C12265" s="1">
        <v>862211074184995</v>
      </c>
      <c r="D12265" t="s">
        <v>72</v>
      </c>
      <c r="E12265">
        <v>5</v>
      </c>
      <c r="F12265" t="s">
        <v>3571</v>
      </c>
      <c r="G12265" t="s">
        <v>74</v>
      </c>
      <c r="H12265" t="s">
        <v>75</v>
      </c>
      <c r="I12265" s="1">
        <v>5755251712794</v>
      </c>
      <c r="J12265" t="s">
        <v>18</v>
      </c>
      <c r="K12265" t="s">
        <v>137</v>
      </c>
      <c r="L12265" t="s">
        <v>3558</v>
      </c>
    </row>
    <row r="12266" spans="1:12" x14ac:dyDescent="0.25">
      <c r="A12266" t="s">
        <v>3569</v>
      </c>
      <c r="B12266" s="1">
        <v>32110241001828</v>
      </c>
      <c r="C12266" s="1">
        <v>861657073568938</v>
      </c>
      <c r="D12266" t="s">
        <v>72</v>
      </c>
      <c r="E12266">
        <v>5</v>
      </c>
      <c r="F12266" t="s">
        <v>3571</v>
      </c>
      <c r="G12266" t="s">
        <v>74</v>
      </c>
      <c r="H12266" t="s">
        <v>75</v>
      </c>
      <c r="I12266" s="1">
        <v>5755251712992</v>
      </c>
      <c r="J12266" t="s">
        <v>18</v>
      </c>
      <c r="K12266" t="s">
        <v>137</v>
      </c>
      <c r="L12266" t="s">
        <v>3558</v>
      </c>
    </row>
    <row r="12267" spans="1:12" x14ac:dyDescent="0.25">
      <c r="A12267" t="s">
        <v>3569</v>
      </c>
      <c r="B12267" s="1">
        <v>32110241001866</v>
      </c>
      <c r="C12267" s="1">
        <v>862211072236946</v>
      </c>
      <c r="D12267" t="s">
        <v>72</v>
      </c>
      <c r="E12267">
        <v>5</v>
      </c>
      <c r="F12267" t="s">
        <v>3571</v>
      </c>
      <c r="G12267" t="s">
        <v>74</v>
      </c>
      <c r="H12267" t="s">
        <v>75</v>
      </c>
      <c r="I12267" s="1">
        <v>5755251712731</v>
      </c>
      <c r="J12267" t="s">
        <v>18</v>
      </c>
      <c r="K12267" t="s">
        <v>137</v>
      </c>
      <c r="L12267" t="s">
        <v>3558</v>
      </c>
    </row>
    <row r="12268" spans="1:12" x14ac:dyDescent="0.25">
      <c r="A12268" t="s">
        <v>3569</v>
      </c>
      <c r="B12268" s="1">
        <v>32110241001871</v>
      </c>
      <c r="C12268" s="1">
        <v>862211072242092</v>
      </c>
      <c r="D12268" t="s">
        <v>72</v>
      </c>
      <c r="E12268">
        <v>5</v>
      </c>
      <c r="F12268" t="s">
        <v>3571</v>
      </c>
      <c r="G12268" t="s">
        <v>74</v>
      </c>
      <c r="H12268" t="s">
        <v>75</v>
      </c>
      <c r="I12268" s="1">
        <v>5754252911590</v>
      </c>
      <c r="J12268" t="s">
        <v>18</v>
      </c>
      <c r="K12268" t="s">
        <v>2664</v>
      </c>
      <c r="L12268" t="s">
        <v>3558</v>
      </c>
    </row>
    <row r="12269" spans="1:12" x14ac:dyDescent="0.25">
      <c r="A12269" t="s">
        <v>3569</v>
      </c>
      <c r="B12269" s="1">
        <v>32110241001877</v>
      </c>
      <c r="C12269" s="1">
        <v>862211072238827</v>
      </c>
      <c r="D12269" t="s">
        <v>72</v>
      </c>
      <c r="E12269">
        <v>5</v>
      </c>
      <c r="F12269" t="s">
        <v>3571</v>
      </c>
      <c r="G12269" t="s">
        <v>74</v>
      </c>
      <c r="H12269" t="s">
        <v>75</v>
      </c>
      <c r="I12269" s="1">
        <v>5754252911769</v>
      </c>
      <c r="J12269" t="s">
        <v>18</v>
      </c>
      <c r="K12269" t="s">
        <v>2664</v>
      </c>
      <c r="L12269" t="s">
        <v>3558</v>
      </c>
    </row>
    <row r="12270" spans="1:12" x14ac:dyDescent="0.25">
      <c r="A12270" t="s">
        <v>3569</v>
      </c>
      <c r="B12270" s="1">
        <v>32110241001884</v>
      </c>
      <c r="C12270" s="1">
        <v>861657073554367</v>
      </c>
      <c r="D12270" t="s">
        <v>72</v>
      </c>
      <c r="E12270">
        <v>5</v>
      </c>
      <c r="F12270" t="s">
        <v>3571</v>
      </c>
      <c r="G12270" t="s">
        <v>74</v>
      </c>
      <c r="H12270" t="s">
        <v>75</v>
      </c>
      <c r="I12270" s="1">
        <v>5755251713173</v>
      </c>
      <c r="J12270" t="s">
        <v>18</v>
      </c>
      <c r="K12270" t="s">
        <v>137</v>
      </c>
      <c r="L12270" t="s">
        <v>3558</v>
      </c>
    </row>
    <row r="12271" spans="1:12" x14ac:dyDescent="0.25">
      <c r="A12271" t="s">
        <v>3569</v>
      </c>
      <c r="B12271" s="1">
        <v>32110241001889</v>
      </c>
      <c r="C12271" s="1">
        <v>862211072186026</v>
      </c>
      <c r="D12271" t="s">
        <v>72</v>
      </c>
      <c r="E12271">
        <v>5</v>
      </c>
      <c r="F12271" t="s">
        <v>3571</v>
      </c>
      <c r="G12271" t="s">
        <v>74</v>
      </c>
      <c r="H12271" t="s">
        <v>75</v>
      </c>
      <c r="I12271" s="1">
        <v>5755251712826</v>
      </c>
      <c r="J12271" t="s">
        <v>18</v>
      </c>
      <c r="K12271" t="s">
        <v>137</v>
      </c>
      <c r="L12271" t="s">
        <v>3558</v>
      </c>
    </row>
    <row r="12272" spans="1:12" x14ac:dyDescent="0.25">
      <c r="A12272" t="s">
        <v>3569</v>
      </c>
      <c r="B12272" s="1">
        <v>32110241001892</v>
      </c>
      <c r="C12272" s="1">
        <v>861657073565538</v>
      </c>
      <c r="D12272" t="s">
        <v>72</v>
      </c>
      <c r="E12272">
        <v>5</v>
      </c>
      <c r="F12272" t="s">
        <v>3571</v>
      </c>
      <c r="G12272" t="s">
        <v>74</v>
      </c>
      <c r="H12272" t="s">
        <v>75</v>
      </c>
      <c r="I12272" s="1">
        <v>5754252911751</v>
      </c>
      <c r="J12272" t="s">
        <v>18</v>
      </c>
      <c r="K12272" t="s">
        <v>2664</v>
      </c>
      <c r="L12272" t="s">
        <v>3558</v>
      </c>
    </row>
    <row r="12273" spans="1:12" x14ac:dyDescent="0.25">
      <c r="A12273" t="s">
        <v>3569</v>
      </c>
      <c r="B12273" s="1">
        <v>32110241001894</v>
      </c>
      <c r="C12273" s="1">
        <v>862211072239171</v>
      </c>
      <c r="D12273" t="s">
        <v>72</v>
      </c>
      <c r="E12273">
        <v>5</v>
      </c>
      <c r="F12273" t="s">
        <v>3571</v>
      </c>
      <c r="G12273" t="s">
        <v>74</v>
      </c>
      <c r="H12273" t="s">
        <v>75</v>
      </c>
      <c r="I12273" s="1">
        <v>5754252911776</v>
      </c>
      <c r="J12273" t="s">
        <v>18</v>
      </c>
      <c r="K12273" t="s">
        <v>2664</v>
      </c>
      <c r="L12273" t="s">
        <v>3558</v>
      </c>
    </row>
    <row r="12274" spans="1:12" x14ac:dyDescent="0.25">
      <c r="A12274" t="s">
        <v>3569</v>
      </c>
      <c r="B12274" s="1">
        <v>32110241001895</v>
      </c>
      <c r="C12274" s="1">
        <v>862211074165929</v>
      </c>
      <c r="D12274" t="s">
        <v>72</v>
      </c>
      <c r="E12274">
        <v>5</v>
      </c>
      <c r="F12274" t="s">
        <v>3571</v>
      </c>
      <c r="G12274" t="s">
        <v>74</v>
      </c>
      <c r="H12274" t="s">
        <v>75</v>
      </c>
      <c r="I12274" s="1">
        <v>5754252911754</v>
      </c>
      <c r="J12274" t="s">
        <v>18</v>
      </c>
      <c r="K12274" t="s">
        <v>2664</v>
      </c>
      <c r="L12274" t="s">
        <v>3558</v>
      </c>
    </row>
    <row r="12275" spans="1:12" x14ac:dyDescent="0.25">
      <c r="A12275" t="s">
        <v>3569</v>
      </c>
      <c r="B12275" s="1">
        <v>32110241001896</v>
      </c>
      <c r="C12275" s="1">
        <v>862211072184823</v>
      </c>
      <c r="D12275" t="s">
        <v>72</v>
      </c>
      <c r="E12275">
        <v>5</v>
      </c>
      <c r="F12275" t="s">
        <v>3571</v>
      </c>
      <c r="G12275" t="s">
        <v>74</v>
      </c>
      <c r="H12275" t="s">
        <v>75</v>
      </c>
      <c r="I12275" s="1">
        <v>5754252911750</v>
      </c>
      <c r="J12275" t="s">
        <v>18</v>
      </c>
      <c r="K12275" t="s">
        <v>2664</v>
      </c>
      <c r="L12275" t="s">
        <v>3558</v>
      </c>
    </row>
    <row r="12276" spans="1:12" x14ac:dyDescent="0.25">
      <c r="A12276" t="s">
        <v>3569</v>
      </c>
      <c r="B12276" s="1">
        <v>32110241001901</v>
      </c>
      <c r="C12276" s="1">
        <v>862211072186596</v>
      </c>
      <c r="D12276" t="s">
        <v>72</v>
      </c>
      <c r="E12276">
        <v>5</v>
      </c>
      <c r="F12276" t="s">
        <v>3571</v>
      </c>
      <c r="G12276" t="s">
        <v>74</v>
      </c>
      <c r="H12276" t="s">
        <v>75</v>
      </c>
      <c r="I12276" s="1">
        <v>5755251712730</v>
      </c>
      <c r="J12276" t="s">
        <v>18</v>
      </c>
      <c r="K12276" t="s">
        <v>137</v>
      </c>
      <c r="L12276" t="s">
        <v>3558</v>
      </c>
    </row>
    <row r="12277" spans="1:12" x14ac:dyDescent="0.25">
      <c r="A12277" t="s">
        <v>3569</v>
      </c>
      <c r="B12277" s="1">
        <v>32110241001902</v>
      </c>
      <c r="C12277" s="1">
        <v>862211074196957</v>
      </c>
      <c r="D12277" t="s">
        <v>72</v>
      </c>
      <c r="E12277">
        <v>5</v>
      </c>
      <c r="F12277" t="s">
        <v>3571</v>
      </c>
      <c r="G12277" t="s">
        <v>74</v>
      </c>
      <c r="H12277" t="s">
        <v>75</v>
      </c>
      <c r="I12277" s="1">
        <v>5755251712952</v>
      </c>
      <c r="J12277" t="s">
        <v>18</v>
      </c>
      <c r="K12277" t="s">
        <v>137</v>
      </c>
      <c r="L12277" t="s">
        <v>3558</v>
      </c>
    </row>
    <row r="12278" spans="1:12" x14ac:dyDescent="0.25">
      <c r="A12278" t="s">
        <v>3569</v>
      </c>
      <c r="B12278" s="1">
        <v>32110241001903</v>
      </c>
      <c r="C12278" s="1">
        <v>862211072232747</v>
      </c>
      <c r="D12278" t="s">
        <v>72</v>
      </c>
      <c r="E12278">
        <v>5</v>
      </c>
      <c r="F12278" t="s">
        <v>3571</v>
      </c>
      <c r="G12278" t="s">
        <v>74</v>
      </c>
      <c r="H12278" t="s">
        <v>75</v>
      </c>
      <c r="I12278" s="1">
        <v>5755250719599</v>
      </c>
      <c r="J12278" t="s">
        <v>18</v>
      </c>
      <c r="K12278" t="s">
        <v>137</v>
      </c>
      <c r="L12278" t="s">
        <v>3558</v>
      </c>
    </row>
    <row r="12279" spans="1:12" x14ac:dyDescent="0.25">
      <c r="A12279" t="s">
        <v>3569</v>
      </c>
      <c r="B12279" s="1">
        <v>32110241001904</v>
      </c>
      <c r="C12279" s="1">
        <v>862211072183197</v>
      </c>
      <c r="D12279" t="s">
        <v>72</v>
      </c>
      <c r="E12279">
        <v>5</v>
      </c>
      <c r="F12279" t="s">
        <v>3571</v>
      </c>
      <c r="G12279" t="s">
        <v>74</v>
      </c>
      <c r="H12279" t="s">
        <v>75</v>
      </c>
      <c r="I12279" s="1">
        <v>5754252911781</v>
      </c>
      <c r="J12279" t="s">
        <v>18</v>
      </c>
      <c r="K12279" t="s">
        <v>2664</v>
      </c>
      <c r="L12279" t="s">
        <v>3558</v>
      </c>
    </row>
    <row r="12280" spans="1:12" x14ac:dyDescent="0.25">
      <c r="A12280" t="s">
        <v>3569</v>
      </c>
      <c r="B12280" s="1">
        <v>32110241001905</v>
      </c>
      <c r="C12280" s="1">
        <v>862211072238033</v>
      </c>
      <c r="D12280" t="s">
        <v>72</v>
      </c>
      <c r="E12280">
        <v>5</v>
      </c>
      <c r="F12280" t="s">
        <v>3571</v>
      </c>
      <c r="G12280" t="s">
        <v>74</v>
      </c>
      <c r="H12280" t="s">
        <v>75</v>
      </c>
      <c r="I12280" s="1">
        <v>5754252911857</v>
      </c>
      <c r="J12280" t="s">
        <v>18</v>
      </c>
      <c r="K12280" t="s">
        <v>2664</v>
      </c>
      <c r="L12280" t="s">
        <v>3558</v>
      </c>
    </row>
    <row r="12281" spans="1:12" x14ac:dyDescent="0.25">
      <c r="A12281" t="s">
        <v>3569</v>
      </c>
      <c r="B12281" s="1">
        <v>32110241001906</v>
      </c>
      <c r="C12281" s="1">
        <v>862211072232044</v>
      </c>
      <c r="D12281" t="s">
        <v>72</v>
      </c>
      <c r="E12281">
        <v>5</v>
      </c>
      <c r="F12281" t="s">
        <v>3571</v>
      </c>
      <c r="G12281" t="s">
        <v>74</v>
      </c>
      <c r="H12281" t="s">
        <v>75</v>
      </c>
      <c r="I12281" s="1">
        <v>5754252911746</v>
      </c>
      <c r="J12281" t="s">
        <v>18</v>
      </c>
      <c r="K12281" t="s">
        <v>2664</v>
      </c>
      <c r="L12281" t="s">
        <v>3558</v>
      </c>
    </row>
    <row r="12282" spans="1:12" x14ac:dyDescent="0.25">
      <c r="A12282" t="s">
        <v>3569</v>
      </c>
      <c r="B12282" s="1">
        <v>32110241001907</v>
      </c>
      <c r="C12282" s="1">
        <v>862211072228505</v>
      </c>
      <c r="D12282" t="s">
        <v>72</v>
      </c>
      <c r="E12282">
        <v>5</v>
      </c>
      <c r="F12282" t="s">
        <v>3571</v>
      </c>
      <c r="G12282" t="s">
        <v>74</v>
      </c>
      <c r="H12282" t="s">
        <v>75</v>
      </c>
      <c r="I12282" s="1">
        <v>5754252911749</v>
      </c>
      <c r="J12282" t="s">
        <v>18</v>
      </c>
      <c r="K12282" t="s">
        <v>2664</v>
      </c>
      <c r="L12282" t="s">
        <v>3558</v>
      </c>
    </row>
    <row r="12283" spans="1:12" x14ac:dyDescent="0.25">
      <c r="A12283" t="s">
        <v>3569</v>
      </c>
      <c r="B12283" s="1">
        <v>32110241002011</v>
      </c>
      <c r="C12283" s="1">
        <v>862211072170525</v>
      </c>
      <c r="D12283" t="s">
        <v>72</v>
      </c>
      <c r="E12283">
        <v>5</v>
      </c>
      <c r="F12283" t="s">
        <v>3571</v>
      </c>
      <c r="G12283" t="s">
        <v>74</v>
      </c>
      <c r="H12283" t="s">
        <v>75</v>
      </c>
      <c r="I12283" s="1">
        <v>5754253251166</v>
      </c>
      <c r="J12283" t="s">
        <v>18</v>
      </c>
      <c r="K12283" t="s">
        <v>2664</v>
      </c>
      <c r="L12283" t="s">
        <v>3558</v>
      </c>
    </row>
    <row r="12284" spans="1:12" x14ac:dyDescent="0.25">
      <c r="A12284" t="s">
        <v>3569</v>
      </c>
      <c r="B12284" s="1">
        <v>32110241002013</v>
      </c>
      <c r="C12284" s="1">
        <v>862211072169089</v>
      </c>
      <c r="D12284" t="s">
        <v>72</v>
      </c>
      <c r="E12284">
        <v>5</v>
      </c>
      <c r="F12284" t="s">
        <v>3571</v>
      </c>
      <c r="G12284" t="s">
        <v>74</v>
      </c>
      <c r="H12284" t="s">
        <v>75</v>
      </c>
      <c r="I12284" s="1">
        <v>5754254882732</v>
      </c>
      <c r="J12284" t="s">
        <v>18</v>
      </c>
      <c r="K12284" t="s">
        <v>2664</v>
      </c>
      <c r="L12284" t="s">
        <v>3558</v>
      </c>
    </row>
    <row r="12285" spans="1:12" x14ac:dyDescent="0.25">
      <c r="A12285" t="s">
        <v>3569</v>
      </c>
      <c r="B12285" s="1">
        <v>32110241002022</v>
      </c>
      <c r="C12285" s="1">
        <v>862211074166083</v>
      </c>
      <c r="D12285" t="s">
        <v>72</v>
      </c>
      <c r="E12285">
        <v>5</v>
      </c>
      <c r="F12285" t="s">
        <v>3571</v>
      </c>
      <c r="G12285" t="s">
        <v>74</v>
      </c>
      <c r="H12285" t="s">
        <v>75</v>
      </c>
      <c r="I12285" s="1">
        <v>5754252554305</v>
      </c>
      <c r="J12285" t="s">
        <v>18</v>
      </c>
      <c r="K12285" t="s">
        <v>2664</v>
      </c>
      <c r="L12285" t="s">
        <v>3558</v>
      </c>
    </row>
    <row r="12286" spans="1:12" x14ac:dyDescent="0.25">
      <c r="A12286" t="s">
        <v>3569</v>
      </c>
      <c r="B12286" s="1">
        <v>32110241002023</v>
      </c>
      <c r="C12286" s="1">
        <v>862211072203987</v>
      </c>
      <c r="D12286" t="s">
        <v>72</v>
      </c>
      <c r="E12286">
        <v>5</v>
      </c>
      <c r="F12286" t="s">
        <v>3571</v>
      </c>
      <c r="G12286" t="s">
        <v>74</v>
      </c>
      <c r="H12286" t="s">
        <v>75</v>
      </c>
      <c r="I12286" s="1">
        <v>5755250898896</v>
      </c>
      <c r="J12286" t="s">
        <v>18</v>
      </c>
      <c r="K12286" t="s">
        <v>137</v>
      </c>
      <c r="L12286" t="s">
        <v>3558</v>
      </c>
    </row>
    <row r="12287" spans="1:12" x14ac:dyDescent="0.25">
      <c r="A12287" t="s">
        <v>3569</v>
      </c>
      <c r="B12287" s="1">
        <v>32110241002024</v>
      </c>
      <c r="C12287" s="1">
        <v>864180055638832</v>
      </c>
      <c r="D12287" t="s">
        <v>72</v>
      </c>
      <c r="E12287">
        <v>5</v>
      </c>
      <c r="F12287" t="s">
        <v>3571</v>
      </c>
      <c r="G12287" t="s">
        <v>74</v>
      </c>
      <c r="H12287" t="s">
        <v>75</v>
      </c>
      <c r="I12287" s="1">
        <v>5754252844001</v>
      </c>
      <c r="J12287" t="s">
        <v>18</v>
      </c>
      <c r="K12287" t="s">
        <v>2664</v>
      </c>
      <c r="L12287" t="s">
        <v>3558</v>
      </c>
    </row>
    <row r="12288" spans="1:12" x14ac:dyDescent="0.25">
      <c r="A12288" t="s">
        <v>3569</v>
      </c>
      <c r="B12288" s="1">
        <v>32110241002025</v>
      </c>
      <c r="C12288" s="1">
        <v>862211072167232</v>
      </c>
      <c r="D12288" t="s">
        <v>72</v>
      </c>
      <c r="E12288">
        <v>5</v>
      </c>
      <c r="F12288" t="s">
        <v>3571</v>
      </c>
      <c r="G12288" t="s">
        <v>74</v>
      </c>
      <c r="H12288" t="s">
        <v>75</v>
      </c>
      <c r="I12288" s="1">
        <v>5754251735913</v>
      </c>
      <c r="J12288" t="s">
        <v>18</v>
      </c>
      <c r="K12288" t="s">
        <v>2664</v>
      </c>
      <c r="L12288" t="s">
        <v>3558</v>
      </c>
    </row>
    <row r="12289" spans="1:12" x14ac:dyDescent="0.25">
      <c r="A12289" t="s">
        <v>3569</v>
      </c>
      <c r="B12289" s="1">
        <v>32110241002026</v>
      </c>
      <c r="C12289" s="1">
        <v>862211072167281</v>
      </c>
      <c r="D12289" t="s">
        <v>72</v>
      </c>
      <c r="E12289">
        <v>5</v>
      </c>
      <c r="F12289" t="s">
        <v>3571</v>
      </c>
      <c r="G12289" t="s">
        <v>74</v>
      </c>
      <c r="H12289" t="s">
        <v>75</v>
      </c>
      <c r="I12289" s="1">
        <v>5754252588870</v>
      </c>
      <c r="J12289" t="s">
        <v>18</v>
      </c>
      <c r="K12289" t="s">
        <v>2664</v>
      </c>
      <c r="L12289" t="s">
        <v>3558</v>
      </c>
    </row>
    <row r="12290" spans="1:12" x14ac:dyDescent="0.25">
      <c r="A12290" t="s">
        <v>3569</v>
      </c>
      <c r="B12290" s="1">
        <v>32110241002027</v>
      </c>
      <c r="C12290" s="1">
        <v>861657073583267</v>
      </c>
      <c r="D12290" t="s">
        <v>72</v>
      </c>
      <c r="E12290">
        <v>5</v>
      </c>
      <c r="F12290" t="s">
        <v>3571</v>
      </c>
      <c r="G12290" t="s">
        <v>74</v>
      </c>
      <c r="H12290" t="s">
        <v>75</v>
      </c>
      <c r="I12290" s="1">
        <v>5754252147057</v>
      </c>
      <c r="J12290" t="s">
        <v>18</v>
      </c>
      <c r="K12290" t="s">
        <v>2664</v>
      </c>
      <c r="L12290" t="s">
        <v>3558</v>
      </c>
    </row>
    <row r="12291" spans="1:12" x14ac:dyDescent="0.25">
      <c r="A12291" t="s">
        <v>3569</v>
      </c>
      <c r="B12291" s="1">
        <v>32110241002028</v>
      </c>
      <c r="C12291" s="1">
        <v>862211072195969</v>
      </c>
      <c r="D12291" t="s">
        <v>72</v>
      </c>
      <c r="E12291">
        <v>5</v>
      </c>
      <c r="F12291" t="s">
        <v>3571</v>
      </c>
      <c r="G12291" t="s">
        <v>74</v>
      </c>
      <c r="H12291" t="s">
        <v>75</v>
      </c>
      <c r="I12291" s="1">
        <v>5754252911860</v>
      </c>
      <c r="J12291" t="s">
        <v>18</v>
      </c>
      <c r="K12291" t="s">
        <v>2664</v>
      </c>
      <c r="L12291" t="s">
        <v>3558</v>
      </c>
    </row>
    <row r="12292" spans="1:12" x14ac:dyDescent="0.25">
      <c r="A12292" t="s">
        <v>3569</v>
      </c>
      <c r="B12292" s="1">
        <v>32110241002031</v>
      </c>
      <c r="C12292" s="1">
        <v>862211074165648</v>
      </c>
      <c r="D12292" t="s">
        <v>72</v>
      </c>
      <c r="E12292">
        <v>5</v>
      </c>
      <c r="F12292" t="s">
        <v>3571</v>
      </c>
      <c r="G12292" t="s">
        <v>74</v>
      </c>
      <c r="H12292" t="s">
        <v>75</v>
      </c>
      <c r="I12292" s="1">
        <v>5754251738554</v>
      </c>
      <c r="J12292" t="s">
        <v>18</v>
      </c>
      <c r="K12292" t="s">
        <v>2664</v>
      </c>
      <c r="L12292" t="s">
        <v>3558</v>
      </c>
    </row>
    <row r="12293" spans="1:12" x14ac:dyDescent="0.25">
      <c r="A12293" t="s">
        <v>3569</v>
      </c>
      <c r="B12293" s="1">
        <v>32110241002032</v>
      </c>
      <c r="C12293" s="1">
        <v>862211074188814</v>
      </c>
      <c r="D12293" t="s">
        <v>72</v>
      </c>
      <c r="E12293">
        <v>5</v>
      </c>
      <c r="F12293" t="s">
        <v>3571</v>
      </c>
      <c r="G12293" t="s">
        <v>74</v>
      </c>
      <c r="H12293" t="s">
        <v>75</v>
      </c>
      <c r="I12293" s="1">
        <v>5754252911563</v>
      </c>
      <c r="J12293" t="s">
        <v>18</v>
      </c>
      <c r="K12293" t="s">
        <v>2664</v>
      </c>
      <c r="L12293" t="s">
        <v>3558</v>
      </c>
    </row>
    <row r="12294" spans="1:12" x14ac:dyDescent="0.25">
      <c r="A12294" t="s">
        <v>3569</v>
      </c>
      <c r="B12294" s="1">
        <v>32110241202060</v>
      </c>
      <c r="C12294" s="1">
        <v>862211072225519</v>
      </c>
      <c r="D12294" t="s">
        <v>72</v>
      </c>
      <c r="E12294">
        <v>5</v>
      </c>
      <c r="F12294" t="s">
        <v>3571</v>
      </c>
      <c r="G12294" t="s">
        <v>74</v>
      </c>
      <c r="H12294" t="s">
        <v>75</v>
      </c>
      <c r="I12294" s="1">
        <v>5755251714185</v>
      </c>
      <c r="J12294" t="s">
        <v>18</v>
      </c>
      <c r="K12294" t="s">
        <v>137</v>
      </c>
      <c r="L12294" t="s">
        <v>3558</v>
      </c>
    </row>
    <row r="12295" spans="1:12" x14ac:dyDescent="0.25">
      <c r="A12295" t="s">
        <v>3569</v>
      </c>
      <c r="B12295" s="1">
        <v>32110241202064</v>
      </c>
      <c r="C12295" s="1">
        <v>862211072223365</v>
      </c>
      <c r="D12295" t="s">
        <v>72</v>
      </c>
      <c r="E12295">
        <v>5</v>
      </c>
      <c r="F12295" t="s">
        <v>3571</v>
      </c>
      <c r="G12295" t="s">
        <v>74</v>
      </c>
      <c r="H12295" t="s">
        <v>75</v>
      </c>
      <c r="I12295" s="1">
        <v>5755251713901</v>
      </c>
      <c r="J12295" t="s">
        <v>18</v>
      </c>
      <c r="K12295" t="s">
        <v>137</v>
      </c>
      <c r="L12295" t="s">
        <v>3558</v>
      </c>
    </row>
    <row r="12296" spans="1:12" x14ac:dyDescent="0.25">
      <c r="A12296" t="s">
        <v>3569</v>
      </c>
      <c r="B12296" s="1">
        <v>32110241202065</v>
      </c>
      <c r="C12296" s="1">
        <v>862211072216591</v>
      </c>
      <c r="D12296" t="s">
        <v>72</v>
      </c>
      <c r="E12296">
        <v>5</v>
      </c>
      <c r="F12296" t="s">
        <v>3571</v>
      </c>
      <c r="G12296" t="s">
        <v>74</v>
      </c>
      <c r="H12296" t="s">
        <v>75</v>
      </c>
      <c r="I12296" s="1">
        <v>5755251714144</v>
      </c>
      <c r="J12296" t="s">
        <v>18</v>
      </c>
      <c r="K12296" t="s">
        <v>137</v>
      </c>
      <c r="L12296" t="s">
        <v>3558</v>
      </c>
    </row>
    <row r="12297" spans="1:12" x14ac:dyDescent="0.25">
      <c r="A12297" t="s">
        <v>3569</v>
      </c>
      <c r="B12297" s="1">
        <v>32110241202066</v>
      </c>
      <c r="C12297" s="1">
        <v>862211072222029</v>
      </c>
      <c r="D12297" t="s">
        <v>72</v>
      </c>
      <c r="E12297">
        <v>5</v>
      </c>
      <c r="F12297" t="s">
        <v>3571</v>
      </c>
      <c r="G12297" t="s">
        <v>74</v>
      </c>
      <c r="H12297" t="s">
        <v>75</v>
      </c>
      <c r="I12297" s="1">
        <v>5755251714032</v>
      </c>
      <c r="J12297" t="s">
        <v>18</v>
      </c>
      <c r="K12297" t="s">
        <v>137</v>
      </c>
      <c r="L12297" t="s">
        <v>3558</v>
      </c>
    </row>
    <row r="12298" spans="1:12" x14ac:dyDescent="0.25">
      <c r="A12298" t="s">
        <v>3569</v>
      </c>
      <c r="B12298" s="1">
        <v>32110241202068</v>
      </c>
      <c r="C12298" s="1">
        <v>862211072213119</v>
      </c>
      <c r="D12298" t="s">
        <v>72</v>
      </c>
      <c r="E12298">
        <v>5</v>
      </c>
      <c r="F12298" t="s">
        <v>3571</v>
      </c>
      <c r="G12298" t="s">
        <v>74</v>
      </c>
      <c r="H12298" t="s">
        <v>75</v>
      </c>
      <c r="I12298" s="1">
        <v>5755251714196</v>
      </c>
      <c r="J12298" t="s">
        <v>18</v>
      </c>
      <c r="K12298" t="s">
        <v>137</v>
      </c>
      <c r="L12298" t="s">
        <v>3558</v>
      </c>
    </row>
    <row r="12299" spans="1:12" x14ac:dyDescent="0.25">
      <c r="A12299" t="s">
        <v>3569</v>
      </c>
      <c r="B12299" s="1">
        <v>32110241202070</v>
      </c>
      <c r="C12299" s="1">
        <v>862211072229461</v>
      </c>
      <c r="D12299" t="s">
        <v>72</v>
      </c>
      <c r="E12299">
        <v>5</v>
      </c>
      <c r="F12299" t="s">
        <v>3571</v>
      </c>
      <c r="G12299" t="s">
        <v>74</v>
      </c>
      <c r="H12299" t="s">
        <v>75</v>
      </c>
      <c r="I12299" s="1">
        <v>5755251714453</v>
      </c>
      <c r="J12299" t="s">
        <v>18</v>
      </c>
      <c r="K12299" t="s">
        <v>137</v>
      </c>
      <c r="L12299" t="s">
        <v>3558</v>
      </c>
    </row>
    <row r="12300" spans="1:12" x14ac:dyDescent="0.25">
      <c r="A12300" t="s">
        <v>3569</v>
      </c>
      <c r="B12300" s="1">
        <v>32110241202071</v>
      </c>
      <c r="C12300" s="1">
        <v>862211072208804</v>
      </c>
      <c r="D12300" t="s">
        <v>72</v>
      </c>
      <c r="E12300">
        <v>5</v>
      </c>
      <c r="F12300" t="s">
        <v>3571</v>
      </c>
      <c r="G12300" t="s">
        <v>74</v>
      </c>
      <c r="H12300" t="s">
        <v>75</v>
      </c>
      <c r="I12300" s="1">
        <v>5755251713950</v>
      </c>
      <c r="J12300" t="s">
        <v>18</v>
      </c>
      <c r="K12300" t="s">
        <v>137</v>
      </c>
      <c r="L12300" t="s">
        <v>3558</v>
      </c>
    </row>
    <row r="12301" spans="1:12" x14ac:dyDescent="0.25">
      <c r="A12301" t="s">
        <v>3569</v>
      </c>
      <c r="B12301" s="1">
        <v>32110241202072</v>
      </c>
      <c r="C12301" s="1">
        <v>862211072220270</v>
      </c>
      <c r="D12301" t="s">
        <v>72</v>
      </c>
      <c r="E12301">
        <v>5</v>
      </c>
      <c r="F12301" t="s">
        <v>3571</v>
      </c>
      <c r="G12301" t="s">
        <v>74</v>
      </c>
      <c r="H12301" t="s">
        <v>75</v>
      </c>
      <c r="I12301" s="1">
        <v>5755251714210</v>
      </c>
      <c r="J12301" t="s">
        <v>18</v>
      </c>
      <c r="K12301" t="s">
        <v>137</v>
      </c>
      <c r="L12301" t="s">
        <v>3558</v>
      </c>
    </row>
    <row r="12302" spans="1:12" x14ac:dyDescent="0.25">
      <c r="A12302" t="s">
        <v>3569</v>
      </c>
      <c r="B12302" s="1">
        <v>32110241202073</v>
      </c>
      <c r="C12302" s="1">
        <v>862211072211386</v>
      </c>
      <c r="D12302" t="s">
        <v>72</v>
      </c>
      <c r="E12302">
        <v>5</v>
      </c>
      <c r="F12302" t="s">
        <v>3571</v>
      </c>
      <c r="G12302" t="s">
        <v>74</v>
      </c>
      <c r="H12302" t="s">
        <v>75</v>
      </c>
      <c r="I12302" s="1">
        <v>5755251713863</v>
      </c>
      <c r="J12302" t="s">
        <v>18</v>
      </c>
      <c r="K12302" t="s">
        <v>137</v>
      </c>
      <c r="L12302" t="s">
        <v>3558</v>
      </c>
    </row>
    <row r="12303" spans="1:12" x14ac:dyDescent="0.25">
      <c r="A12303" t="s">
        <v>3569</v>
      </c>
      <c r="B12303" s="1">
        <v>32110241202074</v>
      </c>
      <c r="C12303" s="1">
        <v>862211072206535</v>
      </c>
      <c r="D12303" t="s">
        <v>72</v>
      </c>
      <c r="E12303">
        <v>5</v>
      </c>
      <c r="F12303" t="s">
        <v>3571</v>
      </c>
      <c r="G12303" t="s">
        <v>74</v>
      </c>
      <c r="H12303" t="s">
        <v>75</v>
      </c>
      <c r="I12303" s="1">
        <v>5754255484313</v>
      </c>
      <c r="J12303" t="s">
        <v>18</v>
      </c>
      <c r="K12303" t="s">
        <v>2664</v>
      </c>
      <c r="L12303" t="s">
        <v>3558</v>
      </c>
    </row>
    <row r="12304" spans="1:12" x14ac:dyDescent="0.25">
      <c r="A12304" t="s">
        <v>3569</v>
      </c>
      <c r="B12304" s="1">
        <v>32110241202075</v>
      </c>
      <c r="C12304" s="1">
        <v>862211072221179</v>
      </c>
      <c r="D12304" t="s">
        <v>72</v>
      </c>
      <c r="E12304">
        <v>5</v>
      </c>
      <c r="F12304" t="s">
        <v>3571</v>
      </c>
      <c r="G12304" t="s">
        <v>74</v>
      </c>
      <c r="H12304" t="s">
        <v>75</v>
      </c>
      <c r="I12304" s="1">
        <v>5755251714572</v>
      </c>
      <c r="J12304" t="s">
        <v>18</v>
      </c>
      <c r="K12304" t="s">
        <v>137</v>
      </c>
      <c r="L12304" t="s">
        <v>3558</v>
      </c>
    </row>
    <row r="12305" spans="1:12" x14ac:dyDescent="0.25">
      <c r="A12305" t="s">
        <v>3569</v>
      </c>
      <c r="B12305" s="1">
        <v>32110241202079</v>
      </c>
      <c r="C12305" s="1">
        <v>862211072205552</v>
      </c>
      <c r="D12305" t="s">
        <v>72</v>
      </c>
      <c r="E12305">
        <v>5</v>
      </c>
      <c r="F12305" t="s">
        <v>3571</v>
      </c>
      <c r="G12305" t="s">
        <v>74</v>
      </c>
      <c r="H12305" t="s">
        <v>75</v>
      </c>
      <c r="I12305" s="1">
        <v>5755251714450</v>
      </c>
      <c r="J12305" t="s">
        <v>18</v>
      </c>
      <c r="K12305" t="s">
        <v>137</v>
      </c>
      <c r="L12305" t="s">
        <v>3558</v>
      </c>
    </row>
    <row r="12306" spans="1:12" x14ac:dyDescent="0.25">
      <c r="A12306" t="s">
        <v>3569</v>
      </c>
      <c r="B12306" s="1">
        <v>32110241202080</v>
      </c>
      <c r="C12306" s="1">
        <v>862211072205321</v>
      </c>
      <c r="D12306" t="s">
        <v>72</v>
      </c>
      <c r="E12306">
        <v>5</v>
      </c>
      <c r="F12306" t="s">
        <v>3571</v>
      </c>
      <c r="G12306" t="s">
        <v>74</v>
      </c>
      <c r="H12306" t="s">
        <v>75</v>
      </c>
      <c r="I12306" s="1">
        <v>5755251714136</v>
      </c>
      <c r="J12306" t="s">
        <v>18</v>
      </c>
      <c r="K12306" t="s">
        <v>137</v>
      </c>
      <c r="L12306" t="s">
        <v>3558</v>
      </c>
    </row>
    <row r="12307" spans="1:12" x14ac:dyDescent="0.25">
      <c r="A12307" t="s">
        <v>3569</v>
      </c>
      <c r="B12307" s="1">
        <v>32110241202081</v>
      </c>
      <c r="C12307" s="1">
        <v>862211072211832</v>
      </c>
      <c r="D12307" t="s">
        <v>72</v>
      </c>
      <c r="E12307">
        <v>5</v>
      </c>
      <c r="F12307" t="s">
        <v>3571</v>
      </c>
      <c r="G12307" t="s">
        <v>74</v>
      </c>
      <c r="H12307" t="s">
        <v>75</v>
      </c>
      <c r="I12307" s="1">
        <v>5755251714252</v>
      </c>
      <c r="J12307" t="s">
        <v>18</v>
      </c>
      <c r="K12307" t="s">
        <v>137</v>
      </c>
      <c r="L12307" t="s">
        <v>3558</v>
      </c>
    </row>
    <row r="12308" spans="1:12" x14ac:dyDescent="0.25">
      <c r="A12308" t="s">
        <v>3569</v>
      </c>
      <c r="B12308" s="1">
        <v>32110241202085</v>
      </c>
      <c r="C12308" s="1">
        <v>862211072212939</v>
      </c>
      <c r="D12308" t="s">
        <v>72</v>
      </c>
      <c r="E12308">
        <v>5</v>
      </c>
      <c r="F12308" t="s">
        <v>3571</v>
      </c>
      <c r="G12308" t="s">
        <v>74</v>
      </c>
      <c r="H12308" t="s">
        <v>75</v>
      </c>
      <c r="I12308" s="1">
        <v>5755251714213</v>
      </c>
      <c r="J12308" t="s">
        <v>18</v>
      </c>
      <c r="K12308" t="s">
        <v>137</v>
      </c>
      <c r="L12308" t="s">
        <v>3558</v>
      </c>
    </row>
    <row r="12309" spans="1:12" x14ac:dyDescent="0.25">
      <c r="A12309" t="s">
        <v>3569</v>
      </c>
      <c r="B12309" s="1">
        <v>32110241202087</v>
      </c>
      <c r="C12309" s="1">
        <v>862211072220262</v>
      </c>
      <c r="D12309" t="s">
        <v>72</v>
      </c>
      <c r="E12309">
        <v>5</v>
      </c>
      <c r="F12309" t="s">
        <v>3571</v>
      </c>
      <c r="G12309" t="s">
        <v>74</v>
      </c>
      <c r="H12309" t="s">
        <v>75</v>
      </c>
      <c r="I12309" s="1">
        <v>5755251714218</v>
      </c>
      <c r="J12309" t="s">
        <v>18</v>
      </c>
      <c r="K12309" t="s">
        <v>137</v>
      </c>
      <c r="L12309" t="s">
        <v>3558</v>
      </c>
    </row>
    <row r="12310" spans="1:12" x14ac:dyDescent="0.25">
      <c r="A12310" t="s">
        <v>3569</v>
      </c>
      <c r="B12310" s="1">
        <v>32110241202088</v>
      </c>
      <c r="C12310" s="1">
        <v>862211072216765</v>
      </c>
      <c r="D12310" t="s">
        <v>72</v>
      </c>
      <c r="E12310">
        <v>5</v>
      </c>
      <c r="F12310" t="s">
        <v>3571</v>
      </c>
      <c r="G12310" t="s">
        <v>74</v>
      </c>
      <c r="H12310" t="s">
        <v>75</v>
      </c>
      <c r="I12310" s="1">
        <v>5755251714069</v>
      </c>
      <c r="J12310" t="s">
        <v>18</v>
      </c>
      <c r="K12310" t="s">
        <v>137</v>
      </c>
      <c r="L12310" t="s">
        <v>3558</v>
      </c>
    </row>
    <row r="12311" spans="1:12" x14ac:dyDescent="0.25">
      <c r="A12311" t="s">
        <v>3569</v>
      </c>
      <c r="B12311" s="1">
        <v>32110241202089</v>
      </c>
      <c r="C12311" s="1">
        <v>862211072199045</v>
      </c>
      <c r="D12311" t="s">
        <v>72</v>
      </c>
      <c r="E12311">
        <v>5</v>
      </c>
      <c r="F12311" t="s">
        <v>3571</v>
      </c>
      <c r="G12311" t="s">
        <v>74</v>
      </c>
      <c r="H12311" t="s">
        <v>75</v>
      </c>
      <c r="I12311" s="1">
        <v>5754255484312</v>
      </c>
      <c r="J12311" t="s">
        <v>18</v>
      </c>
      <c r="K12311" t="s">
        <v>2664</v>
      </c>
      <c r="L12311" t="s">
        <v>3558</v>
      </c>
    </row>
    <row r="12312" spans="1:12" x14ac:dyDescent="0.25">
      <c r="A12312" t="s">
        <v>3569</v>
      </c>
      <c r="B12312" s="1">
        <v>32110241202090</v>
      </c>
      <c r="C12312" s="1">
        <v>862211072215536</v>
      </c>
      <c r="D12312" t="s">
        <v>72</v>
      </c>
      <c r="E12312">
        <v>5</v>
      </c>
      <c r="F12312" t="s">
        <v>3571</v>
      </c>
      <c r="G12312" t="s">
        <v>74</v>
      </c>
      <c r="H12312" t="s">
        <v>75</v>
      </c>
      <c r="I12312" s="1">
        <v>5755251713919</v>
      </c>
      <c r="J12312" t="s">
        <v>18</v>
      </c>
      <c r="K12312" t="s">
        <v>137</v>
      </c>
      <c r="L12312" t="s">
        <v>3558</v>
      </c>
    </row>
    <row r="12313" spans="1:12" x14ac:dyDescent="0.25">
      <c r="A12313" t="s">
        <v>3569</v>
      </c>
      <c r="B12313" s="1">
        <v>32110241202091</v>
      </c>
      <c r="C12313" s="1">
        <v>862211072227101</v>
      </c>
      <c r="D12313" t="s">
        <v>72</v>
      </c>
      <c r="E12313">
        <v>5</v>
      </c>
      <c r="F12313" t="s">
        <v>3571</v>
      </c>
      <c r="G12313" t="s">
        <v>74</v>
      </c>
      <c r="H12313" t="s">
        <v>75</v>
      </c>
      <c r="I12313" s="1">
        <v>5755251714228</v>
      </c>
      <c r="J12313" t="s">
        <v>18</v>
      </c>
      <c r="K12313" t="s">
        <v>137</v>
      </c>
      <c r="L12313" t="s">
        <v>3558</v>
      </c>
    </row>
    <row r="12314" spans="1:12" x14ac:dyDescent="0.25">
      <c r="A12314" t="s">
        <v>3569</v>
      </c>
      <c r="B12314" s="1">
        <v>32110241202092</v>
      </c>
      <c r="C12314" s="1">
        <v>862211072235856</v>
      </c>
      <c r="D12314" t="s">
        <v>72</v>
      </c>
      <c r="E12314">
        <v>5</v>
      </c>
      <c r="F12314" t="s">
        <v>3571</v>
      </c>
      <c r="G12314" t="s">
        <v>74</v>
      </c>
      <c r="H12314" t="s">
        <v>75</v>
      </c>
      <c r="I12314" s="1">
        <v>5755251714248</v>
      </c>
      <c r="J12314" t="s">
        <v>18</v>
      </c>
      <c r="K12314" t="s">
        <v>137</v>
      </c>
      <c r="L12314" t="s">
        <v>3558</v>
      </c>
    </row>
    <row r="12315" spans="1:12" x14ac:dyDescent="0.25">
      <c r="A12315" t="s">
        <v>3569</v>
      </c>
      <c r="B12315" s="1">
        <v>32110241202093</v>
      </c>
      <c r="C12315" s="1">
        <v>862211072189244</v>
      </c>
      <c r="D12315" t="s">
        <v>72</v>
      </c>
      <c r="E12315">
        <v>5</v>
      </c>
      <c r="F12315" t="s">
        <v>3571</v>
      </c>
      <c r="G12315" t="s">
        <v>74</v>
      </c>
      <c r="H12315" t="s">
        <v>75</v>
      </c>
      <c r="I12315" s="1">
        <v>5754255484321</v>
      </c>
      <c r="J12315" t="s">
        <v>18</v>
      </c>
      <c r="K12315" t="s">
        <v>2664</v>
      </c>
      <c r="L12315" t="s">
        <v>3558</v>
      </c>
    </row>
    <row r="12316" spans="1:12" x14ac:dyDescent="0.25">
      <c r="A12316" t="s">
        <v>3569</v>
      </c>
      <c r="B12316" s="1">
        <v>32110241202095</v>
      </c>
      <c r="C12316" s="1">
        <v>862211072221757</v>
      </c>
      <c r="D12316" t="s">
        <v>72</v>
      </c>
      <c r="E12316">
        <v>5</v>
      </c>
      <c r="F12316" t="s">
        <v>3571</v>
      </c>
      <c r="G12316" t="s">
        <v>74</v>
      </c>
      <c r="H12316" t="s">
        <v>75</v>
      </c>
      <c r="I12316" s="1">
        <v>5755251714009</v>
      </c>
      <c r="J12316" t="s">
        <v>18</v>
      </c>
      <c r="K12316" t="s">
        <v>137</v>
      </c>
      <c r="L12316" t="s">
        <v>3558</v>
      </c>
    </row>
    <row r="12317" spans="1:12" x14ac:dyDescent="0.25">
      <c r="A12317" t="s">
        <v>3569</v>
      </c>
      <c r="B12317" s="1">
        <v>32110241202096</v>
      </c>
      <c r="C12317" s="1">
        <v>862211072222334</v>
      </c>
      <c r="D12317" t="s">
        <v>72</v>
      </c>
      <c r="E12317">
        <v>5</v>
      </c>
      <c r="F12317" t="s">
        <v>3571</v>
      </c>
      <c r="G12317" t="s">
        <v>74</v>
      </c>
      <c r="H12317" t="s">
        <v>75</v>
      </c>
      <c r="I12317" s="1">
        <v>5755251714192</v>
      </c>
      <c r="J12317" t="s">
        <v>18</v>
      </c>
      <c r="K12317" t="s">
        <v>137</v>
      </c>
      <c r="L12317" t="s">
        <v>3558</v>
      </c>
    </row>
    <row r="12318" spans="1:12" x14ac:dyDescent="0.25">
      <c r="A12318" t="s">
        <v>3569</v>
      </c>
      <c r="B12318" s="1">
        <v>32110241202097</v>
      </c>
      <c r="C12318" s="1">
        <v>862211072212350</v>
      </c>
      <c r="D12318" t="s">
        <v>72</v>
      </c>
      <c r="E12318">
        <v>5</v>
      </c>
      <c r="F12318" t="s">
        <v>3571</v>
      </c>
      <c r="G12318" t="s">
        <v>74</v>
      </c>
      <c r="H12318" t="s">
        <v>75</v>
      </c>
      <c r="I12318" s="1">
        <v>5755251713907</v>
      </c>
      <c r="J12318" t="s">
        <v>18</v>
      </c>
      <c r="K12318" t="s">
        <v>137</v>
      </c>
      <c r="L12318" t="s">
        <v>3558</v>
      </c>
    </row>
    <row r="12319" spans="1:12" x14ac:dyDescent="0.25">
      <c r="A12319" t="s">
        <v>3569</v>
      </c>
      <c r="B12319" s="1">
        <v>32110241202098</v>
      </c>
      <c r="C12319" s="1">
        <v>862211072193550</v>
      </c>
      <c r="D12319" t="s">
        <v>72</v>
      </c>
      <c r="E12319">
        <v>5</v>
      </c>
      <c r="F12319" t="s">
        <v>3571</v>
      </c>
      <c r="G12319" t="s">
        <v>74</v>
      </c>
      <c r="H12319" t="s">
        <v>75</v>
      </c>
      <c r="I12319" s="1">
        <v>5755251714330</v>
      </c>
      <c r="J12319" t="s">
        <v>18</v>
      </c>
      <c r="K12319" t="s">
        <v>137</v>
      </c>
      <c r="L12319" t="s">
        <v>3558</v>
      </c>
    </row>
    <row r="12320" spans="1:12" x14ac:dyDescent="0.25">
      <c r="A12320" t="s">
        <v>3569</v>
      </c>
      <c r="B12320" s="1">
        <v>32110241202099</v>
      </c>
      <c r="C12320" s="1">
        <v>862211072224215</v>
      </c>
      <c r="D12320" t="s">
        <v>72</v>
      </c>
      <c r="E12320">
        <v>5</v>
      </c>
      <c r="F12320" t="s">
        <v>3571</v>
      </c>
      <c r="G12320" t="s">
        <v>74</v>
      </c>
      <c r="H12320" t="s">
        <v>75</v>
      </c>
      <c r="I12320" s="1">
        <v>5755251714056</v>
      </c>
      <c r="J12320" t="s">
        <v>18</v>
      </c>
      <c r="K12320" t="s">
        <v>137</v>
      </c>
      <c r="L12320" t="s">
        <v>3558</v>
      </c>
    </row>
    <row r="12321" spans="1:12" x14ac:dyDescent="0.25">
      <c r="A12321" t="s">
        <v>3569</v>
      </c>
      <c r="B12321" s="1">
        <v>32110241202100</v>
      </c>
      <c r="C12321" s="1">
        <v>862211072217268</v>
      </c>
      <c r="D12321" t="s">
        <v>72</v>
      </c>
      <c r="E12321">
        <v>5</v>
      </c>
      <c r="F12321" t="s">
        <v>3571</v>
      </c>
      <c r="G12321" t="s">
        <v>74</v>
      </c>
      <c r="H12321" t="s">
        <v>75</v>
      </c>
      <c r="I12321" s="1">
        <v>5755251714315</v>
      </c>
      <c r="J12321" t="s">
        <v>18</v>
      </c>
      <c r="K12321" t="s">
        <v>137</v>
      </c>
      <c r="L12321" t="s">
        <v>3558</v>
      </c>
    </row>
    <row r="12322" spans="1:12" x14ac:dyDescent="0.25">
      <c r="A12322" t="s">
        <v>3569</v>
      </c>
      <c r="B12322" s="1">
        <v>32110241202101</v>
      </c>
      <c r="C12322" s="1">
        <v>862211072224611</v>
      </c>
      <c r="D12322" t="s">
        <v>72</v>
      </c>
      <c r="E12322">
        <v>5</v>
      </c>
      <c r="F12322" t="s">
        <v>3571</v>
      </c>
      <c r="G12322" t="s">
        <v>74</v>
      </c>
      <c r="H12322" t="s">
        <v>75</v>
      </c>
      <c r="I12322" s="1">
        <v>5755251714600</v>
      </c>
      <c r="J12322" t="s">
        <v>18</v>
      </c>
      <c r="K12322" t="s">
        <v>137</v>
      </c>
      <c r="L12322" t="s">
        <v>3558</v>
      </c>
    </row>
    <row r="12323" spans="1:12" x14ac:dyDescent="0.25">
      <c r="A12323" t="s">
        <v>3569</v>
      </c>
      <c r="B12323" s="1">
        <v>32110241202102</v>
      </c>
      <c r="C12323" s="1">
        <v>862211072221872</v>
      </c>
      <c r="D12323" t="s">
        <v>72</v>
      </c>
      <c r="E12323">
        <v>5</v>
      </c>
      <c r="F12323" t="s">
        <v>3571</v>
      </c>
      <c r="G12323" t="s">
        <v>74</v>
      </c>
      <c r="H12323" t="s">
        <v>75</v>
      </c>
      <c r="I12323" s="1">
        <v>5755251714267</v>
      </c>
      <c r="J12323" t="s">
        <v>18</v>
      </c>
      <c r="K12323" t="s">
        <v>137</v>
      </c>
      <c r="L12323" t="s">
        <v>3558</v>
      </c>
    </row>
    <row r="12324" spans="1:12" x14ac:dyDescent="0.25">
      <c r="A12324" t="s">
        <v>3569</v>
      </c>
      <c r="B12324" s="1">
        <v>32110241202103</v>
      </c>
      <c r="C12324" s="1">
        <v>862211072221609</v>
      </c>
      <c r="D12324" t="s">
        <v>72</v>
      </c>
      <c r="E12324">
        <v>5</v>
      </c>
      <c r="F12324" t="s">
        <v>3571</v>
      </c>
      <c r="G12324" t="s">
        <v>74</v>
      </c>
      <c r="H12324" t="s">
        <v>75</v>
      </c>
      <c r="I12324" s="1">
        <v>5755251713933</v>
      </c>
      <c r="J12324" t="s">
        <v>18</v>
      </c>
      <c r="K12324" t="s">
        <v>137</v>
      </c>
      <c r="L12324" t="s">
        <v>3558</v>
      </c>
    </row>
    <row r="12325" spans="1:12" x14ac:dyDescent="0.25">
      <c r="A12325" t="s">
        <v>3569</v>
      </c>
      <c r="B12325" s="1">
        <v>32110241202104</v>
      </c>
      <c r="C12325" s="1">
        <v>862211072208044</v>
      </c>
      <c r="D12325" t="s">
        <v>72</v>
      </c>
      <c r="E12325">
        <v>5</v>
      </c>
      <c r="F12325" t="s">
        <v>3571</v>
      </c>
      <c r="G12325" t="s">
        <v>74</v>
      </c>
      <c r="H12325" t="s">
        <v>75</v>
      </c>
      <c r="I12325" s="1">
        <v>5755251714064</v>
      </c>
      <c r="J12325" t="s">
        <v>18</v>
      </c>
      <c r="K12325" t="s">
        <v>137</v>
      </c>
      <c r="L12325" t="s">
        <v>3558</v>
      </c>
    </row>
    <row r="12326" spans="1:12" x14ac:dyDescent="0.25">
      <c r="A12326" t="s">
        <v>3569</v>
      </c>
      <c r="B12326" s="1">
        <v>32110241202105</v>
      </c>
      <c r="C12326" s="1">
        <v>862211072205008</v>
      </c>
      <c r="D12326" t="s">
        <v>72</v>
      </c>
      <c r="E12326">
        <v>5</v>
      </c>
      <c r="F12326" t="s">
        <v>3571</v>
      </c>
      <c r="G12326" t="s">
        <v>74</v>
      </c>
      <c r="H12326" t="s">
        <v>75</v>
      </c>
      <c r="I12326" s="1">
        <v>5755251713881</v>
      </c>
      <c r="J12326" t="s">
        <v>18</v>
      </c>
      <c r="K12326" t="s">
        <v>137</v>
      </c>
      <c r="L12326" t="s">
        <v>3558</v>
      </c>
    </row>
    <row r="12327" spans="1:12" x14ac:dyDescent="0.25">
      <c r="A12327" t="s">
        <v>3569</v>
      </c>
      <c r="B12327" s="1">
        <v>32110241202106</v>
      </c>
      <c r="C12327" s="1">
        <v>862211072217524</v>
      </c>
      <c r="D12327" t="s">
        <v>72</v>
      </c>
      <c r="E12327">
        <v>5</v>
      </c>
      <c r="F12327" t="s">
        <v>3571</v>
      </c>
      <c r="G12327" t="s">
        <v>74</v>
      </c>
      <c r="H12327" t="s">
        <v>75</v>
      </c>
      <c r="I12327" s="1">
        <v>5755251714001</v>
      </c>
      <c r="J12327" t="s">
        <v>18</v>
      </c>
      <c r="K12327" t="s">
        <v>137</v>
      </c>
      <c r="L12327" t="s">
        <v>3558</v>
      </c>
    </row>
    <row r="12328" spans="1:12" x14ac:dyDescent="0.25">
      <c r="A12328" t="s">
        <v>3569</v>
      </c>
      <c r="B12328" s="1">
        <v>32110241202107</v>
      </c>
      <c r="C12328" s="1">
        <v>862211072216112</v>
      </c>
      <c r="D12328" t="s">
        <v>72</v>
      </c>
      <c r="E12328">
        <v>5</v>
      </c>
      <c r="F12328" t="s">
        <v>3571</v>
      </c>
      <c r="G12328" t="s">
        <v>74</v>
      </c>
      <c r="H12328" t="s">
        <v>75</v>
      </c>
      <c r="I12328" s="1">
        <v>5754255484315</v>
      </c>
      <c r="J12328" t="s">
        <v>18</v>
      </c>
      <c r="K12328" t="s">
        <v>2664</v>
      </c>
      <c r="L12328" t="s">
        <v>3558</v>
      </c>
    </row>
    <row r="12329" spans="1:12" x14ac:dyDescent="0.25">
      <c r="A12329" t="s">
        <v>3569</v>
      </c>
      <c r="B12329" s="1">
        <v>32110241202108</v>
      </c>
      <c r="C12329" s="1">
        <v>862211072221765</v>
      </c>
      <c r="D12329" t="s">
        <v>72</v>
      </c>
      <c r="E12329">
        <v>5</v>
      </c>
      <c r="F12329" t="s">
        <v>3571</v>
      </c>
      <c r="G12329" t="s">
        <v>74</v>
      </c>
      <c r="H12329" t="s">
        <v>75</v>
      </c>
      <c r="I12329" s="1">
        <v>5755251714285</v>
      </c>
      <c r="J12329" t="s">
        <v>18</v>
      </c>
      <c r="K12329" t="s">
        <v>137</v>
      </c>
      <c r="L12329" t="s">
        <v>3558</v>
      </c>
    </row>
    <row r="12330" spans="1:12" x14ac:dyDescent="0.25">
      <c r="A12330" t="s">
        <v>3569</v>
      </c>
      <c r="B12330" s="1">
        <v>32110241202109</v>
      </c>
      <c r="C12330" s="1">
        <v>861657073561230</v>
      </c>
      <c r="D12330" t="s">
        <v>72</v>
      </c>
      <c r="E12330">
        <v>5</v>
      </c>
      <c r="F12330" t="s">
        <v>3571</v>
      </c>
      <c r="G12330" t="s">
        <v>74</v>
      </c>
      <c r="H12330" t="s">
        <v>75</v>
      </c>
      <c r="I12330" s="1">
        <v>5755251714483</v>
      </c>
      <c r="J12330" t="s">
        <v>18</v>
      </c>
      <c r="K12330" t="s">
        <v>137</v>
      </c>
      <c r="L12330" t="s">
        <v>3558</v>
      </c>
    </row>
    <row r="12331" spans="1:12" x14ac:dyDescent="0.25">
      <c r="A12331" t="s">
        <v>3569</v>
      </c>
      <c r="B12331" s="1">
        <v>32110241202110</v>
      </c>
      <c r="C12331" s="1">
        <v>862211072223415</v>
      </c>
      <c r="D12331" t="s">
        <v>72</v>
      </c>
      <c r="E12331">
        <v>5</v>
      </c>
      <c r="F12331" t="s">
        <v>3571</v>
      </c>
      <c r="G12331" t="s">
        <v>74</v>
      </c>
      <c r="H12331" t="s">
        <v>75</v>
      </c>
      <c r="I12331" s="1">
        <v>5755251713957</v>
      </c>
      <c r="J12331" t="s">
        <v>18</v>
      </c>
      <c r="K12331" t="s">
        <v>137</v>
      </c>
      <c r="L12331" t="s">
        <v>3558</v>
      </c>
    </row>
    <row r="12332" spans="1:12" x14ac:dyDescent="0.25">
      <c r="A12332" t="s">
        <v>3569</v>
      </c>
      <c r="B12332" s="1">
        <v>32110241202111</v>
      </c>
      <c r="C12332" s="1">
        <v>862211072215510</v>
      </c>
      <c r="D12332" t="s">
        <v>72</v>
      </c>
      <c r="E12332">
        <v>5</v>
      </c>
      <c r="F12332" t="s">
        <v>3571</v>
      </c>
      <c r="G12332" t="s">
        <v>74</v>
      </c>
      <c r="H12332" t="s">
        <v>75</v>
      </c>
      <c r="I12332" s="1">
        <v>5755251713883</v>
      </c>
      <c r="J12332" t="s">
        <v>18</v>
      </c>
      <c r="K12332" t="s">
        <v>137</v>
      </c>
      <c r="L12332" t="s">
        <v>3558</v>
      </c>
    </row>
    <row r="12333" spans="1:12" x14ac:dyDescent="0.25">
      <c r="A12333" t="s">
        <v>3569</v>
      </c>
      <c r="B12333" s="1">
        <v>32110241202112</v>
      </c>
      <c r="C12333" s="1">
        <v>862211072212723</v>
      </c>
      <c r="D12333" t="s">
        <v>72</v>
      </c>
      <c r="E12333">
        <v>5</v>
      </c>
      <c r="F12333" t="s">
        <v>3571</v>
      </c>
      <c r="G12333" t="s">
        <v>74</v>
      </c>
      <c r="H12333" t="s">
        <v>75</v>
      </c>
      <c r="I12333" s="1">
        <v>5755251713892</v>
      </c>
      <c r="J12333" t="s">
        <v>18</v>
      </c>
      <c r="K12333" t="s">
        <v>137</v>
      </c>
      <c r="L12333" t="s">
        <v>3558</v>
      </c>
    </row>
    <row r="12334" spans="1:12" x14ac:dyDescent="0.25">
      <c r="A12334" t="s">
        <v>3569</v>
      </c>
      <c r="B12334" s="1">
        <v>32110241202113</v>
      </c>
      <c r="C12334" s="1">
        <v>862211072225279</v>
      </c>
      <c r="D12334" t="s">
        <v>72</v>
      </c>
      <c r="E12334">
        <v>5</v>
      </c>
      <c r="F12334" t="s">
        <v>3571</v>
      </c>
      <c r="G12334" t="s">
        <v>74</v>
      </c>
      <c r="H12334" t="s">
        <v>75</v>
      </c>
      <c r="I12334" s="1">
        <v>5754255484308</v>
      </c>
      <c r="J12334" t="s">
        <v>18</v>
      </c>
      <c r="K12334" t="s">
        <v>2664</v>
      </c>
      <c r="L12334" t="s">
        <v>3558</v>
      </c>
    </row>
    <row r="12335" spans="1:12" x14ac:dyDescent="0.25">
      <c r="A12335" t="s">
        <v>3569</v>
      </c>
      <c r="B12335" s="1">
        <v>32110241202114</v>
      </c>
      <c r="C12335" s="1">
        <v>862211072210610</v>
      </c>
      <c r="D12335" t="s">
        <v>72</v>
      </c>
      <c r="E12335">
        <v>5</v>
      </c>
      <c r="F12335" t="s">
        <v>3571</v>
      </c>
      <c r="G12335" t="s">
        <v>74</v>
      </c>
      <c r="H12335" t="s">
        <v>75</v>
      </c>
      <c r="I12335" s="1">
        <v>5754255484318</v>
      </c>
      <c r="J12335" t="s">
        <v>18</v>
      </c>
      <c r="K12335" t="s">
        <v>2664</v>
      </c>
      <c r="L12335" t="s">
        <v>3558</v>
      </c>
    </row>
    <row r="12336" spans="1:12" x14ac:dyDescent="0.25">
      <c r="A12336" t="s">
        <v>3569</v>
      </c>
      <c r="B12336" s="1">
        <v>32110241202116</v>
      </c>
      <c r="C12336" s="1">
        <v>862211072223209</v>
      </c>
      <c r="D12336" t="s">
        <v>72</v>
      </c>
      <c r="E12336">
        <v>5</v>
      </c>
      <c r="F12336" t="s">
        <v>3571</v>
      </c>
      <c r="G12336" t="s">
        <v>74</v>
      </c>
      <c r="H12336" t="s">
        <v>75</v>
      </c>
      <c r="I12336" s="1">
        <v>5755251714344</v>
      </c>
      <c r="J12336" t="s">
        <v>18</v>
      </c>
      <c r="K12336" t="s">
        <v>137</v>
      </c>
      <c r="L12336" t="s">
        <v>3558</v>
      </c>
    </row>
    <row r="12337" spans="1:12" x14ac:dyDescent="0.25">
      <c r="A12337" t="s">
        <v>3569</v>
      </c>
      <c r="B12337" s="1">
        <v>32110241202117</v>
      </c>
      <c r="C12337" s="1">
        <v>862211072210495</v>
      </c>
      <c r="D12337" t="s">
        <v>72</v>
      </c>
      <c r="E12337">
        <v>5</v>
      </c>
      <c r="F12337" t="s">
        <v>3571</v>
      </c>
      <c r="G12337" t="s">
        <v>74</v>
      </c>
      <c r="H12337" t="s">
        <v>75</v>
      </c>
      <c r="I12337" s="1">
        <v>5755251714151</v>
      </c>
      <c r="J12337" t="s">
        <v>18</v>
      </c>
      <c r="K12337" t="s">
        <v>137</v>
      </c>
      <c r="L12337" t="s">
        <v>3558</v>
      </c>
    </row>
    <row r="12338" spans="1:12" x14ac:dyDescent="0.25">
      <c r="A12338" t="s">
        <v>3569</v>
      </c>
      <c r="B12338" s="1">
        <v>32110241202118</v>
      </c>
      <c r="C12338" s="1">
        <v>862211072215221</v>
      </c>
      <c r="D12338" t="s">
        <v>72</v>
      </c>
      <c r="E12338">
        <v>5</v>
      </c>
      <c r="F12338" t="s">
        <v>3571</v>
      </c>
      <c r="G12338" t="s">
        <v>74</v>
      </c>
      <c r="H12338" t="s">
        <v>75</v>
      </c>
      <c r="I12338" s="1">
        <v>5755251714033</v>
      </c>
      <c r="J12338" t="s">
        <v>18</v>
      </c>
      <c r="K12338" t="s">
        <v>137</v>
      </c>
      <c r="L12338" t="s">
        <v>3558</v>
      </c>
    </row>
    <row r="12339" spans="1:12" x14ac:dyDescent="0.25">
      <c r="A12339" t="s">
        <v>3569</v>
      </c>
      <c r="B12339" s="1">
        <v>32110241202119</v>
      </c>
      <c r="C12339" s="1">
        <v>862211072211501</v>
      </c>
      <c r="D12339" t="s">
        <v>72</v>
      </c>
      <c r="E12339">
        <v>5</v>
      </c>
      <c r="F12339" t="s">
        <v>3571</v>
      </c>
      <c r="G12339" t="s">
        <v>74</v>
      </c>
      <c r="H12339" t="s">
        <v>75</v>
      </c>
      <c r="I12339" s="1">
        <v>5755251714040</v>
      </c>
      <c r="J12339" t="s">
        <v>18</v>
      </c>
      <c r="K12339" t="s">
        <v>137</v>
      </c>
      <c r="L12339" t="s">
        <v>3558</v>
      </c>
    </row>
    <row r="12340" spans="1:12" x14ac:dyDescent="0.25">
      <c r="A12340" t="s">
        <v>3569</v>
      </c>
      <c r="B12340" s="1">
        <v>32110241202120</v>
      </c>
      <c r="C12340" s="1">
        <v>862211072216849</v>
      </c>
      <c r="D12340" t="s">
        <v>72</v>
      </c>
      <c r="E12340">
        <v>5</v>
      </c>
      <c r="F12340" t="s">
        <v>3571</v>
      </c>
      <c r="G12340" t="s">
        <v>74</v>
      </c>
      <c r="H12340" t="s">
        <v>75</v>
      </c>
      <c r="I12340" s="1">
        <v>5755251714113</v>
      </c>
      <c r="J12340" t="s">
        <v>18</v>
      </c>
      <c r="K12340" t="s">
        <v>137</v>
      </c>
      <c r="L12340" t="s">
        <v>3558</v>
      </c>
    </row>
    <row r="12341" spans="1:12" x14ac:dyDescent="0.25">
      <c r="A12341" t="s">
        <v>3569</v>
      </c>
      <c r="B12341" s="1">
        <v>32110241202123</v>
      </c>
      <c r="C12341" s="1">
        <v>862211072199946</v>
      </c>
      <c r="D12341" t="s">
        <v>72</v>
      </c>
      <c r="E12341">
        <v>5</v>
      </c>
      <c r="F12341" t="s">
        <v>3571</v>
      </c>
      <c r="G12341" t="s">
        <v>74</v>
      </c>
      <c r="H12341" t="s">
        <v>75</v>
      </c>
      <c r="I12341" s="1">
        <v>5754255484462</v>
      </c>
      <c r="J12341" t="s">
        <v>18</v>
      </c>
      <c r="K12341" t="s">
        <v>2664</v>
      </c>
      <c r="L12341" t="s">
        <v>3558</v>
      </c>
    </row>
    <row r="12342" spans="1:12" x14ac:dyDescent="0.25">
      <c r="A12342" t="s">
        <v>3569</v>
      </c>
      <c r="B12342" s="1">
        <v>32110241202125</v>
      </c>
      <c r="C12342" s="1">
        <v>862211072224165</v>
      </c>
      <c r="D12342" t="s">
        <v>72</v>
      </c>
      <c r="E12342">
        <v>5</v>
      </c>
      <c r="F12342" t="s">
        <v>3571</v>
      </c>
      <c r="G12342" t="s">
        <v>74</v>
      </c>
      <c r="H12342" t="s">
        <v>75</v>
      </c>
      <c r="I12342" s="1">
        <v>5754255484509</v>
      </c>
      <c r="J12342" t="s">
        <v>18</v>
      </c>
      <c r="K12342" t="s">
        <v>2664</v>
      </c>
      <c r="L12342" t="s">
        <v>3558</v>
      </c>
    </row>
    <row r="12343" spans="1:12" x14ac:dyDescent="0.25">
      <c r="A12343" t="s">
        <v>3569</v>
      </c>
      <c r="B12343" s="1">
        <v>32110241202126</v>
      </c>
      <c r="C12343" s="1">
        <v>862211072230089</v>
      </c>
      <c r="D12343" t="s">
        <v>72</v>
      </c>
      <c r="E12343">
        <v>5</v>
      </c>
      <c r="F12343" t="s">
        <v>3571</v>
      </c>
      <c r="G12343" t="s">
        <v>74</v>
      </c>
      <c r="H12343" t="s">
        <v>75</v>
      </c>
      <c r="I12343" s="1">
        <v>5754257940638</v>
      </c>
      <c r="J12343" t="s">
        <v>18</v>
      </c>
      <c r="K12343" t="s">
        <v>2664</v>
      </c>
      <c r="L12343" t="s">
        <v>3558</v>
      </c>
    </row>
    <row r="12344" spans="1:12" x14ac:dyDescent="0.25">
      <c r="A12344" t="s">
        <v>3569</v>
      </c>
      <c r="B12344" s="1">
        <v>32110241202127</v>
      </c>
      <c r="C12344" s="1">
        <v>862211072230857</v>
      </c>
      <c r="D12344" t="s">
        <v>72</v>
      </c>
      <c r="E12344">
        <v>5</v>
      </c>
      <c r="F12344" t="s">
        <v>3571</v>
      </c>
      <c r="G12344" t="s">
        <v>74</v>
      </c>
      <c r="H12344" t="s">
        <v>75</v>
      </c>
      <c r="I12344" s="1">
        <v>5754258897444</v>
      </c>
      <c r="J12344" t="s">
        <v>18</v>
      </c>
      <c r="K12344" t="s">
        <v>2664</v>
      </c>
      <c r="L12344" t="s">
        <v>3558</v>
      </c>
    </row>
    <row r="12345" spans="1:12" x14ac:dyDescent="0.25">
      <c r="A12345" t="s">
        <v>3569</v>
      </c>
      <c r="B12345" s="1">
        <v>32110241202131</v>
      </c>
      <c r="C12345" s="1">
        <v>862211072231483</v>
      </c>
      <c r="D12345" t="s">
        <v>72</v>
      </c>
      <c r="E12345">
        <v>5</v>
      </c>
      <c r="F12345" t="s">
        <v>3571</v>
      </c>
      <c r="G12345" t="s">
        <v>74</v>
      </c>
      <c r="H12345" t="s">
        <v>75</v>
      </c>
      <c r="I12345" s="1">
        <v>5754255484517</v>
      </c>
      <c r="J12345" t="s">
        <v>18</v>
      </c>
      <c r="K12345" t="s">
        <v>2664</v>
      </c>
      <c r="L12345" t="s">
        <v>3558</v>
      </c>
    </row>
    <row r="12346" spans="1:12" x14ac:dyDescent="0.25">
      <c r="A12346" t="s">
        <v>3569</v>
      </c>
      <c r="B12346" s="1">
        <v>32110241202132</v>
      </c>
      <c r="C12346" s="1">
        <v>862211072234297</v>
      </c>
      <c r="D12346" t="s">
        <v>72</v>
      </c>
      <c r="E12346">
        <v>5</v>
      </c>
      <c r="F12346" t="s">
        <v>3571</v>
      </c>
      <c r="G12346" t="s">
        <v>74</v>
      </c>
      <c r="H12346" t="s">
        <v>75</v>
      </c>
      <c r="I12346" s="1">
        <v>5754255484502</v>
      </c>
      <c r="J12346" t="s">
        <v>18</v>
      </c>
      <c r="K12346" t="s">
        <v>2664</v>
      </c>
      <c r="L12346" t="s">
        <v>3558</v>
      </c>
    </row>
    <row r="12347" spans="1:12" x14ac:dyDescent="0.25">
      <c r="A12347" t="s">
        <v>3569</v>
      </c>
      <c r="B12347" s="1">
        <v>32110241202135</v>
      </c>
      <c r="C12347" s="1">
        <v>862211072236169</v>
      </c>
      <c r="D12347" t="s">
        <v>72</v>
      </c>
      <c r="E12347">
        <v>5</v>
      </c>
      <c r="F12347" t="s">
        <v>3571</v>
      </c>
      <c r="G12347" t="s">
        <v>74</v>
      </c>
      <c r="H12347" t="s">
        <v>75</v>
      </c>
      <c r="I12347" s="1">
        <v>5754255484518</v>
      </c>
      <c r="J12347" t="s">
        <v>18</v>
      </c>
      <c r="K12347" t="s">
        <v>2664</v>
      </c>
      <c r="L12347" t="s">
        <v>3558</v>
      </c>
    </row>
    <row r="12348" spans="1:12" x14ac:dyDescent="0.25">
      <c r="A12348" t="s">
        <v>3569</v>
      </c>
      <c r="B12348" s="1">
        <v>32110241202136</v>
      </c>
      <c r="C12348" s="1">
        <v>862211072229537</v>
      </c>
      <c r="D12348" t="s">
        <v>72</v>
      </c>
      <c r="E12348">
        <v>5</v>
      </c>
      <c r="F12348" t="s">
        <v>3571</v>
      </c>
      <c r="G12348" t="s">
        <v>74</v>
      </c>
      <c r="H12348" t="s">
        <v>75</v>
      </c>
      <c r="I12348" s="1">
        <v>5754255484454</v>
      </c>
      <c r="J12348" t="s">
        <v>18</v>
      </c>
      <c r="K12348" t="s">
        <v>2664</v>
      </c>
      <c r="L12348" t="s">
        <v>3558</v>
      </c>
    </row>
    <row r="12349" spans="1:12" x14ac:dyDescent="0.25">
      <c r="A12349" t="s">
        <v>3569</v>
      </c>
      <c r="B12349" s="1">
        <v>32110241202137</v>
      </c>
      <c r="C12349" s="1">
        <v>862211072215395</v>
      </c>
      <c r="D12349" t="s">
        <v>72</v>
      </c>
      <c r="E12349">
        <v>5</v>
      </c>
      <c r="F12349" t="s">
        <v>3571</v>
      </c>
      <c r="G12349" t="s">
        <v>74</v>
      </c>
      <c r="H12349" t="s">
        <v>75</v>
      </c>
      <c r="I12349" s="1">
        <v>5754257940818</v>
      </c>
      <c r="J12349" t="s">
        <v>18</v>
      </c>
      <c r="K12349" t="s">
        <v>2664</v>
      </c>
      <c r="L12349" t="s">
        <v>3558</v>
      </c>
    </row>
    <row r="12350" spans="1:12" x14ac:dyDescent="0.25">
      <c r="A12350" t="s">
        <v>3569</v>
      </c>
      <c r="B12350" s="1">
        <v>32110241202146</v>
      </c>
      <c r="C12350" s="1">
        <v>862211072205651</v>
      </c>
      <c r="D12350" t="s">
        <v>72</v>
      </c>
      <c r="E12350">
        <v>5</v>
      </c>
      <c r="F12350" t="s">
        <v>3571</v>
      </c>
      <c r="G12350" t="s">
        <v>74</v>
      </c>
      <c r="H12350" t="s">
        <v>75</v>
      </c>
      <c r="I12350" s="1">
        <v>5754255484506</v>
      </c>
      <c r="J12350" t="s">
        <v>18</v>
      </c>
      <c r="K12350" t="s">
        <v>2664</v>
      </c>
      <c r="L12350" t="s">
        <v>3558</v>
      </c>
    </row>
    <row r="12351" spans="1:12" x14ac:dyDescent="0.25">
      <c r="A12351" t="s">
        <v>3569</v>
      </c>
      <c r="B12351" s="1">
        <v>32110241202151</v>
      </c>
      <c r="C12351" s="1">
        <v>862211072208028</v>
      </c>
      <c r="D12351" t="s">
        <v>72</v>
      </c>
      <c r="E12351">
        <v>5</v>
      </c>
      <c r="F12351" t="s">
        <v>3571</v>
      </c>
      <c r="G12351" t="s">
        <v>74</v>
      </c>
      <c r="H12351" t="s">
        <v>75</v>
      </c>
      <c r="I12351" s="1">
        <v>5754255484431</v>
      </c>
      <c r="J12351" t="s">
        <v>18</v>
      </c>
      <c r="K12351" t="s">
        <v>2664</v>
      </c>
      <c r="L12351" t="s">
        <v>3558</v>
      </c>
    </row>
    <row r="12352" spans="1:12" x14ac:dyDescent="0.25">
      <c r="A12352" t="s">
        <v>3569</v>
      </c>
      <c r="B12352" s="1">
        <v>32110241202155</v>
      </c>
      <c r="C12352" s="1">
        <v>862211072208358</v>
      </c>
      <c r="D12352" t="s">
        <v>72</v>
      </c>
      <c r="E12352">
        <v>5</v>
      </c>
      <c r="F12352" t="s">
        <v>3571</v>
      </c>
      <c r="G12352" t="s">
        <v>74</v>
      </c>
      <c r="H12352" t="s">
        <v>75</v>
      </c>
      <c r="I12352" s="1">
        <v>5755251714149</v>
      </c>
      <c r="J12352" t="s">
        <v>18</v>
      </c>
      <c r="K12352" t="s">
        <v>137</v>
      </c>
      <c r="L12352" t="s">
        <v>3558</v>
      </c>
    </row>
    <row r="12353" spans="1:12" x14ac:dyDescent="0.25">
      <c r="A12353" t="s">
        <v>3569</v>
      </c>
      <c r="B12353" s="1">
        <v>32110241202156</v>
      </c>
      <c r="C12353" s="1">
        <v>862211072225808</v>
      </c>
      <c r="D12353" t="s">
        <v>72</v>
      </c>
      <c r="E12353">
        <v>5</v>
      </c>
      <c r="F12353" t="s">
        <v>3571</v>
      </c>
      <c r="G12353" t="s">
        <v>74</v>
      </c>
      <c r="H12353" t="s">
        <v>75</v>
      </c>
      <c r="I12353" s="1">
        <v>5755251714293</v>
      </c>
      <c r="J12353" t="s">
        <v>18</v>
      </c>
      <c r="K12353" t="s">
        <v>137</v>
      </c>
      <c r="L12353" t="s">
        <v>3558</v>
      </c>
    </row>
    <row r="12354" spans="1:12" x14ac:dyDescent="0.25">
      <c r="A12354" t="s">
        <v>3569</v>
      </c>
      <c r="B12354" s="1">
        <v>32110241202157</v>
      </c>
      <c r="C12354" s="1">
        <v>862211072225683</v>
      </c>
      <c r="D12354" t="s">
        <v>72</v>
      </c>
      <c r="E12354">
        <v>5</v>
      </c>
      <c r="F12354" t="s">
        <v>3571</v>
      </c>
      <c r="G12354" t="s">
        <v>74</v>
      </c>
      <c r="H12354" t="s">
        <v>75</v>
      </c>
      <c r="I12354" s="1">
        <v>5755251714260</v>
      </c>
      <c r="J12354" t="s">
        <v>18</v>
      </c>
      <c r="K12354" t="s">
        <v>137</v>
      </c>
      <c r="L12354" t="s">
        <v>3558</v>
      </c>
    </row>
    <row r="12355" spans="1:12" x14ac:dyDescent="0.25">
      <c r="A12355" t="s">
        <v>3569</v>
      </c>
      <c r="B12355" s="1">
        <v>32110241202158</v>
      </c>
      <c r="C12355" s="1">
        <v>862211072217714</v>
      </c>
      <c r="D12355" t="s">
        <v>72</v>
      </c>
      <c r="E12355">
        <v>5</v>
      </c>
      <c r="F12355" t="s">
        <v>3571</v>
      </c>
      <c r="G12355" t="s">
        <v>74</v>
      </c>
      <c r="H12355" t="s">
        <v>75</v>
      </c>
      <c r="I12355" s="1">
        <v>5755251713861</v>
      </c>
      <c r="J12355" t="s">
        <v>18</v>
      </c>
      <c r="K12355" t="s">
        <v>137</v>
      </c>
      <c r="L12355" t="s">
        <v>3558</v>
      </c>
    </row>
    <row r="12356" spans="1:12" x14ac:dyDescent="0.25">
      <c r="A12356" t="s">
        <v>3569</v>
      </c>
      <c r="B12356" s="1">
        <v>32110241202161</v>
      </c>
      <c r="C12356" s="1">
        <v>862211072217482</v>
      </c>
      <c r="D12356" t="s">
        <v>72</v>
      </c>
      <c r="E12356">
        <v>5</v>
      </c>
      <c r="F12356" t="s">
        <v>3571</v>
      </c>
      <c r="G12356" t="s">
        <v>74</v>
      </c>
      <c r="H12356" t="s">
        <v>75</v>
      </c>
      <c r="I12356" s="1">
        <v>5755251714320</v>
      </c>
      <c r="J12356" t="s">
        <v>18</v>
      </c>
      <c r="K12356" t="s">
        <v>137</v>
      </c>
      <c r="L12356" t="s">
        <v>3558</v>
      </c>
    </row>
    <row r="12357" spans="1:12" x14ac:dyDescent="0.25">
      <c r="A12357" t="s">
        <v>3569</v>
      </c>
      <c r="B12357" s="1">
        <v>32110241202162</v>
      </c>
      <c r="C12357" s="1">
        <v>862211072208069</v>
      </c>
      <c r="D12357" t="s">
        <v>72</v>
      </c>
      <c r="E12357">
        <v>5</v>
      </c>
      <c r="F12357" t="s">
        <v>3571</v>
      </c>
      <c r="G12357" t="s">
        <v>74</v>
      </c>
      <c r="H12357" t="s">
        <v>75</v>
      </c>
      <c r="I12357" s="1">
        <v>5755251714323</v>
      </c>
      <c r="J12357" t="s">
        <v>18</v>
      </c>
      <c r="K12357" t="s">
        <v>137</v>
      </c>
      <c r="L12357" t="s">
        <v>3558</v>
      </c>
    </row>
    <row r="12358" spans="1:12" x14ac:dyDescent="0.25">
      <c r="A12358" t="s">
        <v>3569</v>
      </c>
      <c r="B12358" s="1">
        <v>32110241202163</v>
      </c>
      <c r="C12358" s="1">
        <v>862211072220734</v>
      </c>
      <c r="D12358" t="s">
        <v>72</v>
      </c>
      <c r="E12358">
        <v>5</v>
      </c>
      <c r="F12358" t="s">
        <v>3571</v>
      </c>
      <c r="G12358" t="s">
        <v>74</v>
      </c>
      <c r="H12358" t="s">
        <v>75</v>
      </c>
      <c r="I12358" s="1">
        <v>5755251714461</v>
      </c>
      <c r="J12358" t="s">
        <v>18</v>
      </c>
      <c r="K12358" t="s">
        <v>137</v>
      </c>
      <c r="L12358" t="s">
        <v>3558</v>
      </c>
    </row>
    <row r="12359" spans="1:12" x14ac:dyDescent="0.25">
      <c r="A12359" t="s">
        <v>3569</v>
      </c>
      <c r="B12359" s="1">
        <v>32110241202164</v>
      </c>
      <c r="C12359" s="1">
        <v>862211072231509</v>
      </c>
      <c r="D12359" t="s">
        <v>72</v>
      </c>
      <c r="E12359">
        <v>5</v>
      </c>
      <c r="F12359" t="s">
        <v>3571</v>
      </c>
      <c r="G12359" t="s">
        <v>74</v>
      </c>
      <c r="H12359" t="s">
        <v>75</v>
      </c>
      <c r="I12359" s="1">
        <v>5754255484457</v>
      </c>
      <c r="J12359" t="s">
        <v>18</v>
      </c>
      <c r="K12359" t="s">
        <v>2664</v>
      </c>
      <c r="L12359" t="s">
        <v>3558</v>
      </c>
    </row>
    <row r="12360" spans="1:12" x14ac:dyDescent="0.25">
      <c r="A12360" t="s">
        <v>3569</v>
      </c>
      <c r="B12360" s="1">
        <v>32110241202166</v>
      </c>
      <c r="C12360" s="1">
        <v>862211072236094</v>
      </c>
      <c r="D12360" t="s">
        <v>72</v>
      </c>
      <c r="E12360">
        <v>5</v>
      </c>
      <c r="F12360" t="s">
        <v>3571</v>
      </c>
      <c r="G12360" t="s">
        <v>74</v>
      </c>
      <c r="H12360" t="s">
        <v>75</v>
      </c>
      <c r="I12360" s="1">
        <v>5754255484512</v>
      </c>
      <c r="J12360" t="s">
        <v>18</v>
      </c>
      <c r="K12360" t="s">
        <v>2664</v>
      </c>
      <c r="L12360" t="s">
        <v>3558</v>
      </c>
    </row>
    <row r="12361" spans="1:12" x14ac:dyDescent="0.25">
      <c r="A12361" t="s">
        <v>3569</v>
      </c>
      <c r="B12361" s="1">
        <v>32110241202168</v>
      </c>
      <c r="C12361" s="1">
        <v>862211072233984</v>
      </c>
      <c r="D12361" t="s">
        <v>72</v>
      </c>
      <c r="E12361">
        <v>5</v>
      </c>
      <c r="F12361" t="s">
        <v>3571</v>
      </c>
      <c r="G12361" t="s">
        <v>74</v>
      </c>
      <c r="H12361" t="s">
        <v>75</v>
      </c>
      <c r="I12361" s="1">
        <v>5754255484482</v>
      </c>
      <c r="J12361" t="s">
        <v>18</v>
      </c>
      <c r="K12361" t="s">
        <v>2664</v>
      </c>
      <c r="L12361" t="s">
        <v>3558</v>
      </c>
    </row>
    <row r="12362" spans="1:12" x14ac:dyDescent="0.25">
      <c r="A12362" t="s">
        <v>3569</v>
      </c>
      <c r="B12362" s="1">
        <v>32110241202169</v>
      </c>
      <c r="C12362" s="1">
        <v>862211072221914</v>
      </c>
      <c r="D12362" t="s">
        <v>72</v>
      </c>
      <c r="E12362">
        <v>5</v>
      </c>
      <c r="F12362" t="s">
        <v>3571</v>
      </c>
      <c r="G12362" t="s">
        <v>74</v>
      </c>
      <c r="H12362" t="s">
        <v>75</v>
      </c>
      <c r="I12362" s="1">
        <v>5754255484489</v>
      </c>
      <c r="J12362" t="s">
        <v>18</v>
      </c>
      <c r="K12362" t="s">
        <v>2664</v>
      </c>
      <c r="L12362" t="s">
        <v>3558</v>
      </c>
    </row>
    <row r="12363" spans="1:12" x14ac:dyDescent="0.25">
      <c r="A12363" t="s">
        <v>3569</v>
      </c>
      <c r="B12363" s="1">
        <v>32110241202174</v>
      </c>
      <c r="C12363" s="1">
        <v>862211072224397</v>
      </c>
      <c r="D12363" t="s">
        <v>72</v>
      </c>
      <c r="E12363">
        <v>5</v>
      </c>
      <c r="F12363" t="s">
        <v>3571</v>
      </c>
      <c r="G12363" t="s">
        <v>74</v>
      </c>
      <c r="H12363" t="s">
        <v>75</v>
      </c>
      <c r="I12363" s="1">
        <v>5754255484588</v>
      </c>
      <c r="J12363" t="s">
        <v>18</v>
      </c>
      <c r="K12363" t="s">
        <v>2664</v>
      </c>
      <c r="L12363" t="s">
        <v>3558</v>
      </c>
    </row>
    <row r="12364" spans="1:12" x14ac:dyDescent="0.25">
      <c r="A12364" t="s">
        <v>3569</v>
      </c>
      <c r="B12364" s="1">
        <v>32110241202176</v>
      </c>
      <c r="C12364" s="1">
        <v>862211072222896</v>
      </c>
      <c r="D12364" t="s">
        <v>72</v>
      </c>
      <c r="E12364">
        <v>5</v>
      </c>
      <c r="F12364" t="s">
        <v>3571</v>
      </c>
      <c r="G12364" t="s">
        <v>74</v>
      </c>
      <c r="H12364" t="s">
        <v>75</v>
      </c>
      <c r="I12364" s="1">
        <v>5754255484550</v>
      </c>
      <c r="J12364" t="s">
        <v>18</v>
      </c>
      <c r="K12364" t="s">
        <v>2664</v>
      </c>
      <c r="L12364" t="s">
        <v>3558</v>
      </c>
    </row>
    <row r="12365" spans="1:12" x14ac:dyDescent="0.25">
      <c r="A12365" t="s">
        <v>3569</v>
      </c>
      <c r="B12365" s="1">
        <v>32110241202177</v>
      </c>
      <c r="C12365" s="1">
        <v>862211072238108</v>
      </c>
      <c r="D12365" t="s">
        <v>72</v>
      </c>
      <c r="E12365">
        <v>5</v>
      </c>
      <c r="F12365" t="s">
        <v>3571</v>
      </c>
      <c r="G12365" t="s">
        <v>74</v>
      </c>
      <c r="H12365" t="s">
        <v>75</v>
      </c>
      <c r="I12365" s="1">
        <v>5754255484505</v>
      </c>
      <c r="J12365" t="s">
        <v>18</v>
      </c>
      <c r="K12365" t="s">
        <v>2664</v>
      </c>
      <c r="L12365" t="s">
        <v>3558</v>
      </c>
    </row>
    <row r="12366" spans="1:12" x14ac:dyDescent="0.25">
      <c r="A12366" t="s">
        <v>3569</v>
      </c>
      <c r="B12366" s="1">
        <v>32110241202178</v>
      </c>
      <c r="C12366" s="1">
        <v>862211072208002</v>
      </c>
      <c r="D12366" t="s">
        <v>72</v>
      </c>
      <c r="E12366">
        <v>5</v>
      </c>
      <c r="F12366" t="s">
        <v>3571</v>
      </c>
      <c r="G12366" t="s">
        <v>74</v>
      </c>
      <c r="H12366" t="s">
        <v>75</v>
      </c>
      <c r="I12366" s="1">
        <v>5754255484545</v>
      </c>
      <c r="J12366" t="s">
        <v>18</v>
      </c>
      <c r="K12366" t="s">
        <v>2664</v>
      </c>
      <c r="L12366" t="s">
        <v>3558</v>
      </c>
    </row>
    <row r="12367" spans="1:12" x14ac:dyDescent="0.25">
      <c r="A12367" t="s">
        <v>3569</v>
      </c>
      <c r="B12367" s="1">
        <v>32110241202179</v>
      </c>
      <c r="C12367" s="1">
        <v>862211072213218</v>
      </c>
      <c r="D12367" t="s">
        <v>72</v>
      </c>
      <c r="E12367">
        <v>5</v>
      </c>
      <c r="F12367" t="s">
        <v>3571</v>
      </c>
      <c r="G12367" t="s">
        <v>74</v>
      </c>
      <c r="H12367" t="s">
        <v>75</v>
      </c>
      <c r="I12367" s="1">
        <v>5754255484577</v>
      </c>
      <c r="J12367" t="s">
        <v>18</v>
      </c>
      <c r="K12367" t="s">
        <v>2664</v>
      </c>
      <c r="L12367" t="s">
        <v>3558</v>
      </c>
    </row>
    <row r="12368" spans="1:12" x14ac:dyDescent="0.25">
      <c r="A12368" t="s">
        <v>3569</v>
      </c>
      <c r="B12368" s="1">
        <v>32110241202180</v>
      </c>
      <c r="C12368" s="1">
        <v>862211072207962</v>
      </c>
      <c r="D12368" t="s">
        <v>72</v>
      </c>
      <c r="E12368">
        <v>5</v>
      </c>
      <c r="F12368" t="s">
        <v>3571</v>
      </c>
      <c r="G12368" t="s">
        <v>74</v>
      </c>
      <c r="H12368" t="s">
        <v>75</v>
      </c>
      <c r="I12368" s="1">
        <v>5754255484565</v>
      </c>
      <c r="J12368" t="s">
        <v>18</v>
      </c>
      <c r="K12368" t="s">
        <v>2664</v>
      </c>
      <c r="L12368" t="s">
        <v>3558</v>
      </c>
    </row>
    <row r="12369" spans="1:12" x14ac:dyDescent="0.25">
      <c r="A12369" t="s">
        <v>3569</v>
      </c>
      <c r="B12369" s="1">
        <v>32110241202181</v>
      </c>
      <c r="C12369" s="1">
        <v>862211072217334</v>
      </c>
      <c r="D12369" t="s">
        <v>72</v>
      </c>
      <c r="E12369">
        <v>5</v>
      </c>
      <c r="F12369" t="s">
        <v>3571</v>
      </c>
      <c r="G12369" t="s">
        <v>74</v>
      </c>
      <c r="H12369" t="s">
        <v>75</v>
      </c>
      <c r="I12369" s="1">
        <v>5754255484619</v>
      </c>
      <c r="J12369" t="s">
        <v>18</v>
      </c>
      <c r="K12369" t="s">
        <v>2664</v>
      </c>
      <c r="L12369" t="s">
        <v>3558</v>
      </c>
    </row>
    <row r="12370" spans="1:12" x14ac:dyDescent="0.25">
      <c r="A12370" t="s">
        <v>3569</v>
      </c>
      <c r="B12370" s="1">
        <v>32110241202182</v>
      </c>
      <c r="C12370" s="1">
        <v>862211072225329</v>
      </c>
      <c r="D12370" t="s">
        <v>72</v>
      </c>
      <c r="E12370">
        <v>5</v>
      </c>
      <c r="F12370" t="s">
        <v>3571</v>
      </c>
      <c r="G12370" t="s">
        <v>74</v>
      </c>
      <c r="H12370" t="s">
        <v>75</v>
      </c>
      <c r="I12370" s="1">
        <v>5754255484586</v>
      </c>
      <c r="J12370" t="s">
        <v>18</v>
      </c>
      <c r="K12370" t="s">
        <v>2664</v>
      </c>
      <c r="L12370" t="s">
        <v>3558</v>
      </c>
    </row>
    <row r="12371" spans="1:12" x14ac:dyDescent="0.25">
      <c r="A12371" t="s">
        <v>3569</v>
      </c>
      <c r="B12371" s="1">
        <v>32110241202183</v>
      </c>
      <c r="C12371" s="1">
        <v>862211072215429</v>
      </c>
      <c r="D12371" t="s">
        <v>72</v>
      </c>
      <c r="E12371">
        <v>5</v>
      </c>
      <c r="F12371" t="s">
        <v>3571</v>
      </c>
      <c r="G12371" t="s">
        <v>74</v>
      </c>
      <c r="H12371" t="s">
        <v>75</v>
      </c>
      <c r="I12371" s="1">
        <v>5754255484587</v>
      </c>
      <c r="J12371" t="s">
        <v>18</v>
      </c>
      <c r="K12371" t="s">
        <v>2664</v>
      </c>
      <c r="L12371" t="s">
        <v>3558</v>
      </c>
    </row>
    <row r="12372" spans="1:12" x14ac:dyDescent="0.25">
      <c r="A12372" t="s">
        <v>3569</v>
      </c>
      <c r="B12372" s="1">
        <v>32110241202184</v>
      </c>
      <c r="C12372" s="1">
        <v>862211072207004</v>
      </c>
      <c r="D12372" t="s">
        <v>72</v>
      </c>
      <c r="E12372">
        <v>5</v>
      </c>
      <c r="F12372" t="s">
        <v>3571</v>
      </c>
      <c r="G12372" t="s">
        <v>74</v>
      </c>
      <c r="H12372" t="s">
        <v>75</v>
      </c>
      <c r="I12372" s="1">
        <v>5754255484581</v>
      </c>
      <c r="J12372" t="s">
        <v>18</v>
      </c>
      <c r="K12372" t="s">
        <v>2664</v>
      </c>
      <c r="L12372" t="s">
        <v>3558</v>
      </c>
    </row>
    <row r="12373" spans="1:12" x14ac:dyDescent="0.25">
      <c r="A12373" t="s">
        <v>3569</v>
      </c>
      <c r="B12373" s="1">
        <v>32110241202185</v>
      </c>
      <c r="C12373" s="1">
        <v>862211072212053</v>
      </c>
      <c r="D12373" t="s">
        <v>72</v>
      </c>
      <c r="E12373">
        <v>5</v>
      </c>
      <c r="F12373" t="s">
        <v>3571</v>
      </c>
      <c r="G12373" t="s">
        <v>74</v>
      </c>
      <c r="H12373" t="s">
        <v>75</v>
      </c>
      <c r="I12373" s="1">
        <v>5754255484598</v>
      </c>
      <c r="J12373" t="s">
        <v>18</v>
      </c>
      <c r="K12373" t="s">
        <v>2664</v>
      </c>
      <c r="L12373" t="s">
        <v>3558</v>
      </c>
    </row>
    <row r="12374" spans="1:12" x14ac:dyDescent="0.25">
      <c r="A12374" t="s">
        <v>3569</v>
      </c>
      <c r="B12374" s="1">
        <v>32110241202186</v>
      </c>
      <c r="C12374" s="1">
        <v>862211072222045</v>
      </c>
      <c r="D12374" t="s">
        <v>72</v>
      </c>
      <c r="E12374">
        <v>5</v>
      </c>
      <c r="F12374" t="s">
        <v>3571</v>
      </c>
      <c r="G12374" t="s">
        <v>74</v>
      </c>
      <c r="H12374" t="s">
        <v>75</v>
      </c>
      <c r="I12374" s="1">
        <v>5754255484569</v>
      </c>
      <c r="J12374" t="s">
        <v>18</v>
      </c>
      <c r="K12374" t="s">
        <v>2664</v>
      </c>
      <c r="L12374" t="s">
        <v>3558</v>
      </c>
    </row>
    <row r="12375" spans="1:12" x14ac:dyDescent="0.25">
      <c r="A12375" t="s">
        <v>3569</v>
      </c>
      <c r="B12375" s="1">
        <v>32110241202187</v>
      </c>
      <c r="C12375" s="1">
        <v>862211072221674</v>
      </c>
      <c r="D12375" t="s">
        <v>72</v>
      </c>
      <c r="E12375">
        <v>5</v>
      </c>
      <c r="F12375" t="s">
        <v>3571</v>
      </c>
      <c r="G12375" t="s">
        <v>74</v>
      </c>
      <c r="H12375" t="s">
        <v>75</v>
      </c>
      <c r="I12375" s="1">
        <v>5754255484568</v>
      </c>
      <c r="J12375" t="s">
        <v>18</v>
      </c>
      <c r="K12375" t="s">
        <v>2664</v>
      </c>
      <c r="L12375" t="s">
        <v>3558</v>
      </c>
    </row>
    <row r="12376" spans="1:12" x14ac:dyDescent="0.25">
      <c r="A12376" t="s">
        <v>3569</v>
      </c>
      <c r="B12376" s="1">
        <v>32110241202189</v>
      </c>
      <c r="C12376" s="1">
        <v>862211072220247</v>
      </c>
      <c r="D12376" t="s">
        <v>72</v>
      </c>
      <c r="E12376">
        <v>5</v>
      </c>
      <c r="F12376" t="s">
        <v>3571</v>
      </c>
      <c r="G12376" t="s">
        <v>74</v>
      </c>
      <c r="H12376" t="s">
        <v>75</v>
      </c>
      <c r="I12376" s="1">
        <v>5754255484523</v>
      </c>
      <c r="J12376" t="s">
        <v>18</v>
      </c>
      <c r="K12376" t="s">
        <v>2664</v>
      </c>
      <c r="L12376" t="s">
        <v>3558</v>
      </c>
    </row>
    <row r="12377" spans="1:12" x14ac:dyDescent="0.25">
      <c r="A12377" t="s">
        <v>3569</v>
      </c>
      <c r="B12377" s="1">
        <v>32110241202192</v>
      </c>
      <c r="C12377" s="1">
        <v>862211072221740</v>
      </c>
      <c r="D12377" t="s">
        <v>72</v>
      </c>
      <c r="E12377">
        <v>5</v>
      </c>
      <c r="F12377" t="s">
        <v>3571</v>
      </c>
      <c r="G12377" t="s">
        <v>74</v>
      </c>
      <c r="H12377" t="s">
        <v>75</v>
      </c>
      <c r="I12377" s="1">
        <v>5754255484549</v>
      </c>
      <c r="J12377" t="s">
        <v>18</v>
      </c>
      <c r="K12377" t="s">
        <v>2664</v>
      </c>
      <c r="L12377" t="s">
        <v>3558</v>
      </c>
    </row>
    <row r="12378" spans="1:12" x14ac:dyDescent="0.25">
      <c r="A12378" t="s">
        <v>3569</v>
      </c>
      <c r="B12378" s="1">
        <v>32110241202193</v>
      </c>
      <c r="C12378" s="1">
        <v>862211072220171</v>
      </c>
      <c r="D12378" t="s">
        <v>72</v>
      </c>
      <c r="E12378">
        <v>5</v>
      </c>
      <c r="F12378" t="s">
        <v>3571</v>
      </c>
      <c r="G12378" t="s">
        <v>74</v>
      </c>
      <c r="H12378" t="s">
        <v>75</v>
      </c>
      <c r="I12378" s="1">
        <v>5754255484530</v>
      </c>
      <c r="J12378" t="s">
        <v>18</v>
      </c>
      <c r="K12378" t="s">
        <v>2664</v>
      </c>
      <c r="L12378" t="s">
        <v>3558</v>
      </c>
    </row>
    <row r="12379" spans="1:12" x14ac:dyDescent="0.25">
      <c r="A12379" t="s">
        <v>3569</v>
      </c>
      <c r="B12379" s="1">
        <v>32110241202197</v>
      </c>
      <c r="C12379" s="1">
        <v>862211072229321</v>
      </c>
      <c r="D12379" t="s">
        <v>72</v>
      </c>
      <c r="E12379">
        <v>5</v>
      </c>
      <c r="F12379" t="s">
        <v>3571</v>
      </c>
      <c r="G12379" t="s">
        <v>74</v>
      </c>
      <c r="H12379" t="s">
        <v>75</v>
      </c>
      <c r="I12379" s="1">
        <v>5754255484514</v>
      </c>
      <c r="J12379" t="s">
        <v>18</v>
      </c>
      <c r="K12379" t="s">
        <v>2664</v>
      </c>
      <c r="L12379" t="s">
        <v>3558</v>
      </c>
    </row>
    <row r="12380" spans="1:12" x14ac:dyDescent="0.25">
      <c r="A12380" t="s">
        <v>3569</v>
      </c>
      <c r="B12380" s="1">
        <v>32110241202198</v>
      </c>
      <c r="C12380" s="1">
        <v>862211072209604</v>
      </c>
      <c r="D12380" t="s">
        <v>72</v>
      </c>
      <c r="E12380">
        <v>5</v>
      </c>
      <c r="F12380" t="s">
        <v>3571</v>
      </c>
      <c r="G12380" t="s">
        <v>74</v>
      </c>
      <c r="H12380" t="s">
        <v>75</v>
      </c>
      <c r="I12380" s="1">
        <v>5754255484533</v>
      </c>
      <c r="J12380" t="s">
        <v>18</v>
      </c>
      <c r="K12380" t="s">
        <v>2664</v>
      </c>
      <c r="L12380" t="s">
        <v>3558</v>
      </c>
    </row>
    <row r="12381" spans="1:12" x14ac:dyDescent="0.25">
      <c r="A12381" t="s">
        <v>3569</v>
      </c>
      <c r="B12381" s="1">
        <v>32110241202199</v>
      </c>
      <c r="C12381" s="1">
        <v>862211072238645</v>
      </c>
      <c r="D12381" t="s">
        <v>72</v>
      </c>
      <c r="E12381">
        <v>5</v>
      </c>
      <c r="F12381" t="s">
        <v>3571</v>
      </c>
      <c r="G12381" t="s">
        <v>74</v>
      </c>
      <c r="H12381" t="s">
        <v>75</v>
      </c>
      <c r="I12381" s="1">
        <v>5754255484528</v>
      </c>
      <c r="J12381" t="s">
        <v>18</v>
      </c>
      <c r="K12381" t="s">
        <v>2664</v>
      </c>
      <c r="L12381" t="s">
        <v>3558</v>
      </c>
    </row>
    <row r="12382" spans="1:12" x14ac:dyDescent="0.25">
      <c r="A12382" t="s">
        <v>3569</v>
      </c>
      <c r="B12382" s="1">
        <v>32110241202201</v>
      </c>
      <c r="C12382" s="1">
        <v>862211072242050</v>
      </c>
      <c r="D12382" t="s">
        <v>72</v>
      </c>
      <c r="E12382">
        <v>5</v>
      </c>
      <c r="F12382" t="s">
        <v>3571</v>
      </c>
      <c r="G12382" t="s">
        <v>74</v>
      </c>
      <c r="H12382" t="s">
        <v>75</v>
      </c>
      <c r="I12382" s="1">
        <v>5754255484358</v>
      </c>
      <c r="J12382" t="s">
        <v>18</v>
      </c>
      <c r="K12382" t="s">
        <v>2664</v>
      </c>
      <c r="L12382" t="s">
        <v>3558</v>
      </c>
    </row>
    <row r="12383" spans="1:12" x14ac:dyDescent="0.25">
      <c r="A12383" t="s">
        <v>3569</v>
      </c>
      <c r="B12383" s="1">
        <v>32110241202204</v>
      </c>
      <c r="C12383" s="1">
        <v>862211072183585</v>
      </c>
      <c r="D12383" t="s">
        <v>72</v>
      </c>
      <c r="E12383">
        <v>5</v>
      </c>
      <c r="F12383" t="s">
        <v>3571</v>
      </c>
      <c r="G12383" t="s">
        <v>74</v>
      </c>
      <c r="H12383" t="s">
        <v>75</v>
      </c>
      <c r="I12383" s="1">
        <v>5754255484299</v>
      </c>
      <c r="J12383" t="s">
        <v>18</v>
      </c>
      <c r="K12383" t="s">
        <v>2664</v>
      </c>
      <c r="L12383" t="s">
        <v>3558</v>
      </c>
    </row>
    <row r="12384" spans="1:12" x14ac:dyDescent="0.25">
      <c r="A12384" t="s">
        <v>3569</v>
      </c>
      <c r="B12384" s="1">
        <v>32110241202205</v>
      </c>
      <c r="C12384" s="1">
        <v>862211072222813</v>
      </c>
      <c r="D12384" t="s">
        <v>72</v>
      </c>
      <c r="E12384">
        <v>5</v>
      </c>
      <c r="F12384" t="s">
        <v>3571</v>
      </c>
      <c r="G12384" t="s">
        <v>74</v>
      </c>
      <c r="H12384" t="s">
        <v>75</v>
      </c>
      <c r="I12384" s="1">
        <v>5754252911522</v>
      </c>
      <c r="J12384" t="s">
        <v>18</v>
      </c>
      <c r="K12384" t="s">
        <v>2664</v>
      </c>
      <c r="L12384" t="s">
        <v>3558</v>
      </c>
    </row>
    <row r="12385" spans="1:12" x14ac:dyDescent="0.25">
      <c r="A12385" t="s">
        <v>3569</v>
      </c>
      <c r="B12385" s="1">
        <v>32110241202206</v>
      </c>
      <c r="C12385" s="1">
        <v>862211072168446</v>
      </c>
      <c r="D12385" t="s">
        <v>72</v>
      </c>
      <c r="E12385">
        <v>5</v>
      </c>
      <c r="F12385" t="s">
        <v>3571</v>
      </c>
      <c r="G12385" t="s">
        <v>74</v>
      </c>
      <c r="H12385" t="s">
        <v>75</v>
      </c>
      <c r="I12385" s="1">
        <v>5754252911516</v>
      </c>
      <c r="J12385" t="s">
        <v>18</v>
      </c>
      <c r="K12385" t="s">
        <v>2664</v>
      </c>
      <c r="L12385" t="s">
        <v>3558</v>
      </c>
    </row>
    <row r="12386" spans="1:12" x14ac:dyDescent="0.25">
      <c r="A12386" t="s">
        <v>3569</v>
      </c>
      <c r="B12386" s="1">
        <v>32110241202208</v>
      </c>
      <c r="C12386" s="1">
        <v>862211072200447</v>
      </c>
      <c r="D12386" t="s">
        <v>72</v>
      </c>
      <c r="E12386">
        <v>5</v>
      </c>
      <c r="F12386" t="s">
        <v>3571</v>
      </c>
      <c r="G12386" t="s">
        <v>74</v>
      </c>
      <c r="H12386" t="s">
        <v>75</v>
      </c>
      <c r="I12386" s="1">
        <v>5754255484278</v>
      </c>
      <c r="J12386" t="s">
        <v>18</v>
      </c>
      <c r="K12386" t="s">
        <v>2664</v>
      </c>
      <c r="L12386" t="s">
        <v>3558</v>
      </c>
    </row>
    <row r="12387" spans="1:12" x14ac:dyDescent="0.25">
      <c r="A12387" t="s">
        <v>3569</v>
      </c>
      <c r="B12387" s="1">
        <v>32110241202209</v>
      </c>
      <c r="C12387" s="1">
        <v>862211072211154</v>
      </c>
      <c r="D12387" t="s">
        <v>72</v>
      </c>
      <c r="E12387">
        <v>5</v>
      </c>
      <c r="F12387" t="s">
        <v>3571</v>
      </c>
      <c r="G12387" t="s">
        <v>74</v>
      </c>
      <c r="H12387" t="s">
        <v>75</v>
      </c>
      <c r="I12387" s="1">
        <v>5754255484765</v>
      </c>
      <c r="J12387" t="s">
        <v>18</v>
      </c>
      <c r="K12387" t="s">
        <v>2664</v>
      </c>
      <c r="L12387" t="s">
        <v>3558</v>
      </c>
    </row>
    <row r="12388" spans="1:12" x14ac:dyDescent="0.25">
      <c r="A12388" t="s">
        <v>3569</v>
      </c>
      <c r="B12388" s="1">
        <v>32110241202210</v>
      </c>
      <c r="C12388" s="1">
        <v>862211072215239</v>
      </c>
      <c r="D12388" t="s">
        <v>72</v>
      </c>
      <c r="E12388">
        <v>5</v>
      </c>
      <c r="F12388" t="s">
        <v>3571</v>
      </c>
      <c r="G12388" t="s">
        <v>74</v>
      </c>
      <c r="H12388" t="s">
        <v>75</v>
      </c>
      <c r="I12388" s="1">
        <v>5754255484723</v>
      </c>
      <c r="J12388" t="s">
        <v>18</v>
      </c>
      <c r="K12388" t="s">
        <v>2664</v>
      </c>
      <c r="L12388" t="s">
        <v>3558</v>
      </c>
    </row>
    <row r="12389" spans="1:12" x14ac:dyDescent="0.25">
      <c r="A12389" t="s">
        <v>3569</v>
      </c>
      <c r="B12389" s="1">
        <v>32110241202212</v>
      </c>
      <c r="C12389" s="1">
        <v>862211072220080</v>
      </c>
      <c r="D12389" t="s">
        <v>72</v>
      </c>
      <c r="E12389">
        <v>5</v>
      </c>
      <c r="F12389" t="s">
        <v>3571</v>
      </c>
      <c r="G12389" t="s">
        <v>74</v>
      </c>
      <c r="H12389" t="s">
        <v>75</v>
      </c>
      <c r="I12389" s="1">
        <v>5755252567602</v>
      </c>
      <c r="J12389" t="s">
        <v>18</v>
      </c>
      <c r="K12389" t="s">
        <v>137</v>
      </c>
      <c r="L12389" t="s">
        <v>3558</v>
      </c>
    </row>
    <row r="12390" spans="1:12" x14ac:dyDescent="0.25">
      <c r="A12390" t="s">
        <v>3569</v>
      </c>
      <c r="B12390" s="1">
        <v>32110241202213</v>
      </c>
      <c r="C12390" s="1">
        <v>862211072206071</v>
      </c>
      <c r="D12390" t="s">
        <v>72</v>
      </c>
      <c r="E12390">
        <v>5</v>
      </c>
      <c r="F12390" t="s">
        <v>3571</v>
      </c>
      <c r="G12390" t="s">
        <v>74</v>
      </c>
      <c r="H12390" t="s">
        <v>75</v>
      </c>
      <c r="I12390" s="1">
        <v>5754252911503</v>
      </c>
      <c r="J12390" t="s">
        <v>18</v>
      </c>
      <c r="K12390" t="s">
        <v>2664</v>
      </c>
      <c r="L12390" t="s">
        <v>3558</v>
      </c>
    </row>
    <row r="12391" spans="1:12" x14ac:dyDescent="0.25">
      <c r="A12391" t="s">
        <v>3569</v>
      </c>
      <c r="B12391" s="1">
        <v>32110241202216</v>
      </c>
      <c r="C12391" s="1">
        <v>862211072225006</v>
      </c>
      <c r="D12391" t="s">
        <v>72</v>
      </c>
      <c r="E12391">
        <v>5</v>
      </c>
      <c r="F12391" t="s">
        <v>3571</v>
      </c>
      <c r="G12391" t="s">
        <v>74</v>
      </c>
      <c r="H12391" t="s">
        <v>75</v>
      </c>
      <c r="I12391" s="1">
        <v>5754255484620</v>
      </c>
      <c r="J12391" t="s">
        <v>18</v>
      </c>
      <c r="K12391" t="s">
        <v>2664</v>
      </c>
      <c r="L12391" t="s">
        <v>3558</v>
      </c>
    </row>
    <row r="12392" spans="1:12" x14ac:dyDescent="0.25">
      <c r="A12392" t="s">
        <v>3569</v>
      </c>
      <c r="B12392" s="1">
        <v>32110241202217</v>
      </c>
      <c r="C12392" s="1">
        <v>862211072206717</v>
      </c>
      <c r="D12392" t="s">
        <v>72</v>
      </c>
      <c r="E12392">
        <v>5</v>
      </c>
      <c r="F12392" t="s">
        <v>3571</v>
      </c>
      <c r="G12392" t="s">
        <v>74</v>
      </c>
      <c r="H12392" t="s">
        <v>75</v>
      </c>
      <c r="I12392" s="1">
        <v>5754255484562</v>
      </c>
      <c r="J12392" t="s">
        <v>18</v>
      </c>
      <c r="K12392" t="s">
        <v>2664</v>
      </c>
      <c r="L12392" t="s">
        <v>3558</v>
      </c>
    </row>
    <row r="12393" spans="1:12" x14ac:dyDescent="0.25">
      <c r="A12393" t="s">
        <v>3569</v>
      </c>
      <c r="B12393" s="1">
        <v>32110241202218</v>
      </c>
      <c r="C12393" s="1">
        <v>862211072234669</v>
      </c>
      <c r="D12393" t="s">
        <v>72</v>
      </c>
      <c r="E12393">
        <v>5</v>
      </c>
      <c r="F12393" t="s">
        <v>3571</v>
      </c>
      <c r="G12393" t="s">
        <v>74</v>
      </c>
      <c r="H12393" t="s">
        <v>75</v>
      </c>
      <c r="I12393" s="1">
        <v>5754255484540</v>
      </c>
      <c r="J12393" t="s">
        <v>18</v>
      </c>
      <c r="K12393" t="s">
        <v>2664</v>
      </c>
      <c r="L12393" t="s">
        <v>3558</v>
      </c>
    </row>
    <row r="12394" spans="1:12" x14ac:dyDescent="0.25">
      <c r="A12394" t="s">
        <v>3569</v>
      </c>
      <c r="B12394" s="1">
        <v>32110241202219</v>
      </c>
      <c r="C12394" s="1">
        <v>862211072214836</v>
      </c>
      <c r="D12394" t="s">
        <v>72</v>
      </c>
      <c r="E12394">
        <v>5</v>
      </c>
      <c r="F12394" t="s">
        <v>3571</v>
      </c>
      <c r="G12394" t="s">
        <v>74</v>
      </c>
      <c r="H12394" t="s">
        <v>75</v>
      </c>
      <c r="I12394" s="1">
        <v>5754255484504</v>
      </c>
      <c r="J12394" t="s">
        <v>18</v>
      </c>
      <c r="K12394" t="s">
        <v>2664</v>
      </c>
      <c r="L12394" t="s">
        <v>3558</v>
      </c>
    </row>
    <row r="12395" spans="1:12" x14ac:dyDescent="0.25">
      <c r="A12395" t="s">
        <v>3569</v>
      </c>
      <c r="B12395" s="1">
        <v>32110241202220</v>
      </c>
      <c r="C12395" s="1">
        <v>862211072203391</v>
      </c>
      <c r="D12395" t="s">
        <v>72</v>
      </c>
      <c r="E12395">
        <v>5</v>
      </c>
      <c r="F12395" t="s">
        <v>3571</v>
      </c>
      <c r="G12395" t="s">
        <v>74</v>
      </c>
      <c r="H12395" t="s">
        <v>75</v>
      </c>
      <c r="I12395" s="1">
        <v>5754255484559</v>
      </c>
      <c r="J12395" t="s">
        <v>18</v>
      </c>
      <c r="K12395" t="s">
        <v>2664</v>
      </c>
      <c r="L12395" t="s">
        <v>3558</v>
      </c>
    </row>
    <row r="12396" spans="1:12" x14ac:dyDescent="0.25">
      <c r="A12396" t="s">
        <v>3569</v>
      </c>
      <c r="B12396" s="1">
        <v>32110241202221</v>
      </c>
      <c r="C12396" s="1">
        <v>862211072213267</v>
      </c>
      <c r="D12396" t="s">
        <v>72</v>
      </c>
      <c r="E12396">
        <v>5</v>
      </c>
      <c r="F12396" t="s">
        <v>3571</v>
      </c>
      <c r="G12396" t="s">
        <v>74</v>
      </c>
      <c r="H12396" t="s">
        <v>75</v>
      </c>
      <c r="I12396" s="1">
        <v>5754255484440</v>
      </c>
      <c r="J12396" t="s">
        <v>18</v>
      </c>
      <c r="K12396" t="s">
        <v>2664</v>
      </c>
      <c r="L12396" t="s">
        <v>3558</v>
      </c>
    </row>
    <row r="12397" spans="1:12" x14ac:dyDescent="0.25">
      <c r="A12397" t="s">
        <v>3569</v>
      </c>
      <c r="B12397" s="1">
        <v>32110241202222</v>
      </c>
      <c r="C12397" s="1">
        <v>862211072227648</v>
      </c>
      <c r="D12397" t="s">
        <v>72</v>
      </c>
      <c r="E12397">
        <v>5</v>
      </c>
      <c r="F12397" t="s">
        <v>3571</v>
      </c>
      <c r="G12397" t="s">
        <v>74</v>
      </c>
      <c r="H12397" t="s">
        <v>75</v>
      </c>
      <c r="I12397" s="1">
        <v>5754255484274</v>
      </c>
      <c r="J12397" t="s">
        <v>18</v>
      </c>
      <c r="K12397" t="s">
        <v>2664</v>
      </c>
      <c r="L12397" t="s">
        <v>3558</v>
      </c>
    </row>
    <row r="12398" spans="1:12" x14ac:dyDescent="0.25">
      <c r="A12398" t="s">
        <v>3569</v>
      </c>
      <c r="B12398" s="1">
        <v>32110241202225</v>
      </c>
      <c r="C12398" s="1">
        <v>862211072221799</v>
      </c>
      <c r="D12398" t="s">
        <v>72</v>
      </c>
      <c r="E12398">
        <v>5</v>
      </c>
      <c r="F12398" t="s">
        <v>3571</v>
      </c>
      <c r="G12398" t="s">
        <v>74</v>
      </c>
      <c r="H12398" t="s">
        <v>75</v>
      </c>
      <c r="I12398" s="1">
        <v>5754255484746</v>
      </c>
      <c r="J12398" t="s">
        <v>18</v>
      </c>
      <c r="K12398" t="s">
        <v>2664</v>
      </c>
      <c r="L12398" t="s">
        <v>3558</v>
      </c>
    </row>
    <row r="12399" spans="1:12" x14ac:dyDescent="0.25">
      <c r="A12399" t="s">
        <v>3569</v>
      </c>
      <c r="B12399" s="1">
        <v>32110241202228</v>
      </c>
      <c r="C12399" s="1">
        <v>862211072216898</v>
      </c>
      <c r="D12399" t="s">
        <v>72</v>
      </c>
      <c r="E12399">
        <v>5</v>
      </c>
      <c r="F12399" t="s">
        <v>3571</v>
      </c>
      <c r="G12399" t="s">
        <v>74</v>
      </c>
      <c r="H12399" t="s">
        <v>75</v>
      </c>
      <c r="I12399" s="1">
        <v>5754255484400</v>
      </c>
      <c r="J12399" t="s">
        <v>18</v>
      </c>
      <c r="K12399" t="s">
        <v>2664</v>
      </c>
      <c r="L12399" t="s">
        <v>3558</v>
      </c>
    </row>
    <row r="12400" spans="1:12" x14ac:dyDescent="0.25">
      <c r="A12400" t="s">
        <v>3569</v>
      </c>
      <c r="B12400" s="1">
        <v>32110241202229</v>
      </c>
      <c r="C12400" s="1">
        <v>862211072216815</v>
      </c>
      <c r="D12400" t="s">
        <v>72</v>
      </c>
      <c r="E12400">
        <v>5</v>
      </c>
      <c r="F12400" t="s">
        <v>3571</v>
      </c>
      <c r="G12400" t="s">
        <v>74</v>
      </c>
      <c r="H12400" t="s">
        <v>75</v>
      </c>
      <c r="I12400" s="1">
        <v>5754255484417</v>
      </c>
      <c r="J12400" t="s">
        <v>18</v>
      </c>
      <c r="K12400" t="s">
        <v>2664</v>
      </c>
      <c r="L12400" t="s">
        <v>3558</v>
      </c>
    </row>
    <row r="12401" spans="1:12" x14ac:dyDescent="0.25">
      <c r="A12401" t="s">
        <v>3569</v>
      </c>
      <c r="B12401" s="1">
        <v>32110241202230</v>
      </c>
      <c r="C12401" s="1">
        <v>862211072227093</v>
      </c>
      <c r="D12401" t="s">
        <v>72</v>
      </c>
      <c r="E12401">
        <v>5</v>
      </c>
      <c r="F12401" t="s">
        <v>3571</v>
      </c>
      <c r="G12401" t="s">
        <v>74</v>
      </c>
      <c r="H12401" t="s">
        <v>75</v>
      </c>
      <c r="I12401" s="1">
        <v>5754255484664</v>
      </c>
      <c r="J12401" t="s">
        <v>18</v>
      </c>
      <c r="K12401" t="s">
        <v>2664</v>
      </c>
      <c r="L12401" t="s">
        <v>3558</v>
      </c>
    </row>
    <row r="12402" spans="1:12" x14ac:dyDescent="0.25">
      <c r="A12402" t="s">
        <v>3569</v>
      </c>
      <c r="B12402" s="1">
        <v>32110241202232</v>
      </c>
      <c r="C12402" s="1">
        <v>862211072216567</v>
      </c>
      <c r="D12402" t="s">
        <v>72</v>
      </c>
      <c r="E12402">
        <v>5</v>
      </c>
      <c r="F12402" t="s">
        <v>3571</v>
      </c>
      <c r="G12402" t="s">
        <v>74</v>
      </c>
      <c r="H12402" t="s">
        <v>75</v>
      </c>
      <c r="I12402" s="1">
        <v>5755251713702</v>
      </c>
      <c r="J12402" t="s">
        <v>18</v>
      </c>
      <c r="K12402" t="s">
        <v>137</v>
      </c>
      <c r="L12402" t="s">
        <v>3558</v>
      </c>
    </row>
    <row r="12403" spans="1:12" x14ac:dyDescent="0.25">
      <c r="A12403" t="s">
        <v>3569</v>
      </c>
      <c r="B12403" s="1">
        <v>32110241202234</v>
      </c>
      <c r="C12403" s="1">
        <v>862211072217359</v>
      </c>
      <c r="D12403" t="s">
        <v>72</v>
      </c>
      <c r="E12403">
        <v>5</v>
      </c>
      <c r="F12403" t="s">
        <v>3571</v>
      </c>
      <c r="G12403" t="s">
        <v>74</v>
      </c>
      <c r="H12403" t="s">
        <v>75</v>
      </c>
      <c r="I12403" s="1">
        <v>5755251713770</v>
      </c>
      <c r="J12403" t="s">
        <v>18</v>
      </c>
      <c r="K12403" t="s">
        <v>137</v>
      </c>
      <c r="L12403" t="s">
        <v>3558</v>
      </c>
    </row>
    <row r="12404" spans="1:12" x14ac:dyDescent="0.25">
      <c r="A12404" t="s">
        <v>3569</v>
      </c>
      <c r="B12404" s="1">
        <v>32110241202236</v>
      </c>
      <c r="C12404" s="1">
        <v>862211072208259</v>
      </c>
      <c r="D12404" t="s">
        <v>72</v>
      </c>
      <c r="E12404">
        <v>5</v>
      </c>
      <c r="F12404" t="s">
        <v>3571</v>
      </c>
      <c r="G12404" t="s">
        <v>74</v>
      </c>
      <c r="H12404" t="s">
        <v>75</v>
      </c>
      <c r="I12404" s="1">
        <v>5754255484415</v>
      </c>
      <c r="J12404" t="s">
        <v>18</v>
      </c>
      <c r="K12404" t="s">
        <v>2664</v>
      </c>
      <c r="L12404" t="s">
        <v>3558</v>
      </c>
    </row>
    <row r="12405" spans="1:12" x14ac:dyDescent="0.25">
      <c r="A12405" t="s">
        <v>3569</v>
      </c>
      <c r="B12405" s="1">
        <v>32110241202237</v>
      </c>
      <c r="C12405" s="1">
        <v>862211072213317</v>
      </c>
      <c r="D12405" t="s">
        <v>72</v>
      </c>
      <c r="E12405">
        <v>5</v>
      </c>
      <c r="F12405" t="s">
        <v>3571</v>
      </c>
      <c r="G12405" t="s">
        <v>74</v>
      </c>
      <c r="H12405" t="s">
        <v>75</v>
      </c>
      <c r="I12405" s="1">
        <v>5754255484667</v>
      </c>
      <c r="J12405" t="s">
        <v>18</v>
      </c>
      <c r="K12405" t="s">
        <v>2664</v>
      </c>
      <c r="L12405" t="s">
        <v>3558</v>
      </c>
    </row>
    <row r="12406" spans="1:12" x14ac:dyDescent="0.25">
      <c r="A12406" t="s">
        <v>3569</v>
      </c>
      <c r="B12406" s="1">
        <v>32110241202238</v>
      </c>
      <c r="C12406" s="1">
        <v>862211072233505</v>
      </c>
      <c r="D12406" t="s">
        <v>72</v>
      </c>
      <c r="E12406">
        <v>5</v>
      </c>
      <c r="F12406" t="s">
        <v>3571</v>
      </c>
      <c r="G12406" t="s">
        <v>74</v>
      </c>
      <c r="H12406" t="s">
        <v>75</v>
      </c>
      <c r="I12406" s="1">
        <v>5754255484353</v>
      </c>
      <c r="J12406" t="s">
        <v>18</v>
      </c>
      <c r="K12406" t="s">
        <v>2664</v>
      </c>
      <c r="L12406" t="s">
        <v>3558</v>
      </c>
    </row>
    <row r="12407" spans="1:12" x14ac:dyDescent="0.25">
      <c r="A12407" t="s">
        <v>3569</v>
      </c>
      <c r="B12407" s="1">
        <v>32110241202239</v>
      </c>
      <c r="C12407" s="1">
        <v>862211072205156</v>
      </c>
      <c r="D12407" t="s">
        <v>72</v>
      </c>
      <c r="E12407">
        <v>5</v>
      </c>
      <c r="F12407" t="s">
        <v>3571</v>
      </c>
      <c r="G12407" t="s">
        <v>74</v>
      </c>
      <c r="H12407" t="s">
        <v>75</v>
      </c>
      <c r="I12407" s="1">
        <v>5755251713745</v>
      </c>
      <c r="J12407" t="s">
        <v>18</v>
      </c>
      <c r="K12407" t="s">
        <v>137</v>
      </c>
      <c r="L12407" t="s">
        <v>3558</v>
      </c>
    </row>
    <row r="12408" spans="1:12" x14ac:dyDescent="0.25">
      <c r="A12408" t="s">
        <v>3569</v>
      </c>
      <c r="B12408" s="1">
        <v>32110241202240</v>
      </c>
      <c r="C12408" s="1">
        <v>862211072226962</v>
      </c>
      <c r="D12408" t="s">
        <v>72</v>
      </c>
      <c r="E12408">
        <v>5</v>
      </c>
      <c r="F12408" t="s">
        <v>3571</v>
      </c>
      <c r="G12408" t="s">
        <v>74</v>
      </c>
      <c r="H12408" t="s">
        <v>75</v>
      </c>
      <c r="I12408" s="1">
        <v>5755251713797</v>
      </c>
      <c r="J12408" t="s">
        <v>18</v>
      </c>
      <c r="K12408" t="s">
        <v>137</v>
      </c>
      <c r="L12408" t="s">
        <v>3558</v>
      </c>
    </row>
    <row r="12409" spans="1:12" x14ac:dyDescent="0.25">
      <c r="A12409" t="s">
        <v>3569</v>
      </c>
      <c r="B12409" s="1">
        <v>32110241202241</v>
      </c>
      <c r="C12409" s="1">
        <v>862211072233638</v>
      </c>
      <c r="D12409" t="s">
        <v>72</v>
      </c>
      <c r="E12409">
        <v>5</v>
      </c>
      <c r="F12409" t="s">
        <v>3571</v>
      </c>
      <c r="G12409" t="s">
        <v>74</v>
      </c>
      <c r="H12409" t="s">
        <v>75</v>
      </c>
      <c r="I12409" s="1">
        <v>5755251714654</v>
      </c>
      <c r="J12409" t="s">
        <v>18</v>
      </c>
      <c r="K12409" t="s">
        <v>137</v>
      </c>
      <c r="L12409" t="s">
        <v>3558</v>
      </c>
    </row>
    <row r="12410" spans="1:12" x14ac:dyDescent="0.25">
      <c r="A12410" t="s">
        <v>3569</v>
      </c>
      <c r="B12410" s="1">
        <v>32110241202243</v>
      </c>
      <c r="C12410" s="1">
        <v>862211072213135</v>
      </c>
      <c r="D12410" t="s">
        <v>72</v>
      </c>
      <c r="E12410">
        <v>5</v>
      </c>
      <c r="F12410" t="s">
        <v>3571</v>
      </c>
      <c r="G12410" t="s">
        <v>74</v>
      </c>
      <c r="H12410" t="s">
        <v>75</v>
      </c>
      <c r="I12410" s="1">
        <v>5755251713776</v>
      </c>
      <c r="J12410" t="s">
        <v>18</v>
      </c>
      <c r="K12410" t="s">
        <v>137</v>
      </c>
      <c r="L12410" t="s">
        <v>3558</v>
      </c>
    </row>
    <row r="12411" spans="1:12" x14ac:dyDescent="0.25">
      <c r="A12411" t="s">
        <v>3569</v>
      </c>
      <c r="B12411" s="1">
        <v>32110241202244</v>
      </c>
      <c r="C12411" s="1">
        <v>862211072238074</v>
      </c>
      <c r="D12411" t="s">
        <v>72</v>
      </c>
      <c r="E12411">
        <v>5</v>
      </c>
      <c r="F12411" t="s">
        <v>3571</v>
      </c>
      <c r="G12411" t="s">
        <v>74</v>
      </c>
      <c r="H12411" t="s">
        <v>75</v>
      </c>
      <c r="I12411" s="1">
        <v>5754255484292</v>
      </c>
      <c r="J12411" t="s">
        <v>18</v>
      </c>
      <c r="K12411" t="s">
        <v>2664</v>
      </c>
      <c r="L12411" t="s">
        <v>3558</v>
      </c>
    </row>
    <row r="12412" spans="1:12" x14ac:dyDescent="0.25">
      <c r="A12412" t="s">
        <v>3569</v>
      </c>
      <c r="B12412" s="1">
        <v>32110241202245</v>
      </c>
      <c r="C12412" s="1">
        <v>862211072213242</v>
      </c>
      <c r="D12412" t="s">
        <v>72</v>
      </c>
      <c r="E12412">
        <v>5</v>
      </c>
      <c r="F12412" t="s">
        <v>3571</v>
      </c>
      <c r="G12412" t="s">
        <v>74</v>
      </c>
      <c r="H12412" t="s">
        <v>75</v>
      </c>
      <c r="I12412" s="1">
        <v>5755251713805</v>
      </c>
      <c r="J12412" t="s">
        <v>18</v>
      </c>
      <c r="K12412" t="s">
        <v>137</v>
      </c>
      <c r="L12412" t="s">
        <v>3558</v>
      </c>
    </row>
    <row r="12413" spans="1:12" x14ac:dyDescent="0.25">
      <c r="A12413" t="s">
        <v>3569</v>
      </c>
      <c r="B12413" s="1">
        <v>32110241202246</v>
      </c>
      <c r="C12413" s="1">
        <v>862211072233885</v>
      </c>
      <c r="D12413" t="s">
        <v>72</v>
      </c>
      <c r="E12413">
        <v>5</v>
      </c>
      <c r="F12413" t="s">
        <v>3571</v>
      </c>
      <c r="G12413" t="s">
        <v>74</v>
      </c>
      <c r="H12413" t="s">
        <v>75</v>
      </c>
      <c r="I12413" s="1">
        <v>5754255484374</v>
      </c>
      <c r="J12413" t="s">
        <v>18</v>
      </c>
      <c r="K12413" t="s">
        <v>2664</v>
      </c>
      <c r="L12413" t="s">
        <v>3558</v>
      </c>
    </row>
    <row r="12414" spans="1:12" x14ac:dyDescent="0.25">
      <c r="A12414" t="s">
        <v>3569</v>
      </c>
      <c r="B12414" s="1">
        <v>32110241202247</v>
      </c>
      <c r="C12414" s="1">
        <v>862211072234511</v>
      </c>
      <c r="D12414" t="s">
        <v>72</v>
      </c>
      <c r="E12414">
        <v>5</v>
      </c>
      <c r="F12414" t="s">
        <v>3571</v>
      </c>
      <c r="G12414" t="s">
        <v>74</v>
      </c>
      <c r="H12414" t="s">
        <v>75</v>
      </c>
      <c r="I12414" s="1">
        <v>5754255484342</v>
      </c>
      <c r="J12414" t="s">
        <v>18</v>
      </c>
      <c r="K12414" t="s">
        <v>2664</v>
      </c>
      <c r="L12414" t="s">
        <v>3558</v>
      </c>
    </row>
    <row r="12415" spans="1:12" x14ac:dyDescent="0.25">
      <c r="A12415" t="s">
        <v>3569</v>
      </c>
      <c r="B12415" s="1">
        <v>32110241202250</v>
      </c>
      <c r="C12415" s="1">
        <v>862211072213028</v>
      </c>
      <c r="D12415" t="s">
        <v>72</v>
      </c>
      <c r="E12415">
        <v>5</v>
      </c>
      <c r="F12415" t="s">
        <v>3571</v>
      </c>
      <c r="G12415" t="s">
        <v>74</v>
      </c>
      <c r="H12415" t="s">
        <v>75</v>
      </c>
      <c r="I12415" s="1">
        <v>5755251714429</v>
      </c>
      <c r="J12415" t="s">
        <v>18</v>
      </c>
      <c r="K12415" t="s">
        <v>137</v>
      </c>
      <c r="L12415" t="s">
        <v>3558</v>
      </c>
    </row>
    <row r="12416" spans="1:12" x14ac:dyDescent="0.25">
      <c r="A12416" t="s">
        <v>3569</v>
      </c>
      <c r="B12416" s="1">
        <v>32110241202251</v>
      </c>
      <c r="C12416" s="1">
        <v>862211072212087</v>
      </c>
      <c r="D12416" t="s">
        <v>72</v>
      </c>
      <c r="E12416">
        <v>5</v>
      </c>
      <c r="F12416" t="s">
        <v>3571</v>
      </c>
      <c r="G12416" t="s">
        <v>74</v>
      </c>
      <c r="H12416" t="s">
        <v>75</v>
      </c>
      <c r="I12416" s="1">
        <v>5754259810119</v>
      </c>
      <c r="J12416" t="s">
        <v>18</v>
      </c>
      <c r="K12416" t="s">
        <v>2664</v>
      </c>
      <c r="L12416" t="s">
        <v>3558</v>
      </c>
    </row>
    <row r="12417" spans="1:12" x14ac:dyDescent="0.25">
      <c r="A12417" t="s">
        <v>3569</v>
      </c>
      <c r="B12417" s="1">
        <v>32110241202253</v>
      </c>
      <c r="C12417" s="1">
        <v>862211072208036</v>
      </c>
      <c r="D12417" t="s">
        <v>72</v>
      </c>
      <c r="E12417">
        <v>5</v>
      </c>
      <c r="F12417" t="s">
        <v>3571</v>
      </c>
      <c r="G12417" t="s">
        <v>74</v>
      </c>
      <c r="H12417" t="s">
        <v>75</v>
      </c>
      <c r="I12417" s="1">
        <v>5755251713772</v>
      </c>
      <c r="J12417" t="s">
        <v>18</v>
      </c>
      <c r="K12417" t="s">
        <v>137</v>
      </c>
      <c r="L12417" t="s">
        <v>3558</v>
      </c>
    </row>
    <row r="12418" spans="1:12" x14ac:dyDescent="0.25">
      <c r="A12418" t="s">
        <v>3569</v>
      </c>
      <c r="B12418" s="1">
        <v>32110241202255</v>
      </c>
      <c r="C12418" s="1">
        <v>862211072209703</v>
      </c>
      <c r="D12418" t="s">
        <v>72</v>
      </c>
      <c r="E12418">
        <v>5</v>
      </c>
      <c r="F12418" t="s">
        <v>3571</v>
      </c>
      <c r="G12418" t="s">
        <v>74</v>
      </c>
      <c r="H12418" t="s">
        <v>75</v>
      </c>
      <c r="I12418" s="1">
        <v>5754255484579</v>
      </c>
      <c r="J12418" t="s">
        <v>18</v>
      </c>
      <c r="K12418" t="s">
        <v>2664</v>
      </c>
      <c r="L12418" t="s">
        <v>3558</v>
      </c>
    </row>
    <row r="12419" spans="1:12" x14ac:dyDescent="0.25">
      <c r="A12419" t="s">
        <v>3569</v>
      </c>
      <c r="B12419" s="1">
        <v>32110241202256</v>
      </c>
      <c r="C12419" s="1">
        <v>862211072185135</v>
      </c>
      <c r="D12419" t="s">
        <v>72</v>
      </c>
      <c r="E12419">
        <v>5</v>
      </c>
      <c r="F12419" t="s">
        <v>3571</v>
      </c>
      <c r="G12419" t="s">
        <v>74</v>
      </c>
      <c r="H12419" t="s">
        <v>75</v>
      </c>
      <c r="I12419" s="1">
        <v>5754255484370</v>
      </c>
      <c r="J12419" t="s">
        <v>18</v>
      </c>
      <c r="K12419" t="s">
        <v>2664</v>
      </c>
      <c r="L12419" t="s">
        <v>3558</v>
      </c>
    </row>
    <row r="12420" spans="1:12" x14ac:dyDescent="0.25">
      <c r="A12420" t="s">
        <v>3569</v>
      </c>
      <c r="B12420" s="1">
        <v>32110241202257</v>
      </c>
      <c r="C12420" s="1">
        <v>862211072205297</v>
      </c>
      <c r="D12420" t="s">
        <v>72</v>
      </c>
      <c r="E12420">
        <v>5</v>
      </c>
      <c r="F12420" t="s">
        <v>3571</v>
      </c>
      <c r="G12420" t="s">
        <v>74</v>
      </c>
      <c r="H12420" t="s">
        <v>75</v>
      </c>
      <c r="I12420" s="1">
        <v>5755251713750</v>
      </c>
      <c r="J12420" t="s">
        <v>18</v>
      </c>
      <c r="K12420" t="s">
        <v>137</v>
      </c>
      <c r="L12420" t="s">
        <v>3558</v>
      </c>
    </row>
    <row r="12421" spans="1:12" x14ac:dyDescent="0.25">
      <c r="A12421" t="s">
        <v>3569</v>
      </c>
      <c r="B12421" s="1">
        <v>32110241202258</v>
      </c>
      <c r="C12421" s="1">
        <v>862211072206055</v>
      </c>
      <c r="D12421" t="s">
        <v>72</v>
      </c>
      <c r="E12421">
        <v>5</v>
      </c>
      <c r="F12421" t="s">
        <v>3571</v>
      </c>
      <c r="G12421" t="s">
        <v>74</v>
      </c>
      <c r="H12421" t="s">
        <v>75</v>
      </c>
      <c r="I12421" s="1">
        <v>5755251713782</v>
      </c>
      <c r="J12421" t="s">
        <v>18</v>
      </c>
      <c r="K12421" t="s">
        <v>137</v>
      </c>
      <c r="L12421" t="s">
        <v>3558</v>
      </c>
    </row>
    <row r="12422" spans="1:12" x14ac:dyDescent="0.25">
      <c r="A12422" t="s">
        <v>3569</v>
      </c>
      <c r="B12422" s="1">
        <v>32110241202259</v>
      </c>
      <c r="C12422" s="1">
        <v>862211072206683</v>
      </c>
      <c r="D12422" t="s">
        <v>72</v>
      </c>
      <c r="E12422">
        <v>5</v>
      </c>
      <c r="F12422" t="s">
        <v>3571</v>
      </c>
      <c r="G12422" t="s">
        <v>74</v>
      </c>
      <c r="H12422" t="s">
        <v>75</v>
      </c>
      <c r="I12422" s="1">
        <v>5755251713841</v>
      </c>
      <c r="J12422" t="s">
        <v>18</v>
      </c>
      <c r="K12422" t="s">
        <v>137</v>
      </c>
      <c r="L12422" t="s">
        <v>3558</v>
      </c>
    </row>
    <row r="12423" spans="1:12" x14ac:dyDescent="0.25">
      <c r="A12423" t="s">
        <v>3569</v>
      </c>
      <c r="B12423" s="1">
        <v>32110241202260</v>
      </c>
      <c r="C12423" s="1">
        <v>862211072206022</v>
      </c>
      <c r="D12423" t="s">
        <v>72</v>
      </c>
      <c r="E12423">
        <v>5</v>
      </c>
      <c r="F12423" t="s">
        <v>3571</v>
      </c>
      <c r="G12423" t="s">
        <v>74</v>
      </c>
      <c r="H12423" t="s">
        <v>75</v>
      </c>
      <c r="I12423" s="1">
        <v>5754255484412</v>
      </c>
      <c r="J12423" t="s">
        <v>18</v>
      </c>
      <c r="K12423" t="s">
        <v>2664</v>
      </c>
      <c r="L12423" t="s">
        <v>3558</v>
      </c>
    </row>
    <row r="12424" spans="1:12" x14ac:dyDescent="0.25">
      <c r="A12424" t="s">
        <v>3569</v>
      </c>
      <c r="B12424" s="1">
        <v>32110241202261</v>
      </c>
      <c r="C12424" s="1">
        <v>862211072221773</v>
      </c>
      <c r="D12424" t="s">
        <v>72</v>
      </c>
      <c r="E12424">
        <v>5</v>
      </c>
      <c r="F12424" t="s">
        <v>3571</v>
      </c>
      <c r="G12424" t="s">
        <v>74</v>
      </c>
      <c r="H12424" t="s">
        <v>75</v>
      </c>
      <c r="I12424" s="1">
        <v>5755251713780</v>
      </c>
      <c r="J12424" t="s">
        <v>18</v>
      </c>
      <c r="K12424" t="s">
        <v>137</v>
      </c>
      <c r="L12424" t="s">
        <v>3558</v>
      </c>
    </row>
    <row r="12425" spans="1:12" x14ac:dyDescent="0.25">
      <c r="A12425" t="s">
        <v>3569</v>
      </c>
      <c r="B12425" s="1">
        <v>32110241202262</v>
      </c>
      <c r="C12425" s="1">
        <v>862211072211089</v>
      </c>
      <c r="D12425" t="s">
        <v>72</v>
      </c>
      <c r="E12425">
        <v>5</v>
      </c>
      <c r="F12425" t="s">
        <v>3571</v>
      </c>
      <c r="G12425" t="s">
        <v>74</v>
      </c>
      <c r="H12425" t="s">
        <v>75</v>
      </c>
      <c r="I12425" s="1">
        <v>5755251713800</v>
      </c>
      <c r="J12425" t="s">
        <v>18</v>
      </c>
      <c r="K12425" t="s">
        <v>137</v>
      </c>
      <c r="L12425" t="s">
        <v>3558</v>
      </c>
    </row>
    <row r="12426" spans="1:12" x14ac:dyDescent="0.25">
      <c r="A12426" t="s">
        <v>3569</v>
      </c>
      <c r="B12426" s="1">
        <v>32110241202263</v>
      </c>
      <c r="C12426" s="1">
        <v>862211072217037</v>
      </c>
      <c r="D12426" t="s">
        <v>72</v>
      </c>
      <c r="E12426">
        <v>5</v>
      </c>
      <c r="F12426" t="s">
        <v>3571</v>
      </c>
      <c r="G12426" t="s">
        <v>74</v>
      </c>
      <c r="H12426" t="s">
        <v>75</v>
      </c>
      <c r="I12426" s="1">
        <v>5754259810034</v>
      </c>
      <c r="J12426" t="s">
        <v>18</v>
      </c>
      <c r="K12426" t="s">
        <v>2664</v>
      </c>
      <c r="L12426" t="s">
        <v>3558</v>
      </c>
    </row>
    <row r="12427" spans="1:12" x14ac:dyDescent="0.25">
      <c r="A12427" t="s">
        <v>3569</v>
      </c>
      <c r="B12427" s="1">
        <v>32110241202264</v>
      </c>
      <c r="C12427" s="1">
        <v>862211072220528</v>
      </c>
      <c r="D12427" t="s">
        <v>72</v>
      </c>
      <c r="E12427">
        <v>5</v>
      </c>
      <c r="F12427" t="s">
        <v>3571</v>
      </c>
      <c r="G12427" t="s">
        <v>74</v>
      </c>
      <c r="H12427" t="s">
        <v>75</v>
      </c>
      <c r="I12427" s="1">
        <v>5754255484674</v>
      </c>
      <c r="J12427" t="s">
        <v>18</v>
      </c>
      <c r="K12427" t="s">
        <v>2664</v>
      </c>
      <c r="L12427" t="s">
        <v>3558</v>
      </c>
    </row>
    <row r="12428" spans="1:12" x14ac:dyDescent="0.25">
      <c r="A12428" t="s">
        <v>3569</v>
      </c>
      <c r="B12428" s="1">
        <v>32110241202265</v>
      </c>
      <c r="C12428" s="1">
        <v>862211072212442</v>
      </c>
      <c r="D12428" t="s">
        <v>72</v>
      </c>
      <c r="E12428">
        <v>5</v>
      </c>
      <c r="F12428" t="s">
        <v>3571</v>
      </c>
      <c r="G12428" t="s">
        <v>74</v>
      </c>
      <c r="H12428" t="s">
        <v>75</v>
      </c>
      <c r="I12428" s="1">
        <v>5754255484681</v>
      </c>
      <c r="J12428" t="s">
        <v>18</v>
      </c>
      <c r="K12428" t="s">
        <v>2664</v>
      </c>
      <c r="L12428" t="s">
        <v>3558</v>
      </c>
    </row>
    <row r="12429" spans="1:12" x14ac:dyDescent="0.25">
      <c r="A12429" t="s">
        <v>3569</v>
      </c>
      <c r="B12429" s="1">
        <v>32110241202268</v>
      </c>
      <c r="C12429" s="1">
        <v>862211072227077</v>
      </c>
      <c r="D12429" t="s">
        <v>72</v>
      </c>
      <c r="E12429">
        <v>5</v>
      </c>
      <c r="F12429" t="s">
        <v>3571</v>
      </c>
      <c r="G12429" t="s">
        <v>74</v>
      </c>
      <c r="H12429" t="s">
        <v>75</v>
      </c>
      <c r="I12429" s="1">
        <v>5754255484551</v>
      </c>
      <c r="J12429" t="s">
        <v>18</v>
      </c>
      <c r="K12429" t="s">
        <v>2664</v>
      </c>
      <c r="L12429" t="s">
        <v>3558</v>
      </c>
    </row>
    <row r="12430" spans="1:12" x14ac:dyDescent="0.25">
      <c r="A12430" t="s">
        <v>3569</v>
      </c>
      <c r="B12430" s="1">
        <v>32110241202270</v>
      </c>
      <c r="C12430" s="1">
        <v>862211072205958</v>
      </c>
      <c r="D12430" t="s">
        <v>72</v>
      </c>
      <c r="E12430">
        <v>5</v>
      </c>
      <c r="F12430" t="s">
        <v>3571</v>
      </c>
      <c r="G12430" t="s">
        <v>74</v>
      </c>
      <c r="H12430" t="s">
        <v>75</v>
      </c>
      <c r="I12430" s="1">
        <v>5755251713764</v>
      </c>
      <c r="J12430" t="s">
        <v>18</v>
      </c>
      <c r="K12430" t="s">
        <v>137</v>
      </c>
      <c r="L12430" t="s">
        <v>3558</v>
      </c>
    </row>
    <row r="12431" spans="1:12" x14ac:dyDescent="0.25">
      <c r="A12431" t="s">
        <v>3569</v>
      </c>
      <c r="B12431" s="1">
        <v>32110241202271</v>
      </c>
      <c r="C12431" s="1">
        <v>862211072216179</v>
      </c>
      <c r="D12431" t="s">
        <v>72</v>
      </c>
      <c r="E12431">
        <v>5</v>
      </c>
      <c r="F12431" t="s">
        <v>3571</v>
      </c>
      <c r="G12431" t="s">
        <v>74</v>
      </c>
      <c r="H12431" t="s">
        <v>75</v>
      </c>
      <c r="I12431" s="1">
        <v>5755251713669</v>
      </c>
      <c r="J12431" t="s">
        <v>18</v>
      </c>
      <c r="K12431" t="s">
        <v>137</v>
      </c>
      <c r="L12431" t="s">
        <v>3558</v>
      </c>
    </row>
    <row r="12432" spans="1:12" x14ac:dyDescent="0.25">
      <c r="A12432" t="s">
        <v>3569</v>
      </c>
      <c r="B12432" s="1">
        <v>32110241202273</v>
      </c>
      <c r="C12432" s="1">
        <v>862211072222649</v>
      </c>
      <c r="D12432" t="s">
        <v>72</v>
      </c>
      <c r="E12432">
        <v>5</v>
      </c>
      <c r="F12432" t="s">
        <v>3571</v>
      </c>
      <c r="G12432" t="s">
        <v>74</v>
      </c>
      <c r="H12432" t="s">
        <v>75</v>
      </c>
      <c r="I12432" s="1">
        <v>5755251714244</v>
      </c>
      <c r="J12432" t="s">
        <v>18</v>
      </c>
      <c r="K12432" t="s">
        <v>137</v>
      </c>
      <c r="L12432" t="s">
        <v>3558</v>
      </c>
    </row>
    <row r="12433" spans="1:12" x14ac:dyDescent="0.25">
      <c r="A12433" t="s">
        <v>3569</v>
      </c>
      <c r="B12433" s="1">
        <v>32110241202274</v>
      </c>
      <c r="C12433" s="1">
        <v>862211072211139</v>
      </c>
      <c r="D12433" t="s">
        <v>72</v>
      </c>
      <c r="E12433">
        <v>5</v>
      </c>
      <c r="F12433" t="s">
        <v>3571</v>
      </c>
      <c r="G12433" t="s">
        <v>74</v>
      </c>
      <c r="H12433" t="s">
        <v>75</v>
      </c>
      <c r="I12433" s="1">
        <v>5755251713963</v>
      </c>
      <c r="J12433" t="s">
        <v>18</v>
      </c>
      <c r="K12433" t="s">
        <v>137</v>
      </c>
      <c r="L12433" t="s">
        <v>3558</v>
      </c>
    </row>
    <row r="12434" spans="1:12" x14ac:dyDescent="0.25">
      <c r="A12434" t="s">
        <v>3569</v>
      </c>
      <c r="B12434" s="1">
        <v>32110241202275</v>
      </c>
      <c r="C12434" s="1">
        <v>862211072212483</v>
      </c>
      <c r="D12434" t="s">
        <v>72</v>
      </c>
      <c r="E12434">
        <v>5</v>
      </c>
      <c r="F12434" t="s">
        <v>3571</v>
      </c>
      <c r="G12434" t="s">
        <v>74</v>
      </c>
      <c r="H12434" t="s">
        <v>75</v>
      </c>
      <c r="I12434" s="1">
        <v>5755251714301</v>
      </c>
      <c r="J12434" t="s">
        <v>18</v>
      </c>
      <c r="K12434" t="s">
        <v>137</v>
      </c>
      <c r="L12434" t="s">
        <v>3558</v>
      </c>
    </row>
    <row r="12435" spans="1:12" x14ac:dyDescent="0.25">
      <c r="A12435" t="s">
        <v>3569</v>
      </c>
      <c r="B12435" s="1">
        <v>32110241202276</v>
      </c>
      <c r="C12435" s="1">
        <v>862211072211550</v>
      </c>
      <c r="D12435" t="s">
        <v>72</v>
      </c>
      <c r="E12435">
        <v>5</v>
      </c>
      <c r="F12435" t="s">
        <v>3571</v>
      </c>
      <c r="G12435" t="s">
        <v>74</v>
      </c>
      <c r="H12435" t="s">
        <v>75</v>
      </c>
      <c r="I12435" s="1">
        <v>5755251714261</v>
      </c>
      <c r="J12435" t="s">
        <v>18</v>
      </c>
      <c r="K12435" t="s">
        <v>137</v>
      </c>
      <c r="L12435" t="s">
        <v>3558</v>
      </c>
    </row>
    <row r="12436" spans="1:12" x14ac:dyDescent="0.25">
      <c r="A12436" t="s">
        <v>3569</v>
      </c>
      <c r="B12436" s="1">
        <v>32110241202277</v>
      </c>
      <c r="C12436" s="1">
        <v>862211072226988</v>
      </c>
      <c r="D12436" t="s">
        <v>72</v>
      </c>
      <c r="E12436">
        <v>5</v>
      </c>
      <c r="F12436" t="s">
        <v>3571</v>
      </c>
      <c r="G12436" t="s">
        <v>74</v>
      </c>
      <c r="H12436" t="s">
        <v>75</v>
      </c>
      <c r="I12436" s="1">
        <v>5755251713927</v>
      </c>
      <c r="J12436" t="s">
        <v>18</v>
      </c>
      <c r="K12436" t="s">
        <v>137</v>
      </c>
      <c r="L12436" t="s">
        <v>3558</v>
      </c>
    </row>
    <row r="12437" spans="1:12" x14ac:dyDescent="0.25">
      <c r="A12437" t="s">
        <v>3569</v>
      </c>
      <c r="B12437" s="1">
        <v>32110241202278</v>
      </c>
      <c r="C12437" s="1">
        <v>862211072216583</v>
      </c>
      <c r="D12437" t="s">
        <v>72</v>
      </c>
      <c r="E12437">
        <v>5</v>
      </c>
      <c r="F12437" t="s">
        <v>3571</v>
      </c>
      <c r="G12437" t="s">
        <v>74</v>
      </c>
      <c r="H12437" t="s">
        <v>75</v>
      </c>
      <c r="I12437" s="1">
        <v>5755251713748</v>
      </c>
      <c r="J12437" t="s">
        <v>18</v>
      </c>
      <c r="K12437" t="s">
        <v>137</v>
      </c>
      <c r="L12437" t="s">
        <v>3558</v>
      </c>
    </row>
    <row r="12438" spans="1:12" x14ac:dyDescent="0.25">
      <c r="A12438" t="s">
        <v>3569</v>
      </c>
      <c r="B12438" s="1">
        <v>32110241202279</v>
      </c>
      <c r="C12438" s="1">
        <v>862211072219264</v>
      </c>
      <c r="D12438" t="s">
        <v>72</v>
      </c>
      <c r="E12438">
        <v>5</v>
      </c>
      <c r="F12438" t="s">
        <v>3571</v>
      </c>
      <c r="G12438" t="s">
        <v>74</v>
      </c>
      <c r="H12438" t="s">
        <v>75</v>
      </c>
      <c r="I12438" s="1">
        <v>5755251713662</v>
      </c>
      <c r="J12438" t="s">
        <v>18</v>
      </c>
      <c r="K12438" t="s">
        <v>137</v>
      </c>
      <c r="L12438" t="s">
        <v>3558</v>
      </c>
    </row>
    <row r="12439" spans="1:12" x14ac:dyDescent="0.25">
      <c r="A12439" t="s">
        <v>3569</v>
      </c>
      <c r="B12439" s="1">
        <v>32110241202280</v>
      </c>
      <c r="C12439" s="1">
        <v>862211072224694</v>
      </c>
      <c r="D12439" t="s">
        <v>72</v>
      </c>
      <c r="E12439">
        <v>5</v>
      </c>
      <c r="F12439" t="s">
        <v>3571</v>
      </c>
      <c r="G12439" t="s">
        <v>74</v>
      </c>
      <c r="H12439" t="s">
        <v>75</v>
      </c>
      <c r="I12439" s="1">
        <v>5755251714008</v>
      </c>
      <c r="J12439" t="s">
        <v>18</v>
      </c>
      <c r="K12439" t="s">
        <v>137</v>
      </c>
      <c r="L12439" t="s">
        <v>3558</v>
      </c>
    </row>
    <row r="12440" spans="1:12" x14ac:dyDescent="0.25">
      <c r="A12440" t="s">
        <v>3569</v>
      </c>
      <c r="B12440" s="1">
        <v>32110241202281</v>
      </c>
      <c r="C12440" s="1">
        <v>862211072232200</v>
      </c>
      <c r="D12440" t="s">
        <v>72</v>
      </c>
      <c r="E12440">
        <v>5</v>
      </c>
      <c r="F12440" t="s">
        <v>3571</v>
      </c>
      <c r="G12440" t="s">
        <v>74</v>
      </c>
      <c r="H12440" t="s">
        <v>75</v>
      </c>
      <c r="I12440" s="1">
        <v>5755251714526</v>
      </c>
      <c r="J12440" t="s">
        <v>18</v>
      </c>
      <c r="K12440" t="s">
        <v>137</v>
      </c>
      <c r="L12440" t="s">
        <v>3558</v>
      </c>
    </row>
    <row r="12441" spans="1:12" x14ac:dyDescent="0.25">
      <c r="A12441" t="s">
        <v>3569</v>
      </c>
      <c r="B12441" s="1">
        <v>32110241202282</v>
      </c>
      <c r="C12441" s="1">
        <v>862211072221088</v>
      </c>
      <c r="D12441" t="s">
        <v>72</v>
      </c>
      <c r="E12441">
        <v>5</v>
      </c>
      <c r="F12441" t="s">
        <v>3571</v>
      </c>
      <c r="G12441" t="s">
        <v>74</v>
      </c>
      <c r="H12441" t="s">
        <v>75</v>
      </c>
      <c r="I12441" s="1">
        <v>5755251714044</v>
      </c>
      <c r="J12441" t="s">
        <v>18</v>
      </c>
      <c r="K12441" t="s">
        <v>137</v>
      </c>
      <c r="L12441" t="s">
        <v>3558</v>
      </c>
    </row>
    <row r="12442" spans="1:12" x14ac:dyDescent="0.25">
      <c r="A12442" t="s">
        <v>3569</v>
      </c>
      <c r="B12442" s="1">
        <v>32110241202283</v>
      </c>
      <c r="C12442" s="1">
        <v>862211072218720</v>
      </c>
      <c r="D12442" t="s">
        <v>72</v>
      </c>
      <c r="E12442">
        <v>5</v>
      </c>
      <c r="F12442" t="s">
        <v>3571</v>
      </c>
      <c r="G12442" t="s">
        <v>74</v>
      </c>
      <c r="H12442" t="s">
        <v>75</v>
      </c>
      <c r="I12442" s="1">
        <v>5755251714246</v>
      </c>
      <c r="J12442" t="s">
        <v>18</v>
      </c>
      <c r="K12442" t="s">
        <v>137</v>
      </c>
      <c r="L12442" t="s">
        <v>3558</v>
      </c>
    </row>
    <row r="12443" spans="1:12" x14ac:dyDescent="0.25">
      <c r="A12443" t="s">
        <v>3569</v>
      </c>
      <c r="B12443" s="1">
        <v>32110241202284</v>
      </c>
      <c r="C12443" s="1">
        <v>862211072216435</v>
      </c>
      <c r="D12443" t="s">
        <v>72</v>
      </c>
      <c r="E12443">
        <v>5</v>
      </c>
      <c r="F12443" t="s">
        <v>3571</v>
      </c>
      <c r="G12443" t="s">
        <v>74</v>
      </c>
      <c r="H12443" t="s">
        <v>75</v>
      </c>
      <c r="I12443" s="1">
        <v>5755251713983</v>
      </c>
      <c r="J12443" t="s">
        <v>18</v>
      </c>
      <c r="K12443" t="s">
        <v>137</v>
      </c>
      <c r="L12443" t="s">
        <v>3558</v>
      </c>
    </row>
    <row r="12444" spans="1:12" x14ac:dyDescent="0.25">
      <c r="A12444" t="s">
        <v>3569</v>
      </c>
      <c r="B12444" s="1">
        <v>32110241202285</v>
      </c>
      <c r="C12444" s="1">
        <v>862211072215643</v>
      </c>
      <c r="D12444" t="s">
        <v>72</v>
      </c>
      <c r="E12444">
        <v>5</v>
      </c>
      <c r="F12444" t="s">
        <v>3571</v>
      </c>
      <c r="G12444" t="s">
        <v>74</v>
      </c>
      <c r="H12444" t="s">
        <v>75</v>
      </c>
      <c r="I12444" s="1">
        <v>5754258897491</v>
      </c>
      <c r="J12444" t="s">
        <v>18</v>
      </c>
      <c r="K12444" t="s">
        <v>2664</v>
      </c>
      <c r="L12444" t="s">
        <v>3558</v>
      </c>
    </row>
    <row r="12445" spans="1:12" x14ac:dyDescent="0.25">
      <c r="A12445" t="s">
        <v>3569</v>
      </c>
      <c r="B12445" s="1">
        <v>32110241202286</v>
      </c>
      <c r="C12445" s="1">
        <v>862211072226053</v>
      </c>
      <c r="D12445" t="s">
        <v>72</v>
      </c>
      <c r="E12445">
        <v>5</v>
      </c>
      <c r="F12445" t="s">
        <v>3571</v>
      </c>
      <c r="G12445" t="s">
        <v>74</v>
      </c>
      <c r="H12445" t="s">
        <v>75</v>
      </c>
      <c r="I12445" s="1">
        <v>5755251713894</v>
      </c>
      <c r="J12445" t="s">
        <v>18</v>
      </c>
      <c r="K12445" t="s">
        <v>137</v>
      </c>
      <c r="L12445" t="s">
        <v>3558</v>
      </c>
    </row>
    <row r="12446" spans="1:12" x14ac:dyDescent="0.25">
      <c r="A12446" t="s">
        <v>3569</v>
      </c>
      <c r="B12446" s="1">
        <v>32110241202287</v>
      </c>
      <c r="C12446" s="1">
        <v>862211072232184</v>
      </c>
      <c r="D12446" t="s">
        <v>72</v>
      </c>
      <c r="E12446">
        <v>5</v>
      </c>
      <c r="F12446" t="s">
        <v>3571</v>
      </c>
      <c r="G12446" t="s">
        <v>74</v>
      </c>
      <c r="H12446" t="s">
        <v>75</v>
      </c>
      <c r="I12446" s="1">
        <v>5755251714263</v>
      </c>
      <c r="J12446" t="s">
        <v>18</v>
      </c>
      <c r="K12446" t="s">
        <v>137</v>
      </c>
      <c r="L12446" t="s">
        <v>3558</v>
      </c>
    </row>
    <row r="12447" spans="1:12" x14ac:dyDescent="0.25">
      <c r="A12447" t="s">
        <v>3569</v>
      </c>
      <c r="B12447" s="1">
        <v>32110241202288</v>
      </c>
      <c r="C12447" s="1">
        <v>862211072209257</v>
      </c>
      <c r="D12447" t="s">
        <v>72</v>
      </c>
      <c r="E12447">
        <v>5</v>
      </c>
      <c r="F12447" t="s">
        <v>3571</v>
      </c>
      <c r="G12447" t="s">
        <v>74</v>
      </c>
      <c r="H12447" t="s">
        <v>75</v>
      </c>
      <c r="I12447" s="1">
        <v>5755251714313</v>
      </c>
      <c r="J12447" t="s">
        <v>18</v>
      </c>
      <c r="K12447" t="s">
        <v>137</v>
      </c>
      <c r="L12447" t="s">
        <v>3558</v>
      </c>
    </row>
    <row r="12448" spans="1:12" x14ac:dyDescent="0.25">
      <c r="A12448" t="s">
        <v>3569</v>
      </c>
      <c r="B12448" s="1">
        <v>32110241202289</v>
      </c>
      <c r="C12448" s="1">
        <v>862211072212764</v>
      </c>
      <c r="D12448" t="s">
        <v>72</v>
      </c>
      <c r="E12448">
        <v>5</v>
      </c>
      <c r="F12448" t="s">
        <v>3571</v>
      </c>
      <c r="G12448" t="s">
        <v>74</v>
      </c>
      <c r="H12448" t="s">
        <v>75</v>
      </c>
      <c r="I12448" s="1">
        <v>5755251714030</v>
      </c>
      <c r="J12448" t="s">
        <v>18</v>
      </c>
      <c r="K12448" t="s">
        <v>137</v>
      </c>
      <c r="L12448" t="s">
        <v>3558</v>
      </c>
    </row>
    <row r="12449" spans="1:12" x14ac:dyDescent="0.25">
      <c r="A12449" t="s">
        <v>3569</v>
      </c>
      <c r="B12449" s="1">
        <v>32110241202290</v>
      </c>
      <c r="C12449" s="1">
        <v>862211072221153</v>
      </c>
      <c r="D12449" t="s">
        <v>72</v>
      </c>
      <c r="E12449">
        <v>5</v>
      </c>
      <c r="F12449" t="s">
        <v>3571</v>
      </c>
      <c r="G12449" t="s">
        <v>74</v>
      </c>
      <c r="H12449" t="s">
        <v>75</v>
      </c>
      <c r="I12449" s="1">
        <v>5755251713932</v>
      </c>
      <c r="J12449" t="s">
        <v>18</v>
      </c>
      <c r="K12449" t="s">
        <v>137</v>
      </c>
      <c r="L12449" t="s">
        <v>3558</v>
      </c>
    </row>
    <row r="12450" spans="1:12" x14ac:dyDescent="0.25">
      <c r="A12450" t="s">
        <v>3569</v>
      </c>
      <c r="B12450" s="1">
        <v>32110241202291</v>
      </c>
      <c r="C12450" s="1">
        <v>862211072217805</v>
      </c>
      <c r="D12450" t="s">
        <v>72</v>
      </c>
      <c r="E12450">
        <v>5</v>
      </c>
      <c r="F12450" t="s">
        <v>3571</v>
      </c>
      <c r="G12450" t="s">
        <v>74</v>
      </c>
      <c r="H12450" t="s">
        <v>75</v>
      </c>
      <c r="I12450" s="1">
        <v>5755251713663</v>
      </c>
      <c r="J12450" t="s">
        <v>18</v>
      </c>
      <c r="K12450" t="s">
        <v>137</v>
      </c>
      <c r="L12450" t="s">
        <v>3558</v>
      </c>
    </row>
    <row r="12451" spans="1:12" x14ac:dyDescent="0.25">
      <c r="A12451" t="s">
        <v>3569</v>
      </c>
      <c r="B12451" s="1">
        <v>32110241202292</v>
      </c>
      <c r="C12451" s="1">
        <v>862211072220304</v>
      </c>
      <c r="D12451" t="s">
        <v>72</v>
      </c>
      <c r="E12451">
        <v>5</v>
      </c>
      <c r="F12451" t="s">
        <v>3571</v>
      </c>
      <c r="G12451" t="s">
        <v>74</v>
      </c>
      <c r="H12451" t="s">
        <v>75</v>
      </c>
      <c r="I12451" s="1">
        <v>5755251714350</v>
      </c>
      <c r="J12451" t="s">
        <v>18</v>
      </c>
      <c r="K12451" t="s">
        <v>137</v>
      </c>
      <c r="L12451" t="s">
        <v>3558</v>
      </c>
    </row>
    <row r="12452" spans="1:12" x14ac:dyDescent="0.25">
      <c r="A12452" t="s">
        <v>3569</v>
      </c>
      <c r="B12452" s="1">
        <v>32110241202293</v>
      </c>
      <c r="C12452" s="1">
        <v>862211072218837</v>
      </c>
      <c r="D12452" t="s">
        <v>72</v>
      </c>
      <c r="E12452">
        <v>5</v>
      </c>
      <c r="F12452" t="s">
        <v>3571</v>
      </c>
      <c r="G12452" t="s">
        <v>74</v>
      </c>
      <c r="H12452" t="s">
        <v>75</v>
      </c>
      <c r="I12452" s="1">
        <v>5755251714078</v>
      </c>
      <c r="J12452" t="s">
        <v>18</v>
      </c>
      <c r="K12452" t="s">
        <v>137</v>
      </c>
      <c r="L12452" t="s">
        <v>3558</v>
      </c>
    </row>
    <row r="12453" spans="1:12" x14ac:dyDescent="0.25">
      <c r="A12453" t="s">
        <v>3569</v>
      </c>
      <c r="B12453" s="1">
        <v>32110241202297</v>
      </c>
      <c r="C12453" s="1">
        <v>862211072225824</v>
      </c>
      <c r="D12453" t="s">
        <v>72</v>
      </c>
      <c r="E12453">
        <v>5</v>
      </c>
      <c r="F12453" t="s">
        <v>3571</v>
      </c>
      <c r="G12453" t="s">
        <v>74</v>
      </c>
      <c r="H12453" t="s">
        <v>75</v>
      </c>
      <c r="I12453" s="1">
        <v>5755251713973</v>
      </c>
      <c r="J12453" t="s">
        <v>18</v>
      </c>
      <c r="K12453" t="s">
        <v>137</v>
      </c>
      <c r="L12453" t="s">
        <v>3558</v>
      </c>
    </row>
    <row r="12454" spans="1:12" x14ac:dyDescent="0.25">
      <c r="A12454" t="s">
        <v>3569</v>
      </c>
      <c r="B12454" s="1">
        <v>32110241202299</v>
      </c>
      <c r="C12454" s="1">
        <v>862211072208507</v>
      </c>
      <c r="D12454" t="s">
        <v>72</v>
      </c>
      <c r="E12454">
        <v>5</v>
      </c>
      <c r="F12454" t="s">
        <v>3571</v>
      </c>
      <c r="G12454" t="s">
        <v>74</v>
      </c>
      <c r="H12454" t="s">
        <v>75</v>
      </c>
      <c r="I12454" s="1">
        <v>5755251714203</v>
      </c>
      <c r="J12454" t="s">
        <v>18</v>
      </c>
      <c r="K12454" t="s">
        <v>137</v>
      </c>
      <c r="L12454" t="s">
        <v>3558</v>
      </c>
    </row>
    <row r="12455" spans="1:12" x14ac:dyDescent="0.25">
      <c r="A12455" t="s">
        <v>3569</v>
      </c>
      <c r="B12455" s="1">
        <v>32110241202300</v>
      </c>
      <c r="C12455" s="1">
        <v>862211072210487</v>
      </c>
      <c r="D12455" t="s">
        <v>72</v>
      </c>
      <c r="E12455">
        <v>5</v>
      </c>
      <c r="F12455" t="s">
        <v>3571</v>
      </c>
      <c r="G12455" t="s">
        <v>74</v>
      </c>
      <c r="H12455" t="s">
        <v>75</v>
      </c>
      <c r="I12455" s="1">
        <v>5755251713980</v>
      </c>
      <c r="J12455" t="s">
        <v>18</v>
      </c>
      <c r="K12455" t="s">
        <v>137</v>
      </c>
      <c r="L12455" t="s">
        <v>3558</v>
      </c>
    </row>
    <row r="12456" spans="1:12" x14ac:dyDescent="0.25">
      <c r="A12456" t="s">
        <v>3569</v>
      </c>
      <c r="B12456" s="1">
        <v>32110241202301</v>
      </c>
      <c r="C12456" s="1">
        <v>862211072221468</v>
      </c>
      <c r="D12456" t="s">
        <v>72</v>
      </c>
      <c r="E12456">
        <v>5</v>
      </c>
      <c r="F12456" t="s">
        <v>3571</v>
      </c>
      <c r="G12456" t="s">
        <v>74</v>
      </c>
      <c r="H12456" t="s">
        <v>75</v>
      </c>
      <c r="I12456" s="1">
        <v>5755251713846</v>
      </c>
      <c r="J12456" t="s">
        <v>18</v>
      </c>
      <c r="K12456" t="s">
        <v>137</v>
      </c>
      <c r="L12456" t="s">
        <v>3558</v>
      </c>
    </row>
    <row r="12457" spans="1:12" x14ac:dyDescent="0.25">
      <c r="A12457" t="s">
        <v>3569</v>
      </c>
      <c r="B12457" s="1">
        <v>32110241202302</v>
      </c>
      <c r="C12457" s="1">
        <v>862211072217029</v>
      </c>
      <c r="D12457" t="s">
        <v>72</v>
      </c>
      <c r="E12457">
        <v>5</v>
      </c>
      <c r="F12457" t="s">
        <v>3571</v>
      </c>
      <c r="G12457" t="s">
        <v>74</v>
      </c>
      <c r="H12457" t="s">
        <v>75</v>
      </c>
      <c r="I12457" s="1">
        <v>5755251714067</v>
      </c>
      <c r="J12457" t="s">
        <v>18</v>
      </c>
      <c r="K12457" t="s">
        <v>137</v>
      </c>
      <c r="L12457" t="s">
        <v>3558</v>
      </c>
    </row>
    <row r="12458" spans="1:12" x14ac:dyDescent="0.25">
      <c r="A12458" t="s">
        <v>3569</v>
      </c>
      <c r="B12458" s="1">
        <v>32110241202303</v>
      </c>
      <c r="C12458" s="1">
        <v>862211072232986</v>
      </c>
      <c r="D12458" t="s">
        <v>72</v>
      </c>
      <c r="E12458">
        <v>5</v>
      </c>
      <c r="F12458" t="s">
        <v>3571</v>
      </c>
      <c r="G12458" t="s">
        <v>74</v>
      </c>
      <c r="H12458" t="s">
        <v>75</v>
      </c>
      <c r="I12458" s="1">
        <v>5754255484401</v>
      </c>
      <c r="J12458" t="s">
        <v>18</v>
      </c>
      <c r="K12458" t="s">
        <v>2664</v>
      </c>
      <c r="L12458" t="s">
        <v>3558</v>
      </c>
    </row>
    <row r="12459" spans="1:12" x14ac:dyDescent="0.25">
      <c r="A12459" t="s">
        <v>3569</v>
      </c>
      <c r="B12459" s="1">
        <v>32110241202306</v>
      </c>
      <c r="C12459" s="1">
        <v>862211072202799</v>
      </c>
      <c r="D12459" t="s">
        <v>72</v>
      </c>
      <c r="E12459">
        <v>5</v>
      </c>
      <c r="F12459" t="s">
        <v>3571</v>
      </c>
      <c r="G12459" t="s">
        <v>74</v>
      </c>
      <c r="H12459" t="s">
        <v>75</v>
      </c>
      <c r="I12459" s="1">
        <v>5754255484335</v>
      </c>
      <c r="J12459" t="s">
        <v>18</v>
      </c>
      <c r="K12459" t="s">
        <v>2664</v>
      </c>
      <c r="L12459" t="s">
        <v>3558</v>
      </c>
    </row>
    <row r="12460" spans="1:12" x14ac:dyDescent="0.25">
      <c r="A12460" t="s">
        <v>3569</v>
      </c>
      <c r="B12460" s="1">
        <v>32110241202308</v>
      </c>
      <c r="C12460" s="1">
        <v>862211072227010</v>
      </c>
      <c r="D12460" t="s">
        <v>72</v>
      </c>
      <c r="E12460">
        <v>5</v>
      </c>
      <c r="F12460" t="s">
        <v>3571</v>
      </c>
      <c r="G12460" t="s">
        <v>74</v>
      </c>
      <c r="H12460" t="s">
        <v>75</v>
      </c>
      <c r="I12460" s="1">
        <v>5755251714099</v>
      </c>
      <c r="J12460" t="s">
        <v>18</v>
      </c>
      <c r="K12460" t="s">
        <v>137</v>
      </c>
      <c r="L12460" t="s">
        <v>3558</v>
      </c>
    </row>
    <row r="12461" spans="1:12" x14ac:dyDescent="0.25">
      <c r="A12461" t="s">
        <v>3569</v>
      </c>
      <c r="B12461" s="1">
        <v>32110241202309</v>
      </c>
      <c r="C12461" s="1">
        <v>862211072205990</v>
      </c>
      <c r="D12461" t="s">
        <v>72</v>
      </c>
      <c r="E12461">
        <v>5</v>
      </c>
      <c r="F12461" t="s">
        <v>3571</v>
      </c>
      <c r="G12461" t="s">
        <v>74</v>
      </c>
      <c r="H12461" t="s">
        <v>75</v>
      </c>
      <c r="I12461" s="1">
        <v>5755251713874</v>
      </c>
      <c r="J12461" t="s">
        <v>18</v>
      </c>
      <c r="K12461" t="s">
        <v>137</v>
      </c>
      <c r="L12461" t="s">
        <v>3558</v>
      </c>
    </row>
    <row r="12462" spans="1:12" x14ac:dyDescent="0.25">
      <c r="A12462" t="s">
        <v>3569</v>
      </c>
      <c r="B12462" s="1">
        <v>32110241202310</v>
      </c>
      <c r="C12462" s="1">
        <v>862211072223456</v>
      </c>
      <c r="D12462" t="s">
        <v>72</v>
      </c>
      <c r="E12462">
        <v>5</v>
      </c>
      <c r="F12462" t="s">
        <v>3571</v>
      </c>
      <c r="G12462" t="s">
        <v>74</v>
      </c>
      <c r="H12462" t="s">
        <v>75</v>
      </c>
      <c r="I12462" s="1">
        <v>5755251714003</v>
      </c>
      <c r="J12462" t="s">
        <v>18</v>
      </c>
      <c r="K12462" t="s">
        <v>137</v>
      </c>
      <c r="L12462" t="s">
        <v>3558</v>
      </c>
    </row>
    <row r="12463" spans="1:12" x14ac:dyDescent="0.25">
      <c r="A12463" t="s">
        <v>3569</v>
      </c>
      <c r="B12463" s="1">
        <v>32110241202311</v>
      </c>
      <c r="C12463" s="1">
        <v>862211072211287</v>
      </c>
      <c r="D12463" t="s">
        <v>72</v>
      </c>
      <c r="E12463">
        <v>5</v>
      </c>
      <c r="F12463" t="s">
        <v>3571</v>
      </c>
      <c r="G12463" t="s">
        <v>74</v>
      </c>
      <c r="H12463" t="s">
        <v>75</v>
      </c>
      <c r="I12463" s="1">
        <v>5755251713906</v>
      </c>
      <c r="J12463" t="s">
        <v>18</v>
      </c>
      <c r="K12463" t="s">
        <v>137</v>
      </c>
      <c r="L12463" t="s">
        <v>3558</v>
      </c>
    </row>
    <row r="12464" spans="1:12" x14ac:dyDescent="0.25">
      <c r="A12464" t="s">
        <v>3569</v>
      </c>
      <c r="B12464" s="1">
        <v>32110241202312</v>
      </c>
      <c r="C12464" s="1">
        <v>862211072225196</v>
      </c>
      <c r="D12464" t="s">
        <v>72</v>
      </c>
      <c r="E12464">
        <v>5</v>
      </c>
      <c r="F12464" t="s">
        <v>3571</v>
      </c>
      <c r="G12464" t="s">
        <v>74</v>
      </c>
      <c r="H12464" t="s">
        <v>75</v>
      </c>
      <c r="I12464" s="1">
        <v>5755251714114</v>
      </c>
      <c r="J12464" t="s">
        <v>18</v>
      </c>
      <c r="K12464" t="s">
        <v>137</v>
      </c>
      <c r="L12464" t="s">
        <v>3558</v>
      </c>
    </row>
    <row r="12465" spans="1:12" x14ac:dyDescent="0.25">
      <c r="A12465" t="s">
        <v>3569</v>
      </c>
      <c r="B12465" s="1">
        <v>32110241202313</v>
      </c>
      <c r="C12465" s="1">
        <v>862211072204746</v>
      </c>
      <c r="D12465" t="s">
        <v>72</v>
      </c>
      <c r="E12465">
        <v>5</v>
      </c>
      <c r="F12465" t="s">
        <v>3571</v>
      </c>
      <c r="G12465" t="s">
        <v>74</v>
      </c>
      <c r="H12465" t="s">
        <v>75</v>
      </c>
      <c r="I12465" s="1">
        <v>5755251714216</v>
      </c>
      <c r="J12465" t="s">
        <v>18</v>
      </c>
      <c r="K12465" t="s">
        <v>137</v>
      </c>
      <c r="L12465" t="s">
        <v>3558</v>
      </c>
    </row>
    <row r="12466" spans="1:12" x14ac:dyDescent="0.25">
      <c r="A12466" t="s">
        <v>3569</v>
      </c>
      <c r="B12466" s="1">
        <v>32110241202314</v>
      </c>
      <c r="C12466" s="1">
        <v>862211072218647</v>
      </c>
      <c r="D12466" t="s">
        <v>72</v>
      </c>
      <c r="E12466">
        <v>5</v>
      </c>
      <c r="F12466" t="s">
        <v>3571</v>
      </c>
      <c r="G12466" t="s">
        <v>74</v>
      </c>
      <c r="H12466" t="s">
        <v>75</v>
      </c>
      <c r="I12466" s="1">
        <v>5755251714083</v>
      </c>
      <c r="J12466" t="s">
        <v>18</v>
      </c>
      <c r="K12466" t="s">
        <v>137</v>
      </c>
      <c r="L12466" t="s">
        <v>3558</v>
      </c>
    </row>
    <row r="12467" spans="1:12" x14ac:dyDescent="0.25">
      <c r="A12467" t="s">
        <v>3569</v>
      </c>
      <c r="B12467" s="1">
        <v>32110241202315</v>
      </c>
      <c r="C12467" s="1">
        <v>862211072210925</v>
      </c>
      <c r="D12467" t="s">
        <v>72</v>
      </c>
      <c r="E12467">
        <v>5</v>
      </c>
      <c r="F12467" t="s">
        <v>3571</v>
      </c>
      <c r="G12467" t="s">
        <v>74</v>
      </c>
      <c r="H12467" t="s">
        <v>75</v>
      </c>
      <c r="I12467" s="1">
        <v>5755251714160</v>
      </c>
      <c r="J12467" t="s">
        <v>18</v>
      </c>
      <c r="K12467" t="s">
        <v>137</v>
      </c>
      <c r="L12467" t="s">
        <v>3558</v>
      </c>
    </row>
    <row r="12468" spans="1:12" x14ac:dyDescent="0.25">
      <c r="A12468" t="s">
        <v>3569</v>
      </c>
      <c r="B12468" s="1">
        <v>32110241202316</v>
      </c>
      <c r="C12468" s="1">
        <v>862211072212558</v>
      </c>
      <c r="D12468" t="s">
        <v>72</v>
      </c>
      <c r="E12468">
        <v>5</v>
      </c>
      <c r="F12468" t="s">
        <v>3571</v>
      </c>
      <c r="G12468" t="s">
        <v>74</v>
      </c>
      <c r="H12468" t="s">
        <v>75</v>
      </c>
      <c r="I12468" s="1">
        <v>5755251713651</v>
      </c>
      <c r="J12468" t="s">
        <v>18</v>
      </c>
      <c r="K12468" t="s">
        <v>137</v>
      </c>
      <c r="L12468" t="s">
        <v>3558</v>
      </c>
    </row>
    <row r="12469" spans="1:12" x14ac:dyDescent="0.25">
      <c r="A12469" t="s">
        <v>3569</v>
      </c>
      <c r="B12469" s="1">
        <v>32110241202317</v>
      </c>
      <c r="C12469" s="1">
        <v>862211072212798</v>
      </c>
      <c r="D12469" t="s">
        <v>72</v>
      </c>
      <c r="E12469">
        <v>5</v>
      </c>
      <c r="F12469" t="s">
        <v>3571</v>
      </c>
      <c r="G12469" t="s">
        <v>74</v>
      </c>
      <c r="H12469" t="s">
        <v>75</v>
      </c>
      <c r="I12469" s="1">
        <v>5755251713972</v>
      </c>
      <c r="J12469" t="s">
        <v>18</v>
      </c>
      <c r="K12469" t="s">
        <v>137</v>
      </c>
      <c r="L12469" t="s">
        <v>3558</v>
      </c>
    </row>
    <row r="12470" spans="1:12" x14ac:dyDescent="0.25">
      <c r="A12470" t="s">
        <v>3569</v>
      </c>
      <c r="B12470" s="1">
        <v>32110241202319</v>
      </c>
      <c r="C12470" s="1">
        <v>862211072220346</v>
      </c>
      <c r="D12470" t="s">
        <v>72</v>
      </c>
      <c r="E12470">
        <v>5</v>
      </c>
      <c r="F12470" t="s">
        <v>3571</v>
      </c>
      <c r="G12470" t="s">
        <v>74</v>
      </c>
      <c r="H12470" t="s">
        <v>75</v>
      </c>
      <c r="I12470" s="1">
        <v>5755251714109</v>
      </c>
      <c r="J12470" t="s">
        <v>18</v>
      </c>
      <c r="K12470" t="s">
        <v>137</v>
      </c>
      <c r="L12470" t="s">
        <v>3558</v>
      </c>
    </row>
    <row r="12471" spans="1:12" x14ac:dyDescent="0.25">
      <c r="A12471" t="s">
        <v>3569</v>
      </c>
      <c r="B12471" s="1">
        <v>32110241202320</v>
      </c>
      <c r="C12471" s="1">
        <v>862211072212988</v>
      </c>
      <c r="D12471" t="s">
        <v>72</v>
      </c>
      <c r="E12471">
        <v>5</v>
      </c>
      <c r="F12471" t="s">
        <v>3571</v>
      </c>
      <c r="G12471" t="s">
        <v>74</v>
      </c>
      <c r="H12471" t="s">
        <v>75</v>
      </c>
      <c r="I12471" s="1">
        <v>5755251714065</v>
      </c>
      <c r="J12471" t="s">
        <v>18</v>
      </c>
      <c r="K12471" t="s">
        <v>137</v>
      </c>
      <c r="L12471" t="s">
        <v>3558</v>
      </c>
    </row>
    <row r="12472" spans="1:12" x14ac:dyDescent="0.25">
      <c r="A12472" t="s">
        <v>3569</v>
      </c>
      <c r="B12472" s="1">
        <v>32110241202322</v>
      </c>
      <c r="C12472" s="1">
        <v>862211072213176</v>
      </c>
      <c r="D12472" t="s">
        <v>72</v>
      </c>
      <c r="E12472">
        <v>5</v>
      </c>
      <c r="F12472" t="s">
        <v>3571</v>
      </c>
      <c r="G12472" t="s">
        <v>74</v>
      </c>
      <c r="H12472" t="s">
        <v>75</v>
      </c>
      <c r="I12472" s="1">
        <v>5755251714207</v>
      </c>
      <c r="J12472" t="s">
        <v>18</v>
      </c>
      <c r="K12472" t="s">
        <v>137</v>
      </c>
      <c r="L12472" t="s">
        <v>3558</v>
      </c>
    </row>
    <row r="12473" spans="1:12" x14ac:dyDescent="0.25">
      <c r="A12473" t="s">
        <v>3569</v>
      </c>
      <c r="B12473" s="1">
        <v>32110241202324</v>
      </c>
      <c r="C12473" s="1">
        <v>862211072211253</v>
      </c>
      <c r="D12473" t="s">
        <v>72</v>
      </c>
      <c r="E12473">
        <v>5</v>
      </c>
      <c r="F12473" t="s">
        <v>3571</v>
      </c>
      <c r="G12473" t="s">
        <v>74</v>
      </c>
      <c r="H12473" t="s">
        <v>75</v>
      </c>
      <c r="I12473" s="1">
        <v>5755251714117</v>
      </c>
      <c r="J12473" t="s">
        <v>18</v>
      </c>
      <c r="K12473" t="s">
        <v>137</v>
      </c>
      <c r="L12473" t="s">
        <v>3558</v>
      </c>
    </row>
    <row r="12474" spans="1:12" x14ac:dyDescent="0.25">
      <c r="A12474" t="s">
        <v>3569</v>
      </c>
      <c r="B12474" s="1">
        <v>32110241202325</v>
      </c>
      <c r="C12474" s="1">
        <v>862211072206782</v>
      </c>
      <c r="D12474" t="s">
        <v>72</v>
      </c>
      <c r="E12474">
        <v>5</v>
      </c>
      <c r="F12474" t="s">
        <v>3571</v>
      </c>
      <c r="G12474" t="s">
        <v>74</v>
      </c>
      <c r="H12474" t="s">
        <v>75</v>
      </c>
      <c r="I12474" s="1">
        <v>5755251714006</v>
      </c>
      <c r="J12474" t="s">
        <v>18</v>
      </c>
      <c r="K12474" t="s">
        <v>137</v>
      </c>
      <c r="L12474" t="s">
        <v>3558</v>
      </c>
    </row>
    <row r="12475" spans="1:12" x14ac:dyDescent="0.25">
      <c r="A12475" t="s">
        <v>3569</v>
      </c>
      <c r="B12475" s="1">
        <v>32110241202327</v>
      </c>
      <c r="C12475" s="1">
        <v>862211072237647</v>
      </c>
      <c r="D12475" t="s">
        <v>72</v>
      </c>
      <c r="E12475">
        <v>5</v>
      </c>
      <c r="F12475" t="s">
        <v>3571</v>
      </c>
      <c r="G12475" t="s">
        <v>74</v>
      </c>
      <c r="H12475" t="s">
        <v>75</v>
      </c>
      <c r="I12475" s="1">
        <v>5755251713926</v>
      </c>
      <c r="J12475" t="s">
        <v>18</v>
      </c>
      <c r="K12475" t="s">
        <v>137</v>
      </c>
      <c r="L12475" t="s">
        <v>3558</v>
      </c>
    </row>
    <row r="12476" spans="1:12" x14ac:dyDescent="0.25">
      <c r="A12476" t="s">
        <v>3569</v>
      </c>
      <c r="B12476" s="1">
        <v>32110241202328</v>
      </c>
      <c r="C12476" s="1">
        <v>862211074155433</v>
      </c>
      <c r="D12476" t="s">
        <v>72</v>
      </c>
      <c r="E12476">
        <v>5</v>
      </c>
      <c r="F12476" t="s">
        <v>3571</v>
      </c>
      <c r="G12476" t="s">
        <v>74</v>
      </c>
      <c r="H12476" t="s">
        <v>75</v>
      </c>
      <c r="I12476" s="1">
        <v>5754255620814</v>
      </c>
      <c r="J12476" t="s">
        <v>18</v>
      </c>
      <c r="K12476" t="s">
        <v>2664</v>
      </c>
      <c r="L12476" t="s">
        <v>3558</v>
      </c>
    </row>
    <row r="12477" spans="1:12" x14ac:dyDescent="0.25">
      <c r="A12477" t="s">
        <v>3569</v>
      </c>
      <c r="B12477" s="1">
        <v>32110241202333</v>
      </c>
      <c r="C12477" s="1">
        <v>862211072205867</v>
      </c>
      <c r="D12477" t="s">
        <v>72</v>
      </c>
      <c r="E12477">
        <v>5</v>
      </c>
      <c r="F12477" t="s">
        <v>3571</v>
      </c>
      <c r="G12477" t="s">
        <v>74</v>
      </c>
      <c r="H12477" t="s">
        <v>75</v>
      </c>
      <c r="I12477" s="1">
        <v>5755252086461</v>
      </c>
      <c r="J12477" t="s">
        <v>18</v>
      </c>
      <c r="K12477" t="s">
        <v>137</v>
      </c>
      <c r="L12477" t="s">
        <v>3558</v>
      </c>
    </row>
    <row r="12478" spans="1:12" x14ac:dyDescent="0.25">
      <c r="A12478" t="s">
        <v>3569</v>
      </c>
      <c r="B12478" s="1">
        <v>32110241202334</v>
      </c>
      <c r="C12478" s="1">
        <v>862211074153750</v>
      </c>
      <c r="D12478" t="s">
        <v>72</v>
      </c>
      <c r="E12478">
        <v>5</v>
      </c>
      <c r="F12478" t="s">
        <v>3571</v>
      </c>
      <c r="G12478" t="s">
        <v>74</v>
      </c>
      <c r="H12478" t="s">
        <v>75</v>
      </c>
      <c r="I12478" s="1">
        <v>5754255620713</v>
      </c>
      <c r="J12478" t="s">
        <v>18</v>
      </c>
      <c r="K12478" t="s">
        <v>2664</v>
      </c>
      <c r="L12478" t="s">
        <v>3558</v>
      </c>
    </row>
    <row r="12479" spans="1:12" x14ac:dyDescent="0.25">
      <c r="A12479" t="s">
        <v>3569</v>
      </c>
      <c r="B12479" s="1">
        <v>32110241202335</v>
      </c>
      <c r="C12479" s="1">
        <v>862211074200320</v>
      </c>
      <c r="D12479" t="s">
        <v>72</v>
      </c>
      <c r="E12479">
        <v>5</v>
      </c>
      <c r="F12479" t="s">
        <v>3571</v>
      </c>
      <c r="G12479" t="s">
        <v>74</v>
      </c>
      <c r="H12479" t="s">
        <v>75</v>
      </c>
      <c r="I12479" s="1">
        <v>5754255620703</v>
      </c>
      <c r="J12479" t="s">
        <v>18</v>
      </c>
      <c r="K12479" t="s">
        <v>2664</v>
      </c>
      <c r="L12479" t="s">
        <v>3558</v>
      </c>
    </row>
    <row r="12480" spans="1:12" x14ac:dyDescent="0.25">
      <c r="A12480" t="s">
        <v>3569</v>
      </c>
      <c r="B12480" s="1">
        <v>32110241202339</v>
      </c>
      <c r="C12480" s="1">
        <v>862211074195413</v>
      </c>
      <c r="D12480" t="s">
        <v>72</v>
      </c>
      <c r="E12480">
        <v>5</v>
      </c>
      <c r="F12480" t="s">
        <v>3571</v>
      </c>
      <c r="G12480" t="s">
        <v>74</v>
      </c>
      <c r="H12480" t="s">
        <v>75</v>
      </c>
      <c r="I12480" s="1">
        <v>5754255620706</v>
      </c>
      <c r="J12480" t="s">
        <v>18</v>
      </c>
      <c r="K12480" t="s">
        <v>2664</v>
      </c>
      <c r="L12480" t="s">
        <v>3558</v>
      </c>
    </row>
    <row r="12481" spans="1:12" x14ac:dyDescent="0.25">
      <c r="A12481" t="s">
        <v>3569</v>
      </c>
      <c r="B12481" s="1">
        <v>32110241202340</v>
      </c>
      <c r="C12481" s="1">
        <v>862211072220296</v>
      </c>
      <c r="D12481" t="s">
        <v>72</v>
      </c>
      <c r="E12481">
        <v>5</v>
      </c>
      <c r="F12481" t="s">
        <v>3571</v>
      </c>
      <c r="G12481" t="s">
        <v>74</v>
      </c>
      <c r="H12481" t="s">
        <v>75</v>
      </c>
      <c r="I12481" s="1">
        <v>5755252086475</v>
      </c>
      <c r="J12481" t="s">
        <v>18</v>
      </c>
      <c r="K12481" t="s">
        <v>137</v>
      </c>
      <c r="L12481" t="s">
        <v>3558</v>
      </c>
    </row>
    <row r="12482" spans="1:12" x14ac:dyDescent="0.25">
      <c r="A12482" t="s">
        <v>3569</v>
      </c>
      <c r="B12482" s="1">
        <v>32110241202344</v>
      </c>
      <c r="C12482" s="1">
        <v>862211072205271</v>
      </c>
      <c r="D12482" t="s">
        <v>72</v>
      </c>
      <c r="E12482">
        <v>5</v>
      </c>
      <c r="F12482" t="s">
        <v>3571</v>
      </c>
      <c r="G12482" t="s">
        <v>74</v>
      </c>
      <c r="H12482" t="s">
        <v>75</v>
      </c>
      <c r="I12482" s="1">
        <v>5755252086382</v>
      </c>
      <c r="J12482" t="s">
        <v>18</v>
      </c>
      <c r="K12482" t="s">
        <v>137</v>
      </c>
      <c r="L12482" t="s">
        <v>3558</v>
      </c>
    </row>
    <row r="12483" spans="1:12" x14ac:dyDescent="0.25">
      <c r="A12483" t="s">
        <v>3569</v>
      </c>
      <c r="B12483" s="1">
        <v>32110241202368</v>
      </c>
      <c r="C12483" s="1">
        <v>862211072226913</v>
      </c>
      <c r="D12483" t="s">
        <v>72</v>
      </c>
      <c r="E12483">
        <v>5</v>
      </c>
      <c r="F12483" t="s">
        <v>3571</v>
      </c>
      <c r="G12483" t="s">
        <v>74</v>
      </c>
      <c r="H12483" t="s">
        <v>75</v>
      </c>
      <c r="I12483" s="1">
        <v>5755252086451</v>
      </c>
      <c r="J12483" t="s">
        <v>18</v>
      </c>
      <c r="K12483" t="s">
        <v>137</v>
      </c>
      <c r="L12483" t="s">
        <v>3558</v>
      </c>
    </row>
    <row r="12484" spans="1:12" x14ac:dyDescent="0.25">
      <c r="A12484" t="s">
        <v>3569</v>
      </c>
      <c r="B12484" s="1">
        <v>32110241202369</v>
      </c>
      <c r="C12484" s="1">
        <v>862211074245440</v>
      </c>
      <c r="D12484" t="s">
        <v>72</v>
      </c>
      <c r="E12484">
        <v>5</v>
      </c>
      <c r="F12484" t="s">
        <v>3571</v>
      </c>
      <c r="G12484" t="s">
        <v>74</v>
      </c>
      <c r="H12484" t="s">
        <v>75</v>
      </c>
      <c r="I12484" s="1">
        <v>5755252085851</v>
      </c>
      <c r="J12484" t="s">
        <v>18</v>
      </c>
      <c r="K12484" t="s">
        <v>137</v>
      </c>
      <c r="L12484" t="s">
        <v>3558</v>
      </c>
    </row>
    <row r="12485" spans="1:12" x14ac:dyDescent="0.25">
      <c r="A12485" t="s">
        <v>3569</v>
      </c>
      <c r="B12485" s="1">
        <v>32110241202372</v>
      </c>
      <c r="C12485" s="1">
        <v>862211074172941</v>
      </c>
      <c r="D12485" t="s">
        <v>72</v>
      </c>
      <c r="E12485">
        <v>5</v>
      </c>
      <c r="F12485" t="s">
        <v>3571</v>
      </c>
      <c r="G12485" t="s">
        <v>74</v>
      </c>
      <c r="H12485" t="s">
        <v>75</v>
      </c>
      <c r="I12485" s="1">
        <v>5754255620789</v>
      </c>
      <c r="J12485" t="s">
        <v>18</v>
      </c>
      <c r="K12485" t="s">
        <v>2664</v>
      </c>
      <c r="L12485" t="s">
        <v>3558</v>
      </c>
    </row>
    <row r="12486" spans="1:12" x14ac:dyDescent="0.25">
      <c r="A12486" t="s">
        <v>3569</v>
      </c>
      <c r="B12486" s="1">
        <v>32110241202373</v>
      </c>
      <c r="C12486" s="1">
        <v>862211074250945</v>
      </c>
      <c r="D12486" t="s">
        <v>72</v>
      </c>
      <c r="E12486">
        <v>5</v>
      </c>
      <c r="F12486" t="s">
        <v>3571</v>
      </c>
      <c r="G12486" t="s">
        <v>74</v>
      </c>
      <c r="H12486" t="s">
        <v>75</v>
      </c>
      <c r="I12486" s="1">
        <v>5755252085794</v>
      </c>
      <c r="J12486" t="s">
        <v>18</v>
      </c>
      <c r="K12486" t="s">
        <v>137</v>
      </c>
      <c r="L12486" t="s">
        <v>3558</v>
      </c>
    </row>
    <row r="12487" spans="1:12" x14ac:dyDescent="0.25">
      <c r="A12487" t="s">
        <v>3569</v>
      </c>
      <c r="B12487" s="1">
        <v>32110241202374</v>
      </c>
      <c r="C12487" s="1">
        <v>862211074254004</v>
      </c>
      <c r="D12487" t="s">
        <v>72</v>
      </c>
      <c r="E12487">
        <v>5</v>
      </c>
      <c r="F12487" t="s">
        <v>3571</v>
      </c>
      <c r="G12487" t="s">
        <v>74</v>
      </c>
      <c r="H12487" t="s">
        <v>75</v>
      </c>
      <c r="I12487" s="1">
        <v>5755252086189</v>
      </c>
      <c r="J12487" t="s">
        <v>18</v>
      </c>
      <c r="K12487" t="s">
        <v>137</v>
      </c>
      <c r="L12487" t="s">
        <v>3558</v>
      </c>
    </row>
    <row r="12488" spans="1:12" x14ac:dyDescent="0.25">
      <c r="A12488" t="s">
        <v>3569</v>
      </c>
      <c r="B12488" s="1">
        <v>32110241202375</v>
      </c>
      <c r="C12488" s="1">
        <v>862211072225535</v>
      </c>
      <c r="D12488" t="s">
        <v>72</v>
      </c>
      <c r="E12488">
        <v>5</v>
      </c>
      <c r="F12488" t="s">
        <v>3571</v>
      </c>
      <c r="G12488" t="s">
        <v>74</v>
      </c>
      <c r="H12488" t="s">
        <v>75</v>
      </c>
      <c r="I12488" s="1">
        <v>5755251713966</v>
      </c>
      <c r="J12488" t="s">
        <v>18</v>
      </c>
      <c r="K12488" t="s">
        <v>137</v>
      </c>
      <c r="L12488" t="s">
        <v>3558</v>
      </c>
    </row>
    <row r="12489" spans="1:12" x14ac:dyDescent="0.25">
      <c r="A12489" t="s">
        <v>3569</v>
      </c>
      <c r="B12489" s="1">
        <v>32110241202376</v>
      </c>
      <c r="C12489" s="1">
        <v>862211074246760</v>
      </c>
      <c r="D12489" t="s">
        <v>72</v>
      </c>
      <c r="E12489">
        <v>5</v>
      </c>
      <c r="F12489" t="s">
        <v>3571</v>
      </c>
      <c r="G12489" t="s">
        <v>74</v>
      </c>
      <c r="H12489" t="s">
        <v>75</v>
      </c>
      <c r="I12489" s="1">
        <v>5755254901092</v>
      </c>
      <c r="J12489" t="s">
        <v>18</v>
      </c>
      <c r="K12489" t="s">
        <v>137</v>
      </c>
      <c r="L12489" t="s">
        <v>3558</v>
      </c>
    </row>
    <row r="12490" spans="1:12" x14ac:dyDescent="0.25">
      <c r="A12490" t="s">
        <v>3569</v>
      </c>
      <c r="B12490" s="1">
        <v>32110241202377</v>
      </c>
      <c r="C12490" s="1">
        <v>862211074179458</v>
      </c>
      <c r="D12490" t="s">
        <v>72</v>
      </c>
      <c r="E12490">
        <v>5</v>
      </c>
      <c r="F12490" t="s">
        <v>3571</v>
      </c>
      <c r="G12490" t="s">
        <v>74</v>
      </c>
      <c r="H12490" t="s">
        <v>75</v>
      </c>
      <c r="I12490" s="1">
        <v>5754257940825</v>
      </c>
      <c r="J12490" t="s">
        <v>18</v>
      </c>
      <c r="K12490" t="s">
        <v>2664</v>
      </c>
      <c r="L12490" t="s">
        <v>3558</v>
      </c>
    </row>
    <row r="12491" spans="1:12" x14ac:dyDescent="0.25">
      <c r="A12491" t="s">
        <v>3569</v>
      </c>
      <c r="B12491" s="1">
        <v>32110241202378</v>
      </c>
      <c r="C12491" s="1">
        <v>862211074195157</v>
      </c>
      <c r="D12491" t="s">
        <v>72</v>
      </c>
      <c r="E12491">
        <v>5</v>
      </c>
      <c r="F12491" t="s">
        <v>3571</v>
      </c>
      <c r="G12491" t="s">
        <v>74</v>
      </c>
      <c r="H12491" t="s">
        <v>75</v>
      </c>
      <c r="I12491" s="1">
        <v>5754255620820</v>
      </c>
      <c r="J12491" t="s">
        <v>18</v>
      </c>
      <c r="K12491" t="s">
        <v>2664</v>
      </c>
      <c r="L12491" t="s">
        <v>3558</v>
      </c>
    </row>
    <row r="12492" spans="1:12" x14ac:dyDescent="0.25">
      <c r="A12492" t="s">
        <v>3569</v>
      </c>
      <c r="B12492" s="1">
        <v>32110241202379</v>
      </c>
      <c r="C12492" s="1">
        <v>862211072200538</v>
      </c>
      <c r="D12492" t="s">
        <v>72</v>
      </c>
      <c r="E12492">
        <v>5</v>
      </c>
      <c r="F12492" t="s">
        <v>3571</v>
      </c>
      <c r="G12492" t="s">
        <v>74</v>
      </c>
      <c r="H12492" t="s">
        <v>75</v>
      </c>
      <c r="I12492" s="1">
        <v>5755252086251</v>
      </c>
      <c r="J12492" t="s">
        <v>18</v>
      </c>
      <c r="K12492" t="s">
        <v>137</v>
      </c>
      <c r="L12492" t="s">
        <v>3558</v>
      </c>
    </row>
    <row r="12493" spans="1:12" x14ac:dyDescent="0.25">
      <c r="A12493" t="s">
        <v>3569</v>
      </c>
      <c r="B12493" s="1">
        <v>32110241202380</v>
      </c>
      <c r="C12493" s="1">
        <v>862211072149768</v>
      </c>
      <c r="D12493" t="s">
        <v>72</v>
      </c>
      <c r="E12493">
        <v>5</v>
      </c>
      <c r="F12493" t="s">
        <v>3571</v>
      </c>
      <c r="G12493" t="s">
        <v>74</v>
      </c>
      <c r="H12493" t="s">
        <v>75</v>
      </c>
      <c r="I12493" s="1">
        <v>5755252085563</v>
      </c>
      <c r="J12493" t="s">
        <v>18</v>
      </c>
      <c r="K12493" t="s">
        <v>137</v>
      </c>
      <c r="L12493" t="s">
        <v>3558</v>
      </c>
    </row>
    <row r="12494" spans="1:12" x14ac:dyDescent="0.25">
      <c r="A12494" t="s">
        <v>3569</v>
      </c>
      <c r="B12494" s="1">
        <v>32110241202381</v>
      </c>
      <c r="C12494" s="1">
        <v>862211074253741</v>
      </c>
      <c r="D12494" t="s">
        <v>72</v>
      </c>
      <c r="E12494">
        <v>5</v>
      </c>
      <c r="F12494" t="s">
        <v>3571</v>
      </c>
      <c r="G12494" t="s">
        <v>74</v>
      </c>
      <c r="H12494" t="s">
        <v>75</v>
      </c>
      <c r="I12494" s="1">
        <v>5755252085929</v>
      </c>
      <c r="J12494" t="s">
        <v>18</v>
      </c>
      <c r="K12494" t="s">
        <v>137</v>
      </c>
      <c r="L12494" t="s">
        <v>3558</v>
      </c>
    </row>
    <row r="12495" spans="1:12" x14ac:dyDescent="0.25">
      <c r="A12495" t="s">
        <v>3569</v>
      </c>
      <c r="B12495" s="1">
        <v>32110241202382</v>
      </c>
      <c r="C12495" s="1">
        <v>862211074194457</v>
      </c>
      <c r="D12495" t="s">
        <v>72</v>
      </c>
      <c r="E12495">
        <v>5</v>
      </c>
      <c r="F12495" t="s">
        <v>3571</v>
      </c>
      <c r="G12495" t="s">
        <v>74</v>
      </c>
      <c r="H12495" t="s">
        <v>75</v>
      </c>
      <c r="I12495" s="1">
        <v>5755252085706</v>
      </c>
      <c r="J12495" t="s">
        <v>18</v>
      </c>
      <c r="K12495" t="s">
        <v>137</v>
      </c>
      <c r="L12495" t="s">
        <v>3558</v>
      </c>
    </row>
    <row r="12496" spans="1:12" x14ac:dyDescent="0.25">
      <c r="A12496" t="s">
        <v>3569</v>
      </c>
      <c r="B12496" s="1">
        <v>32110241202383</v>
      </c>
      <c r="C12496" s="1">
        <v>862211074175985</v>
      </c>
      <c r="D12496" t="s">
        <v>72</v>
      </c>
      <c r="E12496">
        <v>5</v>
      </c>
      <c r="F12496" t="s">
        <v>3571</v>
      </c>
      <c r="G12496" t="s">
        <v>74</v>
      </c>
      <c r="H12496" t="s">
        <v>75</v>
      </c>
      <c r="I12496" s="1">
        <v>5754255620784</v>
      </c>
      <c r="J12496" t="s">
        <v>18</v>
      </c>
      <c r="K12496" t="s">
        <v>2664</v>
      </c>
      <c r="L12496" t="s">
        <v>3558</v>
      </c>
    </row>
    <row r="12497" spans="1:12" x14ac:dyDescent="0.25">
      <c r="A12497" t="s">
        <v>3569</v>
      </c>
      <c r="B12497" s="1">
        <v>32110241202384</v>
      </c>
      <c r="C12497" s="1">
        <v>862211074194135</v>
      </c>
      <c r="D12497" t="s">
        <v>72</v>
      </c>
      <c r="E12497">
        <v>5</v>
      </c>
      <c r="F12497" t="s">
        <v>3571</v>
      </c>
      <c r="G12497" t="s">
        <v>74</v>
      </c>
      <c r="H12497" t="s">
        <v>75</v>
      </c>
      <c r="I12497" s="1">
        <v>5754255620818</v>
      </c>
      <c r="J12497" t="s">
        <v>18</v>
      </c>
      <c r="K12497" t="s">
        <v>2664</v>
      </c>
      <c r="L12497" t="s">
        <v>3558</v>
      </c>
    </row>
    <row r="12498" spans="1:12" x14ac:dyDescent="0.25">
      <c r="A12498" t="s">
        <v>3569</v>
      </c>
      <c r="B12498" s="1">
        <v>32110241202385</v>
      </c>
      <c r="C12498" s="1">
        <v>862211072229438</v>
      </c>
      <c r="D12498" t="s">
        <v>72</v>
      </c>
      <c r="E12498">
        <v>5</v>
      </c>
      <c r="F12498" t="s">
        <v>3571</v>
      </c>
      <c r="G12498" t="s">
        <v>74</v>
      </c>
      <c r="H12498" t="s">
        <v>75</v>
      </c>
      <c r="I12498" s="1">
        <v>5754259810262</v>
      </c>
      <c r="J12498" t="s">
        <v>18</v>
      </c>
      <c r="K12498" t="s">
        <v>2664</v>
      </c>
      <c r="L12498" t="s">
        <v>3558</v>
      </c>
    </row>
    <row r="12499" spans="1:12" x14ac:dyDescent="0.25">
      <c r="A12499" t="s">
        <v>3569</v>
      </c>
      <c r="B12499" s="1">
        <v>32110241202386</v>
      </c>
      <c r="C12499" s="1">
        <v>862211074244088</v>
      </c>
      <c r="D12499" t="s">
        <v>72</v>
      </c>
      <c r="E12499">
        <v>5</v>
      </c>
      <c r="F12499" t="s">
        <v>3571</v>
      </c>
      <c r="G12499" t="s">
        <v>74</v>
      </c>
      <c r="H12499" t="s">
        <v>75</v>
      </c>
      <c r="I12499" s="1">
        <v>5754255620788</v>
      </c>
      <c r="J12499" t="s">
        <v>18</v>
      </c>
      <c r="K12499" t="s">
        <v>2664</v>
      </c>
      <c r="L12499" t="s">
        <v>3558</v>
      </c>
    </row>
    <row r="12500" spans="1:12" x14ac:dyDescent="0.25">
      <c r="A12500" t="s">
        <v>3569</v>
      </c>
      <c r="B12500" s="1">
        <v>32110241202388</v>
      </c>
      <c r="C12500" s="1">
        <v>862360075261649</v>
      </c>
      <c r="D12500" t="s">
        <v>72</v>
      </c>
      <c r="E12500">
        <v>5</v>
      </c>
      <c r="F12500" t="s">
        <v>3571</v>
      </c>
      <c r="G12500" t="s">
        <v>74</v>
      </c>
      <c r="H12500" t="s">
        <v>75</v>
      </c>
      <c r="I12500" s="1">
        <v>5754256955739</v>
      </c>
      <c r="J12500" t="s">
        <v>18</v>
      </c>
      <c r="K12500" t="s">
        <v>2664</v>
      </c>
      <c r="L12500" t="s">
        <v>3558</v>
      </c>
    </row>
    <row r="12501" spans="1:12" x14ac:dyDescent="0.25">
      <c r="A12501" t="s">
        <v>3569</v>
      </c>
      <c r="B12501" s="1">
        <v>32110241202389</v>
      </c>
      <c r="C12501" s="1">
        <v>862211074193749</v>
      </c>
      <c r="D12501" t="s">
        <v>72</v>
      </c>
      <c r="E12501">
        <v>5</v>
      </c>
      <c r="F12501" t="s">
        <v>3571</v>
      </c>
      <c r="G12501" t="s">
        <v>74</v>
      </c>
      <c r="H12501" t="s">
        <v>75</v>
      </c>
      <c r="I12501" s="1">
        <v>5755252085709</v>
      </c>
      <c r="J12501" t="s">
        <v>18</v>
      </c>
      <c r="K12501" t="s">
        <v>137</v>
      </c>
      <c r="L12501" t="s">
        <v>3558</v>
      </c>
    </row>
    <row r="12502" spans="1:12" x14ac:dyDescent="0.25">
      <c r="A12502" t="s">
        <v>3569</v>
      </c>
      <c r="B12502" s="1">
        <v>32110241202390</v>
      </c>
      <c r="C12502" s="1">
        <v>862211072209570</v>
      </c>
      <c r="D12502" t="s">
        <v>72</v>
      </c>
      <c r="E12502">
        <v>5</v>
      </c>
      <c r="F12502" t="s">
        <v>3571</v>
      </c>
      <c r="G12502" t="s">
        <v>74</v>
      </c>
      <c r="H12502" t="s">
        <v>75</v>
      </c>
      <c r="I12502" s="1">
        <v>5755252086221</v>
      </c>
      <c r="J12502" t="s">
        <v>18</v>
      </c>
      <c r="K12502" t="s">
        <v>137</v>
      </c>
      <c r="L12502" t="s">
        <v>3558</v>
      </c>
    </row>
    <row r="12503" spans="1:12" x14ac:dyDescent="0.25">
      <c r="A12503" t="s">
        <v>3569</v>
      </c>
      <c r="B12503" s="1">
        <v>32110241202393</v>
      </c>
      <c r="C12503" s="1">
        <v>862211074175993</v>
      </c>
      <c r="D12503" t="s">
        <v>72</v>
      </c>
      <c r="E12503">
        <v>5</v>
      </c>
      <c r="F12503" t="s">
        <v>3571</v>
      </c>
      <c r="G12503" t="s">
        <v>74</v>
      </c>
      <c r="H12503" t="s">
        <v>75</v>
      </c>
      <c r="I12503" s="1">
        <v>5754255620822</v>
      </c>
      <c r="J12503" t="s">
        <v>18</v>
      </c>
      <c r="K12503" t="s">
        <v>2664</v>
      </c>
      <c r="L12503" t="s">
        <v>3558</v>
      </c>
    </row>
    <row r="12504" spans="1:12" x14ac:dyDescent="0.25">
      <c r="A12504" t="s">
        <v>3569</v>
      </c>
      <c r="B12504" s="1">
        <v>32110241202396</v>
      </c>
      <c r="C12504" s="1">
        <v>862211072225659</v>
      </c>
      <c r="D12504" t="s">
        <v>72</v>
      </c>
      <c r="E12504">
        <v>5</v>
      </c>
      <c r="F12504" t="s">
        <v>3571</v>
      </c>
      <c r="G12504" t="s">
        <v>74</v>
      </c>
      <c r="H12504" t="s">
        <v>75</v>
      </c>
      <c r="I12504" s="1">
        <v>5755252085670</v>
      </c>
      <c r="J12504" t="s">
        <v>18</v>
      </c>
      <c r="K12504" t="s">
        <v>137</v>
      </c>
      <c r="L12504" t="s">
        <v>3558</v>
      </c>
    </row>
    <row r="12505" spans="1:12" x14ac:dyDescent="0.25">
      <c r="A12505" t="s">
        <v>3569</v>
      </c>
      <c r="B12505" s="1">
        <v>32110241202407</v>
      </c>
      <c r="C12505" s="1">
        <v>862211072228026</v>
      </c>
      <c r="D12505" t="s">
        <v>72</v>
      </c>
      <c r="E12505">
        <v>5</v>
      </c>
      <c r="F12505" t="s">
        <v>3571</v>
      </c>
      <c r="G12505" t="s">
        <v>74</v>
      </c>
      <c r="H12505" t="s">
        <v>75</v>
      </c>
      <c r="I12505" s="1">
        <v>5754255620906</v>
      </c>
      <c r="J12505" t="s">
        <v>18</v>
      </c>
      <c r="K12505" t="s">
        <v>2664</v>
      </c>
      <c r="L12505" t="s">
        <v>3558</v>
      </c>
    </row>
    <row r="12506" spans="1:12" x14ac:dyDescent="0.25">
      <c r="A12506" t="s">
        <v>3569</v>
      </c>
      <c r="B12506" s="1">
        <v>32110241202409</v>
      </c>
      <c r="C12506" s="1">
        <v>862211072217060</v>
      </c>
      <c r="D12506" t="s">
        <v>72</v>
      </c>
      <c r="E12506">
        <v>5</v>
      </c>
      <c r="F12506" t="s">
        <v>3571</v>
      </c>
      <c r="G12506" t="s">
        <v>74</v>
      </c>
      <c r="H12506" t="s">
        <v>75</v>
      </c>
      <c r="I12506" s="1">
        <v>5754255620926</v>
      </c>
      <c r="J12506" t="s">
        <v>18</v>
      </c>
      <c r="K12506" t="s">
        <v>2664</v>
      </c>
      <c r="L12506" t="s">
        <v>3558</v>
      </c>
    </row>
    <row r="12507" spans="1:12" x14ac:dyDescent="0.25">
      <c r="A12507" t="s">
        <v>3569</v>
      </c>
      <c r="B12507" s="1">
        <v>32110241202418</v>
      </c>
      <c r="C12507" s="1">
        <v>862211074149394</v>
      </c>
      <c r="D12507" t="s">
        <v>72</v>
      </c>
      <c r="E12507">
        <v>5</v>
      </c>
      <c r="F12507" t="s">
        <v>3571</v>
      </c>
      <c r="G12507" t="s">
        <v>74</v>
      </c>
      <c r="H12507" t="s">
        <v>75</v>
      </c>
      <c r="I12507" s="1">
        <v>5755252086178</v>
      </c>
      <c r="J12507" t="s">
        <v>18</v>
      </c>
      <c r="K12507" t="s">
        <v>137</v>
      </c>
      <c r="L12507" t="s">
        <v>3558</v>
      </c>
    </row>
    <row r="12508" spans="1:12" x14ac:dyDescent="0.25">
      <c r="A12508" t="s">
        <v>3569</v>
      </c>
      <c r="B12508" s="1">
        <v>32110241202419</v>
      </c>
      <c r="C12508" s="1">
        <v>862211074151325</v>
      </c>
      <c r="D12508" t="s">
        <v>72</v>
      </c>
      <c r="E12508">
        <v>5</v>
      </c>
      <c r="F12508" t="s">
        <v>3571</v>
      </c>
      <c r="G12508" t="s">
        <v>74</v>
      </c>
      <c r="H12508" t="s">
        <v>75</v>
      </c>
      <c r="I12508" s="1">
        <v>5755252086148</v>
      </c>
      <c r="J12508" t="s">
        <v>18</v>
      </c>
      <c r="K12508" t="s">
        <v>137</v>
      </c>
      <c r="L12508" t="s">
        <v>3558</v>
      </c>
    </row>
    <row r="12509" spans="1:12" x14ac:dyDescent="0.25">
      <c r="A12509" t="s">
        <v>3569</v>
      </c>
      <c r="B12509" s="1">
        <v>32110241202420</v>
      </c>
      <c r="C12509" s="1">
        <v>862211072222854</v>
      </c>
      <c r="D12509" t="s">
        <v>72</v>
      </c>
      <c r="E12509">
        <v>5</v>
      </c>
      <c r="F12509" t="s">
        <v>3571</v>
      </c>
      <c r="G12509" t="s">
        <v>74</v>
      </c>
      <c r="H12509" t="s">
        <v>75</v>
      </c>
      <c r="I12509" s="1">
        <v>5755252086283</v>
      </c>
      <c r="J12509" t="s">
        <v>18</v>
      </c>
      <c r="K12509" t="s">
        <v>137</v>
      </c>
      <c r="L12509" t="s">
        <v>3558</v>
      </c>
    </row>
    <row r="12510" spans="1:12" x14ac:dyDescent="0.25">
      <c r="A12510" t="s">
        <v>3569</v>
      </c>
      <c r="B12510" s="1">
        <v>32110241202422</v>
      </c>
      <c r="C12510" s="1">
        <v>862360078804619</v>
      </c>
      <c r="D12510" t="s">
        <v>72</v>
      </c>
      <c r="E12510">
        <v>5</v>
      </c>
      <c r="F12510" t="s">
        <v>3571</v>
      </c>
      <c r="G12510" t="s">
        <v>74</v>
      </c>
      <c r="H12510" t="s">
        <v>75</v>
      </c>
      <c r="I12510" s="1">
        <v>5754258897475</v>
      </c>
      <c r="J12510" t="s">
        <v>18</v>
      </c>
      <c r="K12510" t="s">
        <v>2664</v>
      </c>
      <c r="L12510" t="s">
        <v>3558</v>
      </c>
    </row>
    <row r="12511" spans="1:12" x14ac:dyDescent="0.25">
      <c r="A12511" t="s">
        <v>3569</v>
      </c>
      <c r="B12511" s="1">
        <v>32110241202423</v>
      </c>
      <c r="C12511" s="1">
        <v>862211074171745</v>
      </c>
      <c r="D12511" t="s">
        <v>72</v>
      </c>
      <c r="E12511">
        <v>5</v>
      </c>
      <c r="F12511" t="s">
        <v>3571</v>
      </c>
      <c r="G12511" t="s">
        <v>74</v>
      </c>
      <c r="H12511" t="s">
        <v>75</v>
      </c>
      <c r="I12511" s="1">
        <v>5754255620960</v>
      </c>
      <c r="J12511" t="s">
        <v>18</v>
      </c>
      <c r="K12511" t="s">
        <v>2664</v>
      </c>
      <c r="L12511" t="s">
        <v>3558</v>
      </c>
    </row>
    <row r="12512" spans="1:12" x14ac:dyDescent="0.25">
      <c r="A12512" t="s">
        <v>3569</v>
      </c>
      <c r="B12512" s="1">
        <v>32110241202425</v>
      </c>
      <c r="C12512" s="1">
        <v>862211074244054</v>
      </c>
      <c r="D12512" t="s">
        <v>72</v>
      </c>
      <c r="E12512">
        <v>5</v>
      </c>
      <c r="F12512" t="s">
        <v>3571</v>
      </c>
      <c r="G12512" t="s">
        <v>74</v>
      </c>
      <c r="H12512" t="s">
        <v>75</v>
      </c>
      <c r="I12512" s="1">
        <v>5754255620857</v>
      </c>
      <c r="J12512" t="s">
        <v>18</v>
      </c>
      <c r="K12512" t="s">
        <v>2664</v>
      </c>
      <c r="L12512" t="s">
        <v>3558</v>
      </c>
    </row>
    <row r="12513" spans="1:12" x14ac:dyDescent="0.25">
      <c r="A12513" t="s">
        <v>3569</v>
      </c>
      <c r="B12513" s="1">
        <v>32110241202428</v>
      </c>
      <c r="C12513" s="1">
        <v>862211074244336</v>
      </c>
      <c r="D12513" t="s">
        <v>72</v>
      </c>
      <c r="E12513">
        <v>5</v>
      </c>
      <c r="F12513" t="s">
        <v>3571</v>
      </c>
      <c r="G12513" t="s">
        <v>74</v>
      </c>
      <c r="H12513" t="s">
        <v>75</v>
      </c>
      <c r="I12513" s="1">
        <v>5754255620842</v>
      </c>
      <c r="J12513" t="s">
        <v>18</v>
      </c>
      <c r="K12513" t="s">
        <v>2664</v>
      </c>
      <c r="L12513" t="s">
        <v>3558</v>
      </c>
    </row>
    <row r="12514" spans="1:12" x14ac:dyDescent="0.25">
      <c r="A12514" t="s">
        <v>3569</v>
      </c>
      <c r="B12514" s="1">
        <v>32110241202443</v>
      </c>
      <c r="C12514" s="1">
        <v>862211074239567</v>
      </c>
      <c r="D12514" t="s">
        <v>72</v>
      </c>
      <c r="E12514">
        <v>5</v>
      </c>
      <c r="F12514" t="s">
        <v>3571</v>
      </c>
      <c r="G12514" t="s">
        <v>74</v>
      </c>
      <c r="H12514" t="s">
        <v>75</v>
      </c>
      <c r="I12514" s="1">
        <v>5754255620833</v>
      </c>
      <c r="J12514" t="s">
        <v>18</v>
      </c>
      <c r="K12514" t="s">
        <v>2664</v>
      </c>
      <c r="L12514" t="s">
        <v>3558</v>
      </c>
    </row>
    <row r="12515" spans="1:12" x14ac:dyDescent="0.25">
      <c r="A12515" t="s">
        <v>3569</v>
      </c>
      <c r="B12515" s="1">
        <v>32110241202447</v>
      </c>
      <c r="C12515" s="1">
        <v>862211074240003</v>
      </c>
      <c r="D12515" t="s">
        <v>72</v>
      </c>
      <c r="E12515">
        <v>5</v>
      </c>
      <c r="F12515" t="s">
        <v>3571</v>
      </c>
      <c r="G12515" t="s">
        <v>74</v>
      </c>
      <c r="H12515" t="s">
        <v>75</v>
      </c>
      <c r="I12515" s="1">
        <v>5754255620749</v>
      </c>
      <c r="J12515" t="s">
        <v>18</v>
      </c>
      <c r="K12515" t="s">
        <v>2664</v>
      </c>
      <c r="L12515" t="s">
        <v>3558</v>
      </c>
    </row>
    <row r="12516" spans="1:12" x14ac:dyDescent="0.25">
      <c r="A12516" t="s">
        <v>3569</v>
      </c>
      <c r="B12516" s="1">
        <v>32110241202454</v>
      </c>
      <c r="C12516" s="1">
        <v>862211074153735</v>
      </c>
      <c r="D12516" t="s">
        <v>72</v>
      </c>
      <c r="E12516">
        <v>5</v>
      </c>
      <c r="F12516" t="s">
        <v>3571</v>
      </c>
      <c r="G12516" t="s">
        <v>74</v>
      </c>
      <c r="H12516" t="s">
        <v>75</v>
      </c>
      <c r="I12516" s="1">
        <v>5755252086190</v>
      </c>
      <c r="J12516" t="s">
        <v>18</v>
      </c>
      <c r="K12516" t="s">
        <v>137</v>
      </c>
      <c r="L12516" t="s">
        <v>3558</v>
      </c>
    </row>
    <row r="12517" spans="1:12" x14ac:dyDescent="0.25">
      <c r="A12517" t="s">
        <v>3569</v>
      </c>
      <c r="B12517" s="1">
        <v>32110241202455</v>
      </c>
      <c r="C12517" s="1">
        <v>862211074245614</v>
      </c>
      <c r="D12517" t="s">
        <v>72</v>
      </c>
      <c r="E12517">
        <v>5</v>
      </c>
      <c r="F12517" t="s">
        <v>3571</v>
      </c>
      <c r="G12517" t="s">
        <v>74</v>
      </c>
      <c r="H12517" t="s">
        <v>75</v>
      </c>
      <c r="I12517" s="1">
        <v>5754255620807</v>
      </c>
      <c r="J12517" t="s">
        <v>18</v>
      </c>
      <c r="K12517" t="s">
        <v>2664</v>
      </c>
      <c r="L12517" t="s">
        <v>3558</v>
      </c>
    </row>
    <row r="12518" spans="1:12" x14ac:dyDescent="0.25">
      <c r="A12518" t="s">
        <v>3569</v>
      </c>
      <c r="B12518" s="1">
        <v>32110241202461</v>
      </c>
      <c r="C12518" s="1">
        <v>862211072210479</v>
      </c>
      <c r="D12518" t="s">
        <v>72</v>
      </c>
      <c r="E12518">
        <v>5</v>
      </c>
      <c r="F12518" t="s">
        <v>3571</v>
      </c>
      <c r="G12518" t="s">
        <v>74</v>
      </c>
      <c r="H12518" t="s">
        <v>75</v>
      </c>
      <c r="I12518" s="1">
        <v>5754255620921</v>
      </c>
      <c r="J12518" t="s">
        <v>18</v>
      </c>
      <c r="K12518" t="s">
        <v>2664</v>
      </c>
      <c r="L12518" t="s">
        <v>3558</v>
      </c>
    </row>
    <row r="12519" spans="1:12" x14ac:dyDescent="0.25">
      <c r="A12519" t="s">
        <v>3569</v>
      </c>
      <c r="B12519" s="1">
        <v>32110241202462</v>
      </c>
      <c r="C12519" s="1">
        <v>862211072203615</v>
      </c>
      <c r="D12519" t="s">
        <v>72</v>
      </c>
      <c r="E12519">
        <v>5</v>
      </c>
      <c r="F12519" t="s">
        <v>3571</v>
      </c>
      <c r="G12519" t="s">
        <v>74</v>
      </c>
      <c r="H12519" t="s">
        <v>75</v>
      </c>
      <c r="I12519" s="1">
        <v>5755252086273</v>
      </c>
      <c r="J12519" t="s">
        <v>18</v>
      </c>
      <c r="K12519" t="s">
        <v>137</v>
      </c>
      <c r="L12519" t="s">
        <v>3558</v>
      </c>
    </row>
    <row r="12520" spans="1:12" x14ac:dyDescent="0.25">
      <c r="A12520" t="s">
        <v>3569</v>
      </c>
      <c r="B12520" s="1">
        <v>32110241202463</v>
      </c>
      <c r="C12520" s="1">
        <v>862211072226046</v>
      </c>
      <c r="D12520" t="s">
        <v>72</v>
      </c>
      <c r="E12520">
        <v>5</v>
      </c>
      <c r="F12520" t="s">
        <v>3571</v>
      </c>
      <c r="G12520" t="s">
        <v>74</v>
      </c>
      <c r="H12520" t="s">
        <v>75</v>
      </c>
      <c r="I12520" s="1">
        <v>5754255484393</v>
      </c>
      <c r="J12520" t="s">
        <v>18</v>
      </c>
      <c r="K12520" t="s">
        <v>2664</v>
      </c>
      <c r="L12520" t="s">
        <v>3558</v>
      </c>
    </row>
    <row r="12521" spans="1:12" x14ac:dyDescent="0.25">
      <c r="A12521" t="s">
        <v>3569</v>
      </c>
      <c r="B12521" s="1">
        <v>32110241202469</v>
      </c>
      <c r="C12521" s="1">
        <v>862211072213069</v>
      </c>
      <c r="D12521" t="s">
        <v>72</v>
      </c>
      <c r="E12521">
        <v>5</v>
      </c>
      <c r="F12521" t="s">
        <v>3571</v>
      </c>
      <c r="G12521" t="s">
        <v>74</v>
      </c>
      <c r="H12521" t="s">
        <v>75</v>
      </c>
      <c r="I12521" s="1">
        <v>5755251714102</v>
      </c>
      <c r="J12521" t="s">
        <v>18</v>
      </c>
      <c r="K12521" t="s">
        <v>137</v>
      </c>
      <c r="L12521" t="s">
        <v>3558</v>
      </c>
    </row>
    <row r="12522" spans="1:12" x14ac:dyDescent="0.25">
      <c r="A12522" t="s">
        <v>3569</v>
      </c>
      <c r="B12522" s="1">
        <v>32110241202470</v>
      </c>
      <c r="C12522" s="1">
        <v>862211074244005</v>
      </c>
      <c r="D12522" t="s">
        <v>72</v>
      </c>
      <c r="E12522">
        <v>5</v>
      </c>
      <c r="F12522" t="s">
        <v>3571</v>
      </c>
      <c r="G12522" t="s">
        <v>74</v>
      </c>
      <c r="H12522" t="s">
        <v>75</v>
      </c>
      <c r="I12522" s="1">
        <v>5754255620859</v>
      </c>
      <c r="J12522" t="s">
        <v>18</v>
      </c>
      <c r="K12522" t="s">
        <v>2664</v>
      </c>
      <c r="L12522" t="s">
        <v>3558</v>
      </c>
    </row>
    <row r="12523" spans="1:12" x14ac:dyDescent="0.25">
      <c r="A12523" t="s">
        <v>3569</v>
      </c>
      <c r="B12523" s="1">
        <v>32110241202475</v>
      </c>
      <c r="C12523" s="1">
        <v>862211074243999</v>
      </c>
      <c r="D12523" t="s">
        <v>72</v>
      </c>
      <c r="E12523">
        <v>5</v>
      </c>
      <c r="F12523" t="s">
        <v>3571</v>
      </c>
      <c r="G12523" t="s">
        <v>74</v>
      </c>
      <c r="H12523" t="s">
        <v>75</v>
      </c>
      <c r="I12523" s="1">
        <v>5754255620868</v>
      </c>
      <c r="J12523" t="s">
        <v>18</v>
      </c>
      <c r="K12523" t="s">
        <v>2664</v>
      </c>
      <c r="L12523" t="s">
        <v>3558</v>
      </c>
    </row>
    <row r="12524" spans="1:12" x14ac:dyDescent="0.25">
      <c r="A12524" t="s">
        <v>3569</v>
      </c>
      <c r="B12524" s="1">
        <v>32110241202476</v>
      </c>
      <c r="C12524" s="1">
        <v>862211074195173</v>
      </c>
      <c r="D12524" t="s">
        <v>72</v>
      </c>
      <c r="E12524">
        <v>5</v>
      </c>
      <c r="F12524" t="s">
        <v>3571</v>
      </c>
      <c r="G12524" t="s">
        <v>74</v>
      </c>
      <c r="H12524" t="s">
        <v>75</v>
      </c>
      <c r="I12524" s="1">
        <v>5754255620852</v>
      </c>
      <c r="J12524" t="s">
        <v>18</v>
      </c>
      <c r="K12524" t="s">
        <v>2664</v>
      </c>
      <c r="L12524" t="s">
        <v>3558</v>
      </c>
    </row>
    <row r="12525" spans="1:12" x14ac:dyDescent="0.25">
      <c r="A12525" t="s">
        <v>3569</v>
      </c>
      <c r="B12525" s="1">
        <v>32110241202499</v>
      </c>
      <c r="C12525" s="1">
        <v>862211074195298</v>
      </c>
      <c r="D12525" t="s">
        <v>72</v>
      </c>
      <c r="E12525">
        <v>5</v>
      </c>
      <c r="F12525" t="s">
        <v>3571</v>
      </c>
      <c r="G12525" t="s">
        <v>74</v>
      </c>
      <c r="H12525" t="s">
        <v>75</v>
      </c>
      <c r="I12525" s="1">
        <v>5754255620882</v>
      </c>
      <c r="J12525" t="s">
        <v>18</v>
      </c>
      <c r="K12525" t="s">
        <v>2664</v>
      </c>
      <c r="L12525" t="s">
        <v>3558</v>
      </c>
    </row>
    <row r="12526" spans="1:12" x14ac:dyDescent="0.25">
      <c r="A12526" t="s">
        <v>3569</v>
      </c>
      <c r="B12526" s="1">
        <v>32110241202500</v>
      </c>
      <c r="C12526" s="1">
        <v>862211072225386</v>
      </c>
      <c r="D12526" t="s">
        <v>72</v>
      </c>
      <c r="E12526">
        <v>5</v>
      </c>
      <c r="F12526" t="s">
        <v>3571</v>
      </c>
      <c r="G12526" t="s">
        <v>74</v>
      </c>
      <c r="H12526" t="s">
        <v>75</v>
      </c>
      <c r="I12526" s="1">
        <v>5754255620888</v>
      </c>
      <c r="J12526" t="s">
        <v>18</v>
      </c>
      <c r="K12526" t="s">
        <v>2664</v>
      </c>
      <c r="L12526" t="s">
        <v>3558</v>
      </c>
    </row>
    <row r="12527" spans="1:12" x14ac:dyDescent="0.25">
      <c r="A12527" t="s">
        <v>3569</v>
      </c>
      <c r="B12527" s="1">
        <v>32110241202501</v>
      </c>
      <c r="C12527" s="1">
        <v>862211072216666</v>
      </c>
      <c r="D12527" t="s">
        <v>72</v>
      </c>
      <c r="E12527">
        <v>5</v>
      </c>
      <c r="F12527" t="s">
        <v>3571</v>
      </c>
      <c r="G12527" t="s">
        <v>74</v>
      </c>
      <c r="H12527" t="s">
        <v>75</v>
      </c>
      <c r="I12527" s="1">
        <v>5754255484547</v>
      </c>
      <c r="J12527" t="s">
        <v>18</v>
      </c>
      <c r="K12527" t="s">
        <v>2664</v>
      </c>
      <c r="L12527" t="s">
        <v>3558</v>
      </c>
    </row>
    <row r="12528" spans="1:12" x14ac:dyDescent="0.25">
      <c r="A12528" t="s">
        <v>3569</v>
      </c>
      <c r="B12528" s="1">
        <v>32110241202502</v>
      </c>
      <c r="C12528" s="1">
        <v>862211074194739</v>
      </c>
      <c r="D12528" t="s">
        <v>72</v>
      </c>
      <c r="E12528">
        <v>5</v>
      </c>
      <c r="F12528" t="s">
        <v>3571</v>
      </c>
      <c r="G12528" t="s">
        <v>74</v>
      </c>
      <c r="H12528" t="s">
        <v>75</v>
      </c>
      <c r="I12528" s="1">
        <v>5754255620845</v>
      </c>
      <c r="J12528" t="s">
        <v>18</v>
      </c>
      <c r="K12528" t="s">
        <v>2664</v>
      </c>
      <c r="L12528" t="s">
        <v>3558</v>
      </c>
    </row>
    <row r="12529" spans="1:12" x14ac:dyDescent="0.25">
      <c r="A12529" t="s">
        <v>3569</v>
      </c>
      <c r="B12529" s="1">
        <v>32110241202503</v>
      </c>
      <c r="C12529" s="1">
        <v>862211072200488</v>
      </c>
      <c r="D12529" t="s">
        <v>72</v>
      </c>
      <c r="E12529">
        <v>5</v>
      </c>
      <c r="F12529" t="s">
        <v>3571</v>
      </c>
      <c r="G12529" t="s">
        <v>74</v>
      </c>
      <c r="H12529" t="s">
        <v>75</v>
      </c>
      <c r="I12529" s="1">
        <v>5754255620928</v>
      </c>
      <c r="J12529" t="s">
        <v>18</v>
      </c>
      <c r="K12529" t="s">
        <v>2664</v>
      </c>
      <c r="L12529" t="s">
        <v>3558</v>
      </c>
    </row>
    <row r="12530" spans="1:12" x14ac:dyDescent="0.25">
      <c r="A12530" t="s">
        <v>3569</v>
      </c>
      <c r="B12530" s="1">
        <v>32110241202504</v>
      </c>
      <c r="C12530" s="1">
        <v>862211072222912</v>
      </c>
      <c r="D12530" t="s">
        <v>72</v>
      </c>
      <c r="E12530">
        <v>5</v>
      </c>
      <c r="F12530" t="s">
        <v>3571</v>
      </c>
      <c r="G12530" t="s">
        <v>74</v>
      </c>
      <c r="H12530" t="s">
        <v>75</v>
      </c>
      <c r="I12530" s="1">
        <v>5754255620896</v>
      </c>
      <c r="J12530" t="s">
        <v>18</v>
      </c>
      <c r="K12530" t="s">
        <v>2664</v>
      </c>
      <c r="L12530" t="s">
        <v>3558</v>
      </c>
    </row>
    <row r="12531" spans="1:12" x14ac:dyDescent="0.25">
      <c r="A12531" t="s">
        <v>3569</v>
      </c>
      <c r="B12531" s="1">
        <v>32110241202505</v>
      </c>
      <c r="C12531" s="1">
        <v>862211072205164</v>
      </c>
      <c r="D12531" t="s">
        <v>72</v>
      </c>
      <c r="E12531">
        <v>5</v>
      </c>
      <c r="F12531" t="s">
        <v>3571</v>
      </c>
      <c r="G12531" t="s">
        <v>74</v>
      </c>
      <c r="H12531" t="s">
        <v>75</v>
      </c>
      <c r="I12531" s="1">
        <v>5754255620923</v>
      </c>
      <c r="J12531" t="s">
        <v>18</v>
      </c>
      <c r="K12531" t="s">
        <v>2664</v>
      </c>
      <c r="L12531" t="s">
        <v>3558</v>
      </c>
    </row>
    <row r="12532" spans="1:12" x14ac:dyDescent="0.25">
      <c r="A12532" t="s">
        <v>3569</v>
      </c>
      <c r="B12532" s="1">
        <v>32110241202506</v>
      </c>
      <c r="C12532" s="1">
        <v>862211074245721</v>
      </c>
      <c r="D12532" t="s">
        <v>72</v>
      </c>
      <c r="E12532">
        <v>5</v>
      </c>
      <c r="F12532" t="s">
        <v>3571</v>
      </c>
      <c r="G12532" t="s">
        <v>74</v>
      </c>
      <c r="H12532" t="s">
        <v>75</v>
      </c>
      <c r="I12532" s="1">
        <v>5754255620991</v>
      </c>
      <c r="J12532" t="s">
        <v>18</v>
      </c>
      <c r="K12532" t="s">
        <v>2664</v>
      </c>
      <c r="L12532" t="s">
        <v>3558</v>
      </c>
    </row>
    <row r="12533" spans="1:12" x14ac:dyDescent="0.25">
      <c r="A12533" t="s">
        <v>3569</v>
      </c>
      <c r="B12533" s="1">
        <v>32110241202507</v>
      </c>
      <c r="C12533" s="1">
        <v>862211074143488</v>
      </c>
      <c r="D12533" t="s">
        <v>72</v>
      </c>
      <c r="E12533">
        <v>5</v>
      </c>
      <c r="F12533" t="s">
        <v>3571</v>
      </c>
      <c r="G12533" t="s">
        <v>74</v>
      </c>
      <c r="H12533" t="s">
        <v>75</v>
      </c>
      <c r="I12533" s="1">
        <v>5754255620720</v>
      </c>
      <c r="J12533" t="s">
        <v>18</v>
      </c>
      <c r="K12533" t="s">
        <v>2664</v>
      </c>
      <c r="L12533" t="s">
        <v>3558</v>
      </c>
    </row>
    <row r="12534" spans="1:12" x14ac:dyDescent="0.25">
      <c r="A12534" t="s">
        <v>3569</v>
      </c>
      <c r="B12534" s="1">
        <v>32110241202508</v>
      </c>
      <c r="C12534" s="1">
        <v>862211074200007</v>
      </c>
      <c r="D12534" t="s">
        <v>72</v>
      </c>
      <c r="E12534">
        <v>5</v>
      </c>
      <c r="F12534" t="s">
        <v>3571</v>
      </c>
      <c r="G12534" t="s">
        <v>74</v>
      </c>
      <c r="H12534" t="s">
        <v>75</v>
      </c>
      <c r="I12534" s="1">
        <v>5754255620810</v>
      </c>
      <c r="J12534" t="s">
        <v>18</v>
      </c>
      <c r="K12534" t="s">
        <v>2664</v>
      </c>
      <c r="L12534" t="s">
        <v>3558</v>
      </c>
    </row>
    <row r="12535" spans="1:12" x14ac:dyDescent="0.25">
      <c r="A12535" t="s">
        <v>3569</v>
      </c>
      <c r="B12535" s="1">
        <v>32110241202509</v>
      </c>
      <c r="C12535" s="1">
        <v>862211074193046</v>
      </c>
      <c r="D12535" t="s">
        <v>72</v>
      </c>
      <c r="E12535">
        <v>5</v>
      </c>
      <c r="F12535" t="s">
        <v>3571</v>
      </c>
      <c r="G12535" t="s">
        <v>74</v>
      </c>
      <c r="H12535" t="s">
        <v>75</v>
      </c>
      <c r="I12535" s="1">
        <v>5754255620838</v>
      </c>
      <c r="J12535" t="s">
        <v>18</v>
      </c>
      <c r="K12535" t="s">
        <v>2664</v>
      </c>
      <c r="L12535" t="s">
        <v>3558</v>
      </c>
    </row>
    <row r="12536" spans="1:12" x14ac:dyDescent="0.25">
      <c r="A12536" t="s">
        <v>3569</v>
      </c>
      <c r="B12536" s="1">
        <v>32110241202510</v>
      </c>
      <c r="C12536" s="1">
        <v>862211074200262</v>
      </c>
      <c r="D12536" t="s">
        <v>72</v>
      </c>
      <c r="E12536">
        <v>5</v>
      </c>
      <c r="F12536" t="s">
        <v>3571</v>
      </c>
      <c r="G12536" t="s">
        <v>74</v>
      </c>
      <c r="H12536" t="s">
        <v>75</v>
      </c>
      <c r="I12536" s="1">
        <v>5754255620808</v>
      </c>
      <c r="J12536" t="s">
        <v>18</v>
      </c>
      <c r="K12536" t="s">
        <v>2664</v>
      </c>
      <c r="L12536" t="s">
        <v>3558</v>
      </c>
    </row>
    <row r="12537" spans="1:12" x14ac:dyDescent="0.25">
      <c r="A12537" t="s">
        <v>3569</v>
      </c>
      <c r="B12537" s="1">
        <v>32110241202511</v>
      </c>
      <c r="C12537" s="1">
        <v>862211079915153</v>
      </c>
      <c r="D12537" t="s">
        <v>72</v>
      </c>
      <c r="E12537">
        <v>5</v>
      </c>
      <c r="F12537" t="s">
        <v>3571</v>
      </c>
      <c r="G12537" t="s">
        <v>74</v>
      </c>
      <c r="H12537" t="s">
        <v>75</v>
      </c>
      <c r="I12537" s="1">
        <v>5754255621002</v>
      </c>
      <c r="J12537" t="s">
        <v>18</v>
      </c>
      <c r="K12537" t="s">
        <v>2664</v>
      </c>
      <c r="L12537" t="s">
        <v>3558</v>
      </c>
    </row>
    <row r="12538" spans="1:12" x14ac:dyDescent="0.25">
      <c r="A12538" t="s">
        <v>3569</v>
      </c>
      <c r="B12538" s="1">
        <v>32110241202512</v>
      </c>
      <c r="C12538" s="1">
        <v>862211074214677</v>
      </c>
      <c r="D12538" t="s">
        <v>72</v>
      </c>
      <c r="E12538">
        <v>5</v>
      </c>
      <c r="F12538" t="s">
        <v>3571</v>
      </c>
      <c r="G12538" t="s">
        <v>74</v>
      </c>
      <c r="H12538" t="s">
        <v>75</v>
      </c>
      <c r="I12538" s="1">
        <v>5754255620987</v>
      </c>
      <c r="J12538" t="s">
        <v>18</v>
      </c>
      <c r="K12538" t="s">
        <v>2664</v>
      </c>
      <c r="L12538" t="s">
        <v>3558</v>
      </c>
    </row>
    <row r="12539" spans="1:12" x14ac:dyDescent="0.25">
      <c r="A12539" t="s">
        <v>3569</v>
      </c>
      <c r="B12539" s="1">
        <v>32110241202515</v>
      </c>
      <c r="C12539" s="1">
        <v>862211072205289</v>
      </c>
      <c r="D12539" t="s">
        <v>72</v>
      </c>
      <c r="E12539">
        <v>5</v>
      </c>
      <c r="F12539" t="s">
        <v>3571</v>
      </c>
      <c r="G12539" t="s">
        <v>74</v>
      </c>
      <c r="H12539" t="s">
        <v>75</v>
      </c>
      <c r="I12539" s="1">
        <v>5754255620894</v>
      </c>
      <c r="J12539" t="s">
        <v>18</v>
      </c>
      <c r="K12539" t="s">
        <v>2664</v>
      </c>
      <c r="L12539" t="s">
        <v>3558</v>
      </c>
    </row>
    <row r="12540" spans="1:12" x14ac:dyDescent="0.25">
      <c r="A12540" t="s">
        <v>3569</v>
      </c>
      <c r="B12540" s="1">
        <v>32110241202516</v>
      </c>
      <c r="C12540" s="1">
        <v>862211074245705</v>
      </c>
      <c r="D12540" t="s">
        <v>72</v>
      </c>
      <c r="E12540">
        <v>5</v>
      </c>
      <c r="F12540" t="s">
        <v>3571</v>
      </c>
      <c r="G12540" t="s">
        <v>74</v>
      </c>
      <c r="H12540" t="s">
        <v>75</v>
      </c>
      <c r="I12540" s="1">
        <v>5754255620992</v>
      </c>
      <c r="J12540" t="s">
        <v>18</v>
      </c>
      <c r="K12540" t="s">
        <v>2664</v>
      </c>
      <c r="L12540" t="s">
        <v>3558</v>
      </c>
    </row>
    <row r="12541" spans="1:12" x14ac:dyDescent="0.25">
      <c r="A12541" t="s">
        <v>3569</v>
      </c>
      <c r="B12541" s="1">
        <v>32110241202517</v>
      </c>
      <c r="C12541" s="1">
        <v>862211074247420</v>
      </c>
      <c r="D12541" t="s">
        <v>72</v>
      </c>
      <c r="E12541">
        <v>5</v>
      </c>
      <c r="F12541" t="s">
        <v>3571</v>
      </c>
      <c r="G12541" t="s">
        <v>74</v>
      </c>
      <c r="H12541" t="s">
        <v>75</v>
      </c>
      <c r="I12541" s="1">
        <v>5754255620996</v>
      </c>
      <c r="J12541" t="s">
        <v>18</v>
      </c>
      <c r="K12541" t="s">
        <v>2664</v>
      </c>
      <c r="L12541" t="s">
        <v>3558</v>
      </c>
    </row>
    <row r="12542" spans="1:12" x14ac:dyDescent="0.25">
      <c r="A12542" t="s">
        <v>3569</v>
      </c>
      <c r="B12542" s="1">
        <v>32110241202518</v>
      </c>
      <c r="C12542" s="1">
        <v>862211074209198</v>
      </c>
      <c r="D12542" t="s">
        <v>72</v>
      </c>
      <c r="E12542">
        <v>5</v>
      </c>
      <c r="F12542" t="s">
        <v>3571</v>
      </c>
      <c r="G12542" t="s">
        <v>74</v>
      </c>
      <c r="H12542" t="s">
        <v>75</v>
      </c>
      <c r="I12542" s="1">
        <v>5754255620813</v>
      </c>
      <c r="J12542" t="s">
        <v>18</v>
      </c>
      <c r="K12542" t="s">
        <v>2664</v>
      </c>
      <c r="L12542" t="s">
        <v>3558</v>
      </c>
    </row>
    <row r="12543" spans="1:12" x14ac:dyDescent="0.25">
      <c r="A12543" t="s">
        <v>3569</v>
      </c>
      <c r="B12543" s="1">
        <v>32110241202519</v>
      </c>
      <c r="C12543" s="1">
        <v>862211074193756</v>
      </c>
      <c r="D12543" t="s">
        <v>72</v>
      </c>
      <c r="E12543">
        <v>5</v>
      </c>
      <c r="F12543" t="s">
        <v>3571</v>
      </c>
      <c r="G12543" t="s">
        <v>74</v>
      </c>
      <c r="H12543" t="s">
        <v>75</v>
      </c>
      <c r="I12543" s="1">
        <v>5754255620765</v>
      </c>
      <c r="J12543" t="s">
        <v>18</v>
      </c>
      <c r="K12543" t="s">
        <v>2664</v>
      </c>
      <c r="L12543" t="s">
        <v>3558</v>
      </c>
    </row>
    <row r="12544" spans="1:12" x14ac:dyDescent="0.25">
      <c r="A12544" t="s">
        <v>3569</v>
      </c>
      <c r="B12544" s="1">
        <v>32110241202520</v>
      </c>
      <c r="C12544" s="1">
        <v>862211072206089</v>
      </c>
      <c r="D12544" t="s">
        <v>72</v>
      </c>
      <c r="E12544">
        <v>5</v>
      </c>
      <c r="F12544" t="s">
        <v>3571</v>
      </c>
      <c r="G12544" t="s">
        <v>74</v>
      </c>
      <c r="H12544" t="s">
        <v>75</v>
      </c>
      <c r="I12544" s="1">
        <v>5754255620905</v>
      </c>
      <c r="J12544" t="s">
        <v>18</v>
      </c>
      <c r="K12544" t="s">
        <v>2664</v>
      </c>
      <c r="L12544" t="s">
        <v>3558</v>
      </c>
    </row>
    <row r="12545" spans="1:12" x14ac:dyDescent="0.25">
      <c r="A12545" t="s">
        <v>3569</v>
      </c>
      <c r="B12545" s="1">
        <v>32110241202525</v>
      </c>
      <c r="C12545" s="1">
        <v>862211074173261</v>
      </c>
      <c r="D12545" t="s">
        <v>72</v>
      </c>
      <c r="E12545">
        <v>5</v>
      </c>
      <c r="F12545" t="s">
        <v>3571</v>
      </c>
      <c r="G12545" t="s">
        <v>74</v>
      </c>
      <c r="H12545" t="s">
        <v>75</v>
      </c>
      <c r="I12545" s="1">
        <v>5754255620827</v>
      </c>
      <c r="J12545" t="s">
        <v>18</v>
      </c>
      <c r="K12545" t="s">
        <v>2664</v>
      </c>
      <c r="L12545" t="s">
        <v>3558</v>
      </c>
    </row>
    <row r="12546" spans="1:12" x14ac:dyDescent="0.25">
      <c r="A12546" t="s">
        <v>3569</v>
      </c>
      <c r="B12546" s="1">
        <v>32110241202527</v>
      </c>
      <c r="C12546" s="1">
        <v>862211074250770</v>
      </c>
      <c r="D12546" t="s">
        <v>72</v>
      </c>
      <c r="E12546">
        <v>5</v>
      </c>
      <c r="F12546" t="s">
        <v>3571</v>
      </c>
      <c r="G12546" t="s">
        <v>74</v>
      </c>
      <c r="H12546" t="s">
        <v>75</v>
      </c>
      <c r="I12546" s="1">
        <v>5754255620716</v>
      </c>
      <c r="J12546" t="s">
        <v>18</v>
      </c>
      <c r="K12546" t="s">
        <v>2664</v>
      </c>
      <c r="L12546" t="s">
        <v>3558</v>
      </c>
    </row>
    <row r="12547" spans="1:12" x14ac:dyDescent="0.25">
      <c r="A12547" t="s">
        <v>3569</v>
      </c>
      <c r="B12547" s="1">
        <v>32110241202528</v>
      </c>
      <c r="C12547" s="1">
        <v>862211072227044</v>
      </c>
      <c r="D12547" t="s">
        <v>72</v>
      </c>
      <c r="E12547">
        <v>5</v>
      </c>
      <c r="F12547" t="s">
        <v>3571</v>
      </c>
      <c r="G12547" t="s">
        <v>74</v>
      </c>
      <c r="H12547" t="s">
        <v>75</v>
      </c>
      <c r="I12547" s="1">
        <v>5754252911510</v>
      </c>
      <c r="J12547" t="s">
        <v>18</v>
      </c>
      <c r="K12547" t="s">
        <v>2664</v>
      </c>
      <c r="L12547" t="s">
        <v>3558</v>
      </c>
    </row>
    <row r="12548" spans="1:12" x14ac:dyDescent="0.25">
      <c r="A12548" t="s">
        <v>3569</v>
      </c>
      <c r="B12548" s="1">
        <v>32110241202529</v>
      </c>
      <c r="C12548" s="1">
        <v>862211074202243</v>
      </c>
      <c r="D12548" t="s">
        <v>72</v>
      </c>
      <c r="E12548">
        <v>5</v>
      </c>
      <c r="F12548" t="s">
        <v>3571</v>
      </c>
      <c r="G12548" t="s">
        <v>74</v>
      </c>
      <c r="H12548" t="s">
        <v>75</v>
      </c>
      <c r="I12548" s="1">
        <v>5755252086170</v>
      </c>
      <c r="J12548" t="s">
        <v>18</v>
      </c>
      <c r="K12548" t="s">
        <v>137</v>
      </c>
      <c r="L12548" t="s">
        <v>3558</v>
      </c>
    </row>
    <row r="12549" spans="1:12" x14ac:dyDescent="0.25">
      <c r="A12549" t="s">
        <v>3569</v>
      </c>
      <c r="B12549" s="1">
        <v>32110241202530</v>
      </c>
      <c r="C12549" s="1">
        <v>862211074151770</v>
      </c>
      <c r="D12549" t="s">
        <v>72</v>
      </c>
      <c r="E12549">
        <v>5</v>
      </c>
      <c r="F12549" t="s">
        <v>3571</v>
      </c>
      <c r="G12549" t="s">
        <v>74</v>
      </c>
      <c r="H12549" t="s">
        <v>75</v>
      </c>
      <c r="I12549" s="1">
        <v>5755252086201</v>
      </c>
      <c r="J12549" t="s">
        <v>18</v>
      </c>
      <c r="K12549" t="s">
        <v>137</v>
      </c>
      <c r="L12549" t="s">
        <v>3558</v>
      </c>
    </row>
    <row r="12550" spans="1:12" x14ac:dyDescent="0.25">
      <c r="A12550" t="s">
        <v>3569</v>
      </c>
      <c r="B12550" s="1">
        <v>32110241202531</v>
      </c>
      <c r="C12550" s="1">
        <v>862211074244195</v>
      </c>
      <c r="D12550" t="s">
        <v>72</v>
      </c>
      <c r="E12550">
        <v>5</v>
      </c>
      <c r="F12550" t="s">
        <v>3571</v>
      </c>
      <c r="G12550" t="s">
        <v>74</v>
      </c>
      <c r="H12550" t="s">
        <v>75</v>
      </c>
      <c r="I12550" s="1">
        <v>5754255621001</v>
      </c>
      <c r="J12550" t="s">
        <v>18</v>
      </c>
      <c r="K12550" t="s">
        <v>2664</v>
      </c>
      <c r="L12550" t="s">
        <v>3558</v>
      </c>
    </row>
    <row r="12551" spans="1:12" x14ac:dyDescent="0.25">
      <c r="A12551" t="s">
        <v>3569</v>
      </c>
      <c r="B12551" s="1">
        <v>32110241202532</v>
      </c>
      <c r="C12551" s="1">
        <v>862211074250978</v>
      </c>
      <c r="D12551" t="s">
        <v>72</v>
      </c>
      <c r="E12551">
        <v>5</v>
      </c>
      <c r="F12551" t="s">
        <v>3571</v>
      </c>
      <c r="G12551" t="s">
        <v>74</v>
      </c>
      <c r="H12551" t="s">
        <v>75</v>
      </c>
      <c r="I12551" s="1">
        <v>5754255620817</v>
      </c>
      <c r="J12551" t="s">
        <v>18</v>
      </c>
      <c r="K12551" t="s">
        <v>2664</v>
      </c>
      <c r="L12551" t="s">
        <v>3558</v>
      </c>
    </row>
    <row r="12552" spans="1:12" x14ac:dyDescent="0.25">
      <c r="A12552" t="s">
        <v>3569</v>
      </c>
      <c r="B12552" s="1">
        <v>32110241202534</v>
      </c>
      <c r="C12552" s="1">
        <v>862211074193269</v>
      </c>
      <c r="D12552" t="s">
        <v>72</v>
      </c>
      <c r="E12552">
        <v>5</v>
      </c>
      <c r="F12552" t="s">
        <v>3571</v>
      </c>
      <c r="G12552" t="s">
        <v>74</v>
      </c>
      <c r="H12552" t="s">
        <v>75</v>
      </c>
      <c r="I12552" s="1">
        <v>5754255620986</v>
      </c>
      <c r="J12552" t="s">
        <v>18</v>
      </c>
      <c r="K12552" t="s">
        <v>2664</v>
      </c>
      <c r="L12552" t="s">
        <v>3558</v>
      </c>
    </row>
    <row r="12553" spans="1:12" x14ac:dyDescent="0.25">
      <c r="A12553" t="s">
        <v>3569</v>
      </c>
      <c r="B12553" s="1">
        <v>32110241202535</v>
      </c>
      <c r="C12553" s="1">
        <v>862211072211584</v>
      </c>
      <c r="D12553" t="s">
        <v>72</v>
      </c>
      <c r="E12553">
        <v>5</v>
      </c>
      <c r="F12553" t="s">
        <v>3571</v>
      </c>
      <c r="G12553" t="s">
        <v>74</v>
      </c>
      <c r="H12553" t="s">
        <v>75</v>
      </c>
      <c r="I12553" s="1">
        <v>5754255620891</v>
      </c>
      <c r="J12553" t="s">
        <v>18</v>
      </c>
      <c r="K12553" t="s">
        <v>2664</v>
      </c>
      <c r="L12553" t="s">
        <v>3558</v>
      </c>
    </row>
    <row r="12554" spans="1:12" x14ac:dyDescent="0.25">
      <c r="A12554" t="s">
        <v>3569</v>
      </c>
      <c r="B12554" s="1">
        <v>32110241202536</v>
      </c>
      <c r="C12554" s="1">
        <v>862211074246463</v>
      </c>
      <c r="D12554" t="s">
        <v>72</v>
      </c>
      <c r="E12554">
        <v>5</v>
      </c>
      <c r="F12554" t="s">
        <v>3571</v>
      </c>
      <c r="G12554" t="s">
        <v>74</v>
      </c>
      <c r="H12554" t="s">
        <v>75</v>
      </c>
      <c r="I12554" s="1">
        <v>5754255620994</v>
      </c>
      <c r="J12554" t="s">
        <v>18</v>
      </c>
      <c r="K12554" t="s">
        <v>2664</v>
      </c>
      <c r="L12554" t="s">
        <v>3558</v>
      </c>
    </row>
    <row r="12555" spans="1:12" x14ac:dyDescent="0.25">
      <c r="A12555" t="s">
        <v>3569</v>
      </c>
      <c r="B12555" s="1">
        <v>32110241202537</v>
      </c>
      <c r="C12555" s="1">
        <v>862211074243742</v>
      </c>
      <c r="D12555" t="s">
        <v>72</v>
      </c>
      <c r="E12555">
        <v>5</v>
      </c>
      <c r="F12555" t="s">
        <v>3571</v>
      </c>
      <c r="G12555" t="s">
        <v>74</v>
      </c>
      <c r="H12555" t="s">
        <v>75</v>
      </c>
      <c r="I12555" s="1">
        <v>5754255620997</v>
      </c>
      <c r="J12555" t="s">
        <v>18</v>
      </c>
      <c r="K12555" t="s">
        <v>2664</v>
      </c>
      <c r="L12555" t="s">
        <v>3558</v>
      </c>
    </row>
    <row r="12556" spans="1:12" x14ac:dyDescent="0.25">
      <c r="A12556" t="s">
        <v>3569</v>
      </c>
      <c r="B12556" s="1">
        <v>32110241202538</v>
      </c>
      <c r="C12556" s="1">
        <v>862211074194036</v>
      </c>
      <c r="D12556" t="s">
        <v>72</v>
      </c>
      <c r="E12556">
        <v>5</v>
      </c>
      <c r="F12556" t="s">
        <v>3571</v>
      </c>
      <c r="G12556" t="s">
        <v>74</v>
      </c>
      <c r="H12556" t="s">
        <v>75</v>
      </c>
      <c r="I12556" s="1">
        <v>5754255620995</v>
      </c>
      <c r="J12556" t="s">
        <v>18</v>
      </c>
      <c r="K12556" t="s">
        <v>2664</v>
      </c>
      <c r="L12556" t="s">
        <v>3558</v>
      </c>
    </row>
    <row r="12557" spans="1:12" x14ac:dyDescent="0.25">
      <c r="A12557" t="s">
        <v>3569</v>
      </c>
      <c r="B12557" s="1">
        <v>32110241202539</v>
      </c>
      <c r="C12557" s="1">
        <v>862211074209289</v>
      </c>
      <c r="D12557" t="s">
        <v>72</v>
      </c>
      <c r="E12557">
        <v>5</v>
      </c>
      <c r="F12557" t="s">
        <v>3571</v>
      </c>
      <c r="G12557" t="s">
        <v>74</v>
      </c>
      <c r="H12557" t="s">
        <v>75</v>
      </c>
      <c r="I12557" s="1">
        <v>5754255620993</v>
      </c>
      <c r="J12557" t="s">
        <v>18</v>
      </c>
      <c r="K12557" t="s">
        <v>2664</v>
      </c>
      <c r="L12557" t="s">
        <v>3558</v>
      </c>
    </row>
    <row r="12558" spans="1:12" x14ac:dyDescent="0.25">
      <c r="A12558" t="s">
        <v>3569</v>
      </c>
      <c r="B12558" s="1">
        <v>32110241202541</v>
      </c>
      <c r="C12558" s="1">
        <v>862211072212954</v>
      </c>
      <c r="D12558" t="s">
        <v>72</v>
      </c>
      <c r="E12558">
        <v>5</v>
      </c>
      <c r="F12558" t="s">
        <v>3571</v>
      </c>
      <c r="G12558" t="s">
        <v>74</v>
      </c>
      <c r="H12558" t="s">
        <v>75</v>
      </c>
      <c r="I12558" s="1">
        <v>5754255620938</v>
      </c>
      <c r="J12558" t="s">
        <v>18</v>
      </c>
      <c r="K12558" t="s">
        <v>2664</v>
      </c>
      <c r="L12558" t="s">
        <v>3558</v>
      </c>
    </row>
    <row r="12559" spans="1:12" x14ac:dyDescent="0.25">
      <c r="A12559" t="s">
        <v>3569</v>
      </c>
      <c r="B12559" s="1">
        <v>32110241202557</v>
      </c>
      <c r="C12559" s="1">
        <v>862211072193501</v>
      </c>
      <c r="D12559" t="s">
        <v>72</v>
      </c>
      <c r="E12559">
        <v>5</v>
      </c>
      <c r="F12559" t="s">
        <v>3571</v>
      </c>
      <c r="G12559" t="s">
        <v>74</v>
      </c>
      <c r="H12559" t="s">
        <v>75</v>
      </c>
      <c r="I12559" s="1">
        <v>5755252085622</v>
      </c>
      <c r="J12559" t="s">
        <v>18</v>
      </c>
      <c r="K12559" t="s">
        <v>137</v>
      </c>
      <c r="L12559" t="s">
        <v>3558</v>
      </c>
    </row>
    <row r="12560" spans="1:12" x14ac:dyDescent="0.25">
      <c r="A12560" t="s">
        <v>3569</v>
      </c>
      <c r="B12560" s="1">
        <v>32110241202558</v>
      </c>
      <c r="C12560" s="1">
        <v>862211074243775</v>
      </c>
      <c r="D12560" t="s">
        <v>72</v>
      </c>
      <c r="E12560">
        <v>5</v>
      </c>
      <c r="F12560" t="s">
        <v>3571</v>
      </c>
      <c r="G12560" t="s">
        <v>74</v>
      </c>
      <c r="H12560" t="s">
        <v>75</v>
      </c>
      <c r="I12560" s="1">
        <v>5755252085689</v>
      </c>
      <c r="J12560" t="s">
        <v>18</v>
      </c>
      <c r="K12560" t="s">
        <v>137</v>
      </c>
      <c r="L12560" t="s">
        <v>3558</v>
      </c>
    </row>
    <row r="12561" spans="1:12" x14ac:dyDescent="0.25">
      <c r="A12561" t="s">
        <v>3569</v>
      </c>
      <c r="B12561" s="1">
        <v>32110241202559</v>
      </c>
      <c r="C12561" s="1">
        <v>862211074153883</v>
      </c>
      <c r="D12561" t="s">
        <v>72</v>
      </c>
      <c r="E12561">
        <v>5</v>
      </c>
      <c r="F12561" t="s">
        <v>3571</v>
      </c>
      <c r="G12561" t="s">
        <v>74</v>
      </c>
      <c r="H12561" t="s">
        <v>75</v>
      </c>
      <c r="I12561" s="1">
        <v>5755252085702</v>
      </c>
      <c r="J12561" t="s">
        <v>18</v>
      </c>
      <c r="K12561" t="s">
        <v>137</v>
      </c>
      <c r="L12561" t="s">
        <v>3558</v>
      </c>
    </row>
    <row r="12562" spans="1:12" x14ac:dyDescent="0.25">
      <c r="A12562" t="s">
        <v>3569</v>
      </c>
      <c r="B12562" s="1">
        <v>32110241202560</v>
      </c>
      <c r="C12562" s="1">
        <v>862211074195405</v>
      </c>
      <c r="D12562" t="s">
        <v>72</v>
      </c>
      <c r="E12562">
        <v>5</v>
      </c>
      <c r="F12562" t="s">
        <v>3571</v>
      </c>
      <c r="G12562" t="s">
        <v>74</v>
      </c>
      <c r="H12562" t="s">
        <v>75</v>
      </c>
      <c r="I12562" s="1">
        <v>5755252085804</v>
      </c>
      <c r="J12562" t="s">
        <v>18</v>
      </c>
      <c r="K12562" t="s">
        <v>137</v>
      </c>
      <c r="L12562" t="s">
        <v>3558</v>
      </c>
    </row>
    <row r="12563" spans="1:12" x14ac:dyDescent="0.25">
      <c r="A12563" t="s">
        <v>3569</v>
      </c>
      <c r="B12563" s="1">
        <v>32110241202561</v>
      </c>
      <c r="C12563" s="1">
        <v>862211074244302</v>
      </c>
      <c r="D12563" t="s">
        <v>72</v>
      </c>
      <c r="E12563">
        <v>5</v>
      </c>
      <c r="F12563" t="s">
        <v>3571</v>
      </c>
      <c r="G12563" t="s">
        <v>74</v>
      </c>
      <c r="H12563" t="s">
        <v>75</v>
      </c>
      <c r="I12563" s="1">
        <v>5755252085608</v>
      </c>
      <c r="J12563" t="s">
        <v>18</v>
      </c>
      <c r="K12563" t="s">
        <v>137</v>
      </c>
      <c r="L12563" t="s">
        <v>3558</v>
      </c>
    </row>
    <row r="12564" spans="1:12" x14ac:dyDescent="0.25">
      <c r="A12564" t="s">
        <v>3569</v>
      </c>
      <c r="B12564" s="1">
        <v>32110241202562</v>
      </c>
      <c r="C12564" s="1">
        <v>862211074194010</v>
      </c>
      <c r="D12564" t="s">
        <v>72</v>
      </c>
      <c r="E12564">
        <v>5</v>
      </c>
      <c r="F12564" t="s">
        <v>3571</v>
      </c>
      <c r="G12564" t="s">
        <v>74</v>
      </c>
      <c r="H12564" t="s">
        <v>75</v>
      </c>
      <c r="I12564" s="1">
        <v>5755252085795</v>
      </c>
      <c r="J12564" t="s">
        <v>18</v>
      </c>
      <c r="K12564" t="s">
        <v>137</v>
      </c>
      <c r="L12564" t="s">
        <v>3558</v>
      </c>
    </row>
    <row r="12565" spans="1:12" x14ac:dyDescent="0.25">
      <c r="A12565" t="s">
        <v>3569</v>
      </c>
      <c r="B12565" s="1">
        <v>32110241202563</v>
      </c>
      <c r="C12565" s="1">
        <v>862211074194473</v>
      </c>
      <c r="D12565" t="s">
        <v>72</v>
      </c>
      <c r="E12565">
        <v>5</v>
      </c>
      <c r="F12565" t="s">
        <v>3571</v>
      </c>
      <c r="G12565" t="s">
        <v>74</v>
      </c>
      <c r="H12565" t="s">
        <v>75</v>
      </c>
      <c r="I12565" s="1">
        <v>5755252085807</v>
      </c>
      <c r="J12565" t="s">
        <v>18</v>
      </c>
      <c r="K12565" t="s">
        <v>137</v>
      </c>
      <c r="L12565" t="s">
        <v>3558</v>
      </c>
    </row>
    <row r="12566" spans="1:12" x14ac:dyDescent="0.25">
      <c r="A12566" t="s">
        <v>3569</v>
      </c>
      <c r="B12566" s="1">
        <v>32110241202564</v>
      </c>
      <c r="C12566" s="1">
        <v>862211074153867</v>
      </c>
      <c r="D12566" t="s">
        <v>72</v>
      </c>
      <c r="E12566">
        <v>5</v>
      </c>
      <c r="F12566" t="s">
        <v>3571</v>
      </c>
      <c r="G12566" t="s">
        <v>74</v>
      </c>
      <c r="H12566" t="s">
        <v>75</v>
      </c>
      <c r="I12566" s="1">
        <v>5755252085687</v>
      </c>
      <c r="J12566" t="s">
        <v>18</v>
      </c>
      <c r="K12566" t="s">
        <v>137</v>
      </c>
      <c r="L12566" t="s">
        <v>3558</v>
      </c>
    </row>
    <row r="12567" spans="1:12" x14ac:dyDescent="0.25">
      <c r="A12567" t="s">
        <v>3569</v>
      </c>
      <c r="B12567" s="1">
        <v>32110241202565</v>
      </c>
      <c r="C12567" s="1">
        <v>862211072205313</v>
      </c>
      <c r="D12567" t="s">
        <v>72</v>
      </c>
      <c r="E12567">
        <v>5</v>
      </c>
      <c r="F12567" t="s">
        <v>3571</v>
      </c>
      <c r="G12567" t="s">
        <v>74</v>
      </c>
      <c r="H12567" t="s">
        <v>75</v>
      </c>
      <c r="I12567" s="1">
        <v>5755252085611</v>
      </c>
      <c r="J12567" t="s">
        <v>18</v>
      </c>
      <c r="K12567" t="s">
        <v>137</v>
      </c>
      <c r="L12567" t="s">
        <v>3558</v>
      </c>
    </row>
    <row r="12568" spans="1:12" x14ac:dyDescent="0.25">
      <c r="A12568" t="s">
        <v>3569</v>
      </c>
      <c r="B12568" s="1">
        <v>32110241202566</v>
      </c>
      <c r="C12568" s="1">
        <v>862211072217003</v>
      </c>
      <c r="D12568" t="s">
        <v>72</v>
      </c>
      <c r="E12568">
        <v>5</v>
      </c>
      <c r="F12568" t="s">
        <v>3571</v>
      </c>
      <c r="G12568" t="s">
        <v>74</v>
      </c>
      <c r="H12568" t="s">
        <v>75</v>
      </c>
      <c r="I12568" s="1">
        <v>5755252085414</v>
      </c>
      <c r="J12568" t="s">
        <v>18</v>
      </c>
      <c r="K12568" t="s">
        <v>137</v>
      </c>
      <c r="L12568" t="s">
        <v>3558</v>
      </c>
    </row>
    <row r="12569" spans="1:12" x14ac:dyDescent="0.25">
      <c r="A12569" t="s">
        <v>3569</v>
      </c>
      <c r="B12569" s="1">
        <v>32110241202567</v>
      </c>
      <c r="C12569" s="1">
        <v>862211072227861</v>
      </c>
      <c r="D12569" t="s">
        <v>72</v>
      </c>
      <c r="E12569">
        <v>5</v>
      </c>
      <c r="F12569" t="s">
        <v>3571</v>
      </c>
      <c r="G12569" t="s">
        <v>74</v>
      </c>
      <c r="H12569" t="s">
        <v>75</v>
      </c>
      <c r="I12569" s="1">
        <v>5755252085600</v>
      </c>
      <c r="J12569" t="s">
        <v>18</v>
      </c>
      <c r="K12569" t="s">
        <v>137</v>
      </c>
      <c r="L12569" t="s">
        <v>3558</v>
      </c>
    </row>
    <row r="12570" spans="1:12" x14ac:dyDescent="0.25">
      <c r="A12570" t="s">
        <v>3569</v>
      </c>
      <c r="B12570" s="1">
        <v>32110241202568</v>
      </c>
      <c r="C12570" s="1">
        <v>862211072220239</v>
      </c>
      <c r="D12570" t="s">
        <v>72</v>
      </c>
      <c r="E12570">
        <v>5</v>
      </c>
      <c r="F12570" t="s">
        <v>3571</v>
      </c>
      <c r="G12570" t="s">
        <v>74</v>
      </c>
      <c r="H12570" t="s">
        <v>75</v>
      </c>
      <c r="I12570" s="1">
        <v>5755252085556</v>
      </c>
      <c r="J12570" t="s">
        <v>18</v>
      </c>
      <c r="K12570" t="s">
        <v>137</v>
      </c>
      <c r="L12570" t="s">
        <v>3558</v>
      </c>
    </row>
    <row r="12571" spans="1:12" x14ac:dyDescent="0.25">
      <c r="A12571" t="s">
        <v>3569</v>
      </c>
      <c r="B12571" s="1">
        <v>32110241202569</v>
      </c>
      <c r="C12571" s="1">
        <v>862211074212606</v>
      </c>
      <c r="D12571" t="s">
        <v>72</v>
      </c>
      <c r="E12571">
        <v>5</v>
      </c>
      <c r="F12571" t="s">
        <v>3571</v>
      </c>
      <c r="G12571" t="s">
        <v>74</v>
      </c>
      <c r="H12571" t="s">
        <v>75</v>
      </c>
      <c r="I12571" s="1">
        <v>5755252085649</v>
      </c>
      <c r="J12571" t="s">
        <v>18</v>
      </c>
      <c r="K12571" t="s">
        <v>137</v>
      </c>
      <c r="L12571" t="s">
        <v>3558</v>
      </c>
    </row>
    <row r="12572" spans="1:12" x14ac:dyDescent="0.25">
      <c r="A12572" t="s">
        <v>3569</v>
      </c>
      <c r="B12572" s="1">
        <v>32110241202570</v>
      </c>
      <c r="C12572" s="1">
        <v>862211074197690</v>
      </c>
      <c r="D12572" t="s">
        <v>72</v>
      </c>
      <c r="E12572">
        <v>5</v>
      </c>
      <c r="F12572" t="s">
        <v>3571</v>
      </c>
      <c r="G12572" t="s">
        <v>74</v>
      </c>
      <c r="H12572" t="s">
        <v>75</v>
      </c>
      <c r="I12572" s="1">
        <v>5755252085808</v>
      </c>
      <c r="J12572" t="s">
        <v>18</v>
      </c>
      <c r="K12572" t="s">
        <v>137</v>
      </c>
      <c r="L12572" t="s">
        <v>3558</v>
      </c>
    </row>
    <row r="12573" spans="1:12" x14ac:dyDescent="0.25">
      <c r="A12573" t="s">
        <v>3569</v>
      </c>
      <c r="B12573" s="1">
        <v>32110241202571</v>
      </c>
      <c r="C12573" s="1">
        <v>862211074173220</v>
      </c>
      <c r="D12573" t="s">
        <v>72</v>
      </c>
      <c r="E12573">
        <v>5</v>
      </c>
      <c r="F12573" t="s">
        <v>3571</v>
      </c>
      <c r="G12573" t="s">
        <v>74</v>
      </c>
      <c r="H12573" t="s">
        <v>75</v>
      </c>
      <c r="I12573" s="1">
        <v>5755252085661</v>
      </c>
      <c r="J12573" t="s">
        <v>18</v>
      </c>
      <c r="K12573" t="s">
        <v>137</v>
      </c>
      <c r="L12573" t="s">
        <v>3558</v>
      </c>
    </row>
    <row r="12574" spans="1:12" x14ac:dyDescent="0.25">
      <c r="A12574" t="s">
        <v>3569</v>
      </c>
      <c r="B12574" s="1">
        <v>32110241202572</v>
      </c>
      <c r="C12574" s="1">
        <v>862211074244153</v>
      </c>
      <c r="D12574" t="s">
        <v>72</v>
      </c>
      <c r="E12574">
        <v>5</v>
      </c>
      <c r="F12574" t="s">
        <v>3571</v>
      </c>
      <c r="G12574" t="s">
        <v>74</v>
      </c>
      <c r="H12574" t="s">
        <v>75</v>
      </c>
      <c r="I12574" s="1">
        <v>5754255621000</v>
      </c>
      <c r="J12574" t="s">
        <v>18</v>
      </c>
      <c r="K12574" t="s">
        <v>2664</v>
      </c>
      <c r="L12574" t="s">
        <v>3558</v>
      </c>
    </row>
    <row r="12575" spans="1:12" x14ac:dyDescent="0.25">
      <c r="A12575" t="s">
        <v>3569</v>
      </c>
      <c r="B12575" s="1">
        <v>32110241202573</v>
      </c>
      <c r="C12575" s="1">
        <v>862211072225576</v>
      </c>
      <c r="D12575" t="s">
        <v>72</v>
      </c>
      <c r="E12575">
        <v>5</v>
      </c>
      <c r="F12575" t="s">
        <v>3571</v>
      </c>
      <c r="G12575" t="s">
        <v>74</v>
      </c>
      <c r="H12575" t="s">
        <v>75</v>
      </c>
      <c r="I12575" s="1">
        <v>5755252085637</v>
      </c>
      <c r="J12575" t="s">
        <v>18</v>
      </c>
      <c r="K12575" t="s">
        <v>137</v>
      </c>
      <c r="L12575" t="s">
        <v>3558</v>
      </c>
    </row>
    <row r="12576" spans="1:12" x14ac:dyDescent="0.25">
      <c r="A12576" t="s">
        <v>3569</v>
      </c>
      <c r="B12576" s="1">
        <v>32110241202575</v>
      </c>
      <c r="C12576" s="1">
        <v>862211074153552</v>
      </c>
      <c r="D12576" t="s">
        <v>72</v>
      </c>
      <c r="E12576">
        <v>5</v>
      </c>
      <c r="F12576" t="s">
        <v>3571</v>
      </c>
      <c r="G12576" t="s">
        <v>74</v>
      </c>
      <c r="H12576" t="s">
        <v>75</v>
      </c>
      <c r="I12576" s="1">
        <v>5754255620815</v>
      </c>
      <c r="J12576" t="s">
        <v>18</v>
      </c>
      <c r="K12576" t="s">
        <v>2664</v>
      </c>
      <c r="L12576" t="s">
        <v>3558</v>
      </c>
    </row>
    <row r="12577" spans="1:12" x14ac:dyDescent="0.25">
      <c r="A12577" t="s">
        <v>3569</v>
      </c>
      <c r="B12577" s="1">
        <v>32110241202577</v>
      </c>
      <c r="C12577" s="1">
        <v>862211074246620</v>
      </c>
      <c r="D12577" t="s">
        <v>72</v>
      </c>
      <c r="E12577">
        <v>5</v>
      </c>
      <c r="F12577" t="s">
        <v>3571</v>
      </c>
      <c r="G12577" t="s">
        <v>74</v>
      </c>
      <c r="H12577" t="s">
        <v>75</v>
      </c>
      <c r="I12577" s="1">
        <v>5754255620985</v>
      </c>
      <c r="J12577" t="s">
        <v>18</v>
      </c>
      <c r="K12577" t="s">
        <v>2664</v>
      </c>
      <c r="L12577" t="s">
        <v>3558</v>
      </c>
    </row>
    <row r="12578" spans="1:12" x14ac:dyDescent="0.25">
      <c r="A12578" t="s">
        <v>3569</v>
      </c>
      <c r="B12578" s="1">
        <v>32110241202578</v>
      </c>
      <c r="C12578" s="1">
        <v>862211074204827</v>
      </c>
      <c r="D12578" t="s">
        <v>72</v>
      </c>
      <c r="E12578">
        <v>5</v>
      </c>
      <c r="F12578" t="s">
        <v>3571</v>
      </c>
      <c r="G12578" t="s">
        <v>74</v>
      </c>
      <c r="H12578" t="s">
        <v>75</v>
      </c>
      <c r="I12578" s="1">
        <v>5755252085644</v>
      </c>
      <c r="J12578" t="s">
        <v>18</v>
      </c>
      <c r="K12578" t="s">
        <v>137</v>
      </c>
      <c r="L12578" t="s">
        <v>3558</v>
      </c>
    </row>
    <row r="12579" spans="1:12" x14ac:dyDescent="0.25">
      <c r="A12579" t="s">
        <v>3569</v>
      </c>
      <c r="B12579" s="1">
        <v>32110241202579</v>
      </c>
      <c r="C12579" s="1">
        <v>862211074195009</v>
      </c>
      <c r="D12579" t="s">
        <v>72</v>
      </c>
      <c r="E12579">
        <v>5</v>
      </c>
      <c r="F12579" t="s">
        <v>3571</v>
      </c>
      <c r="G12579" t="s">
        <v>74</v>
      </c>
      <c r="H12579" t="s">
        <v>75</v>
      </c>
      <c r="I12579" s="1">
        <v>5755252085643</v>
      </c>
      <c r="J12579" t="s">
        <v>18</v>
      </c>
      <c r="K12579" t="s">
        <v>137</v>
      </c>
      <c r="L12579" t="s">
        <v>3558</v>
      </c>
    </row>
    <row r="12580" spans="1:12" x14ac:dyDescent="0.25">
      <c r="A12580" t="s">
        <v>3569</v>
      </c>
      <c r="B12580" s="1">
        <v>32110241202580</v>
      </c>
      <c r="C12580" s="1">
        <v>862211072210438</v>
      </c>
      <c r="D12580" t="s">
        <v>72</v>
      </c>
      <c r="E12580">
        <v>5</v>
      </c>
      <c r="F12580" t="s">
        <v>3571</v>
      </c>
      <c r="G12580" t="s">
        <v>74</v>
      </c>
      <c r="H12580" t="s">
        <v>75</v>
      </c>
      <c r="I12580" s="1">
        <v>5754255620925</v>
      </c>
      <c r="J12580" t="s">
        <v>18</v>
      </c>
      <c r="K12580" t="s">
        <v>2664</v>
      </c>
      <c r="L12580" t="s">
        <v>3558</v>
      </c>
    </row>
    <row r="12581" spans="1:12" x14ac:dyDescent="0.25">
      <c r="A12581" t="s">
        <v>3569</v>
      </c>
      <c r="B12581" s="1">
        <v>32110241202585</v>
      </c>
      <c r="C12581" s="1">
        <v>862211072211378</v>
      </c>
      <c r="D12581" t="s">
        <v>72</v>
      </c>
      <c r="E12581">
        <v>5</v>
      </c>
      <c r="F12581" t="s">
        <v>3571</v>
      </c>
      <c r="G12581" t="s">
        <v>74</v>
      </c>
      <c r="H12581" t="s">
        <v>75</v>
      </c>
      <c r="I12581" s="1">
        <v>5755252085620</v>
      </c>
      <c r="J12581" t="s">
        <v>18</v>
      </c>
      <c r="K12581" t="s">
        <v>137</v>
      </c>
      <c r="L12581" t="s">
        <v>3558</v>
      </c>
    </row>
    <row r="12582" spans="1:12" x14ac:dyDescent="0.25">
      <c r="A12582" t="s">
        <v>3569</v>
      </c>
      <c r="B12582" s="1">
        <v>32110241202589</v>
      </c>
      <c r="C12582" s="1">
        <v>862211072219983</v>
      </c>
      <c r="D12582" t="s">
        <v>72</v>
      </c>
      <c r="E12582">
        <v>5</v>
      </c>
      <c r="F12582" t="s">
        <v>3571</v>
      </c>
      <c r="G12582" t="s">
        <v>74</v>
      </c>
      <c r="H12582" t="s">
        <v>75</v>
      </c>
      <c r="I12582" s="1">
        <v>5755252085564</v>
      </c>
      <c r="J12582" t="s">
        <v>18</v>
      </c>
      <c r="K12582" t="s">
        <v>137</v>
      </c>
      <c r="L12582" t="s">
        <v>3558</v>
      </c>
    </row>
    <row r="12583" spans="1:12" x14ac:dyDescent="0.25">
      <c r="A12583" t="s">
        <v>3569</v>
      </c>
      <c r="B12583" s="1">
        <v>32110241202590</v>
      </c>
      <c r="C12583" s="1">
        <v>862211074194184</v>
      </c>
      <c r="D12583" t="s">
        <v>72</v>
      </c>
      <c r="E12583">
        <v>5</v>
      </c>
      <c r="F12583" t="s">
        <v>3571</v>
      </c>
      <c r="G12583" t="s">
        <v>74</v>
      </c>
      <c r="H12583" t="s">
        <v>75</v>
      </c>
      <c r="I12583" s="1">
        <v>5754258897443</v>
      </c>
      <c r="J12583" t="s">
        <v>18</v>
      </c>
      <c r="K12583" t="s">
        <v>2664</v>
      </c>
      <c r="L12583" t="s">
        <v>3558</v>
      </c>
    </row>
    <row r="12584" spans="1:12" x14ac:dyDescent="0.25">
      <c r="A12584" t="s">
        <v>3569</v>
      </c>
      <c r="B12584" s="1">
        <v>32110241202614</v>
      </c>
      <c r="C12584" s="1">
        <v>862211074171711</v>
      </c>
      <c r="D12584" t="s">
        <v>72</v>
      </c>
      <c r="E12584">
        <v>5</v>
      </c>
      <c r="F12584" t="s">
        <v>3571</v>
      </c>
      <c r="G12584" t="s">
        <v>74</v>
      </c>
      <c r="H12584" t="s">
        <v>75</v>
      </c>
      <c r="I12584" s="1">
        <v>5755252085232</v>
      </c>
      <c r="J12584" t="s">
        <v>18</v>
      </c>
      <c r="K12584" t="s">
        <v>137</v>
      </c>
      <c r="L12584" t="s">
        <v>3558</v>
      </c>
    </row>
    <row r="12585" spans="1:12" x14ac:dyDescent="0.25">
      <c r="A12585" t="s">
        <v>3569</v>
      </c>
      <c r="B12585" s="1">
        <v>32110241202615</v>
      </c>
      <c r="C12585" s="1">
        <v>862211072208283</v>
      </c>
      <c r="D12585" t="s">
        <v>72</v>
      </c>
      <c r="E12585">
        <v>5</v>
      </c>
      <c r="F12585" t="s">
        <v>3571</v>
      </c>
      <c r="G12585" t="s">
        <v>74</v>
      </c>
      <c r="H12585" t="s">
        <v>75</v>
      </c>
      <c r="I12585" s="1">
        <v>5755252085539</v>
      </c>
      <c r="J12585" t="s">
        <v>18</v>
      </c>
      <c r="K12585" t="s">
        <v>137</v>
      </c>
      <c r="L12585" t="s">
        <v>3558</v>
      </c>
    </row>
    <row r="12586" spans="1:12" x14ac:dyDescent="0.25">
      <c r="A12586" t="s">
        <v>3569</v>
      </c>
      <c r="B12586" s="1">
        <v>32110241202620</v>
      </c>
      <c r="C12586" s="1">
        <v>862211072216187</v>
      </c>
      <c r="D12586" t="s">
        <v>72</v>
      </c>
      <c r="E12586">
        <v>5</v>
      </c>
      <c r="F12586" t="s">
        <v>3571</v>
      </c>
      <c r="G12586" t="s">
        <v>74</v>
      </c>
      <c r="H12586" t="s">
        <v>75</v>
      </c>
      <c r="I12586" s="1">
        <v>5754255620910</v>
      </c>
      <c r="J12586" t="s">
        <v>18</v>
      </c>
      <c r="K12586" t="s">
        <v>2664</v>
      </c>
      <c r="L12586" t="s">
        <v>3558</v>
      </c>
    </row>
    <row r="12587" spans="1:12" x14ac:dyDescent="0.25">
      <c r="A12587" t="s">
        <v>3569</v>
      </c>
      <c r="B12587" s="1">
        <v>32110241202627</v>
      </c>
      <c r="C12587" s="1">
        <v>862211074179219</v>
      </c>
      <c r="D12587" t="s">
        <v>72</v>
      </c>
      <c r="E12587">
        <v>5</v>
      </c>
      <c r="F12587" t="s">
        <v>3571</v>
      </c>
      <c r="G12587" t="s">
        <v>74</v>
      </c>
      <c r="H12587" t="s">
        <v>75</v>
      </c>
      <c r="I12587" s="1">
        <v>5755252085364</v>
      </c>
      <c r="J12587" t="s">
        <v>18</v>
      </c>
      <c r="K12587" t="s">
        <v>137</v>
      </c>
      <c r="L12587" t="s">
        <v>3558</v>
      </c>
    </row>
    <row r="12588" spans="1:12" x14ac:dyDescent="0.25">
      <c r="A12588" t="s">
        <v>3569</v>
      </c>
      <c r="B12588" s="1">
        <v>32110241202628</v>
      </c>
      <c r="C12588" s="1">
        <v>862211074243510</v>
      </c>
      <c r="D12588" t="s">
        <v>72</v>
      </c>
      <c r="E12588">
        <v>5</v>
      </c>
      <c r="F12588" t="s">
        <v>3571</v>
      </c>
      <c r="G12588" t="s">
        <v>74</v>
      </c>
      <c r="H12588" t="s">
        <v>75</v>
      </c>
      <c r="I12588" s="1">
        <v>5755252085339</v>
      </c>
      <c r="J12588" t="s">
        <v>18</v>
      </c>
      <c r="K12588" t="s">
        <v>137</v>
      </c>
      <c r="L12588" t="s">
        <v>3558</v>
      </c>
    </row>
    <row r="12589" spans="1:12" x14ac:dyDescent="0.25">
      <c r="A12589" t="s">
        <v>3569</v>
      </c>
      <c r="B12589" s="1">
        <v>32110241202629</v>
      </c>
      <c r="C12589" s="1">
        <v>862211074212481</v>
      </c>
      <c r="D12589" t="s">
        <v>72</v>
      </c>
      <c r="E12589">
        <v>5</v>
      </c>
      <c r="F12589" t="s">
        <v>3571</v>
      </c>
      <c r="G12589" t="s">
        <v>74</v>
      </c>
      <c r="H12589" t="s">
        <v>75</v>
      </c>
      <c r="I12589" s="1">
        <v>5755252085252</v>
      </c>
      <c r="J12589" t="s">
        <v>18</v>
      </c>
      <c r="K12589" t="s">
        <v>137</v>
      </c>
      <c r="L12589" t="s">
        <v>3558</v>
      </c>
    </row>
    <row r="12590" spans="1:12" x14ac:dyDescent="0.25">
      <c r="A12590" t="s">
        <v>3569</v>
      </c>
      <c r="B12590" s="1">
        <v>32111241000029</v>
      </c>
      <c r="C12590" s="1">
        <v>861657073569662</v>
      </c>
      <c r="D12590" t="s">
        <v>72</v>
      </c>
      <c r="E12590">
        <v>5</v>
      </c>
      <c r="F12590" t="s">
        <v>2290</v>
      </c>
      <c r="G12590" t="s">
        <v>74</v>
      </c>
      <c r="H12590" t="s">
        <v>75</v>
      </c>
      <c r="I12590" s="1">
        <v>5754251560386</v>
      </c>
      <c r="J12590" t="s">
        <v>18</v>
      </c>
      <c r="K12590" t="s">
        <v>2664</v>
      </c>
      <c r="L12590" t="s">
        <v>3558</v>
      </c>
    </row>
    <row r="12591" spans="1:12" x14ac:dyDescent="0.25">
      <c r="A12591" t="s">
        <v>3569</v>
      </c>
      <c r="B12591" s="1">
        <v>32111241000059</v>
      </c>
      <c r="C12591" s="1">
        <v>862211074208976</v>
      </c>
      <c r="D12591" t="s">
        <v>72</v>
      </c>
      <c r="E12591">
        <v>5</v>
      </c>
      <c r="F12591" t="s">
        <v>2290</v>
      </c>
      <c r="G12591" t="s">
        <v>74</v>
      </c>
      <c r="H12591" t="s">
        <v>75</v>
      </c>
      <c r="I12591" s="1">
        <v>5754251559785</v>
      </c>
      <c r="J12591" t="s">
        <v>18</v>
      </c>
      <c r="K12591" t="s">
        <v>2664</v>
      </c>
      <c r="L12591" t="s">
        <v>3558</v>
      </c>
    </row>
    <row r="12592" spans="1:12" x14ac:dyDescent="0.25">
      <c r="A12592" t="s">
        <v>3569</v>
      </c>
      <c r="B12592" s="1">
        <v>32111241000098</v>
      </c>
      <c r="C12592" s="1">
        <v>862211074189960</v>
      </c>
      <c r="D12592" t="s">
        <v>72</v>
      </c>
      <c r="E12592">
        <v>5</v>
      </c>
      <c r="F12592" t="s">
        <v>2290</v>
      </c>
      <c r="G12592" t="s">
        <v>74</v>
      </c>
      <c r="H12592" t="s">
        <v>75</v>
      </c>
      <c r="I12592" s="1">
        <v>5755250900977</v>
      </c>
      <c r="J12592" t="s">
        <v>18</v>
      </c>
      <c r="K12592" t="s">
        <v>137</v>
      </c>
      <c r="L12592" t="s">
        <v>3558</v>
      </c>
    </row>
    <row r="12593" spans="1:12" x14ac:dyDescent="0.25">
      <c r="A12593" t="s">
        <v>3569</v>
      </c>
      <c r="B12593" s="1">
        <v>32111241000103</v>
      </c>
      <c r="C12593" s="1">
        <v>862211072238199</v>
      </c>
      <c r="D12593" t="s">
        <v>72</v>
      </c>
      <c r="E12593">
        <v>5</v>
      </c>
      <c r="F12593" t="s">
        <v>2290</v>
      </c>
      <c r="G12593" t="s">
        <v>74</v>
      </c>
      <c r="H12593" t="s">
        <v>75</v>
      </c>
      <c r="I12593" s="1">
        <v>5755250899959</v>
      </c>
      <c r="J12593" t="s">
        <v>18</v>
      </c>
      <c r="K12593" t="s">
        <v>137</v>
      </c>
      <c r="L12593" t="s">
        <v>3558</v>
      </c>
    </row>
    <row r="12594" spans="1:12" x14ac:dyDescent="0.25">
      <c r="A12594" t="s">
        <v>3569</v>
      </c>
      <c r="B12594" s="1">
        <v>32111241000244</v>
      </c>
      <c r="C12594" s="1">
        <v>861657073550068</v>
      </c>
      <c r="D12594" t="s">
        <v>72</v>
      </c>
      <c r="E12594">
        <v>5</v>
      </c>
      <c r="F12594" t="s">
        <v>2290</v>
      </c>
      <c r="G12594" t="s">
        <v>74</v>
      </c>
      <c r="H12594" t="s">
        <v>75</v>
      </c>
      <c r="I12594" s="1">
        <v>5754252911450</v>
      </c>
      <c r="J12594" t="s">
        <v>18</v>
      </c>
      <c r="K12594" t="s">
        <v>2664</v>
      </c>
      <c r="L12594" t="s">
        <v>3558</v>
      </c>
    </row>
    <row r="12595" spans="1:12" x14ac:dyDescent="0.25">
      <c r="A12595" t="s">
        <v>3569</v>
      </c>
      <c r="B12595" s="1">
        <v>32111241000264</v>
      </c>
      <c r="C12595" s="1">
        <v>861657073553765</v>
      </c>
      <c r="D12595" t="s">
        <v>72</v>
      </c>
      <c r="E12595">
        <v>5</v>
      </c>
      <c r="F12595" t="s">
        <v>2290</v>
      </c>
      <c r="G12595" t="s">
        <v>74</v>
      </c>
      <c r="H12595" t="s">
        <v>75</v>
      </c>
      <c r="I12595" s="1">
        <v>5755250900817</v>
      </c>
      <c r="J12595" t="s">
        <v>18</v>
      </c>
      <c r="K12595" t="s">
        <v>137</v>
      </c>
      <c r="L12595" t="s">
        <v>3558</v>
      </c>
    </row>
    <row r="12596" spans="1:12" x14ac:dyDescent="0.25">
      <c r="A12596" t="s">
        <v>3569</v>
      </c>
      <c r="B12596" s="1">
        <v>32111241000283</v>
      </c>
      <c r="C12596" s="1">
        <v>861657073571148</v>
      </c>
      <c r="D12596" t="s">
        <v>72</v>
      </c>
      <c r="E12596">
        <v>5</v>
      </c>
      <c r="F12596" t="s">
        <v>2290</v>
      </c>
      <c r="G12596" t="s">
        <v>74</v>
      </c>
      <c r="H12596" t="s">
        <v>75</v>
      </c>
      <c r="I12596" s="1">
        <v>5755250900441</v>
      </c>
      <c r="J12596" t="s">
        <v>18</v>
      </c>
      <c r="K12596" t="s">
        <v>137</v>
      </c>
      <c r="L12596" t="s">
        <v>3558</v>
      </c>
    </row>
    <row r="12597" spans="1:12" x14ac:dyDescent="0.25">
      <c r="A12597" t="s">
        <v>3569</v>
      </c>
      <c r="B12597" s="1">
        <v>32111241000284</v>
      </c>
      <c r="C12597" s="1">
        <v>861657073551165</v>
      </c>
      <c r="D12597" t="s">
        <v>72</v>
      </c>
      <c r="E12597">
        <v>5</v>
      </c>
      <c r="F12597" t="s">
        <v>2290</v>
      </c>
      <c r="G12597" t="s">
        <v>74</v>
      </c>
      <c r="H12597" t="s">
        <v>75</v>
      </c>
      <c r="I12597" s="1">
        <v>5755250901207</v>
      </c>
      <c r="J12597" t="s">
        <v>18</v>
      </c>
      <c r="K12597" t="s">
        <v>137</v>
      </c>
      <c r="L12597" t="s">
        <v>3558</v>
      </c>
    </row>
    <row r="12598" spans="1:12" x14ac:dyDescent="0.25">
      <c r="A12598" t="s">
        <v>3569</v>
      </c>
      <c r="B12598" s="1">
        <v>32111241000290</v>
      </c>
      <c r="C12598" s="1">
        <v>861657073555133</v>
      </c>
      <c r="D12598" t="s">
        <v>72</v>
      </c>
      <c r="E12598">
        <v>5</v>
      </c>
      <c r="F12598" t="s">
        <v>2290</v>
      </c>
      <c r="G12598" t="s">
        <v>74</v>
      </c>
      <c r="H12598" t="s">
        <v>75</v>
      </c>
      <c r="I12598" s="1">
        <v>5755252567565</v>
      </c>
      <c r="J12598" t="s">
        <v>18</v>
      </c>
      <c r="K12598" t="s">
        <v>137</v>
      </c>
      <c r="L12598" t="s">
        <v>3558</v>
      </c>
    </row>
    <row r="12599" spans="1:12" x14ac:dyDescent="0.25">
      <c r="A12599" t="s">
        <v>3569</v>
      </c>
      <c r="B12599" s="1">
        <v>32111241000292</v>
      </c>
      <c r="C12599" s="1">
        <v>861657073559010</v>
      </c>
      <c r="D12599" t="s">
        <v>72</v>
      </c>
      <c r="E12599">
        <v>5</v>
      </c>
      <c r="F12599" t="s">
        <v>2290</v>
      </c>
      <c r="G12599" t="s">
        <v>74</v>
      </c>
      <c r="H12599" t="s">
        <v>75</v>
      </c>
      <c r="I12599" s="1">
        <v>5754252911458</v>
      </c>
      <c r="J12599" t="s">
        <v>18</v>
      </c>
      <c r="K12599" t="s">
        <v>2664</v>
      </c>
      <c r="L12599" t="s">
        <v>3558</v>
      </c>
    </row>
    <row r="12600" spans="1:12" x14ac:dyDescent="0.25">
      <c r="A12600" t="s">
        <v>3569</v>
      </c>
      <c r="B12600" s="1">
        <v>32111241000296</v>
      </c>
      <c r="C12600" s="1">
        <v>861657073551868</v>
      </c>
      <c r="D12600" t="s">
        <v>72</v>
      </c>
      <c r="E12600">
        <v>5</v>
      </c>
      <c r="F12600" t="s">
        <v>2290</v>
      </c>
      <c r="G12600" t="s">
        <v>74</v>
      </c>
      <c r="H12600" t="s">
        <v>75</v>
      </c>
      <c r="I12600" s="1">
        <v>5755250900490</v>
      </c>
      <c r="J12600" t="s">
        <v>18</v>
      </c>
      <c r="K12600" t="s">
        <v>137</v>
      </c>
      <c r="L12600" t="s">
        <v>3558</v>
      </c>
    </row>
    <row r="12601" spans="1:12" x14ac:dyDescent="0.25">
      <c r="A12601" t="s">
        <v>3569</v>
      </c>
      <c r="B12601" s="1">
        <v>32111241000300</v>
      </c>
      <c r="C12601" s="1">
        <v>861657073554383</v>
      </c>
      <c r="D12601" t="s">
        <v>72</v>
      </c>
      <c r="E12601">
        <v>5</v>
      </c>
      <c r="F12601" t="s">
        <v>2290</v>
      </c>
      <c r="G12601" t="s">
        <v>74</v>
      </c>
      <c r="H12601" t="s">
        <v>75</v>
      </c>
      <c r="I12601" s="1">
        <v>5754252911801</v>
      </c>
      <c r="J12601" t="s">
        <v>18</v>
      </c>
      <c r="K12601" t="s">
        <v>2664</v>
      </c>
      <c r="L12601" t="s">
        <v>3558</v>
      </c>
    </row>
    <row r="12602" spans="1:12" x14ac:dyDescent="0.25">
      <c r="A12602" t="s">
        <v>3569</v>
      </c>
      <c r="B12602" s="1">
        <v>32111241000331</v>
      </c>
      <c r="C12602" s="1">
        <v>862211072201544</v>
      </c>
      <c r="D12602" t="s">
        <v>72</v>
      </c>
      <c r="E12602">
        <v>5</v>
      </c>
      <c r="F12602" t="s">
        <v>2290</v>
      </c>
      <c r="G12602" t="s">
        <v>74</v>
      </c>
      <c r="H12602" t="s">
        <v>75</v>
      </c>
      <c r="I12602" s="1">
        <v>5754252911914</v>
      </c>
      <c r="J12602" t="s">
        <v>18</v>
      </c>
      <c r="K12602" t="s">
        <v>2664</v>
      </c>
      <c r="L12602" t="s">
        <v>3558</v>
      </c>
    </row>
    <row r="12603" spans="1:12" x14ac:dyDescent="0.25">
      <c r="A12603" t="s">
        <v>3569</v>
      </c>
      <c r="B12603" s="1">
        <v>32111241000335</v>
      </c>
      <c r="C12603" s="1">
        <v>861657073552189</v>
      </c>
      <c r="D12603" t="s">
        <v>72</v>
      </c>
      <c r="E12603">
        <v>5</v>
      </c>
      <c r="F12603" t="s">
        <v>2290</v>
      </c>
      <c r="G12603" t="s">
        <v>74</v>
      </c>
      <c r="H12603" t="s">
        <v>75</v>
      </c>
      <c r="I12603" s="1">
        <v>5754252911940</v>
      </c>
      <c r="J12603" t="s">
        <v>18</v>
      </c>
      <c r="K12603" t="s">
        <v>2664</v>
      </c>
      <c r="L12603" t="s">
        <v>3558</v>
      </c>
    </row>
    <row r="12604" spans="1:12" x14ac:dyDescent="0.25">
      <c r="A12604" t="s">
        <v>3569</v>
      </c>
      <c r="B12604" s="1">
        <v>32111241000336</v>
      </c>
      <c r="C12604" s="1">
        <v>862211072239726</v>
      </c>
      <c r="D12604" t="s">
        <v>72</v>
      </c>
      <c r="E12604">
        <v>5</v>
      </c>
      <c r="F12604" t="s">
        <v>2290</v>
      </c>
      <c r="G12604" t="s">
        <v>74</v>
      </c>
      <c r="H12604" t="s">
        <v>75</v>
      </c>
      <c r="I12604" s="1">
        <v>5754252911936</v>
      </c>
      <c r="J12604" t="s">
        <v>18</v>
      </c>
      <c r="K12604" t="s">
        <v>2664</v>
      </c>
      <c r="L12604" t="s">
        <v>3558</v>
      </c>
    </row>
    <row r="12605" spans="1:12" x14ac:dyDescent="0.25">
      <c r="A12605" t="s">
        <v>3569</v>
      </c>
      <c r="B12605" s="1">
        <v>32111241000337</v>
      </c>
      <c r="C12605" s="1">
        <v>862211072202989</v>
      </c>
      <c r="D12605" t="s">
        <v>72</v>
      </c>
      <c r="E12605">
        <v>5</v>
      </c>
      <c r="F12605" t="s">
        <v>2290</v>
      </c>
      <c r="G12605" t="s">
        <v>74</v>
      </c>
      <c r="H12605" t="s">
        <v>75</v>
      </c>
      <c r="I12605" s="1">
        <v>5754252911874</v>
      </c>
      <c r="J12605" t="s">
        <v>18</v>
      </c>
      <c r="K12605" t="s">
        <v>2664</v>
      </c>
      <c r="L12605" t="s">
        <v>3558</v>
      </c>
    </row>
    <row r="12606" spans="1:12" x14ac:dyDescent="0.25">
      <c r="A12606" t="s">
        <v>3569</v>
      </c>
      <c r="B12606" s="1">
        <v>32111241000338</v>
      </c>
      <c r="C12606" s="1">
        <v>862211072232655</v>
      </c>
      <c r="D12606" t="s">
        <v>72</v>
      </c>
      <c r="E12606">
        <v>5</v>
      </c>
      <c r="F12606" t="s">
        <v>2290</v>
      </c>
      <c r="G12606" t="s">
        <v>74</v>
      </c>
      <c r="H12606" t="s">
        <v>75</v>
      </c>
      <c r="I12606" s="1">
        <v>5754252911788</v>
      </c>
      <c r="J12606" t="s">
        <v>18</v>
      </c>
      <c r="K12606" t="s">
        <v>2664</v>
      </c>
      <c r="L12606" t="s">
        <v>3558</v>
      </c>
    </row>
    <row r="12607" spans="1:12" x14ac:dyDescent="0.25">
      <c r="A12607" t="s">
        <v>3569</v>
      </c>
      <c r="B12607" s="1">
        <v>32111241000339</v>
      </c>
      <c r="C12607" s="1">
        <v>862211072238348</v>
      </c>
      <c r="D12607" t="s">
        <v>72</v>
      </c>
      <c r="E12607">
        <v>5</v>
      </c>
      <c r="F12607" t="s">
        <v>2290</v>
      </c>
      <c r="G12607" t="s">
        <v>74</v>
      </c>
      <c r="H12607" t="s">
        <v>75</v>
      </c>
      <c r="I12607" s="1">
        <v>5755251713605</v>
      </c>
      <c r="J12607" t="s">
        <v>18</v>
      </c>
      <c r="K12607" t="s">
        <v>137</v>
      </c>
      <c r="L12607" t="s">
        <v>3558</v>
      </c>
    </row>
    <row r="12608" spans="1:12" x14ac:dyDescent="0.25">
      <c r="A12608" t="s">
        <v>3569</v>
      </c>
      <c r="B12608" s="1">
        <v>10212241201034</v>
      </c>
      <c r="C12608" s="1">
        <v>862211072234214</v>
      </c>
      <c r="D12608" t="s">
        <v>72</v>
      </c>
      <c r="E12608">
        <v>5</v>
      </c>
      <c r="F12608" t="s">
        <v>3593</v>
      </c>
      <c r="G12608" t="s">
        <v>74</v>
      </c>
      <c r="H12608" t="s">
        <v>75</v>
      </c>
      <c r="I12608" s="1">
        <v>5754255484296</v>
      </c>
      <c r="J12608" t="s">
        <v>18</v>
      </c>
      <c r="K12608" t="s">
        <v>2664</v>
      </c>
      <c r="L12608" t="s">
        <v>3558</v>
      </c>
    </row>
    <row r="12609" spans="1:12" x14ac:dyDescent="0.25">
      <c r="A12609" t="s">
        <v>3569</v>
      </c>
      <c r="B12609" s="1">
        <v>10212241201035</v>
      </c>
      <c r="C12609" s="1">
        <v>862211072221823</v>
      </c>
      <c r="D12609" t="s">
        <v>72</v>
      </c>
      <c r="E12609">
        <v>5</v>
      </c>
      <c r="F12609" t="s">
        <v>3593</v>
      </c>
      <c r="G12609" t="s">
        <v>74</v>
      </c>
      <c r="H12609" t="s">
        <v>75</v>
      </c>
      <c r="I12609" s="1">
        <v>5755251714566</v>
      </c>
      <c r="J12609" t="s">
        <v>18</v>
      </c>
      <c r="K12609" t="s">
        <v>137</v>
      </c>
      <c r="L12609" t="s">
        <v>3558</v>
      </c>
    </row>
    <row r="12610" spans="1:12" x14ac:dyDescent="0.25">
      <c r="A12610" t="s">
        <v>3569</v>
      </c>
      <c r="B12610" s="1">
        <v>10212241201037</v>
      </c>
      <c r="C12610" s="1">
        <v>862211072213309</v>
      </c>
      <c r="D12610" t="s">
        <v>72</v>
      </c>
      <c r="E12610">
        <v>5</v>
      </c>
      <c r="F12610" t="s">
        <v>3593</v>
      </c>
      <c r="G12610" t="s">
        <v>74</v>
      </c>
      <c r="H12610" t="s">
        <v>75</v>
      </c>
      <c r="I12610" s="1">
        <v>5754255484677</v>
      </c>
      <c r="J12610" t="s">
        <v>18</v>
      </c>
      <c r="K12610" t="s">
        <v>2664</v>
      </c>
      <c r="L12610" t="s">
        <v>3558</v>
      </c>
    </row>
    <row r="12611" spans="1:12" x14ac:dyDescent="0.25">
      <c r="A12611" t="s">
        <v>3569</v>
      </c>
      <c r="B12611" s="1">
        <v>10212241201038</v>
      </c>
      <c r="C12611" s="1">
        <v>862211072215692</v>
      </c>
      <c r="D12611" t="s">
        <v>72</v>
      </c>
      <c r="E12611">
        <v>5</v>
      </c>
      <c r="F12611" t="s">
        <v>3593</v>
      </c>
      <c r="G12611" t="s">
        <v>74</v>
      </c>
      <c r="H12611" t="s">
        <v>75</v>
      </c>
      <c r="I12611" s="1">
        <v>5754255484669</v>
      </c>
      <c r="J12611" t="s">
        <v>18</v>
      </c>
      <c r="K12611" t="s">
        <v>2664</v>
      </c>
      <c r="L12611" t="s">
        <v>3558</v>
      </c>
    </row>
    <row r="12612" spans="1:12" x14ac:dyDescent="0.25">
      <c r="A12612" t="s">
        <v>3569</v>
      </c>
      <c r="B12612" s="1">
        <v>10212241201039</v>
      </c>
      <c r="C12612" s="1">
        <v>862211072212095</v>
      </c>
      <c r="D12612" t="s">
        <v>72</v>
      </c>
      <c r="E12612">
        <v>5</v>
      </c>
      <c r="F12612" t="s">
        <v>3593</v>
      </c>
      <c r="G12612" t="s">
        <v>74</v>
      </c>
      <c r="H12612" t="s">
        <v>75</v>
      </c>
      <c r="I12612" s="1">
        <v>5754255484642</v>
      </c>
      <c r="J12612" t="s">
        <v>18</v>
      </c>
      <c r="K12612" t="s">
        <v>2664</v>
      </c>
      <c r="L12612" t="s">
        <v>3558</v>
      </c>
    </row>
    <row r="12613" spans="1:12" x14ac:dyDescent="0.25">
      <c r="A12613" t="s">
        <v>3569</v>
      </c>
      <c r="B12613" s="1">
        <v>10212241201040</v>
      </c>
      <c r="C12613" s="1">
        <v>862211072216955</v>
      </c>
      <c r="D12613" t="s">
        <v>72</v>
      </c>
      <c r="E12613">
        <v>5</v>
      </c>
      <c r="F12613" t="s">
        <v>3593</v>
      </c>
      <c r="G12613" t="s">
        <v>74</v>
      </c>
      <c r="H12613" t="s">
        <v>75</v>
      </c>
      <c r="I12613" s="1">
        <v>5754255484659</v>
      </c>
      <c r="J12613" t="s">
        <v>18</v>
      </c>
      <c r="K12613" t="s">
        <v>2664</v>
      </c>
      <c r="L12613" t="s">
        <v>3558</v>
      </c>
    </row>
    <row r="12614" spans="1:12" x14ac:dyDescent="0.25">
      <c r="A12614" t="s">
        <v>3569</v>
      </c>
      <c r="B12614" s="1">
        <v>10212241201041</v>
      </c>
      <c r="C12614" s="1">
        <v>862211072226038</v>
      </c>
      <c r="D12614" t="s">
        <v>72</v>
      </c>
      <c r="E12614">
        <v>5</v>
      </c>
      <c r="F12614" t="s">
        <v>3593</v>
      </c>
      <c r="G12614" t="s">
        <v>74</v>
      </c>
      <c r="H12614" t="s">
        <v>75</v>
      </c>
      <c r="I12614" s="1">
        <v>5754255484653</v>
      </c>
      <c r="J12614" t="s">
        <v>18</v>
      </c>
      <c r="K12614" t="s">
        <v>2664</v>
      </c>
      <c r="L12614" t="s">
        <v>3558</v>
      </c>
    </row>
    <row r="12615" spans="1:12" x14ac:dyDescent="0.25">
      <c r="A12615" t="s">
        <v>3569</v>
      </c>
      <c r="B12615" s="1">
        <v>10212241201048</v>
      </c>
      <c r="C12615" s="1">
        <v>862211072226830</v>
      </c>
      <c r="D12615" t="s">
        <v>72</v>
      </c>
      <c r="E12615">
        <v>5</v>
      </c>
      <c r="F12615" t="s">
        <v>3593</v>
      </c>
      <c r="G12615" t="s">
        <v>74</v>
      </c>
      <c r="H12615" t="s">
        <v>75</v>
      </c>
      <c r="I12615" s="1">
        <v>5754252911525</v>
      </c>
      <c r="J12615" t="s">
        <v>18</v>
      </c>
      <c r="K12615" t="s">
        <v>2664</v>
      </c>
      <c r="L12615" t="s">
        <v>3558</v>
      </c>
    </row>
    <row r="12616" spans="1:12" x14ac:dyDescent="0.25">
      <c r="A12616" t="s">
        <v>3569</v>
      </c>
      <c r="B12616" s="1">
        <v>10212241201049</v>
      </c>
      <c r="C12616" s="1">
        <v>862211072211659</v>
      </c>
      <c r="D12616" t="s">
        <v>72</v>
      </c>
      <c r="E12616">
        <v>5</v>
      </c>
      <c r="F12616" t="s">
        <v>3593</v>
      </c>
      <c r="G12616" t="s">
        <v>74</v>
      </c>
      <c r="H12616" t="s">
        <v>75</v>
      </c>
      <c r="I12616" s="1">
        <v>5754252911504</v>
      </c>
      <c r="J12616" t="s">
        <v>18</v>
      </c>
      <c r="K12616" t="s">
        <v>2664</v>
      </c>
      <c r="L12616" t="s">
        <v>3558</v>
      </c>
    </row>
    <row r="12617" spans="1:12" x14ac:dyDescent="0.25">
      <c r="A12617" t="s">
        <v>3569</v>
      </c>
      <c r="B12617" s="1">
        <v>10212241201051</v>
      </c>
      <c r="C12617" s="1">
        <v>862211072226871</v>
      </c>
      <c r="D12617" t="s">
        <v>72</v>
      </c>
      <c r="E12617">
        <v>5</v>
      </c>
      <c r="F12617" t="s">
        <v>3593</v>
      </c>
      <c r="G12617" t="s">
        <v>74</v>
      </c>
      <c r="H12617" t="s">
        <v>75</v>
      </c>
      <c r="I12617" s="1">
        <v>5754255484600</v>
      </c>
      <c r="J12617" t="s">
        <v>18</v>
      </c>
      <c r="K12617" t="s">
        <v>2664</v>
      </c>
      <c r="L12617" t="s">
        <v>3558</v>
      </c>
    </row>
    <row r="12618" spans="1:12" x14ac:dyDescent="0.25">
      <c r="A12618" t="s">
        <v>3569</v>
      </c>
      <c r="B12618" s="1">
        <v>10212241201055</v>
      </c>
      <c r="C12618" s="1">
        <v>862211072226848</v>
      </c>
      <c r="D12618" t="s">
        <v>72</v>
      </c>
      <c r="E12618">
        <v>5</v>
      </c>
      <c r="F12618" t="s">
        <v>3593</v>
      </c>
      <c r="G12618" t="s">
        <v>74</v>
      </c>
      <c r="H12618" t="s">
        <v>75</v>
      </c>
      <c r="I12618" s="1">
        <v>5754255484644</v>
      </c>
      <c r="J12618" t="s">
        <v>18</v>
      </c>
      <c r="K12618" t="s">
        <v>2664</v>
      </c>
      <c r="L12618" t="s">
        <v>3558</v>
      </c>
    </row>
    <row r="12619" spans="1:12" x14ac:dyDescent="0.25">
      <c r="A12619" t="s">
        <v>3569</v>
      </c>
      <c r="B12619" s="1">
        <v>10212241201199</v>
      </c>
      <c r="C12619" s="1">
        <v>862211074163536</v>
      </c>
      <c r="D12619" t="s">
        <v>72</v>
      </c>
      <c r="E12619">
        <v>5</v>
      </c>
      <c r="F12619" t="s">
        <v>3593</v>
      </c>
      <c r="G12619" t="s">
        <v>74</v>
      </c>
      <c r="H12619" t="s">
        <v>75</v>
      </c>
      <c r="I12619" s="1">
        <v>5754255620756</v>
      </c>
      <c r="J12619" t="s">
        <v>18</v>
      </c>
      <c r="K12619" t="s">
        <v>2664</v>
      </c>
      <c r="L12619" t="s">
        <v>3558</v>
      </c>
    </row>
    <row r="12620" spans="1:12" x14ac:dyDescent="0.25">
      <c r="A12620" t="s">
        <v>3569</v>
      </c>
      <c r="B12620" s="1">
        <v>10212241201224</v>
      </c>
      <c r="C12620" s="1">
        <v>862211072225568</v>
      </c>
      <c r="D12620" t="s">
        <v>72</v>
      </c>
      <c r="E12620">
        <v>5</v>
      </c>
      <c r="F12620" t="s">
        <v>3593</v>
      </c>
      <c r="G12620" t="s">
        <v>74</v>
      </c>
      <c r="H12620" t="s">
        <v>75</v>
      </c>
      <c r="I12620" s="1">
        <v>5754255484571</v>
      </c>
      <c r="J12620" t="s">
        <v>18</v>
      </c>
      <c r="K12620" t="s">
        <v>2664</v>
      </c>
      <c r="L12620" t="s">
        <v>3558</v>
      </c>
    </row>
    <row r="12621" spans="1:12" x14ac:dyDescent="0.25">
      <c r="A12621" t="s">
        <v>3569</v>
      </c>
      <c r="B12621" s="1">
        <v>10212241201240</v>
      </c>
      <c r="C12621" s="1">
        <v>862211072227051</v>
      </c>
      <c r="D12621" t="s">
        <v>72</v>
      </c>
      <c r="E12621">
        <v>5</v>
      </c>
      <c r="F12621" t="s">
        <v>3593</v>
      </c>
      <c r="G12621" t="s">
        <v>74</v>
      </c>
      <c r="H12621" t="s">
        <v>75</v>
      </c>
      <c r="I12621" s="1">
        <v>5754255484628</v>
      </c>
      <c r="J12621" t="s">
        <v>18</v>
      </c>
      <c r="K12621" t="s">
        <v>2664</v>
      </c>
      <c r="L12621" t="s">
        <v>3558</v>
      </c>
    </row>
    <row r="12622" spans="1:12" x14ac:dyDescent="0.25">
      <c r="A12622" t="s">
        <v>3569</v>
      </c>
      <c r="B12622" s="1">
        <v>10212241201253</v>
      </c>
      <c r="C12622" s="1">
        <v>862211072221807</v>
      </c>
      <c r="D12622" t="s">
        <v>72</v>
      </c>
      <c r="E12622">
        <v>5</v>
      </c>
      <c r="F12622" t="s">
        <v>3593</v>
      </c>
      <c r="G12622" t="s">
        <v>74</v>
      </c>
      <c r="H12622" t="s">
        <v>75</v>
      </c>
      <c r="I12622" s="1">
        <v>5754255484532</v>
      </c>
      <c r="J12622" t="s">
        <v>18</v>
      </c>
      <c r="K12622" t="s">
        <v>2664</v>
      </c>
      <c r="L12622" t="s">
        <v>3558</v>
      </c>
    </row>
    <row r="12623" spans="1:12" x14ac:dyDescent="0.25">
      <c r="A12623" t="s">
        <v>3569</v>
      </c>
      <c r="B12623" s="1">
        <v>10212241201267</v>
      </c>
      <c r="C12623" s="1">
        <v>862211072205495</v>
      </c>
      <c r="D12623" t="s">
        <v>72</v>
      </c>
      <c r="E12623">
        <v>5</v>
      </c>
      <c r="F12623" t="s">
        <v>3593</v>
      </c>
      <c r="G12623" t="s">
        <v>74</v>
      </c>
      <c r="H12623" t="s">
        <v>75</v>
      </c>
      <c r="I12623" s="1">
        <v>5754255484352</v>
      </c>
      <c r="J12623" t="s">
        <v>18</v>
      </c>
      <c r="K12623" t="s">
        <v>2664</v>
      </c>
      <c r="L12623" t="s">
        <v>3558</v>
      </c>
    </row>
    <row r="12624" spans="1:12" x14ac:dyDescent="0.25">
      <c r="A12624" t="s">
        <v>3569</v>
      </c>
      <c r="B12624" s="1">
        <v>10212241201276</v>
      </c>
      <c r="C12624" s="1">
        <v>862211074232638</v>
      </c>
      <c r="D12624" t="s">
        <v>72</v>
      </c>
      <c r="E12624">
        <v>5</v>
      </c>
      <c r="F12624" t="s">
        <v>3593</v>
      </c>
      <c r="G12624" t="s">
        <v>74</v>
      </c>
      <c r="H12624" t="s">
        <v>75</v>
      </c>
      <c r="I12624" s="1">
        <v>5755252086076</v>
      </c>
      <c r="J12624" t="s">
        <v>18</v>
      </c>
      <c r="K12624" t="s">
        <v>137</v>
      </c>
      <c r="L12624" t="s">
        <v>3558</v>
      </c>
    </row>
    <row r="12625" spans="1:12" x14ac:dyDescent="0.25">
      <c r="A12625" t="s">
        <v>3569</v>
      </c>
      <c r="B12625" s="1">
        <v>10212241201300</v>
      </c>
      <c r="C12625" s="1">
        <v>862211074253907</v>
      </c>
      <c r="D12625" t="s">
        <v>72</v>
      </c>
      <c r="E12625">
        <v>5</v>
      </c>
      <c r="F12625" t="s">
        <v>3593</v>
      </c>
      <c r="G12625" t="s">
        <v>74</v>
      </c>
      <c r="H12625" t="s">
        <v>75</v>
      </c>
      <c r="I12625" s="1">
        <v>5754255620750</v>
      </c>
      <c r="J12625" t="s">
        <v>18</v>
      </c>
      <c r="K12625" t="s">
        <v>2664</v>
      </c>
      <c r="L12625" t="s">
        <v>3558</v>
      </c>
    </row>
    <row r="12626" spans="1:12" x14ac:dyDescent="0.25">
      <c r="A12626" t="s">
        <v>3569</v>
      </c>
      <c r="B12626" s="1">
        <v>10212241201337</v>
      </c>
      <c r="C12626" s="1">
        <v>862211074247255</v>
      </c>
      <c r="D12626" t="s">
        <v>72</v>
      </c>
      <c r="E12626">
        <v>5</v>
      </c>
      <c r="F12626" t="s">
        <v>3593</v>
      </c>
      <c r="G12626" t="s">
        <v>74</v>
      </c>
      <c r="H12626" t="s">
        <v>75</v>
      </c>
      <c r="I12626" s="1">
        <v>5755252567559</v>
      </c>
      <c r="J12626" t="s">
        <v>18</v>
      </c>
      <c r="K12626" t="s">
        <v>137</v>
      </c>
      <c r="L12626" t="s">
        <v>3558</v>
      </c>
    </row>
    <row r="12627" spans="1:12" x14ac:dyDescent="0.25">
      <c r="A12627" t="s">
        <v>3569</v>
      </c>
      <c r="B12627" s="1">
        <v>10212241201375</v>
      </c>
      <c r="C12627" s="1">
        <v>862211074247412</v>
      </c>
      <c r="D12627" t="s">
        <v>72</v>
      </c>
      <c r="E12627">
        <v>5</v>
      </c>
      <c r="F12627" t="s">
        <v>3593</v>
      </c>
      <c r="G12627" t="s">
        <v>74</v>
      </c>
      <c r="H12627" t="s">
        <v>75</v>
      </c>
      <c r="I12627" s="1">
        <v>5755252085187</v>
      </c>
      <c r="J12627" t="s">
        <v>18</v>
      </c>
      <c r="K12627" t="s">
        <v>137</v>
      </c>
      <c r="L12627" t="s">
        <v>3558</v>
      </c>
    </row>
    <row r="12628" spans="1:12" x14ac:dyDescent="0.25">
      <c r="A12628" t="s">
        <v>3569</v>
      </c>
      <c r="B12628" s="1">
        <v>10212241201391</v>
      </c>
      <c r="C12628" s="1">
        <v>862211072216781</v>
      </c>
      <c r="D12628" t="s">
        <v>72</v>
      </c>
      <c r="E12628">
        <v>5</v>
      </c>
      <c r="F12628" t="s">
        <v>3593</v>
      </c>
      <c r="G12628" t="s">
        <v>74</v>
      </c>
      <c r="H12628" t="s">
        <v>75</v>
      </c>
      <c r="I12628" s="1">
        <v>5755252086213</v>
      </c>
      <c r="J12628" t="s">
        <v>18</v>
      </c>
      <c r="K12628" t="s">
        <v>137</v>
      </c>
      <c r="L12628" t="s">
        <v>3558</v>
      </c>
    </row>
    <row r="12629" spans="1:12" x14ac:dyDescent="0.25">
      <c r="A12629" t="s">
        <v>3569</v>
      </c>
      <c r="B12629" s="1">
        <v>10212250100191</v>
      </c>
      <c r="C12629" s="1">
        <v>862211074177643</v>
      </c>
      <c r="D12629" t="s">
        <v>72</v>
      </c>
      <c r="E12629">
        <v>5</v>
      </c>
      <c r="F12629" t="s">
        <v>3593</v>
      </c>
      <c r="G12629" t="s">
        <v>74</v>
      </c>
      <c r="H12629" t="s">
        <v>75</v>
      </c>
      <c r="I12629" s="1">
        <v>5755252167198</v>
      </c>
      <c r="J12629" t="s">
        <v>18</v>
      </c>
      <c r="K12629" t="s">
        <v>137</v>
      </c>
      <c r="L12629" t="s">
        <v>3558</v>
      </c>
    </row>
    <row r="12630" spans="1:12" x14ac:dyDescent="0.25">
      <c r="A12630" t="s">
        <v>3569</v>
      </c>
      <c r="B12630" s="1">
        <v>10212250100192</v>
      </c>
      <c r="C12630" s="1">
        <v>862211074216136</v>
      </c>
      <c r="D12630" t="s">
        <v>72</v>
      </c>
      <c r="E12630">
        <v>5</v>
      </c>
      <c r="F12630" t="s">
        <v>3593</v>
      </c>
      <c r="G12630" t="s">
        <v>74</v>
      </c>
      <c r="H12630" t="s">
        <v>75</v>
      </c>
      <c r="I12630" s="1">
        <v>5755252160092</v>
      </c>
      <c r="J12630" t="s">
        <v>18</v>
      </c>
      <c r="K12630" t="s">
        <v>137</v>
      </c>
      <c r="L12630" t="s">
        <v>3558</v>
      </c>
    </row>
    <row r="12631" spans="1:12" x14ac:dyDescent="0.25">
      <c r="A12631" t="s">
        <v>3569</v>
      </c>
      <c r="B12631" s="1">
        <v>10212250100194</v>
      </c>
      <c r="C12631" s="1">
        <v>862211074187121</v>
      </c>
      <c r="D12631" t="s">
        <v>72</v>
      </c>
      <c r="E12631">
        <v>5</v>
      </c>
      <c r="F12631" t="s">
        <v>3593</v>
      </c>
      <c r="G12631" t="s">
        <v>74</v>
      </c>
      <c r="H12631" t="s">
        <v>75</v>
      </c>
      <c r="I12631" s="1">
        <v>5755252165446</v>
      </c>
      <c r="J12631" t="s">
        <v>18</v>
      </c>
      <c r="K12631" t="s">
        <v>137</v>
      </c>
      <c r="L12631" t="s">
        <v>3558</v>
      </c>
    </row>
    <row r="12632" spans="1:12" x14ac:dyDescent="0.25">
      <c r="A12632" t="s">
        <v>3569</v>
      </c>
      <c r="B12632" s="1">
        <v>10212250100197</v>
      </c>
      <c r="C12632" s="1">
        <v>862211074161167</v>
      </c>
      <c r="D12632" t="s">
        <v>72</v>
      </c>
      <c r="E12632">
        <v>5</v>
      </c>
      <c r="F12632" t="s">
        <v>3593</v>
      </c>
      <c r="G12632" t="s">
        <v>74</v>
      </c>
      <c r="H12632" t="s">
        <v>75</v>
      </c>
      <c r="I12632" s="1">
        <v>5755252160735</v>
      </c>
      <c r="J12632" t="s">
        <v>18</v>
      </c>
      <c r="K12632" t="s">
        <v>137</v>
      </c>
      <c r="L12632" t="s">
        <v>3558</v>
      </c>
    </row>
    <row r="12633" spans="1:12" x14ac:dyDescent="0.25">
      <c r="A12633" t="s">
        <v>3569</v>
      </c>
      <c r="B12633" s="1">
        <v>10212250100245</v>
      </c>
      <c r="C12633" s="1">
        <v>862211074139742</v>
      </c>
      <c r="D12633" t="s">
        <v>72</v>
      </c>
      <c r="E12633">
        <v>5</v>
      </c>
      <c r="F12633" t="s">
        <v>3593</v>
      </c>
      <c r="G12633" t="s">
        <v>74</v>
      </c>
      <c r="H12633" t="s">
        <v>75</v>
      </c>
      <c r="I12633" s="1">
        <v>5755252159921</v>
      </c>
      <c r="J12633" t="s">
        <v>18</v>
      </c>
      <c r="K12633" t="s">
        <v>137</v>
      </c>
      <c r="L12633" t="s">
        <v>3558</v>
      </c>
    </row>
    <row r="12634" spans="1:12" x14ac:dyDescent="0.25">
      <c r="A12634" t="s">
        <v>3569</v>
      </c>
      <c r="B12634" s="1">
        <v>10212250100250</v>
      </c>
      <c r="C12634" s="1">
        <v>862211074139551</v>
      </c>
      <c r="D12634" t="s">
        <v>72</v>
      </c>
      <c r="E12634">
        <v>5</v>
      </c>
      <c r="F12634" t="s">
        <v>3593</v>
      </c>
      <c r="G12634" t="s">
        <v>74</v>
      </c>
      <c r="H12634" t="s">
        <v>75</v>
      </c>
      <c r="I12634" s="1">
        <v>5755252167189</v>
      </c>
      <c r="J12634" t="s">
        <v>18</v>
      </c>
      <c r="K12634" t="s">
        <v>137</v>
      </c>
      <c r="L12634" t="s">
        <v>3558</v>
      </c>
    </row>
    <row r="12635" spans="1:12" x14ac:dyDescent="0.25">
      <c r="A12635" t="s">
        <v>3569</v>
      </c>
      <c r="B12635" s="1">
        <v>10212250100252</v>
      </c>
      <c r="C12635" s="1">
        <v>862211074185182</v>
      </c>
      <c r="D12635" t="s">
        <v>72</v>
      </c>
      <c r="E12635">
        <v>5</v>
      </c>
      <c r="F12635" t="s">
        <v>3593</v>
      </c>
      <c r="G12635" t="s">
        <v>74</v>
      </c>
      <c r="H12635" t="s">
        <v>75</v>
      </c>
      <c r="I12635" s="1">
        <v>5755252159995</v>
      </c>
      <c r="J12635" t="s">
        <v>18</v>
      </c>
      <c r="K12635" t="s">
        <v>137</v>
      </c>
      <c r="L12635" t="s">
        <v>3558</v>
      </c>
    </row>
    <row r="12636" spans="1:12" x14ac:dyDescent="0.25">
      <c r="A12636" t="s">
        <v>3569</v>
      </c>
      <c r="B12636" s="1">
        <v>10212250100257</v>
      </c>
      <c r="C12636" s="1">
        <v>862211074156480</v>
      </c>
      <c r="D12636" t="s">
        <v>72</v>
      </c>
      <c r="E12636">
        <v>5</v>
      </c>
      <c r="F12636" t="s">
        <v>3593</v>
      </c>
      <c r="G12636" t="s">
        <v>74</v>
      </c>
      <c r="H12636" t="s">
        <v>75</v>
      </c>
      <c r="I12636" s="1">
        <v>5755252159626</v>
      </c>
      <c r="J12636" t="s">
        <v>18</v>
      </c>
      <c r="K12636" t="s">
        <v>137</v>
      </c>
      <c r="L12636" t="s">
        <v>3558</v>
      </c>
    </row>
    <row r="12637" spans="1:12" x14ac:dyDescent="0.25">
      <c r="A12637" t="s">
        <v>3569</v>
      </c>
      <c r="B12637" s="1">
        <v>10212250100261</v>
      </c>
      <c r="C12637" s="1">
        <v>862211079912663</v>
      </c>
      <c r="D12637" t="s">
        <v>72</v>
      </c>
      <c r="E12637">
        <v>5</v>
      </c>
      <c r="F12637" t="s">
        <v>3593</v>
      </c>
      <c r="G12637" t="s">
        <v>74</v>
      </c>
      <c r="H12637" t="s">
        <v>75</v>
      </c>
      <c r="I12637" s="1">
        <v>5755252166511</v>
      </c>
      <c r="J12637" t="s">
        <v>18</v>
      </c>
      <c r="K12637" t="s">
        <v>137</v>
      </c>
      <c r="L12637" t="s">
        <v>3558</v>
      </c>
    </row>
    <row r="12638" spans="1:12" x14ac:dyDescent="0.25">
      <c r="A12638" t="s">
        <v>3569</v>
      </c>
      <c r="B12638" s="1">
        <v>10212250100262</v>
      </c>
      <c r="C12638" s="1">
        <v>862211074186917</v>
      </c>
      <c r="D12638" t="s">
        <v>72</v>
      </c>
      <c r="E12638">
        <v>5</v>
      </c>
      <c r="F12638" t="s">
        <v>3593</v>
      </c>
      <c r="G12638" t="s">
        <v>74</v>
      </c>
      <c r="H12638" t="s">
        <v>75</v>
      </c>
      <c r="I12638" s="1">
        <v>5755252160030</v>
      </c>
      <c r="J12638" t="s">
        <v>18</v>
      </c>
      <c r="K12638" t="s">
        <v>137</v>
      </c>
      <c r="L12638" t="s">
        <v>3558</v>
      </c>
    </row>
    <row r="12639" spans="1:12" x14ac:dyDescent="0.25">
      <c r="A12639" t="s">
        <v>3569</v>
      </c>
      <c r="B12639" s="1">
        <v>10212250100263</v>
      </c>
      <c r="C12639" s="1">
        <v>862211074137738</v>
      </c>
      <c r="D12639" t="s">
        <v>72</v>
      </c>
      <c r="E12639">
        <v>5</v>
      </c>
      <c r="F12639" t="s">
        <v>3593</v>
      </c>
      <c r="G12639" t="s">
        <v>74</v>
      </c>
      <c r="H12639" t="s">
        <v>75</v>
      </c>
      <c r="I12639" s="1">
        <v>5755252160190</v>
      </c>
      <c r="J12639" t="s">
        <v>18</v>
      </c>
      <c r="K12639" t="s">
        <v>137</v>
      </c>
      <c r="L12639" t="s">
        <v>3558</v>
      </c>
    </row>
    <row r="12640" spans="1:12" x14ac:dyDescent="0.25">
      <c r="A12640" t="s">
        <v>3569</v>
      </c>
      <c r="B12640" s="1">
        <v>10212250100267</v>
      </c>
      <c r="C12640" s="1">
        <v>862211079914644</v>
      </c>
      <c r="D12640" t="s">
        <v>72</v>
      </c>
      <c r="E12640">
        <v>5</v>
      </c>
      <c r="F12640" t="s">
        <v>3593</v>
      </c>
      <c r="G12640" t="s">
        <v>74</v>
      </c>
      <c r="H12640" t="s">
        <v>75</v>
      </c>
      <c r="I12640" s="1">
        <v>5755252160075</v>
      </c>
      <c r="J12640" t="s">
        <v>18</v>
      </c>
      <c r="K12640" t="s">
        <v>137</v>
      </c>
      <c r="L12640" t="s">
        <v>3558</v>
      </c>
    </row>
    <row r="12641" spans="1:12" x14ac:dyDescent="0.25">
      <c r="A12641" t="s">
        <v>3569</v>
      </c>
      <c r="B12641" s="1">
        <v>10212250100274</v>
      </c>
      <c r="C12641" s="1">
        <v>862211079914230</v>
      </c>
      <c r="D12641" t="s">
        <v>72</v>
      </c>
      <c r="E12641">
        <v>5</v>
      </c>
      <c r="F12641" t="s">
        <v>3593</v>
      </c>
      <c r="G12641" t="s">
        <v>74</v>
      </c>
      <c r="H12641" t="s">
        <v>75</v>
      </c>
      <c r="I12641" s="1">
        <v>5755252160004</v>
      </c>
      <c r="J12641" t="s">
        <v>18</v>
      </c>
      <c r="K12641" t="s">
        <v>137</v>
      </c>
      <c r="L12641" t="s">
        <v>3558</v>
      </c>
    </row>
    <row r="12642" spans="1:12" x14ac:dyDescent="0.25">
      <c r="A12642" t="s">
        <v>3569</v>
      </c>
      <c r="B12642" s="1">
        <v>10212250100275</v>
      </c>
      <c r="C12642" s="1">
        <v>862211074137407</v>
      </c>
      <c r="D12642" t="s">
        <v>72</v>
      </c>
      <c r="E12642">
        <v>5</v>
      </c>
      <c r="F12642" t="s">
        <v>3593</v>
      </c>
      <c r="G12642" t="s">
        <v>74</v>
      </c>
      <c r="H12642" t="s">
        <v>75</v>
      </c>
      <c r="I12642" s="1">
        <v>5755252159629</v>
      </c>
      <c r="J12642" t="s">
        <v>18</v>
      </c>
      <c r="K12642" t="s">
        <v>137</v>
      </c>
      <c r="L12642" t="s">
        <v>3558</v>
      </c>
    </row>
    <row r="12643" spans="1:12" x14ac:dyDescent="0.25">
      <c r="A12643" t="s">
        <v>3569</v>
      </c>
      <c r="B12643" s="1">
        <v>10212250100277</v>
      </c>
      <c r="C12643" s="1">
        <v>862211074140708</v>
      </c>
      <c r="D12643" t="s">
        <v>72</v>
      </c>
      <c r="E12643">
        <v>5</v>
      </c>
      <c r="F12643" t="s">
        <v>3593</v>
      </c>
      <c r="G12643" t="s">
        <v>74</v>
      </c>
      <c r="H12643" t="s">
        <v>75</v>
      </c>
      <c r="I12643" s="1">
        <v>5755252167269</v>
      </c>
      <c r="J12643" t="s">
        <v>18</v>
      </c>
      <c r="K12643" t="s">
        <v>137</v>
      </c>
      <c r="L12643" t="s">
        <v>3558</v>
      </c>
    </row>
    <row r="12644" spans="1:12" x14ac:dyDescent="0.25">
      <c r="A12644" t="s">
        <v>3569</v>
      </c>
      <c r="B12644" s="1">
        <v>10212250100279</v>
      </c>
      <c r="C12644" s="1">
        <v>862211074154758</v>
      </c>
      <c r="D12644" t="s">
        <v>72</v>
      </c>
      <c r="E12644">
        <v>5</v>
      </c>
      <c r="F12644" t="s">
        <v>3593</v>
      </c>
      <c r="G12644" t="s">
        <v>74</v>
      </c>
      <c r="H12644" t="s">
        <v>75</v>
      </c>
      <c r="I12644" s="1">
        <v>5755252159360</v>
      </c>
      <c r="J12644" t="s">
        <v>18</v>
      </c>
      <c r="K12644" t="s">
        <v>137</v>
      </c>
      <c r="L12644" t="s">
        <v>3558</v>
      </c>
    </row>
    <row r="12645" spans="1:12" x14ac:dyDescent="0.25">
      <c r="A12645" t="s">
        <v>3569</v>
      </c>
      <c r="B12645" s="1">
        <v>10212250100281</v>
      </c>
      <c r="C12645" s="1">
        <v>862211074148933</v>
      </c>
      <c r="D12645" t="s">
        <v>72</v>
      </c>
      <c r="E12645">
        <v>5</v>
      </c>
      <c r="F12645" t="s">
        <v>3593</v>
      </c>
      <c r="G12645" t="s">
        <v>74</v>
      </c>
      <c r="H12645" t="s">
        <v>75</v>
      </c>
      <c r="I12645" s="1">
        <v>5755252159273</v>
      </c>
      <c r="J12645" t="s">
        <v>18</v>
      </c>
      <c r="K12645" t="s">
        <v>137</v>
      </c>
      <c r="L12645" t="s">
        <v>3558</v>
      </c>
    </row>
    <row r="12646" spans="1:12" x14ac:dyDescent="0.25">
      <c r="A12646" t="s">
        <v>3569</v>
      </c>
      <c r="B12646" s="1">
        <v>10212250100282</v>
      </c>
      <c r="C12646" s="1">
        <v>862211074155748</v>
      </c>
      <c r="D12646" t="s">
        <v>72</v>
      </c>
      <c r="E12646">
        <v>5</v>
      </c>
      <c r="F12646" t="s">
        <v>3593</v>
      </c>
      <c r="G12646" t="s">
        <v>74</v>
      </c>
      <c r="H12646" t="s">
        <v>75</v>
      </c>
      <c r="I12646" s="1">
        <v>5755252158415</v>
      </c>
      <c r="J12646" t="s">
        <v>18</v>
      </c>
      <c r="K12646" t="s">
        <v>137</v>
      </c>
      <c r="L12646" t="s">
        <v>3558</v>
      </c>
    </row>
    <row r="12647" spans="1:12" x14ac:dyDescent="0.25">
      <c r="A12647" t="s">
        <v>3569</v>
      </c>
      <c r="B12647" s="1">
        <v>10212250100283</v>
      </c>
      <c r="C12647" s="1">
        <v>862211074183724</v>
      </c>
      <c r="D12647" t="s">
        <v>72</v>
      </c>
      <c r="E12647">
        <v>5</v>
      </c>
      <c r="F12647" t="s">
        <v>3593</v>
      </c>
      <c r="G12647" t="s">
        <v>74</v>
      </c>
      <c r="H12647" t="s">
        <v>75</v>
      </c>
      <c r="I12647" s="1">
        <v>5755252158488</v>
      </c>
      <c r="J12647" t="s">
        <v>18</v>
      </c>
      <c r="K12647" t="s">
        <v>137</v>
      </c>
      <c r="L12647" t="s">
        <v>3558</v>
      </c>
    </row>
    <row r="12648" spans="1:12" x14ac:dyDescent="0.25">
      <c r="A12648" t="s">
        <v>3569</v>
      </c>
      <c r="B12648" s="1">
        <v>10212250100285</v>
      </c>
      <c r="C12648" s="1">
        <v>862211074192410</v>
      </c>
      <c r="D12648" t="s">
        <v>72</v>
      </c>
      <c r="E12648">
        <v>5</v>
      </c>
      <c r="F12648" t="s">
        <v>3593</v>
      </c>
      <c r="G12648" t="s">
        <v>74</v>
      </c>
      <c r="H12648" t="s">
        <v>75</v>
      </c>
      <c r="I12648" s="1">
        <v>5755252159678</v>
      </c>
      <c r="J12648" t="s">
        <v>18</v>
      </c>
      <c r="K12648" t="s">
        <v>137</v>
      </c>
      <c r="L12648" t="s">
        <v>3558</v>
      </c>
    </row>
    <row r="12649" spans="1:12" x14ac:dyDescent="0.25">
      <c r="A12649" t="s">
        <v>3569</v>
      </c>
      <c r="B12649" s="1">
        <v>10212250100289</v>
      </c>
      <c r="C12649" s="1">
        <v>862211074148115</v>
      </c>
      <c r="D12649" t="s">
        <v>72</v>
      </c>
      <c r="E12649">
        <v>5</v>
      </c>
      <c r="F12649" t="s">
        <v>3593</v>
      </c>
      <c r="G12649" t="s">
        <v>74</v>
      </c>
      <c r="H12649" t="s">
        <v>75</v>
      </c>
      <c r="I12649" s="1">
        <v>5755252159644</v>
      </c>
      <c r="J12649" t="s">
        <v>18</v>
      </c>
      <c r="K12649" t="s">
        <v>137</v>
      </c>
      <c r="L12649" t="s">
        <v>3558</v>
      </c>
    </row>
    <row r="12650" spans="1:12" x14ac:dyDescent="0.25">
      <c r="A12650" t="s">
        <v>3569</v>
      </c>
      <c r="B12650" s="1">
        <v>10212250100290</v>
      </c>
      <c r="C12650" s="1">
        <v>862211074184250</v>
      </c>
      <c r="D12650" t="s">
        <v>72</v>
      </c>
      <c r="E12650">
        <v>5</v>
      </c>
      <c r="F12650" t="s">
        <v>3593</v>
      </c>
      <c r="G12650" t="s">
        <v>74</v>
      </c>
      <c r="H12650" t="s">
        <v>75</v>
      </c>
      <c r="I12650" s="1">
        <v>5755252159784</v>
      </c>
      <c r="J12650" t="s">
        <v>18</v>
      </c>
      <c r="K12650" t="s">
        <v>137</v>
      </c>
      <c r="L12650" t="s">
        <v>3558</v>
      </c>
    </row>
    <row r="12651" spans="1:12" x14ac:dyDescent="0.25">
      <c r="A12651" t="s">
        <v>3569</v>
      </c>
      <c r="B12651" s="1">
        <v>10212250100291</v>
      </c>
      <c r="C12651" s="1">
        <v>862211074234626</v>
      </c>
      <c r="D12651" t="s">
        <v>72</v>
      </c>
      <c r="E12651">
        <v>5</v>
      </c>
      <c r="F12651" t="s">
        <v>3593</v>
      </c>
      <c r="G12651" t="s">
        <v>74</v>
      </c>
      <c r="H12651" t="s">
        <v>75</v>
      </c>
      <c r="I12651" s="1">
        <v>5755252167083</v>
      </c>
      <c r="J12651" t="s">
        <v>18</v>
      </c>
      <c r="K12651" t="s">
        <v>137</v>
      </c>
      <c r="L12651" t="s">
        <v>3558</v>
      </c>
    </row>
    <row r="12652" spans="1:12" x14ac:dyDescent="0.25">
      <c r="A12652" t="s">
        <v>3569</v>
      </c>
      <c r="B12652" s="1">
        <v>10212250100293</v>
      </c>
      <c r="C12652" s="1">
        <v>862211074197625</v>
      </c>
      <c r="D12652" t="s">
        <v>72</v>
      </c>
      <c r="E12652">
        <v>5</v>
      </c>
      <c r="F12652" t="s">
        <v>3593</v>
      </c>
      <c r="G12652" t="s">
        <v>74</v>
      </c>
      <c r="H12652" t="s">
        <v>75</v>
      </c>
      <c r="I12652" s="1">
        <v>5755252158429</v>
      </c>
      <c r="J12652" t="s">
        <v>18</v>
      </c>
      <c r="K12652" t="s">
        <v>137</v>
      </c>
      <c r="L12652" t="s">
        <v>3558</v>
      </c>
    </row>
    <row r="12653" spans="1:12" x14ac:dyDescent="0.25">
      <c r="A12653" t="s">
        <v>3569</v>
      </c>
      <c r="B12653" s="1">
        <v>10212250100297</v>
      </c>
      <c r="C12653" s="1">
        <v>862211074137373</v>
      </c>
      <c r="D12653" t="s">
        <v>72</v>
      </c>
      <c r="E12653">
        <v>5</v>
      </c>
      <c r="F12653" t="s">
        <v>3593</v>
      </c>
      <c r="G12653" t="s">
        <v>74</v>
      </c>
      <c r="H12653" t="s">
        <v>75</v>
      </c>
      <c r="I12653" s="1">
        <v>5755252160290</v>
      </c>
      <c r="J12653" t="s">
        <v>18</v>
      </c>
      <c r="K12653" t="s">
        <v>137</v>
      </c>
      <c r="L12653" t="s">
        <v>3558</v>
      </c>
    </row>
    <row r="12654" spans="1:12" x14ac:dyDescent="0.25">
      <c r="A12654" t="s">
        <v>3569</v>
      </c>
      <c r="B12654" s="1">
        <v>10212250100298</v>
      </c>
      <c r="C12654" s="1">
        <v>862211074197153</v>
      </c>
      <c r="D12654" t="s">
        <v>72</v>
      </c>
      <c r="E12654">
        <v>5</v>
      </c>
      <c r="F12654" t="s">
        <v>3593</v>
      </c>
      <c r="G12654" t="s">
        <v>74</v>
      </c>
      <c r="H12654" t="s">
        <v>75</v>
      </c>
      <c r="I12654" s="1">
        <v>5755252158507</v>
      </c>
      <c r="J12654" t="s">
        <v>18</v>
      </c>
      <c r="K12654" t="s">
        <v>137</v>
      </c>
      <c r="L12654" t="s">
        <v>3558</v>
      </c>
    </row>
    <row r="12655" spans="1:12" x14ac:dyDescent="0.25">
      <c r="A12655" t="s">
        <v>3569</v>
      </c>
      <c r="B12655" s="1">
        <v>10212250100299</v>
      </c>
      <c r="C12655" s="1">
        <v>862211074176660</v>
      </c>
      <c r="D12655" t="s">
        <v>72</v>
      </c>
      <c r="E12655">
        <v>5</v>
      </c>
      <c r="F12655" t="s">
        <v>3593</v>
      </c>
      <c r="G12655" t="s">
        <v>74</v>
      </c>
      <c r="H12655" t="s">
        <v>75</v>
      </c>
      <c r="I12655" s="1">
        <v>5755252159284</v>
      </c>
      <c r="J12655" t="s">
        <v>18</v>
      </c>
      <c r="K12655" t="s">
        <v>137</v>
      </c>
      <c r="L12655" t="s">
        <v>3558</v>
      </c>
    </row>
    <row r="12656" spans="1:12" x14ac:dyDescent="0.25">
      <c r="A12656" t="s">
        <v>3569</v>
      </c>
      <c r="B12656" s="1">
        <v>10212250100301</v>
      </c>
      <c r="C12656" s="1">
        <v>862211074140492</v>
      </c>
      <c r="D12656" t="s">
        <v>72</v>
      </c>
      <c r="E12656">
        <v>5</v>
      </c>
      <c r="F12656" t="s">
        <v>3593</v>
      </c>
      <c r="G12656" t="s">
        <v>74</v>
      </c>
      <c r="H12656" t="s">
        <v>75</v>
      </c>
      <c r="I12656" s="1">
        <v>5755252158642</v>
      </c>
      <c r="J12656" t="s">
        <v>18</v>
      </c>
      <c r="K12656" t="s">
        <v>137</v>
      </c>
      <c r="L12656" t="s">
        <v>3558</v>
      </c>
    </row>
    <row r="12657" spans="1:12" x14ac:dyDescent="0.25">
      <c r="A12657" t="s">
        <v>3569</v>
      </c>
      <c r="B12657" s="1">
        <v>10212250100302</v>
      </c>
      <c r="C12657" s="1">
        <v>862211074250911</v>
      </c>
      <c r="D12657" t="s">
        <v>72</v>
      </c>
      <c r="E12657">
        <v>5</v>
      </c>
      <c r="F12657" t="s">
        <v>3593</v>
      </c>
      <c r="G12657" t="s">
        <v>74</v>
      </c>
      <c r="H12657" t="s">
        <v>75</v>
      </c>
      <c r="I12657" s="1">
        <v>5755252159363</v>
      </c>
      <c r="J12657" t="s">
        <v>18</v>
      </c>
      <c r="K12657" t="s">
        <v>137</v>
      </c>
      <c r="L12657" t="s">
        <v>3558</v>
      </c>
    </row>
    <row r="12658" spans="1:12" x14ac:dyDescent="0.25">
      <c r="A12658" t="s">
        <v>3569</v>
      </c>
      <c r="B12658" s="1">
        <v>10212250100304</v>
      </c>
      <c r="C12658" s="1">
        <v>862211072223639</v>
      </c>
      <c r="D12658" t="s">
        <v>72</v>
      </c>
      <c r="E12658">
        <v>5</v>
      </c>
      <c r="F12658" t="s">
        <v>3593</v>
      </c>
      <c r="G12658" t="s">
        <v>74</v>
      </c>
      <c r="H12658" t="s">
        <v>75</v>
      </c>
      <c r="I12658" s="1">
        <v>5755252160232</v>
      </c>
      <c r="J12658" t="s">
        <v>18</v>
      </c>
      <c r="K12658" t="s">
        <v>137</v>
      </c>
      <c r="L12658" t="s">
        <v>3558</v>
      </c>
    </row>
    <row r="12659" spans="1:12" x14ac:dyDescent="0.25">
      <c r="A12659" t="s">
        <v>3569</v>
      </c>
      <c r="B12659" s="1">
        <v>10212250100306</v>
      </c>
      <c r="C12659" s="1">
        <v>862211074197039</v>
      </c>
      <c r="D12659" t="s">
        <v>72</v>
      </c>
      <c r="E12659">
        <v>5</v>
      </c>
      <c r="F12659" t="s">
        <v>3593</v>
      </c>
      <c r="G12659" t="s">
        <v>74</v>
      </c>
      <c r="H12659" t="s">
        <v>75</v>
      </c>
      <c r="I12659" s="1">
        <v>5755252159599</v>
      </c>
      <c r="J12659" t="s">
        <v>18</v>
      </c>
      <c r="K12659" t="s">
        <v>137</v>
      </c>
      <c r="L12659" t="s">
        <v>3558</v>
      </c>
    </row>
    <row r="12660" spans="1:12" x14ac:dyDescent="0.25">
      <c r="A12660" t="s">
        <v>3569</v>
      </c>
      <c r="B12660" s="1">
        <v>10212250100307</v>
      </c>
      <c r="C12660" s="1">
        <v>862211074253832</v>
      </c>
      <c r="D12660" t="s">
        <v>72</v>
      </c>
      <c r="E12660">
        <v>5</v>
      </c>
      <c r="F12660" t="s">
        <v>3593</v>
      </c>
      <c r="G12660" t="s">
        <v>74</v>
      </c>
      <c r="H12660" t="s">
        <v>75</v>
      </c>
      <c r="I12660" s="1">
        <v>5755252158492</v>
      </c>
      <c r="J12660" t="s">
        <v>18</v>
      </c>
      <c r="K12660" t="s">
        <v>137</v>
      </c>
      <c r="L12660" t="s">
        <v>3558</v>
      </c>
    </row>
    <row r="12661" spans="1:12" x14ac:dyDescent="0.25">
      <c r="A12661" t="s">
        <v>3569</v>
      </c>
      <c r="B12661" s="1">
        <v>10212250100308</v>
      </c>
      <c r="C12661" s="1">
        <v>862211074205931</v>
      </c>
      <c r="D12661" t="s">
        <v>72</v>
      </c>
      <c r="E12661">
        <v>5</v>
      </c>
      <c r="F12661" t="s">
        <v>3593</v>
      </c>
      <c r="G12661" t="s">
        <v>74</v>
      </c>
      <c r="H12661" t="s">
        <v>75</v>
      </c>
      <c r="I12661" s="1">
        <v>5755252158574</v>
      </c>
      <c r="J12661" t="s">
        <v>18</v>
      </c>
      <c r="K12661" t="s">
        <v>137</v>
      </c>
      <c r="L12661" t="s">
        <v>3558</v>
      </c>
    </row>
    <row r="12662" spans="1:12" x14ac:dyDescent="0.25">
      <c r="A12662" t="s">
        <v>3569</v>
      </c>
      <c r="B12662" s="1">
        <v>10212250100309</v>
      </c>
      <c r="C12662" s="1">
        <v>862211074137027</v>
      </c>
      <c r="D12662" t="s">
        <v>72</v>
      </c>
      <c r="E12662">
        <v>5</v>
      </c>
      <c r="F12662" t="s">
        <v>3593</v>
      </c>
      <c r="G12662" t="s">
        <v>74</v>
      </c>
      <c r="H12662" t="s">
        <v>75</v>
      </c>
      <c r="I12662" s="1">
        <v>5755252159581</v>
      </c>
      <c r="J12662" t="s">
        <v>18</v>
      </c>
      <c r="K12662" t="s">
        <v>137</v>
      </c>
      <c r="L12662" t="s">
        <v>3558</v>
      </c>
    </row>
    <row r="12663" spans="1:12" x14ac:dyDescent="0.25">
      <c r="A12663" t="s">
        <v>3569</v>
      </c>
      <c r="B12663" s="1">
        <v>10212250100310</v>
      </c>
      <c r="C12663" s="1">
        <v>862211074139189</v>
      </c>
      <c r="D12663" t="s">
        <v>72</v>
      </c>
      <c r="E12663">
        <v>5</v>
      </c>
      <c r="F12663" t="s">
        <v>3593</v>
      </c>
      <c r="G12663" t="s">
        <v>74</v>
      </c>
      <c r="H12663" t="s">
        <v>75</v>
      </c>
      <c r="I12663" s="1">
        <v>5755252158497</v>
      </c>
      <c r="J12663" t="s">
        <v>18</v>
      </c>
      <c r="K12663" t="s">
        <v>137</v>
      </c>
      <c r="L12663" t="s">
        <v>3558</v>
      </c>
    </row>
    <row r="12664" spans="1:12" x14ac:dyDescent="0.25">
      <c r="A12664" t="s">
        <v>3569</v>
      </c>
      <c r="B12664" s="1">
        <v>10212250100313</v>
      </c>
      <c r="C12664" s="1">
        <v>862211074195355</v>
      </c>
      <c r="D12664" t="s">
        <v>72</v>
      </c>
      <c r="E12664">
        <v>5</v>
      </c>
      <c r="F12664" t="s">
        <v>3593</v>
      </c>
      <c r="G12664" t="s">
        <v>74</v>
      </c>
      <c r="H12664" t="s">
        <v>75</v>
      </c>
      <c r="I12664" s="1">
        <v>5755252159343</v>
      </c>
      <c r="J12664" t="s">
        <v>18</v>
      </c>
      <c r="K12664" t="s">
        <v>137</v>
      </c>
      <c r="L12664" t="s">
        <v>3558</v>
      </c>
    </row>
    <row r="12665" spans="1:12" x14ac:dyDescent="0.25">
      <c r="A12665" t="s">
        <v>3569</v>
      </c>
      <c r="B12665" s="1">
        <v>10212250100314</v>
      </c>
      <c r="C12665" s="1">
        <v>862211074138918</v>
      </c>
      <c r="D12665" t="s">
        <v>72</v>
      </c>
      <c r="E12665">
        <v>5</v>
      </c>
      <c r="F12665" t="s">
        <v>3593</v>
      </c>
      <c r="G12665" t="s">
        <v>74</v>
      </c>
      <c r="H12665" t="s">
        <v>75</v>
      </c>
      <c r="I12665" s="1">
        <v>5755252158904</v>
      </c>
      <c r="J12665" t="s">
        <v>18</v>
      </c>
      <c r="K12665" t="s">
        <v>137</v>
      </c>
      <c r="L12665" t="s">
        <v>3558</v>
      </c>
    </row>
    <row r="12666" spans="1:12" x14ac:dyDescent="0.25">
      <c r="A12666" t="s">
        <v>3569</v>
      </c>
      <c r="B12666" s="1">
        <v>10212250100317</v>
      </c>
      <c r="C12666" s="1">
        <v>862211074202995</v>
      </c>
      <c r="D12666" t="s">
        <v>72</v>
      </c>
      <c r="E12666">
        <v>5</v>
      </c>
      <c r="F12666" t="s">
        <v>3593</v>
      </c>
      <c r="G12666" t="s">
        <v>74</v>
      </c>
      <c r="H12666" t="s">
        <v>75</v>
      </c>
      <c r="I12666" s="1">
        <v>5755252160490</v>
      </c>
      <c r="J12666" t="s">
        <v>18</v>
      </c>
      <c r="K12666" t="s">
        <v>137</v>
      </c>
      <c r="L12666" t="s">
        <v>3558</v>
      </c>
    </row>
    <row r="12667" spans="1:12" x14ac:dyDescent="0.25">
      <c r="A12667" t="s">
        <v>3569</v>
      </c>
      <c r="B12667" s="1">
        <v>10212250100318</v>
      </c>
      <c r="C12667" s="1">
        <v>862211074161076</v>
      </c>
      <c r="D12667" t="s">
        <v>72</v>
      </c>
      <c r="E12667">
        <v>5</v>
      </c>
      <c r="F12667" t="s">
        <v>3593</v>
      </c>
      <c r="G12667" t="s">
        <v>74</v>
      </c>
      <c r="H12667" t="s">
        <v>75</v>
      </c>
      <c r="I12667" s="1">
        <v>5754255667336</v>
      </c>
      <c r="J12667" t="s">
        <v>18</v>
      </c>
      <c r="K12667" t="s">
        <v>2664</v>
      </c>
      <c r="L12667" t="s">
        <v>3558</v>
      </c>
    </row>
    <row r="12668" spans="1:12" x14ac:dyDescent="0.25">
      <c r="A12668" t="s">
        <v>3569</v>
      </c>
      <c r="B12668" s="1">
        <v>10212250100319</v>
      </c>
      <c r="C12668" s="1">
        <v>862211074205964</v>
      </c>
      <c r="D12668" t="s">
        <v>72</v>
      </c>
      <c r="E12668">
        <v>5</v>
      </c>
      <c r="F12668" t="s">
        <v>3593</v>
      </c>
      <c r="G12668" t="s">
        <v>74</v>
      </c>
      <c r="H12668" t="s">
        <v>75</v>
      </c>
      <c r="I12668" s="1">
        <v>5755252158563</v>
      </c>
      <c r="J12668" t="s">
        <v>18</v>
      </c>
      <c r="K12668" t="s">
        <v>137</v>
      </c>
      <c r="L12668" t="s">
        <v>3558</v>
      </c>
    </row>
    <row r="12669" spans="1:12" x14ac:dyDescent="0.25">
      <c r="A12669" t="s">
        <v>3569</v>
      </c>
      <c r="B12669" s="1">
        <v>10212250100320</v>
      </c>
      <c r="C12669" s="1">
        <v>862211074233024</v>
      </c>
      <c r="D12669" t="s">
        <v>72</v>
      </c>
      <c r="E12669">
        <v>5</v>
      </c>
      <c r="F12669" t="s">
        <v>3593</v>
      </c>
      <c r="G12669" t="s">
        <v>74</v>
      </c>
      <c r="H12669" t="s">
        <v>75</v>
      </c>
      <c r="I12669" s="1">
        <v>5755252160235</v>
      </c>
      <c r="J12669" t="s">
        <v>18</v>
      </c>
      <c r="K12669" t="s">
        <v>137</v>
      </c>
      <c r="L12669" t="s">
        <v>3558</v>
      </c>
    </row>
    <row r="12670" spans="1:12" x14ac:dyDescent="0.25">
      <c r="A12670" t="s">
        <v>3569</v>
      </c>
      <c r="B12670" s="1">
        <v>10212250100321</v>
      </c>
      <c r="C12670" s="1">
        <v>862211074184953</v>
      </c>
      <c r="D12670" t="s">
        <v>72</v>
      </c>
      <c r="E12670">
        <v>5</v>
      </c>
      <c r="F12670" t="s">
        <v>3593</v>
      </c>
      <c r="G12670" t="s">
        <v>74</v>
      </c>
      <c r="H12670" t="s">
        <v>75</v>
      </c>
      <c r="I12670" s="1">
        <v>5755252160366</v>
      </c>
      <c r="J12670" t="s">
        <v>18</v>
      </c>
      <c r="K12670" t="s">
        <v>137</v>
      </c>
      <c r="L12670" t="s">
        <v>3558</v>
      </c>
    </row>
    <row r="12671" spans="1:12" x14ac:dyDescent="0.25">
      <c r="A12671" t="s">
        <v>3569</v>
      </c>
      <c r="B12671" s="1">
        <v>10212250100324</v>
      </c>
      <c r="C12671" s="1">
        <v>862211074155565</v>
      </c>
      <c r="D12671" t="s">
        <v>72</v>
      </c>
      <c r="E12671">
        <v>5</v>
      </c>
      <c r="F12671" t="s">
        <v>3593</v>
      </c>
      <c r="G12671" t="s">
        <v>74</v>
      </c>
      <c r="H12671" t="s">
        <v>75</v>
      </c>
      <c r="I12671" s="1">
        <v>5754255667412</v>
      </c>
      <c r="J12671" t="s">
        <v>18</v>
      </c>
      <c r="K12671" t="s">
        <v>2664</v>
      </c>
      <c r="L12671" t="s">
        <v>3558</v>
      </c>
    </row>
    <row r="12672" spans="1:12" x14ac:dyDescent="0.25">
      <c r="A12672" t="s">
        <v>3569</v>
      </c>
      <c r="B12672" s="1">
        <v>10212250100326</v>
      </c>
      <c r="C12672" s="1">
        <v>862211074137258</v>
      </c>
      <c r="D12672" t="s">
        <v>72</v>
      </c>
      <c r="E12672">
        <v>5</v>
      </c>
      <c r="F12672" t="s">
        <v>3593</v>
      </c>
      <c r="G12672" t="s">
        <v>74</v>
      </c>
      <c r="H12672" t="s">
        <v>75</v>
      </c>
      <c r="I12672" s="1">
        <v>5755252158502</v>
      </c>
      <c r="J12672" t="s">
        <v>18</v>
      </c>
      <c r="K12672" t="s">
        <v>137</v>
      </c>
      <c r="L12672" t="s">
        <v>3558</v>
      </c>
    </row>
    <row r="12673" spans="1:12" x14ac:dyDescent="0.25">
      <c r="A12673" t="s">
        <v>3569</v>
      </c>
      <c r="B12673" s="1">
        <v>10212250100328</v>
      </c>
      <c r="C12673" s="1">
        <v>862211074149170</v>
      </c>
      <c r="D12673" t="s">
        <v>72</v>
      </c>
      <c r="E12673">
        <v>5</v>
      </c>
      <c r="F12673" t="s">
        <v>3593</v>
      </c>
      <c r="G12673" t="s">
        <v>74</v>
      </c>
      <c r="H12673" t="s">
        <v>75</v>
      </c>
      <c r="I12673" s="1">
        <v>5755252159338</v>
      </c>
      <c r="J12673" t="s">
        <v>18</v>
      </c>
      <c r="K12673" t="s">
        <v>137</v>
      </c>
      <c r="L12673" t="s">
        <v>3558</v>
      </c>
    </row>
    <row r="12674" spans="1:12" x14ac:dyDescent="0.25">
      <c r="A12674" t="s">
        <v>3569</v>
      </c>
      <c r="B12674" s="1">
        <v>10212250100329</v>
      </c>
      <c r="C12674" s="1">
        <v>862211074197245</v>
      </c>
      <c r="D12674" t="s">
        <v>72</v>
      </c>
      <c r="E12674">
        <v>5</v>
      </c>
      <c r="F12674" t="s">
        <v>3593</v>
      </c>
      <c r="G12674" t="s">
        <v>74</v>
      </c>
      <c r="H12674" t="s">
        <v>75</v>
      </c>
      <c r="I12674" s="1">
        <v>5755252160512</v>
      </c>
      <c r="J12674" t="s">
        <v>18</v>
      </c>
      <c r="K12674" t="s">
        <v>137</v>
      </c>
      <c r="L12674" t="s">
        <v>3558</v>
      </c>
    </row>
    <row r="12675" spans="1:12" x14ac:dyDescent="0.25">
      <c r="A12675" t="s">
        <v>3569</v>
      </c>
      <c r="B12675" s="1">
        <v>10212250100331</v>
      </c>
      <c r="C12675" s="1">
        <v>862211074153354</v>
      </c>
      <c r="D12675" t="s">
        <v>72</v>
      </c>
      <c r="E12675">
        <v>5</v>
      </c>
      <c r="F12675" t="s">
        <v>3593</v>
      </c>
      <c r="G12675" t="s">
        <v>74</v>
      </c>
      <c r="H12675" t="s">
        <v>75</v>
      </c>
      <c r="I12675" s="1">
        <v>5755252160478</v>
      </c>
      <c r="J12675" t="s">
        <v>18</v>
      </c>
      <c r="K12675" t="s">
        <v>137</v>
      </c>
      <c r="L12675" t="s">
        <v>3558</v>
      </c>
    </row>
    <row r="12676" spans="1:12" x14ac:dyDescent="0.25">
      <c r="A12676" t="s">
        <v>3569</v>
      </c>
      <c r="B12676" s="1">
        <v>10212250100333</v>
      </c>
      <c r="C12676" s="1">
        <v>862211074137571</v>
      </c>
      <c r="D12676" t="s">
        <v>72</v>
      </c>
      <c r="E12676">
        <v>5</v>
      </c>
      <c r="F12676" t="s">
        <v>3593</v>
      </c>
      <c r="G12676" t="s">
        <v>74</v>
      </c>
      <c r="H12676" t="s">
        <v>75</v>
      </c>
      <c r="I12676" s="1">
        <v>5755252160476</v>
      </c>
      <c r="J12676" t="s">
        <v>18</v>
      </c>
      <c r="K12676" t="s">
        <v>137</v>
      </c>
      <c r="L12676" t="s">
        <v>3558</v>
      </c>
    </row>
    <row r="12677" spans="1:12" x14ac:dyDescent="0.25">
      <c r="A12677" t="s">
        <v>3569</v>
      </c>
      <c r="B12677" s="1">
        <v>10212250100334</v>
      </c>
      <c r="C12677" s="1">
        <v>862211074170689</v>
      </c>
      <c r="D12677" t="s">
        <v>72</v>
      </c>
      <c r="E12677">
        <v>5</v>
      </c>
      <c r="F12677" t="s">
        <v>3593</v>
      </c>
      <c r="G12677" t="s">
        <v>74</v>
      </c>
      <c r="H12677" t="s">
        <v>75</v>
      </c>
      <c r="I12677" s="1">
        <v>5755252159309</v>
      </c>
      <c r="J12677" t="s">
        <v>18</v>
      </c>
      <c r="K12677" t="s">
        <v>137</v>
      </c>
      <c r="L12677" t="s">
        <v>3558</v>
      </c>
    </row>
    <row r="12678" spans="1:12" x14ac:dyDescent="0.25">
      <c r="A12678" t="s">
        <v>3569</v>
      </c>
      <c r="B12678" s="1">
        <v>10212250100335</v>
      </c>
      <c r="C12678" s="1">
        <v>862211074168394</v>
      </c>
      <c r="D12678" t="s">
        <v>72</v>
      </c>
      <c r="E12678">
        <v>5</v>
      </c>
      <c r="F12678" t="s">
        <v>3593</v>
      </c>
      <c r="G12678" t="s">
        <v>74</v>
      </c>
      <c r="H12678" t="s">
        <v>75</v>
      </c>
      <c r="I12678" s="1">
        <v>5755252160261</v>
      </c>
      <c r="J12678" t="s">
        <v>18</v>
      </c>
      <c r="K12678" t="s">
        <v>137</v>
      </c>
      <c r="L12678" t="s">
        <v>3558</v>
      </c>
    </row>
    <row r="12679" spans="1:12" x14ac:dyDescent="0.25">
      <c r="A12679" t="s">
        <v>3569</v>
      </c>
      <c r="B12679" s="1">
        <v>10212250100340</v>
      </c>
      <c r="C12679" s="1">
        <v>862211074247479</v>
      </c>
      <c r="D12679" t="s">
        <v>72</v>
      </c>
      <c r="E12679">
        <v>5</v>
      </c>
      <c r="F12679" t="s">
        <v>3593</v>
      </c>
      <c r="G12679" t="s">
        <v>74</v>
      </c>
      <c r="H12679" t="s">
        <v>75</v>
      </c>
      <c r="I12679" s="1">
        <v>5754255667467</v>
      </c>
      <c r="J12679" t="s">
        <v>18</v>
      </c>
      <c r="K12679" t="s">
        <v>2664</v>
      </c>
      <c r="L12679" t="s">
        <v>3558</v>
      </c>
    </row>
    <row r="12680" spans="1:12" x14ac:dyDescent="0.25">
      <c r="A12680" t="s">
        <v>3569</v>
      </c>
      <c r="B12680" s="1">
        <v>10212250100341</v>
      </c>
      <c r="C12680" s="1">
        <v>862211074197187</v>
      </c>
      <c r="D12680" t="s">
        <v>72</v>
      </c>
      <c r="E12680">
        <v>5</v>
      </c>
      <c r="F12680" t="s">
        <v>3593</v>
      </c>
      <c r="G12680" t="s">
        <v>74</v>
      </c>
      <c r="H12680" t="s">
        <v>75</v>
      </c>
      <c r="I12680" s="1">
        <v>5755252158561</v>
      </c>
      <c r="J12680" t="s">
        <v>18</v>
      </c>
      <c r="K12680" t="s">
        <v>137</v>
      </c>
      <c r="L12680" t="s">
        <v>3558</v>
      </c>
    </row>
    <row r="12681" spans="1:12" x14ac:dyDescent="0.25">
      <c r="A12681" t="s">
        <v>3569</v>
      </c>
      <c r="B12681" s="1">
        <v>10212250100342</v>
      </c>
      <c r="C12681" s="1">
        <v>862211074187113</v>
      </c>
      <c r="D12681" t="s">
        <v>72</v>
      </c>
      <c r="E12681">
        <v>5</v>
      </c>
      <c r="F12681" t="s">
        <v>3593</v>
      </c>
      <c r="G12681" t="s">
        <v>74</v>
      </c>
      <c r="H12681" t="s">
        <v>75</v>
      </c>
      <c r="I12681" s="1">
        <v>5755252158485</v>
      </c>
      <c r="J12681" t="s">
        <v>18</v>
      </c>
      <c r="K12681" t="s">
        <v>137</v>
      </c>
      <c r="L12681" t="s">
        <v>3558</v>
      </c>
    </row>
    <row r="12682" spans="1:12" x14ac:dyDescent="0.25">
      <c r="A12682" t="s">
        <v>3569</v>
      </c>
      <c r="B12682" s="1">
        <v>10212250100356</v>
      </c>
      <c r="C12682" s="1">
        <v>862211074172529</v>
      </c>
      <c r="D12682" t="s">
        <v>72</v>
      </c>
      <c r="E12682">
        <v>5</v>
      </c>
      <c r="F12682" t="s">
        <v>3593</v>
      </c>
      <c r="G12682" t="s">
        <v>74</v>
      </c>
      <c r="H12682" t="s">
        <v>75</v>
      </c>
      <c r="I12682" s="1">
        <v>5755252160494</v>
      </c>
      <c r="J12682" t="s">
        <v>18</v>
      </c>
      <c r="K12682" t="s">
        <v>137</v>
      </c>
      <c r="L12682" t="s">
        <v>3558</v>
      </c>
    </row>
    <row r="12683" spans="1:12" x14ac:dyDescent="0.25">
      <c r="A12683" t="s">
        <v>3569</v>
      </c>
      <c r="B12683" s="1">
        <v>10212250100362</v>
      </c>
      <c r="C12683" s="1">
        <v>862211074185125</v>
      </c>
      <c r="D12683" t="s">
        <v>72</v>
      </c>
      <c r="E12683">
        <v>5</v>
      </c>
      <c r="F12683" t="s">
        <v>3593</v>
      </c>
      <c r="G12683" t="s">
        <v>74</v>
      </c>
      <c r="H12683" t="s">
        <v>75</v>
      </c>
      <c r="I12683" s="1">
        <v>5755252165920</v>
      </c>
      <c r="J12683" t="s">
        <v>18</v>
      </c>
      <c r="K12683" t="s">
        <v>137</v>
      </c>
      <c r="L12683" t="s">
        <v>3558</v>
      </c>
    </row>
    <row r="12684" spans="1:12" x14ac:dyDescent="0.25">
      <c r="A12684" t="s">
        <v>3569</v>
      </c>
      <c r="B12684" s="1">
        <v>10212250100364</v>
      </c>
      <c r="C12684" s="1">
        <v>862211074139544</v>
      </c>
      <c r="D12684" t="s">
        <v>72</v>
      </c>
      <c r="E12684">
        <v>5</v>
      </c>
      <c r="F12684" t="s">
        <v>3593</v>
      </c>
      <c r="G12684" t="s">
        <v>74</v>
      </c>
      <c r="H12684" t="s">
        <v>75</v>
      </c>
      <c r="I12684" s="1">
        <v>5755252165672</v>
      </c>
      <c r="J12684" t="s">
        <v>18</v>
      </c>
      <c r="K12684" t="s">
        <v>137</v>
      </c>
      <c r="L12684" t="s">
        <v>3558</v>
      </c>
    </row>
    <row r="12685" spans="1:12" x14ac:dyDescent="0.25">
      <c r="A12685" t="s">
        <v>3569</v>
      </c>
      <c r="B12685" s="1">
        <v>10212250100398</v>
      </c>
      <c r="C12685" s="1">
        <v>862211074244591</v>
      </c>
      <c r="D12685" t="s">
        <v>72</v>
      </c>
      <c r="E12685">
        <v>5</v>
      </c>
      <c r="F12685" t="s">
        <v>3593</v>
      </c>
      <c r="G12685" t="s">
        <v>74</v>
      </c>
      <c r="H12685" t="s">
        <v>75</v>
      </c>
      <c r="I12685" s="1">
        <v>5755252165849</v>
      </c>
      <c r="J12685" t="s">
        <v>18</v>
      </c>
      <c r="K12685" t="s">
        <v>137</v>
      </c>
      <c r="L12685" t="s">
        <v>3558</v>
      </c>
    </row>
    <row r="12686" spans="1:12" x14ac:dyDescent="0.25">
      <c r="A12686" t="s">
        <v>3569</v>
      </c>
      <c r="B12686" s="1">
        <v>10212250100401</v>
      </c>
      <c r="C12686" s="1">
        <v>862211074155771</v>
      </c>
      <c r="D12686" t="s">
        <v>72</v>
      </c>
      <c r="E12686">
        <v>5</v>
      </c>
      <c r="F12686" t="s">
        <v>3593</v>
      </c>
      <c r="G12686" t="s">
        <v>74</v>
      </c>
      <c r="H12686" t="s">
        <v>75</v>
      </c>
      <c r="I12686" s="1">
        <v>5755252165581</v>
      </c>
      <c r="J12686" t="s">
        <v>18</v>
      </c>
      <c r="K12686" t="s">
        <v>137</v>
      </c>
      <c r="L12686" t="s">
        <v>3558</v>
      </c>
    </row>
    <row r="12687" spans="1:12" x14ac:dyDescent="0.25">
      <c r="A12687" t="s">
        <v>3569</v>
      </c>
      <c r="B12687" s="1">
        <v>10212250100412</v>
      </c>
      <c r="C12687" s="1">
        <v>862211074215559</v>
      </c>
      <c r="D12687" t="s">
        <v>72</v>
      </c>
      <c r="E12687">
        <v>5</v>
      </c>
      <c r="F12687" t="s">
        <v>3593</v>
      </c>
      <c r="G12687" t="s">
        <v>74</v>
      </c>
      <c r="H12687" t="s">
        <v>75</v>
      </c>
      <c r="I12687" s="1">
        <v>5755252167316</v>
      </c>
      <c r="J12687" t="s">
        <v>18</v>
      </c>
      <c r="K12687" t="s">
        <v>137</v>
      </c>
      <c r="L12687" t="s">
        <v>3558</v>
      </c>
    </row>
    <row r="12688" spans="1:12" x14ac:dyDescent="0.25">
      <c r="A12688" t="s">
        <v>3569</v>
      </c>
      <c r="B12688" s="1">
        <v>10212250100420</v>
      </c>
      <c r="C12688" s="1">
        <v>862211074189069</v>
      </c>
      <c r="D12688" t="s">
        <v>72</v>
      </c>
      <c r="E12688">
        <v>5</v>
      </c>
      <c r="F12688" t="s">
        <v>3593</v>
      </c>
      <c r="G12688" t="s">
        <v>74</v>
      </c>
      <c r="H12688" t="s">
        <v>75</v>
      </c>
      <c r="I12688" s="1">
        <v>5755252167011</v>
      </c>
      <c r="J12688" t="s">
        <v>18</v>
      </c>
      <c r="K12688" t="s">
        <v>137</v>
      </c>
      <c r="L12688" t="s">
        <v>3558</v>
      </c>
    </row>
    <row r="12689" spans="1:12" x14ac:dyDescent="0.25">
      <c r="A12689" t="s">
        <v>3569</v>
      </c>
      <c r="B12689" s="1">
        <v>10212250100424</v>
      </c>
      <c r="C12689" s="1">
        <v>862211074185059</v>
      </c>
      <c r="D12689" t="s">
        <v>72</v>
      </c>
      <c r="E12689">
        <v>5</v>
      </c>
      <c r="F12689" t="s">
        <v>3593</v>
      </c>
      <c r="G12689" t="s">
        <v>74</v>
      </c>
      <c r="H12689" t="s">
        <v>75</v>
      </c>
      <c r="I12689" s="1">
        <v>5755252166305</v>
      </c>
      <c r="J12689" t="s">
        <v>18</v>
      </c>
      <c r="K12689" t="s">
        <v>137</v>
      </c>
      <c r="L12689" t="s">
        <v>3558</v>
      </c>
    </row>
    <row r="12690" spans="1:12" x14ac:dyDescent="0.25">
      <c r="A12690" t="s">
        <v>3569</v>
      </c>
      <c r="B12690" s="1">
        <v>10212250100429</v>
      </c>
      <c r="C12690" s="1">
        <v>862211074175431</v>
      </c>
      <c r="D12690" t="s">
        <v>72</v>
      </c>
      <c r="E12690">
        <v>5</v>
      </c>
      <c r="F12690" t="s">
        <v>3593</v>
      </c>
      <c r="G12690" t="s">
        <v>74</v>
      </c>
      <c r="H12690" t="s">
        <v>75</v>
      </c>
      <c r="I12690" s="1">
        <v>5755252160267</v>
      </c>
      <c r="J12690" t="s">
        <v>18</v>
      </c>
      <c r="K12690" t="s">
        <v>137</v>
      </c>
      <c r="L12690" t="s">
        <v>3558</v>
      </c>
    </row>
    <row r="12691" spans="1:12" x14ac:dyDescent="0.25">
      <c r="A12691" t="s">
        <v>3569</v>
      </c>
      <c r="B12691" s="1">
        <v>10212250100431</v>
      </c>
      <c r="C12691" s="1">
        <v>862211072211907</v>
      </c>
      <c r="D12691" t="s">
        <v>72</v>
      </c>
      <c r="E12691">
        <v>5</v>
      </c>
      <c r="F12691" t="s">
        <v>3593</v>
      </c>
      <c r="G12691" t="s">
        <v>74</v>
      </c>
      <c r="H12691" t="s">
        <v>75</v>
      </c>
      <c r="I12691" s="1">
        <v>5755252160212</v>
      </c>
      <c r="J12691" t="s">
        <v>18</v>
      </c>
      <c r="K12691" t="s">
        <v>137</v>
      </c>
      <c r="L12691" t="s">
        <v>3558</v>
      </c>
    </row>
    <row r="12692" spans="1:12" x14ac:dyDescent="0.25">
      <c r="A12692" t="s">
        <v>3569</v>
      </c>
      <c r="B12692" s="1">
        <v>10212250100440</v>
      </c>
      <c r="C12692" s="1">
        <v>862211074250093</v>
      </c>
      <c r="D12692" t="s">
        <v>72</v>
      </c>
      <c r="E12692">
        <v>5</v>
      </c>
      <c r="F12692" t="s">
        <v>3593</v>
      </c>
      <c r="G12692" t="s">
        <v>74</v>
      </c>
      <c r="H12692" t="s">
        <v>75</v>
      </c>
      <c r="I12692" s="1">
        <v>5755252159750</v>
      </c>
      <c r="J12692" t="s">
        <v>18</v>
      </c>
      <c r="K12692" t="s">
        <v>137</v>
      </c>
      <c r="L12692" t="s">
        <v>3558</v>
      </c>
    </row>
    <row r="12693" spans="1:12" x14ac:dyDescent="0.25">
      <c r="A12693" t="s">
        <v>3569</v>
      </c>
      <c r="B12693" s="1">
        <v>10212250100447</v>
      </c>
      <c r="C12693" s="1">
        <v>862211079913000</v>
      </c>
      <c r="D12693" t="s">
        <v>72</v>
      </c>
      <c r="E12693">
        <v>5</v>
      </c>
      <c r="F12693" t="s">
        <v>3593</v>
      </c>
      <c r="G12693" t="s">
        <v>74</v>
      </c>
      <c r="H12693" t="s">
        <v>75</v>
      </c>
      <c r="I12693" s="1">
        <v>5755252165869</v>
      </c>
      <c r="J12693" t="s">
        <v>18</v>
      </c>
      <c r="K12693" t="s">
        <v>137</v>
      </c>
      <c r="L12693" t="s">
        <v>3558</v>
      </c>
    </row>
    <row r="12694" spans="1:12" x14ac:dyDescent="0.25">
      <c r="A12694" t="s">
        <v>3569</v>
      </c>
      <c r="B12694" s="1">
        <v>10212250100452</v>
      </c>
      <c r="C12694" s="1">
        <v>862211074148164</v>
      </c>
      <c r="D12694" t="s">
        <v>72</v>
      </c>
      <c r="E12694">
        <v>5</v>
      </c>
      <c r="F12694" t="s">
        <v>3593</v>
      </c>
      <c r="G12694" t="s">
        <v>74</v>
      </c>
      <c r="H12694" t="s">
        <v>75</v>
      </c>
      <c r="I12694" s="1">
        <v>5755252159767</v>
      </c>
      <c r="J12694" t="s">
        <v>18</v>
      </c>
      <c r="K12694" t="s">
        <v>137</v>
      </c>
      <c r="L12694" t="s">
        <v>3558</v>
      </c>
    </row>
    <row r="12695" spans="1:12" x14ac:dyDescent="0.25">
      <c r="A12695" t="s">
        <v>3569</v>
      </c>
      <c r="B12695" s="1">
        <v>10212250100454</v>
      </c>
      <c r="C12695" s="1">
        <v>862211074187295</v>
      </c>
      <c r="D12695" t="s">
        <v>72</v>
      </c>
      <c r="E12695">
        <v>5</v>
      </c>
      <c r="F12695" t="s">
        <v>3593</v>
      </c>
      <c r="G12695" t="s">
        <v>74</v>
      </c>
      <c r="H12695" t="s">
        <v>75</v>
      </c>
      <c r="I12695" s="1">
        <v>5755252159730</v>
      </c>
      <c r="J12695" t="s">
        <v>18</v>
      </c>
      <c r="K12695" t="s">
        <v>137</v>
      </c>
      <c r="L12695" t="s">
        <v>3558</v>
      </c>
    </row>
    <row r="12696" spans="1:12" x14ac:dyDescent="0.25">
      <c r="A12696" t="s">
        <v>3569</v>
      </c>
      <c r="B12696" s="1">
        <v>10212250100459</v>
      </c>
      <c r="C12696" s="1">
        <v>862211074189341</v>
      </c>
      <c r="D12696" t="s">
        <v>72</v>
      </c>
      <c r="E12696">
        <v>5</v>
      </c>
      <c r="F12696" t="s">
        <v>3593</v>
      </c>
      <c r="G12696" t="s">
        <v>74</v>
      </c>
      <c r="H12696" t="s">
        <v>75</v>
      </c>
      <c r="I12696" s="1">
        <v>5755252166802</v>
      </c>
      <c r="J12696" t="s">
        <v>18</v>
      </c>
      <c r="K12696" t="s">
        <v>137</v>
      </c>
      <c r="L12696" t="s">
        <v>3558</v>
      </c>
    </row>
    <row r="12697" spans="1:12" x14ac:dyDescent="0.25">
      <c r="A12697" t="s">
        <v>3569</v>
      </c>
      <c r="B12697" s="1">
        <v>10212250100464</v>
      </c>
      <c r="C12697" s="1">
        <v>862211079914453</v>
      </c>
      <c r="D12697" t="s">
        <v>72</v>
      </c>
      <c r="E12697">
        <v>5</v>
      </c>
      <c r="F12697" t="s">
        <v>3593</v>
      </c>
      <c r="G12697" t="s">
        <v>74</v>
      </c>
      <c r="H12697" t="s">
        <v>75</v>
      </c>
      <c r="I12697" s="1">
        <v>5755252159845</v>
      </c>
      <c r="J12697" t="s">
        <v>18</v>
      </c>
      <c r="K12697" t="s">
        <v>137</v>
      </c>
      <c r="L12697" t="s">
        <v>3558</v>
      </c>
    </row>
    <row r="12698" spans="1:12" x14ac:dyDescent="0.25">
      <c r="A12698" t="s">
        <v>3569</v>
      </c>
      <c r="B12698" s="1">
        <v>10212250100465</v>
      </c>
      <c r="C12698" s="1">
        <v>862211074175076</v>
      </c>
      <c r="D12698" t="s">
        <v>72</v>
      </c>
      <c r="E12698">
        <v>5</v>
      </c>
      <c r="F12698" t="s">
        <v>3593</v>
      </c>
      <c r="G12698" t="s">
        <v>74</v>
      </c>
      <c r="H12698" t="s">
        <v>75</v>
      </c>
      <c r="I12698" s="1">
        <v>5755252159897</v>
      </c>
      <c r="J12698" t="s">
        <v>18</v>
      </c>
      <c r="K12698" t="s">
        <v>137</v>
      </c>
      <c r="L12698" t="s">
        <v>3558</v>
      </c>
    </row>
    <row r="12699" spans="1:12" x14ac:dyDescent="0.25">
      <c r="A12699" t="s">
        <v>3569</v>
      </c>
      <c r="B12699" s="1">
        <v>10212250100468</v>
      </c>
      <c r="C12699" s="1">
        <v>862211079912697</v>
      </c>
      <c r="D12699" t="s">
        <v>72</v>
      </c>
      <c r="E12699">
        <v>5</v>
      </c>
      <c r="F12699" t="s">
        <v>3593</v>
      </c>
      <c r="G12699" t="s">
        <v>74</v>
      </c>
      <c r="H12699" t="s">
        <v>75</v>
      </c>
      <c r="I12699" s="1">
        <v>5755252167308</v>
      </c>
      <c r="J12699" t="s">
        <v>18</v>
      </c>
      <c r="K12699" t="s">
        <v>137</v>
      </c>
      <c r="L12699" t="s">
        <v>3558</v>
      </c>
    </row>
    <row r="12700" spans="1:12" x14ac:dyDescent="0.25">
      <c r="A12700" t="s">
        <v>3569</v>
      </c>
      <c r="B12700" s="1">
        <v>10212250100472</v>
      </c>
      <c r="C12700" s="1">
        <v>862211074183757</v>
      </c>
      <c r="D12700" t="s">
        <v>72</v>
      </c>
      <c r="E12700">
        <v>5</v>
      </c>
      <c r="F12700" t="s">
        <v>3593</v>
      </c>
      <c r="G12700" t="s">
        <v>74</v>
      </c>
      <c r="H12700" t="s">
        <v>75</v>
      </c>
      <c r="I12700" s="1">
        <v>5755252165810</v>
      </c>
      <c r="J12700" t="s">
        <v>18</v>
      </c>
      <c r="K12700" t="s">
        <v>137</v>
      </c>
      <c r="L12700" t="s">
        <v>3558</v>
      </c>
    </row>
    <row r="12701" spans="1:12" x14ac:dyDescent="0.25">
      <c r="A12701" t="s">
        <v>3569</v>
      </c>
      <c r="B12701" s="1">
        <v>10212250100475</v>
      </c>
      <c r="C12701" s="1">
        <v>862211074215872</v>
      </c>
      <c r="D12701" t="s">
        <v>72</v>
      </c>
      <c r="E12701">
        <v>5</v>
      </c>
      <c r="F12701" t="s">
        <v>3593</v>
      </c>
      <c r="G12701" t="s">
        <v>74</v>
      </c>
      <c r="H12701" t="s">
        <v>75</v>
      </c>
      <c r="I12701" s="1">
        <v>5755252165764</v>
      </c>
      <c r="J12701" t="s">
        <v>18</v>
      </c>
      <c r="K12701" t="s">
        <v>137</v>
      </c>
      <c r="L12701" t="s">
        <v>3558</v>
      </c>
    </row>
    <row r="12702" spans="1:12" x14ac:dyDescent="0.25">
      <c r="A12702" t="s">
        <v>3569</v>
      </c>
      <c r="B12702" s="1">
        <v>10212250100479</v>
      </c>
      <c r="C12702" s="1">
        <v>862211074192774</v>
      </c>
      <c r="D12702" t="s">
        <v>72</v>
      </c>
      <c r="E12702">
        <v>5</v>
      </c>
      <c r="F12702" t="s">
        <v>3593</v>
      </c>
      <c r="G12702" t="s">
        <v>74</v>
      </c>
      <c r="H12702" t="s">
        <v>75</v>
      </c>
      <c r="I12702" s="1">
        <v>5755252165638</v>
      </c>
      <c r="J12702" t="s">
        <v>18</v>
      </c>
      <c r="K12702" t="s">
        <v>137</v>
      </c>
      <c r="L12702" t="s">
        <v>3558</v>
      </c>
    </row>
    <row r="12703" spans="1:12" x14ac:dyDescent="0.25">
      <c r="A12703" t="s">
        <v>3569</v>
      </c>
      <c r="B12703" s="1">
        <v>10212250100480</v>
      </c>
      <c r="C12703" s="1">
        <v>862211079914560</v>
      </c>
      <c r="D12703" t="s">
        <v>72</v>
      </c>
      <c r="E12703">
        <v>5</v>
      </c>
      <c r="F12703" t="s">
        <v>3593</v>
      </c>
      <c r="G12703" t="s">
        <v>74</v>
      </c>
      <c r="H12703" t="s">
        <v>75</v>
      </c>
      <c r="I12703" s="1">
        <v>5755252159766</v>
      </c>
      <c r="J12703" t="s">
        <v>18</v>
      </c>
      <c r="K12703" t="s">
        <v>137</v>
      </c>
      <c r="L12703" t="s">
        <v>3558</v>
      </c>
    </row>
    <row r="12704" spans="1:12" x14ac:dyDescent="0.25">
      <c r="A12704" t="s">
        <v>3569</v>
      </c>
      <c r="B12704" s="1">
        <v>10212250100482</v>
      </c>
      <c r="C12704" s="1">
        <v>862211074157371</v>
      </c>
      <c r="D12704" t="s">
        <v>72</v>
      </c>
      <c r="E12704">
        <v>5</v>
      </c>
      <c r="F12704" t="s">
        <v>3593</v>
      </c>
      <c r="G12704" t="s">
        <v>74</v>
      </c>
      <c r="H12704" t="s">
        <v>75</v>
      </c>
      <c r="I12704" s="1">
        <v>5755252166888</v>
      </c>
      <c r="J12704" t="s">
        <v>18</v>
      </c>
      <c r="K12704" t="s">
        <v>137</v>
      </c>
      <c r="L12704" t="s">
        <v>3558</v>
      </c>
    </row>
    <row r="12705" spans="1:12" x14ac:dyDescent="0.25">
      <c r="A12705" t="s">
        <v>3569</v>
      </c>
      <c r="B12705" s="1">
        <v>10212250100484</v>
      </c>
      <c r="C12705" s="1">
        <v>862211074175845</v>
      </c>
      <c r="D12705" t="s">
        <v>72</v>
      </c>
      <c r="E12705">
        <v>5</v>
      </c>
      <c r="F12705" t="s">
        <v>3593</v>
      </c>
      <c r="G12705" t="s">
        <v>74</v>
      </c>
      <c r="H12705" t="s">
        <v>75</v>
      </c>
      <c r="I12705" s="1">
        <v>5755252166976</v>
      </c>
      <c r="J12705" t="s">
        <v>18</v>
      </c>
      <c r="K12705" t="s">
        <v>137</v>
      </c>
      <c r="L12705" t="s">
        <v>3558</v>
      </c>
    </row>
    <row r="12706" spans="1:12" x14ac:dyDescent="0.25">
      <c r="A12706" t="s">
        <v>3569</v>
      </c>
      <c r="B12706" s="1">
        <v>10212250100487</v>
      </c>
      <c r="C12706" s="1">
        <v>862211074136953</v>
      </c>
      <c r="D12706" t="s">
        <v>72</v>
      </c>
      <c r="E12706">
        <v>5</v>
      </c>
      <c r="F12706" t="s">
        <v>3593</v>
      </c>
      <c r="G12706" t="s">
        <v>74</v>
      </c>
      <c r="H12706" t="s">
        <v>75</v>
      </c>
      <c r="I12706" s="1">
        <v>5755252167301</v>
      </c>
      <c r="J12706" t="s">
        <v>18</v>
      </c>
      <c r="K12706" t="s">
        <v>137</v>
      </c>
      <c r="L12706" t="s">
        <v>3558</v>
      </c>
    </row>
    <row r="12707" spans="1:12" x14ac:dyDescent="0.25">
      <c r="A12707" t="s">
        <v>3569</v>
      </c>
      <c r="B12707" s="1">
        <v>10212250100492</v>
      </c>
      <c r="C12707" s="1">
        <v>862211074254368</v>
      </c>
      <c r="D12707" t="s">
        <v>72</v>
      </c>
      <c r="E12707">
        <v>5</v>
      </c>
      <c r="F12707" t="s">
        <v>3593</v>
      </c>
      <c r="G12707" t="s">
        <v>74</v>
      </c>
      <c r="H12707" t="s">
        <v>75</v>
      </c>
      <c r="I12707" s="1">
        <v>5755252166063</v>
      </c>
      <c r="J12707" t="s">
        <v>18</v>
      </c>
      <c r="K12707" t="s">
        <v>137</v>
      </c>
      <c r="L12707" t="s">
        <v>3558</v>
      </c>
    </row>
    <row r="12708" spans="1:12" x14ac:dyDescent="0.25">
      <c r="A12708" t="s">
        <v>3569</v>
      </c>
      <c r="B12708" s="1">
        <v>10212250100495</v>
      </c>
      <c r="C12708" s="1">
        <v>862211074198649</v>
      </c>
      <c r="D12708" t="s">
        <v>72</v>
      </c>
      <c r="E12708">
        <v>5</v>
      </c>
      <c r="F12708" t="s">
        <v>3593</v>
      </c>
      <c r="G12708" t="s">
        <v>74</v>
      </c>
      <c r="H12708" t="s">
        <v>75</v>
      </c>
      <c r="I12708" s="1">
        <v>5755252166370</v>
      </c>
      <c r="J12708" t="s">
        <v>18</v>
      </c>
      <c r="K12708" t="s">
        <v>137</v>
      </c>
      <c r="L12708" t="s">
        <v>3558</v>
      </c>
    </row>
    <row r="12709" spans="1:12" x14ac:dyDescent="0.25">
      <c r="A12709" t="s">
        <v>3569</v>
      </c>
      <c r="B12709" s="1">
        <v>10212250100562</v>
      </c>
      <c r="C12709" s="1">
        <v>862211074137746</v>
      </c>
      <c r="D12709" t="s">
        <v>72</v>
      </c>
      <c r="E12709">
        <v>5</v>
      </c>
      <c r="F12709" t="s">
        <v>3593</v>
      </c>
      <c r="G12709" t="s">
        <v>74</v>
      </c>
      <c r="H12709" t="s">
        <v>75</v>
      </c>
      <c r="I12709" s="1">
        <v>5755252165519</v>
      </c>
      <c r="J12709" t="s">
        <v>18</v>
      </c>
      <c r="K12709" t="s">
        <v>137</v>
      </c>
      <c r="L12709" t="s">
        <v>3558</v>
      </c>
    </row>
    <row r="12710" spans="1:12" x14ac:dyDescent="0.25">
      <c r="A12710" t="s">
        <v>3569</v>
      </c>
      <c r="B12710" s="1">
        <v>10212250100586</v>
      </c>
      <c r="C12710" s="1">
        <v>862211074179086</v>
      </c>
      <c r="D12710" t="s">
        <v>72</v>
      </c>
      <c r="E12710">
        <v>5</v>
      </c>
      <c r="F12710" t="s">
        <v>3593</v>
      </c>
      <c r="G12710" t="s">
        <v>74</v>
      </c>
      <c r="H12710" t="s">
        <v>75</v>
      </c>
      <c r="I12710" s="1">
        <v>5755252167356</v>
      </c>
      <c r="J12710" t="s">
        <v>18</v>
      </c>
      <c r="K12710" t="s">
        <v>137</v>
      </c>
      <c r="L12710" t="s">
        <v>3558</v>
      </c>
    </row>
    <row r="12711" spans="1:12" x14ac:dyDescent="0.25">
      <c r="A12711" t="s">
        <v>3569</v>
      </c>
      <c r="B12711" s="1">
        <v>10212250100591</v>
      </c>
      <c r="C12711" s="1">
        <v>862211072224637</v>
      </c>
      <c r="D12711" t="s">
        <v>72</v>
      </c>
      <c r="E12711">
        <v>5</v>
      </c>
      <c r="F12711" t="s">
        <v>3593</v>
      </c>
      <c r="G12711" t="s">
        <v>74</v>
      </c>
      <c r="H12711" t="s">
        <v>75</v>
      </c>
      <c r="I12711" s="1">
        <v>5755252160736</v>
      </c>
      <c r="J12711" t="s">
        <v>18</v>
      </c>
      <c r="K12711" t="s">
        <v>137</v>
      </c>
      <c r="L12711" t="s">
        <v>3558</v>
      </c>
    </row>
    <row r="12712" spans="1:12" x14ac:dyDescent="0.25">
      <c r="A12712" t="s">
        <v>3569</v>
      </c>
      <c r="B12712" s="1">
        <v>10212250100599</v>
      </c>
      <c r="C12712" s="1">
        <v>862211074177213</v>
      </c>
      <c r="D12712" t="s">
        <v>72</v>
      </c>
      <c r="E12712">
        <v>5</v>
      </c>
      <c r="F12712" t="s">
        <v>3593</v>
      </c>
      <c r="G12712" t="s">
        <v>74</v>
      </c>
      <c r="H12712" t="s">
        <v>75</v>
      </c>
      <c r="I12712" s="1">
        <v>5755252167353</v>
      </c>
      <c r="J12712" t="s">
        <v>18</v>
      </c>
      <c r="K12712" t="s">
        <v>137</v>
      </c>
      <c r="L12712" t="s">
        <v>3558</v>
      </c>
    </row>
    <row r="12713" spans="1:12" x14ac:dyDescent="0.25">
      <c r="A12713" t="s">
        <v>3569</v>
      </c>
      <c r="B12713" s="1">
        <v>10212250100608</v>
      </c>
      <c r="C12713" s="1">
        <v>862211074183732</v>
      </c>
      <c r="D12713" t="s">
        <v>72</v>
      </c>
      <c r="E12713">
        <v>5</v>
      </c>
      <c r="F12713" t="s">
        <v>3593</v>
      </c>
      <c r="G12713" t="s">
        <v>74</v>
      </c>
      <c r="H12713" t="s">
        <v>75</v>
      </c>
      <c r="I12713" s="1">
        <v>5755252159487</v>
      </c>
      <c r="J12713" t="s">
        <v>18</v>
      </c>
      <c r="K12713" t="s">
        <v>137</v>
      </c>
      <c r="L12713" t="s">
        <v>3558</v>
      </c>
    </row>
    <row r="12714" spans="1:12" x14ac:dyDescent="0.25">
      <c r="A12714" t="s">
        <v>3569</v>
      </c>
      <c r="B12714" s="1">
        <v>10212250100654</v>
      </c>
      <c r="C12714" s="1">
        <v>862211074187154</v>
      </c>
      <c r="D12714" t="s">
        <v>72</v>
      </c>
      <c r="E12714">
        <v>5</v>
      </c>
      <c r="F12714" t="s">
        <v>3593</v>
      </c>
      <c r="G12714" t="s">
        <v>74</v>
      </c>
      <c r="H12714" t="s">
        <v>75</v>
      </c>
      <c r="I12714" s="1">
        <v>5755252159000</v>
      </c>
      <c r="J12714" t="s">
        <v>18</v>
      </c>
      <c r="K12714" t="s">
        <v>137</v>
      </c>
      <c r="L12714" t="s">
        <v>3558</v>
      </c>
    </row>
    <row r="12715" spans="1:12" x14ac:dyDescent="0.25">
      <c r="A12715" t="s">
        <v>3569</v>
      </c>
      <c r="B12715" s="1">
        <v>10212250100669</v>
      </c>
      <c r="C12715" s="1">
        <v>862211074152257</v>
      </c>
      <c r="D12715" t="s">
        <v>72</v>
      </c>
      <c r="E12715">
        <v>5</v>
      </c>
      <c r="F12715" t="s">
        <v>3593</v>
      </c>
      <c r="G12715" t="s">
        <v>74</v>
      </c>
      <c r="H12715" t="s">
        <v>75</v>
      </c>
      <c r="I12715" s="1">
        <v>5755252159063</v>
      </c>
      <c r="J12715" t="s">
        <v>18</v>
      </c>
      <c r="K12715" t="s">
        <v>137</v>
      </c>
      <c r="L12715" t="s">
        <v>3558</v>
      </c>
    </row>
    <row r="12716" spans="1:12" x14ac:dyDescent="0.25">
      <c r="A12716" t="s">
        <v>3569</v>
      </c>
      <c r="B12716" s="1">
        <v>10212250100698</v>
      </c>
      <c r="C12716" s="1">
        <v>862211079913067</v>
      </c>
      <c r="D12716" t="s">
        <v>72</v>
      </c>
      <c r="E12716">
        <v>5</v>
      </c>
      <c r="F12716" t="s">
        <v>3593</v>
      </c>
      <c r="G12716" t="s">
        <v>74</v>
      </c>
      <c r="H12716" t="s">
        <v>75</v>
      </c>
      <c r="I12716" s="1">
        <v>5755252165971</v>
      </c>
      <c r="J12716" t="s">
        <v>18</v>
      </c>
      <c r="K12716" t="s">
        <v>137</v>
      </c>
      <c r="L12716" t="s">
        <v>3558</v>
      </c>
    </row>
    <row r="12717" spans="1:12" x14ac:dyDescent="0.25">
      <c r="A12717" t="s">
        <v>3569</v>
      </c>
      <c r="B12717" s="1">
        <v>10212250100699</v>
      </c>
      <c r="C12717" s="1">
        <v>862211074186909</v>
      </c>
      <c r="D12717" t="s">
        <v>72</v>
      </c>
      <c r="E12717">
        <v>5</v>
      </c>
      <c r="F12717" t="s">
        <v>3593</v>
      </c>
      <c r="G12717" t="s">
        <v>74</v>
      </c>
      <c r="H12717" t="s">
        <v>75</v>
      </c>
      <c r="I12717" s="1">
        <v>5755252159884</v>
      </c>
      <c r="J12717" t="s">
        <v>18</v>
      </c>
      <c r="K12717" t="s">
        <v>137</v>
      </c>
      <c r="L12717" t="s">
        <v>3558</v>
      </c>
    </row>
    <row r="12718" spans="1:12" x14ac:dyDescent="0.25">
      <c r="A12718" t="s">
        <v>3569</v>
      </c>
      <c r="B12718" s="1">
        <v>10212250100704</v>
      </c>
      <c r="C12718" s="1">
        <v>862211074162017</v>
      </c>
      <c r="D12718" t="s">
        <v>72</v>
      </c>
      <c r="E12718">
        <v>5</v>
      </c>
      <c r="F12718" t="s">
        <v>3593</v>
      </c>
      <c r="G12718" t="s">
        <v>74</v>
      </c>
      <c r="H12718" t="s">
        <v>75</v>
      </c>
      <c r="I12718" s="1">
        <v>5754255621035</v>
      </c>
      <c r="J12718" t="s">
        <v>18</v>
      </c>
      <c r="K12718" t="s">
        <v>2664</v>
      </c>
      <c r="L12718" t="s">
        <v>3558</v>
      </c>
    </row>
    <row r="12719" spans="1:12" x14ac:dyDescent="0.25">
      <c r="A12719" t="s">
        <v>3569</v>
      </c>
      <c r="B12719" s="1">
        <v>10212250100706</v>
      </c>
      <c r="C12719" s="1">
        <v>862211074138678</v>
      </c>
      <c r="D12719" t="s">
        <v>72</v>
      </c>
      <c r="E12719">
        <v>5</v>
      </c>
      <c r="F12719" t="s">
        <v>3593</v>
      </c>
      <c r="G12719" t="s">
        <v>74</v>
      </c>
      <c r="H12719" t="s">
        <v>75</v>
      </c>
      <c r="I12719" s="1">
        <v>5755252167681</v>
      </c>
      <c r="J12719" t="s">
        <v>18</v>
      </c>
      <c r="K12719" t="s">
        <v>137</v>
      </c>
      <c r="L12719" t="s">
        <v>3558</v>
      </c>
    </row>
    <row r="12720" spans="1:12" x14ac:dyDescent="0.25">
      <c r="A12720" t="s">
        <v>3569</v>
      </c>
      <c r="B12720" s="1">
        <v>10212250100707</v>
      </c>
      <c r="C12720" s="1">
        <v>862211072213044</v>
      </c>
      <c r="D12720" t="s">
        <v>72</v>
      </c>
      <c r="E12720">
        <v>5</v>
      </c>
      <c r="F12720" t="s">
        <v>3593</v>
      </c>
      <c r="G12720" t="s">
        <v>74</v>
      </c>
      <c r="H12720" t="s">
        <v>75</v>
      </c>
      <c r="I12720" s="1">
        <v>5754255667458</v>
      </c>
      <c r="J12720" t="s">
        <v>18</v>
      </c>
      <c r="K12720" t="s">
        <v>2664</v>
      </c>
      <c r="L12720" t="s">
        <v>3558</v>
      </c>
    </row>
    <row r="12721" spans="1:12" x14ac:dyDescent="0.25">
      <c r="A12721" t="s">
        <v>3569</v>
      </c>
      <c r="B12721" s="1">
        <v>10212250100710</v>
      </c>
      <c r="C12721" s="1">
        <v>862211074137647</v>
      </c>
      <c r="D12721" t="s">
        <v>72</v>
      </c>
      <c r="E12721">
        <v>5</v>
      </c>
      <c r="F12721" t="s">
        <v>3593</v>
      </c>
      <c r="G12721" t="s">
        <v>74</v>
      </c>
      <c r="H12721" t="s">
        <v>75</v>
      </c>
      <c r="I12721" s="1">
        <v>5754255667316</v>
      </c>
      <c r="J12721" t="s">
        <v>18</v>
      </c>
      <c r="K12721" t="s">
        <v>2664</v>
      </c>
      <c r="L12721" t="s">
        <v>3558</v>
      </c>
    </row>
    <row r="12722" spans="1:12" x14ac:dyDescent="0.25">
      <c r="A12722" t="s">
        <v>3569</v>
      </c>
      <c r="B12722" s="1">
        <v>10212250100775</v>
      </c>
      <c r="C12722" s="1">
        <v>862211074157173</v>
      </c>
      <c r="D12722" t="s">
        <v>72</v>
      </c>
      <c r="E12722">
        <v>5</v>
      </c>
      <c r="F12722" t="s">
        <v>3593</v>
      </c>
      <c r="G12722" t="s">
        <v>74</v>
      </c>
      <c r="H12722" t="s">
        <v>75</v>
      </c>
      <c r="I12722" s="1">
        <v>5754255667365</v>
      </c>
      <c r="J12722" t="s">
        <v>18</v>
      </c>
      <c r="K12722" t="s">
        <v>2664</v>
      </c>
      <c r="L12722" t="s">
        <v>3558</v>
      </c>
    </row>
    <row r="12723" spans="1:12" x14ac:dyDescent="0.25">
      <c r="A12723" t="s">
        <v>3569</v>
      </c>
      <c r="B12723" s="1">
        <v>10212250100777</v>
      </c>
      <c r="C12723" s="1">
        <v>862211074157108</v>
      </c>
      <c r="D12723" t="s">
        <v>72</v>
      </c>
      <c r="E12723">
        <v>5</v>
      </c>
      <c r="F12723" t="s">
        <v>3593</v>
      </c>
      <c r="G12723" t="s">
        <v>74</v>
      </c>
      <c r="H12723" t="s">
        <v>75</v>
      </c>
      <c r="I12723" s="1">
        <v>5754255667459</v>
      </c>
      <c r="J12723" t="s">
        <v>18</v>
      </c>
      <c r="K12723" t="s">
        <v>2664</v>
      </c>
      <c r="L12723" t="s">
        <v>3558</v>
      </c>
    </row>
    <row r="12724" spans="1:12" x14ac:dyDescent="0.25">
      <c r="A12724" t="s">
        <v>3569</v>
      </c>
      <c r="B12724" s="1">
        <v>10212250100782</v>
      </c>
      <c r="C12724" s="1">
        <v>862211074199894</v>
      </c>
      <c r="D12724" t="s">
        <v>72</v>
      </c>
      <c r="E12724">
        <v>5</v>
      </c>
      <c r="F12724" t="s">
        <v>3593</v>
      </c>
      <c r="G12724" t="s">
        <v>74</v>
      </c>
      <c r="H12724" t="s">
        <v>75</v>
      </c>
      <c r="I12724" s="1">
        <v>5754255667475</v>
      </c>
      <c r="J12724" t="s">
        <v>18</v>
      </c>
      <c r="K12724" t="s">
        <v>2664</v>
      </c>
      <c r="L12724" t="s">
        <v>3558</v>
      </c>
    </row>
    <row r="12725" spans="1:12" x14ac:dyDescent="0.25">
      <c r="A12725" t="s">
        <v>3569</v>
      </c>
      <c r="B12725" s="1">
        <v>10212250100783</v>
      </c>
      <c r="C12725" s="1">
        <v>862211074194408</v>
      </c>
      <c r="D12725" t="s">
        <v>72</v>
      </c>
      <c r="E12725">
        <v>5</v>
      </c>
      <c r="F12725" t="s">
        <v>3593</v>
      </c>
      <c r="G12725" t="s">
        <v>74</v>
      </c>
      <c r="H12725" t="s">
        <v>75</v>
      </c>
      <c r="I12725" s="1">
        <v>5754255667418</v>
      </c>
      <c r="J12725" t="s">
        <v>18</v>
      </c>
      <c r="K12725" t="s">
        <v>2664</v>
      </c>
      <c r="L12725" t="s">
        <v>3558</v>
      </c>
    </row>
    <row r="12726" spans="1:12" x14ac:dyDescent="0.25">
      <c r="A12726" t="s">
        <v>3569</v>
      </c>
      <c r="B12726" s="1">
        <v>10212250100786</v>
      </c>
      <c r="C12726" s="1">
        <v>862211074214925</v>
      </c>
      <c r="D12726" t="s">
        <v>72</v>
      </c>
      <c r="E12726">
        <v>5</v>
      </c>
      <c r="F12726" t="s">
        <v>3593</v>
      </c>
      <c r="G12726" t="s">
        <v>74</v>
      </c>
      <c r="H12726" t="s">
        <v>75</v>
      </c>
      <c r="I12726" s="1">
        <v>5754255667378</v>
      </c>
      <c r="J12726" t="s">
        <v>18</v>
      </c>
      <c r="K12726" t="s">
        <v>2664</v>
      </c>
      <c r="L12726" t="s">
        <v>3558</v>
      </c>
    </row>
    <row r="12727" spans="1:12" x14ac:dyDescent="0.25">
      <c r="A12727" t="s">
        <v>3569</v>
      </c>
      <c r="B12727" s="1">
        <v>10212250100787</v>
      </c>
      <c r="C12727" s="1">
        <v>862211074242348</v>
      </c>
      <c r="D12727" t="s">
        <v>72</v>
      </c>
      <c r="E12727">
        <v>5</v>
      </c>
      <c r="F12727" t="s">
        <v>3593</v>
      </c>
      <c r="G12727" t="s">
        <v>74</v>
      </c>
      <c r="H12727" t="s">
        <v>75</v>
      </c>
      <c r="I12727" s="1">
        <v>5754255667416</v>
      </c>
      <c r="J12727" t="s">
        <v>18</v>
      </c>
      <c r="K12727" t="s">
        <v>2664</v>
      </c>
      <c r="L12727" t="s">
        <v>3558</v>
      </c>
    </row>
    <row r="12728" spans="1:12" x14ac:dyDescent="0.25">
      <c r="A12728" t="s">
        <v>3569</v>
      </c>
      <c r="B12728" s="1">
        <v>10212250100790</v>
      </c>
      <c r="C12728" s="1">
        <v>862211074161134</v>
      </c>
      <c r="D12728" t="s">
        <v>72</v>
      </c>
      <c r="E12728">
        <v>5</v>
      </c>
      <c r="F12728" t="s">
        <v>3593</v>
      </c>
      <c r="G12728" t="s">
        <v>74</v>
      </c>
      <c r="H12728" t="s">
        <v>75</v>
      </c>
      <c r="I12728" s="1">
        <v>5754255667152</v>
      </c>
      <c r="J12728" t="s">
        <v>18</v>
      </c>
      <c r="K12728" t="s">
        <v>2664</v>
      </c>
      <c r="L12728" t="s">
        <v>3558</v>
      </c>
    </row>
    <row r="12729" spans="1:12" x14ac:dyDescent="0.25">
      <c r="A12729" t="s">
        <v>3569</v>
      </c>
      <c r="B12729" s="1">
        <v>10212250100792</v>
      </c>
      <c r="C12729" s="1">
        <v>862211074198763</v>
      </c>
      <c r="D12729" t="s">
        <v>72</v>
      </c>
      <c r="E12729">
        <v>5</v>
      </c>
      <c r="F12729" t="s">
        <v>3593</v>
      </c>
      <c r="G12729" t="s">
        <v>74</v>
      </c>
      <c r="H12729" t="s">
        <v>75</v>
      </c>
      <c r="I12729" s="1">
        <v>5754255667248</v>
      </c>
      <c r="J12729" t="s">
        <v>18</v>
      </c>
      <c r="K12729" t="s">
        <v>2664</v>
      </c>
      <c r="L12729" t="s">
        <v>3558</v>
      </c>
    </row>
    <row r="12730" spans="1:12" x14ac:dyDescent="0.25">
      <c r="A12730" t="s">
        <v>3569</v>
      </c>
      <c r="B12730" s="1">
        <v>10212250100797</v>
      </c>
      <c r="C12730" s="1">
        <v>862211072206121</v>
      </c>
      <c r="D12730" t="s">
        <v>72</v>
      </c>
      <c r="E12730">
        <v>5</v>
      </c>
      <c r="F12730" t="s">
        <v>3593</v>
      </c>
      <c r="G12730" t="s">
        <v>74</v>
      </c>
      <c r="H12730" t="s">
        <v>75</v>
      </c>
      <c r="I12730" s="1">
        <v>5754255667024</v>
      </c>
      <c r="J12730" t="s">
        <v>18</v>
      </c>
      <c r="K12730" t="s">
        <v>2664</v>
      </c>
      <c r="L12730" t="s">
        <v>3558</v>
      </c>
    </row>
    <row r="12731" spans="1:12" x14ac:dyDescent="0.25">
      <c r="A12731" t="s">
        <v>3569</v>
      </c>
      <c r="B12731" s="1">
        <v>10212250100798</v>
      </c>
      <c r="C12731" s="1">
        <v>862211074158528</v>
      </c>
      <c r="D12731" t="s">
        <v>72</v>
      </c>
      <c r="E12731">
        <v>5</v>
      </c>
      <c r="F12731" t="s">
        <v>3593</v>
      </c>
      <c r="G12731" t="s">
        <v>74</v>
      </c>
      <c r="H12731" t="s">
        <v>75</v>
      </c>
      <c r="I12731" s="1">
        <v>5754255667367</v>
      </c>
      <c r="J12731" t="s">
        <v>18</v>
      </c>
      <c r="K12731" t="s">
        <v>2664</v>
      </c>
      <c r="L12731" t="s">
        <v>3558</v>
      </c>
    </row>
    <row r="12732" spans="1:12" x14ac:dyDescent="0.25">
      <c r="A12732" t="s">
        <v>3569</v>
      </c>
      <c r="B12732" s="1">
        <v>10212250100799</v>
      </c>
      <c r="C12732" s="1">
        <v>862211074228750</v>
      </c>
      <c r="D12732" t="s">
        <v>72</v>
      </c>
      <c r="E12732">
        <v>5</v>
      </c>
      <c r="F12732" t="s">
        <v>3593</v>
      </c>
      <c r="G12732" t="s">
        <v>74</v>
      </c>
      <c r="H12732" t="s">
        <v>75</v>
      </c>
      <c r="I12732" s="1">
        <v>5754255667471</v>
      </c>
      <c r="J12732" t="s">
        <v>18</v>
      </c>
      <c r="K12732" t="s">
        <v>2664</v>
      </c>
      <c r="L12732" t="s">
        <v>3558</v>
      </c>
    </row>
    <row r="12733" spans="1:12" x14ac:dyDescent="0.25">
      <c r="A12733" t="s">
        <v>3569</v>
      </c>
      <c r="B12733" s="1">
        <v>10212250100800</v>
      </c>
      <c r="C12733" s="1">
        <v>862211074232760</v>
      </c>
      <c r="D12733" t="s">
        <v>72</v>
      </c>
      <c r="E12733">
        <v>5</v>
      </c>
      <c r="F12733" t="s">
        <v>3593</v>
      </c>
      <c r="G12733" t="s">
        <v>74</v>
      </c>
      <c r="H12733" t="s">
        <v>75</v>
      </c>
      <c r="I12733" s="1">
        <v>5754255667029</v>
      </c>
      <c r="J12733" t="s">
        <v>18</v>
      </c>
      <c r="K12733" t="s">
        <v>2664</v>
      </c>
      <c r="L12733" t="s">
        <v>3558</v>
      </c>
    </row>
    <row r="12734" spans="1:12" x14ac:dyDescent="0.25">
      <c r="A12734" t="s">
        <v>3569</v>
      </c>
      <c r="B12734" s="1">
        <v>10212250100805</v>
      </c>
      <c r="C12734" s="1">
        <v>862211074157025</v>
      </c>
      <c r="D12734" t="s">
        <v>72</v>
      </c>
      <c r="E12734">
        <v>5</v>
      </c>
      <c r="F12734" t="s">
        <v>3593</v>
      </c>
      <c r="G12734" t="s">
        <v>74</v>
      </c>
      <c r="H12734" t="s">
        <v>75</v>
      </c>
      <c r="I12734" s="1">
        <v>5754255667481</v>
      </c>
      <c r="J12734" t="s">
        <v>18</v>
      </c>
      <c r="K12734" t="s">
        <v>2664</v>
      </c>
      <c r="L12734" t="s">
        <v>3558</v>
      </c>
    </row>
    <row r="12735" spans="1:12" x14ac:dyDescent="0.25">
      <c r="A12735" t="s">
        <v>3569</v>
      </c>
      <c r="B12735" s="1">
        <v>10212250100807</v>
      </c>
      <c r="C12735" s="1">
        <v>862211074234527</v>
      </c>
      <c r="D12735" t="s">
        <v>72</v>
      </c>
      <c r="E12735">
        <v>5</v>
      </c>
      <c r="F12735" t="s">
        <v>3593</v>
      </c>
      <c r="G12735" t="s">
        <v>74</v>
      </c>
      <c r="H12735" t="s">
        <v>75</v>
      </c>
      <c r="I12735" s="1">
        <v>5754255667025</v>
      </c>
      <c r="J12735" t="s">
        <v>18</v>
      </c>
      <c r="K12735" t="s">
        <v>2664</v>
      </c>
      <c r="L12735" t="s">
        <v>3558</v>
      </c>
    </row>
    <row r="12736" spans="1:12" x14ac:dyDescent="0.25">
      <c r="A12736" t="s">
        <v>3569</v>
      </c>
      <c r="B12736" s="1">
        <v>10212250100808</v>
      </c>
      <c r="C12736" s="1">
        <v>862211074195751</v>
      </c>
      <c r="D12736" t="s">
        <v>72</v>
      </c>
      <c r="E12736">
        <v>5</v>
      </c>
      <c r="F12736" t="s">
        <v>3593</v>
      </c>
      <c r="G12736" t="s">
        <v>74</v>
      </c>
      <c r="H12736" t="s">
        <v>75</v>
      </c>
      <c r="I12736" s="1">
        <v>5754255667237</v>
      </c>
      <c r="J12736" t="s">
        <v>18</v>
      </c>
      <c r="K12736" t="s">
        <v>2664</v>
      </c>
      <c r="L12736" t="s">
        <v>3558</v>
      </c>
    </row>
    <row r="12737" spans="1:12" x14ac:dyDescent="0.25">
      <c r="A12737" t="s">
        <v>3569</v>
      </c>
      <c r="B12737" s="1">
        <v>10212250100809</v>
      </c>
      <c r="C12737" s="1">
        <v>862211074168121</v>
      </c>
      <c r="D12737" t="s">
        <v>72</v>
      </c>
      <c r="E12737">
        <v>5</v>
      </c>
      <c r="F12737" t="s">
        <v>3593</v>
      </c>
      <c r="G12737" t="s">
        <v>74</v>
      </c>
      <c r="H12737" t="s">
        <v>75</v>
      </c>
      <c r="I12737" s="1">
        <v>5754255667436</v>
      </c>
      <c r="J12737" t="s">
        <v>18</v>
      </c>
      <c r="K12737" t="s">
        <v>2664</v>
      </c>
      <c r="L12737" t="s">
        <v>3558</v>
      </c>
    </row>
    <row r="12738" spans="1:12" x14ac:dyDescent="0.25">
      <c r="A12738" t="s">
        <v>3569</v>
      </c>
      <c r="B12738" s="1">
        <v>10212250100811</v>
      </c>
      <c r="C12738" s="1">
        <v>862211074232448</v>
      </c>
      <c r="D12738" t="s">
        <v>72</v>
      </c>
      <c r="E12738">
        <v>5</v>
      </c>
      <c r="F12738" t="s">
        <v>3593</v>
      </c>
      <c r="G12738" t="s">
        <v>74</v>
      </c>
      <c r="H12738" t="s">
        <v>75</v>
      </c>
      <c r="I12738" s="1">
        <v>5754255667020</v>
      </c>
      <c r="J12738" t="s">
        <v>18</v>
      </c>
      <c r="K12738" t="s">
        <v>2664</v>
      </c>
      <c r="L12738" t="s">
        <v>3558</v>
      </c>
    </row>
    <row r="12739" spans="1:12" x14ac:dyDescent="0.25">
      <c r="A12739" t="s">
        <v>3569</v>
      </c>
      <c r="B12739" s="1">
        <v>10212250100812</v>
      </c>
      <c r="C12739" s="1">
        <v>862211074233057</v>
      </c>
      <c r="D12739" t="s">
        <v>72</v>
      </c>
      <c r="E12739">
        <v>5</v>
      </c>
      <c r="F12739" t="s">
        <v>3593</v>
      </c>
      <c r="G12739" t="s">
        <v>74</v>
      </c>
      <c r="H12739" t="s">
        <v>75</v>
      </c>
      <c r="I12739" s="1">
        <v>5754255667303</v>
      </c>
      <c r="J12739" t="s">
        <v>18</v>
      </c>
      <c r="K12739" t="s">
        <v>2664</v>
      </c>
      <c r="L12739" t="s">
        <v>3558</v>
      </c>
    </row>
    <row r="12740" spans="1:12" x14ac:dyDescent="0.25">
      <c r="A12740" t="s">
        <v>3569</v>
      </c>
      <c r="B12740" s="1">
        <v>10212250100813</v>
      </c>
      <c r="C12740" s="1">
        <v>862211074249640</v>
      </c>
      <c r="D12740" t="s">
        <v>72</v>
      </c>
      <c r="E12740">
        <v>5</v>
      </c>
      <c r="F12740" t="s">
        <v>3593</v>
      </c>
      <c r="G12740" t="s">
        <v>74</v>
      </c>
      <c r="H12740" t="s">
        <v>75</v>
      </c>
      <c r="I12740" s="1">
        <v>5754255667469</v>
      </c>
      <c r="J12740" t="s">
        <v>18</v>
      </c>
      <c r="K12740" t="s">
        <v>2664</v>
      </c>
      <c r="L12740" t="s">
        <v>3558</v>
      </c>
    </row>
    <row r="12741" spans="1:12" x14ac:dyDescent="0.25">
      <c r="A12741" t="s">
        <v>3569</v>
      </c>
      <c r="B12741" s="1">
        <v>10212250100816</v>
      </c>
      <c r="C12741" s="1">
        <v>862211074167537</v>
      </c>
      <c r="D12741" t="s">
        <v>72</v>
      </c>
      <c r="E12741">
        <v>5</v>
      </c>
      <c r="F12741" t="s">
        <v>3593</v>
      </c>
      <c r="G12741" t="s">
        <v>74</v>
      </c>
      <c r="H12741" t="s">
        <v>75</v>
      </c>
      <c r="I12741" s="1">
        <v>5754255667394</v>
      </c>
      <c r="J12741" t="s">
        <v>18</v>
      </c>
      <c r="K12741" t="s">
        <v>2664</v>
      </c>
      <c r="L12741" t="s">
        <v>3558</v>
      </c>
    </row>
    <row r="12742" spans="1:12" x14ac:dyDescent="0.25">
      <c r="A12742" t="s">
        <v>3569</v>
      </c>
      <c r="B12742" s="1">
        <v>10212250100817</v>
      </c>
      <c r="C12742" s="1">
        <v>862211074141417</v>
      </c>
      <c r="D12742" t="s">
        <v>72</v>
      </c>
      <c r="E12742">
        <v>5</v>
      </c>
      <c r="F12742" t="s">
        <v>3593</v>
      </c>
      <c r="G12742" t="s">
        <v>74</v>
      </c>
      <c r="H12742" t="s">
        <v>75</v>
      </c>
      <c r="I12742" s="1">
        <v>5754255667353</v>
      </c>
      <c r="J12742" t="s">
        <v>18</v>
      </c>
      <c r="K12742" t="s">
        <v>2664</v>
      </c>
      <c r="L12742" t="s">
        <v>3558</v>
      </c>
    </row>
    <row r="12743" spans="1:12" x14ac:dyDescent="0.25">
      <c r="A12743" t="s">
        <v>3569</v>
      </c>
      <c r="B12743" s="1">
        <v>10212250100819</v>
      </c>
      <c r="C12743" s="1">
        <v>862211074227182</v>
      </c>
      <c r="D12743" t="s">
        <v>72</v>
      </c>
      <c r="E12743">
        <v>5</v>
      </c>
      <c r="F12743" t="s">
        <v>3593</v>
      </c>
      <c r="G12743" t="s">
        <v>74</v>
      </c>
      <c r="H12743" t="s">
        <v>75</v>
      </c>
      <c r="I12743" s="1">
        <v>5754255667441</v>
      </c>
      <c r="J12743" t="s">
        <v>18</v>
      </c>
      <c r="K12743" t="s">
        <v>2664</v>
      </c>
      <c r="L12743" t="s">
        <v>3558</v>
      </c>
    </row>
    <row r="12744" spans="1:12" x14ac:dyDescent="0.25">
      <c r="A12744" t="s">
        <v>3569</v>
      </c>
      <c r="B12744" s="1">
        <v>10212250100822</v>
      </c>
      <c r="C12744" s="1">
        <v>862211074232323</v>
      </c>
      <c r="D12744" t="s">
        <v>72</v>
      </c>
      <c r="E12744">
        <v>5</v>
      </c>
      <c r="F12744" t="s">
        <v>3593</v>
      </c>
      <c r="G12744" t="s">
        <v>74</v>
      </c>
      <c r="H12744" t="s">
        <v>75</v>
      </c>
      <c r="I12744" s="1">
        <v>5754255667018</v>
      </c>
      <c r="J12744" t="s">
        <v>18</v>
      </c>
      <c r="K12744" t="s">
        <v>2664</v>
      </c>
      <c r="L12744" t="s">
        <v>3558</v>
      </c>
    </row>
    <row r="12745" spans="1:12" x14ac:dyDescent="0.25">
      <c r="A12745" t="s">
        <v>3569</v>
      </c>
      <c r="B12745" s="1">
        <v>10212250100823</v>
      </c>
      <c r="C12745" s="1">
        <v>862211074141128</v>
      </c>
      <c r="D12745" t="s">
        <v>72</v>
      </c>
      <c r="E12745">
        <v>5</v>
      </c>
      <c r="F12745" t="s">
        <v>3593</v>
      </c>
      <c r="G12745" t="s">
        <v>74</v>
      </c>
      <c r="H12745" t="s">
        <v>75</v>
      </c>
      <c r="I12745" s="1">
        <v>5754255667470</v>
      </c>
      <c r="J12745" t="s">
        <v>18</v>
      </c>
      <c r="K12745" t="s">
        <v>2664</v>
      </c>
      <c r="L12745" t="s">
        <v>3558</v>
      </c>
    </row>
    <row r="12746" spans="1:12" x14ac:dyDescent="0.25">
      <c r="A12746" t="s">
        <v>3569</v>
      </c>
      <c r="B12746" s="1">
        <v>10212250100824</v>
      </c>
      <c r="C12746" s="1">
        <v>862211074153578</v>
      </c>
      <c r="D12746" t="s">
        <v>72</v>
      </c>
      <c r="E12746">
        <v>5</v>
      </c>
      <c r="F12746" t="s">
        <v>3593</v>
      </c>
      <c r="G12746" t="s">
        <v>74</v>
      </c>
      <c r="H12746" t="s">
        <v>75</v>
      </c>
      <c r="I12746" s="1">
        <v>5754255667413</v>
      </c>
      <c r="J12746" t="s">
        <v>18</v>
      </c>
      <c r="K12746" t="s">
        <v>2664</v>
      </c>
      <c r="L12746" t="s">
        <v>3558</v>
      </c>
    </row>
    <row r="12747" spans="1:12" x14ac:dyDescent="0.25">
      <c r="A12747" t="s">
        <v>3569</v>
      </c>
      <c r="B12747" s="1">
        <v>10212250100825</v>
      </c>
      <c r="C12747" s="1">
        <v>862211072213077</v>
      </c>
      <c r="D12747" t="s">
        <v>72</v>
      </c>
      <c r="E12747">
        <v>5</v>
      </c>
      <c r="F12747" t="s">
        <v>3593</v>
      </c>
      <c r="G12747" t="s">
        <v>74</v>
      </c>
      <c r="H12747" t="s">
        <v>75</v>
      </c>
      <c r="I12747" s="1">
        <v>5754255667028</v>
      </c>
      <c r="J12747" t="s">
        <v>18</v>
      </c>
      <c r="K12747" t="s">
        <v>2664</v>
      </c>
      <c r="L12747" t="s">
        <v>3558</v>
      </c>
    </row>
    <row r="12748" spans="1:12" x14ac:dyDescent="0.25">
      <c r="A12748" t="s">
        <v>3569</v>
      </c>
      <c r="B12748" s="1">
        <v>10212250100829</v>
      </c>
      <c r="C12748" s="1">
        <v>862211074158593</v>
      </c>
      <c r="D12748" t="s">
        <v>72</v>
      </c>
      <c r="E12748">
        <v>5</v>
      </c>
      <c r="F12748" t="s">
        <v>3593</v>
      </c>
      <c r="G12748" t="s">
        <v>74</v>
      </c>
      <c r="H12748" t="s">
        <v>75</v>
      </c>
      <c r="I12748" s="1">
        <v>5754255667445</v>
      </c>
      <c r="J12748" t="s">
        <v>18</v>
      </c>
      <c r="K12748" t="s">
        <v>2664</v>
      </c>
      <c r="L12748" t="s">
        <v>3558</v>
      </c>
    </row>
    <row r="12749" spans="1:12" x14ac:dyDescent="0.25">
      <c r="A12749" t="s">
        <v>3569</v>
      </c>
      <c r="B12749" s="1">
        <v>10212250100831</v>
      </c>
      <c r="C12749" s="1">
        <v>862211074147885</v>
      </c>
      <c r="D12749" t="s">
        <v>72</v>
      </c>
      <c r="E12749">
        <v>5</v>
      </c>
      <c r="F12749" t="s">
        <v>3593</v>
      </c>
      <c r="G12749" t="s">
        <v>74</v>
      </c>
      <c r="H12749" t="s">
        <v>75</v>
      </c>
      <c r="I12749" s="1">
        <v>5754255667312</v>
      </c>
      <c r="J12749" t="s">
        <v>18</v>
      </c>
      <c r="K12749" t="s">
        <v>2664</v>
      </c>
      <c r="L12749" t="s">
        <v>3558</v>
      </c>
    </row>
    <row r="12750" spans="1:12" x14ac:dyDescent="0.25">
      <c r="A12750" t="s">
        <v>3569</v>
      </c>
      <c r="B12750" s="1">
        <v>10212250100832</v>
      </c>
      <c r="C12750" s="1">
        <v>862211074205881</v>
      </c>
      <c r="D12750" t="s">
        <v>72</v>
      </c>
      <c r="E12750">
        <v>5</v>
      </c>
      <c r="F12750" t="s">
        <v>3593</v>
      </c>
      <c r="G12750" t="s">
        <v>74</v>
      </c>
      <c r="H12750" t="s">
        <v>75</v>
      </c>
      <c r="I12750" s="1">
        <v>5754255667417</v>
      </c>
      <c r="J12750" t="s">
        <v>18</v>
      </c>
      <c r="K12750" t="s">
        <v>2664</v>
      </c>
      <c r="L12750" t="s">
        <v>3558</v>
      </c>
    </row>
    <row r="12751" spans="1:12" x14ac:dyDescent="0.25">
      <c r="A12751" t="s">
        <v>3569</v>
      </c>
      <c r="B12751" s="1">
        <v>10212250100833</v>
      </c>
      <c r="C12751" s="1">
        <v>862211074137688</v>
      </c>
      <c r="D12751" t="s">
        <v>72</v>
      </c>
      <c r="E12751">
        <v>5</v>
      </c>
      <c r="F12751" t="s">
        <v>3593</v>
      </c>
      <c r="G12751" t="s">
        <v>74</v>
      </c>
      <c r="H12751" t="s">
        <v>75</v>
      </c>
      <c r="I12751" s="1">
        <v>5754255667305</v>
      </c>
      <c r="J12751" t="s">
        <v>18</v>
      </c>
      <c r="K12751" t="s">
        <v>2664</v>
      </c>
      <c r="L12751" t="s">
        <v>3558</v>
      </c>
    </row>
    <row r="12752" spans="1:12" x14ac:dyDescent="0.25">
      <c r="A12752" t="s">
        <v>3569</v>
      </c>
      <c r="B12752" s="1">
        <v>10212250100838</v>
      </c>
      <c r="C12752" s="1">
        <v>862211074167982</v>
      </c>
      <c r="D12752" t="s">
        <v>72</v>
      </c>
      <c r="E12752">
        <v>5</v>
      </c>
      <c r="F12752" t="s">
        <v>3593</v>
      </c>
      <c r="G12752" t="s">
        <v>74</v>
      </c>
      <c r="H12752" t="s">
        <v>75</v>
      </c>
      <c r="I12752" s="1">
        <v>5754255667311</v>
      </c>
      <c r="J12752" t="s">
        <v>18</v>
      </c>
      <c r="K12752" t="s">
        <v>2664</v>
      </c>
      <c r="L12752" t="s">
        <v>3558</v>
      </c>
    </row>
    <row r="12753" spans="1:12" x14ac:dyDescent="0.25">
      <c r="A12753" t="s">
        <v>3569</v>
      </c>
      <c r="B12753" s="1">
        <v>10212250100839</v>
      </c>
      <c r="C12753" s="1">
        <v>862211074232307</v>
      </c>
      <c r="D12753" t="s">
        <v>72</v>
      </c>
      <c r="E12753">
        <v>5</v>
      </c>
      <c r="F12753" t="s">
        <v>3593</v>
      </c>
      <c r="G12753" t="s">
        <v>74</v>
      </c>
      <c r="H12753" t="s">
        <v>75</v>
      </c>
      <c r="I12753" s="1">
        <v>5754255667056</v>
      </c>
      <c r="J12753" t="s">
        <v>18</v>
      </c>
      <c r="K12753" t="s">
        <v>2664</v>
      </c>
      <c r="L12753" t="s">
        <v>3558</v>
      </c>
    </row>
    <row r="12754" spans="1:12" x14ac:dyDescent="0.25">
      <c r="A12754" t="s">
        <v>3569</v>
      </c>
      <c r="B12754" s="1">
        <v>10212250100871</v>
      </c>
      <c r="C12754" s="1">
        <v>862211074157140</v>
      </c>
      <c r="D12754" t="s">
        <v>72</v>
      </c>
      <c r="E12754">
        <v>5</v>
      </c>
      <c r="F12754" t="s">
        <v>3593</v>
      </c>
      <c r="G12754" t="s">
        <v>74</v>
      </c>
      <c r="H12754" t="s">
        <v>75</v>
      </c>
      <c r="I12754" s="1">
        <v>5754255667023</v>
      </c>
      <c r="J12754" t="s">
        <v>18</v>
      </c>
      <c r="K12754" t="s">
        <v>2664</v>
      </c>
      <c r="L12754" t="s">
        <v>3558</v>
      </c>
    </row>
    <row r="12755" spans="1:12" x14ac:dyDescent="0.25">
      <c r="A12755" t="s">
        <v>3569</v>
      </c>
      <c r="B12755" s="1">
        <v>10212250100886</v>
      </c>
      <c r="C12755" s="1">
        <v>862211074190901</v>
      </c>
      <c r="D12755" t="s">
        <v>72</v>
      </c>
      <c r="E12755">
        <v>5</v>
      </c>
      <c r="F12755" t="s">
        <v>3593</v>
      </c>
      <c r="G12755" t="s">
        <v>74</v>
      </c>
      <c r="H12755" t="s">
        <v>75</v>
      </c>
      <c r="I12755" s="1">
        <v>5755252167458</v>
      </c>
      <c r="J12755" t="s">
        <v>18</v>
      </c>
      <c r="K12755" t="s">
        <v>137</v>
      </c>
      <c r="L12755" t="s">
        <v>3558</v>
      </c>
    </row>
    <row r="12756" spans="1:12" x14ac:dyDescent="0.25">
      <c r="A12756" t="s">
        <v>3569</v>
      </c>
      <c r="B12756" s="1">
        <v>10212250100891</v>
      </c>
      <c r="C12756" s="1">
        <v>862211074157041</v>
      </c>
      <c r="D12756" t="s">
        <v>72</v>
      </c>
      <c r="E12756">
        <v>5</v>
      </c>
      <c r="F12756" t="s">
        <v>3593</v>
      </c>
      <c r="G12756" t="s">
        <v>74</v>
      </c>
      <c r="H12756" t="s">
        <v>75</v>
      </c>
      <c r="I12756" s="1">
        <v>5754255667332</v>
      </c>
      <c r="J12756" t="s">
        <v>18</v>
      </c>
      <c r="K12756" t="s">
        <v>2664</v>
      </c>
      <c r="L12756" t="s">
        <v>3558</v>
      </c>
    </row>
    <row r="12757" spans="1:12" x14ac:dyDescent="0.25">
      <c r="A12757" t="s">
        <v>3569</v>
      </c>
      <c r="B12757" s="1">
        <v>10212250100924</v>
      </c>
      <c r="C12757" s="1">
        <v>862211074227398</v>
      </c>
      <c r="D12757" t="s">
        <v>72</v>
      </c>
      <c r="E12757">
        <v>5</v>
      </c>
      <c r="F12757" t="s">
        <v>3593</v>
      </c>
      <c r="G12757" t="s">
        <v>74</v>
      </c>
      <c r="H12757" t="s">
        <v>75</v>
      </c>
      <c r="I12757" s="1">
        <v>5754255667078</v>
      </c>
      <c r="J12757" t="s">
        <v>18</v>
      </c>
      <c r="K12757" t="s">
        <v>2664</v>
      </c>
      <c r="L12757" t="s">
        <v>3558</v>
      </c>
    </row>
    <row r="12758" spans="1:12" x14ac:dyDescent="0.25">
      <c r="A12758" t="s">
        <v>3569</v>
      </c>
      <c r="B12758" s="1">
        <v>10212250100954</v>
      </c>
      <c r="C12758" s="1">
        <v>862211074231119</v>
      </c>
      <c r="D12758" t="s">
        <v>72</v>
      </c>
      <c r="E12758">
        <v>5</v>
      </c>
      <c r="F12758" t="s">
        <v>3593</v>
      </c>
      <c r="G12758" t="s">
        <v>74</v>
      </c>
      <c r="H12758" t="s">
        <v>75</v>
      </c>
      <c r="I12758" s="1">
        <v>5754255667074</v>
      </c>
      <c r="J12758" t="s">
        <v>18</v>
      </c>
      <c r="K12758" t="s">
        <v>2664</v>
      </c>
      <c r="L12758" t="s">
        <v>3558</v>
      </c>
    </row>
    <row r="12759" spans="1:12" x14ac:dyDescent="0.25">
      <c r="A12759" t="s">
        <v>3569</v>
      </c>
      <c r="B12759" s="1">
        <v>10212250100972</v>
      </c>
      <c r="C12759" s="1">
        <v>862211072223886</v>
      </c>
      <c r="D12759" t="s">
        <v>72</v>
      </c>
      <c r="E12759">
        <v>5</v>
      </c>
      <c r="F12759" t="s">
        <v>3593</v>
      </c>
      <c r="G12759" t="s">
        <v>74</v>
      </c>
      <c r="H12759" t="s">
        <v>75</v>
      </c>
      <c r="I12759" s="1">
        <v>5754255667108</v>
      </c>
      <c r="J12759" t="s">
        <v>18</v>
      </c>
      <c r="K12759" t="s">
        <v>2664</v>
      </c>
      <c r="L12759" t="s">
        <v>3558</v>
      </c>
    </row>
    <row r="12760" spans="1:12" x14ac:dyDescent="0.25">
      <c r="A12760" t="s">
        <v>3569</v>
      </c>
      <c r="B12760" s="1">
        <v>10212250100973</v>
      </c>
      <c r="C12760" s="1">
        <v>862211074253576</v>
      </c>
      <c r="D12760" t="s">
        <v>72</v>
      </c>
      <c r="E12760">
        <v>5</v>
      </c>
      <c r="F12760" t="s">
        <v>3593</v>
      </c>
      <c r="G12760" t="s">
        <v>74</v>
      </c>
      <c r="H12760" t="s">
        <v>75</v>
      </c>
      <c r="I12760" s="1">
        <v>5754255667379</v>
      </c>
      <c r="J12760" t="s">
        <v>18</v>
      </c>
      <c r="K12760" t="s">
        <v>2664</v>
      </c>
      <c r="L12760" t="s">
        <v>3558</v>
      </c>
    </row>
    <row r="12761" spans="1:12" x14ac:dyDescent="0.25">
      <c r="A12761" t="s">
        <v>3569</v>
      </c>
      <c r="B12761" s="1">
        <v>10212250100991</v>
      </c>
      <c r="C12761" s="1">
        <v>862211072206477</v>
      </c>
      <c r="D12761" t="s">
        <v>72</v>
      </c>
      <c r="E12761">
        <v>5</v>
      </c>
      <c r="F12761" t="s">
        <v>3593</v>
      </c>
      <c r="G12761" t="s">
        <v>74</v>
      </c>
      <c r="H12761" t="s">
        <v>75</v>
      </c>
      <c r="I12761" s="1">
        <v>5754255667195</v>
      </c>
      <c r="J12761" t="s">
        <v>18</v>
      </c>
      <c r="K12761" t="s">
        <v>2664</v>
      </c>
      <c r="L12761" t="s">
        <v>3558</v>
      </c>
    </row>
    <row r="12762" spans="1:12" x14ac:dyDescent="0.25">
      <c r="A12762" t="s">
        <v>3569</v>
      </c>
      <c r="B12762" s="1">
        <v>10212250101012</v>
      </c>
      <c r="C12762" s="1">
        <v>862211074202920</v>
      </c>
      <c r="D12762" t="s">
        <v>72</v>
      </c>
      <c r="E12762">
        <v>5</v>
      </c>
      <c r="F12762" t="s">
        <v>3593</v>
      </c>
      <c r="G12762" t="s">
        <v>74</v>
      </c>
      <c r="H12762" t="s">
        <v>75</v>
      </c>
      <c r="I12762" s="1">
        <v>5754255667209</v>
      </c>
      <c r="J12762" t="s">
        <v>18</v>
      </c>
      <c r="K12762" t="s">
        <v>2664</v>
      </c>
      <c r="L12762" t="s">
        <v>3558</v>
      </c>
    </row>
    <row r="12763" spans="1:12" x14ac:dyDescent="0.25">
      <c r="A12763" t="s">
        <v>3569</v>
      </c>
      <c r="B12763" s="1">
        <v>10212250101015</v>
      </c>
      <c r="C12763" s="1">
        <v>862211074240524</v>
      </c>
      <c r="D12763" t="s">
        <v>72</v>
      </c>
      <c r="E12763">
        <v>5</v>
      </c>
      <c r="F12763" t="s">
        <v>3593</v>
      </c>
      <c r="G12763" t="s">
        <v>74</v>
      </c>
      <c r="H12763" t="s">
        <v>75</v>
      </c>
      <c r="I12763" s="1">
        <v>5754255667222</v>
      </c>
      <c r="J12763" t="s">
        <v>18</v>
      </c>
      <c r="K12763" t="s">
        <v>2664</v>
      </c>
      <c r="L12763" t="s">
        <v>3558</v>
      </c>
    </row>
    <row r="12764" spans="1:12" x14ac:dyDescent="0.25">
      <c r="A12764" t="s">
        <v>3569</v>
      </c>
      <c r="B12764" s="1">
        <v>10212250101138</v>
      </c>
      <c r="C12764" s="1">
        <v>862211074179037</v>
      </c>
      <c r="D12764" t="s">
        <v>72</v>
      </c>
      <c r="E12764">
        <v>5</v>
      </c>
      <c r="F12764" t="s">
        <v>3593</v>
      </c>
      <c r="G12764" t="s">
        <v>74</v>
      </c>
      <c r="H12764" t="s">
        <v>75</v>
      </c>
      <c r="I12764" s="1">
        <v>5755252159226</v>
      </c>
      <c r="J12764" t="s">
        <v>18</v>
      </c>
      <c r="K12764" t="s">
        <v>137</v>
      </c>
      <c r="L12764" t="s">
        <v>3558</v>
      </c>
    </row>
    <row r="12765" spans="1:12" x14ac:dyDescent="0.25">
      <c r="A12765" t="s">
        <v>3569</v>
      </c>
      <c r="B12765" s="1">
        <v>10212250101165</v>
      </c>
      <c r="C12765" s="1">
        <v>862211074175852</v>
      </c>
      <c r="D12765" t="s">
        <v>72</v>
      </c>
      <c r="E12765">
        <v>5</v>
      </c>
      <c r="F12765" t="s">
        <v>3593</v>
      </c>
      <c r="G12765" t="s">
        <v>74</v>
      </c>
      <c r="H12765" t="s">
        <v>75</v>
      </c>
      <c r="I12765" s="1">
        <v>5755252165615</v>
      </c>
      <c r="J12765" t="s">
        <v>18</v>
      </c>
      <c r="K12765" t="s">
        <v>137</v>
      </c>
      <c r="L12765" t="s">
        <v>3558</v>
      </c>
    </row>
    <row r="12766" spans="1:12" x14ac:dyDescent="0.25">
      <c r="A12766" t="s">
        <v>3569</v>
      </c>
      <c r="B12766" s="1">
        <v>10212250101171</v>
      </c>
      <c r="C12766" s="1">
        <v>862211074148065</v>
      </c>
      <c r="D12766" t="s">
        <v>72</v>
      </c>
      <c r="E12766">
        <v>5</v>
      </c>
      <c r="F12766" t="s">
        <v>3593</v>
      </c>
      <c r="G12766" t="s">
        <v>74</v>
      </c>
      <c r="H12766" t="s">
        <v>75</v>
      </c>
      <c r="I12766" s="1">
        <v>5754255621075</v>
      </c>
      <c r="J12766" t="s">
        <v>18</v>
      </c>
      <c r="K12766" t="s">
        <v>2664</v>
      </c>
      <c r="L12766" t="s">
        <v>3558</v>
      </c>
    </row>
    <row r="12767" spans="1:12" x14ac:dyDescent="0.25">
      <c r="A12767" t="s">
        <v>3569</v>
      </c>
      <c r="B12767" s="1">
        <v>10212250101227</v>
      </c>
      <c r="C12767" s="1">
        <v>862211074153362</v>
      </c>
      <c r="D12767" t="s">
        <v>72</v>
      </c>
      <c r="E12767">
        <v>5</v>
      </c>
      <c r="F12767" t="s">
        <v>3593</v>
      </c>
      <c r="G12767" t="s">
        <v>74</v>
      </c>
      <c r="H12767" t="s">
        <v>75</v>
      </c>
      <c r="I12767" s="1">
        <v>5755252166092</v>
      </c>
      <c r="J12767" t="s">
        <v>18</v>
      </c>
      <c r="K12767" t="s">
        <v>137</v>
      </c>
      <c r="L12767" t="s">
        <v>3558</v>
      </c>
    </row>
    <row r="12768" spans="1:12" x14ac:dyDescent="0.25">
      <c r="A12768" t="s">
        <v>3569</v>
      </c>
      <c r="B12768" s="1">
        <v>10212250101232</v>
      </c>
      <c r="C12768" s="1">
        <v>862211074199522</v>
      </c>
      <c r="D12768" t="s">
        <v>72</v>
      </c>
      <c r="E12768">
        <v>5</v>
      </c>
      <c r="F12768" t="s">
        <v>3593</v>
      </c>
      <c r="G12768" t="s">
        <v>74</v>
      </c>
      <c r="H12768" t="s">
        <v>75</v>
      </c>
      <c r="I12768" s="1">
        <v>5755252166116</v>
      </c>
      <c r="J12768" t="s">
        <v>18</v>
      </c>
      <c r="K12768" t="s">
        <v>137</v>
      </c>
      <c r="L12768" t="s">
        <v>3558</v>
      </c>
    </row>
    <row r="12769" spans="1:12" x14ac:dyDescent="0.25">
      <c r="A12769" t="s">
        <v>3569</v>
      </c>
      <c r="B12769" s="1">
        <v>10212250101235</v>
      </c>
      <c r="C12769" s="1">
        <v>862211074138728</v>
      </c>
      <c r="D12769" t="s">
        <v>72</v>
      </c>
      <c r="E12769">
        <v>5</v>
      </c>
      <c r="F12769" t="s">
        <v>3593</v>
      </c>
      <c r="G12769" t="s">
        <v>74</v>
      </c>
      <c r="H12769" t="s">
        <v>75</v>
      </c>
      <c r="I12769" s="1">
        <v>5755252159021</v>
      </c>
      <c r="J12769" t="s">
        <v>18</v>
      </c>
      <c r="K12769" t="s">
        <v>137</v>
      </c>
      <c r="L12769" t="s">
        <v>3558</v>
      </c>
    </row>
    <row r="12770" spans="1:12" x14ac:dyDescent="0.25">
      <c r="A12770" t="s">
        <v>3569</v>
      </c>
      <c r="B12770" s="1">
        <v>10212250101246</v>
      </c>
      <c r="C12770" s="1">
        <v>862211074189705</v>
      </c>
      <c r="D12770" t="s">
        <v>72</v>
      </c>
      <c r="E12770">
        <v>5</v>
      </c>
      <c r="F12770" t="s">
        <v>3593</v>
      </c>
      <c r="G12770" t="s">
        <v>74</v>
      </c>
      <c r="H12770" t="s">
        <v>75</v>
      </c>
      <c r="I12770" s="1">
        <v>5755252166041</v>
      </c>
      <c r="J12770" t="s">
        <v>18</v>
      </c>
      <c r="K12770" t="s">
        <v>137</v>
      </c>
      <c r="L12770" t="s">
        <v>3558</v>
      </c>
    </row>
    <row r="12771" spans="1:12" x14ac:dyDescent="0.25">
      <c r="A12771" t="s">
        <v>3569</v>
      </c>
      <c r="B12771" s="1">
        <v>10212250101254</v>
      </c>
      <c r="C12771" s="1">
        <v>862211074159286</v>
      </c>
      <c r="D12771" t="s">
        <v>72</v>
      </c>
      <c r="E12771">
        <v>5</v>
      </c>
      <c r="F12771" t="s">
        <v>3593</v>
      </c>
      <c r="G12771" t="s">
        <v>74</v>
      </c>
      <c r="H12771" t="s">
        <v>75</v>
      </c>
      <c r="I12771" s="1">
        <v>5755252167355</v>
      </c>
      <c r="J12771" t="s">
        <v>18</v>
      </c>
      <c r="K12771" t="s">
        <v>137</v>
      </c>
      <c r="L12771" t="s">
        <v>3558</v>
      </c>
    </row>
    <row r="12772" spans="1:12" x14ac:dyDescent="0.25">
      <c r="A12772" t="s">
        <v>3569</v>
      </c>
      <c r="B12772" s="1">
        <v>10212250101255</v>
      </c>
      <c r="C12772" s="1">
        <v>862211074149162</v>
      </c>
      <c r="D12772" t="s">
        <v>72</v>
      </c>
      <c r="E12772">
        <v>5</v>
      </c>
      <c r="F12772" t="s">
        <v>3593</v>
      </c>
      <c r="G12772" t="s">
        <v>74</v>
      </c>
      <c r="H12772" t="s">
        <v>75</v>
      </c>
      <c r="I12772" s="1">
        <v>5755252166617</v>
      </c>
      <c r="J12772" t="s">
        <v>18</v>
      </c>
      <c r="K12772" t="s">
        <v>137</v>
      </c>
      <c r="L12772" t="s">
        <v>3558</v>
      </c>
    </row>
    <row r="12773" spans="1:12" x14ac:dyDescent="0.25">
      <c r="A12773" t="s">
        <v>3569</v>
      </c>
      <c r="B12773" s="1">
        <v>10212250101256</v>
      </c>
      <c r="C12773" s="1">
        <v>862211074139619</v>
      </c>
      <c r="D12773" t="s">
        <v>72</v>
      </c>
      <c r="E12773">
        <v>5</v>
      </c>
      <c r="F12773" t="s">
        <v>3593</v>
      </c>
      <c r="G12773" t="s">
        <v>74</v>
      </c>
      <c r="H12773" t="s">
        <v>75</v>
      </c>
      <c r="I12773" s="1">
        <v>5754255621101</v>
      </c>
      <c r="J12773" t="s">
        <v>18</v>
      </c>
      <c r="K12773" t="s">
        <v>2664</v>
      </c>
      <c r="L12773" t="s">
        <v>3558</v>
      </c>
    </row>
    <row r="12774" spans="1:12" x14ac:dyDescent="0.25">
      <c r="A12774" t="s">
        <v>3569</v>
      </c>
      <c r="B12774" s="1">
        <v>10212250101257</v>
      </c>
      <c r="C12774" s="1">
        <v>862211074147349</v>
      </c>
      <c r="D12774" t="s">
        <v>72</v>
      </c>
      <c r="E12774">
        <v>5</v>
      </c>
      <c r="F12774" t="s">
        <v>3593</v>
      </c>
      <c r="G12774" t="s">
        <v>74</v>
      </c>
      <c r="H12774" t="s">
        <v>75</v>
      </c>
      <c r="I12774" s="1">
        <v>5755252159520</v>
      </c>
      <c r="J12774" t="s">
        <v>18</v>
      </c>
      <c r="K12774" t="s">
        <v>137</v>
      </c>
      <c r="L12774" t="s">
        <v>3558</v>
      </c>
    </row>
    <row r="12775" spans="1:12" x14ac:dyDescent="0.25">
      <c r="A12775" t="s">
        <v>3569</v>
      </c>
      <c r="B12775" s="1">
        <v>10212250101258</v>
      </c>
      <c r="C12775" s="1">
        <v>862211074176470</v>
      </c>
      <c r="D12775" t="s">
        <v>72</v>
      </c>
      <c r="E12775">
        <v>5</v>
      </c>
      <c r="F12775" t="s">
        <v>3593</v>
      </c>
      <c r="G12775" t="s">
        <v>74</v>
      </c>
      <c r="H12775" t="s">
        <v>75</v>
      </c>
      <c r="I12775" s="1">
        <v>5755252159298</v>
      </c>
      <c r="J12775" t="s">
        <v>18</v>
      </c>
      <c r="K12775" t="s">
        <v>137</v>
      </c>
      <c r="L12775" t="s">
        <v>3558</v>
      </c>
    </row>
    <row r="12776" spans="1:12" x14ac:dyDescent="0.25">
      <c r="A12776" t="s">
        <v>3569</v>
      </c>
      <c r="B12776" s="1">
        <v>10212250101259</v>
      </c>
      <c r="C12776" s="1">
        <v>862211074176447</v>
      </c>
      <c r="D12776" t="s">
        <v>72</v>
      </c>
      <c r="E12776">
        <v>5</v>
      </c>
      <c r="F12776" t="s">
        <v>3593</v>
      </c>
      <c r="G12776" t="s">
        <v>74</v>
      </c>
      <c r="H12776" t="s">
        <v>75</v>
      </c>
      <c r="I12776" s="1">
        <v>5755252160404</v>
      </c>
      <c r="J12776" t="s">
        <v>18</v>
      </c>
      <c r="K12776" t="s">
        <v>137</v>
      </c>
      <c r="L12776" t="s">
        <v>3558</v>
      </c>
    </row>
    <row r="12777" spans="1:12" x14ac:dyDescent="0.25">
      <c r="A12777" t="s">
        <v>3569</v>
      </c>
      <c r="B12777" s="1">
        <v>10212250101260</v>
      </c>
      <c r="C12777" s="1">
        <v>862211074144890</v>
      </c>
      <c r="D12777" t="s">
        <v>72</v>
      </c>
      <c r="E12777">
        <v>5</v>
      </c>
      <c r="F12777" t="s">
        <v>3593</v>
      </c>
      <c r="G12777" t="s">
        <v>74</v>
      </c>
      <c r="H12777" t="s">
        <v>75</v>
      </c>
      <c r="I12777" s="1">
        <v>5755252159200</v>
      </c>
      <c r="J12777" t="s">
        <v>18</v>
      </c>
      <c r="K12777" t="s">
        <v>137</v>
      </c>
      <c r="L12777" t="s">
        <v>3558</v>
      </c>
    </row>
    <row r="12778" spans="1:12" x14ac:dyDescent="0.25">
      <c r="A12778" t="s">
        <v>3569</v>
      </c>
      <c r="B12778" s="1">
        <v>10212250101261</v>
      </c>
      <c r="C12778" s="1">
        <v>862211074230053</v>
      </c>
      <c r="D12778" t="s">
        <v>72</v>
      </c>
      <c r="E12778">
        <v>5</v>
      </c>
      <c r="F12778" t="s">
        <v>3593</v>
      </c>
      <c r="G12778" t="s">
        <v>74</v>
      </c>
      <c r="H12778" t="s">
        <v>75</v>
      </c>
      <c r="I12778" s="1">
        <v>5755252167809</v>
      </c>
      <c r="J12778" t="s">
        <v>18</v>
      </c>
      <c r="K12778" t="s">
        <v>137</v>
      </c>
      <c r="L12778" t="s">
        <v>3558</v>
      </c>
    </row>
    <row r="12779" spans="1:12" x14ac:dyDescent="0.25">
      <c r="A12779" t="s">
        <v>3569</v>
      </c>
      <c r="B12779" s="1">
        <v>10212250101262</v>
      </c>
      <c r="C12779" s="1">
        <v>862211074164005</v>
      </c>
      <c r="D12779" t="s">
        <v>72</v>
      </c>
      <c r="E12779">
        <v>5</v>
      </c>
      <c r="F12779" t="s">
        <v>3593</v>
      </c>
      <c r="G12779" t="s">
        <v>74</v>
      </c>
      <c r="H12779" t="s">
        <v>75</v>
      </c>
      <c r="I12779" s="1">
        <v>5755252160630</v>
      </c>
      <c r="J12779" t="s">
        <v>18</v>
      </c>
      <c r="K12779" t="s">
        <v>137</v>
      </c>
      <c r="L12779" t="s">
        <v>3558</v>
      </c>
    </row>
    <row r="12780" spans="1:12" x14ac:dyDescent="0.25">
      <c r="A12780" t="s">
        <v>3569</v>
      </c>
      <c r="B12780" s="1">
        <v>10212250101263</v>
      </c>
      <c r="C12780" s="1">
        <v>862211074136821</v>
      </c>
      <c r="D12780" t="s">
        <v>72</v>
      </c>
      <c r="E12780">
        <v>5</v>
      </c>
      <c r="F12780" t="s">
        <v>3593</v>
      </c>
      <c r="G12780" t="s">
        <v>74</v>
      </c>
      <c r="H12780" t="s">
        <v>75</v>
      </c>
      <c r="I12780" s="1">
        <v>5755252166701</v>
      </c>
      <c r="J12780" t="s">
        <v>18</v>
      </c>
      <c r="K12780" t="s">
        <v>137</v>
      </c>
      <c r="L12780" t="s">
        <v>3558</v>
      </c>
    </row>
    <row r="12781" spans="1:12" x14ac:dyDescent="0.25">
      <c r="A12781" t="s">
        <v>3569</v>
      </c>
      <c r="B12781" s="1">
        <v>10212250101264</v>
      </c>
      <c r="C12781" s="1">
        <v>862211074151101</v>
      </c>
      <c r="D12781" t="s">
        <v>72</v>
      </c>
      <c r="E12781">
        <v>5</v>
      </c>
      <c r="F12781" t="s">
        <v>3593</v>
      </c>
      <c r="G12781" t="s">
        <v>74</v>
      </c>
      <c r="H12781" t="s">
        <v>75</v>
      </c>
      <c r="I12781" s="1">
        <v>5755252166692</v>
      </c>
      <c r="J12781" t="s">
        <v>18</v>
      </c>
      <c r="K12781" t="s">
        <v>137</v>
      </c>
      <c r="L12781" t="s">
        <v>3558</v>
      </c>
    </row>
    <row r="12782" spans="1:12" x14ac:dyDescent="0.25">
      <c r="A12782" t="s">
        <v>3569</v>
      </c>
      <c r="B12782" s="1">
        <v>10212250101265</v>
      </c>
      <c r="C12782" s="1">
        <v>862211074179680</v>
      </c>
      <c r="D12782" t="s">
        <v>72</v>
      </c>
      <c r="E12782">
        <v>5</v>
      </c>
      <c r="F12782" t="s">
        <v>3593</v>
      </c>
      <c r="G12782" t="s">
        <v>74</v>
      </c>
      <c r="H12782" t="s">
        <v>75</v>
      </c>
      <c r="I12782" s="1">
        <v>5754255621067</v>
      </c>
      <c r="J12782" t="s">
        <v>18</v>
      </c>
      <c r="K12782" t="s">
        <v>2664</v>
      </c>
      <c r="L12782" t="s">
        <v>3558</v>
      </c>
    </row>
    <row r="12783" spans="1:12" x14ac:dyDescent="0.25">
      <c r="A12783" t="s">
        <v>3569</v>
      </c>
      <c r="B12783" s="1">
        <v>10212250101266</v>
      </c>
      <c r="C12783" s="1">
        <v>862211074226911</v>
      </c>
      <c r="D12783" t="s">
        <v>72</v>
      </c>
      <c r="E12783">
        <v>5</v>
      </c>
      <c r="F12783" t="s">
        <v>3593</v>
      </c>
      <c r="G12783" t="s">
        <v>74</v>
      </c>
      <c r="H12783" t="s">
        <v>75</v>
      </c>
      <c r="I12783" s="1">
        <v>5754255667391</v>
      </c>
      <c r="J12783" t="s">
        <v>18</v>
      </c>
      <c r="K12783" t="s">
        <v>2664</v>
      </c>
      <c r="L12783" t="s">
        <v>3558</v>
      </c>
    </row>
    <row r="12784" spans="1:12" x14ac:dyDescent="0.25">
      <c r="A12784" t="s">
        <v>3569</v>
      </c>
      <c r="B12784" s="1">
        <v>10212250101267</v>
      </c>
      <c r="C12784" s="1">
        <v>862211074141466</v>
      </c>
      <c r="D12784" t="s">
        <v>72</v>
      </c>
      <c r="E12784">
        <v>5</v>
      </c>
      <c r="F12784" t="s">
        <v>3593</v>
      </c>
      <c r="G12784" t="s">
        <v>74</v>
      </c>
      <c r="H12784" t="s">
        <v>75</v>
      </c>
      <c r="I12784" s="1">
        <v>5755252159122</v>
      </c>
      <c r="J12784" t="s">
        <v>18</v>
      </c>
      <c r="K12784" t="s">
        <v>137</v>
      </c>
      <c r="L12784" t="s">
        <v>3558</v>
      </c>
    </row>
    <row r="12785" spans="1:12" x14ac:dyDescent="0.25">
      <c r="A12785" t="s">
        <v>3569</v>
      </c>
      <c r="B12785" s="1">
        <v>10212250101268</v>
      </c>
      <c r="C12785" s="1">
        <v>862211074200957</v>
      </c>
      <c r="D12785" t="s">
        <v>72</v>
      </c>
      <c r="E12785">
        <v>5</v>
      </c>
      <c r="F12785" t="s">
        <v>3593</v>
      </c>
      <c r="G12785" t="s">
        <v>74</v>
      </c>
      <c r="H12785" t="s">
        <v>75</v>
      </c>
      <c r="I12785" s="1">
        <v>5755252166034</v>
      </c>
      <c r="J12785" t="s">
        <v>18</v>
      </c>
      <c r="K12785" t="s">
        <v>137</v>
      </c>
      <c r="L12785" t="s">
        <v>3558</v>
      </c>
    </row>
    <row r="12786" spans="1:12" x14ac:dyDescent="0.25">
      <c r="A12786" t="s">
        <v>3569</v>
      </c>
      <c r="B12786" s="1">
        <v>10212250101269</v>
      </c>
      <c r="C12786" s="1">
        <v>862211074232588</v>
      </c>
      <c r="D12786" t="s">
        <v>72</v>
      </c>
      <c r="E12786">
        <v>5</v>
      </c>
      <c r="F12786" t="s">
        <v>3593</v>
      </c>
      <c r="G12786" t="s">
        <v>74</v>
      </c>
      <c r="H12786" t="s">
        <v>75</v>
      </c>
      <c r="I12786" s="1">
        <v>5754255621036</v>
      </c>
      <c r="J12786" t="s">
        <v>18</v>
      </c>
      <c r="K12786" t="s">
        <v>2664</v>
      </c>
      <c r="L12786" t="s">
        <v>3558</v>
      </c>
    </row>
    <row r="12787" spans="1:12" x14ac:dyDescent="0.25">
      <c r="A12787" t="s">
        <v>3569</v>
      </c>
      <c r="B12787" s="1">
        <v>10212250101270</v>
      </c>
      <c r="C12787" s="1">
        <v>862211074165143</v>
      </c>
      <c r="D12787" t="s">
        <v>72</v>
      </c>
      <c r="E12787">
        <v>5</v>
      </c>
      <c r="F12787" t="s">
        <v>3593</v>
      </c>
      <c r="G12787" t="s">
        <v>74</v>
      </c>
      <c r="H12787" t="s">
        <v>75</v>
      </c>
      <c r="I12787" s="1">
        <v>5755252166212</v>
      </c>
      <c r="J12787" t="s">
        <v>18</v>
      </c>
      <c r="K12787" t="s">
        <v>137</v>
      </c>
      <c r="L12787" t="s">
        <v>3558</v>
      </c>
    </row>
    <row r="12788" spans="1:12" x14ac:dyDescent="0.25">
      <c r="A12788" t="s">
        <v>3569</v>
      </c>
      <c r="B12788" s="1">
        <v>10212250101271</v>
      </c>
      <c r="C12788" s="1">
        <v>862211074189010</v>
      </c>
      <c r="D12788" t="s">
        <v>72</v>
      </c>
      <c r="E12788">
        <v>5</v>
      </c>
      <c r="F12788" t="s">
        <v>3593</v>
      </c>
      <c r="G12788" t="s">
        <v>74</v>
      </c>
      <c r="H12788" t="s">
        <v>75</v>
      </c>
      <c r="I12788" s="1">
        <v>5755252167533</v>
      </c>
      <c r="J12788" t="s">
        <v>18</v>
      </c>
      <c r="K12788" t="s">
        <v>137</v>
      </c>
      <c r="L12788" t="s">
        <v>3558</v>
      </c>
    </row>
    <row r="12789" spans="1:12" x14ac:dyDescent="0.25">
      <c r="A12789" t="s">
        <v>3569</v>
      </c>
      <c r="B12789" s="1">
        <v>10212250101272</v>
      </c>
      <c r="C12789" s="1">
        <v>862211074139676</v>
      </c>
      <c r="D12789" t="s">
        <v>72</v>
      </c>
      <c r="E12789">
        <v>5</v>
      </c>
      <c r="F12789" t="s">
        <v>3593</v>
      </c>
      <c r="G12789" t="s">
        <v>74</v>
      </c>
      <c r="H12789" t="s">
        <v>75</v>
      </c>
      <c r="I12789" s="1">
        <v>5754255667277</v>
      </c>
      <c r="J12789" t="s">
        <v>18</v>
      </c>
      <c r="K12789" t="s">
        <v>2664</v>
      </c>
      <c r="L12789" t="s">
        <v>3558</v>
      </c>
    </row>
    <row r="12790" spans="1:12" x14ac:dyDescent="0.25">
      <c r="A12790" t="s">
        <v>3569</v>
      </c>
      <c r="B12790" s="1">
        <v>10212250101273</v>
      </c>
      <c r="C12790" s="1">
        <v>862211079914610</v>
      </c>
      <c r="D12790" t="s">
        <v>72</v>
      </c>
      <c r="E12790">
        <v>5</v>
      </c>
      <c r="F12790" t="s">
        <v>3593</v>
      </c>
      <c r="G12790" t="s">
        <v>74</v>
      </c>
      <c r="H12790" t="s">
        <v>75</v>
      </c>
      <c r="I12790" s="1">
        <v>5755252166027</v>
      </c>
      <c r="J12790" t="s">
        <v>18</v>
      </c>
      <c r="K12790" t="s">
        <v>137</v>
      </c>
      <c r="L12790" t="s">
        <v>3558</v>
      </c>
    </row>
    <row r="12791" spans="1:12" x14ac:dyDescent="0.25">
      <c r="A12791" t="s">
        <v>3569</v>
      </c>
      <c r="B12791" s="1">
        <v>10212250101274</v>
      </c>
      <c r="C12791" s="1">
        <v>862211074167529</v>
      </c>
      <c r="D12791" t="s">
        <v>72</v>
      </c>
      <c r="E12791">
        <v>5</v>
      </c>
      <c r="F12791" t="s">
        <v>3593</v>
      </c>
      <c r="G12791" t="s">
        <v>74</v>
      </c>
      <c r="H12791" t="s">
        <v>75</v>
      </c>
      <c r="I12791" s="1">
        <v>5755252159400</v>
      </c>
      <c r="J12791" t="s">
        <v>18</v>
      </c>
      <c r="K12791" t="s">
        <v>137</v>
      </c>
      <c r="L12791" t="s">
        <v>3558</v>
      </c>
    </row>
    <row r="12792" spans="1:12" x14ac:dyDescent="0.25">
      <c r="A12792" t="s">
        <v>3569</v>
      </c>
      <c r="B12792" s="1">
        <v>10212250101275</v>
      </c>
      <c r="C12792" s="1">
        <v>862211074167826</v>
      </c>
      <c r="D12792" t="s">
        <v>72</v>
      </c>
      <c r="E12792">
        <v>5</v>
      </c>
      <c r="F12792" t="s">
        <v>3593</v>
      </c>
      <c r="G12792" t="s">
        <v>74</v>
      </c>
      <c r="H12792" t="s">
        <v>75</v>
      </c>
      <c r="I12792" s="1">
        <v>5754255667395</v>
      </c>
      <c r="J12792" t="s">
        <v>18</v>
      </c>
      <c r="K12792" t="s">
        <v>2664</v>
      </c>
      <c r="L12792" t="s">
        <v>3558</v>
      </c>
    </row>
    <row r="12793" spans="1:12" x14ac:dyDescent="0.25">
      <c r="A12793" t="s">
        <v>3569</v>
      </c>
      <c r="B12793" s="1">
        <v>10212250101276</v>
      </c>
      <c r="C12793" s="1">
        <v>862211074202912</v>
      </c>
      <c r="D12793" t="s">
        <v>72</v>
      </c>
      <c r="E12793">
        <v>5</v>
      </c>
      <c r="F12793" t="s">
        <v>3593</v>
      </c>
      <c r="G12793" t="s">
        <v>74</v>
      </c>
      <c r="H12793" t="s">
        <v>75</v>
      </c>
      <c r="I12793" s="1">
        <v>5754255667302</v>
      </c>
      <c r="J12793" t="s">
        <v>18</v>
      </c>
      <c r="K12793" t="s">
        <v>2664</v>
      </c>
      <c r="L12793" t="s">
        <v>3558</v>
      </c>
    </row>
    <row r="12794" spans="1:12" x14ac:dyDescent="0.25">
      <c r="A12794" t="s">
        <v>3569</v>
      </c>
      <c r="B12794" s="1">
        <v>10212250101277</v>
      </c>
      <c r="C12794" s="1">
        <v>862211074141433</v>
      </c>
      <c r="D12794" t="s">
        <v>72</v>
      </c>
      <c r="E12794">
        <v>5</v>
      </c>
      <c r="F12794" t="s">
        <v>3593</v>
      </c>
      <c r="G12794" t="s">
        <v>74</v>
      </c>
      <c r="H12794" t="s">
        <v>75</v>
      </c>
      <c r="I12794" s="1">
        <v>5754255621119</v>
      </c>
      <c r="J12794" t="s">
        <v>18</v>
      </c>
      <c r="K12794" t="s">
        <v>2664</v>
      </c>
      <c r="L12794" t="s">
        <v>3558</v>
      </c>
    </row>
    <row r="12795" spans="1:12" x14ac:dyDescent="0.25">
      <c r="A12795" t="s">
        <v>3569</v>
      </c>
      <c r="B12795" s="1">
        <v>10212250101278</v>
      </c>
      <c r="C12795" s="1">
        <v>862211074171000</v>
      </c>
      <c r="D12795" t="s">
        <v>72</v>
      </c>
      <c r="E12795">
        <v>5</v>
      </c>
      <c r="F12795" t="s">
        <v>3593</v>
      </c>
      <c r="G12795" t="s">
        <v>74</v>
      </c>
      <c r="H12795" t="s">
        <v>75</v>
      </c>
      <c r="I12795" s="1">
        <v>5755252159126</v>
      </c>
      <c r="J12795" t="s">
        <v>18</v>
      </c>
      <c r="K12795" t="s">
        <v>137</v>
      </c>
      <c r="L12795" t="s">
        <v>3558</v>
      </c>
    </row>
    <row r="12796" spans="1:12" x14ac:dyDescent="0.25">
      <c r="A12796" t="s">
        <v>3569</v>
      </c>
      <c r="B12796" s="1">
        <v>10212250101279</v>
      </c>
      <c r="C12796" s="1">
        <v>862211074243494</v>
      </c>
      <c r="D12796" t="s">
        <v>72</v>
      </c>
      <c r="E12796">
        <v>5</v>
      </c>
      <c r="F12796" t="s">
        <v>3593</v>
      </c>
      <c r="G12796" t="s">
        <v>74</v>
      </c>
      <c r="H12796" t="s">
        <v>75</v>
      </c>
      <c r="I12796" s="1">
        <v>5755252166200</v>
      </c>
      <c r="J12796" t="s">
        <v>18</v>
      </c>
      <c r="K12796" t="s">
        <v>137</v>
      </c>
      <c r="L12796" t="s">
        <v>3558</v>
      </c>
    </row>
    <row r="12797" spans="1:12" x14ac:dyDescent="0.25">
      <c r="A12797" t="s">
        <v>3569</v>
      </c>
      <c r="B12797" s="1">
        <v>10212250101280</v>
      </c>
      <c r="C12797" s="1">
        <v>862211074175399</v>
      </c>
      <c r="D12797" t="s">
        <v>72</v>
      </c>
      <c r="E12797">
        <v>5</v>
      </c>
      <c r="F12797" t="s">
        <v>3593</v>
      </c>
      <c r="G12797" t="s">
        <v>74</v>
      </c>
      <c r="H12797" t="s">
        <v>75</v>
      </c>
      <c r="I12797" s="1">
        <v>5755252166714</v>
      </c>
      <c r="J12797" t="s">
        <v>18</v>
      </c>
      <c r="K12797" t="s">
        <v>137</v>
      </c>
      <c r="L12797" t="s">
        <v>3558</v>
      </c>
    </row>
    <row r="12798" spans="1:12" x14ac:dyDescent="0.25">
      <c r="A12798" t="s">
        <v>3569</v>
      </c>
      <c r="B12798" s="1">
        <v>10212250101281</v>
      </c>
      <c r="C12798" s="1">
        <v>862211074194986</v>
      </c>
      <c r="D12798" t="s">
        <v>72</v>
      </c>
      <c r="E12798">
        <v>5</v>
      </c>
      <c r="F12798" t="s">
        <v>3593</v>
      </c>
      <c r="G12798" t="s">
        <v>74</v>
      </c>
      <c r="H12798" t="s">
        <v>75</v>
      </c>
      <c r="I12798" s="1">
        <v>5754255667270</v>
      </c>
      <c r="J12798" t="s">
        <v>18</v>
      </c>
      <c r="K12798" t="s">
        <v>2664</v>
      </c>
      <c r="L12798" t="s">
        <v>3558</v>
      </c>
    </row>
    <row r="12799" spans="1:12" x14ac:dyDescent="0.25">
      <c r="A12799" t="s">
        <v>3569</v>
      </c>
      <c r="B12799" s="1">
        <v>10212250101282</v>
      </c>
      <c r="C12799" s="1">
        <v>862211074249012</v>
      </c>
      <c r="D12799" t="s">
        <v>72</v>
      </c>
      <c r="E12799">
        <v>5</v>
      </c>
      <c r="F12799" t="s">
        <v>3593</v>
      </c>
      <c r="G12799" t="s">
        <v>74</v>
      </c>
      <c r="H12799" t="s">
        <v>75</v>
      </c>
      <c r="I12799" s="1">
        <v>5755252167702</v>
      </c>
      <c r="J12799" t="s">
        <v>18</v>
      </c>
      <c r="K12799" t="s">
        <v>137</v>
      </c>
      <c r="L12799" t="s">
        <v>3558</v>
      </c>
    </row>
    <row r="12800" spans="1:12" x14ac:dyDescent="0.25">
      <c r="A12800" t="s">
        <v>3569</v>
      </c>
      <c r="B12800" s="1">
        <v>10212250101283</v>
      </c>
      <c r="C12800" s="1">
        <v>862211079914313</v>
      </c>
      <c r="D12800" t="s">
        <v>72</v>
      </c>
      <c r="E12800">
        <v>5</v>
      </c>
      <c r="F12800" t="s">
        <v>3593</v>
      </c>
      <c r="G12800" t="s">
        <v>74</v>
      </c>
      <c r="H12800" t="s">
        <v>75</v>
      </c>
      <c r="I12800" s="1">
        <v>5755252166207</v>
      </c>
      <c r="J12800" t="s">
        <v>18</v>
      </c>
      <c r="K12800" t="s">
        <v>137</v>
      </c>
      <c r="L12800" t="s">
        <v>3558</v>
      </c>
    </row>
    <row r="12801" spans="1:12" x14ac:dyDescent="0.25">
      <c r="A12801" t="s">
        <v>3569</v>
      </c>
      <c r="B12801" s="1">
        <v>10212250101284</v>
      </c>
      <c r="C12801" s="1">
        <v>862211074138793</v>
      </c>
      <c r="D12801" t="s">
        <v>72</v>
      </c>
      <c r="E12801">
        <v>5</v>
      </c>
      <c r="F12801" t="s">
        <v>3593</v>
      </c>
      <c r="G12801" t="s">
        <v>74</v>
      </c>
      <c r="H12801" t="s">
        <v>75</v>
      </c>
      <c r="I12801" s="1">
        <v>5755252160531</v>
      </c>
      <c r="J12801" t="s">
        <v>18</v>
      </c>
      <c r="K12801" t="s">
        <v>137</v>
      </c>
      <c r="L12801" t="s">
        <v>3558</v>
      </c>
    </row>
    <row r="12802" spans="1:12" x14ac:dyDescent="0.25">
      <c r="A12802" t="s">
        <v>3569</v>
      </c>
      <c r="B12802" s="1">
        <v>10212250101285</v>
      </c>
      <c r="C12802" s="1">
        <v>862211074202193</v>
      </c>
      <c r="D12802" t="s">
        <v>72</v>
      </c>
      <c r="E12802">
        <v>5</v>
      </c>
      <c r="F12802" t="s">
        <v>3593</v>
      </c>
      <c r="G12802" t="s">
        <v>74</v>
      </c>
      <c r="H12802" t="s">
        <v>75</v>
      </c>
      <c r="I12802" s="1">
        <v>5754255621102</v>
      </c>
      <c r="J12802" t="s">
        <v>18</v>
      </c>
      <c r="K12802" t="s">
        <v>2664</v>
      </c>
      <c r="L12802" t="s">
        <v>3558</v>
      </c>
    </row>
    <row r="12803" spans="1:12" x14ac:dyDescent="0.25">
      <c r="A12803" t="s">
        <v>3569</v>
      </c>
      <c r="B12803" s="1">
        <v>10212250101286</v>
      </c>
      <c r="C12803" s="1">
        <v>862211074186974</v>
      </c>
      <c r="D12803" t="s">
        <v>72</v>
      </c>
      <c r="E12803">
        <v>5</v>
      </c>
      <c r="F12803" t="s">
        <v>3593</v>
      </c>
      <c r="G12803" t="s">
        <v>74</v>
      </c>
      <c r="H12803" t="s">
        <v>75</v>
      </c>
      <c r="I12803" s="1">
        <v>5755252166263</v>
      </c>
      <c r="J12803" t="s">
        <v>18</v>
      </c>
      <c r="K12803" t="s">
        <v>137</v>
      </c>
      <c r="L12803" t="s">
        <v>3558</v>
      </c>
    </row>
    <row r="12804" spans="1:12" x14ac:dyDescent="0.25">
      <c r="A12804" t="s">
        <v>3569</v>
      </c>
      <c r="B12804" s="1">
        <v>10212250101287</v>
      </c>
      <c r="C12804" s="1">
        <v>862211074187352</v>
      </c>
      <c r="D12804" t="s">
        <v>72</v>
      </c>
      <c r="E12804">
        <v>5</v>
      </c>
      <c r="F12804" t="s">
        <v>3593</v>
      </c>
      <c r="G12804" t="s">
        <v>74</v>
      </c>
      <c r="H12804" t="s">
        <v>75</v>
      </c>
      <c r="I12804" s="1">
        <v>5755252159143</v>
      </c>
      <c r="J12804" t="s">
        <v>18</v>
      </c>
      <c r="K12804" t="s">
        <v>137</v>
      </c>
      <c r="L12804" t="s">
        <v>3558</v>
      </c>
    </row>
    <row r="12805" spans="1:12" x14ac:dyDescent="0.25">
      <c r="A12805" t="s">
        <v>3569</v>
      </c>
      <c r="B12805" s="1">
        <v>10212250101288</v>
      </c>
      <c r="C12805" s="1">
        <v>862211074151085</v>
      </c>
      <c r="D12805" t="s">
        <v>72</v>
      </c>
      <c r="E12805">
        <v>5</v>
      </c>
      <c r="F12805" t="s">
        <v>3593</v>
      </c>
      <c r="G12805" t="s">
        <v>74</v>
      </c>
      <c r="H12805" t="s">
        <v>75</v>
      </c>
      <c r="I12805" s="1">
        <v>5755252166341</v>
      </c>
      <c r="J12805" t="s">
        <v>18</v>
      </c>
      <c r="K12805" t="s">
        <v>137</v>
      </c>
      <c r="L12805" t="s">
        <v>3558</v>
      </c>
    </row>
    <row r="12806" spans="1:12" x14ac:dyDescent="0.25">
      <c r="A12806" t="s">
        <v>3569</v>
      </c>
      <c r="B12806" s="1">
        <v>10212250101289</v>
      </c>
      <c r="C12806" s="1">
        <v>862211074198615</v>
      </c>
      <c r="D12806" t="s">
        <v>72</v>
      </c>
      <c r="E12806">
        <v>5</v>
      </c>
      <c r="F12806" t="s">
        <v>3593</v>
      </c>
      <c r="G12806" t="s">
        <v>74</v>
      </c>
      <c r="H12806" t="s">
        <v>75</v>
      </c>
      <c r="I12806" s="1">
        <v>5755252159131</v>
      </c>
      <c r="J12806" t="s">
        <v>18</v>
      </c>
      <c r="K12806" t="s">
        <v>137</v>
      </c>
      <c r="L12806" t="s">
        <v>3558</v>
      </c>
    </row>
    <row r="12807" spans="1:12" x14ac:dyDescent="0.25">
      <c r="A12807" t="s">
        <v>3569</v>
      </c>
      <c r="B12807" s="1">
        <v>10212250101290</v>
      </c>
      <c r="C12807" s="1">
        <v>862211074188756</v>
      </c>
      <c r="D12807" t="s">
        <v>72</v>
      </c>
      <c r="E12807">
        <v>5</v>
      </c>
      <c r="F12807" t="s">
        <v>3593</v>
      </c>
      <c r="G12807" t="s">
        <v>74</v>
      </c>
      <c r="H12807" t="s">
        <v>75</v>
      </c>
      <c r="I12807" s="1">
        <v>5755252167616</v>
      </c>
      <c r="J12807" t="s">
        <v>18</v>
      </c>
      <c r="K12807" t="s">
        <v>137</v>
      </c>
      <c r="L12807" t="s">
        <v>3558</v>
      </c>
    </row>
    <row r="12808" spans="1:12" x14ac:dyDescent="0.25">
      <c r="A12808" t="s">
        <v>3569</v>
      </c>
      <c r="B12808" s="1">
        <v>10212250101291</v>
      </c>
      <c r="C12808" s="1">
        <v>862211074192667</v>
      </c>
      <c r="D12808" t="s">
        <v>72</v>
      </c>
      <c r="E12808">
        <v>5</v>
      </c>
      <c r="F12808" t="s">
        <v>3593</v>
      </c>
      <c r="G12808" t="s">
        <v>74</v>
      </c>
      <c r="H12808" t="s">
        <v>75</v>
      </c>
      <c r="I12808" s="1">
        <v>5755252165526</v>
      </c>
      <c r="J12808" t="s">
        <v>18</v>
      </c>
      <c r="K12808" t="s">
        <v>137</v>
      </c>
      <c r="L12808" t="s">
        <v>3558</v>
      </c>
    </row>
    <row r="12809" spans="1:12" x14ac:dyDescent="0.25">
      <c r="A12809" t="s">
        <v>3569</v>
      </c>
      <c r="B12809" s="1">
        <v>10212250101292</v>
      </c>
      <c r="C12809" s="1">
        <v>862211074175472</v>
      </c>
      <c r="D12809" t="s">
        <v>72</v>
      </c>
      <c r="E12809">
        <v>5</v>
      </c>
      <c r="F12809" t="s">
        <v>3593</v>
      </c>
      <c r="G12809" t="s">
        <v>74</v>
      </c>
      <c r="H12809" t="s">
        <v>75</v>
      </c>
      <c r="I12809" s="1">
        <v>5755252159002</v>
      </c>
      <c r="J12809" t="s">
        <v>18</v>
      </c>
      <c r="K12809" t="s">
        <v>137</v>
      </c>
      <c r="L12809" t="s">
        <v>3558</v>
      </c>
    </row>
    <row r="12810" spans="1:12" x14ac:dyDescent="0.25">
      <c r="A12810" t="s">
        <v>3569</v>
      </c>
      <c r="B12810" s="1">
        <v>10212250101293</v>
      </c>
      <c r="C12810" s="1">
        <v>862211074189655</v>
      </c>
      <c r="D12810" t="s">
        <v>72</v>
      </c>
      <c r="E12810">
        <v>5</v>
      </c>
      <c r="F12810" t="s">
        <v>3593</v>
      </c>
      <c r="G12810" t="s">
        <v>74</v>
      </c>
      <c r="H12810" t="s">
        <v>75</v>
      </c>
      <c r="I12810" s="1">
        <v>5754255621100</v>
      </c>
      <c r="J12810" t="s">
        <v>18</v>
      </c>
      <c r="K12810" t="s">
        <v>2664</v>
      </c>
      <c r="L12810" t="s">
        <v>3558</v>
      </c>
    </row>
    <row r="12811" spans="1:12" x14ac:dyDescent="0.25">
      <c r="A12811" t="s">
        <v>3569</v>
      </c>
      <c r="B12811" s="1">
        <v>10212250101294</v>
      </c>
      <c r="C12811" s="1">
        <v>862211074169582</v>
      </c>
      <c r="D12811" t="s">
        <v>72</v>
      </c>
      <c r="E12811">
        <v>5</v>
      </c>
      <c r="F12811" t="s">
        <v>3593</v>
      </c>
      <c r="G12811" t="s">
        <v>74</v>
      </c>
      <c r="H12811" t="s">
        <v>75</v>
      </c>
      <c r="I12811" s="1">
        <v>5754255667372</v>
      </c>
      <c r="J12811" t="s">
        <v>18</v>
      </c>
      <c r="K12811" t="s">
        <v>2664</v>
      </c>
      <c r="L12811" t="s">
        <v>3558</v>
      </c>
    </row>
    <row r="12812" spans="1:12" x14ac:dyDescent="0.25">
      <c r="A12812" t="s">
        <v>3569</v>
      </c>
      <c r="B12812" s="1">
        <v>10212250101295</v>
      </c>
      <c r="C12812" s="1">
        <v>862211074139635</v>
      </c>
      <c r="D12812" t="s">
        <v>72</v>
      </c>
      <c r="E12812">
        <v>5</v>
      </c>
      <c r="F12812" t="s">
        <v>3593</v>
      </c>
      <c r="G12812" t="s">
        <v>74</v>
      </c>
      <c r="H12812" t="s">
        <v>75</v>
      </c>
      <c r="I12812" s="1">
        <v>5754255667409</v>
      </c>
      <c r="J12812" t="s">
        <v>18</v>
      </c>
      <c r="K12812" t="s">
        <v>2664</v>
      </c>
      <c r="L12812" t="s">
        <v>3558</v>
      </c>
    </row>
    <row r="12813" spans="1:12" x14ac:dyDescent="0.25">
      <c r="A12813" t="s">
        <v>3569</v>
      </c>
      <c r="B12813" s="1">
        <v>10212250101296</v>
      </c>
      <c r="C12813" s="1">
        <v>862211074136946</v>
      </c>
      <c r="D12813" t="s">
        <v>72</v>
      </c>
      <c r="E12813">
        <v>5</v>
      </c>
      <c r="F12813" t="s">
        <v>3593</v>
      </c>
      <c r="G12813" t="s">
        <v>74</v>
      </c>
      <c r="H12813" t="s">
        <v>75</v>
      </c>
      <c r="I12813" s="1">
        <v>5755252167579</v>
      </c>
      <c r="J12813" t="s">
        <v>18</v>
      </c>
      <c r="K12813" t="s">
        <v>137</v>
      </c>
      <c r="L12813" t="s">
        <v>3558</v>
      </c>
    </row>
    <row r="12814" spans="1:12" x14ac:dyDescent="0.25">
      <c r="A12814" t="s">
        <v>3569</v>
      </c>
      <c r="B12814" s="1">
        <v>10212250101297</v>
      </c>
      <c r="C12814" s="1">
        <v>862211074179433</v>
      </c>
      <c r="D12814" t="s">
        <v>72</v>
      </c>
      <c r="E12814">
        <v>5</v>
      </c>
      <c r="F12814" t="s">
        <v>3593</v>
      </c>
      <c r="G12814" t="s">
        <v>74</v>
      </c>
      <c r="H12814" t="s">
        <v>75</v>
      </c>
      <c r="I12814" s="1">
        <v>5754255667433</v>
      </c>
      <c r="J12814" t="s">
        <v>18</v>
      </c>
      <c r="K12814" t="s">
        <v>2664</v>
      </c>
      <c r="L12814" t="s">
        <v>3558</v>
      </c>
    </row>
    <row r="12815" spans="1:12" x14ac:dyDescent="0.25">
      <c r="A12815" t="s">
        <v>3569</v>
      </c>
      <c r="B12815" s="1">
        <v>10212250101298</v>
      </c>
      <c r="C12815" s="1">
        <v>862211074166745</v>
      </c>
      <c r="D12815" t="s">
        <v>72</v>
      </c>
      <c r="E12815">
        <v>5</v>
      </c>
      <c r="F12815" t="s">
        <v>3593</v>
      </c>
      <c r="G12815" t="s">
        <v>74</v>
      </c>
      <c r="H12815" t="s">
        <v>75</v>
      </c>
      <c r="I12815" s="1">
        <v>5754255667502</v>
      </c>
      <c r="J12815" t="s">
        <v>18</v>
      </c>
      <c r="K12815" t="s">
        <v>2664</v>
      </c>
      <c r="L12815" t="s">
        <v>3558</v>
      </c>
    </row>
    <row r="12816" spans="1:12" x14ac:dyDescent="0.25">
      <c r="A12816" t="s">
        <v>3569</v>
      </c>
      <c r="B12816" s="1">
        <v>10212250101299</v>
      </c>
      <c r="C12816" s="1">
        <v>862211074232521</v>
      </c>
      <c r="D12816" t="s">
        <v>72</v>
      </c>
      <c r="E12816">
        <v>5</v>
      </c>
      <c r="F12816" t="s">
        <v>3593</v>
      </c>
      <c r="G12816" t="s">
        <v>74</v>
      </c>
      <c r="H12816" t="s">
        <v>75</v>
      </c>
      <c r="I12816" s="1">
        <v>5754255667437</v>
      </c>
      <c r="J12816" t="s">
        <v>18</v>
      </c>
      <c r="K12816" t="s">
        <v>2664</v>
      </c>
      <c r="L12816" t="s">
        <v>3558</v>
      </c>
    </row>
    <row r="12817" spans="1:12" x14ac:dyDescent="0.25">
      <c r="A12817" t="s">
        <v>3569</v>
      </c>
      <c r="B12817" s="1">
        <v>10212250101300</v>
      </c>
      <c r="C12817" s="1">
        <v>862211074165085</v>
      </c>
      <c r="D12817" t="s">
        <v>72</v>
      </c>
      <c r="E12817">
        <v>5</v>
      </c>
      <c r="F12817" t="s">
        <v>3593</v>
      </c>
      <c r="G12817" t="s">
        <v>74</v>
      </c>
      <c r="H12817" t="s">
        <v>75</v>
      </c>
      <c r="I12817" s="1">
        <v>5754255667426</v>
      </c>
      <c r="J12817" t="s">
        <v>18</v>
      </c>
      <c r="K12817" t="s">
        <v>2664</v>
      </c>
      <c r="L12817" t="s">
        <v>3558</v>
      </c>
    </row>
    <row r="12818" spans="1:12" x14ac:dyDescent="0.25">
      <c r="A12818" t="s">
        <v>3569</v>
      </c>
      <c r="B12818" s="1">
        <v>10212250101301</v>
      </c>
      <c r="C12818" s="1">
        <v>862211074230046</v>
      </c>
      <c r="D12818" t="s">
        <v>72</v>
      </c>
      <c r="E12818">
        <v>5</v>
      </c>
      <c r="F12818" t="s">
        <v>3593</v>
      </c>
      <c r="G12818" t="s">
        <v>74</v>
      </c>
      <c r="H12818" t="s">
        <v>75</v>
      </c>
      <c r="I12818" s="1">
        <v>5754255667344</v>
      </c>
      <c r="J12818" t="s">
        <v>18</v>
      </c>
      <c r="K12818" t="s">
        <v>2664</v>
      </c>
      <c r="L12818" t="s">
        <v>3558</v>
      </c>
    </row>
    <row r="12819" spans="1:12" x14ac:dyDescent="0.25">
      <c r="A12819" t="s">
        <v>3569</v>
      </c>
      <c r="B12819" s="1">
        <v>10212250101302</v>
      </c>
      <c r="C12819" s="1">
        <v>862211074200288</v>
      </c>
      <c r="D12819" t="s">
        <v>72</v>
      </c>
      <c r="E12819">
        <v>5</v>
      </c>
      <c r="F12819" t="s">
        <v>3593</v>
      </c>
      <c r="G12819" t="s">
        <v>74</v>
      </c>
      <c r="H12819" t="s">
        <v>75</v>
      </c>
      <c r="I12819" s="1">
        <v>5754255667411</v>
      </c>
      <c r="J12819" t="s">
        <v>18</v>
      </c>
      <c r="K12819" t="s">
        <v>2664</v>
      </c>
      <c r="L12819" t="s">
        <v>3558</v>
      </c>
    </row>
    <row r="12820" spans="1:12" x14ac:dyDescent="0.25">
      <c r="A12820" t="s">
        <v>3569</v>
      </c>
      <c r="B12820" s="1">
        <v>10212250101303</v>
      </c>
      <c r="C12820" s="1">
        <v>862211074166661</v>
      </c>
      <c r="D12820" t="s">
        <v>72</v>
      </c>
      <c r="E12820">
        <v>5</v>
      </c>
      <c r="F12820" t="s">
        <v>3593</v>
      </c>
      <c r="G12820" t="s">
        <v>74</v>
      </c>
      <c r="H12820" t="s">
        <v>75</v>
      </c>
      <c r="I12820" s="1">
        <v>5754255667512</v>
      </c>
      <c r="J12820" t="s">
        <v>18</v>
      </c>
      <c r="K12820" t="s">
        <v>2664</v>
      </c>
      <c r="L12820" t="s">
        <v>3558</v>
      </c>
    </row>
    <row r="12821" spans="1:12" x14ac:dyDescent="0.25">
      <c r="A12821" t="s">
        <v>3569</v>
      </c>
      <c r="B12821" s="1">
        <v>10212250101304</v>
      </c>
      <c r="C12821" s="1">
        <v>862211074185190</v>
      </c>
      <c r="D12821" t="s">
        <v>72</v>
      </c>
      <c r="E12821">
        <v>5</v>
      </c>
      <c r="F12821" t="s">
        <v>3593</v>
      </c>
      <c r="G12821" t="s">
        <v>74</v>
      </c>
      <c r="H12821" t="s">
        <v>75</v>
      </c>
      <c r="I12821" s="1">
        <v>5754255667359</v>
      </c>
      <c r="J12821" t="s">
        <v>18</v>
      </c>
      <c r="K12821" t="s">
        <v>2664</v>
      </c>
      <c r="L12821" t="s">
        <v>3558</v>
      </c>
    </row>
    <row r="12822" spans="1:12" x14ac:dyDescent="0.25">
      <c r="A12822" t="s">
        <v>3569</v>
      </c>
      <c r="B12822" s="1">
        <v>10212250101305</v>
      </c>
      <c r="C12822" s="1">
        <v>862211074215880</v>
      </c>
      <c r="D12822" t="s">
        <v>72</v>
      </c>
      <c r="E12822">
        <v>5</v>
      </c>
      <c r="F12822" t="s">
        <v>3593</v>
      </c>
      <c r="G12822" t="s">
        <v>74</v>
      </c>
      <c r="H12822" t="s">
        <v>75</v>
      </c>
      <c r="I12822" s="1">
        <v>5754255667430</v>
      </c>
      <c r="J12822" t="s">
        <v>18</v>
      </c>
      <c r="K12822" t="s">
        <v>2664</v>
      </c>
      <c r="L12822" t="s">
        <v>3558</v>
      </c>
    </row>
    <row r="12823" spans="1:12" x14ac:dyDescent="0.25">
      <c r="A12823" t="s">
        <v>3569</v>
      </c>
      <c r="B12823" s="1">
        <v>10212250101306</v>
      </c>
      <c r="C12823" s="1">
        <v>862211074236050</v>
      </c>
      <c r="D12823" t="s">
        <v>72</v>
      </c>
      <c r="E12823">
        <v>5</v>
      </c>
      <c r="F12823" t="s">
        <v>3593</v>
      </c>
      <c r="G12823" t="s">
        <v>74</v>
      </c>
      <c r="H12823" t="s">
        <v>75</v>
      </c>
      <c r="I12823" s="1">
        <v>5754255667354</v>
      </c>
      <c r="J12823" t="s">
        <v>18</v>
      </c>
      <c r="K12823" t="s">
        <v>2664</v>
      </c>
      <c r="L12823" t="s">
        <v>3558</v>
      </c>
    </row>
    <row r="12824" spans="1:12" x14ac:dyDescent="0.25">
      <c r="A12824" t="s">
        <v>3569</v>
      </c>
      <c r="B12824" s="1">
        <v>10212250101307</v>
      </c>
      <c r="C12824" s="1">
        <v>862211074230079</v>
      </c>
      <c r="D12824" t="s">
        <v>72</v>
      </c>
      <c r="E12824">
        <v>5</v>
      </c>
      <c r="F12824" t="s">
        <v>3593</v>
      </c>
      <c r="G12824" t="s">
        <v>74</v>
      </c>
      <c r="H12824" t="s">
        <v>75</v>
      </c>
      <c r="I12824" s="1">
        <v>5754255667323</v>
      </c>
      <c r="J12824" t="s">
        <v>18</v>
      </c>
      <c r="K12824" t="s">
        <v>2664</v>
      </c>
      <c r="L12824" t="s">
        <v>3558</v>
      </c>
    </row>
    <row r="12825" spans="1:12" x14ac:dyDescent="0.25">
      <c r="A12825" t="s">
        <v>3569</v>
      </c>
      <c r="B12825" s="1">
        <v>10212250101308</v>
      </c>
      <c r="C12825" s="1">
        <v>862360078801367</v>
      </c>
      <c r="D12825" t="s">
        <v>72</v>
      </c>
      <c r="E12825">
        <v>5</v>
      </c>
      <c r="F12825" t="s">
        <v>3593</v>
      </c>
      <c r="G12825" t="s">
        <v>74</v>
      </c>
      <c r="H12825" t="s">
        <v>75</v>
      </c>
      <c r="I12825" s="1">
        <v>5754255667406</v>
      </c>
      <c r="J12825" t="s">
        <v>18</v>
      </c>
      <c r="K12825" t="s">
        <v>2664</v>
      </c>
      <c r="L12825" t="s">
        <v>3558</v>
      </c>
    </row>
    <row r="12826" spans="1:12" x14ac:dyDescent="0.25">
      <c r="A12826" t="s">
        <v>3569</v>
      </c>
      <c r="B12826" s="1">
        <v>10212250101309</v>
      </c>
      <c r="C12826" s="1">
        <v>862211074249665</v>
      </c>
      <c r="D12826" t="s">
        <v>72</v>
      </c>
      <c r="E12826">
        <v>5</v>
      </c>
      <c r="F12826" t="s">
        <v>3593</v>
      </c>
      <c r="G12826" t="s">
        <v>74</v>
      </c>
      <c r="H12826" t="s">
        <v>75</v>
      </c>
      <c r="I12826" s="1">
        <v>5754255667404</v>
      </c>
      <c r="J12826" t="s">
        <v>18</v>
      </c>
      <c r="K12826" t="s">
        <v>2664</v>
      </c>
      <c r="L12826" t="s">
        <v>3558</v>
      </c>
    </row>
    <row r="12827" spans="1:12" x14ac:dyDescent="0.25">
      <c r="A12827" t="s">
        <v>3569</v>
      </c>
      <c r="B12827" s="1">
        <v>10212250101310</v>
      </c>
      <c r="C12827" s="1">
        <v>862211074175829</v>
      </c>
      <c r="D12827" t="s">
        <v>72</v>
      </c>
      <c r="E12827">
        <v>5</v>
      </c>
      <c r="F12827" t="s">
        <v>3593</v>
      </c>
      <c r="G12827" t="s">
        <v>74</v>
      </c>
      <c r="H12827" t="s">
        <v>75</v>
      </c>
      <c r="I12827" s="1">
        <v>5755252160732</v>
      </c>
      <c r="J12827" t="s">
        <v>18</v>
      </c>
      <c r="K12827" t="s">
        <v>137</v>
      </c>
      <c r="L12827" t="s">
        <v>3558</v>
      </c>
    </row>
    <row r="12828" spans="1:12" x14ac:dyDescent="0.25">
      <c r="A12828" t="s">
        <v>3569</v>
      </c>
      <c r="B12828" s="1">
        <v>10212250101311</v>
      </c>
      <c r="C12828" s="1">
        <v>862211074244393</v>
      </c>
      <c r="D12828" t="s">
        <v>72</v>
      </c>
      <c r="E12828">
        <v>5</v>
      </c>
      <c r="F12828" t="s">
        <v>3593</v>
      </c>
      <c r="G12828" t="s">
        <v>74</v>
      </c>
      <c r="H12828" t="s">
        <v>75</v>
      </c>
      <c r="I12828" s="1">
        <v>5754255667499</v>
      </c>
      <c r="J12828" t="s">
        <v>18</v>
      </c>
      <c r="K12828" t="s">
        <v>2664</v>
      </c>
      <c r="L12828" t="s">
        <v>3558</v>
      </c>
    </row>
    <row r="12829" spans="1:12" x14ac:dyDescent="0.25">
      <c r="A12829" t="s">
        <v>3569</v>
      </c>
      <c r="B12829" s="1">
        <v>10212250101312</v>
      </c>
      <c r="C12829" s="1">
        <v>862211074145301</v>
      </c>
      <c r="D12829" t="s">
        <v>72</v>
      </c>
      <c r="E12829">
        <v>5</v>
      </c>
      <c r="F12829" t="s">
        <v>3593</v>
      </c>
      <c r="G12829" t="s">
        <v>74</v>
      </c>
      <c r="H12829" t="s">
        <v>75</v>
      </c>
      <c r="I12829" s="1">
        <v>5754255667058</v>
      </c>
      <c r="J12829" t="s">
        <v>18</v>
      </c>
      <c r="K12829" t="s">
        <v>2664</v>
      </c>
      <c r="L12829" t="s">
        <v>3558</v>
      </c>
    </row>
    <row r="12830" spans="1:12" x14ac:dyDescent="0.25">
      <c r="A12830" t="s">
        <v>3569</v>
      </c>
      <c r="B12830" s="1">
        <v>10212250101313</v>
      </c>
      <c r="C12830" s="1">
        <v>862211074147943</v>
      </c>
      <c r="D12830" t="s">
        <v>72</v>
      </c>
      <c r="E12830">
        <v>5</v>
      </c>
      <c r="F12830" t="s">
        <v>3593</v>
      </c>
      <c r="G12830" t="s">
        <v>74</v>
      </c>
      <c r="H12830" t="s">
        <v>75</v>
      </c>
      <c r="I12830" s="1">
        <v>5754255667504</v>
      </c>
      <c r="J12830" t="s">
        <v>18</v>
      </c>
      <c r="K12830" t="s">
        <v>2664</v>
      </c>
      <c r="L12830" t="s">
        <v>3558</v>
      </c>
    </row>
    <row r="12831" spans="1:12" x14ac:dyDescent="0.25">
      <c r="A12831" t="s">
        <v>3569</v>
      </c>
      <c r="B12831" s="1">
        <v>10212250101314</v>
      </c>
      <c r="C12831" s="1">
        <v>862211074168055</v>
      </c>
      <c r="D12831" t="s">
        <v>72</v>
      </c>
      <c r="E12831">
        <v>5</v>
      </c>
      <c r="F12831" t="s">
        <v>3593</v>
      </c>
      <c r="G12831" t="s">
        <v>74</v>
      </c>
      <c r="H12831" t="s">
        <v>75</v>
      </c>
      <c r="I12831" s="1">
        <v>5754255667407</v>
      </c>
      <c r="J12831" t="s">
        <v>18</v>
      </c>
      <c r="K12831" t="s">
        <v>2664</v>
      </c>
      <c r="L12831" t="s">
        <v>3558</v>
      </c>
    </row>
    <row r="12832" spans="1:12" x14ac:dyDescent="0.25">
      <c r="A12832" t="s">
        <v>3569</v>
      </c>
      <c r="B12832" s="1">
        <v>10212250101315</v>
      </c>
      <c r="C12832" s="1">
        <v>862211074144676</v>
      </c>
      <c r="D12832" t="s">
        <v>72</v>
      </c>
      <c r="E12832">
        <v>5</v>
      </c>
      <c r="F12832" t="s">
        <v>3593</v>
      </c>
      <c r="G12832" t="s">
        <v>74</v>
      </c>
      <c r="H12832" t="s">
        <v>75</v>
      </c>
      <c r="I12832" s="1">
        <v>5754255667393</v>
      </c>
      <c r="J12832" t="s">
        <v>18</v>
      </c>
      <c r="K12832" t="s">
        <v>2664</v>
      </c>
      <c r="L12832" t="s">
        <v>3558</v>
      </c>
    </row>
    <row r="12833" spans="1:12" x14ac:dyDescent="0.25">
      <c r="A12833" t="s">
        <v>3569</v>
      </c>
      <c r="B12833" s="1">
        <v>10212250101316</v>
      </c>
      <c r="C12833" s="1">
        <v>862211074249798</v>
      </c>
      <c r="D12833" t="s">
        <v>72</v>
      </c>
      <c r="E12833">
        <v>5</v>
      </c>
      <c r="F12833" t="s">
        <v>3593</v>
      </c>
      <c r="G12833" t="s">
        <v>74</v>
      </c>
      <c r="H12833" t="s">
        <v>75</v>
      </c>
      <c r="I12833" s="1">
        <v>5754255667362</v>
      </c>
      <c r="J12833" t="s">
        <v>18</v>
      </c>
      <c r="K12833" t="s">
        <v>2664</v>
      </c>
      <c r="L12833" t="s">
        <v>3558</v>
      </c>
    </row>
    <row r="12834" spans="1:12" x14ac:dyDescent="0.25">
      <c r="A12834" t="s">
        <v>3569</v>
      </c>
      <c r="B12834" s="1">
        <v>10212250101317</v>
      </c>
      <c r="C12834" s="1">
        <v>862211074234535</v>
      </c>
      <c r="D12834" t="s">
        <v>72</v>
      </c>
      <c r="E12834">
        <v>5</v>
      </c>
      <c r="F12834" t="s">
        <v>3593</v>
      </c>
      <c r="G12834" t="s">
        <v>74</v>
      </c>
      <c r="H12834" t="s">
        <v>75</v>
      </c>
      <c r="I12834" s="1">
        <v>5754255667439</v>
      </c>
      <c r="J12834" t="s">
        <v>18</v>
      </c>
      <c r="K12834" t="s">
        <v>2664</v>
      </c>
      <c r="L12834" t="s">
        <v>3558</v>
      </c>
    </row>
    <row r="12835" spans="1:12" x14ac:dyDescent="0.25">
      <c r="A12835" t="s">
        <v>3569</v>
      </c>
      <c r="B12835" s="1">
        <v>10212250101318</v>
      </c>
      <c r="C12835" s="1">
        <v>862211074193954</v>
      </c>
      <c r="D12835" t="s">
        <v>72</v>
      </c>
      <c r="E12835">
        <v>5</v>
      </c>
      <c r="F12835" t="s">
        <v>3593</v>
      </c>
      <c r="G12835" t="s">
        <v>74</v>
      </c>
      <c r="H12835" t="s">
        <v>75</v>
      </c>
      <c r="I12835" s="1">
        <v>5754255667449</v>
      </c>
      <c r="J12835" t="s">
        <v>18</v>
      </c>
      <c r="K12835" t="s">
        <v>2664</v>
      </c>
      <c r="L12835" t="s">
        <v>3558</v>
      </c>
    </row>
    <row r="12836" spans="1:12" x14ac:dyDescent="0.25">
      <c r="A12836" t="s">
        <v>3569</v>
      </c>
      <c r="B12836" s="1">
        <v>10212250101319</v>
      </c>
      <c r="C12836" s="1">
        <v>862211074216086</v>
      </c>
      <c r="D12836" t="s">
        <v>72</v>
      </c>
      <c r="E12836">
        <v>5</v>
      </c>
      <c r="F12836" t="s">
        <v>3593</v>
      </c>
      <c r="G12836" t="s">
        <v>74</v>
      </c>
      <c r="H12836" t="s">
        <v>75</v>
      </c>
      <c r="I12836" s="1">
        <v>5755252166536</v>
      </c>
      <c r="J12836" t="s">
        <v>18</v>
      </c>
      <c r="K12836" t="s">
        <v>137</v>
      </c>
      <c r="L12836" t="s">
        <v>3558</v>
      </c>
    </row>
    <row r="12837" spans="1:12" x14ac:dyDescent="0.25">
      <c r="A12837" t="s">
        <v>3569</v>
      </c>
      <c r="B12837" s="1">
        <v>10212250101320</v>
      </c>
      <c r="C12837" s="1">
        <v>862211074187451</v>
      </c>
      <c r="D12837" t="s">
        <v>72</v>
      </c>
      <c r="E12837">
        <v>5</v>
      </c>
      <c r="F12837" t="s">
        <v>3593</v>
      </c>
      <c r="G12837" t="s">
        <v>74</v>
      </c>
      <c r="H12837" t="s">
        <v>75</v>
      </c>
      <c r="I12837" s="1">
        <v>5755252158891</v>
      </c>
      <c r="J12837" t="s">
        <v>18</v>
      </c>
      <c r="K12837" t="s">
        <v>137</v>
      </c>
      <c r="L12837" t="s">
        <v>3558</v>
      </c>
    </row>
    <row r="12838" spans="1:12" x14ac:dyDescent="0.25">
      <c r="A12838" t="s">
        <v>3569</v>
      </c>
      <c r="B12838" s="1">
        <v>10212250101321</v>
      </c>
      <c r="C12838" s="1">
        <v>862211074193194</v>
      </c>
      <c r="D12838" t="s">
        <v>72</v>
      </c>
      <c r="E12838">
        <v>5</v>
      </c>
      <c r="F12838" t="s">
        <v>3593</v>
      </c>
      <c r="G12838" t="s">
        <v>74</v>
      </c>
      <c r="H12838" t="s">
        <v>75</v>
      </c>
      <c r="I12838" s="1">
        <v>5754255667247</v>
      </c>
      <c r="J12838" t="s">
        <v>18</v>
      </c>
      <c r="K12838" t="s">
        <v>2664</v>
      </c>
      <c r="L12838" t="s">
        <v>3558</v>
      </c>
    </row>
    <row r="12839" spans="1:12" x14ac:dyDescent="0.25">
      <c r="A12839" t="s">
        <v>3569</v>
      </c>
      <c r="B12839" s="1">
        <v>10212250101322</v>
      </c>
      <c r="C12839" s="1">
        <v>862211079912630</v>
      </c>
      <c r="D12839" t="s">
        <v>72</v>
      </c>
      <c r="E12839">
        <v>5</v>
      </c>
      <c r="F12839" t="s">
        <v>3593</v>
      </c>
      <c r="G12839" t="s">
        <v>74</v>
      </c>
      <c r="H12839" t="s">
        <v>75</v>
      </c>
      <c r="I12839" s="1">
        <v>5755252158801</v>
      </c>
      <c r="J12839" t="s">
        <v>18</v>
      </c>
      <c r="K12839" t="s">
        <v>137</v>
      </c>
      <c r="L12839" t="s">
        <v>3558</v>
      </c>
    </row>
    <row r="12840" spans="1:12" x14ac:dyDescent="0.25">
      <c r="A12840" t="s">
        <v>3569</v>
      </c>
      <c r="B12840" s="1">
        <v>10212250101323</v>
      </c>
      <c r="C12840" s="1">
        <v>862211074156233</v>
      </c>
      <c r="D12840" t="s">
        <v>72</v>
      </c>
      <c r="E12840">
        <v>5</v>
      </c>
      <c r="F12840" t="s">
        <v>3593</v>
      </c>
      <c r="G12840" t="s">
        <v>74</v>
      </c>
      <c r="H12840" t="s">
        <v>75</v>
      </c>
      <c r="I12840" s="1">
        <v>5754255667343</v>
      </c>
      <c r="J12840" t="s">
        <v>18</v>
      </c>
      <c r="K12840" t="s">
        <v>2664</v>
      </c>
      <c r="L12840" t="s">
        <v>3558</v>
      </c>
    </row>
    <row r="12841" spans="1:12" x14ac:dyDescent="0.25">
      <c r="A12841" t="s">
        <v>3569</v>
      </c>
      <c r="B12841" s="1">
        <v>10212250101324</v>
      </c>
      <c r="C12841" s="1">
        <v>862211074249806</v>
      </c>
      <c r="D12841" t="s">
        <v>72</v>
      </c>
      <c r="E12841">
        <v>5</v>
      </c>
      <c r="F12841" t="s">
        <v>3593</v>
      </c>
      <c r="G12841" t="s">
        <v>74</v>
      </c>
      <c r="H12841" t="s">
        <v>75</v>
      </c>
      <c r="I12841" s="1">
        <v>5754255667034</v>
      </c>
      <c r="J12841" t="s">
        <v>18</v>
      </c>
      <c r="K12841" t="s">
        <v>2664</v>
      </c>
      <c r="L12841" t="s">
        <v>3558</v>
      </c>
    </row>
    <row r="12842" spans="1:12" x14ac:dyDescent="0.25">
      <c r="A12842" t="s">
        <v>3569</v>
      </c>
      <c r="B12842" s="1">
        <v>10212250101325</v>
      </c>
      <c r="C12842" s="1">
        <v>862211074231804</v>
      </c>
      <c r="D12842" t="s">
        <v>72</v>
      </c>
      <c r="E12842">
        <v>5</v>
      </c>
      <c r="F12842" t="s">
        <v>3593</v>
      </c>
      <c r="G12842" t="s">
        <v>74</v>
      </c>
      <c r="H12842" t="s">
        <v>75</v>
      </c>
      <c r="I12842" s="1">
        <v>5754255667039</v>
      </c>
      <c r="J12842" t="s">
        <v>18</v>
      </c>
      <c r="K12842" t="s">
        <v>2664</v>
      </c>
      <c r="L12842" t="s">
        <v>3558</v>
      </c>
    </row>
    <row r="12843" spans="1:12" x14ac:dyDescent="0.25">
      <c r="A12843" t="s">
        <v>3569</v>
      </c>
      <c r="B12843" s="1">
        <v>10212250101326</v>
      </c>
      <c r="C12843" s="1">
        <v>862211074229501</v>
      </c>
      <c r="D12843" t="s">
        <v>72</v>
      </c>
      <c r="E12843">
        <v>5</v>
      </c>
      <c r="F12843" t="s">
        <v>3593</v>
      </c>
      <c r="G12843" t="s">
        <v>74</v>
      </c>
      <c r="H12843" t="s">
        <v>75</v>
      </c>
      <c r="I12843" s="1">
        <v>5755252158761</v>
      </c>
      <c r="J12843" t="s">
        <v>18</v>
      </c>
      <c r="K12843" t="s">
        <v>137</v>
      </c>
      <c r="L12843" t="s">
        <v>3558</v>
      </c>
    </row>
    <row r="12844" spans="1:12" x14ac:dyDescent="0.25">
      <c r="A12844" t="s">
        <v>3569</v>
      </c>
      <c r="B12844" s="1">
        <v>10212250101327</v>
      </c>
      <c r="C12844" s="1">
        <v>862211079912721</v>
      </c>
      <c r="D12844" t="s">
        <v>72</v>
      </c>
      <c r="E12844">
        <v>5</v>
      </c>
      <c r="F12844" t="s">
        <v>3593</v>
      </c>
      <c r="G12844" t="s">
        <v>74</v>
      </c>
      <c r="H12844" t="s">
        <v>75</v>
      </c>
      <c r="I12844" s="1">
        <v>5755252158928</v>
      </c>
      <c r="J12844" t="s">
        <v>18</v>
      </c>
      <c r="K12844" t="s">
        <v>137</v>
      </c>
      <c r="L12844" t="s">
        <v>3558</v>
      </c>
    </row>
    <row r="12845" spans="1:12" x14ac:dyDescent="0.25">
      <c r="A12845" t="s">
        <v>3569</v>
      </c>
      <c r="B12845" s="1">
        <v>10212250101328</v>
      </c>
      <c r="C12845" s="1">
        <v>862211074211095</v>
      </c>
      <c r="D12845" t="s">
        <v>72</v>
      </c>
      <c r="E12845">
        <v>5</v>
      </c>
      <c r="F12845" t="s">
        <v>3593</v>
      </c>
      <c r="G12845" t="s">
        <v>74</v>
      </c>
      <c r="H12845" t="s">
        <v>75</v>
      </c>
      <c r="I12845" s="1">
        <v>5755252158785</v>
      </c>
      <c r="J12845" t="s">
        <v>18</v>
      </c>
      <c r="K12845" t="s">
        <v>137</v>
      </c>
      <c r="L12845" t="s">
        <v>3558</v>
      </c>
    </row>
    <row r="12846" spans="1:12" x14ac:dyDescent="0.25">
      <c r="A12846" t="s">
        <v>3569</v>
      </c>
      <c r="B12846" s="1">
        <v>10212250101329</v>
      </c>
      <c r="C12846" s="1">
        <v>862211074227471</v>
      </c>
      <c r="D12846" t="s">
        <v>72</v>
      </c>
      <c r="E12846">
        <v>5</v>
      </c>
      <c r="F12846" t="s">
        <v>3593</v>
      </c>
      <c r="G12846" t="s">
        <v>74</v>
      </c>
      <c r="H12846" t="s">
        <v>75</v>
      </c>
      <c r="I12846" s="1">
        <v>5754255667371</v>
      </c>
      <c r="J12846" t="s">
        <v>18</v>
      </c>
      <c r="K12846" t="s">
        <v>2664</v>
      </c>
      <c r="L12846" t="s">
        <v>3558</v>
      </c>
    </row>
    <row r="12847" spans="1:12" x14ac:dyDescent="0.25">
      <c r="A12847" t="s">
        <v>3569</v>
      </c>
      <c r="B12847" s="1">
        <v>10212250101330</v>
      </c>
      <c r="C12847" s="1">
        <v>862211074140716</v>
      </c>
      <c r="D12847" t="s">
        <v>72</v>
      </c>
      <c r="E12847">
        <v>5</v>
      </c>
      <c r="F12847" t="s">
        <v>3593</v>
      </c>
      <c r="G12847" t="s">
        <v>74</v>
      </c>
      <c r="H12847" t="s">
        <v>75</v>
      </c>
      <c r="I12847" s="1">
        <v>5755252158877</v>
      </c>
      <c r="J12847" t="s">
        <v>18</v>
      </c>
      <c r="K12847" t="s">
        <v>137</v>
      </c>
      <c r="L12847" t="s">
        <v>3558</v>
      </c>
    </row>
    <row r="12848" spans="1:12" x14ac:dyDescent="0.25">
      <c r="A12848" t="s">
        <v>3569</v>
      </c>
      <c r="B12848" s="1">
        <v>10212250101331</v>
      </c>
      <c r="C12848" s="1">
        <v>862211074214859</v>
      </c>
      <c r="D12848" t="s">
        <v>72</v>
      </c>
      <c r="E12848">
        <v>5</v>
      </c>
      <c r="F12848" t="s">
        <v>3593</v>
      </c>
      <c r="G12848" t="s">
        <v>74</v>
      </c>
      <c r="H12848" t="s">
        <v>75</v>
      </c>
      <c r="I12848" s="1">
        <v>5754255667506</v>
      </c>
      <c r="J12848" t="s">
        <v>18</v>
      </c>
      <c r="K12848" t="s">
        <v>2664</v>
      </c>
      <c r="L12848" t="s">
        <v>3558</v>
      </c>
    </row>
    <row r="12849" spans="1:12" x14ac:dyDescent="0.25">
      <c r="A12849" t="s">
        <v>3569</v>
      </c>
      <c r="B12849" s="1">
        <v>10212250101332</v>
      </c>
      <c r="C12849" s="1">
        <v>862211079914370</v>
      </c>
      <c r="D12849" t="s">
        <v>72</v>
      </c>
      <c r="E12849">
        <v>5</v>
      </c>
      <c r="F12849" t="s">
        <v>3593</v>
      </c>
      <c r="G12849" t="s">
        <v>74</v>
      </c>
      <c r="H12849" t="s">
        <v>75</v>
      </c>
      <c r="I12849" s="1">
        <v>5755252158806</v>
      </c>
      <c r="J12849" t="s">
        <v>18</v>
      </c>
      <c r="K12849" t="s">
        <v>137</v>
      </c>
      <c r="L12849" t="s">
        <v>3558</v>
      </c>
    </row>
    <row r="12850" spans="1:12" x14ac:dyDescent="0.25">
      <c r="A12850" t="s">
        <v>3569</v>
      </c>
      <c r="B12850" s="1">
        <v>10212250101334</v>
      </c>
      <c r="C12850" s="1">
        <v>862211074175878</v>
      </c>
      <c r="D12850" t="s">
        <v>72</v>
      </c>
      <c r="E12850">
        <v>5</v>
      </c>
      <c r="F12850" t="s">
        <v>3593</v>
      </c>
      <c r="G12850" t="s">
        <v>74</v>
      </c>
      <c r="H12850" t="s">
        <v>75</v>
      </c>
      <c r="I12850" s="1">
        <v>5755252159546</v>
      </c>
      <c r="J12850" t="s">
        <v>18</v>
      </c>
      <c r="K12850" t="s">
        <v>137</v>
      </c>
      <c r="L12850" t="s">
        <v>3558</v>
      </c>
    </row>
    <row r="12851" spans="1:12" x14ac:dyDescent="0.25">
      <c r="A12851" t="s">
        <v>3569</v>
      </c>
      <c r="B12851" s="1">
        <v>10212250101335</v>
      </c>
      <c r="C12851" s="1">
        <v>862211074163106</v>
      </c>
      <c r="D12851" t="s">
        <v>72</v>
      </c>
      <c r="E12851">
        <v>5</v>
      </c>
      <c r="F12851" t="s">
        <v>3593</v>
      </c>
      <c r="G12851" t="s">
        <v>74</v>
      </c>
      <c r="H12851" t="s">
        <v>75</v>
      </c>
      <c r="I12851" s="1">
        <v>5754255667507</v>
      </c>
      <c r="J12851" t="s">
        <v>18</v>
      </c>
      <c r="K12851" t="s">
        <v>2664</v>
      </c>
      <c r="L12851" t="s">
        <v>3558</v>
      </c>
    </row>
    <row r="12852" spans="1:12" x14ac:dyDescent="0.25">
      <c r="A12852" t="s">
        <v>3569</v>
      </c>
      <c r="B12852" s="1">
        <v>10212250101336</v>
      </c>
      <c r="C12852" s="1">
        <v>862211074202946</v>
      </c>
      <c r="D12852" t="s">
        <v>72</v>
      </c>
      <c r="E12852">
        <v>5</v>
      </c>
      <c r="F12852" t="s">
        <v>3593</v>
      </c>
      <c r="G12852" t="s">
        <v>74</v>
      </c>
      <c r="H12852" t="s">
        <v>75</v>
      </c>
      <c r="I12852" s="1">
        <v>5754255667508</v>
      </c>
      <c r="J12852" t="s">
        <v>18</v>
      </c>
      <c r="K12852" t="s">
        <v>2664</v>
      </c>
      <c r="L12852" t="s">
        <v>3558</v>
      </c>
    </row>
    <row r="12853" spans="1:12" x14ac:dyDescent="0.25">
      <c r="A12853" t="s">
        <v>3569</v>
      </c>
      <c r="B12853" s="1">
        <v>10212250101337</v>
      </c>
      <c r="C12853" s="1">
        <v>862211074179300</v>
      </c>
      <c r="D12853" t="s">
        <v>72</v>
      </c>
      <c r="E12853">
        <v>5</v>
      </c>
      <c r="F12853" t="s">
        <v>3593</v>
      </c>
      <c r="G12853" t="s">
        <v>74</v>
      </c>
      <c r="H12853" t="s">
        <v>75</v>
      </c>
      <c r="I12853" s="1">
        <v>5754255667505</v>
      </c>
      <c r="J12853" t="s">
        <v>18</v>
      </c>
      <c r="K12853" t="s">
        <v>2664</v>
      </c>
      <c r="L12853" t="s">
        <v>3558</v>
      </c>
    </row>
    <row r="12854" spans="1:12" x14ac:dyDescent="0.25">
      <c r="A12854" t="s">
        <v>3569</v>
      </c>
      <c r="B12854" s="1">
        <v>10212250101338</v>
      </c>
      <c r="C12854" s="1">
        <v>862211074177627</v>
      </c>
      <c r="D12854" t="s">
        <v>72</v>
      </c>
      <c r="E12854">
        <v>5</v>
      </c>
      <c r="F12854" t="s">
        <v>3593</v>
      </c>
      <c r="G12854" t="s">
        <v>74</v>
      </c>
      <c r="H12854" t="s">
        <v>75</v>
      </c>
      <c r="I12854" s="1">
        <v>5755252158651</v>
      </c>
      <c r="J12854" t="s">
        <v>18</v>
      </c>
      <c r="K12854" t="s">
        <v>137</v>
      </c>
      <c r="L12854" t="s">
        <v>3558</v>
      </c>
    </row>
    <row r="12855" spans="1:12" x14ac:dyDescent="0.25">
      <c r="A12855" t="s">
        <v>3569</v>
      </c>
      <c r="B12855" s="1">
        <v>10212250101339</v>
      </c>
      <c r="C12855" s="1">
        <v>862211074189499</v>
      </c>
      <c r="D12855" t="s">
        <v>72</v>
      </c>
      <c r="E12855">
        <v>5</v>
      </c>
      <c r="F12855" t="s">
        <v>3593</v>
      </c>
      <c r="G12855" t="s">
        <v>74</v>
      </c>
      <c r="H12855" t="s">
        <v>75</v>
      </c>
      <c r="I12855" s="1">
        <v>5755252158831</v>
      </c>
      <c r="J12855" t="s">
        <v>18</v>
      </c>
      <c r="K12855" t="s">
        <v>137</v>
      </c>
      <c r="L12855" t="s">
        <v>3558</v>
      </c>
    </row>
    <row r="12856" spans="1:12" x14ac:dyDescent="0.25">
      <c r="A12856" t="s">
        <v>3569</v>
      </c>
      <c r="B12856" s="1">
        <v>10212250101340</v>
      </c>
      <c r="C12856" s="1">
        <v>862211074230145</v>
      </c>
      <c r="D12856" t="s">
        <v>72</v>
      </c>
      <c r="E12856">
        <v>5</v>
      </c>
      <c r="F12856" t="s">
        <v>3593</v>
      </c>
      <c r="G12856" t="s">
        <v>74</v>
      </c>
      <c r="H12856" t="s">
        <v>75</v>
      </c>
      <c r="I12856" s="1">
        <v>5754255667510</v>
      </c>
      <c r="J12856" t="s">
        <v>18</v>
      </c>
      <c r="K12856" t="s">
        <v>2664</v>
      </c>
      <c r="L12856" t="s">
        <v>3558</v>
      </c>
    </row>
    <row r="12857" spans="1:12" x14ac:dyDescent="0.25">
      <c r="A12857" t="s">
        <v>3569</v>
      </c>
      <c r="B12857" s="1">
        <v>10212250101341</v>
      </c>
      <c r="C12857" s="1">
        <v>862211079912820</v>
      </c>
      <c r="D12857" t="s">
        <v>72</v>
      </c>
      <c r="E12857">
        <v>5</v>
      </c>
      <c r="F12857" t="s">
        <v>3593</v>
      </c>
      <c r="G12857" t="s">
        <v>74</v>
      </c>
      <c r="H12857" t="s">
        <v>75</v>
      </c>
      <c r="I12857" s="1">
        <v>5755252158913</v>
      </c>
      <c r="J12857" t="s">
        <v>18</v>
      </c>
      <c r="K12857" t="s">
        <v>137</v>
      </c>
      <c r="L12857" t="s">
        <v>3558</v>
      </c>
    </row>
    <row r="12858" spans="1:12" x14ac:dyDescent="0.25">
      <c r="A12858" t="s">
        <v>3569</v>
      </c>
      <c r="B12858" s="1">
        <v>10212250101342</v>
      </c>
      <c r="C12858" s="1">
        <v>862211079914636</v>
      </c>
      <c r="D12858" t="s">
        <v>72</v>
      </c>
      <c r="E12858">
        <v>5</v>
      </c>
      <c r="F12858" t="s">
        <v>3593</v>
      </c>
      <c r="G12858" t="s">
        <v>74</v>
      </c>
      <c r="H12858" t="s">
        <v>75</v>
      </c>
      <c r="I12858" s="1">
        <v>5755252159576</v>
      </c>
      <c r="J12858" t="s">
        <v>18</v>
      </c>
      <c r="K12858" t="s">
        <v>137</v>
      </c>
      <c r="L12858" t="s">
        <v>3558</v>
      </c>
    </row>
    <row r="12859" spans="1:12" x14ac:dyDescent="0.25">
      <c r="A12859" t="s">
        <v>3569</v>
      </c>
      <c r="B12859" s="1">
        <v>10212250101343</v>
      </c>
      <c r="C12859" s="1">
        <v>862211079914321</v>
      </c>
      <c r="D12859" t="s">
        <v>72</v>
      </c>
      <c r="E12859">
        <v>5</v>
      </c>
      <c r="F12859" t="s">
        <v>3593</v>
      </c>
      <c r="G12859" t="s">
        <v>74</v>
      </c>
      <c r="H12859" t="s">
        <v>75</v>
      </c>
      <c r="I12859" s="1">
        <v>5755252158925</v>
      </c>
      <c r="J12859" t="s">
        <v>18</v>
      </c>
      <c r="K12859" t="s">
        <v>137</v>
      </c>
      <c r="L12859" t="s">
        <v>3558</v>
      </c>
    </row>
    <row r="12860" spans="1:12" x14ac:dyDescent="0.25">
      <c r="A12860" t="s">
        <v>3569</v>
      </c>
      <c r="B12860" s="1">
        <v>10212250101344</v>
      </c>
      <c r="C12860" s="1">
        <v>862211074187105</v>
      </c>
      <c r="D12860" t="s">
        <v>72</v>
      </c>
      <c r="E12860">
        <v>5</v>
      </c>
      <c r="F12860" t="s">
        <v>3593</v>
      </c>
      <c r="G12860" t="s">
        <v>74</v>
      </c>
      <c r="H12860" t="s">
        <v>75</v>
      </c>
      <c r="I12860" s="1">
        <v>5755252158921</v>
      </c>
      <c r="J12860" t="s">
        <v>18</v>
      </c>
      <c r="K12860" t="s">
        <v>137</v>
      </c>
      <c r="L12860" t="s">
        <v>3558</v>
      </c>
    </row>
    <row r="12861" spans="1:12" x14ac:dyDescent="0.25">
      <c r="A12861" t="s">
        <v>3569</v>
      </c>
      <c r="B12861" s="1">
        <v>10212250101345</v>
      </c>
      <c r="C12861" s="1">
        <v>862211074161381</v>
      </c>
      <c r="D12861" t="s">
        <v>72</v>
      </c>
      <c r="E12861">
        <v>5</v>
      </c>
      <c r="F12861" t="s">
        <v>3593</v>
      </c>
      <c r="G12861" t="s">
        <v>74</v>
      </c>
      <c r="H12861" t="s">
        <v>75</v>
      </c>
      <c r="I12861" s="1">
        <v>5755252158591</v>
      </c>
      <c r="J12861" t="s">
        <v>18</v>
      </c>
      <c r="K12861" t="s">
        <v>137</v>
      </c>
      <c r="L12861" t="s">
        <v>3558</v>
      </c>
    </row>
    <row r="12862" spans="1:12" x14ac:dyDescent="0.25">
      <c r="A12862" t="s">
        <v>3569</v>
      </c>
      <c r="B12862" s="1">
        <v>10212250101346</v>
      </c>
      <c r="C12862" s="1">
        <v>862211074179011</v>
      </c>
      <c r="D12862" t="s">
        <v>72</v>
      </c>
      <c r="E12862">
        <v>5</v>
      </c>
      <c r="F12862" t="s">
        <v>3593</v>
      </c>
      <c r="G12862" t="s">
        <v>74</v>
      </c>
      <c r="H12862" t="s">
        <v>75</v>
      </c>
      <c r="I12862" s="1">
        <v>5755252158815</v>
      </c>
      <c r="J12862" t="s">
        <v>18</v>
      </c>
      <c r="K12862" t="s">
        <v>137</v>
      </c>
      <c r="L12862" t="s">
        <v>3558</v>
      </c>
    </row>
    <row r="12863" spans="1:12" x14ac:dyDescent="0.25">
      <c r="A12863" t="s">
        <v>3569</v>
      </c>
      <c r="B12863" s="1">
        <v>10212250101347</v>
      </c>
      <c r="C12863" s="1">
        <v>862211074140690</v>
      </c>
      <c r="D12863" t="s">
        <v>72</v>
      </c>
      <c r="E12863">
        <v>5</v>
      </c>
      <c r="F12863" t="s">
        <v>3593</v>
      </c>
      <c r="G12863" t="s">
        <v>74</v>
      </c>
      <c r="H12863" t="s">
        <v>75</v>
      </c>
      <c r="I12863" s="1">
        <v>5755252158914</v>
      </c>
      <c r="J12863" t="s">
        <v>18</v>
      </c>
      <c r="K12863" t="s">
        <v>137</v>
      </c>
      <c r="L12863" t="s">
        <v>3558</v>
      </c>
    </row>
    <row r="12864" spans="1:12" x14ac:dyDescent="0.25">
      <c r="A12864" t="s">
        <v>3569</v>
      </c>
      <c r="B12864" s="1">
        <v>10212250101348</v>
      </c>
      <c r="C12864" s="1">
        <v>862211074137290</v>
      </c>
      <c r="D12864" t="s">
        <v>72</v>
      </c>
      <c r="E12864">
        <v>5</v>
      </c>
      <c r="F12864" t="s">
        <v>3593</v>
      </c>
      <c r="G12864" t="s">
        <v>74</v>
      </c>
      <c r="H12864" t="s">
        <v>75</v>
      </c>
      <c r="I12864" s="1">
        <v>5755252158716</v>
      </c>
      <c r="J12864" t="s">
        <v>18</v>
      </c>
      <c r="K12864" t="s">
        <v>137</v>
      </c>
      <c r="L12864" t="s">
        <v>3558</v>
      </c>
    </row>
    <row r="12865" spans="1:12" x14ac:dyDescent="0.25">
      <c r="A12865" t="s">
        <v>3569</v>
      </c>
      <c r="B12865" s="1">
        <v>10212250101349</v>
      </c>
      <c r="C12865" s="1">
        <v>862211079914891</v>
      </c>
      <c r="D12865" t="s">
        <v>72</v>
      </c>
      <c r="E12865">
        <v>5</v>
      </c>
      <c r="F12865" t="s">
        <v>3593</v>
      </c>
      <c r="G12865" t="s">
        <v>74</v>
      </c>
      <c r="H12865" t="s">
        <v>75</v>
      </c>
      <c r="I12865" s="1">
        <v>5755252158657</v>
      </c>
      <c r="J12865" t="s">
        <v>18</v>
      </c>
      <c r="K12865" t="s">
        <v>137</v>
      </c>
      <c r="L12865" t="s">
        <v>3558</v>
      </c>
    </row>
    <row r="12866" spans="1:12" x14ac:dyDescent="0.25">
      <c r="A12866" t="s">
        <v>3569</v>
      </c>
      <c r="B12866" s="1">
        <v>10212250101350</v>
      </c>
      <c r="C12866" s="1">
        <v>862211074197856</v>
      </c>
      <c r="D12866" t="s">
        <v>72</v>
      </c>
      <c r="E12866">
        <v>5</v>
      </c>
      <c r="F12866" t="s">
        <v>3593</v>
      </c>
      <c r="G12866" t="s">
        <v>74</v>
      </c>
      <c r="H12866" t="s">
        <v>75</v>
      </c>
      <c r="I12866" s="1">
        <v>5754255667298</v>
      </c>
      <c r="J12866" t="s">
        <v>18</v>
      </c>
      <c r="K12866" t="s">
        <v>2664</v>
      </c>
      <c r="L12866" t="s">
        <v>3558</v>
      </c>
    </row>
    <row r="12867" spans="1:12" x14ac:dyDescent="0.25">
      <c r="A12867" t="s">
        <v>3569</v>
      </c>
      <c r="B12867" s="1">
        <v>10212250101351</v>
      </c>
      <c r="C12867" s="1">
        <v>862211074226259</v>
      </c>
      <c r="D12867" t="s">
        <v>72</v>
      </c>
      <c r="E12867">
        <v>5</v>
      </c>
      <c r="F12867" t="s">
        <v>3593</v>
      </c>
      <c r="G12867" t="s">
        <v>74</v>
      </c>
      <c r="H12867" t="s">
        <v>75</v>
      </c>
      <c r="I12867" s="1">
        <v>5755252167450</v>
      </c>
      <c r="J12867" t="s">
        <v>18</v>
      </c>
      <c r="K12867" t="s">
        <v>137</v>
      </c>
      <c r="L12867" t="s">
        <v>3558</v>
      </c>
    </row>
    <row r="12868" spans="1:12" x14ac:dyDescent="0.25">
      <c r="A12868" t="s">
        <v>3569</v>
      </c>
      <c r="B12868" s="1">
        <v>10212250101352</v>
      </c>
      <c r="C12868" s="1">
        <v>862211079912390</v>
      </c>
      <c r="D12868" t="s">
        <v>72</v>
      </c>
      <c r="E12868">
        <v>5</v>
      </c>
      <c r="F12868" t="s">
        <v>3593</v>
      </c>
      <c r="G12868" t="s">
        <v>74</v>
      </c>
      <c r="H12868" t="s">
        <v>75</v>
      </c>
      <c r="I12868" s="1">
        <v>5755252158646</v>
      </c>
      <c r="J12868" t="s">
        <v>18</v>
      </c>
      <c r="K12868" t="s">
        <v>137</v>
      </c>
      <c r="L12868" t="s">
        <v>3558</v>
      </c>
    </row>
    <row r="12869" spans="1:12" x14ac:dyDescent="0.25">
      <c r="A12869" t="s">
        <v>3569</v>
      </c>
      <c r="B12869" s="1">
        <v>10212250101353</v>
      </c>
      <c r="C12869" s="1">
        <v>862211079914974</v>
      </c>
      <c r="D12869" t="s">
        <v>72</v>
      </c>
      <c r="E12869">
        <v>5</v>
      </c>
      <c r="F12869" t="s">
        <v>3593</v>
      </c>
      <c r="G12869" t="s">
        <v>74</v>
      </c>
      <c r="H12869" t="s">
        <v>75</v>
      </c>
      <c r="I12869" s="1">
        <v>5754255667290</v>
      </c>
      <c r="J12869" t="s">
        <v>18</v>
      </c>
      <c r="K12869" t="s">
        <v>2664</v>
      </c>
      <c r="L12869" t="s">
        <v>3558</v>
      </c>
    </row>
    <row r="12870" spans="1:12" x14ac:dyDescent="0.25">
      <c r="A12870" t="s">
        <v>3569</v>
      </c>
      <c r="B12870" s="1">
        <v>10212250101354</v>
      </c>
      <c r="C12870" s="1">
        <v>862211074227364</v>
      </c>
      <c r="D12870" t="s">
        <v>72</v>
      </c>
      <c r="E12870">
        <v>5</v>
      </c>
      <c r="F12870" t="s">
        <v>3593</v>
      </c>
      <c r="G12870" t="s">
        <v>74</v>
      </c>
      <c r="H12870" t="s">
        <v>75</v>
      </c>
      <c r="I12870" s="1">
        <v>5754255667032</v>
      </c>
      <c r="J12870" t="s">
        <v>18</v>
      </c>
      <c r="K12870" t="s">
        <v>2664</v>
      </c>
      <c r="L12870" t="s">
        <v>3558</v>
      </c>
    </row>
    <row r="12871" spans="1:12" x14ac:dyDescent="0.25">
      <c r="A12871" t="s">
        <v>3569</v>
      </c>
      <c r="B12871" s="1">
        <v>10212250101355</v>
      </c>
      <c r="C12871" s="1">
        <v>862211074206665</v>
      </c>
      <c r="D12871" t="s">
        <v>72</v>
      </c>
      <c r="E12871">
        <v>5</v>
      </c>
      <c r="F12871" t="s">
        <v>3593</v>
      </c>
      <c r="G12871" t="s">
        <v>74</v>
      </c>
      <c r="H12871" t="s">
        <v>75</v>
      </c>
      <c r="I12871" s="1">
        <v>5754255667454</v>
      </c>
      <c r="J12871" t="s">
        <v>18</v>
      </c>
      <c r="K12871" t="s">
        <v>2664</v>
      </c>
      <c r="L12871" t="s">
        <v>3558</v>
      </c>
    </row>
    <row r="12872" spans="1:12" x14ac:dyDescent="0.25">
      <c r="A12872" t="s">
        <v>3569</v>
      </c>
      <c r="B12872" s="1">
        <v>10212250101356</v>
      </c>
      <c r="C12872" s="1">
        <v>862211074156993</v>
      </c>
      <c r="D12872" t="s">
        <v>72</v>
      </c>
      <c r="E12872">
        <v>5</v>
      </c>
      <c r="F12872" t="s">
        <v>3593</v>
      </c>
      <c r="G12872" t="s">
        <v>74</v>
      </c>
      <c r="H12872" t="s">
        <v>75</v>
      </c>
      <c r="I12872" s="1">
        <v>5754255667423</v>
      </c>
      <c r="J12872" t="s">
        <v>18</v>
      </c>
      <c r="K12872" t="s">
        <v>2664</v>
      </c>
      <c r="L12872" t="s">
        <v>3558</v>
      </c>
    </row>
    <row r="12873" spans="1:12" x14ac:dyDescent="0.25">
      <c r="A12873" t="s">
        <v>3569</v>
      </c>
      <c r="B12873" s="1">
        <v>10212250101357</v>
      </c>
      <c r="C12873" s="1">
        <v>862211074161688</v>
      </c>
      <c r="D12873" t="s">
        <v>72</v>
      </c>
      <c r="E12873">
        <v>5</v>
      </c>
      <c r="F12873" t="s">
        <v>3593</v>
      </c>
      <c r="G12873" t="s">
        <v>74</v>
      </c>
      <c r="H12873" t="s">
        <v>75</v>
      </c>
      <c r="I12873" s="1">
        <v>5754255667511</v>
      </c>
      <c r="J12873" t="s">
        <v>18</v>
      </c>
      <c r="K12873" t="s">
        <v>2664</v>
      </c>
      <c r="L12873" t="s">
        <v>3558</v>
      </c>
    </row>
    <row r="12874" spans="1:12" x14ac:dyDescent="0.25">
      <c r="A12874" t="s">
        <v>3569</v>
      </c>
      <c r="B12874" s="1">
        <v>10212250101358</v>
      </c>
      <c r="C12874" s="1">
        <v>862211074193335</v>
      </c>
      <c r="D12874" t="s">
        <v>72</v>
      </c>
      <c r="E12874">
        <v>5</v>
      </c>
      <c r="F12874" t="s">
        <v>3593</v>
      </c>
      <c r="G12874" t="s">
        <v>74</v>
      </c>
      <c r="H12874" t="s">
        <v>75</v>
      </c>
      <c r="I12874" s="1">
        <v>5754255667496</v>
      </c>
      <c r="J12874" t="s">
        <v>18</v>
      </c>
      <c r="K12874" t="s">
        <v>2664</v>
      </c>
      <c r="L12874" t="s">
        <v>3558</v>
      </c>
    </row>
    <row r="12875" spans="1:12" x14ac:dyDescent="0.25">
      <c r="A12875" t="s">
        <v>3569</v>
      </c>
      <c r="B12875" s="1">
        <v>10212250101359</v>
      </c>
      <c r="C12875" s="1">
        <v>862211074166703</v>
      </c>
      <c r="D12875" t="s">
        <v>72</v>
      </c>
      <c r="E12875">
        <v>5</v>
      </c>
      <c r="F12875" t="s">
        <v>3593</v>
      </c>
      <c r="G12875" t="s">
        <v>74</v>
      </c>
      <c r="H12875" t="s">
        <v>75</v>
      </c>
      <c r="I12875" s="1">
        <v>5754255667503</v>
      </c>
      <c r="J12875" t="s">
        <v>18</v>
      </c>
      <c r="K12875" t="s">
        <v>2664</v>
      </c>
      <c r="L12875" t="s">
        <v>3558</v>
      </c>
    </row>
    <row r="12876" spans="1:12" x14ac:dyDescent="0.25">
      <c r="A12876" t="s">
        <v>3569</v>
      </c>
      <c r="B12876" s="1">
        <v>10212250101360</v>
      </c>
      <c r="C12876" s="1">
        <v>862211074229428</v>
      </c>
      <c r="D12876" t="s">
        <v>72</v>
      </c>
      <c r="E12876">
        <v>5</v>
      </c>
      <c r="F12876" t="s">
        <v>3593</v>
      </c>
      <c r="G12876" t="s">
        <v>74</v>
      </c>
      <c r="H12876" t="s">
        <v>75</v>
      </c>
      <c r="I12876" s="1">
        <v>5754255667509</v>
      </c>
      <c r="J12876" t="s">
        <v>18</v>
      </c>
      <c r="K12876" t="s">
        <v>2664</v>
      </c>
      <c r="L12876" t="s">
        <v>3558</v>
      </c>
    </row>
    <row r="12877" spans="1:12" x14ac:dyDescent="0.25">
      <c r="A12877" t="s">
        <v>3569</v>
      </c>
      <c r="B12877" s="1">
        <v>10212250101361</v>
      </c>
      <c r="C12877" s="1">
        <v>862211074186446</v>
      </c>
      <c r="D12877" t="s">
        <v>72</v>
      </c>
      <c r="E12877">
        <v>5</v>
      </c>
      <c r="F12877" t="s">
        <v>3593</v>
      </c>
      <c r="G12877" t="s">
        <v>74</v>
      </c>
      <c r="H12877" t="s">
        <v>75</v>
      </c>
      <c r="I12877" s="1">
        <v>5754255667501</v>
      </c>
      <c r="J12877" t="s">
        <v>18</v>
      </c>
      <c r="K12877" t="s">
        <v>2664</v>
      </c>
      <c r="L12877" t="s">
        <v>3558</v>
      </c>
    </row>
    <row r="12878" spans="1:12" x14ac:dyDescent="0.25">
      <c r="A12878" t="s">
        <v>3569</v>
      </c>
      <c r="B12878" s="1">
        <v>10212250101362</v>
      </c>
      <c r="C12878" s="1">
        <v>862211074192394</v>
      </c>
      <c r="D12878" t="s">
        <v>72</v>
      </c>
      <c r="E12878">
        <v>5</v>
      </c>
      <c r="F12878" t="s">
        <v>3593</v>
      </c>
      <c r="G12878" t="s">
        <v>74</v>
      </c>
      <c r="H12878" t="s">
        <v>75</v>
      </c>
      <c r="I12878" s="1">
        <v>5755252159564</v>
      </c>
      <c r="J12878" t="s">
        <v>18</v>
      </c>
      <c r="K12878" t="s">
        <v>137</v>
      </c>
      <c r="L12878" t="s">
        <v>3558</v>
      </c>
    </row>
    <row r="12879" spans="1:12" x14ac:dyDescent="0.25">
      <c r="A12879" t="s">
        <v>3569</v>
      </c>
      <c r="B12879" s="1">
        <v>10212250101365</v>
      </c>
      <c r="C12879" s="1">
        <v>862211074200965</v>
      </c>
      <c r="D12879" t="s">
        <v>72</v>
      </c>
      <c r="E12879">
        <v>5</v>
      </c>
      <c r="F12879" t="s">
        <v>3593</v>
      </c>
      <c r="G12879" t="s">
        <v>74</v>
      </c>
      <c r="H12879" t="s">
        <v>75</v>
      </c>
      <c r="I12879" s="1">
        <v>5755252159566</v>
      </c>
      <c r="J12879" t="s">
        <v>18</v>
      </c>
      <c r="K12879" t="s">
        <v>137</v>
      </c>
      <c r="L12879" t="s">
        <v>3558</v>
      </c>
    </row>
    <row r="12880" spans="1:12" x14ac:dyDescent="0.25">
      <c r="A12880" t="s">
        <v>3569</v>
      </c>
      <c r="B12880" s="1">
        <v>10212250101366</v>
      </c>
      <c r="C12880" s="1">
        <v>862211074171125</v>
      </c>
      <c r="D12880" t="s">
        <v>72</v>
      </c>
      <c r="E12880">
        <v>5</v>
      </c>
      <c r="F12880" t="s">
        <v>3593</v>
      </c>
      <c r="G12880" t="s">
        <v>74</v>
      </c>
      <c r="H12880" t="s">
        <v>75</v>
      </c>
      <c r="I12880" s="1">
        <v>5755252159533</v>
      </c>
      <c r="J12880" t="s">
        <v>18</v>
      </c>
      <c r="K12880" t="s">
        <v>137</v>
      </c>
      <c r="L12880" t="s">
        <v>3558</v>
      </c>
    </row>
    <row r="12881" spans="1:12" x14ac:dyDescent="0.25">
      <c r="A12881" t="s">
        <v>3569</v>
      </c>
      <c r="B12881" s="1">
        <v>10212250101367</v>
      </c>
      <c r="C12881" s="1">
        <v>862211074142480</v>
      </c>
      <c r="D12881" t="s">
        <v>72</v>
      </c>
      <c r="E12881">
        <v>5</v>
      </c>
      <c r="F12881" t="s">
        <v>3593</v>
      </c>
      <c r="G12881" t="s">
        <v>74</v>
      </c>
      <c r="H12881" t="s">
        <v>75</v>
      </c>
      <c r="I12881" s="1">
        <v>5755252159570</v>
      </c>
      <c r="J12881" t="s">
        <v>18</v>
      </c>
      <c r="K12881" t="s">
        <v>137</v>
      </c>
      <c r="L12881" t="s">
        <v>3558</v>
      </c>
    </row>
    <row r="12882" spans="1:12" x14ac:dyDescent="0.25">
      <c r="A12882" t="s">
        <v>3569</v>
      </c>
      <c r="B12882" s="1">
        <v>10212250101368</v>
      </c>
      <c r="C12882" s="1">
        <v>862211074174970</v>
      </c>
      <c r="D12882" t="s">
        <v>72</v>
      </c>
      <c r="E12882">
        <v>5</v>
      </c>
      <c r="F12882" t="s">
        <v>3593</v>
      </c>
      <c r="G12882" t="s">
        <v>74</v>
      </c>
      <c r="H12882" t="s">
        <v>75</v>
      </c>
      <c r="I12882" s="1">
        <v>5755252158854</v>
      </c>
      <c r="J12882" t="s">
        <v>18</v>
      </c>
      <c r="K12882" t="s">
        <v>137</v>
      </c>
      <c r="L12882" t="s">
        <v>3558</v>
      </c>
    </row>
    <row r="12883" spans="1:12" x14ac:dyDescent="0.25">
      <c r="A12883" t="s">
        <v>3569</v>
      </c>
      <c r="B12883" s="1">
        <v>10212250101369</v>
      </c>
      <c r="C12883" s="1">
        <v>862211074175027</v>
      </c>
      <c r="D12883" t="s">
        <v>72</v>
      </c>
      <c r="E12883">
        <v>5</v>
      </c>
      <c r="F12883" t="s">
        <v>3593</v>
      </c>
      <c r="G12883" t="s">
        <v>74</v>
      </c>
      <c r="H12883" t="s">
        <v>75</v>
      </c>
      <c r="I12883" s="1">
        <v>5755252158892</v>
      </c>
      <c r="J12883" t="s">
        <v>18</v>
      </c>
      <c r="K12883" t="s">
        <v>137</v>
      </c>
      <c r="L12883" t="s">
        <v>3558</v>
      </c>
    </row>
    <row r="12884" spans="1:12" x14ac:dyDescent="0.25">
      <c r="A12884" t="s">
        <v>3569</v>
      </c>
      <c r="B12884" s="1">
        <v>10212250101370</v>
      </c>
      <c r="C12884" s="1">
        <v>862211074227513</v>
      </c>
      <c r="D12884" t="s">
        <v>72</v>
      </c>
      <c r="E12884">
        <v>5</v>
      </c>
      <c r="F12884" t="s">
        <v>3593</v>
      </c>
      <c r="G12884" t="s">
        <v>74</v>
      </c>
      <c r="H12884" t="s">
        <v>75</v>
      </c>
      <c r="I12884" s="1">
        <v>5754255667500</v>
      </c>
      <c r="J12884" t="s">
        <v>18</v>
      </c>
      <c r="K12884" t="s">
        <v>2664</v>
      </c>
      <c r="L12884" t="s">
        <v>3558</v>
      </c>
    </row>
    <row r="12885" spans="1:12" x14ac:dyDescent="0.25">
      <c r="A12885" t="s">
        <v>3569</v>
      </c>
      <c r="B12885" s="1">
        <v>10212250101371</v>
      </c>
      <c r="C12885" s="1">
        <v>862211074142530</v>
      </c>
      <c r="D12885" t="s">
        <v>72</v>
      </c>
      <c r="E12885">
        <v>5</v>
      </c>
      <c r="F12885" t="s">
        <v>3593</v>
      </c>
      <c r="G12885" t="s">
        <v>74</v>
      </c>
      <c r="H12885" t="s">
        <v>75</v>
      </c>
      <c r="I12885" s="1">
        <v>5755252158772</v>
      </c>
      <c r="J12885" t="s">
        <v>18</v>
      </c>
      <c r="K12885" t="s">
        <v>137</v>
      </c>
      <c r="L12885" t="s">
        <v>3558</v>
      </c>
    </row>
    <row r="12886" spans="1:12" x14ac:dyDescent="0.25">
      <c r="A12886" t="s">
        <v>3569</v>
      </c>
      <c r="B12886" s="1">
        <v>10212250101372</v>
      </c>
      <c r="C12886" s="1">
        <v>862211074183690</v>
      </c>
      <c r="D12886" t="s">
        <v>72</v>
      </c>
      <c r="E12886">
        <v>5</v>
      </c>
      <c r="F12886" t="s">
        <v>3593</v>
      </c>
      <c r="G12886" t="s">
        <v>74</v>
      </c>
      <c r="H12886" t="s">
        <v>75</v>
      </c>
      <c r="I12886" s="1">
        <v>5755252158807</v>
      </c>
      <c r="J12886" t="s">
        <v>18</v>
      </c>
      <c r="K12886" t="s">
        <v>137</v>
      </c>
      <c r="L12886" t="s">
        <v>3558</v>
      </c>
    </row>
    <row r="12887" spans="1:12" x14ac:dyDescent="0.25">
      <c r="A12887" t="s">
        <v>3569</v>
      </c>
      <c r="B12887" s="1">
        <v>10212250101373</v>
      </c>
      <c r="C12887" s="1">
        <v>862211074215955</v>
      </c>
      <c r="D12887" t="s">
        <v>72</v>
      </c>
      <c r="E12887">
        <v>5</v>
      </c>
      <c r="F12887" t="s">
        <v>3593</v>
      </c>
      <c r="G12887" t="s">
        <v>74</v>
      </c>
      <c r="H12887" t="s">
        <v>75</v>
      </c>
      <c r="I12887" s="1">
        <v>5754255667495</v>
      </c>
      <c r="J12887" t="s">
        <v>18</v>
      </c>
      <c r="K12887" t="s">
        <v>2664</v>
      </c>
      <c r="L12887" t="s">
        <v>3558</v>
      </c>
    </row>
    <row r="12888" spans="1:12" x14ac:dyDescent="0.25">
      <c r="A12888" t="s">
        <v>3569</v>
      </c>
      <c r="B12888" s="1">
        <v>10212250101374</v>
      </c>
      <c r="C12888" s="1">
        <v>862211074161449</v>
      </c>
      <c r="D12888" t="s">
        <v>72</v>
      </c>
      <c r="E12888">
        <v>5</v>
      </c>
      <c r="F12888" t="s">
        <v>3593</v>
      </c>
      <c r="G12888" t="s">
        <v>74</v>
      </c>
      <c r="H12888" t="s">
        <v>75</v>
      </c>
      <c r="I12888" s="1">
        <v>5754255667498</v>
      </c>
      <c r="J12888" t="s">
        <v>18</v>
      </c>
      <c r="K12888" t="s">
        <v>2664</v>
      </c>
      <c r="L12888" t="s">
        <v>3558</v>
      </c>
    </row>
    <row r="12889" spans="1:12" x14ac:dyDescent="0.25">
      <c r="A12889" t="s">
        <v>3569</v>
      </c>
      <c r="B12889" s="1">
        <v>10212250101375</v>
      </c>
      <c r="C12889" s="1">
        <v>862211074179649</v>
      </c>
      <c r="D12889" t="s">
        <v>72</v>
      </c>
      <c r="E12889">
        <v>5</v>
      </c>
      <c r="F12889" t="s">
        <v>3593</v>
      </c>
      <c r="G12889" t="s">
        <v>74</v>
      </c>
      <c r="H12889" t="s">
        <v>75</v>
      </c>
      <c r="I12889" s="1">
        <v>5755252159565</v>
      </c>
      <c r="J12889" t="s">
        <v>18</v>
      </c>
      <c r="K12889" t="s">
        <v>137</v>
      </c>
      <c r="L12889" t="s">
        <v>3558</v>
      </c>
    </row>
    <row r="12890" spans="1:12" x14ac:dyDescent="0.25">
      <c r="A12890" t="s">
        <v>3569</v>
      </c>
      <c r="B12890" s="1">
        <v>10212250101376</v>
      </c>
      <c r="C12890" s="1">
        <v>862211074147448</v>
      </c>
      <c r="D12890" t="s">
        <v>72</v>
      </c>
      <c r="E12890">
        <v>5</v>
      </c>
      <c r="F12890" t="s">
        <v>3593</v>
      </c>
      <c r="G12890" t="s">
        <v>74</v>
      </c>
      <c r="H12890" t="s">
        <v>75</v>
      </c>
      <c r="I12890" s="1">
        <v>5754255667493</v>
      </c>
      <c r="J12890" t="s">
        <v>18</v>
      </c>
      <c r="K12890" t="s">
        <v>2664</v>
      </c>
      <c r="L12890" t="s">
        <v>3558</v>
      </c>
    </row>
    <row r="12891" spans="1:12" x14ac:dyDescent="0.25">
      <c r="A12891" t="s">
        <v>3569</v>
      </c>
      <c r="B12891" s="1">
        <v>10212250101377</v>
      </c>
      <c r="C12891" s="1">
        <v>862211074169335</v>
      </c>
      <c r="D12891" t="s">
        <v>72</v>
      </c>
      <c r="E12891">
        <v>5</v>
      </c>
      <c r="F12891" t="s">
        <v>3593</v>
      </c>
      <c r="G12891" t="s">
        <v>74</v>
      </c>
      <c r="H12891" t="s">
        <v>75</v>
      </c>
      <c r="I12891" s="1">
        <v>5755252158767</v>
      </c>
      <c r="J12891" t="s">
        <v>18</v>
      </c>
      <c r="K12891" t="s">
        <v>137</v>
      </c>
      <c r="L12891" t="s">
        <v>3558</v>
      </c>
    </row>
    <row r="12892" spans="1:12" x14ac:dyDescent="0.25">
      <c r="A12892" t="s">
        <v>3569</v>
      </c>
      <c r="B12892" s="1">
        <v>10212250101378</v>
      </c>
      <c r="C12892" s="1">
        <v>862211074139759</v>
      </c>
      <c r="D12892" t="s">
        <v>72</v>
      </c>
      <c r="E12892">
        <v>5</v>
      </c>
      <c r="F12892" t="s">
        <v>3593</v>
      </c>
      <c r="G12892" t="s">
        <v>74</v>
      </c>
      <c r="H12892" t="s">
        <v>75</v>
      </c>
      <c r="I12892" s="1">
        <v>5755252158776</v>
      </c>
      <c r="J12892" t="s">
        <v>18</v>
      </c>
      <c r="K12892" t="s">
        <v>137</v>
      </c>
      <c r="L12892" t="s">
        <v>3558</v>
      </c>
    </row>
    <row r="12893" spans="1:12" x14ac:dyDescent="0.25">
      <c r="A12893" t="s">
        <v>3569</v>
      </c>
      <c r="B12893" s="1">
        <v>10212250101379</v>
      </c>
      <c r="C12893" s="1">
        <v>862211079914537</v>
      </c>
      <c r="D12893" t="s">
        <v>72</v>
      </c>
      <c r="E12893">
        <v>5</v>
      </c>
      <c r="F12893" t="s">
        <v>3593</v>
      </c>
      <c r="G12893" t="s">
        <v>74</v>
      </c>
      <c r="H12893" t="s">
        <v>75</v>
      </c>
      <c r="I12893" s="1">
        <v>5755252158727</v>
      </c>
      <c r="J12893" t="s">
        <v>18</v>
      </c>
      <c r="K12893" t="s">
        <v>137</v>
      </c>
      <c r="L12893" t="s">
        <v>3558</v>
      </c>
    </row>
    <row r="12894" spans="1:12" x14ac:dyDescent="0.25">
      <c r="A12894" t="s">
        <v>3569</v>
      </c>
      <c r="B12894" s="1">
        <v>10212250101380</v>
      </c>
      <c r="C12894" s="1">
        <v>862211074187493</v>
      </c>
      <c r="D12894" t="s">
        <v>72</v>
      </c>
      <c r="E12894">
        <v>5</v>
      </c>
      <c r="F12894" t="s">
        <v>3593</v>
      </c>
      <c r="G12894" t="s">
        <v>74</v>
      </c>
      <c r="H12894" t="s">
        <v>75</v>
      </c>
      <c r="I12894" s="1">
        <v>5755252158797</v>
      </c>
      <c r="J12894" t="s">
        <v>18</v>
      </c>
      <c r="K12894" t="s">
        <v>137</v>
      </c>
      <c r="L12894" t="s">
        <v>3558</v>
      </c>
    </row>
    <row r="12895" spans="1:12" x14ac:dyDescent="0.25">
      <c r="A12895" t="s">
        <v>3569</v>
      </c>
      <c r="B12895" s="1">
        <v>10212250101381</v>
      </c>
      <c r="C12895" s="1">
        <v>862211074172891</v>
      </c>
      <c r="D12895" t="s">
        <v>72</v>
      </c>
      <c r="E12895">
        <v>5</v>
      </c>
      <c r="F12895" t="s">
        <v>3593</v>
      </c>
      <c r="G12895" t="s">
        <v>74</v>
      </c>
      <c r="H12895" t="s">
        <v>75</v>
      </c>
      <c r="I12895" s="1">
        <v>5754255667390</v>
      </c>
      <c r="J12895" t="s">
        <v>18</v>
      </c>
      <c r="K12895" t="s">
        <v>2664</v>
      </c>
      <c r="L12895" t="s">
        <v>3558</v>
      </c>
    </row>
    <row r="12896" spans="1:12" x14ac:dyDescent="0.25">
      <c r="A12896" t="s">
        <v>3569</v>
      </c>
      <c r="B12896" s="1">
        <v>10212250101382</v>
      </c>
      <c r="C12896" s="1">
        <v>862211074185109</v>
      </c>
      <c r="D12896" t="s">
        <v>72</v>
      </c>
      <c r="E12896">
        <v>5</v>
      </c>
      <c r="F12896" t="s">
        <v>3593</v>
      </c>
      <c r="G12896" t="s">
        <v>74</v>
      </c>
      <c r="H12896" t="s">
        <v>75</v>
      </c>
      <c r="I12896" s="1">
        <v>5755252158659</v>
      </c>
      <c r="J12896" t="s">
        <v>18</v>
      </c>
      <c r="K12896" t="s">
        <v>137</v>
      </c>
      <c r="L12896" t="s">
        <v>3558</v>
      </c>
    </row>
    <row r="12897" spans="1:12" x14ac:dyDescent="0.25">
      <c r="A12897" t="s">
        <v>3569</v>
      </c>
      <c r="B12897" s="1">
        <v>10212250101383</v>
      </c>
      <c r="C12897" s="1">
        <v>862211074149006</v>
      </c>
      <c r="D12897" t="s">
        <v>72</v>
      </c>
      <c r="E12897">
        <v>5</v>
      </c>
      <c r="F12897" t="s">
        <v>3593</v>
      </c>
      <c r="G12897" t="s">
        <v>74</v>
      </c>
      <c r="H12897" t="s">
        <v>75</v>
      </c>
      <c r="I12897" s="1">
        <v>5755252167004</v>
      </c>
      <c r="J12897" t="s">
        <v>18</v>
      </c>
      <c r="K12897" t="s">
        <v>137</v>
      </c>
      <c r="L12897" t="s">
        <v>3558</v>
      </c>
    </row>
    <row r="12898" spans="1:12" x14ac:dyDescent="0.25">
      <c r="A12898" t="s">
        <v>3569</v>
      </c>
      <c r="B12898" s="1">
        <v>10212250101384</v>
      </c>
      <c r="C12898" s="1">
        <v>862211074239443</v>
      </c>
      <c r="D12898" t="s">
        <v>72</v>
      </c>
      <c r="E12898">
        <v>5</v>
      </c>
      <c r="F12898" t="s">
        <v>3593</v>
      </c>
      <c r="G12898" t="s">
        <v>74</v>
      </c>
      <c r="H12898" t="s">
        <v>75</v>
      </c>
      <c r="I12898" s="1">
        <v>5755252166905</v>
      </c>
      <c r="J12898" t="s">
        <v>18</v>
      </c>
      <c r="K12898" t="s">
        <v>137</v>
      </c>
      <c r="L12898" t="s">
        <v>3558</v>
      </c>
    </row>
    <row r="12899" spans="1:12" x14ac:dyDescent="0.25">
      <c r="A12899" t="s">
        <v>3569</v>
      </c>
      <c r="B12899" s="1">
        <v>10212250101385</v>
      </c>
      <c r="C12899" s="1">
        <v>862211074154725</v>
      </c>
      <c r="D12899" t="s">
        <v>72</v>
      </c>
      <c r="E12899">
        <v>5</v>
      </c>
      <c r="F12899" t="s">
        <v>3593</v>
      </c>
      <c r="G12899" t="s">
        <v>74</v>
      </c>
      <c r="H12899" t="s">
        <v>75</v>
      </c>
      <c r="I12899" s="1">
        <v>5755252167103</v>
      </c>
      <c r="J12899" t="s">
        <v>18</v>
      </c>
      <c r="K12899" t="s">
        <v>137</v>
      </c>
      <c r="L12899" t="s">
        <v>3558</v>
      </c>
    </row>
    <row r="12900" spans="1:12" x14ac:dyDescent="0.25">
      <c r="A12900" t="s">
        <v>3569</v>
      </c>
      <c r="B12900" s="1">
        <v>10212250101386</v>
      </c>
      <c r="C12900" s="1">
        <v>862211079913190</v>
      </c>
      <c r="D12900" t="s">
        <v>72</v>
      </c>
      <c r="E12900">
        <v>5</v>
      </c>
      <c r="F12900" t="s">
        <v>3593</v>
      </c>
      <c r="G12900" t="s">
        <v>74</v>
      </c>
      <c r="H12900" t="s">
        <v>75</v>
      </c>
      <c r="I12900" s="1">
        <v>5755252166984</v>
      </c>
      <c r="J12900" t="s">
        <v>18</v>
      </c>
      <c r="K12900" t="s">
        <v>137</v>
      </c>
      <c r="L12900" t="s">
        <v>3558</v>
      </c>
    </row>
    <row r="12901" spans="1:12" x14ac:dyDescent="0.25">
      <c r="A12901" t="s">
        <v>3569</v>
      </c>
      <c r="B12901" s="1">
        <v>10212250101387</v>
      </c>
      <c r="C12901" s="1">
        <v>862211074158650</v>
      </c>
      <c r="D12901" t="s">
        <v>72</v>
      </c>
      <c r="E12901">
        <v>5</v>
      </c>
      <c r="F12901" t="s">
        <v>3593</v>
      </c>
      <c r="G12901" t="s">
        <v>74</v>
      </c>
      <c r="H12901" t="s">
        <v>75</v>
      </c>
      <c r="I12901" s="1">
        <v>5755252166999</v>
      </c>
      <c r="J12901" t="s">
        <v>18</v>
      </c>
      <c r="K12901" t="s">
        <v>137</v>
      </c>
      <c r="L12901" t="s">
        <v>3558</v>
      </c>
    </row>
    <row r="12902" spans="1:12" x14ac:dyDescent="0.25">
      <c r="A12902" t="s">
        <v>3569</v>
      </c>
      <c r="B12902" s="1">
        <v>10212250101388</v>
      </c>
      <c r="C12902" s="1">
        <v>862211074206996</v>
      </c>
      <c r="D12902" t="s">
        <v>72</v>
      </c>
      <c r="E12902">
        <v>5</v>
      </c>
      <c r="F12902" t="s">
        <v>3593</v>
      </c>
      <c r="G12902" t="s">
        <v>74</v>
      </c>
      <c r="H12902" t="s">
        <v>75</v>
      </c>
      <c r="I12902" s="1">
        <v>5755252166942</v>
      </c>
      <c r="J12902" t="s">
        <v>18</v>
      </c>
      <c r="K12902" t="s">
        <v>137</v>
      </c>
      <c r="L12902" t="s">
        <v>3558</v>
      </c>
    </row>
    <row r="12903" spans="1:12" x14ac:dyDescent="0.25">
      <c r="A12903" t="s">
        <v>3569</v>
      </c>
      <c r="B12903" s="1">
        <v>10212250101389</v>
      </c>
      <c r="C12903" s="1">
        <v>862211074195819</v>
      </c>
      <c r="D12903" t="s">
        <v>72</v>
      </c>
      <c r="E12903">
        <v>5</v>
      </c>
      <c r="F12903" t="s">
        <v>3593</v>
      </c>
      <c r="G12903" t="s">
        <v>74</v>
      </c>
      <c r="H12903" t="s">
        <v>75</v>
      </c>
      <c r="I12903" s="1">
        <v>5755252166846</v>
      </c>
      <c r="J12903" t="s">
        <v>18</v>
      </c>
      <c r="K12903" t="s">
        <v>137</v>
      </c>
      <c r="L12903" t="s">
        <v>3558</v>
      </c>
    </row>
    <row r="12904" spans="1:12" x14ac:dyDescent="0.25">
      <c r="A12904" t="s">
        <v>3569</v>
      </c>
      <c r="B12904" s="1">
        <v>10212250101392</v>
      </c>
      <c r="C12904" s="1">
        <v>862211074208349</v>
      </c>
      <c r="D12904" t="s">
        <v>72</v>
      </c>
      <c r="E12904">
        <v>5</v>
      </c>
      <c r="F12904" t="s">
        <v>3593</v>
      </c>
      <c r="G12904" t="s">
        <v>74</v>
      </c>
      <c r="H12904" t="s">
        <v>75</v>
      </c>
      <c r="I12904" s="1">
        <v>5754255667494</v>
      </c>
      <c r="J12904" t="s">
        <v>18</v>
      </c>
      <c r="K12904" t="s">
        <v>2664</v>
      </c>
      <c r="L12904" t="s">
        <v>3558</v>
      </c>
    </row>
    <row r="12905" spans="1:12" x14ac:dyDescent="0.25">
      <c r="A12905" t="s">
        <v>3569</v>
      </c>
      <c r="B12905" s="1">
        <v>10212250101393</v>
      </c>
      <c r="C12905" s="1">
        <v>862211074138876</v>
      </c>
      <c r="D12905" t="s">
        <v>72</v>
      </c>
      <c r="E12905">
        <v>5</v>
      </c>
      <c r="F12905" t="s">
        <v>3593</v>
      </c>
      <c r="G12905" t="s">
        <v>74</v>
      </c>
      <c r="H12905" t="s">
        <v>75</v>
      </c>
      <c r="I12905" s="1">
        <v>5755252167389</v>
      </c>
      <c r="J12905" t="s">
        <v>18</v>
      </c>
      <c r="K12905" t="s">
        <v>137</v>
      </c>
      <c r="L12905" t="s">
        <v>3558</v>
      </c>
    </row>
    <row r="12906" spans="1:12" x14ac:dyDescent="0.25">
      <c r="A12906" t="s">
        <v>3569</v>
      </c>
      <c r="B12906" s="1">
        <v>10212250101394</v>
      </c>
      <c r="C12906" s="1">
        <v>862211074197054</v>
      </c>
      <c r="D12906" t="s">
        <v>72</v>
      </c>
      <c r="E12906">
        <v>5</v>
      </c>
      <c r="F12906" t="s">
        <v>3593</v>
      </c>
      <c r="G12906" t="s">
        <v>74</v>
      </c>
      <c r="H12906" t="s">
        <v>75</v>
      </c>
      <c r="I12906" s="1">
        <v>5755252166923</v>
      </c>
      <c r="J12906" t="s">
        <v>18</v>
      </c>
      <c r="K12906" t="s">
        <v>137</v>
      </c>
      <c r="L12906" t="s">
        <v>3558</v>
      </c>
    </row>
    <row r="12907" spans="1:12" x14ac:dyDescent="0.25">
      <c r="A12907" t="s">
        <v>3569</v>
      </c>
      <c r="B12907" s="1">
        <v>10212250101395</v>
      </c>
      <c r="C12907" s="1">
        <v>862211079914289</v>
      </c>
      <c r="D12907" t="s">
        <v>72</v>
      </c>
      <c r="E12907">
        <v>5</v>
      </c>
      <c r="F12907" t="s">
        <v>3593</v>
      </c>
      <c r="G12907" t="s">
        <v>74</v>
      </c>
      <c r="H12907" t="s">
        <v>75</v>
      </c>
      <c r="I12907" s="1">
        <v>5755252166762</v>
      </c>
      <c r="J12907" t="s">
        <v>18</v>
      </c>
      <c r="K12907" t="s">
        <v>137</v>
      </c>
      <c r="L12907" t="s">
        <v>3558</v>
      </c>
    </row>
    <row r="12908" spans="1:12" x14ac:dyDescent="0.25">
      <c r="A12908" t="s">
        <v>3569</v>
      </c>
      <c r="B12908" s="1">
        <v>10212250101396</v>
      </c>
      <c r="C12908" s="1">
        <v>862211074148040</v>
      </c>
      <c r="D12908" t="s">
        <v>72</v>
      </c>
      <c r="E12908">
        <v>5</v>
      </c>
      <c r="F12908" t="s">
        <v>3593</v>
      </c>
      <c r="G12908" t="s">
        <v>74</v>
      </c>
      <c r="H12908" t="s">
        <v>75</v>
      </c>
      <c r="I12908" s="1">
        <v>5755252166873</v>
      </c>
      <c r="J12908" t="s">
        <v>18</v>
      </c>
      <c r="K12908" t="s">
        <v>137</v>
      </c>
      <c r="L12908" t="s">
        <v>3558</v>
      </c>
    </row>
    <row r="12909" spans="1:12" x14ac:dyDescent="0.25">
      <c r="A12909" t="s">
        <v>3569</v>
      </c>
      <c r="B12909" s="1">
        <v>10212250101397</v>
      </c>
      <c r="C12909" s="1">
        <v>862211074138652</v>
      </c>
      <c r="D12909" t="s">
        <v>72</v>
      </c>
      <c r="E12909">
        <v>5</v>
      </c>
      <c r="F12909" t="s">
        <v>3593</v>
      </c>
      <c r="G12909" t="s">
        <v>74</v>
      </c>
      <c r="H12909" t="s">
        <v>75</v>
      </c>
      <c r="I12909" s="1">
        <v>5755252167289</v>
      </c>
      <c r="J12909" t="s">
        <v>18</v>
      </c>
      <c r="K12909" t="s">
        <v>137</v>
      </c>
      <c r="L12909" t="s">
        <v>3558</v>
      </c>
    </row>
    <row r="12910" spans="1:12" x14ac:dyDescent="0.25">
      <c r="A12910" t="s">
        <v>3569</v>
      </c>
      <c r="B12910" s="1">
        <v>10212250101398</v>
      </c>
      <c r="C12910" s="1">
        <v>862211074175019</v>
      </c>
      <c r="D12910" t="s">
        <v>72</v>
      </c>
      <c r="E12910">
        <v>5</v>
      </c>
      <c r="F12910" t="s">
        <v>3593</v>
      </c>
      <c r="G12910" t="s">
        <v>74</v>
      </c>
      <c r="H12910" t="s">
        <v>75</v>
      </c>
      <c r="I12910" s="1">
        <v>5755252158827</v>
      </c>
      <c r="J12910" t="s">
        <v>18</v>
      </c>
      <c r="K12910" t="s">
        <v>137</v>
      </c>
      <c r="L12910" t="s">
        <v>3558</v>
      </c>
    </row>
    <row r="12911" spans="1:12" x14ac:dyDescent="0.25">
      <c r="A12911" t="s">
        <v>3569</v>
      </c>
      <c r="B12911" s="1">
        <v>10212250101399</v>
      </c>
      <c r="C12911" s="1">
        <v>862211074177668</v>
      </c>
      <c r="D12911" t="s">
        <v>72</v>
      </c>
      <c r="E12911">
        <v>5</v>
      </c>
      <c r="F12911" t="s">
        <v>3593</v>
      </c>
      <c r="G12911" t="s">
        <v>74</v>
      </c>
      <c r="H12911" t="s">
        <v>75</v>
      </c>
      <c r="I12911" s="1">
        <v>5755252166801</v>
      </c>
      <c r="J12911" t="s">
        <v>18</v>
      </c>
      <c r="K12911" t="s">
        <v>137</v>
      </c>
      <c r="L12911" t="s">
        <v>3558</v>
      </c>
    </row>
    <row r="12912" spans="1:12" x14ac:dyDescent="0.25">
      <c r="A12912" t="s">
        <v>3569</v>
      </c>
      <c r="B12912" s="1">
        <v>10212250101400</v>
      </c>
      <c r="C12912" s="1">
        <v>862211074200072</v>
      </c>
      <c r="D12912" t="s">
        <v>72</v>
      </c>
      <c r="E12912">
        <v>5</v>
      </c>
      <c r="F12912" t="s">
        <v>3593</v>
      </c>
      <c r="G12912" t="s">
        <v>74</v>
      </c>
      <c r="H12912" t="s">
        <v>75</v>
      </c>
      <c r="I12912" s="1">
        <v>5755252158603</v>
      </c>
      <c r="J12912" t="s">
        <v>18</v>
      </c>
      <c r="K12912" t="s">
        <v>137</v>
      </c>
      <c r="L12912" t="s">
        <v>3558</v>
      </c>
    </row>
    <row r="12913" spans="1:12" x14ac:dyDescent="0.25">
      <c r="A12913" t="s">
        <v>3569</v>
      </c>
      <c r="B12913" s="1">
        <v>10212250101401</v>
      </c>
      <c r="C12913" s="1">
        <v>862211074149154</v>
      </c>
      <c r="D12913" t="s">
        <v>72</v>
      </c>
      <c r="E12913">
        <v>5</v>
      </c>
      <c r="F12913" t="s">
        <v>3593</v>
      </c>
      <c r="G12913" t="s">
        <v>74</v>
      </c>
      <c r="H12913" t="s">
        <v>75</v>
      </c>
      <c r="I12913" s="1">
        <v>5755252158897</v>
      </c>
      <c r="J12913" t="s">
        <v>18</v>
      </c>
      <c r="K12913" t="s">
        <v>137</v>
      </c>
      <c r="L12913" t="s">
        <v>3558</v>
      </c>
    </row>
    <row r="12914" spans="1:12" x14ac:dyDescent="0.25">
      <c r="A12914" t="s">
        <v>3569</v>
      </c>
      <c r="B12914" s="1">
        <v>10212250101402</v>
      </c>
      <c r="C12914" s="1">
        <v>862211074186990</v>
      </c>
      <c r="D12914" t="s">
        <v>72</v>
      </c>
      <c r="E12914">
        <v>5</v>
      </c>
      <c r="F12914" t="s">
        <v>3593</v>
      </c>
      <c r="G12914" t="s">
        <v>74</v>
      </c>
      <c r="H12914" t="s">
        <v>75</v>
      </c>
      <c r="I12914" s="1">
        <v>5755252167048</v>
      </c>
      <c r="J12914" t="s">
        <v>18</v>
      </c>
      <c r="K12914" t="s">
        <v>137</v>
      </c>
      <c r="L12914" t="s">
        <v>3558</v>
      </c>
    </row>
    <row r="12915" spans="1:12" x14ac:dyDescent="0.25">
      <c r="A12915" t="s">
        <v>3569</v>
      </c>
      <c r="B12915" s="1">
        <v>10212250101403</v>
      </c>
      <c r="C12915" s="1">
        <v>862211074184912</v>
      </c>
      <c r="D12915" t="s">
        <v>72</v>
      </c>
      <c r="E12915">
        <v>5</v>
      </c>
      <c r="F12915" t="s">
        <v>3593</v>
      </c>
      <c r="G12915" t="s">
        <v>74</v>
      </c>
      <c r="H12915" t="s">
        <v>75</v>
      </c>
      <c r="I12915" s="1">
        <v>5755252166770</v>
      </c>
      <c r="J12915" t="s">
        <v>18</v>
      </c>
      <c r="K12915" t="s">
        <v>137</v>
      </c>
      <c r="L12915" t="s">
        <v>3558</v>
      </c>
    </row>
    <row r="12916" spans="1:12" x14ac:dyDescent="0.25">
      <c r="A12916" t="s">
        <v>3569</v>
      </c>
      <c r="B12916" s="1">
        <v>10212250101404</v>
      </c>
      <c r="C12916" s="1">
        <v>862211074206954</v>
      </c>
      <c r="D12916" t="s">
        <v>72</v>
      </c>
      <c r="E12916">
        <v>5</v>
      </c>
      <c r="F12916" t="s">
        <v>3593</v>
      </c>
      <c r="G12916" t="s">
        <v>74</v>
      </c>
      <c r="H12916" t="s">
        <v>75</v>
      </c>
      <c r="I12916" s="1">
        <v>5755252167021</v>
      </c>
      <c r="J12916" t="s">
        <v>18</v>
      </c>
      <c r="K12916" t="s">
        <v>137</v>
      </c>
      <c r="L12916" t="s">
        <v>3558</v>
      </c>
    </row>
    <row r="12917" spans="1:12" x14ac:dyDescent="0.25">
      <c r="A12917" t="s">
        <v>3569</v>
      </c>
      <c r="B12917" s="1">
        <v>10212250101405</v>
      </c>
      <c r="C12917" s="1">
        <v>862211074185786</v>
      </c>
      <c r="D12917" t="s">
        <v>72</v>
      </c>
      <c r="E12917">
        <v>5</v>
      </c>
      <c r="F12917" t="s">
        <v>3593</v>
      </c>
      <c r="G12917" t="s">
        <v>74</v>
      </c>
      <c r="H12917" t="s">
        <v>75</v>
      </c>
      <c r="I12917" s="1">
        <v>5755252167403</v>
      </c>
      <c r="J12917" t="s">
        <v>18</v>
      </c>
      <c r="K12917" t="s">
        <v>137</v>
      </c>
      <c r="L12917" t="s">
        <v>3558</v>
      </c>
    </row>
    <row r="12918" spans="1:12" x14ac:dyDescent="0.25">
      <c r="A12918" t="s">
        <v>3569</v>
      </c>
      <c r="B12918" s="1">
        <v>10212250101406</v>
      </c>
      <c r="C12918" s="1">
        <v>862211074186669</v>
      </c>
      <c r="D12918" t="s">
        <v>72</v>
      </c>
      <c r="E12918">
        <v>5</v>
      </c>
      <c r="F12918" t="s">
        <v>3593</v>
      </c>
      <c r="G12918" t="s">
        <v>74</v>
      </c>
      <c r="H12918" t="s">
        <v>75</v>
      </c>
      <c r="I12918" s="1">
        <v>5755252167051</v>
      </c>
      <c r="J12918" t="s">
        <v>18</v>
      </c>
      <c r="K12918" t="s">
        <v>137</v>
      </c>
      <c r="L12918" t="s">
        <v>3558</v>
      </c>
    </row>
    <row r="12919" spans="1:12" x14ac:dyDescent="0.25">
      <c r="A12919" t="s">
        <v>3569</v>
      </c>
      <c r="B12919" s="1">
        <v>10212250101407</v>
      </c>
      <c r="C12919" s="1">
        <v>862211074251091</v>
      </c>
      <c r="D12919" t="s">
        <v>72</v>
      </c>
      <c r="E12919">
        <v>5</v>
      </c>
      <c r="F12919" t="s">
        <v>3593</v>
      </c>
      <c r="G12919" t="s">
        <v>74</v>
      </c>
      <c r="H12919" t="s">
        <v>75</v>
      </c>
      <c r="I12919" s="1">
        <v>5755252166902</v>
      </c>
      <c r="J12919" t="s">
        <v>18</v>
      </c>
      <c r="K12919" t="s">
        <v>137</v>
      </c>
      <c r="L12919" t="s">
        <v>3558</v>
      </c>
    </row>
    <row r="12920" spans="1:12" x14ac:dyDescent="0.25">
      <c r="A12920" t="s">
        <v>3569</v>
      </c>
      <c r="B12920" s="1">
        <v>10212250101408</v>
      </c>
      <c r="C12920" s="1">
        <v>862211074175696</v>
      </c>
      <c r="D12920" t="s">
        <v>72</v>
      </c>
      <c r="E12920">
        <v>5</v>
      </c>
      <c r="F12920" t="s">
        <v>3593</v>
      </c>
      <c r="G12920" t="s">
        <v>74</v>
      </c>
      <c r="H12920" t="s">
        <v>75</v>
      </c>
      <c r="I12920" s="1">
        <v>5755252167471</v>
      </c>
      <c r="J12920" t="s">
        <v>18</v>
      </c>
      <c r="K12920" t="s">
        <v>137</v>
      </c>
      <c r="L12920" t="s">
        <v>3558</v>
      </c>
    </row>
    <row r="12921" spans="1:12" x14ac:dyDescent="0.25">
      <c r="A12921" t="s">
        <v>3569</v>
      </c>
      <c r="B12921" s="1">
        <v>10212250101409</v>
      </c>
      <c r="C12921" s="1">
        <v>862211074158668</v>
      </c>
      <c r="D12921" t="s">
        <v>72</v>
      </c>
      <c r="E12921">
        <v>5</v>
      </c>
      <c r="F12921" t="s">
        <v>3593</v>
      </c>
      <c r="G12921" t="s">
        <v>74</v>
      </c>
      <c r="H12921" t="s">
        <v>75</v>
      </c>
      <c r="I12921" s="1">
        <v>5754255667440</v>
      </c>
      <c r="J12921" t="s">
        <v>18</v>
      </c>
      <c r="K12921" t="s">
        <v>2664</v>
      </c>
      <c r="L12921" t="s">
        <v>3558</v>
      </c>
    </row>
    <row r="12922" spans="1:12" x14ac:dyDescent="0.25">
      <c r="A12922" t="s">
        <v>3569</v>
      </c>
      <c r="B12922" s="1">
        <v>10212250101410</v>
      </c>
      <c r="C12922" s="1">
        <v>862211074180837</v>
      </c>
      <c r="D12922" t="s">
        <v>72</v>
      </c>
      <c r="E12922">
        <v>5</v>
      </c>
      <c r="F12922" t="s">
        <v>3593</v>
      </c>
      <c r="G12922" t="s">
        <v>74</v>
      </c>
      <c r="H12922" t="s">
        <v>75</v>
      </c>
      <c r="I12922" s="1">
        <v>5755252158872</v>
      </c>
      <c r="J12922" t="s">
        <v>18</v>
      </c>
      <c r="K12922" t="s">
        <v>137</v>
      </c>
      <c r="L12922" t="s">
        <v>3558</v>
      </c>
    </row>
    <row r="12923" spans="1:12" x14ac:dyDescent="0.25">
      <c r="A12923" t="s">
        <v>3569</v>
      </c>
      <c r="B12923" s="1">
        <v>10212250101411</v>
      </c>
      <c r="C12923" s="1">
        <v>862211074137589</v>
      </c>
      <c r="D12923" t="s">
        <v>72</v>
      </c>
      <c r="E12923">
        <v>5</v>
      </c>
      <c r="F12923" t="s">
        <v>3593</v>
      </c>
      <c r="G12923" t="s">
        <v>74</v>
      </c>
      <c r="H12923" t="s">
        <v>75</v>
      </c>
      <c r="I12923" s="1">
        <v>5755252165765</v>
      </c>
      <c r="J12923" t="s">
        <v>18</v>
      </c>
      <c r="K12923" t="s">
        <v>137</v>
      </c>
      <c r="L12923" t="s">
        <v>3558</v>
      </c>
    </row>
    <row r="12924" spans="1:12" x14ac:dyDescent="0.25">
      <c r="A12924" t="s">
        <v>3569</v>
      </c>
      <c r="B12924" s="1">
        <v>10212250101412</v>
      </c>
      <c r="C12924" s="1">
        <v>862211074206202</v>
      </c>
      <c r="D12924" t="s">
        <v>72</v>
      </c>
      <c r="E12924">
        <v>5</v>
      </c>
      <c r="F12924" t="s">
        <v>3593</v>
      </c>
      <c r="G12924" t="s">
        <v>74</v>
      </c>
      <c r="H12924" t="s">
        <v>75</v>
      </c>
      <c r="I12924" s="1">
        <v>5755252167284</v>
      </c>
      <c r="J12924" t="s">
        <v>18</v>
      </c>
      <c r="K12924" t="s">
        <v>137</v>
      </c>
      <c r="L12924" t="s">
        <v>3558</v>
      </c>
    </row>
    <row r="12925" spans="1:12" x14ac:dyDescent="0.25">
      <c r="A12925" t="s">
        <v>3569</v>
      </c>
      <c r="B12925" s="1">
        <v>10212250101414</v>
      </c>
      <c r="C12925" s="1">
        <v>862211074185034</v>
      </c>
      <c r="D12925" t="s">
        <v>72</v>
      </c>
      <c r="E12925">
        <v>5</v>
      </c>
      <c r="F12925" t="s">
        <v>3593</v>
      </c>
      <c r="G12925" t="s">
        <v>74</v>
      </c>
      <c r="H12925" t="s">
        <v>75</v>
      </c>
      <c r="I12925" s="1">
        <v>5755252166912</v>
      </c>
      <c r="J12925" t="s">
        <v>18</v>
      </c>
      <c r="K12925" t="s">
        <v>137</v>
      </c>
      <c r="L12925" t="s">
        <v>3558</v>
      </c>
    </row>
    <row r="12926" spans="1:12" x14ac:dyDescent="0.25">
      <c r="A12926" t="s">
        <v>3569</v>
      </c>
      <c r="B12926" s="1">
        <v>10212250101415</v>
      </c>
      <c r="C12926" s="1">
        <v>862211079915013</v>
      </c>
      <c r="D12926" t="s">
        <v>72</v>
      </c>
      <c r="E12926">
        <v>5</v>
      </c>
      <c r="F12926" t="s">
        <v>3593</v>
      </c>
      <c r="G12926" t="s">
        <v>74</v>
      </c>
      <c r="H12926" t="s">
        <v>75</v>
      </c>
      <c r="I12926" s="1">
        <v>5754255667497</v>
      </c>
      <c r="J12926" t="s">
        <v>18</v>
      </c>
      <c r="K12926" t="s">
        <v>2664</v>
      </c>
      <c r="L12926" t="s">
        <v>3558</v>
      </c>
    </row>
    <row r="12927" spans="1:12" x14ac:dyDescent="0.25">
      <c r="A12927" t="s">
        <v>3569</v>
      </c>
      <c r="B12927" s="1">
        <v>10212250101416</v>
      </c>
      <c r="C12927" s="1">
        <v>862211074215914</v>
      </c>
      <c r="D12927" t="s">
        <v>72</v>
      </c>
      <c r="E12927">
        <v>5</v>
      </c>
      <c r="F12927" t="s">
        <v>3593</v>
      </c>
      <c r="G12927" t="s">
        <v>74</v>
      </c>
      <c r="H12927" t="s">
        <v>75</v>
      </c>
      <c r="I12927" s="1">
        <v>5755252166732</v>
      </c>
      <c r="J12927" t="s">
        <v>18</v>
      </c>
      <c r="K12927" t="s">
        <v>137</v>
      </c>
      <c r="L12927" t="s">
        <v>3558</v>
      </c>
    </row>
    <row r="12928" spans="1:12" x14ac:dyDescent="0.25">
      <c r="A12928" t="s">
        <v>3569</v>
      </c>
      <c r="B12928" s="1">
        <v>10212250101417</v>
      </c>
      <c r="C12928" s="1">
        <v>862211074140799</v>
      </c>
      <c r="D12928" t="s">
        <v>72</v>
      </c>
      <c r="E12928">
        <v>5</v>
      </c>
      <c r="F12928" t="s">
        <v>3593</v>
      </c>
      <c r="G12928" t="s">
        <v>74</v>
      </c>
      <c r="H12928" t="s">
        <v>75</v>
      </c>
      <c r="I12928" s="1">
        <v>5755252167056</v>
      </c>
      <c r="J12928" t="s">
        <v>18</v>
      </c>
      <c r="K12928" t="s">
        <v>137</v>
      </c>
      <c r="L12928" t="s">
        <v>3558</v>
      </c>
    </row>
    <row r="12929" spans="1:12" x14ac:dyDescent="0.25">
      <c r="A12929" t="s">
        <v>3569</v>
      </c>
      <c r="B12929" s="1">
        <v>10212250101420</v>
      </c>
      <c r="C12929" s="1">
        <v>862211074185463</v>
      </c>
      <c r="D12929" t="s">
        <v>72</v>
      </c>
      <c r="E12929">
        <v>5</v>
      </c>
      <c r="F12929" t="s">
        <v>3593</v>
      </c>
      <c r="G12929" t="s">
        <v>74</v>
      </c>
      <c r="H12929" t="s">
        <v>75</v>
      </c>
      <c r="I12929" s="1">
        <v>5755252166724</v>
      </c>
      <c r="J12929" t="s">
        <v>18</v>
      </c>
      <c r="K12929" t="s">
        <v>137</v>
      </c>
      <c r="L12929" t="s">
        <v>3558</v>
      </c>
    </row>
    <row r="12930" spans="1:12" x14ac:dyDescent="0.25">
      <c r="A12930" t="s">
        <v>3569</v>
      </c>
      <c r="B12930" s="1">
        <v>10212250101422</v>
      </c>
      <c r="C12930" s="1">
        <v>862211074177619</v>
      </c>
      <c r="D12930" t="s">
        <v>72</v>
      </c>
      <c r="E12930">
        <v>5</v>
      </c>
      <c r="F12930" t="s">
        <v>3593</v>
      </c>
      <c r="G12930" t="s">
        <v>74</v>
      </c>
      <c r="H12930" t="s">
        <v>75</v>
      </c>
      <c r="I12930" s="1">
        <v>5755252166822</v>
      </c>
      <c r="J12930" t="s">
        <v>18</v>
      </c>
      <c r="K12930" t="s">
        <v>137</v>
      </c>
      <c r="L12930" t="s">
        <v>3558</v>
      </c>
    </row>
    <row r="12931" spans="1:12" x14ac:dyDescent="0.25">
      <c r="A12931" t="s">
        <v>3569</v>
      </c>
      <c r="B12931" s="1">
        <v>10212250101423</v>
      </c>
      <c r="C12931" s="1">
        <v>862211074148131</v>
      </c>
      <c r="D12931" t="s">
        <v>72</v>
      </c>
      <c r="E12931">
        <v>5</v>
      </c>
      <c r="F12931" t="s">
        <v>3593</v>
      </c>
      <c r="G12931" t="s">
        <v>74</v>
      </c>
      <c r="H12931" t="s">
        <v>75</v>
      </c>
      <c r="I12931" s="1">
        <v>5755252166893</v>
      </c>
      <c r="J12931" t="s">
        <v>18</v>
      </c>
      <c r="K12931" t="s">
        <v>137</v>
      </c>
      <c r="L12931" t="s">
        <v>3558</v>
      </c>
    </row>
    <row r="12932" spans="1:12" x14ac:dyDescent="0.25">
      <c r="A12932" t="s">
        <v>3569</v>
      </c>
      <c r="B12932" s="1">
        <v>10212250101433</v>
      </c>
      <c r="C12932" s="1">
        <v>862211074205162</v>
      </c>
      <c r="D12932" t="s">
        <v>72</v>
      </c>
      <c r="E12932">
        <v>5</v>
      </c>
      <c r="F12932" t="s">
        <v>3593</v>
      </c>
      <c r="G12932" t="s">
        <v>74</v>
      </c>
      <c r="H12932" t="s">
        <v>75</v>
      </c>
      <c r="I12932" s="1">
        <v>5755252166875</v>
      </c>
      <c r="J12932" t="s">
        <v>18</v>
      </c>
      <c r="K12932" t="s">
        <v>137</v>
      </c>
      <c r="L12932" t="s">
        <v>3558</v>
      </c>
    </row>
    <row r="12933" spans="1:12" x14ac:dyDescent="0.25">
      <c r="A12933" t="s">
        <v>3569</v>
      </c>
      <c r="B12933" s="1">
        <v>10212250101434</v>
      </c>
      <c r="C12933" s="1">
        <v>862211074148966</v>
      </c>
      <c r="D12933" t="s">
        <v>72</v>
      </c>
      <c r="E12933">
        <v>5</v>
      </c>
      <c r="F12933" t="s">
        <v>3593</v>
      </c>
      <c r="G12933" t="s">
        <v>74</v>
      </c>
      <c r="H12933" t="s">
        <v>75</v>
      </c>
      <c r="I12933" s="1">
        <v>5755252167104</v>
      </c>
      <c r="J12933" t="s">
        <v>18</v>
      </c>
      <c r="K12933" t="s">
        <v>137</v>
      </c>
      <c r="L12933" t="s">
        <v>3558</v>
      </c>
    </row>
    <row r="12934" spans="1:12" x14ac:dyDescent="0.25">
      <c r="A12934" t="s">
        <v>3569</v>
      </c>
      <c r="B12934" s="1">
        <v>10212250101440</v>
      </c>
      <c r="C12934" s="1">
        <v>862211079912374</v>
      </c>
      <c r="D12934" t="s">
        <v>72</v>
      </c>
      <c r="E12934">
        <v>5</v>
      </c>
      <c r="F12934" t="s">
        <v>3593</v>
      </c>
      <c r="G12934" t="s">
        <v>74</v>
      </c>
      <c r="H12934" t="s">
        <v>75</v>
      </c>
      <c r="I12934" s="1">
        <v>5755252166411</v>
      </c>
      <c r="J12934" t="s">
        <v>18</v>
      </c>
      <c r="K12934" t="s">
        <v>137</v>
      </c>
      <c r="L12934" t="s">
        <v>3558</v>
      </c>
    </row>
    <row r="12935" spans="1:12" x14ac:dyDescent="0.25">
      <c r="A12935" t="s">
        <v>3569</v>
      </c>
      <c r="B12935" s="1">
        <v>10212250101441</v>
      </c>
      <c r="C12935" s="1">
        <v>862211079912655</v>
      </c>
      <c r="D12935" t="s">
        <v>72</v>
      </c>
      <c r="E12935">
        <v>5</v>
      </c>
      <c r="F12935" t="s">
        <v>3593</v>
      </c>
      <c r="G12935" t="s">
        <v>74</v>
      </c>
      <c r="H12935" t="s">
        <v>75</v>
      </c>
      <c r="I12935" s="1">
        <v>5755252167156</v>
      </c>
      <c r="J12935" t="s">
        <v>18</v>
      </c>
      <c r="K12935" t="s">
        <v>137</v>
      </c>
      <c r="L12935" t="s">
        <v>3558</v>
      </c>
    </row>
    <row r="12936" spans="1:12" x14ac:dyDescent="0.25">
      <c r="A12936" t="s">
        <v>3569</v>
      </c>
      <c r="B12936" s="1">
        <v>10212250101447</v>
      </c>
      <c r="C12936" s="1">
        <v>862211079913026</v>
      </c>
      <c r="D12936" t="s">
        <v>72</v>
      </c>
      <c r="E12936">
        <v>5</v>
      </c>
      <c r="F12936" t="s">
        <v>3593</v>
      </c>
      <c r="G12936" t="s">
        <v>74</v>
      </c>
      <c r="H12936" t="s">
        <v>75</v>
      </c>
      <c r="I12936" s="1">
        <v>5755252166841</v>
      </c>
      <c r="J12936" t="s">
        <v>18</v>
      </c>
      <c r="K12936" t="s">
        <v>137</v>
      </c>
      <c r="L12936" t="s">
        <v>3558</v>
      </c>
    </row>
    <row r="12937" spans="1:12" x14ac:dyDescent="0.25">
      <c r="A12937" t="s">
        <v>3569</v>
      </c>
      <c r="B12937" s="1">
        <v>10212250101448</v>
      </c>
      <c r="C12937" s="1">
        <v>862211074184946</v>
      </c>
      <c r="D12937" t="s">
        <v>72</v>
      </c>
      <c r="E12937">
        <v>5</v>
      </c>
      <c r="F12937" t="s">
        <v>3593</v>
      </c>
      <c r="G12937" t="s">
        <v>74</v>
      </c>
      <c r="H12937" t="s">
        <v>75</v>
      </c>
      <c r="I12937" s="1">
        <v>5755252166840</v>
      </c>
      <c r="J12937" t="s">
        <v>18</v>
      </c>
      <c r="K12937" t="s">
        <v>137</v>
      </c>
      <c r="L12937" t="s">
        <v>3558</v>
      </c>
    </row>
    <row r="12938" spans="1:12" x14ac:dyDescent="0.25">
      <c r="A12938" t="s">
        <v>3569</v>
      </c>
      <c r="B12938" s="1">
        <v>10212250101449</v>
      </c>
      <c r="C12938" s="1">
        <v>862211074214362</v>
      </c>
      <c r="D12938" t="s">
        <v>72</v>
      </c>
      <c r="E12938">
        <v>5</v>
      </c>
      <c r="F12938" t="s">
        <v>3593</v>
      </c>
      <c r="G12938" t="s">
        <v>74</v>
      </c>
      <c r="H12938" t="s">
        <v>75</v>
      </c>
      <c r="I12938" s="1">
        <v>5755252167513</v>
      </c>
      <c r="J12938" t="s">
        <v>18</v>
      </c>
      <c r="K12938" t="s">
        <v>137</v>
      </c>
      <c r="L12938" t="s">
        <v>3558</v>
      </c>
    </row>
    <row r="12939" spans="1:12" x14ac:dyDescent="0.25">
      <c r="A12939" t="s">
        <v>3569</v>
      </c>
      <c r="B12939" s="1">
        <v>10212250101450</v>
      </c>
      <c r="C12939" s="1">
        <v>862211074138827</v>
      </c>
      <c r="D12939" t="s">
        <v>72</v>
      </c>
      <c r="E12939">
        <v>5</v>
      </c>
      <c r="F12939" t="s">
        <v>3593</v>
      </c>
      <c r="G12939" t="s">
        <v>74</v>
      </c>
      <c r="H12939" t="s">
        <v>75</v>
      </c>
      <c r="I12939" s="1">
        <v>5755252166725</v>
      </c>
      <c r="J12939" t="s">
        <v>18</v>
      </c>
      <c r="K12939" t="s">
        <v>137</v>
      </c>
      <c r="L12939" t="s">
        <v>3558</v>
      </c>
    </row>
    <row r="12940" spans="1:12" x14ac:dyDescent="0.25">
      <c r="A12940" t="s">
        <v>3569</v>
      </c>
      <c r="B12940" s="1">
        <v>10212250101451</v>
      </c>
      <c r="C12940" s="1">
        <v>862211074140179</v>
      </c>
      <c r="D12940" t="s">
        <v>72</v>
      </c>
      <c r="E12940">
        <v>5</v>
      </c>
      <c r="F12940" t="s">
        <v>3593</v>
      </c>
      <c r="G12940" t="s">
        <v>74</v>
      </c>
      <c r="H12940" t="s">
        <v>75</v>
      </c>
      <c r="I12940" s="1">
        <v>5755252167439</v>
      </c>
      <c r="J12940" t="s">
        <v>18</v>
      </c>
      <c r="K12940" t="s">
        <v>137</v>
      </c>
      <c r="L12940" t="s">
        <v>3558</v>
      </c>
    </row>
    <row r="12941" spans="1:12" x14ac:dyDescent="0.25">
      <c r="A12941" t="s">
        <v>3569</v>
      </c>
      <c r="B12941" s="1">
        <v>10212250101452</v>
      </c>
      <c r="C12941" s="1">
        <v>862211074155821</v>
      </c>
      <c r="D12941" t="s">
        <v>72</v>
      </c>
      <c r="E12941">
        <v>5</v>
      </c>
      <c r="F12941" t="s">
        <v>3593</v>
      </c>
      <c r="G12941" t="s">
        <v>74</v>
      </c>
      <c r="H12941" t="s">
        <v>75</v>
      </c>
      <c r="I12941" s="1">
        <v>5755252167516</v>
      </c>
      <c r="J12941" t="s">
        <v>18</v>
      </c>
      <c r="K12941" t="s">
        <v>137</v>
      </c>
      <c r="L12941" t="s">
        <v>3558</v>
      </c>
    </row>
    <row r="12942" spans="1:12" x14ac:dyDescent="0.25">
      <c r="A12942" t="s">
        <v>3569</v>
      </c>
      <c r="B12942" s="1">
        <v>10212250101453</v>
      </c>
      <c r="C12942" s="1">
        <v>862211074136938</v>
      </c>
      <c r="D12942" t="s">
        <v>72</v>
      </c>
      <c r="E12942">
        <v>5</v>
      </c>
      <c r="F12942" t="s">
        <v>3593</v>
      </c>
      <c r="G12942" t="s">
        <v>74</v>
      </c>
      <c r="H12942" t="s">
        <v>75</v>
      </c>
      <c r="I12942" s="1">
        <v>5755252158796</v>
      </c>
      <c r="J12942" t="s">
        <v>18</v>
      </c>
      <c r="K12942" t="s">
        <v>137</v>
      </c>
      <c r="L12942" t="s">
        <v>3558</v>
      </c>
    </row>
    <row r="12943" spans="1:12" x14ac:dyDescent="0.25">
      <c r="A12943" t="s">
        <v>3569</v>
      </c>
      <c r="B12943" s="1">
        <v>10212250101454</v>
      </c>
      <c r="C12943" s="1">
        <v>862211074156449</v>
      </c>
      <c r="D12943" t="s">
        <v>72</v>
      </c>
      <c r="E12943">
        <v>5</v>
      </c>
      <c r="F12943" t="s">
        <v>3593</v>
      </c>
      <c r="G12943" t="s">
        <v>74</v>
      </c>
      <c r="H12943" t="s">
        <v>75</v>
      </c>
      <c r="I12943" s="1">
        <v>5755252166871</v>
      </c>
      <c r="J12943" t="s">
        <v>18</v>
      </c>
      <c r="K12943" t="s">
        <v>137</v>
      </c>
      <c r="L12943" t="s">
        <v>3558</v>
      </c>
    </row>
    <row r="12944" spans="1:12" x14ac:dyDescent="0.25">
      <c r="A12944" t="s">
        <v>3569</v>
      </c>
      <c r="B12944" s="1">
        <v>10212250101455</v>
      </c>
      <c r="C12944" s="1">
        <v>862211074186644</v>
      </c>
      <c r="D12944" t="s">
        <v>72</v>
      </c>
      <c r="E12944">
        <v>5</v>
      </c>
      <c r="F12944" t="s">
        <v>3593</v>
      </c>
      <c r="G12944" t="s">
        <v>74</v>
      </c>
      <c r="H12944" t="s">
        <v>75</v>
      </c>
      <c r="I12944" s="1">
        <v>5755252166964</v>
      </c>
      <c r="J12944" t="s">
        <v>18</v>
      </c>
      <c r="K12944" t="s">
        <v>137</v>
      </c>
      <c r="L12944" t="s">
        <v>3558</v>
      </c>
    </row>
    <row r="12945" spans="1:12" x14ac:dyDescent="0.25">
      <c r="A12945" t="s">
        <v>3569</v>
      </c>
      <c r="B12945" s="1">
        <v>10212250101456</v>
      </c>
      <c r="C12945" s="1">
        <v>862211074148909</v>
      </c>
      <c r="D12945" t="s">
        <v>72</v>
      </c>
      <c r="E12945">
        <v>5</v>
      </c>
      <c r="F12945" t="s">
        <v>3593</v>
      </c>
      <c r="G12945" t="s">
        <v>74</v>
      </c>
      <c r="H12945" t="s">
        <v>75</v>
      </c>
      <c r="I12945" s="1">
        <v>5755252166767</v>
      </c>
      <c r="J12945" t="s">
        <v>18</v>
      </c>
      <c r="K12945" t="s">
        <v>137</v>
      </c>
      <c r="L12945" t="s">
        <v>3558</v>
      </c>
    </row>
    <row r="12946" spans="1:12" x14ac:dyDescent="0.25">
      <c r="A12946" t="s">
        <v>3569</v>
      </c>
      <c r="B12946" s="1">
        <v>10212250101457</v>
      </c>
      <c r="C12946" s="1">
        <v>862211074138926</v>
      </c>
      <c r="D12946" t="s">
        <v>72</v>
      </c>
      <c r="E12946">
        <v>5</v>
      </c>
      <c r="F12946" t="s">
        <v>3593</v>
      </c>
      <c r="G12946" t="s">
        <v>74</v>
      </c>
      <c r="H12946" t="s">
        <v>75</v>
      </c>
      <c r="I12946" s="1">
        <v>5755252167297</v>
      </c>
      <c r="J12946" t="s">
        <v>18</v>
      </c>
      <c r="K12946" t="s">
        <v>137</v>
      </c>
      <c r="L12946" t="s">
        <v>3558</v>
      </c>
    </row>
    <row r="12947" spans="1:12" x14ac:dyDescent="0.25">
      <c r="A12947" t="s">
        <v>3569</v>
      </c>
      <c r="B12947" s="1">
        <v>10212250101458</v>
      </c>
      <c r="C12947" s="1">
        <v>862211074192279</v>
      </c>
      <c r="D12947" t="s">
        <v>72</v>
      </c>
      <c r="E12947">
        <v>5</v>
      </c>
      <c r="F12947" t="s">
        <v>3593</v>
      </c>
      <c r="G12947" t="s">
        <v>74</v>
      </c>
      <c r="H12947" t="s">
        <v>75</v>
      </c>
      <c r="I12947" s="1">
        <v>5755252167016</v>
      </c>
      <c r="J12947" t="s">
        <v>18</v>
      </c>
      <c r="K12947" t="s">
        <v>137</v>
      </c>
      <c r="L12947" t="s">
        <v>3558</v>
      </c>
    </row>
    <row r="12948" spans="1:12" x14ac:dyDescent="0.25">
      <c r="A12948" t="s">
        <v>3569</v>
      </c>
      <c r="B12948" s="1">
        <v>10212250101459</v>
      </c>
      <c r="C12948" s="1">
        <v>862211074177924</v>
      </c>
      <c r="D12948" t="s">
        <v>72</v>
      </c>
      <c r="E12948">
        <v>5</v>
      </c>
      <c r="F12948" t="s">
        <v>3593</v>
      </c>
      <c r="G12948" t="s">
        <v>74</v>
      </c>
      <c r="H12948" t="s">
        <v>75</v>
      </c>
      <c r="I12948" s="1">
        <v>5755252166795</v>
      </c>
      <c r="J12948" t="s">
        <v>18</v>
      </c>
      <c r="K12948" t="s">
        <v>137</v>
      </c>
      <c r="L12948" t="s">
        <v>3558</v>
      </c>
    </row>
    <row r="12949" spans="1:12" x14ac:dyDescent="0.25">
      <c r="A12949" t="s">
        <v>3569</v>
      </c>
      <c r="B12949" s="1">
        <v>10212250101460</v>
      </c>
      <c r="C12949" s="1">
        <v>862211074170960</v>
      </c>
      <c r="D12949" t="s">
        <v>72</v>
      </c>
      <c r="E12949">
        <v>5</v>
      </c>
      <c r="F12949" t="s">
        <v>3593</v>
      </c>
      <c r="G12949" t="s">
        <v>74</v>
      </c>
      <c r="H12949" t="s">
        <v>75</v>
      </c>
      <c r="I12949" s="1">
        <v>5755252166781</v>
      </c>
      <c r="J12949" t="s">
        <v>18</v>
      </c>
      <c r="K12949" t="s">
        <v>137</v>
      </c>
      <c r="L12949" t="s">
        <v>3558</v>
      </c>
    </row>
    <row r="12950" spans="1:12" x14ac:dyDescent="0.25">
      <c r="A12950" t="s">
        <v>3569</v>
      </c>
      <c r="B12950" s="1">
        <v>10212250101461</v>
      </c>
      <c r="C12950" s="1">
        <v>862211074151069</v>
      </c>
      <c r="D12950" t="s">
        <v>72</v>
      </c>
      <c r="E12950">
        <v>5</v>
      </c>
      <c r="F12950" t="s">
        <v>3593</v>
      </c>
      <c r="G12950" t="s">
        <v>74</v>
      </c>
      <c r="H12950" t="s">
        <v>75</v>
      </c>
      <c r="I12950" s="1">
        <v>5755252166809</v>
      </c>
      <c r="J12950" t="s">
        <v>18</v>
      </c>
      <c r="K12950" t="s">
        <v>137</v>
      </c>
      <c r="L12950" t="s">
        <v>3558</v>
      </c>
    </row>
    <row r="12951" spans="1:12" x14ac:dyDescent="0.25">
      <c r="A12951" t="s">
        <v>3569</v>
      </c>
      <c r="B12951" s="1">
        <v>10212250101462</v>
      </c>
      <c r="C12951" s="1">
        <v>862211074207002</v>
      </c>
      <c r="D12951" t="s">
        <v>72</v>
      </c>
      <c r="E12951">
        <v>5</v>
      </c>
      <c r="F12951" t="s">
        <v>3593</v>
      </c>
      <c r="G12951" t="s">
        <v>74</v>
      </c>
      <c r="H12951" t="s">
        <v>75</v>
      </c>
      <c r="I12951" s="1">
        <v>5755252167176</v>
      </c>
      <c r="J12951" t="s">
        <v>18</v>
      </c>
      <c r="K12951" t="s">
        <v>137</v>
      </c>
      <c r="L12951" t="s">
        <v>3558</v>
      </c>
    </row>
    <row r="12952" spans="1:12" x14ac:dyDescent="0.25">
      <c r="A12952" t="s">
        <v>3569</v>
      </c>
      <c r="B12952" s="1">
        <v>10212250101463</v>
      </c>
      <c r="C12952" s="1">
        <v>862211074193848</v>
      </c>
      <c r="D12952" t="s">
        <v>72</v>
      </c>
      <c r="E12952">
        <v>5</v>
      </c>
      <c r="F12952" t="s">
        <v>3593</v>
      </c>
      <c r="G12952" t="s">
        <v>74</v>
      </c>
      <c r="H12952" t="s">
        <v>75</v>
      </c>
      <c r="I12952" s="1">
        <v>5755252167428</v>
      </c>
      <c r="J12952" t="s">
        <v>18</v>
      </c>
      <c r="K12952" t="s">
        <v>137</v>
      </c>
      <c r="L12952" t="s">
        <v>3558</v>
      </c>
    </row>
    <row r="12953" spans="1:12" x14ac:dyDescent="0.25">
      <c r="A12953" t="s">
        <v>3569</v>
      </c>
      <c r="B12953" s="1">
        <v>10212250101464</v>
      </c>
      <c r="C12953" s="1">
        <v>862211074250820</v>
      </c>
      <c r="D12953" t="s">
        <v>72</v>
      </c>
      <c r="E12953">
        <v>5</v>
      </c>
      <c r="F12953" t="s">
        <v>3593</v>
      </c>
      <c r="G12953" t="s">
        <v>74</v>
      </c>
      <c r="H12953" t="s">
        <v>75</v>
      </c>
      <c r="I12953" s="1">
        <v>5755252167330</v>
      </c>
      <c r="J12953" t="s">
        <v>18</v>
      </c>
      <c r="K12953" t="s">
        <v>137</v>
      </c>
      <c r="L12953" t="s">
        <v>3558</v>
      </c>
    </row>
    <row r="12954" spans="1:12" x14ac:dyDescent="0.25">
      <c r="A12954" t="s">
        <v>3569</v>
      </c>
      <c r="B12954" s="1">
        <v>10212250101465</v>
      </c>
      <c r="C12954" s="1">
        <v>862211074137324</v>
      </c>
      <c r="D12954" t="s">
        <v>72</v>
      </c>
      <c r="E12954">
        <v>5</v>
      </c>
      <c r="F12954" t="s">
        <v>3593</v>
      </c>
      <c r="G12954" t="s">
        <v>74</v>
      </c>
      <c r="H12954" t="s">
        <v>75</v>
      </c>
      <c r="I12954" s="1">
        <v>5755252166569</v>
      </c>
      <c r="J12954" t="s">
        <v>18</v>
      </c>
      <c r="K12954" t="s">
        <v>137</v>
      </c>
      <c r="L12954" t="s">
        <v>3558</v>
      </c>
    </row>
    <row r="12955" spans="1:12" x14ac:dyDescent="0.25">
      <c r="A12955" t="s">
        <v>3569</v>
      </c>
      <c r="B12955" s="1">
        <v>10212250101466</v>
      </c>
      <c r="C12955" s="1">
        <v>862211074178997</v>
      </c>
      <c r="D12955" t="s">
        <v>72</v>
      </c>
      <c r="E12955">
        <v>5</v>
      </c>
      <c r="F12955" t="s">
        <v>3593</v>
      </c>
      <c r="G12955" t="s">
        <v>74</v>
      </c>
      <c r="H12955" t="s">
        <v>75</v>
      </c>
      <c r="I12955" s="1">
        <v>5755252167034</v>
      </c>
      <c r="J12955" t="s">
        <v>18</v>
      </c>
      <c r="K12955" t="s">
        <v>137</v>
      </c>
      <c r="L12955" t="s">
        <v>3558</v>
      </c>
    </row>
    <row r="12956" spans="1:12" x14ac:dyDescent="0.25">
      <c r="A12956" t="s">
        <v>3569</v>
      </c>
      <c r="B12956" s="1">
        <v>10212250101467</v>
      </c>
      <c r="C12956" s="1">
        <v>862211079914412</v>
      </c>
      <c r="D12956" t="s">
        <v>72</v>
      </c>
      <c r="E12956">
        <v>5</v>
      </c>
      <c r="F12956" t="s">
        <v>3593</v>
      </c>
      <c r="G12956" t="s">
        <v>74</v>
      </c>
      <c r="H12956" t="s">
        <v>75</v>
      </c>
      <c r="I12956" s="1">
        <v>5755252167237</v>
      </c>
      <c r="J12956" t="s">
        <v>18</v>
      </c>
      <c r="K12956" t="s">
        <v>137</v>
      </c>
      <c r="L12956" t="s">
        <v>3558</v>
      </c>
    </row>
    <row r="12957" spans="1:12" x14ac:dyDescent="0.25">
      <c r="A12957" t="s">
        <v>3569</v>
      </c>
      <c r="B12957" s="1">
        <v>10212250101468</v>
      </c>
      <c r="C12957" s="1">
        <v>862211074150954</v>
      </c>
      <c r="D12957" t="s">
        <v>72</v>
      </c>
      <c r="E12957">
        <v>5</v>
      </c>
      <c r="F12957" t="s">
        <v>3593</v>
      </c>
      <c r="G12957" t="s">
        <v>74</v>
      </c>
      <c r="H12957" t="s">
        <v>75</v>
      </c>
      <c r="I12957" s="1">
        <v>5755252167053</v>
      </c>
      <c r="J12957" t="s">
        <v>18</v>
      </c>
      <c r="K12957" t="s">
        <v>137</v>
      </c>
      <c r="L12957" t="s">
        <v>3558</v>
      </c>
    </row>
    <row r="12958" spans="1:12" x14ac:dyDescent="0.25">
      <c r="A12958" t="s">
        <v>3569</v>
      </c>
      <c r="B12958" s="1">
        <v>10212250101469</v>
      </c>
      <c r="C12958" s="1">
        <v>862211074171141</v>
      </c>
      <c r="D12958" t="s">
        <v>72</v>
      </c>
      <c r="E12958">
        <v>5</v>
      </c>
      <c r="F12958" t="s">
        <v>3593</v>
      </c>
      <c r="G12958" t="s">
        <v>74</v>
      </c>
      <c r="H12958" t="s">
        <v>75</v>
      </c>
      <c r="I12958" s="1">
        <v>5755252167027</v>
      </c>
      <c r="J12958" t="s">
        <v>18</v>
      </c>
      <c r="K12958" t="s">
        <v>137</v>
      </c>
      <c r="L12958" t="s">
        <v>3558</v>
      </c>
    </row>
    <row r="12959" spans="1:12" x14ac:dyDescent="0.25">
      <c r="A12959" t="s">
        <v>3569</v>
      </c>
      <c r="B12959" s="1">
        <v>10212250101470</v>
      </c>
      <c r="C12959" s="1">
        <v>862211079914438</v>
      </c>
      <c r="D12959" t="s">
        <v>72</v>
      </c>
      <c r="E12959">
        <v>5</v>
      </c>
      <c r="F12959" t="s">
        <v>3593</v>
      </c>
      <c r="G12959" t="s">
        <v>74</v>
      </c>
      <c r="H12959" t="s">
        <v>75</v>
      </c>
      <c r="I12959" s="1">
        <v>5755252166911</v>
      </c>
      <c r="J12959" t="s">
        <v>18</v>
      </c>
      <c r="K12959" t="s">
        <v>137</v>
      </c>
      <c r="L12959" t="s">
        <v>3558</v>
      </c>
    </row>
    <row r="12960" spans="1:12" x14ac:dyDescent="0.25">
      <c r="A12960" t="s">
        <v>3569</v>
      </c>
      <c r="B12960" s="1">
        <v>10212250101471</v>
      </c>
      <c r="C12960" s="1">
        <v>862211074184185</v>
      </c>
      <c r="D12960" t="s">
        <v>72</v>
      </c>
      <c r="E12960">
        <v>5</v>
      </c>
      <c r="F12960" t="s">
        <v>3593</v>
      </c>
      <c r="G12960" t="s">
        <v>74</v>
      </c>
      <c r="H12960" t="s">
        <v>75</v>
      </c>
      <c r="I12960" s="1">
        <v>5755252166729</v>
      </c>
      <c r="J12960" t="s">
        <v>18</v>
      </c>
      <c r="K12960" t="s">
        <v>137</v>
      </c>
      <c r="L12960" t="s">
        <v>3558</v>
      </c>
    </row>
    <row r="12961" spans="1:12" x14ac:dyDescent="0.25">
      <c r="A12961" t="s">
        <v>3569</v>
      </c>
      <c r="B12961" s="1">
        <v>10212250101472</v>
      </c>
      <c r="C12961" s="1">
        <v>862211079914263</v>
      </c>
      <c r="D12961" t="s">
        <v>72</v>
      </c>
      <c r="E12961">
        <v>5</v>
      </c>
      <c r="F12961" t="s">
        <v>3593</v>
      </c>
      <c r="G12961" t="s">
        <v>74</v>
      </c>
      <c r="H12961" t="s">
        <v>75</v>
      </c>
      <c r="I12961" s="1">
        <v>5755252167306</v>
      </c>
      <c r="J12961" t="s">
        <v>18</v>
      </c>
      <c r="K12961" t="s">
        <v>137</v>
      </c>
      <c r="L12961" t="s">
        <v>3558</v>
      </c>
    </row>
    <row r="12962" spans="1:12" x14ac:dyDescent="0.25">
      <c r="A12962" t="s">
        <v>3569</v>
      </c>
      <c r="B12962" s="1">
        <v>10212250101473</v>
      </c>
      <c r="C12962" s="1">
        <v>862211074136870</v>
      </c>
      <c r="D12962" t="s">
        <v>72</v>
      </c>
      <c r="E12962">
        <v>5</v>
      </c>
      <c r="F12962" t="s">
        <v>3593</v>
      </c>
      <c r="G12962" t="s">
        <v>74</v>
      </c>
      <c r="H12962" t="s">
        <v>75</v>
      </c>
      <c r="I12962" s="1">
        <v>5755252167294</v>
      </c>
      <c r="J12962" t="s">
        <v>18</v>
      </c>
      <c r="K12962" t="s">
        <v>137</v>
      </c>
      <c r="L12962" t="s">
        <v>3558</v>
      </c>
    </row>
    <row r="12963" spans="1:12" x14ac:dyDescent="0.25">
      <c r="A12963" t="s">
        <v>3569</v>
      </c>
      <c r="B12963" s="1">
        <v>10212250101474</v>
      </c>
      <c r="C12963" s="1">
        <v>862211074189366</v>
      </c>
      <c r="D12963" t="s">
        <v>72</v>
      </c>
      <c r="E12963">
        <v>5</v>
      </c>
      <c r="F12963" t="s">
        <v>3593</v>
      </c>
      <c r="G12963" t="s">
        <v>74</v>
      </c>
      <c r="H12963" t="s">
        <v>75</v>
      </c>
      <c r="I12963" s="1">
        <v>5755252167094</v>
      </c>
      <c r="J12963" t="s">
        <v>18</v>
      </c>
      <c r="K12963" t="s">
        <v>137</v>
      </c>
      <c r="L12963" t="s">
        <v>3558</v>
      </c>
    </row>
    <row r="12964" spans="1:12" x14ac:dyDescent="0.25">
      <c r="A12964" t="s">
        <v>3569</v>
      </c>
      <c r="B12964" s="1">
        <v>10212250101475</v>
      </c>
      <c r="C12964" s="1">
        <v>862211074192600</v>
      </c>
      <c r="D12964" t="s">
        <v>72</v>
      </c>
      <c r="E12964">
        <v>5</v>
      </c>
      <c r="F12964" t="s">
        <v>3593</v>
      </c>
      <c r="G12964" t="s">
        <v>74</v>
      </c>
      <c r="H12964" t="s">
        <v>75</v>
      </c>
      <c r="I12964" s="1">
        <v>5755252166927</v>
      </c>
      <c r="J12964" t="s">
        <v>18</v>
      </c>
      <c r="K12964" t="s">
        <v>137</v>
      </c>
      <c r="L12964" t="s">
        <v>3558</v>
      </c>
    </row>
    <row r="12965" spans="1:12" x14ac:dyDescent="0.25">
      <c r="A12965" t="s">
        <v>3569</v>
      </c>
      <c r="B12965" s="1">
        <v>10212250101476</v>
      </c>
      <c r="C12965" s="1">
        <v>862211074141482</v>
      </c>
      <c r="D12965" t="s">
        <v>72</v>
      </c>
      <c r="E12965">
        <v>5</v>
      </c>
      <c r="F12965" t="s">
        <v>3593</v>
      </c>
      <c r="G12965" t="s">
        <v>74</v>
      </c>
      <c r="H12965" t="s">
        <v>75</v>
      </c>
      <c r="I12965" s="1">
        <v>5755252165603</v>
      </c>
      <c r="J12965" t="s">
        <v>18</v>
      </c>
      <c r="K12965" t="s">
        <v>137</v>
      </c>
      <c r="L12965" t="s">
        <v>3558</v>
      </c>
    </row>
    <row r="12966" spans="1:12" x14ac:dyDescent="0.25">
      <c r="A12966" t="s">
        <v>3569</v>
      </c>
      <c r="B12966" s="1">
        <v>10212250101477</v>
      </c>
      <c r="C12966" s="1">
        <v>862211074136888</v>
      </c>
      <c r="D12966" t="s">
        <v>72</v>
      </c>
      <c r="E12966">
        <v>5</v>
      </c>
      <c r="F12966" t="s">
        <v>3593</v>
      </c>
      <c r="G12966" t="s">
        <v>74</v>
      </c>
      <c r="H12966" t="s">
        <v>75</v>
      </c>
      <c r="I12966" s="1">
        <v>5755252167121</v>
      </c>
      <c r="J12966" t="s">
        <v>18</v>
      </c>
      <c r="K12966" t="s">
        <v>137</v>
      </c>
      <c r="L12966" t="s">
        <v>3558</v>
      </c>
    </row>
    <row r="12967" spans="1:12" x14ac:dyDescent="0.25">
      <c r="A12967" t="s">
        <v>3569</v>
      </c>
      <c r="B12967" s="1">
        <v>10212250101478</v>
      </c>
      <c r="C12967" s="1">
        <v>862211074137274</v>
      </c>
      <c r="D12967" t="s">
        <v>72</v>
      </c>
      <c r="E12967">
        <v>5</v>
      </c>
      <c r="F12967" t="s">
        <v>3593</v>
      </c>
      <c r="G12967" t="s">
        <v>74</v>
      </c>
      <c r="H12967" t="s">
        <v>75</v>
      </c>
      <c r="I12967" s="1">
        <v>5755252166907</v>
      </c>
      <c r="J12967" t="s">
        <v>18</v>
      </c>
      <c r="K12967" t="s">
        <v>137</v>
      </c>
      <c r="L12967" t="s">
        <v>3558</v>
      </c>
    </row>
    <row r="12968" spans="1:12" x14ac:dyDescent="0.25">
      <c r="A12968" t="s">
        <v>3569</v>
      </c>
      <c r="B12968" s="1">
        <v>10212250101479</v>
      </c>
      <c r="C12968" s="1">
        <v>862211074139783</v>
      </c>
      <c r="D12968" t="s">
        <v>72</v>
      </c>
      <c r="E12968">
        <v>5</v>
      </c>
      <c r="F12968" t="s">
        <v>3593</v>
      </c>
      <c r="G12968" t="s">
        <v>74</v>
      </c>
      <c r="H12968" t="s">
        <v>75</v>
      </c>
      <c r="I12968" s="1">
        <v>5755252166823</v>
      </c>
      <c r="J12968" t="s">
        <v>18</v>
      </c>
      <c r="K12968" t="s">
        <v>137</v>
      </c>
      <c r="L12968" t="s">
        <v>3558</v>
      </c>
    </row>
    <row r="12969" spans="1:12" x14ac:dyDescent="0.25">
      <c r="A12969" t="s">
        <v>3569</v>
      </c>
      <c r="B12969" s="1">
        <v>10212250101480</v>
      </c>
      <c r="C12969" s="1">
        <v>862211074253873</v>
      </c>
      <c r="D12969" t="s">
        <v>72</v>
      </c>
      <c r="E12969">
        <v>5</v>
      </c>
      <c r="F12969" t="s">
        <v>3593</v>
      </c>
      <c r="G12969" t="s">
        <v>74</v>
      </c>
      <c r="H12969" t="s">
        <v>75</v>
      </c>
      <c r="I12969" s="1">
        <v>5755252167239</v>
      </c>
      <c r="J12969" t="s">
        <v>18</v>
      </c>
      <c r="K12969" t="s">
        <v>137</v>
      </c>
      <c r="L12969" t="s">
        <v>3558</v>
      </c>
    </row>
    <row r="12970" spans="1:12" x14ac:dyDescent="0.25">
      <c r="A12970" t="s">
        <v>3569</v>
      </c>
      <c r="B12970" s="1">
        <v>10212250101481</v>
      </c>
      <c r="C12970" s="1">
        <v>862211074216102</v>
      </c>
      <c r="D12970" t="s">
        <v>72</v>
      </c>
      <c r="E12970">
        <v>5</v>
      </c>
      <c r="F12970" t="s">
        <v>3593</v>
      </c>
      <c r="G12970" t="s">
        <v>74</v>
      </c>
      <c r="H12970" t="s">
        <v>75</v>
      </c>
      <c r="I12970" s="1">
        <v>5755252167510</v>
      </c>
      <c r="J12970" t="s">
        <v>18</v>
      </c>
      <c r="K12970" t="s">
        <v>137</v>
      </c>
      <c r="L12970" t="s">
        <v>3558</v>
      </c>
    </row>
    <row r="12971" spans="1:12" x14ac:dyDescent="0.25">
      <c r="A12971" t="s">
        <v>3569</v>
      </c>
      <c r="B12971" s="1">
        <v>10212250101482</v>
      </c>
      <c r="C12971" s="1">
        <v>862211074170861</v>
      </c>
      <c r="D12971" t="s">
        <v>72</v>
      </c>
      <c r="E12971">
        <v>5</v>
      </c>
      <c r="F12971" t="s">
        <v>3593</v>
      </c>
      <c r="G12971" t="s">
        <v>74</v>
      </c>
      <c r="H12971" t="s">
        <v>75</v>
      </c>
      <c r="I12971" s="1">
        <v>5755252167250</v>
      </c>
      <c r="J12971" t="s">
        <v>18</v>
      </c>
      <c r="K12971" t="s">
        <v>137</v>
      </c>
      <c r="L12971" t="s">
        <v>3558</v>
      </c>
    </row>
    <row r="12972" spans="1:12" x14ac:dyDescent="0.25">
      <c r="A12972" t="s">
        <v>3569</v>
      </c>
      <c r="B12972" s="1">
        <v>10212250101483</v>
      </c>
      <c r="C12972" s="1">
        <v>862211079914255</v>
      </c>
      <c r="D12972" t="s">
        <v>72</v>
      </c>
      <c r="E12972">
        <v>5</v>
      </c>
      <c r="F12972" t="s">
        <v>3593</v>
      </c>
      <c r="G12972" t="s">
        <v>74</v>
      </c>
      <c r="H12972" t="s">
        <v>75</v>
      </c>
      <c r="I12972" s="1">
        <v>5755252167045</v>
      </c>
      <c r="J12972" t="s">
        <v>18</v>
      </c>
      <c r="K12972" t="s">
        <v>137</v>
      </c>
      <c r="L12972" t="s">
        <v>3558</v>
      </c>
    </row>
    <row r="12973" spans="1:12" x14ac:dyDescent="0.25">
      <c r="A12973" t="s">
        <v>3569</v>
      </c>
      <c r="B12973" s="1">
        <v>10212250101484</v>
      </c>
      <c r="C12973" s="1">
        <v>862211074174012</v>
      </c>
      <c r="D12973" t="s">
        <v>72</v>
      </c>
      <c r="E12973">
        <v>5</v>
      </c>
      <c r="F12973" t="s">
        <v>3593</v>
      </c>
      <c r="G12973" t="s">
        <v>74</v>
      </c>
      <c r="H12973" t="s">
        <v>75</v>
      </c>
      <c r="I12973" s="1">
        <v>5755252167110</v>
      </c>
      <c r="J12973" t="s">
        <v>18</v>
      </c>
      <c r="K12973" t="s">
        <v>137</v>
      </c>
      <c r="L12973" t="s">
        <v>3558</v>
      </c>
    </row>
    <row r="12974" spans="1:12" x14ac:dyDescent="0.25">
      <c r="A12974" t="s">
        <v>3569</v>
      </c>
      <c r="B12974" s="1">
        <v>10212250101485</v>
      </c>
      <c r="C12974" s="1">
        <v>862211074138801</v>
      </c>
      <c r="D12974" t="s">
        <v>72</v>
      </c>
      <c r="E12974">
        <v>5</v>
      </c>
      <c r="F12974" t="s">
        <v>3593</v>
      </c>
      <c r="G12974" t="s">
        <v>74</v>
      </c>
      <c r="H12974" t="s">
        <v>75</v>
      </c>
      <c r="I12974" s="1">
        <v>5755252167415</v>
      </c>
      <c r="J12974" t="s">
        <v>18</v>
      </c>
      <c r="K12974" t="s">
        <v>137</v>
      </c>
      <c r="L12974" t="s">
        <v>3558</v>
      </c>
    </row>
    <row r="12975" spans="1:12" x14ac:dyDescent="0.25">
      <c r="A12975" t="s">
        <v>3569</v>
      </c>
      <c r="B12975" s="1">
        <v>10212250101486</v>
      </c>
      <c r="C12975" s="1">
        <v>862211079914552</v>
      </c>
      <c r="D12975" t="s">
        <v>72</v>
      </c>
      <c r="E12975">
        <v>5</v>
      </c>
      <c r="F12975" t="s">
        <v>3593</v>
      </c>
      <c r="G12975" t="s">
        <v>74</v>
      </c>
      <c r="H12975" t="s">
        <v>75</v>
      </c>
      <c r="I12975" s="1">
        <v>5755252167296</v>
      </c>
      <c r="J12975" t="s">
        <v>18</v>
      </c>
      <c r="K12975" t="s">
        <v>137</v>
      </c>
      <c r="L12975" t="s">
        <v>3558</v>
      </c>
    </row>
    <row r="12976" spans="1:12" x14ac:dyDescent="0.25">
      <c r="A12976" t="s">
        <v>3569</v>
      </c>
      <c r="B12976" s="1">
        <v>10212250101487</v>
      </c>
      <c r="C12976" s="1">
        <v>862211074140633</v>
      </c>
      <c r="D12976" t="s">
        <v>72</v>
      </c>
      <c r="E12976">
        <v>5</v>
      </c>
      <c r="F12976" t="s">
        <v>3593</v>
      </c>
      <c r="G12976" t="s">
        <v>74</v>
      </c>
      <c r="H12976" t="s">
        <v>75</v>
      </c>
      <c r="I12976" s="1">
        <v>5755252167157</v>
      </c>
      <c r="J12976" t="s">
        <v>18</v>
      </c>
      <c r="K12976" t="s">
        <v>137</v>
      </c>
      <c r="L12976" t="s">
        <v>3558</v>
      </c>
    </row>
    <row r="12977" spans="1:12" x14ac:dyDescent="0.25">
      <c r="A12977" t="s">
        <v>3569</v>
      </c>
      <c r="B12977" s="1">
        <v>10212250101489</v>
      </c>
      <c r="C12977" s="1">
        <v>862211074164039</v>
      </c>
      <c r="D12977" t="s">
        <v>72</v>
      </c>
      <c r="E12977">
        <v>5</v>
      </c>
      <c r="F12977" t="s">
        <v>3593</v>
      </c>
      <c r="G12977" t="s">
        <v>74</v>
      </c>
      <c r="H12977" t="s">
        <v>75</v>
      </c>
      <c r="I12977" s="1">
        <v>5755252167465</v>
      </c>
      <c r="J12977" t="s">
        <v>18</v>
      </c>
      <c r="K12977" t="s">
        <v>137</v>
      </c>
      <c r="L12977" t="s">
        <v>3558</v>
      </c>
    </row>
    <row r="12978" spans="1:12" x14ac:dyDescent="0.25">
      <c r="A12978" t="s">
        <v>3569</v>
      </c>
      <c r="B12978" s="1">
        <v>10212250101490</v>
      </c>
      <c r="C12978" s="1">
        <v>862211074144577</v>
      </c>
      <c r="D12978" t="s">
        <v>72</v>
      </c>
      <c r="E12978">
        <v>5</v>
      </c>
      <c r="F12978" t="s">
        <v>3593</v>
      </c>
      <c r="G12978" t="s">
        <v>74</v>
      </c>
      <c r="H12978" t="s">
        <v>75</v>
      </c>
      <c r="I12978" s="1">
        <v>5755252168847</v>
      </c>
      <c r="J12978" t="s">
        <v>18</v>
      </c>
      <c r="K12978" t="s">
        <v>137</v>
      </c>
      <c r="L12978" t="s">
        <v>3558</v>
      </c>
    </row>
    <row r="12979" spans="1:12" x14ac:dyDescent="0.25">
      <c r="A12979" t="s">
        <v>3569</v>
      </c>
      <c r="B12979" s="1">
        <v>10212250101491</v>
      </c>
      <c r="C12979" s="1">
        <v>862211074157637</v>
      </c>
      <c r="D12979" t="s">
        <v>72</v>
      </c>
      <c r="E12979">
        <v>5</v>
      </c>
      <c r="F12979" t="s">
        <v>3593</v>
      </c>
      <c r="G12979" t="s">
        <v>74</v>
      </c>
      <c r="H12979" t="s">
        <v>75</v>
      </c>
      <c r="I12979" s="1">
        <v>5755252169029</v>
      </c>
      <c r="J12979" t="s">
        <v>18</v>
      </c>
      <c r="K12979" t="s">
        <v>137</v>
      </c>
      <c r="L12979" t="s">
        <v>3558</v>
      </c>
    </row>
    <row r="12980" spans="1:12" x14ac:dyDescent="0.25">
      <c r="A12980" t="s">
        <v>3569</v>
      </c>
      <c r="B12980" s="1">
        <v>10212250101492</v>
      </c>
      <c r="C12980" s="1">
        <v>862211079914024</v>
      </c>
      <c r="D12980" t="s">
        <v>72</v>
      </c>
      <c r="E12980">
        <v>5</v>
      </c>
      <c r="F12980" t="s">
        <v>3593</v>
      </c>
      <c r="G12980" t="s">
        <v>74</v>
      </c>
      <c r="H12980" t="s">
        <v>75</v>
      </c>
      <c r="I12980" s="1">
        <v>5755252168911</v>
      </c>
      <c r="J12980" t="s">
        <v>18</v>
      </c>
      <c r="K12980" t="s">
        <v>137</v>
      </c>
      <c r="L12980" t="s">
        <v>3558</v>
      </c>
    </row>
    <row r="12981" spans="1:12" x14ac:dyDescent="0.25">
      <c r="A12981" t="s">
        <v>3569</v>
      </c>
      <c r="B12981" s="1">
        <v>10212250101493</v>
      </c>
      <c r="C12981" s="1">
        <v>862211074137712</v>
      </c>
      <c r="D12981" t="s">
        <v>72</v>
      </c>
      <c r="E12981">
        <v>5</v>
      </c>
      <c r="F12981" t="s">
        <v>3593</v>
      </c>
      <c r="G12981" t="s">
        <v>74</v>
      </c>
      <c r="H12981" t="s">
        <v>75</v>
      </c>
      <c r="I12981" s="1">
        <v>5755252168821</v>
      </c>
      <c r="J12981" t="s">
        <v>18</v>
      </c>
      <c r="K12981" t="s">
        <v>137</v>
      </c>
      <c r="L12981" t="s">
        <v>3558</v>
      </c>
    </row>
    <row r="12982" spans="1:12" x14ac:dyDescent="0.25">
      <c r="A12982" t="s">
        <v>3569</v>
      </c>
      <c r="B12982" s="1">
        <v>10212250101494</v>
      </c>
      <c r="C12982" s="1">
        <v>862211074142787</v>
      </c>
      <c r="D12982" t="s">
        <v>72</v>
      </c>
      <c r="E12982">
        <v>5</v>
      </c>
      <c r="F12982" t="s">
        <v>3593</v>
      </c>
      <c r="G12982" t="s">
        <v>74</v>
      </c>
      <c r="H12982" t="s">
        <v>75</v>
      </c>
      <c r="I12982" s="1">
        <v>5755252167952</v>
      </c>
      <c r="J12982" t="s">
        <v>18</v>
      </c>
      <c r="K12982" t="s">
        <v>137</v>
      </c>
      <c r="L12982" t="s">
        <v>3558</v>
      </c>
    </row>
    <row r="12983" spans="1:12" x14ac:dyDescent="0.25">
      <c r="A12983" t="s">
        <v>3569</v>
      </c>
      <c r="B12983" s="1">
        <v>10212250101495</v>
      </c>
      <c r="C12983" s="1">
        <v>862211079912010</v>
      </c>
      <c r="D12983" t="s">
        <v>72</v>
      </c>
      <c r="E12983">
        <v>5</v>
      </c>
      <c r="F12983" t="s">
        <v>3593</v>
      </c>
      <c r="G12983" t="s">
        <v>74</v>
      </c>
      <c r="H12983" t="s">
        <v>75</v>
      </c>
      <c r="I12983" s="1">
        <v>5755252168829</v>
      </c>
      <c r="J12983" t="s">
        <v>18</v>
      </c>
      <c r="K12983" t="s">
        <v>137</v>
      </c>
      <c r="L12983" t="s">
        <v>3558</v>
      </c>
    </row>
    <row r="12984" spans="1:12" x14ac:dyDescent="0.25">
      <c r="A12984" t="s">
        <v>3569</v>
      </c>
      <c r="B12984" s="1">
        <v>10212250101496</v>
      </c>
      <c r="C12984" s="1">
        <v>862211074182445</v>
      </c>
      <c r="D12984" t="s">
        <v>72</v>
      </c>
      <c r="E12984">
        <v>5</v>
      </c>
      <c r="F12984" t="s">
        <v>3593</v>
      </c>
      <c r="G12984" t="s">
        <v>74</v>
      </c>
      <c r="H12984" t="s">
        <v>75</v>
      </c>
      <c r="I12984" s="1">
        <v>5755252167902</v>
      </c>
      <c r="J12984" t="s">
        <v>18</v>
      </c>
      <c r="K12984" t="s">
        <v>137</v>
      </c>
      <c r="L12984" t="s">
        <v>3558</v>
      </c>
    </row>
    <row r="12985" spans="1:12" x14ac:dyDescent="0.25">
      <c r="A12985" t="s">
        <v>3569</v>
      </c>
      <c r="B12985" s="1">
        <v>10212250101497</v>
      </c>
      <c r="C12985" s="1">
        <v>862211074250069</v>
      </c>
      <c r="D12985" t="s">
        <v>72</v>
      </c>
      <c r="E12985">
        <v>5</v>
      </c>
      <c r="F12985" t="s">
        <v>3593</v>
      </c>
      <c r="G12985" t="s">
        <v>74</v>
      </c>
      <c r="H12985" t="s">
        <v>75</v>
      </c>
      <c r="I12985" s="1">
        <v>5755252168752</v>
      </c>
      <c r="J12985" t="s">
        <v>18</v>
      </c>
      <c r="K12985" t="s">
        <v>137</v>
      </c>
      <c r="L12985" t="s">
        <v>3558</v>
      </c>
    </row>
    <row r="12986" spans="1:12" x14ac:dyDescent="0.25">
      <c r="A12986" t="s">
        <v>3569</v>
      </c>
      <c r="B12986" s="1">
        <v>10212250101498</v>
      </c>
      <c r="C12986" s="1">
        <v>862211074139767</v>
      </c>
      <c r="D12986" t="s">
        <v>72</v>
      </c>
      <c r="E12986">
        <v>5</v>
      </c>
      <c r="F12986" t="s">
        <v>3593</v>
      </c>
      <c r="G12986" t="s">
        <v>74</v>
      </c>
      <c r="H12986" t="s">
        <v>75</v>
      </c>
      <c r="I12986" s="1">
        <v>5755252158704</v>
      </c>
      <c r="J12986" t="s">
        <v>18</v>
      </c>
      <c r="K12986" t="s">
        <v>137</v>
      </c>
      <c r="L12986" t="s">
        <v>3558</v>
      </c>
    </row>
    <row r="12987" spans="1:12" x14ac:dyDescent="0.25">
      <c r="A12987" t="s">
        <v>3569</v>
      </c>
      <c r="B12987" s="1">
        <v>10212250101499</v>
      </c>
      <c r="C12987" s="1">
        <v>862211074204405</v>
      </c>
      <c r="D12987" t="s">
        <v>72</v>
      </c>
      <c r="E12987">
        <v>5</v>
      </c>
      <c r="F12987" t="s">
        <v>3593</v>
      </c>
      <c r="G12987" t="s">
        <v>74</v>
      </c>
      <c r="H12987" t="s">
        <v>75</v>
      </c>
      <c r="I12987" s="1">
        <v>5755252166730</v>
      </c>
      <c r="J12987" t="s">
        <v>18</v>
      </c>
      <c r="K12987" t="s">
        <v>137</v>
      </c>
      <c r="L12987" t="s">
        <v>3558</v>
      </c>
    </row>
    <row r="12988" spans="1:12" x14ac:dyDescent="0.25">
      <c r="A12988" t="s">
        <v>3569</v>
      </c>
      <c r="B12988" s="1">
        <v>10212250101500</v>
      </c>
      <c r="C12988" s="1">
        <v>862211074187170</v>
      </c>
      <c r="D12988" t="s">
        <v>72</v>
      </c>
      <c r="E12988">
        <v>5</v>
      </c>
      <c r="F12988" t="s">
        <v>3593</v>
      </c>
      <c r="G12988" t="s">
        <v>74</v>
      </c>
      <c r="H12988" t="s">
        <v>75</v>
      </c>
      <c r="I12988" s="1">
        <v>5755252166737</v>
      </c>
      <c r="J12988" t="s">
        <v>18</v>
      </c>
      <c r="K12988" t="s">
        <v>137</v>
      </c>
      <c r="L12988" t="s">
        <v>3558</v>
      </c>
    </row>
    <row r="12989" spans="1:12" x14ac:dyDescent="0.25">
      <c r="A12989" t="s">
        <v>3569</v>
      </c>
      <c r="B12989" s="1">
        <v>10212250101501</v>
      </c>
      <c r="C12989" s="1">
        <v>862211074180191</v>
      </c>
      <c r="D12989" t="s">
        <v>72</v>
      </c>
      <c r="E12989">
        <v>5</v>
      </c>
      <c r="F12989" t="s">
        <v>3593</v>
      </c>
      <c r="G12989" t="s">
        <v>74</v>
      </c>
      <c r="H12989" t="s">
        <v>75</v>
      </c>
      <c r="I12989" s="1">
        <v>5755252168977</v>
      </c>
      <c r="J12989" t="s">
        <v>18</v>
      </c>
      <c r="K12989" t="s">
        <v>137</v>
      </c>
      <c r="L12989" t="s">
        <v>3558</v>
      </c>
    </row>
    <row r="12990" spans="1:12" x14ac:dyDescent="0.25">
      <c r="A12990" t="s">
        <v>3569</v>
      </c>
      <c r="B12990" s="1">
        <v>10212250101502</v>
      </c>
      <c r="C12990" s="1">
        <v>862211074226275</v>
      </c>
      <c r="D12990" t="s">
        <v>72</v>
      </c>
      <c r="E12990">
        <v>5</v>
      </c>
      <c r="F12990" t="s">
        <v>3593</v>
      </c>
      <c r="G12990" t="s">
        <v>74</v>
      </c>
      <c r="H12990" t="s">
        <v>75</v>
      </c>
      <c r="I12990" s="1">
        <v>5755252168757</v>
      </c>
      <c r="J12990" t="s">
        <v>18</v>
      </c>
      <c r="K12990" t="s">
        <v>137</v>
      </c>
      <c r="L12990" t="s">
        <v>3558</v>
      </c>
    </row>
    <row r="12991" spans="1:12" x14ac:dyDescent="0.25">
      <c r="A12991" t="s">
        <v>3569</v>
      </c>
      <c r="B12991" s="1">
        <v>10212250101503</v>
      </c>
      <c r="C12991" s="1">
        <v>862211074177288</v>
      </c>
      <c r="D12991" t="s">
        <v>72</v>
      </c>
      <c r="E12991">
        <v>5</v>
      </c>
      <c r="F12991" t="s">
        <v>3593</v>
      </c>
      <c r="G12991" t="s">
        <v>74</v>
      </c>
      <c r="H12991" t="s">
        <v>75</v>
      </c>
      <c r="I12991" s="1">
        <v>5755252169023</v>
      </c>
      <c r="J12991" t="s">
        <v>18</v>
      </c>
      <c r="K12991" t="s">
        <v>137</v>
      </c>
      <c r="L12991" t="s">
        <v>3558</v>
      </c>
    </row>
    <row r="12992" spans="1:12" x14ac:dyDescent="0.25">
      <c r="A12992" t="s">
        <v>3569</v>
      </c>
      <c r="B12992" s="1">
        <v>10212250101504</v>
      </c>
      <c r="C12992" s="1">
        <v>862211074143991</v>
      </c>
      <c r="D12992" t="s">
        <v>72</v>
      </c>
      <c r="E12992">
        <v>5</v>
      </c>
      <c r="F12992" t="s">
        <v>3593</v>
      </c>
      <c r="G12992" t="s">
        <v>74</v>
      </c>
      <c r="H12992" t="s">
        <v>75</v>
      </c>
      <c r="I12992" s="1">
        <v>5755252168758</v>
      </c>
      <c r="J12992" t="s">
        <v>18</v>
      </c>
      <c r="K12992" t="s">
        <v>137</v>
      </c>
      <c r="L12992" t="s">
        <v>3558</v>
      </c>
    </row>
    <row r="12993" spans="1:12" x14ac:dyDescent="0.25">
      <c r="A12993" t="s">
        <v>3569</v>
      </c>
      <c r="B12993" s="1">
        <v>10212250101505</v>
      </c>
      <c r="C12993" s="1">
        <v>862211074255670</v>
      </c>
      <c r="D12993" t="s">
        <v>72</v>
      </c>
      <c r="E12993">
        <v>5</v>
      </c>
      <c r="F12993" t="s">
        <v>3593</v>
      </c>
      <c r="G12993" t="s">
        <v>74</v>
      </c>
      <c r="H12993" t="s">
        <v>75</v>
      </c>
      <c r="I12993" s="1">
        <v>5755252168824</v>
      </c>
      <c r="J12993" t="s">
        <v>18</v>
      </c>
      <c r="K12993" t="s">
        <v>137</v>
      </c>
      <c r="L12993" t="s">
        <v>3558</v>
      </c>
    </row>
    <row r="12994" spans="1:12" x14ac:dyDescent="0.25">
      <c r="A12994" t="s">
        <v>3569</v>
      </c>
      <c r="B12994" s="1">
        <v>10212250101506</v>
      </c>
      <c r="C12994" s="1">
        <v>862211074193061</v>
      </c>
      <c r="D12994" t="s">
        <v>72</v>
      </c>
      <c r="E12994">
        <v>5</v>
      </c>
      <c r="F12994" t="s">
        <v>3593</v>
      </c>
      <c r="G12994" t="s">
        <v>74</v>
      </c>
      <c r="H12994" t="s">
        <v>75</v>
      </c>
      <c r="I12994" s="1">
        <v>5755252169031</v>
      </c>
      <c r="J12994" t="s">
        <v>18</v>
      </c>
      <c r="K12994" t="s">
        <v>137</v>
      </c>
      <c r="L12994" t="s">
        <v>3558</v>
      </c>
    </row>
    <row r="12995" spans="1:12" x14ac:dyDescent="0.25">
      <c r="A12995" t="s">
        <v>3569</v>
      </c>
      <c r="B12995" s="1">
        <v>10212250101507</v>
      </c>
      <c r="C12995" s="1">
        <v>862211074151804</v>
      </c>
      <c r="D12995" t="s">
        <v>72</v>
      </c>
      <c r="E12995">
        <v>5</v>
      </c>
      <c r="F12995" t="s">
        <v>3593</v>
      </c>
      <c r="G12995" t="s">
        <v>74</v>
      </c>
      <c r="H12995" t="s">
        <v>75</v>
      </c>
      <c r="I12995" s="1">
        <v>5755252168870</v>
      </c>
      <c r="J12995" t="s">
        <v>18</v>
      </c>
      <c r="K12995" t="s">
        <v>137</v>
      </c>
      <c r="L12995" t="s">
        <v>3558</v>
      </c>
    </row>
    <row r="12996" spans="1:12" x14ac:dyDescent="0.25">
      <c r="A12996" t="s">
        <v>3569</v>
      </c>
      <c r="B12996" s="1">
        <v>10212250101508</v>
      </c>
      <c r="C12996" s="1">
        <v>862211074194390</v>
      </c>
      <c r="D12996" t="s">
        <v>72</v>
      </c>
      <c r="E12996">
        <v>5</v>
      </c>
      <c r="F12996" t="s">
        <v>3593</v>
      </c>
      <c r="G12996" t="s">
        <v>74</v>
      </c>
      <c r="H12996" t="s">
        <v>75</v>
      </c>
      <c r="I12996" s="1">
        <v>5755252168938</v>
      </c>
      <c r="J12996" t="s">
        <v>18</v>
      </c>
      <c r="K12996" t="s">
        <v>137</v>
      </c>
      <c r="L12996" t="s">
        <v>3558</v>
      </c>
    </row>
    <row r="12997" spans="1:12" x14ac:dyDescent="0.25">
      <c r="A12997" t="s">
        <v>3569</v>
      </c>
      <c r="B12997" s="1">
        <v>10212250101509</v>
      </c>
      <c r="C12997" s="1">
        <v>862211074167776</v>
      </c>
      <c r="D12997" t="s">
        <v>72</v>
      </c>
      <c r="E12997">
        <v>5</v>
      </c>
      <c r="F12997" t="s">
        <v>3593</v>
      </c>
      <c r="G12997" t="s">
        <v>74</v>
      </c>
      <c r="H12997" t="s">
        <v>75</v>
      </c>
      <c r="I12997" s="1">
        <v>5755252167292</v>
      </c>
      <c r="J12997" t="s">
        <v>18</v>
      </c>
      <c r="K12997" t="s">
        <v>137</v>
      </c>
      <c r="L12997" t="s">
        <v>3558</v>
      </c>
    </row>
    <row r="12998" spans="1:12" x14ac:dyDescent="0.25">
      <c r="A12998" t="s">
        <v>3569</v>
      </c>
      <c r="B12998" s="1">
        <v>10212250101510</v>
      </c>
      <c r="C12998" s="1">
        <v>862211074142746</v>
      </c>
      <c r="D12998" t="s">
        <v>72</v>
      </c>
      <c r="E12998">
        <v>5</v>
      </c>
      <c r="F12998" t="s">
        <v>3593</v>
      </c>
      <c r="G12998" t="s">
        <v>74</v>
      </c>
      <c r="H12998" t="s">
        <v>75</v>
      </c>
      <c r="I12998" s="1">
        <v>5755252168831</v>
      </c>
      <c r="J12998" t="s">
        <v>18</v>
      </c>
      <c r="K12998" t="s">
        <v>137</v>
      </c>
      <c r="L12998" t="s">
        <v>3558</v>
      </c>
    </row>
    <row r="12999" spans="1:12" x14ac:dyDescent="0.25">
      <c r="A12999" t="s">
        <v>3569</v>
      </c>
      <c r="B12999" s="1">
        <v>10212250101511</v>
      </c>
      <c r="C12999" s="1">
        <v>862211074146663</v>
      </c>
      <c r="D12999" t="s">
        <v>72</v>
      </c>
      <c r="E12999">
        <v>5</v>
      </c>
      <c r="F12999" t="s">
        <v>3593</v>
      </c>
      <c r="G12999" t="s">
        <v>74</v>
      </c>
      <c r="H12999" t="s">
        <v>75</v>
      </c>
      <c r="I12999" s="1">
        <v>5755252168751</v>
      </c>
      <c r="J12999" t="s">
        <v>18</v>
      </c>
      <c r="K12999" t="s">
        <v>137</v>
      </c>
      <c r="L12999" t="s">
        <v>3558</v>
      </c>
    </row>
    <row r="13000" spans="1:12" x14ac:dyDescent="0.25">
      <c r="A13000" t="s">
        <v>3569</v>
      </c>
      <c r="B13000" s="1">
        <v>10212250101512</v>
      </c>
      <c r="C13000" s="1">
        <v>862211074255605</v>
      </c>
      <c r="D13000" t="s">
        <v>72</v>
      </c>
      <c r="E13000">
        <v>5</v>
      </c>
      <c r="F13000" t="s">
        <v>3593</v>
      </c>
      <c r="G13000" t="s">
        <v>74</v>
      </c>
      <c r="H13000" t="s">
        <v>75</v>
      </c>
      <c r="I13000" s="1">
        <v>5755252169859</v>
      </c>
      <c r="J13000" t="s">
        <v>18</v>
      </c>
      <c r="K13000" t="s">
        <v>137</v>
      </c>
      <c r="L13000" t="s">
        <v>3558</v>
      </c>
    </row>
    <row r="13001" spans="1:12" x14ac:dyDescent="0.25">
      <c r="A13001" t="s">
        <v>3569</v>
      </c>
      <c r="B13001" s="1">
        <v>10212250101513</v>
      </c>
      <c r="C13001" s="1">
        <v>862211074240987</v>
      </c>
      <c r="D13001" t="s">
        <v>72</v>
      </c>
      <c r="E13001">
        <v>5</v>
      </c>
      <c r="F13001" t="s">
        <v>3593</v>
      </c>
      <c r="G13001" t="s">
        <v>74</v>
      </c>
      <c r="H13001" t="s">
        <v>75</v>
      </c>
      <c r="I13001" s="1">
        <v>5755252169975</v>
      </c>
      <c r="J13001" t="s">
        <v>18</v>
      </c>
      <c r="K13001" t="s">
        <v>137</v>
      </c>
      <c r="L13001" t="s">
        <v>3558</v>
      </c>
    </row>
    <row r="13002" spans="1:12" x14ac:dyDescent="0.25">
      <c r="A13002" t="s">
        <v>3569</v>
      </c>
      <c r="B13002" s="1">
        <v>10212250101514</v>
      </c>
      <c r="C13002" s="1">
        <v>862211074152166</v>
      </c>
      <c r="D13002" t="s">
        <v>72</v>
      </c>
      <c r="E13002">
        <v>5</v>
      </c>
      <c r="F13002" t="s">
        <v>3593</v>
      </c>
      <c r="G13002" t="s">
        <v>74</v>
      </c>
      <c r="H13002" t="s">
        <v>75</v>
      </c>
      <c r="I13002" s="1">
        <v>5755252169933</v>
      </c>
      <c r="J13002" t="s">
        <v>18</v>
      </c>
      <c r="K13002" t="s">
        <v>137</v>
      </c>
      <c r="L13002" t="s">
        <v>3558</v>
      </c>
    </row>
    <row r="13003" spans="1:12" x14ac:dyDescent="0.25">
      <c r="A13003" t="s">
        <v>3569</v>
      </c>
      <c r="B13003" s="1">
        <v>10212250101515</v>
      </c>
      <c r="C13003" s="1">
        <v>862211074141706</v>
      </c>
      <c r="D13003" t="s">
        <v>72</v>
      </c>
      <c r="E13003">
        <v>5</v>
      </c>
      <c r="F13003" t="s">
        <v>3593</v>
      </c>
      <c r="G13003" t="s">
        <v>74</v>
      </c>
      <c r="H13003" t="s">
        <v>75</v>
      </c>
      <c r="I13003" s="1">
        <v>5755252169816</v>
      </c>
      <c r="J13003" t="s">
        <v>18</v>
      </c>
      <c r="K13003" t="s">
        <v>137</v>
      </c>
      <c r="L13003" t="s">
        <v>3558</v>
      </c>
    </row>
    <row r="13004" spans="1:12" x14ac:dyDescent="0.25">
      <c r="A13004" t="s">
        <v>3569</v>
      </c>
      <c r="B13004" s="1">
        <v>10212250101516</v>
      </c>
      <c r="C13004" s="1">
        <v>862211074148552</v>
      </c>
      <c r="D13004" t="s">
        <v>72</v>
      </c>
      <c r="E13004">
        <v>5</v>
      </c>
      <c r="F13004" t="s">
        <v>3593</v>
      </c>
      <c r="G13004" t="s">
        <v>74</v>
      </c>
      <c r="H13004" t="s">
        <v>75</v>
      </c>
      <c r="I13004" s="1">
        <v>5755252169783</v>
      </c>
      <c r="J13004" t="s">
        <v>18</v>
      </c>
      <c r="K13004" t="s">
        <v>137</v>
      </c>
      <c r="L13004" t="s">
        <v>3558</v>
      </c>
    </row>
    <row r="13005" spans="1:12" x14ac:dyDescent="0.25">
      <c r="A13005" t="s">
        <v>3569</v>
      </c>
      <c r="B13005" s="1">
        <v>10212250101517</v>
      </c>
      <c r="C13005" s="1">
        <v>862211074251828</v>
      </c>
      <c r="D13005" t="s">
        <v>72</v>
      </c>
      <c r="E13005">
        <v>5</v>
      </c>
      <c r="F13005" t="s">
        <v>3593</v>
      </c>
      <c r="G13005" t="s">
        <v>74</v>
      </c>
      <c r="H13005" t="s">
        <v>75</v>
      </c>
      <c r="I13005" s="1">
        <v>5755252169012</v>
      </c>
      <c r="J13005" t="s">
        <v>18</v>
      </c>
      <c r="K13005" t="s">
        <v>137</v>
      </c>
      <c r="L13005" t="s">
        <v>3558</v>
      </c>
    </row>
    <row r="13006" spans="1:12" x14ac:dyDescent="0.25">
      <c r="A13006" t="s">
        <v>3569</v>
      </c>
      <c r="B13006" s="1">
        <v>10212250101518</v>
      </c>
      <c r="C13006" s="1">
        <v>862211074156357</v>
      </c>
      <c r="D13006" t="s">
        <v>72</v>
      </c>
      <c r="E13006">
        <v>5</v>
      </c>
      <c r="F13006" t="s">
        <v>3593</v>
      </c>
      <c r="G13006" t="s">
        <v>74</v>
      </c>
      <c r="H13006" t="s">
        <v>75</v>
      </c>
      <c r="I13006" s="1">
        <v>5754258897527</v>
      </c>
      <c r="J13006" t="s">
        <v>18</v>
      </c>
      <c r="K13006" t="s">
        <v>2664</v>
      </c>
      <c r="L13006" t="s">
        <v>3558</v>
      </c>
    </row>
    <row r="13007" spans="1:12" x14ac:dyDescent="0.25">
      <c r="A13007" t="s">
        <v>3569</v>
      </c>
      <c r="B13007" s="1">
        <v>10212250101519</v>
      </c>
      <c r="C13007" s="1">
        <v>862211074142886</v>
      </c>
      <c r="D13007" t="s">
        <v>72</v>
      </c>
      <c r="E13007">
        <v>5</v>
      </c>
      <c r="F13007" t="s">
        <v>3593</v>
      </c>
      <c r="G13007" t="s">
        <v>74</v>
      </c>
      <c r="H13007" t="s">
        <v>75</v>
      </c>
      <c r="I13007" s="1">
        <v>5755252168743</v>
      </c>
      <c r="J13007" t="s">
        <v>18</v>
      </c>
      <c r="K13007" t="s">
        <v>137</v>
      </c>
      <c r="L13007" t="s">
        <v>3558</v>
      </c>
    </row>
    <row r="13008" spans="1:12" x14ac:dyDescent="0.25">
      <c r="A13008" t="s">
        <v>3569</v>
      </c>
      <c r="B13008" s="1">
        <v>10212250101520</v>
      </c>
      <c r="C13008" s="1">
        <v>862211074171216</v>
      </c>
      <c r="D13008" t="s">
        <v>72</v>
      </c>
      <c r="E13008">
        <v>5</v>
      </c>
      <c r="F13008" t="s">
        <v>3593</v>
      </c>
      <c r="G13008" t="s">
        <v>74</v>
      </c>
      <c r="H13008" t="s">
        <v>75</v>
      </c>
      <c r="I13008" s="1">
        <v>5755252168853</v>
      </c>
      <c r="J13008" t="s">
        <v>18</v>
      </c>
      <c r="K13008" t="s">
        <v>137</v>
      </c>
      <c r="L13008" t="s">
        <v>3558</v>
      </c>
    </row>
    <row r="13009" spans="1:12" x14ac:dyDescent="0.25">
      <c r="A13009" t="s">
        <v>3569</v>
      </c>
      <c r="B13009" s="1">
        <v>10212250101521</v>
      </c>
      <c r="C13009" s="1">
        <v>862211074238478</v>
      </c>
      <c r="D13009" t="s">
        <v>72</v>
      </c>
      <c r="E13009">
        <v>5</v>
      </c>
      <c r="F13009" t="s">
        <v>3593</v>
      </c>
      <c r="G13009" t="s">
        <v>74</v>
      </c>
      <c r="H13009" t="s">
        <v>75</v>
      </c>
      <c r="I13009" s="1">
        <v>5755252168785</v>
      </c>
      <c r="J13009" t="s">
        <v>18</v>
      </c>
      <c r="K13009" t="s">
        <v>137</v>
      </c>
      <c r="L13009" t="s">
        <v>3558</v>
      </c>
    </row>
    <row r="13010" spans="1:12" x14ac:dyDescent="0.25">
      <c r="A13010" t="s">
        <v>3569</v>
      </c>
      <c r="B13010" s="1">
        <v>10212250101522</v>
      </c>
      <c r="C13010" s="1">
        <v>862211074193251</v>
      </c>
      <c r="D13010" t="s">
        <v>72</v>
      </c>
      <c r="E13010">
        <v>5</v>
      </c>
      <c r="F13010" t="s">
        <v>3593</v>
      </c>
      <c r="G13010" t="s">
        <v>74</v>
      </c>
      <c r="H13010" t="s">
        <v>75</v>
      </c>
      <c r="I13010" s="1">
        <v>5755252168867</v>
      </c>
      <c r="J13010" t="s">
        <v>18</v>
      </c>
      <c r="K13010" t="s">
        <v>137</v>
      </c>
      <c r="L13010" t="s">
        <v>3558</v>
      </c>
    </row>
    <row r="13011" spans="1:12" x14ac:dyDescent="0.25">
      <c r="A13011" t="s">
        <v>3569</v>
      </c>
      <c r="B13011" s="1">
        <v>10212250101523</v>
      </c>
      <c r="C13011" s="1">
        <v>862211074195231</v>
      </c>
      <c r="D13011" t="s">
        <v>72</v>
      </c>
      <c r="E13011">
        <v>5</v>
      </c>
      <c r="F13011" t="s">
        <v>3593</v>
      </c>
      <c r="G13011" t="s">
        <v>74</v>
      </c>
      <c r="H13011" t="s">
        <v>75</v>
      </c>
      <c r="I13011" s="1">
        <v>5755252168887</v>
      </c>
      <c r="J13011" t="s">
        <v>18</v>
      </c>
      <c r="K13011" t="s">
        <v>137</v>
      </c>
      <c r="L13011" t="s">
        <v>3558</v>
      </c>
    </row>
    <row r="13012" spans="1:12" x14ac:dyDescent="0.25">
      <c r="A13012" t="s">
        <v>3569</v>
      </c>
      <c r="B13012" s="1">
        <v>10212250101524</v>
      </c>
      <c r="C13012" s="1">
        <v>862211074192790</v>
      </c>
      <c r="D13012" t="s">
        <v>72</v>
      </c>
      <c r="E13012">
        <v>5</v>
      </c>
      <c r="F13012" t="s">
        <v>3593</v>
      </c>
      <c r="G13012" t="s">
        <v>74</v>
      </c>
      <c r="H13012" t="s">
        <v>75</v>
      </c>
      <c r="I13012" s="1">
        <v>5755252167845</v>
      </c>
      <c r="J13012" t="s">
        <v>18</v>
      </c>
      <c r="K13012" t="s">
        <v>137</v>
      </c>
      <c r="L13012" t="s">
        <v>3558</v>
      </c>
    </row>
    <row r="13013" spans="1:12" x14ac:dyDescent="0.25">
      <c r="A13013" t="s">
        <v>3569</v>
      </c>
      <c r="B13013" s="1">
        <v>10212250101525</v>
      </c>
      <c r="C13013" s="1">
        <v>862211074136664</v>
      </c>
      <c r="D13013" t="s">
        <v>72</v>
      </c>
      <c r="E13013">
        <v>5</v>
      </c>
      <c r="F13013" t="s">
        <v>3593</v>
      </c>
      <c r="G13013" t="s">
        <v>74</v>
      </c>
      <c r="H13013" t="s">
        <v>75</v>
      </c>
      <c r="I13013" s="1">
        <v>5755252169969</v>
      </c>
      <c r="J13013" t="s">
        <v>18</v>
      </c>
      <c r="K13013" t="s">
        <v>137</v>
      </c>
      <c r="L13013" t="s">
        <v>3558</v>
      </c>
    </row>
    <row r="13014" spans="1:12" x14ac:dyDescent="0.25">
      <c r="A13014" t="s">
        <v>3569</v>
      </c>
      <c r="B13014" s="1">
        <v>10212250101526</v>
      </c>
      <c r="C13014" s="1">
        <v>862211074151671</v>
      </c>
      <c r="D13014" t="s">
        <v>72</v>
      </c>
      <c r="E13014">
        <v>5</v>
      </c>
      <c r="F13014" t="s">
        <v>3593</v>
      </c>
      <c r="G13014" t="s">
        <v>74</v>
      </c>
      <c r="H13014" t="s">
        <v>75</v>
      </c>
      <c r="I13014" s="1">
        <v>5755252170015</v>
      </c>
      <c r="J13014" t="s">
        <v>18</v>
      </c>
      <c r="K13014" t="s">
        <v>137</v>
      </c>
      <c r="L13014" t="s">
        <v>3558</v>
      </c>
    </row>
    <row r="13015" spans="1:12" x14ac:dyDescent="0.25">
      <c r="A13015" t="s">
        <v>3569</v>
      </c>
      <c r="B13015" s="1">
        <v>10212250101527</v>
      </c>
      <c r="C13015" s="1">
        <v>862211074200783</v>
      </c>
      <c r="D13015" t="s">
        <v>72</v>
      </c>
      <c r="E13015">
        <v>5</v>
      </c>
      <c r="F13015" t="s">
        <v>3593</v>
      </c>
      <c r="G13015" t="s">
        <v>74</v>
      </c>
      <c r="H13015" t="s">
        <v>75</v>
      </c>
      <c r="I13015" s="1">
        <v>5755252169990</v>
      </c>
      <c r="J13015" t="s">
        <v>18</v>
      </c>
      <c r="K13015" t="s">
        <v>137</v>
      </c>
      <c r="L13015" t="s">
        <v>3558</v>
      </c>
    </row>
    <row r="13016" spans="1:12" x14ac:dyDescent="0.25">
      <c r="A13016" t="s">
        <v>3569</v>
      </c>
      <c r="B13016" s="1">
        <v>10212250101528</v>
      </c>
      <c r="C13016" s="1">
        <v>862211074151713</v>
      </c>
      <c r="D13016" t="s">
        <v>72</v>
      </c>
      <c r="E13016">
        <v>5</v>
      </c>
      <c r="F13016" t="s">
        <v>3593</v>
      </c>
      <c r="G13016" t="s">
        <v>74</v>
      </c>
      <c r="H13016" t="s">
        <v>75</v>
      </c>
      <c r="I13016" s="1">
        <v>5755252168716</v>
      </c>
      <c r="J13016" t="s">
        <v>18</v>
      </c>
      <c r="K13016" t="s">
        <v>137</v>
      </c>
      <c r="L13016" t="s">
        <v>3558</v>
      </c>
    </row>
    <row r="13017" spans="1:12" x14ac:dyDescent="0.25">
      <c r="A13017" t="s">
        <v>3569</v>
      </c>
      <c r="B13017" s="1">
        <v>10212250101529</v>
      </c>
      <c r="C13017" s="1">
        <v>862211074149626</v>
      </c>
      <c r="D13017" t="s">
        <v>72</v>
      </c>
      <c r="E13017">
        <v>5</v>
      </c>
      <c r="F13017" t="s">
        <v>3593</v>
      </c>
      <c r="G13017" t="s">
        <v>74</v>
      </c>
      <c r="H13017" t="s">
        <v>75</v>
      </c>
      <c r="I13017" s="1">
        <v>5755252169727</v>
      </c>
      <c r="J13017" t="s">
        <v>18</v>
      </c>
      <c r="K13017" t="s">
        <v>137</v>
      </c>
      <c r="L13017" t="s">
        <v>3558</v>
      </c>
    </row>
    <row r="13018" spans="1:12" x14ac:dyDescent="0.25">
      <c r="A13018" t="s">
        <v>3569</v>
      </c>
      <c r="B13018" s="1">
        <v>10212250101530</v>
      </c>
      <c r="C13018" s="1">
        <v>862211074149725</v>
      </c>
      <c r="D13018" t="s">
        <v>72</v>
      </c>
      <c r="E13018">
        <v>5</v>
      </c>
      <c r="F13018" t="s">
        <v>3593</v>
      </c>
      <c r="G13018" t="s">
        <v>74</v>
      </c>
      <c r="H13018" t="s">
        <v>75</v>
      </c>
      <c r="I13018" s="1">
        <v>5755252169643</v>
      </c>
      <c r="J13018" t="s">
        <v>18</v>
      </c>
      <c r="K13018" t="s">
        <v>137</v>
      </c>
      <c r="L13018" t="s">
        <v>3558</v>
      </c>
    </row>
    <row r="13019" spans="1:12" x14ac:dyDescent="0.25">
      <c r="A13019" t="s">
        <v>3569</v>
      </c>
      <c r="B13019" s="1">
        <v>10212250101531</v>
      </c>
      <c r="C13019" s="1">
        <v>862211074141177</v>
      </c>
      <c r="D13019" t="s">
        <v>72</v>
      </c>
      <c r="E13019">
        <v>5</v>
      </c>
      <c r="F13019" t="s">
        <v>3593</v>
      </c>
      <c r="G13019" t="s">
        <v>74</v>
      </c>
      <c r="H13019" t="s">
        <v>75</v>
      </c>
      <c r="I13019" s="1">
        <v>5755252169888</v>
      </c>
      <c r="J13019" t="s">
        <v>18</v>
      </c>
      <c r="K13019" t="s">
        <v>137</v>
      </c>
      <c r="L13019" t="s">
        <v>3558</v>
      </c>
    </row>
    <row r="13020" spans="1:12" x14ac:dyDescent="0.25">
      <c r="A13020" t="s">
        <v>3569</v>
      </c>
      <c r="B13020" s="1">
        <v>10212250101532</v>
      </c>
      <c r="C13020" s="1">
        <v>862211074150061</v>
      </c>
      <c r="D13020" t="s">
        <v>72</v>
      </c>
      <c r="E13020">
        <v>5</v>
      </c>
      <c r="F13020" t="s">
        <v>3593</v>
      </c>
      <c r="G13020" t="s">
        <v>74</v>
      </c>
      <c r="H13020" t="s">
        <v>75</v>
      </c>
      <c r="I13020" s="1">
        <v>5755252169637</v>
      </c>
      <c r="J13020" t="s">
        <v>18</v>
      </c>
      <c r="K13020" t="s">
        <v>137</v>
      </c>
      <c r="L13020" t="s">
        <v>3558</v>
      </c>
    </row>
    <row r="13021" spans="1:12" x14ac:dyDescent="0.25">
      <c r="A13021" t="s">
        <v>3569</v>
      </c>
      <c r="B13021" s="1">
        <v>10212250101533</v>
      </c>
      <c r="C13021" s="1">
        <v>862211074149733</v>
      </c>
      <c r="D13021" t="s">
        <v>72</v>
      </c>
      <c r="E13021">
        <v>5</v>
      </c>
      <c r="F13021" t="s">
        <v>3593</v>
      </c>
      <c r="G13021" t="s">
        <v>74</v>
      </c>
      <c r="H13021" t="s">
        <v>75</v>
      </c>
      <c r="I13021" s="1">
        <v>5755252169908</v>
      </c>
      <c r="J13021" t="s">
        <v>18</v>
      </c>
      <c r="K13021" t="s">
        <v>137</v>
      </c>
      <c r="L13021" t="s">
        <v>3558</v>
      </c>
    </row>
    <row r="13022" spans="1:12" x14ac:dyDescent="0.25">
      <c r="A13022" t="s">
        <v>3569</v>
      </c>
      <c r="B13022" s="1">
        <v>10212250101534</v>
      </c>
      <c r="C13022" s="1">
        <v>862211074255662</v>
      </c>
      <c r="D13022" t="s">
        <v>72</v>
      </c>
      <c r="E13022">
        <v>5</v>
      </c>
      <c r="F13022" t="s">
        <v>3593</v>
      </c>
      <c r="G13022" t="s">
        <v>74</v>
      </c>
      <c r="H13022" t="s">
        <v>75</v>
      </c>
      <c r="I13022" s="1">
        <v>5754259810107</v>
      </c>
      <c r="J13022" t="s">
        <v>18</v>
      </c>
      <c r="K13022" t="s">
        <v>2664</v>
      </c>
      <c r="L13022" t="s">
        <v>3558</v>
      </c>
    </row>
    <row r="13023" spans="1:12" x14ac:dyDescent="0.25">
      <c r="A13023" t="s">
        <v>3569</v>
      </c>
      <c r="B13023" s="1">
        <v>10212250101535</v>
      </c>
      <c r="C13023" s="1">
        <v>862211074149238</v>
      </c>
      <c r="D13023" t="s">
        <v>72</v>
      </c>
      <c r="E13023">
        <v>5</v>
      </c>
      <c r="F13023" t="s">
        <v>3593</v>
      </c>
      <c r="G13023" t="s">
        <v>74</v>
      </c>
      <c r="H13023" t="s">
        <v>75</v>
      </c>
      <c r="I13023" s="1">
        <v>5755252169854</v>
      </c>
      <c r="J13023" t="s">
        <v>18</v>
      </c>
      <c r="K13023" t="s">
        <v>137</v>
      </c>
      <c r="L13023" t="s">
        <v>3558</v>
      </c>
    </row>
    <row r="13024" spans="1:12" x14ac:dyDescent="0.25">
      <c r="A13024" t="s">
        <v>3569</v>
      </c>
      <c r="B13024" s="1">
        <v>10212250101536</v>
      </c>
      <c r="C13024" s="1">
        <v>862211074184383</v>
      </c>
      <c r="D13024" t="s">
        <v>72</v>
      </c>
      <c r="E13024">
        <v>5</v>
      </c>
      <c r="F13024" t="s">
        <v>3593</v>
      </c>
      <c r="G13024" t="s">
        <v>74</v>
      </c>
      <c r="H13024" t="s">
        <v>75</v>
      </c>
      <c r="I13024" s="1">
        <v>5755252169823</v>
      </c>
      <c r="J13024" t="s">
        <v>18</v>
      </c>
      <c r="K13024" t="s">
        <v>137</v>
      </c>
      <c r="L13024" t="s">
        <v>3558</v>
      </c>
    </row>
    <row r="13025" spans="1:12" x14ac:dyDescent="0.25">
      <c r="A13025" t="s">
        <v>3569</v>
      </c>
      <c r="B13025" s="1">
        <v>10212250101537</v>
      </c>
      <c r="C13025" s="1">
        <v>862211074161266</v>
      </c>
      <c r="D13025" t="s">
        <v>72</v>
      </c>
      <c r="E13025">
        <v>5</v>
      </c>
      <c r="F13025" t="s">
        <v>3593</v>
      </c>
      <c r="G13025" t="s">
        <v>74</v>
      </c>
      <c r="H13025" t="s">
        <v>75</v>
      </c>
      <c r="I13025" s="1">
        <v>5755252168747</v>
      </c>
      <c r="J13025" t="s">
        <v>18</v>
      </c>
      <c r="K13025" t="s">
        <v>137</v>
      </c>
      <c r="L13025" t="s">
        <v>3558</v>
      </c>
    </row>
    <row r="13026" spans="1:12" x14ac:dyDescent="0.25">
      <c r="A13026" t="s">
        <v>3569</v>
      </c>
      <c r="B13026" s="1">
        <v>10212250101538</v>
      </c>
      <c r="C13026" s="1">
        <v>862211074157595</v>
      </c>
      <c r="D13026" t="s">
        <v>72</v>
      </c>
      <c r="E13026">
        <v>5</v>
      </c>
      <c r="F13026" t="s">
        <v>3593</v>
      </c>
      <c r="G13026" t="s">
        <v>74</v>
      </c>
      <c r="H13026" t="s">
        <v>75</v>
      </c>
      <c r="I13026" s="1">
        <v>5755252169008</v>
      </c>
      <c r="J13026" t="s">
        <v>18</v>
      </c>
      <c r="K13026" t="s">
        <v>137</v>
      </c>
      <c r="L13026" t="s">
        <v>3558</v>
      </c>
    </row>
    <row r="13027" spans="1:12" x14ac:dyDescent="0.25">
      <c r="A13027" t="s">
        <v>3569</v>
      </c>
      <c r="B13027" s="1">
        <v>10212250101539</v>
      </c>
      <c r="C13027" s="1">
        <v>862211074200882</v>
      </c>
      <c r="D13027" t="s">
        <v>72</v>
      </c>
      <c r="E13027">
        <v>5</v>
      </c>
      <c r="F13027" t="s">
        <v>3593</v>
      </c>
      <c r="G13027" t="s">
        <v>74</v>
      </c>
      <c r="H13027" t="s">
        <v>75</v>
      </c>
      <c r="I13027" s="1">
        <v>5755252169064</v>
      </c>
      <c r="J13027" t="s">
        <v>18</v>
      </c>
      <c r="K13027" t="s">
        <v>137</v>
      </c>
      <c r="L13027" t="s">
        <v>3558</v>
      </c>
    </row>
    <row r="13028" spans="1:12" x14ac:dyDescent="0.25">
      <c r="A13028" t="s">
        <v>3569</v>
      </c>
      <c r="B13028" s="1">
        <v>10212250101540</v>
      </c>
      <c r="C13028" s="1">
        <v>862211074162389</v>
      </c>
      <c r="D13028" t="s">
        <v>72</v>
      </c>
      <c r="E13028">
        <v>5</v>
      </c>
      <c r="F13028" t="s">
        <v>3593</v>
      </c>
      <c r="G13028" t="s">
        <v>74</v>
      </c>
      <c r="H13028" t="s">
        <v>75</v>
      </c>
      <c r="I13028" s="1">
        <v>5755252169071</v>
      </c>
      <c r="J13028" t="s">
        <v>18</v>
      </c>
      <c r="K13028" t="s">
        <v>137</v>
      </c>
      <c r="L13028" t="s">
        <v>3558</v>
      </c>
    </row>
    <row r="13029" spans="1:12" x14ac:dyDescent="0.25">
      <c r="A13029" t="s">
        <v>3569</v>
      </c>
      <c r="B13029" s="1">
        <v>10212250101541</v>
      </c>
      <c r="C13029" s="1">
        <v>862211074143892</v>
      </c>
      <c r="D13029" t="s">
        <v>72</v>
      </c>
      <c r="E13029">
        <v>5</v>
      </c>
      <c r="F13029" t="s">
        <v>3593</v>
      </c>
      <c r="G13029" t="s">
        <v>74</v>
      </c>
      <c r="H13029" t="s">
        <v>75</v>
      </c>
      <c r="I13029" s="1">
        <v>5755252169021</v>
      </c>
      <c r="J13029" t="s">
        <v>18</v>
      </c>
      <c r="K13029" t="s">
        <v>137</v>
      </c>
      <c r="L13029" t="s">
        <v>3558</v>
      </c>
    </row>
    <row r="13030" spans="1:12" x14ac:dyDescent="0.25">
      <c r="A13030" t="s">
        <v>3569</v>
      </c>
      <c r="B13030" s="1">
        <v>10212250101542</v>
      </c>
      <c r="C13030" s="1">
        <v>862211074151556</v>
      </c>
      <c r="D13030" t="s">
        <v>72</v>
      </c>
      <c r="E13030">
        <v>5</v>
      </c>
      <c r="F13030" t="s">
        <v>3593</v>
      </c>
      <c r="G13030" t="s">
        <v>74</v>
      </c>
      <c r="H13030" t="s">
        <v>75</v>
      </c>
      <c r="I13030" s="1">
        <v>5755252168878</v>
      </c>
      <c r="J13030" t="s">
        <v>18</v>
      </c>
      <c r="K13030" t="s">
        <v>137</v>
      </c>
      <c r="L13030" t="s">
        <v>3558</v>
      </c>
    </row>
    <row r="13031" spans="1:12" x14ac:dyDescent="0.25">
      <c r="A13031" t="s">
        <v>3569</v>
      </c>
      <c r="B13031" s="1">
        <v>10212250101543</v>
      </c>
      <c r="C13031" s="1">
        <v>862211079913299</v>
      </c>
      <c r="D13031" t="s">
        <v>72</v>
      </c>
      <c r="E13031">
        <v>5</v>
      </c>
      <c r="F13031" t="s">
        <v>3593</v>
      </c>
      <c r="G13031" t="s">
        <v>74</v>
      </c>
      <c r="H13031" t="s">
        <v>75</v>
      </c>
      <c r="I13031" s="1">
        <v>5755252168253</v>
      </c>
      <c r="J13031" t="s">
        <v>18</v>
      </c>
      <c r="K13031" t="s">
        <v>137</v>
      </c>
      <c r="L13031" t="s">
        <v>3558</v>
      </c>
    </row>
    <row r="13032" spans="1:12" x14ac:dyDescent="0.25">
      <c r="A13032" t="s">
        <v>3569</v>
      </c>
      <c r="B13032" s="1">
        <v>10212250101544</v>
      </c>
      <c r="C13032" s="1">
        <v>862211074136813</v>
      </c>
      <c r="D13032" t="s">
        <v>72</v>
      </c>
      <c r="E13032">
        <v>5</v>
      </c>
      <c r="F13032" t="s">
        <v>3593</v>
      </c>
      <c r="G13032" t="s">
        <v>74</v>
      </c>
      <c r="H13032" t="s">
        <v>75</v>
      </c>
      <c r="I13032" s="1">
        <v>5755252167248</v>
      </c>
      <c r="J13032" t="s">
        <v>18</v>
      </c>
      <c r="K13032" t="s">
        <v>137</v>
      </c>
      <c r="L13032" t="s">
        <v>3558</v>
      </c>
    </row>
    <row r="13033" spans="1:12" x14ac:dyDescent="0.25">
      <c r="A13033" t="s">
        <v>3569</v>
      </c>
      <c r="B13033" s="1">
        <v>10212250101545</v>
      </c>
      <c r="C13033" s="1">
        <v>862211079911921</v>
      </c>
      <c r="D13033" t="s">
        <v>72</v>
      </c>
      <c r="E13033">
        <v>5</v>
      </c>
      <c r="F13033" t="s">
        <v>3593</v>
      </c>
      <c r="G13033" t="s">
        <v>74</v>
      </c>
      <c r="H13033" t="s">
        <v>75</v>
      </c>
      <c r="I13033" s="1">
        <v>5755252167871</v>
      </c>
      <c r="J13033" t="s">
        <v>18</v>
      </c>
      <c r="K13033" t="s">
        <v>137</v>
      </c>
      <c r="L13033" t="s">
        <v>3558</v>
      </c>
    </row>
    <row r="13034" spans="1:12" x14ac:dyDescent="0.25">
      <c r="A13034" t="s">
        <v>3569</v>
      </c>
      <c r="B13034" s="1">
        <v>10212250101546</v>
      </c>
      <c r="C13034" s="1">
        <v>862211079911897</v>
      </c>
      <c r="D13034" t="s">
        <v>72</v>
      </c>
      <c r="E13034">
        <v>5</v>
      </c>
      <c r="F13034" t="s">
        <v>3593</v>
      </c>
      <c r="G13034" t="s">
        <v>74</v>
      </c>
      <c r="H13034" t="s">
        <v>75</v>
      </c>
      <c r="I13034" s="1">
        <v>5755252168001</v>
      </c>
      <c r="J13034" t="s">
        <v>18</v>
      </c>
      <c r="K13034" t="s">
        <v>137</v>
      </c>
      <c r="L13034" t="s">
        <v>3558</v>
      </c>
    </row>
    <row r="13035" spans="1:12" x14ac:dyDescent="0.25">
      <c r="A13035" t="s">
        <v>3569</v>
      </c>
      <c r="B13035" s="1">
        <v>10212250101547</v>
      </c>
      <c r="C13035" s="1">
        <v>862211074184375</v>
      </c>
      <c r="D13035" t="s">
        <v>72</v>
      </c>
      <c r="E13035">
        <v>5</v>
      </c>
      <c r="F13035" t="s">
        <v>3593</v>
      </c>
      <c r="G13035" t="s">
        <v>74</v>
      </c>
      <c r="H13035" t="s">
        <v>75</v>
      </c>
      <c r="I13035" s="1">
        <v>5755252167987</v>
      </c>
      <c r="J13035" t="s">
        <v>18</v>
      </c>
      <c r="K13035" t="s">
        <v>137</v>
      </c>
      <c r="L13035" t="s">
        <v>3558</v>
      </c>
    </row>
    <row r="13036" spans="1:12" x14ac:dyDescent="0.25">
      <c r="A13036" t="s">
        <v>3569</v>
      </c>
      <c r="B13036" s="1">
        <v>10212250101548</v>
      </c>
      <c r="C13036" s="1">
        <v>862211074142522</v>
      </c>
      <c r="D13036" t="s">
        <v>72</v>
      </c>
      <c r="E13036">
        <v>5</v>
      </c>
      <c r="F13036" t="s">
        <v>3593</v>
      </c>
      <c r="G13036" t="s">
        <v>74</v>
      </c>
      <c r="H13036" t="s">
        <v>75</v>
      </c>
      <c r="I13036" s="1">
        <v>5755252169958</v>
      </c>
      <c r="J13036" t="s">
        <v>18</v>
      </c>
      <c r="K13036" t="s">
        <v>137</v>
      </c>
      <c r="L13036" t="s">
        <v>3558</v>
      </c>
    </row>
    <row r="13037" spans="1:12" x14ac:dyDescent="0.25">
      <c r="A13037" t="s">
        <v>3569</v>
      </c>
      <c r="B13037" s="1">
        <v>10212250101549</v>
      </c>
      <c r="C13037" s="1">
        <v>862211074142720</v>
      </c>
      <c r="D13037" t="s">
        <v>72</v>
      </c>
      <c r="E13037">
        <v>5</v>
      </c>
      <c r="F13037" t="s">
        <v>3593</v>
      </c>
      <c r="G13037" t="s">
        <v>74</v>
      </c>
      <c r="H13037" t="s">
        <v>75</v>
      </c>
      <c r="I13037" s="1">
        <v>5755252169998</v>
      </c>
      <c r="J13037" t="s">
        <v>18</v>
      </c>
      <c r="K13037" t="s">
        <v>137</v>
      </c>
      <c r="L13037" t="s">
        <v>3558</v>
      </c>
    </row>
    <row r="13038" spans="1:12" x14ac:dyDescent="0.25">
      <c r="A13038" t="s">
        <v>3569</v>
      </c>
      <c r="B13038" s="1">
        <v>10212250101550</v>
      </c>
      <c r="C13038" s="1">
        <v>862211074241449</v>
      </c>
      <c r="D13038" t="s">
        <v>72</v>
      </c>
      <c r="E13038">
        <v>5</v>
      </c>
      <c r="F13038" t="s">
        <v>3593</v>
      </c>
      <c r="G13038" t="s">
        <v>74</v>
      </c>
      <c r="H13038" t="s">
        <v>75</v>
      </c>
      <c r="I13038" s="1">
        <v>5755252169952</v>
      </c>
      <c r="J13038" t="s">
        <v>18</v>
      </c>
      <c r="K13038" t="s">
        <v>137</v>
      </c>
      <c r="L13038" t="s">
        <v>3558</v>
      </c>
    </row>
    <row r="13039" spans="1:12" x14ac:dyDescent="0.25">
      <c r="A13039" t="s">
        <v>3569</v>
      </c>
      <c r="B13039" s="1">
        <v>10212250101551</v>
      </c>
      <c r="C13039" s="1">
        <v>862211074237348</v>
      </c>
      <c r="D13039" t="s">
        <v>72</v>
      </c>
      <c r="E13039">
        <v>5</v>
      </c>
      <c r="F13039" t="s">
        <v>3593</v>
      </c>
      <c r="G13039" t="s">
        <v>74</v>
      </c>
      <c r="H13039" t="s">
        <v>75</v>
      </c>
      <c r="I13039" s="1">
        <v>5755252167896</v>
      </c>
      <c r="J13039" t="s">
        <v>18</v>
      </c>
      <c r="K13039" t="s">
        <v>137</v>
      </c>
      <c r="L13039" t="s">
        <v>3558</v>
      </c>
    </row>
    <row r="13040" spans="1:12" x14ac:dyDescent="0.25">
      <c r="A13040" t="s">
        <v>3569</v>
      </c>
      <c r="B13040" s="1">
        <v>10212250101552</v>
      </c>
      <c r="C13040" s="1">
        <v>862211079912028</v>
      </c>
      <c r="D13040" t="s">
        <v>72</v>
      </c>
      <c r="E13040">
        <v>5</v>
      </c>
      <c r="F13040" t="s">
        <v>3593</v>
      </c>
      <c r="G13040" t="s">
        <v>74</v>
      </c>
      <c r="H13040" t="s">
        <v>75</v>
      </c>
      <c r="I13040" s="1">
        <v>5755252169993</v>
      </c>
      <c r="J13040" t="s">
        <v>18</v>
      </c>
      <c r="K13040" t="s">
        <v>137</v>
      </c>
      <c r="L13040" t="s">
        <v>3558</v>
      </c>
    </row>
    <row r="13041" spans="1:12" x14ac:dyDescent="0.25">
      <c r="A13041" t="s">
        <v>3569</v>
      </c>
      <c r="B13041" s="1">
        <v>10212250101553</v>
      </c>
      <c r="C13041" s="1">
        <v>862211074148537</v>
      </c>
      <c r="D13041" t="s">
        <v>72</v>
      </c>
      <c r="E13041">
        <v>5</v>
      </c>
      <c r="F13041" t="s">
        <v>3593</v>
      </c>
      <c r="G13041" t="s">
        <v>74</v>
      </c>
      <c r="H13041" t="s">
        <v>75</v>
      </c>
      <c r="I13041" s="1">
        <v>5755252169950</v>
      </c>
      <c r="J13041" t="s">
        <v>18</v>
      </c>
      <c r="K13041" t="s">
        <v>137</v>
      </c>
      <c r="L13041" t="s">
        <v>3558</v>
      </c>
    </row>
    <row r="13042" spans="1:12" x14ac:dyDescent="0.25">
      <c r="A13042" t="s">
        <v>3569</v>
      </c>
      <c r="B13042" s="1">
        <v>10212250101554</v>
      </c>
      <c r="C13042" s="1">
        <v>862211074240854</v>
      </c>
      <c r="D13042" t="s">
        <v>72</v>
      </c>
      <c r="E13042">
        <v>5</v>
      </c>
      <c r="F13042" t="s">
        <v>3593</v>
      </c>
      <c r="G13042" t="s">
        <v>74</v>
      </c>
      <c r="H13042" t="s">
        <v>75</v>
      </c>
      <c r="I13042" s="1">
        <v>5755252170007</v>
      </c>
      <c r="J13042" t="s">
        <v>18</v>
      </c>
      <c r="K13042" t="s">
        <v>137</v>
      </c>
      <c r="L13042" t="s">
        <v>3558</v>
      </c>
    </row>
    <row r="13043" spans="1:12" x14ac:dyDescent="0.25">
      <c r="A13043" t="s">
        <v>3569</v>
      </c>
      <c r="B13043" s="1">
        <v>10212250101555</v>
      </c>
      <c r="C13043" s="1">
        <v>862211074192576</v>
      </c>
      <c r="D13043" t="s">
        <v>72</v>
      </c>
      <c r="E13043">
        <v>5</v>
      </c>
      <c r="F13043" t="s">
        <v>3593</v>
      </c>
      <c r="G13043" t="s">
        <v>74</v>
      </c>
      <c r="H13043" t="s">
        <v>75</v>
      </c>
      <c r="I13043" s="1">
        <v>5755252168904</v>
      </c>
      <c r="J13043" t="s">
        <v>18</v>
      </c>
      <c r="K13043" t="s">
        <v>137</v>
      </c>
      <c r="L13043" t="s">
        <v>3558</v>
      </c>
    </row>
    <row r="13044" spans="1:12" x14ac:dyDescent="0.25">
      <c r="A13044" t="s">
        <v>3569</v>
      </c>
      <c r="B13044" s="1">
        <v>10212250101556</v>
      </c>
      <c r="C13044" s="1">
        <v>862211074142977</v>
      </c>
      <c r="D13044" t="s">
        <v>72</v>
      </c>
      <c r="E13044">
        <v>5</v>
      </c>
      <c r="F13044" t="s">
        <v>3593</v>
      </c>
      <c r="G13044" t="s">
        <v>74</v>
      </c>
      <c r="H13044" t="s">
        <v>75</v>
      </c>
      <c r="I13044" s="1">
        <v>5755252168932</v>
      </c>
      <c r="J13044" t="s">
        <v>18</v>
      </c>
      <c r="K13044" t="s">
        <v>137</v>
      </c>
      <c r="L13044" t="s">
        <v>3558</v>
      </c>
    </row>
    <row r="13045" spans="1:12" x14ac:dyDescent="0.25">
      <c r="A13045" t="s">
        <v>3569</v>
      </c>
      <c r="B13045" s="1">
        <v>10212250101557</v>
      </c>
      <c r="C13045" s="1">
        <v>862211074157702</v>
      </c>
      <c r="D13045" t="s">
        <v>72</v>
      </c>
      <c r="E13045">
        <v>5</v>
      </c>
      <c r="F13045" t="s">
        <v>3593</v>
      </c>
      <c r="G13045" t="s">
        <v>74</v>
      </c>
      <c r="H13045" t="s">
        <v>75</v>
      </c>
      <c r="I13045" s="1">
        <v>5755252169078</v>
      </c>
      <c r="J13045" t="s">
        <v>18</v>
      </c>
      <c r="K13045" t="s">
        <v>137</v>
      </c>
      <c r="L13045" t="s">
        <v>3558</v>
      </c>
    </row>
    <row r="13046" spans="1:12" x14ac:dyDescent="0.25">
      <c r="A13046" t="s">
        <v>3569</v>
      </c>
      <c r="B13046" s="1">
        <v>10212250101558</v>
      </c>
      <c r="C13046" s="1">
        <v>862211079913323</v>
      </c>
      <c r="D13046" t="s">
        <v>72</v>
      </c>
      <c r="E13046">
        <v>5</v>
      </c>
      <c r="F13046" t="s">
        <v>3593</v>
      </c>
      <c r="G13046" t="s">
        <v>74</v>
      </c>
      <c r="H13046" t="s">
        <v>75</v>
      </c>
      <c r="I13046" s="1">
        <v>5755252167919</v>
      </c>
      <c r="J13046" t="s">
        <v>18</v>
      </c>
      <c r="K13046" t="s">
        <v>137</v>
      </c>
      <c r="L13046" t="s">
        <v>3558</v>
      </c>
    </row>
    <row r="13047" spans="1:12" x14ac:dyDescent="0.25">
      <c r="A13047" t="s">
        <v>3569</v>
      </c>
      <c r="B13047" s="1">
        <v>10212250101559</v>
      </c>
      <c r="C13047" s="1">
        <v>862211074180001</v>
      </c>
      <c r="D13047" t="s">
        <v>72</v>
      </c>
      <c r="E13047">
        <v>5</v>
      </c>
      <c r="F13047" t="s">
        <v>3593</v>
      </c>
      <c r="G13047" t="s">
        <v>74</v>
      </c>
      <c r="H13047" t="s">
        <v>75</v>
      </c>
      <c r="I13047" s="1">
        <v>5755252168015</v>
      </c>
      <c r="J13047" t="s">
        <v>18</v>
      </c>
      <c r="K13047" t="s">
        <v>137</v>
      </c>
      <c r="L13047" t="s">
        <v>3558</v>
      </c>
    </row>
    <row r="13048" spans="1:12" x14ac:dyDescent="0.25">
      <c r="A13048" t="s">
        <v>3569</v>
      </c>
      <c r="B13048" s="1">
        <v>10212250101560</v>
      </c>
      <c r="C13048" s="1">
        <v>862211074144460</v>
      </c>
      <c r="D13048" t="s">
        <v>72</v>
      </c>
      <c r="E13048">
        <v>5</v>
      </c>
      <c r="F13048" t="s">
        <v>3593</v>
      </c>
      <c r="G13048" t="s">
        <v>74</v>
      </c>
      <c r="H13048" t="s">
        <v>75</v>
      </c>
      <c r="I13048" s="1">
        <v>5755252168997</v>
      </c>
      <c r="J13048" t="s">
        <v>18</v>
      </c>
      <c r="K13048" t="s">
        <v>137</v>
      </c>
      <c r="L13048" t="s">
        <v>3558</v>
      </c>
    </row>
    <row r="13049" spans="1:12" x14ac:dyDescent="0.25">
      <c r="A13049" t="s">
        <v>3569</v>
      </c>
      <c r="B13049" s="1">
        <v>10212250101561</v>
      </c>
      <c r="C13049" s="1">
        <v>862211074180340</v>
      </c>
      <c r="D13049" t="s">
        <v>72</v>
      </c>
      <c r="E13049">
        <v>5</v>
      </c>
      <c r="F13049" t="s">
        <v>3593</v>
      </c>
      <c r="G13049" t="s">
        <v>74</v>
      </c>
      <c r="H13049" t="s">
        <v>75</v>
      </c>
      <c r="I13049" s="1">
        <v>5755252168905</v>
      </c>
      <c r="J13049" t="s">
        <v>18</v>
      </c>
      <c r="K13049" t="s">
        <v>137</v>
      </c>
      <c r="L13049" t="s">
        <v>3558</v>
      </c>
    </row>
    <row r="13050" spans="1:12" x14ac:dyDescent="0.25">
      <c r="A13050" t="s">
        <v>3569</v>
      </c>
      <c r="B13050" s="1">
        <v>10212250101562</v>
      </c>
      <c r="C13050" s="1">
        <v>862211074161407</v>
      </c>
      <c r="D13050" t="s">
        <v>72</v>
      </c>
      <c r="E13050">
        <v>5</v>
      </c>
      <c r="F13050" t="s">
        <v>3593</v>
      </c>
      <c r="G13050" t="s">
        <v>74</v>
      </c>
      <c r="H13050" t="s">
        <v>75</v>
      </c>
      <c r="I13050" s="1">
        <v>5755252168834</v>
      </c>
      <c r="J13050" t="s">
        <v>18</v>
      </c>
      <c r="K13050" t="s">
        <v>137</v>
      </c>
      <c r="L13050" t="s">
        <v>3558</v>
      </c>
    </row>
    <row r="13051" spans="1:12" x14ac:dyDescent="0.25">
      <c r="A13051" t="s">
        <v>3569</v>
      </c>
      <c r="B13051" s="1">
        <v>10212250101563</v>
      </c>
      <c r="C13051" s="1">
        <v>862211074198938</v>
      </c>
      <c r="D13051" t="s">
        <v>72</v>
      </c>
      <c r="E13051">
        <v>5</v>
      </c>
      <c r="F13051" t="s">
        <v>3593</v>
      </c>
      <c r="G13051" t="s">
        <v>74</v>
      </c>
      <c r="H13051" t="s">
        <v>75</v>
      </c>
      <c r="I13051" s="1">
        <v>5755252168888</v>
      </c>
      <c r="J13051" t="s">
        <v>18</v>
      </c>
      <c r="K13051" t="s">
        <v>137</v>
      </c>
      <c r="L13051" t="s">
        <v>3558</v>
      </c>
    </row>
    <row r="13052" spans="1:12" x14ac:dyDescent="0.25">
      <c r="A13052" t="s">
        <v>3569</v>
      </c>
      <c r="B13052" s="1">
        <v>10212250101564</v>
      </c>
      <c r="C13052" s="1">
        <v>862211074142662</v>
      </c>
      <c r="D13052" t="s">
        <v>72</v>
      </c>
      <c r="E13052">
        <v>5</v>
      </c>
      <c r="F13052" t="s">
        <v>3593</v>
      </c>
      <c r="G13052" t="s">
        <v>74</v>
      </c>
      <c r="H13052" t="s">
        <v>75</v>
      </c>
      <c r="I13052" s="1">
        <v>5755252168817</v>
      </c>
      <c r="J13052" t="s">
        <v>18</v>
      </c>
      <c r="K13052" t="s">
        <v>137</v>
      </c>
      <c r="L13052" t="s">
        <v>3558</v>
      </c>
    </row>
    <row r="13053" spans="1:12" x14ac:dyDescent="0.25">
      <c r="A13053" t="s">
        <v>3569</v>
      </c>
      <c r="B13053" s="1">
        <v>10212250101566</v>
      </c>
      <c r="C13053" s="1">
        <v>862211074252321</v>
      </c>
      <c r="D13053" t="s">
        <v>72</v>
      </c>
      <c r="E13053">
        <v>5</v>
      </c>
      <c r="F13053" t="s">
        <v>3593</v>
      </c>
      <c r="G13053" t="s">
        <v>74</v>
      </c>
      <c r="H13053" t="s">
        <v>75</v>
      </c>
      <c r="I13053" s="1">
        <v>5755252168859</v>
      </c>
      <c r="J13053" t="s">
        <v>18</v>
      </c>
      <c r="K13053" t="s">
        <v>137</v>
      </c>
      <c r="L13053" t="s">
        <v>3558</v>
      </c>
    </row>
    <row r="13054" spans="1:12" x14ac:dyDescent="0.25">
      <c r="A13054" t="s">
        <v>3569</v>
      </c>
      <c r="B13054" s="1">
        <v>10212250101568</v>
      </c>
      <c r="C13054" s="1">
        <v>862211074142993</v>
      </c>
      <c r="D13054" t="s">
        <v>72</v>
      </c>
      <c r="E13054">
        <v>5</v>
      </c>
      <c r="F13054" t="s">
        <v>3593</v>
      </c>
      <c r="G13054" t="s">
        <v>74</v>
      </c>
      <c r="H13054" t="s">
        <v>75</v>
      </c>
      <c r="I13054" s="1">
        <v>5755252170023</v>
      </c>
      <c r="J13054" t="s">
        <v>18</v>
      </c>
      <c r="K13054" t="s">
        <v>137</v>
      </c>
      <c r="L13054" t="s">
        <v>3558</v>
      </c>
    </row>
    <row r="13055" spans="1:12" x14ac:dyDescent="0.25">
      <c r="A13055" t="s">
        <v>3569</v>
      </c>
      <c r="B13055" s="1">
        <v>10212250101569</v>
      </c>
      <c r="C13055" s="1">
        <v>862211074180100</v>
      </c>
      <c r="D13055" t="s">
        <v>72</v>
      </c>
      <c r="E13055">
        <v>5</v>
      </c>
      <c r="F13055" t="s">
        <v>3593</v>
      </c>
      <c r="G13055" t="s">
        <v>74</v>
      </c>
      <c r="H13055" t="s">
        <v>75</v>
      </c>
      <c r="I13055" s="1">
        <v>5755252168971</v>
      </c>
      <c r="J13055" t="s">
        <v>18</v>
      </c>
      <c r="K13055" t="s">
        <v>137</v>
      </c>
      <c r="L13055" t="s">
        <v>3558</v>
      </c>
    </row>
    <row r="13056" spans="1:12" x14ac:dyDescent="0.25">
      <c r="A13056" t="s">
        <v>3569</v>
      </c>
      <c r="B13056" s="1">
        <v>10212250101570</v>
      </c>
      <c r="C13056" s="1">
        <v>862211074149931</v>
      </c>
      <c r="D13056" t="s">
        <v>72</v>
      </c>
      <c r="E13056">
        <v>5</v>
      </c>
      <c r="F13056" t="s">
        <v>3593</v>
      </c>
      <c r="G13056" t="s">
        <v>74</v>
      </c>
      <c r="H13056" t="s">
        <v>75</v>
      </c>
      <c r="I13056" s="1">
        <v>5755252170016</v>
      </c>
      <c r="J13056" t="s">
        <v>18</v>
      </c>
      <c r="K13056" t="s">
        <v>137</v>
      </c>
      <c r="L13056" t="s">
        <v>3558</v>
      </c>
    </row>
    <row r="13057" spans="1:12" x14ac:dyDescent="0.25">
      <c r="A13057" t="s">
        <v>3569</v>
      </c>
      <c r="B13057" s="1">
        <v>10212250101571</v>
      </c>
      <c r="C13057" s="1">
        <v>862211074137704</v>
      </c>
      <c r="D13057" t="s">
        <v>72</v>
      </c>
      <c r="E13057">
        <v>5</v>
      </c>
      <c r="F13057" t="s">
        <v>3593</v>
      </c>
      <c r="G13057" t="s">
        <v>74</v>
      </c>
      <c r="H13057" t="s">
        <v>75</v>
      </c>
      <c r="I13057" s="1">
        <v>5755252169951</v>
      </c>
      <c r="J13057" t="s">
        <v>18</v>
      </c>
      <c r="K13057" t="s">
        <v>137</v>
      </c>
      <c r="L13057" t="s">
        <v>3558</v>
      </c>
    </row>
    <row r="13058" spans="1:12" x14ac:dyDescent="0.25">
      <c r="A13058" t="s">
        <v>3569</v>
      </c>
      <c r="B13058" s="1">
        <v>10212250101572</v>
      </c>
      <c r="C13058" s="1">
        <v>862211074229535</v>
      </c>
      <c r="D13058" t="s">
        <v>72</v>
      </c>
      <c r="E13058">
        <v>5</v>
      </c>
      <c r="F13058" t="s">
        <v>3593</v>
      </c>
      <c r="G13058" t="s">
        <v>74</v>
      </c>
      <c r="H13058" t="s">
        <v>75</v>
      </c>
      <c r="I13058" s="1">
        <v>5755252169980</v>
      </c>
      <c r="J13058" t="s">
        <v>18</v>
      </c>
      <c r="K13058" t="s">
        <v>137</v>
      </c>
      <c r="L13058" t="s">
        <v>3558</v>
      </c>
    </row>
    <row r="13059" spans="1:12" x14ac:dyDescent="0.25">
      <c r="A13059" t="s">
        <v>3569</v>
      </c>
      <c r="B13059" s="1">
        <v>10212250101573</v>
      </c>
      <c r="C13059" s="1">
        <v>862211074198268</v>
      </c>
      <c r="D13059" t="s">
        <v>72</v>
      </c>
      <c r="E13059">
        <v>5</v>
      </c>
      <c r="F13059" t="s">
        <v>3593</v>
      </c>
      <c r="G13059" t="s">
        <v>74</v>
      </c>
      <c r="H13059" t="s">
        <v>75</v>
      </c>
      <c r="I13059" s="1">
        <v>5755252168957</v>
      </c>
      <c r="J13059" t="s">
        <v>18</v>
      </c>
      <c r="K13059" t="s">
        <v>137</v>
      </c>
      <c r="L13059" t="s">
        <v>3558</v>
      </c>
    </row>
    <row r="13060" spans="1:12" x14ac:dyDescent="0.25">
      <c r="A13060" t="s">
        <v>3569</v>
      </c>
      <c r="B13060" s="1">
        <v>10212250101574</v>
      </c>
      <c r="C13060" s="1">
        <v>862211074180332</v>
      </c>
      <c r="D13060" t="s">
        <v>72</v>
      </c>
      <c r="E13060">
        <v>5</v>
      </c>
      <c r="F13060" t="s">
        <v>3593</v>
      </c>
      <c r="G13060" t="s">
        <v>74</v>
      </c>
      <c r="H13060" t="s">
        <v>75</v>
      </c>
      <c r="I13060" s="1">
        <v>5755252168984</v>
      </c>
      <c r="J13060" t="s">
        <v>18</v>
      </c>
      <c r="K13060" t="s">
        <v>137</v>
      </c>
      <c r="L13060" t="s">
        <v>3558</v>
      </c>
    </row>
    <row r="13061" spans="1:12" x14ac:dyDescent="0.25">
      <c r="A13061" t="s">
        <v>3569</v>
      </c>
      <c r="B13061" s="1">
        <v>10212250101575</v>
      </c>
      <c r="C13061" s="1">
        <v>862211074153156</v>
      </c>
      <c r="D13061" t="s">
        <v>72</v>
      </c>
      <c r="E13061">
        <v>5</v>
      </c>
      <c r="F13061" t="s">
        <v>3593</v>
      </c>
      <c r="G13061" t="s">
        <v>74</v>
      </c>
      <c r="H13061" t="s">
        <v>75</v>
      </c>
      <c r="I13061" s="1">
        <v>5755252168545</v>
      </c>
      <c r="J13061" t="s">
        <v>18</v>
      </c>
      <c r="K13061" t="s">
        <v>137</v>
      </c>
      <c r="L13061" t="s">
        <v>3558</v>
      </c>
    </row>
    <row r="13062" spans="1:12" x14ac:dyDescent="0.25">
      <c r="A13062" t="s">
        <v>3569</v>
      </c>
      <c r="B13062" s="1">
        <v>10212250101577</v>
      </c>
      <c r="C13062" s="1">
        <v>862211074177304</v>
      </c>
      <c r="D13062" t="s">
        <v>72</v>
      </c>
      <c r="E13062">
        <v>5</v>
      </c>
      <c r="F13062" t="s">
        <v>3593</v>
      </c>
      <c r="G13062" t="s">
        <v>74</v>
      </c>
      <c r="H13062" t="s">
        <v>75</v>
      </c>
      <c r="I13062" s="1">
        <v>5755252169052</v>
      </c>
      <c r="J13062" t="s">
        <v>18</v>
      </c>
      <c r="K13062" t="s">
        <v>137</v>
      </c>
      <c r="L13062" t="s">
        <v>3558</v>
      </c>
    </row>
    <row r="13063" spans="1:12" x14ac:dyDescent="0.25">
      <c r="A13063" t="s">
        <v>3569</v>
      </c>
      <c r="B13063" s="1">
        <v>10212250101578</v>
      </c>
      <c r="C13063" s="1">
        <v>862211074146424</v>
      </c>
      <c r="D13063" t="s">
        <v>72</v>
      </c>
      <c r="E13063">
        <v>5</v>
      </c>
      <c r="F13063" t="s">
        <v>3593</v>
      </c>
      <c r="G13063" t="s">
        <v>74</v>
      </c>
      <c r="H13063" t="s">
        <v>75</v>
      </c>
      <c r="I13063" s="1">
        <v>5755252168875</v>
      </c>
      <c r="J13063" t="s">
        <v>18</v>
      </c>
      <c r="K13063" t="s">
        <v>137</v>
      </c>
      <c r="L13063" t="s">
        <v>3558</v>
      </c>
    </row>
    <row r="13064" spans="1:12" x14ac:dyDescent="0.25">
      <c r="A13064" t="s">
        <v>3569</v>
      </c>
      <c r="B13064" s="1">
        <v>10212250101581</v>
      </c>
      <c r="C13064" s="1">
        <v>862211074162686</v>
      </c>
      <c r="D13064" t="s">
        <v>72</v>
      </c>
      <c r="E13064">
        <v>5</v>
      </c>
      <c r="F13064" t="s">
        <v>3593</v>
      </c>
      <c r="G13064" t="s">
        <v>74</v>
      </c>
      <c r="H13064" t="s">
        <v>75</v>
      </c>
      <c r="I13064" s="1">
        <v>5755252168994</v>
      </c>
      <c r="J13064" t="s">
        <v>18</v>
      </c>
      <c r="K13064" t="s">
        <v>137</v>
      </c>
      <c r="L13064" t="s">
        <v>3558</v>
      </c>
    </row>
    <row r="13065" spans="1:12" x14ac:dyDescent="0.25">
      <c r="A13065" t="s">
        <v>3569</v>
      </c>
      <c r="B13065" s="1">
        <v>10212250101582</v>
      </c>
      <c r="C13065" s="1">
        <v>862211074253089</v>
      </c>
      <c r="D13065" t="s">
        <v>72</v>
      </c>
      <c r="E13065">
        <v>5</v>
      </c>
      <c r="F13065" t="s">
        <v>3593</v>
      </c>
      <c r="G13065" t="s">
        <v>74</v>
      </c>
      <c r="H13065" t="s">
        <v>75</v>
      </c>
      <c r="I13065" s="1">
        <v>5755252169038</v>
      </c>
      <c r="J13065" t="s">
        <v>18</v>
      </c>
      <c r="K13065" t="s">
        <v>137</v>
      </c>
      <c r="L13065" t="s">
        <v>3558</v>
      </c>
    </row>
    <row r="13066" spans="1:12" x14ac:dyDescent="0.25">
      <c r="A13066" t="s">
        <v>3569</v>
      </c>
      <c r="B13066" s="1">
        <v>10212250101584</v>
      </c>
      <c r="C13066" s="1">
        <v>862211074204439</v>
      </c>
      <c r="D13066" t="s">
        <v>72</v>
      </c>
      <c r="E13066">
        <v>5</v>
      </c>
      <c r="F13066" t="s">
        <v>3593</v>
      </c>
      <c r="G13066" t="s">
        <v>74</v>
      </c>
      <c r="H13066" t="s">
        <v>75</v>
      </c>
      <c r="I13066" s="1">
        <v>5755252169059</v>
      </c>
      <c r="J13066" t="s">
        <v>18</v>
      </c>
      <c r="K13066" t="s">
        <v>137</v>
      </c>
      <c r="L13066" t="s">
        <v>3558</v>
      </c>
    </row>
    <row r="13067" spans="1:12" x14ac:dyDescent="0.25">
      <c r="A13067" t="s">
        <v>3569</v>
      </c>
      <c r="B13067" s="1">
        <v>10212250101585</v>
      </c>
      <c r="C13067" s="1">
        <v>862211074157587</v>
      </c>
      <c r="D13067" t="s">
        <v>72</v>
      </c>
      <c r="E13067">
        <v>5</v>
      </c>
      <c r="F13067" t="s">
        <v>3593</v>
      </c>
      <c r="G13067" t="s">
        <v>74</v>
      </c>
      <c r="H13067" t="s">
        <v>75</v>
      </c>
      <c r="I13067" s="1">
        <v>5755252169057</v>
      </c>
      <c r="J13067" t="s">
        <v>18</v>
      </c>
      <c r="K13067" t="s">
        <v>137</v>
      </c>
      <c r="L13067" t="s">
        <v>3558</v>
      </c>
    </row>
    <row r="13068" spans="1:12" x14ac:dyDescent="0.25">
      <c r="A13068" t="s">
        <v>3569</v>
      </c>
      <c r="B13068" s="1">
        <v>10212250101586</v>
      </c>
      <c r="C13068" s="1">
        <v>862211074177502</v>
      </c>
      <c r="D13068" t="s">
        <v>72</v>
      </c>
      <c r="E13068">
        <v>5</v>
      </c>
      <c r="F13068" t="s">
        <v>3593</v>
      </c>
      <c r="G13068" t="s">
        <v>74</v>
      </c>
      <c r="H13068" t="s">
        <v>75</v>
      </c>
      <c r="I13068" s="1">
        <v>5755252168919</v>
      </c>
      <c r="J13068" t="s">
        <v>18</v>
      </c>
      <c r="K13068" t="s">
        <v>137</v>
      </c>
      <c r="L13068" t="s">
        <v>3558</v>
      </c>
    </row>
    <row r="13069" spans="1:12" x14ac:dyDescent="0.25">
      <c r="A13069" t="s">
        <v>3569</v>
      </c>
      <c r="B13069" s="1">
        <v>10212250101587</v>
      </c>
      <c r="C13069" s="1">
        <v>862211074154899</v>
      </c>
      <c r="D13069" t="s">
        <v>72</v>
      </c>
      <c r="E13069">
        <v>5</v>
      </c>
      <c r="F13069" t="s">
        <v>3593</v>
      </c>
      <c r="G13069" t="s">
        <v>74</v>
      </c>
      <c r="H13069" t="s">
        <v>75</v>
      </c>
      <c r="I13069" s="1">
        <v>5755252169967</v>
      </c>
      <c r="J13069" t="s">
        <v>18</v>
      </c>
      <c r="K13069" t="s">
        <v>137</v>
      </c>
      <c r="L13069" t="s">
        <v>3558</v>
      </c>
    </row>
    <row r="13070" spans="1:12" x14ac:dyDescent="0.25">
      <c r="A13070" t="s">
        <v>3569</v>
      </c>
      <c r="B13070" s="1">
        <v>10212250101588</v>
      </c>
      <c r="C13070" s="1">
        <v>862211079912085</v>
      </c>
      <c r="D13070" t="s">
        <v>72</v>
      </c>
      <c r="E13070">
        <v>5</v>
      </c>
      <c r="F13070" t="s">
        <v>3593</v>
      </c>
      <c r="G13070" t="s">
        <v>74</v>
      </c>
      <c r="H13070" t="s">
        <v>75</v>
      </c>
      <c r="I13070" s="1">
        <v>5755252168672</v>
      </c>
      <c r="J13070" t="s">
        <v>18</v>
      </c>
      <c r="K13070" t="s">
        <v>137</v>
      </c>
      <c r="L13070" t="s">
        <v>3558</v>
      </c>
    </row>
    <row r="13071" spans="1:12" x14ac:dyDescent="0.25">
      <c r="A13071" t="s">
        <v>3569</v>
      </c>
      <c r="B13071" s="1">
        <v>10212250101589</v>
      </c>
      <c r="C13071" s="1">
        <v>862211074233396</v>
      </c>
      <c r="D13071" t="s">
        <v>72</v>
      </c>
      <c r="E13071">
        <v>5</v>
      </c>
      <c r="F13071" t="s">
        <v>3593</v>
      </c>
      <c r="G13071" t="s">
        <v>74</v>
      </c>
      <c r="H13071" t="s">
        <v>75</v>
      </c>
      <c r="I13071" s="1">
        <v>5755252168726</v>
      </c>
      <c r="J13071" t="s">
        <v>18</v>
      </c>
      <c r="K13071" t="s">
        <v>137</v>
      </c>
      <c r="L13071" t="s">
        <v>3558</v>
      </c>
    </row>
    <row r="13072" spans="1:12" x14ac:dyDescent="0.25">
      <c r="A13072" t="s">
        <v>3569</v>
      </c>
      <c r="B13072" s="1">
        <v>10212250101592</v>
      </c>
      <c r="C13072" s="1">
        <v>862211074251737</v>
      </c>
      <c r="D13072" t="s">
        <v>72</v>
      </c>
      <c r="E13072">
        <v>5</v>
      </c>
      <c r="F13072" t="s">
        <v>3593</v>
      </c>
      <c r="G13072" t="s">
        <v>74</v>
      </c>
      <c r="H13072" t="s">
        <v>75</v>
      </c>
      <c r="I13072" s="1">
        <v>5755252168629</v>
      </c>
      <c r="J13072" t="s">
        <v>18</v>
      </c>
      <c r="K13072" t="s">
        <v>137</v>
      </c>
      <c r="L13072" t="s">
        <v>3558</v>
      </c>
    </row>
    <row r="13073" spans="1:12" x14ac:dyDescent="0.25">
      <c r="A13073" t="s">
        <v>3569</v>
      </c>
      <c r="B13073" s="1">
        <v>10212250101594</v>
      </c>
      <c r="C13073" s="1">
        <v>862211074152059</v>
      </c>
      <c r="D13073" t="s">
        <v>72</v>
      </c>
      <c r="E13073">
        <v>5</v>
      </c>
      <c r="F13073" t="s">
        <v>3593</v>
      </c>
      <c r="G13073" t="s">
        <v>74</v>
      </c>
      <c r="H13073" t="s">
        <v>75</v>
      </c>
      <c r="I13073" s="1">
        <v>5755252168793</v>
      </c>
      <c r="J13073" t="s">
        <v>18</v>
      </c>
      <c r="K13073" t="s">
        <v>137</v>
      </c>
      <c r="L13073" t="s">
        <v>3558</v>
      </c>
    </row>
    <row r="13074" spans="1:12" x14ac:dyDescent="0.25">
      <c r="A13074" t="s">
        <v>3569</v>
      </c>
      <c r="B13074" s="1">
        <v>10212250101595</v>
      </c>
      <c r="C13074" s="1">
        <v>862211074136425</v>
      </c>
      <c r="D13074" t="s">
        <v>72</v>
      </c>
      <c r="E13074">
        <v>5</v>
      </c>
      <c r="F13074" t="s">
        <v>3593</v>
      </c>
      <c r="G13074" t="s">
        <v>74</v>
      </c>
      <c r="H13074" t="s">
        <v>75</v>
      </c>
      <c r="I13074" s="1">
        <v>5755252169214</v>
      </c>
      <c r="J13074" t="s">
        <v>18</v>
      </c>
      <c r="K13074" t="s">
        <v>137</v>
      </c>
      <c r="L13074" t="s">
        <v>3558</v>
      </c>
    </row>
    <row r="13075" spans="1:12" x14ac:dyDescent="0.25">
      <c r="A13075" t="s">
        <v>3569</v>
      </c>
      <c r="B13075" s="1">
        <v>10212250101596</v>
      </c>
      <c r="C13075" s="1">
        <v>862211074246117</v>
      </c>
      <c r="D13075" t="s">
        <v>72</v>
      </c>
      <c r="E13075">
        <v>5</v>
      </c>
      <c r="F13075" t="s">
        <v>3593</v>
      </c>
      <c r="G13075" t="s">
        <v>74</v>
      </c>
      <c r="H13075" t="s">
        <v>75</v>
      </c>
      <c r="I13075" s="1">
        <v>5755252168593</v>
      </c>
      <c r="J13075" t="s">
        <v>18</v>
      </c>
      <c r="K13075" t="s">
        <v>137</v>
      </c>
      <c r="L13075" t="s">
        <v>3558</v>
      </c>
    </row>
    <row r="13076" spans="1:12" x14ac:dyDescent="0.25">
      <c r="A13076" t="s">
        <v>3569</v>
      </c>
      <c r="B13076" s="1">
        <v>10212250101598</v>
      </c>
      <c r="C13076" s="1">
        <v>862211074136656</v>
      </c>
      <c r="D13076" t="s">
        <v>72</v>
      </c>
      <c r="E13076">
        <v>5</v>
      </c>
      <c r="F13076" t="s">
        <v>3593</v>
      </c>
      <c r="G13076" t="s">
        <v>74</v>
      </c>
      <c r="H13076" t="s">
        <v>75</v>
      </c>
      <c r="I13076" s="1">
        <v>5755252169339</v>
      </c>
      <c r="J13076" t="s">
        <v>18</v>
      </c>
      <c r="K13076" t="s">
        <v>137</v>
      </c>
      <c r="L13076" t="s">
        <v>3558</v>
      </c>
    </row>
    <row r="13077" spans="1:12" x14ac:dyDescent="0.25">
      <c r="A13077" t="s">
        <v>3569</v>
      </c>
      <c r="B13077" s="1">
        <v>10212250101599</v>
      </c>
      <c r="C13077" s="1">
        <v>862211074143926</v>
      </c>
      <c r="D13077" t="s">
        <v>72</v>
      </c>
      <c r="E13077">
        <v>5</v>
      </c>
      <c r="F13077" t="s">
        <v>3593</v>
      </c>
      <c r="G13077" t="s">
        <v>74</v>
      </c>
      <c r="H13077" t="s">
        <v>75</v>
      </c>
      <c r="I13077" s="1">
        <v>5755252169011</v>
      </c>
      <c r="J13077" t="s">
        <v>18</v>
      </c>
      <c r="K13077" t="s">
        <v>137</v>
      </c>
      <c r="L13077" t="s">
        <v>3558</v>
      </c>
    </row>
    <row r="13078" spans="1:12" x14ac:dyDescent="0.25">
      <c r="A13078" t="s">
        <v>3569</v>
      </c>
      <c r="B13078" s="1">
        <v>10212250101600</v>
      </c>
      <c r="C13078" s="1">
        <v>862211074138173</v>
      </c>
      <c r="D13078" t="s">
        <v>72</v>
      </c>
      <c r="E13078">
        <v>5</v>
      </c>
      <c r="F13078" t="s">
        <v>3593</v>
      </c>
      <c r="G13078" t="s">
        <v>74</v>
      </c>
      <c r="H13078" t="s">
        <v>75</v>
      </c>
      <c r="I13078" s="1">
        <v>5755252168949</v>
      </c>
      <c r="J13078" t="s">
        <v>18</v>
      </c>
      <c r="K13078" t="s">
        <v>137</v>
      </c>
      <c r="L13078" t="s">
        <v>3558</v>
      </c>
    </row>
    <row r="13079" spans="1:12" x14ac:dyDescent="0.25">
      <c r="A13079" t="s">
        <v>3569</v>
      </c>
      <c r="B13079" s="1">
        <v>10212250101601</v>
      </c>
      <c r="C13079" s="1">
        <v>862211074177494</v>
      </c>
      <c r="D13079" t="s">
        <v>72</v>
      </c>
      <c r="E13079">
        <v>5</v>
      </c>
      <c r="F13079" t="s">
        <v>3593</v>
      </c>
      <c r="G13079" t="s">
        <v>74</v>
      </c>
      <c r="H13079" t="s">
        <v>75</v>
      </c>
      <c r="I13079" s="1">
        <v>5755252168384</v>
      </c>
      <c r="J13079" t="s">
        <v>18</v>
      </c>
      <c r="K13079" t="s">
        <v>137</v>
      </c>
      <c r="L13079" t="s">
        <v>3558</v>
      </c>
    </row>
    <row r="13080" spans="1:12" x14ac:dyDescent="0.25">
      <c r="A13080" t="s">
        <v>3569</v>
      </c>
      <c r="B13080" s="1">
        <v>10212250101602</v>
      </c>
      <c r="C13080" s="1">
        <v>862211074136250</v>
      </c>
      <c r="D13080" t="s">
        <v>72</v>
      </c>
      <c r="E13080">
        <v>5</v>
      </c>
      <c r="F13080" t="s">
        <v>3593</v>
      </c>
      <c r="G13080" t="s">
        <v>74</v>
      </c>
      <c r="H13080" t="s">
        <v>75</v>
      </c>
      <c r="I13080" s="1">
        <v>5755252169225</v>
      </c>
      <c r="J13080" t="s">
        <v>18</v>
      </c>
      <c r="K13080" t="s">
        <v>137</v>
      </c>
      <c r="L13080" t="s">
        <v>3558</v>
      </c>
    </row>
    <row r="13081" spans="1:12" x14ac:dyDescent="0.25">
      <c r="A13081" t="s">
        <v>3569</v>
      </c>
      <c r="B13081" s="1">
        <v>10212250101603</v>
      </c>
      <c r="C13081" s="1">
        <v>862211074165242</v>
      </c>
      <c r="D13081" t="s">
        <v>72</v>
      </c>
      <c r="E13081">
        <v>5</v>
      </c>
      <c r="F13081" t="s">
        <v>3593</v>
      </c>
      <c r="G13081" t="s">
        <v>74</v>
      </c>
      <c r="H13081" t="s">
        <v>75</v>
      </c>
      <c r="I13081" s="1">
        <v>5755252168381</v>
      </c>
      <c r="J13081" t="s">
        <v>18</v>
      </c>
      <c r="K13081" t="s">
        <v>137</v>
      </c>
      <c r="L13081" t="s">
        <v>3558</v>
      </c>
    </row>
    <row r="13082" spans="1:12" x14ac:dyDescent="0.25">
      <c r="A13082" t="s">
        <v>3569</v>
      </c>
      <c r="B13082" s="1">
        <v>10212250101604</v>
      </c>
      <c r="C13082" s="1">
        <v>862211074144502</v>
      </c>
      <c r="D13082" t="s">
        <v>72</v>
      </c>
      <c r="E13082">
        <v>5</v>
      </c>
      <c r="F13082" t="s">
        <v>3593</v>
      </c>
      <c r="G13082" t="s">
        <v>74</v>
      </c>
      <c r="H13082" t="s">
        <v>75</v>
      </c>
      <c r="I13082" s="1">
        <v>5755252168806</v>
      </c>
      <c r="J13082" t="s">
        <v>18</v>
      </c>
      <c r="K13082" t="s">
        <v>137</v>
      </c>
      <c r="L13082" t="s">
        <v>3558</v>
      </c>
    </row>
    <row r="13083" spans="1:12" x14ac:dyDescent="0.25">
      <c r="A13083" t="s">
        <v>3569</v>
      </c>
      <c r="B13083" s="1">
        <v>10212250101605</v>
      </c>
      <c r="C13083" s="1">
        <v>862211074148313</v>
      </c>
      <c r="D13083" t="s">
        <v>72</v>
      </c>
      <c r="E13083">
        <v>5</v>
      </c>
      <c r="F13083" t="s">
        <v>3593</v>
      </c>
      <c r="G13083" t="s">
        <v>74</v>
      </c>
      <c r="H13083" t="s">
        <v>75</v>
      </c>
      <c r="I13083" s="1">
        <v>5755252169296</v>
      </c>
      <c r="J13083" t="s">
        <v>18</v>
      </c>
      <c r="K13083" t="s">
        <v>137</v>
      </c>
      <c r="L13083" t="s">
        <v>3558</v>
      </c>
    </row>
    <row r="13084" spans="1:12" x14ac:dyDescent="0.25">
      <c r="A13084" t="s">
        <v>3569</v>
      </c>
      <c r="B13084" s="1">
        <v>10212250101606</v>
      </c>
      <c r="C13084" s="1">
        <v>862211074149592</v>
      </c>
      <c r="D13084" t="s">
        <v>72</v>
      </c>
      <c r="E13084">
        <v>5</v>
      </c>
      <c r="F13084" t="s">
        <v>3593</v>
      </c>
      <c r="G13084" t="s">
        <v>74</v>
      </c>
      <c r="H13084" t="s">
        <v>75</v>
      </c>
      <c r="I13084" s="1">
        <v>5755252169270</v>
      </c>
      <c r="J13084" t="s">
        <v>18</v>
      </c>
      <c r="K13084" t="s">
        <v>137</v>
      </c>
      <c r="L13084" t="s">
        <v>3558</v>
      </c>
    </row>
    <row r="13085" spans="1:12" x14ac:dyDescent="0.25">
      <c r="A13085" t="s">
        <v>3569</v>
      </c>
      <c r="B13085" s="1">
        <v>10212250101607</v>
      </c>
      <c r="C13085" s="1">
        <v>862211074147273</v>
      </c>
      <c r="D13085" t="s">
        <v>72</v>
      </c>
      <c r="E13085">
        <v>5</v>
      </c>
      <c r="F13085" t="s">
        <v>3593</v>
      </c>
      <c r="G13085" t="s">
        <v>74</v>
      </c>
      <c r="H13085" t="s">
        <v>75</v>
      </c>
      <c r="I13085" s="1">
        <v>5755252168197</v>
      </c>
      <c r="J13085" t="s">
        <v>18</v>
      </c>
      <c r="K13085" t="s">
        <v>137</v>
      </c>
      <c r="L13085" t="s">
        <v>3558</v>
      </c>
    </row>
    <row r="13086" spans="1:12" x14ac:dyDescent="0.25">
      <c r="A13086" t="s">
        <v>3569</v>
      </c>
      <c r="B13086" s="1">
        <v>10212250101608</v>
      </c>
      <c r="C13086" s="1">
        <v>862211074154121</v>
      </c>
      <c r="D13086" t="s">
        <v>72</v>
      </c>
      <c r="E13086">
        <v>5</v>
      </c>
      <c r="F13086" t="s">
        <v>3593</v>
      </c>
      <c r="G13086" t="s">
        <v>74</v>
      </c>
      <c r="H13086" t="s">
        <v>75</v>
      </c>
      <c r="I13086" s="1">
        <v>5755252169488</v>
      </c>
      <c r="J13086" t="s">
        <v>18</v>
      </c>
      <c r="K13086" t="s">
        <v>137</v>
      </c>
      <c r="L13086" t="s">
        <v>3558</v>
      </c>
    </row>
    <row r="13087" spans="1:12" x14ac:dyDescent="0.25">
      <c r="A13087" t="s">
        <v>3569</v>
      </c>
      <c r="B13087" s="1">
        <v>10212250101609</v>
      </c>
      <c r="C13087" s="1">
        <v>862211074216169</v>
      </c>
      <c r="D13087" t="s">
        <v>72</v>
      </c>
      <c r="E13087">
        <v>5</v>
      </c>
      <c r="F13087" t="s">
        <v>3593</v>
      </c>
      <c r="G13087" t="s">
        <v>74</v>
      </c>
      <c r="H13087" t="s">
        <v>75</v>
      </c>
      <c r="I13087" s="1">
        <v>5755252169517</v>
      </c>
      <c r="J13087" t="s">
        <v>18</v>
      </c>
      <c r="K13087" t="s">
        <v>137</v>
      </c>
      <c r="L13087" t="s">
        <v>3558</v>
      </c>
    </row>
    <row r="13088" spans="1:12" x14ac:dyDescent="0.25">
      <c r="A13088" t="s">
        <v>3569</v>
      </c>
      <c r="B13088" s="1">
        <v>10212250101610</v>
      </c>
      <c r="C13088" s="1">
        <v>862211079914735</v>
      </c>
      <c r="D13088" t="s">
        <v>72</v>
      </c>
      <c r="E13088">
        <v>5</v>
      </c>
      <c r="F13088" t="s">
        <v>3593</v>
      </c>
      <c r="G13088" t="s">
        <v>74</v>
      </c>
      <c r="H13088" t="s">
        <v>75</v>
      </c>
      <c r="I13088" s="1">
        <v>5755252169529</v>
      </c>
      <c r="J13088" t="s">
        <v>18</v>
      </c>
      <c r="K13088" t="s">
        <v>137</v>
      </c>
      <c r="L13088" t="s">
        <v>3558</v>
      </c>
    </row>
    <row r="13089" spans="1:12" x14ac:dyDescent="0.25">
      <c r="A13089" t="s">
        <v>3569</v>
      </c>
      <c r="B13089" s="1">
        <v>10212250101725</v>
      </c>
      <c r="C13089" s="1">
        <v>862211074156894</v>
      </c>
      <c r="D13089" t="s">
        <v>72</v>
      </c>
      <c r="E13089">
        <v>5</v>
      </c>
      <c r="F13089" t="s">
        <v>3593</v>
      </c>
      <c r="G13089" t="s">
        <v>74</v>
      </c>
      <c r="H13089" t="s">
        <v>75</v>
      </c>
      <c r="I13089" s="1">
        <v>5754255729612</v>
      </c>
      <c r="J13089" t="s">
        <v>18</v>
      </c>
      <c r="K13089" t="s">
        <v>2664</v>
      </c>
      <c r="L13089" t="s">
        <v>3558</v>
      </c>
    </row>
    <row r="13090" spans="1:12" x14ac:dyDescent="0.25">
      <c r="A13090" t="s">
        <v>3569</v>
      </c>
      <c r="B13090" s="1">
        <v>10212250101729</v>
      </c>
      <c r="C13090" s="1">
        <v>862211074204413</v>
      </c>
      <c r="D13090" t="s">
        <v>72</v>
      </c>
      <c r="E13090">
        <v>5</v>
      </c>
      <c r="F13090" t="s">
        <v>3593</v>
      </c>
      <c r="G13090" t="s">
        <v>74</v>
      </c>
      <c r="H13090" t="s">
        <v>75</v>
      </c>
      <c r="I13090" s="1">
        <v>5754255729602</v>
      </c>
      <c r="J13090" t="s">
        <v>18</v>
      </c>
      <c r="K13090" t="s">
        <v>2664</v>
      </c>
      <c r="L13090" t="s">
        <v>3558</v>
      </c>
    </row>
    <row r="13091" spans="1:12" x14ac:dyDescent="0.25">
      <c r="A13091" t="s">
        <v>3569</v>
      </c>
      <c r="B13091" s="1">
        <v>10212250101754</v>
      </c>
      <c r="C13091" s="1">
        <v>862211074152224</v>
      </c>
      <c r="D13091" t="s">
        <v>72</v>
      </c>
      <c r="E13091">
        <v>5</v>
      </c>
      <c r="F13091" t="s">
        <v>3593</v>
      </c>
      <c r="G13091" t="s">
        <v>74</v>
      </c>
      <c r="H13091" t="s">
        <v>75</v>
      </c>
      <c r="I13091" s="1">
        <v>5755252169502</v>
      </c>
      <c r="J13091" t="s">
        <v>18</v>
      </c>
      <c r="K13091" t="s">
        <v>137</v>
      </c>
      <c r="L13091" t="s">
        <v>3558</v>
      </c>
    </row>
    <row r="13092" spans="1:12" x14ac:dyDescent="0.25">
      <c r="A13092" t="s">
        <v>3569</v>
      </c>
      <c r="B13092" s="1">
        <v>10212250101755</v>
      </c>
      <c r="C13092" s="1">
        <v>862211074142837</v>
      </c>
      <c r="D13092" t="s">
        <v>72</v>
      </c>
      <c r="E13092">
        <v>5</v>
      </c>
      <c r="F13092" t="s">
        <v>3593</v>
      </c>
      <c r="G13092" t="s">
        <v>74</v>
      </c>
      <c r="H13092" t="s">
        <v>75</v>
      </c>
      <c r="I13092" s="1">
        <v>5755252169718</v>
      </c>
      <c r="J13092" t="s">
        <v>18</v>
      </c>
      <c r="K13092" t="s">
        <v>137</v>
      </c>
      <c r="L13092" t="s">
        <v>3558</v>
      </c>
    </row>
    <row r="13093" spans="1:12" x14ac:dyDescent="0.25">
      <c r="A13093" t="s">
        <v>3569</v>
      </c>
      <c r="B13093" s="1">
        <v>10212250101756</v>
      </c>
      <c r="C13093" s="1">
        <v>862211074148842</v>
      </c>
      <c r="D13093" t="s">
        <v>72</v>
      </c>
      <c r="E13093">
        <v>5</v>
      </c>
      <c r="F13093" t="s">
        <v>3593</v>
      </c>
      <c r="G13093" t="s">
        <v>74</v>
      </c>
      <c r="H13093" t="s">
        <v>75</v>
      </c>
      <c r="I13093" s="1">
        <v>5754255729586</v>
      </c>
      <c r="J13093" t="s">
        <v>18</v>
      </c>
      <c r="K13093" t="s">
        <v>2664</v>
      </c>
      <c r="L13093" t="s">
        <v>3558</v>
      </c>
    </row>
    <row r="13094" spans="1:12" x14ac:dyDescent="0.25">
      <c r="A13094" t="s">
        <v>3569</v>
      </c>
      <c r="B13094" s="1">
        <v>10212250101757</v>
      </c>
      <c r="C13094" s="1">
        <v>862211074182429</v>
      </c>
      <c r="D13094" t="s">
        <v>72</v>
      </c>
      <c r="E13094">
        <v>5</v>
      </c>
      <c r="F13094" t="s">
        <v>3593</v>
      </c>
      <c r="G13094" t="s">
        <v>74</v>
      </c>
      <c r="H13094" t="s">
        <v>75</v>
      </c>
      <c r="I13094" s="1">
        <v>5755252168641</v>
      </c>
      <c r="J13094" t="s">
        <v>18</v>
      </c>
      <c r="K13094" t="s">
        <v>137</v>
      </c>
      <c r="L13094" t="s">
        <v>3558</v>
      </c>
    </row>
    <row r="13095" spans="1:12" x14ac:dyDescent="0.25">
      <c r="A13095" t="s">
        <v>3569</v>
      </c>
      <c r="B13095" s="1">
        <v>10212250101758</v>
      </c>
      <c r="C13095" s="1">
        <v>862211074137902</v>
      </c>
      <c r="D13095" t="s">
        <v>72</v>
      </c>
      <c r="E13095">
        <v>5</v>
      </c>
      <c r="F13095" t="s">
        <v>3593</v>
      </c>
      <c r="G13095" t="s">
        <v>74</v>
      </c>
      <c r="H13095" t="s">
        <v>75</v>
      </c>
      <c r="I13095" s="1">
        <v>5754255729583</v>
      </c>
      <c r="J13095" t="s">
        <v>18</v>
      </c>
      <c r="K13095" t="s">
        <v>2664</v>
      </c>
      <c r="L13095" t="s">
        <v>3558</v>
      </c>
    </row>
    <row r="13096" spans="1:12" x14ac:dyDescent="0.25">
      <c r="A13096" t="s">
        <v>3569</v>
      </c>
      <c r="B13096" s="1">
        <v>10212250101759</v>
      </c>
      <c r="C13096" s="1">
        <v>862211074240953</v>
      </c>
      <c r="D13096" t="s">
        <v>72</v>
      </c>
      <c r="E13096">
        <v>5</v>
      </c>
      <c r="F13096" t="s">
        <v>3593</v>
      </c>
      <c r="G13096" t="s">
        <v>74</v>
      </c>
      <c r="H13096" t="s">
        <v>75</v>
      </c>
      <c r="I13096" s="1">
        <v>5755252169708</v>
      </c>
      <c r="J13096" t="s">
        <v>18</v>
      </c>
      <c r="K13096" t="s">
        <v>137</v>
      </c>
      <c r="L13096" t="s">
        <v>3558</v>
      </c>
    </row>
    <row r="13097" spans="1:12" x14ac:dyDescent="0.25">
      <c r="A13097" t="s">
        <v>3569</v>
      </c>
      <c r="B13097" s="1">
        <v>10212250101760</v>
      </c>
      <c r="C13097" s="1">
        <v>862211074149766</v>
      </c>
      <c r="D13097" t="s">
        <v>72</v>
      </c>
      <c r="E13097">
        <v>5</v>
      </c>
      <c r="F13097" t="s">
        <v>3593</v>
      </c>
      <c r="G13097" t="s">
        <v>74</v>
      </c>
      <c r="H13097" t="s">
        <v>75</v>
      </c>
      <c r="I13097" s="1">
        <v>5755252169777</v>
      </c>
      <c r="J13097" t="s">
        <v>18</v>
      </c>
      <c r="K13097" t="s">
        <v>137</v>
      </c>
      <c r="L13097" t="s">
        <v>3558</v>
      </c>
    </row>
    <row r="13098" spans="1:12" x14ac:dyDescent="0.25">
      <c r="A13098" t="s">
        <v>3569</v>
      </c>
      <c r="B13098" s="1">
        <v>10212250101761</v>
      </c>
      <c r="C13098" s="1">
        <v>862211074180027</v>
      </c>
      <c r="D13098" t="s">
        <v>72</v>
      </c>
      <c r="E13098">
        <v>5</v>
      </c>
      <c r="F13098" t="s">
        <v>3593</v>
      </c>
      <c r="G13098" t="s">
        <v>74</v>
      </c>
      <c r="H13098" t="s">
        <v>75</v>
      </c>
      <c r="I13098" s="1">
        <v>5755252170084</v>
      </c>
      <c r="J13098" t="s">
        <v>18</v>
      </c>
      <c r="K13098" t="s">
        <v>137</v>
      </c>
      <c r="L13098" t="s">
        <v>3558</v>
      </c>
    </row>
    <row r="13099" spans="1:12" x14ac:dyDescent="0.25">
      <c r="A13099" t="s">
        <v>3569</v>
      </c>
      <c r="B13099" s="1">
        <v>10212250101763</v>
      </c>
      <c r="C13099" s="1">
        <v>862211074148594</v>
      </c>
      <c r="D13099" t="s">
        <v>72</v>
      </c>
      <c r="E13099">
        <v>5</v>
      </c>
      <c r="F13099" t="s">
        <v>3593</v>
      </c>
      <c r="G13099" t="s">
        <v>74</v>
      </c>
      <c r="H13099" t="s">
        <v>75</v>
      </c>
      <c r="I13099" s="1">
        <v>5754255729606</v>
      </c>
      <c r="J13099" t="s">
        <v>18</v>
      </c>
      <c r="K13099" t="s">
        <v>2664</v>
      </c>
      <c r="L13099" t="s">
        <v>3558</v>
      </c>
    </row>
    <row r="13100" spans="1:12" x14ac:dyDescent="0.25">
      <c r="A13100" t="s">
        <v>3569</v>
      </c>
      <c r="B13100" s="1">
        <v>10212250101764</v>
      </c>
      <c r="C13100" s="1">
        <v>862211074136227</v>
      </c>
      <c r="D13100" t="s">
        <v>72</v>
      </c>
      <c r="E13100">
        <v>5</v>
      </c>
      <c r="F13100" t="s">
        <v>3593</v>
      </c>
      <c r="G13100" t="s">
        <v>74</v>
      </c>
      <c r="H13100" t="s">
        <v>75</v>
      </c>
      <c r="I13100" s="1">
        <v>5754255729563</v>
      </c>
      <c r="J13100" t="s">
        <v>18</v>
      </c>
      <c r="K13100" t="s">
        <v>2664</v>
      </c>
      <c r="L13100" t="s">
        <v>3558</v>
      </c>
    </row>
    <row r="13101" spans="1:12" x14ac:dyDescent="0.25">
      <c r="A13101" t="s">
        <v>3569</v>
      </c>
      <c r="B13101" s="1">
        <v>10212250101765</v>
      </c>
      <c r="C13101" s="1">
        <v>862211074154915</v>
      </c>
      <c r="D13101" t="s">
        <v>72</v>
      </c>
      <c r="E13101">
        <v>5</v>
      </c>
      <c r="F13101" t="s">
        <v>3593</v>
      </c>
      <c r="G13101" t="s">
        <v>74</v>
      </c>
      <c r="H13101" t="s">
        <v>75</v>
      </c>
      <c r="I13101" s="1">
        <v>5755252169689</v>
      </c>
      <c r="J13101" t="s">
        <v>18</v>
      </c>
      <c r="K13101" t="s">
        <v>137</v>
      </c>
      <c r="L13101" t="s">
        <v>3558</v>
      </c>
    </row>
    <row r="13102" spans="1:12" x14ac:dyDescent="0.25">
      <c r="A13102" t="s">
        <v>3569</v>
      </c>
      <c r="B13102" s="1">
        <v>10212250101767</v>
      </c>
      <c r="C13102" s="1">
        <v>862211074255555</v>
      </c>
      <c r="D13102" t="s">
        <v>72</v>
      </c>
      <c r="E13102">
        <v>5</v>
      </c>
      <c r="F13102" t="s">
        <v>3593</v>
      </c>
      <c r="G13102" t="s">
        <v>74</v>
      </c>
      <c r="H13102" t="s">
        <v>75</v>
      </c>
      <c r="I13102" s="1">
        <v>5755252169662</v>
      </c>
      <c r="J13102" t="s">
        <v>18</v>
      </c>
      <c r="K13102" t="s">
        <v>137</v>
      </c>
      <c r="L13102" t="s">
        <v>3558</v>
      </c>
    </row>
    <row r="13103" spans="1:12" x14ac:dyDescent="0.25">
      <c r="A13103" t="s">
        <v>3569</v>
      </c>
      <c r="B13103" s="1">
        <v>10212250101768</v>
      </c>
      <c r="C13103" s="1">
        <v>862211074173329</v>
      </c>
      <c r="D13103" t="s">
        <v>72</v>
      </c>
      <c r="E13103">
        <v>5</v>
      </c>
      <c r="F13103" t="s">
        <v>3593</v>
      </c>
      <c r="G13103" t="s">
        <v>74</v>
      </c>
      <c r="H13103" t="s">
        <v>75</v>
      </c>
      <c r="I13103" s="1">
        <v>5754255729608</v>
      </c>
      <c r="J13103" t="s">
        <v>18</v>
      </c>
      <c r="K13103" t="s">
        <v>2664</v>
      </c>
      <c r="L13103" t="s">
        <v>3558</v>
      </c>
    </row>
    <row r="13104" spans="1:12" x14ac:dyDescent="0.25">
      <c r="A13104" t="s">
        <v>3569</v>
      </c>
      <c r="B13104" s="1">
        <v>10212250101769</v>
      </c>
      <c r="C13104" s="1">
        <v>862211074233206</v>
      </c>
      <c r="D13104" t="s">
        <v>72</v>
      </c>
      <c r="E13104">
        <v>5</v>
      </c>
      <c r="F13104" t="s">
        <v>3593</v>
      </c>
      <c r="G13104" t="s">
        <v>74</v>
      </c>
      <c r="H13104" t="s">
        <v>75</v>
      </c>
      <c r="I13104" s="1">
        <v>5754255729589</v>
      </c>
      <c r="J13104" t="s">
        <v>18</v>
      </c>
      <c r="K13104" t="s">
        <v>2664</v>
      </c>
      <c r="L13104" t="s">
        <v>3558</v>
      </c>
    </row>
    <row r="13105" spans="1:12" x14ac:dyDescent="0.25">
      <c r="A13105" t="s">
        <v>3569</v>
      </c>
      <c r="B13105" s="1">
        <v>10212250101772</v>
      </c>
      <c r="C13105" s="1">
        <v>862211074137845</v>
      </c>
      <c r="D13105" t="s">
        <v>72</v>
      </c>
      <c r="E13105">
        <v>5</v>
      </c>
      <c r="F13105" t="s">
        <v>3593</v>
      </c>
      <c r="G13105" t="s">
        <v>74</v>
      </c>
      <c r="H13105" t="s">
        <v>75</v>
      </c>
      <c r="I13105" s="1">
        <v>5755252169223</v>
      </c>
      <c r="J13105" t="s">
        <v>18</v>
      </c>
      <c r="K13105" t="s">
        <v>137</v>
      </c>
      <c r="L13105" t="s">
        <v>3558</v>
      </c>
    </row>
    <row r="13106" spans="1:12" x14ac:dyDescent="0.25">
      <c r="A13106" t="s">
        <v>3569</v>
      </c>
      <c r="B13106" s="1">
        <v>10212250101780</v>
      </c>
      <c r="C13106" s="1">
        <v>862211074229493</v>
      </c>
      <c r="D13106" t="s">
        <v>72</v>
      </c>
      <c r="E13106">
        <v>5</v>
      </c>
      <c r="F13106" t="s">
        <v>3593</v>
      </c>
      <c r="G13106" t="s">
        <v>74</v>
      </c>
      <c r="H13106" t="s">
        <v>75</v>
      </c>
      <c r="I13106" s="1">
        <v>5755252169131</v>
      </c>
      <c r="J13106" t="s">
        <v>18</v>
      </c>
      <c r="K13106" t="s">
        <v>137</v>
      </c>
      <c r="L13106" t="s">
        <v>3558</v>
      </c>
    </row>
    <row r="13107" spans="1:12" x14ac:dyDescent="0.25">
      <c r="A13107" t="s">
        <v>3569</v>
      </c>
      <c r="B13107" s="1">
        <v>10212250101790</v>
      </c>
      <c r="C13107" s="1">
        <v>862211074138017</v>
      </c>
      <c r="D13107" t="s">
        <v>72</v>
      </c>
      <c r="E13107">
        <v>5</v>
      </c>
      <c r="F13107" t="s">
        <v>3593</v>
      </c>
      <c r="G13107" t="s">
        <v>74</v>
      </c>
      <c r="H13107" t="s">
        <v>75</v>
      </c>
      <c r="I13107" s="1">
        <v>5755252169148</v>
      </c>
      <c r="J13107" t="s">
        <v>18</v>
      </c>
      <c r="K13107" t="s">
        <v>137</v>
      </c>
      <c r="L13107" t="s">
        <v>3558</v>
      </c>
    </row>
    <row r="13108" spans="1:12" x14ac:dyDescent="0.25">
      <c r="A13108" t="s">
        <v>3569</v>
      </c>
      <c r="B13108" s="1">
        <v>10212250101793</v>
      </c>
      <c r="C13108" s="1">
        <v>862211074233214</v>
      </c>
      <c r="D13108" t="s">
        <v>72</v>
      </c>
      <c r="E13108">
        <v>5</v>
      </c>
      <c r="F13108" t="s">
        <v>3593</v>
      </c>
      <c r="G13108" t="s">
        <v>74</v>
      </c>
      <c r="H13108" t="s">
        <v>75</v>
      </c>
      <c r="I13108" s="1">
        <v>5755252169355</v>
      </c>
      <c r="J13108" t="s">
        <v>18</v>
      </c>
      <c r="K13108" t="s">
        <v>137</v>
      </c>
      <c r="L13108" t="s">
        <v>3558</v>
      </c>
    </row>
    <row r="13109" spans="1:12" x14ac:dyDescent="0.25">
      <c r="A13109" t="s">
        <v>3569</v>
      </c>
      <c r="B13109" s="1">
        <v>10212250101794</v>
      </c>
      <c r="C13109" s="1">
        <v>862211074156944</v>
      </c>
      <c r="D13109" t="s">
        <v>72</v>
      </c>
      <c r="E13109">
        <v>5</v>
      </c>
      <c r="F13109" t="s">
        <v>3593</v>
      </c>
      <c r="G13109" t="s">
        <v>74</v>
      </c>
      <c r="H13109" t="s">
        <v>75</v>
      </c>
      <c r="I13109" s="1">
        <v>5754255729614</v>
      </c>
      <c r="J13109" t="s">
        <v>18</v>
      </c>
      <c r="K13109" t="s">
        <v>2664</v>
      </c>
      <c r="L13109" t="s">
        <v>3558</v>
      </c>
    </row>
    <row r="13110" spans="1:12" x14ac:dyDescent="0.25">
      <c r="A13110" t="s">
        <v>3569</v>
      </c>
      <c r="B13110" s="1">
        <v>10212250101909</v>
      </c>
      <c r="C13110" s="1">
        <v>862211074151531</v>
      </c>
      <c r="D13110" t="s">
        <v>72</v>
      </c>
      <c r="E13110">
        <v>5</v>
      </c>
      <c r="F13110" t="s">
        <v>3593</v>
      </c>
      <c r="G13110" t="s">
        <v>74</v>
      </c>
      <c r="H13110" t="s">
        <v>75</v>
      </c>
      <c r="I13110" s="1">
        <v>5755252168762</v>
      </c>
      <c r="J13110" t="s">
        <v>18</v>
      </c>
      <c r="K13110" t="s">
        <v>137</v>
      </c>
      <c r="L13110" t="s">
        <v>3558</v>
      </c>
    </row>
    <row r="13111" spans="1:12" x14ac:dyDescent="0.25">
      <c r="A13111" t="s">
        <v>3569</v>
      </c>
      <c r="B13111" s="1">
        <v>10212250101915</v>
      </c>
      <c r="C13111" s="1">
        <v>862211074154659</v>
      </c>
      <c r="D13111" t="s">
        <v>72</v>
      </c>
      <c r="E13111">
        <v>5</v>
      </c>
      <c r="F13111" t="s">
        <v>3593</v>
      </c>
      <c r="G13111" t="s">
        <v>74</v>
      </c>
      <c r="H13111" t="s">
        <v>75</v>
      </c>
      <c r="I13111" s="1">
        <v>5755252168008</v>
      </c>
      <c r="J13111" t="s">
        <v>18</v>
      </c>
      <c r="K13111" t="s">
        <v>137</v>
      </c>
      <c r="L13111" t="s">
        <v>3558</v>
      </c>
    </row>
    <row r="13112" spans="1:12" x14ac:dyDescent="0.25">
      <c r="A13112" t="s">
        <v>3569</v>
      </c>
      <c r="B13112" s="1">
        <v>10212250101969</v>
      </c>
      <c r="C13112" s="1">
        <v>862211074142845</v>
      </c>
      <c r="D13112" t="s">
        <v>72</v>
      </c>
      <c r="E13112">
        <v>5</v>
      </c>
      <c r="F13112" t="s">
        <v>3593</v>
      </c>
      <c r="G13112" t="s">
        <v>74</v>
      </c>
      <c r="H13112" t="s">
        <v>75</v>
      </c>
      <c r="I13112" s="1">
        <v>5755252168176</v>
      </c>
      <c r="J13112" t="s">
        <v>18</v>
      </c>
      <c r="K13112" t="s">
        <v>137</v>
      </c>
      <c r="L13112" t="s">
        <v>3558</v>
      </c>
    </row>
    <row r="13113" spans="1:12" x14ac:dyDescent="0.25">
      <c r="A13113" t="s">
        <v>3569</v>
      </c>
      <c r="B13113" s="1">
        <v>10212250101982</v>
      </c>
      <c r="C13113" s="1">
        <v>862211079914214</v>
      </c>
      <c r="D13113" t="s">
        <v>72</v>
      </c>
      <c r="E13113">
        <v>5</v>
      </c>
      <c r="F13113" t="s">
        <v>3593</v>
      </c>
      <c r="G13113" t="s">
        <v>74</v>
      </c>
      <c r="H13113" t="s">
        <v>75</v>
      </c>
      <c r="I13113" s="1">
        <v>5755252167470</v>
      </c>
      <c r="J13113" t="s">
        <v>18</v>
      </c>
      <c r="K13113" t="s">
        <v>137</v>
      </c>
      <c r="L13113" t="s">
        <v>3558</v>
      </c>
    </row>
    <row r="13114" spans="1:12" x14ac:dyDescent="0.25">
      <c r="A13114" t="s">
        <v>3569</v>
      </c>
      <c r="B13114" s="1">
        <v>10212250101983</v>
      </c>
      <c r="C13114" s="1">
        <v>862211074155060</v>
      </c>
      <c r="D13114" t="s">
        <v>72</v>
      </c>
      <c r="E13114">
        <v>5</v>
      </c>
      <c r="F13114" t="s">
        <v>3593</v>
      </c>
      <c r="G13114" t="s">
        <v>74</v>
      </c>
      <c r="H13114" t="s">
        <v>75</v>
      </c>
      <c r="I13114" s="1">
        <v>5755252166792</v>
      </c>
      <c r="J13114" t="s">
        <v>18</v>
      </c>
      <c r="K13114" t="s">
        <v>137</v>
      </c>
      <c r="L13114" t="s">
        <v>3558</v>
      </c>
    </row>
    <row r="13115" spans="1:12" x14ac:dyDescent="0.25">
      <c r="A13115" t="s">
        <v>3569</v>
      </c>
      <c r="B13115" s="1">
        <v>10212250101984</v>
      </c>
      <c r="C13115" s="1">
        <v>862211074148586</v>
      </c>
      <c r="D13115" t="s">
        <v>72</v>
      </c>
      <c r="E13115">
        <v>5</v>
      </c>
      <c r="F13115" t="s">
        <v>3593</v>
      </c>
      <c r="G13115" t="s">
        <v>74</v>
      </c>
      <c r="H13115" t="s">
        <v>75</v>
      </c>
      <c r="I13115" s="1">
        <v>5754255729503</v>
      </c>
      <c r="J13115" t="s">
        <v>18</v>
      </c>
      <c r="K13115" t="s">
        <v>2664</v>
      </c>
      <c r="L13115" t="s">
        <v>3558</v>
      </c>
    </row>
    <row r="13116" spans="1:12" x14ac:dyDescent="0.25">
      <c r="A13116" t="s">
        <v>3569</v>
      </c>
      <c r="B13116" s="1">
        <v>10212250101985</v>
      </c>
      <c r="C13116" s="1">
        <v>862211074138041</v>
      </c>
      <c r="D13116" t="s">
        <v>72</v>
      </c>
      <c r="E13116">
        <v>5</v>
      </c>
      <c r="F13116" t="s">
        <v>3593</v>
      </c>
      <c r="G13116" t="s">
        <v>74</v>
      </c>
      <c r="H13116" t="s">
        <v>75</v>
      </c>
      <c r="I13116" s="1">
        <v>5754255729506</v>
      </c>
      <c r="J13116" t="s">
        <v>18</v>
      </c>
      <c r="K13116" t="s">
        <v>2664</v>
      </c>
      <c r="L13116" t="s">
        <v>3558</v>
      </c>
    </row>
    <row r="13117" spans="1:12" x14ac:dyDescent="0.25">
      <c r="A13117" t="s">
        <v>3569</v>
      </c>
      <c r="B13117" s="1">
        <v>10212250101988</v>
      </c>
      <c r="C13117" s="1">
        <v>862211074230400</v>
      </c>
      <c r="D13117" t="s">
        <v>72</v>
      </c>
      <c r="E13117">
        <v>5</v>
      </c>
      <c r="F13117" t="s">
        <v>3593</v>
      </c>
      <c r="G13117" t="s">
        <v>74</v>
      </c>
      <c r="H13117" t="s">
        <v>75</v>
      </c>
      <c r="I13117" s="1">
        <v>5754255729578</v>
      </c>
      <c r="J13117" t="s">
        <v>18</v>
      </c>
      <c r="K13117" t="s">
        <v>2664</v>
      </c>
      <c r="L13117" t="s">
        <v>3558</v>
      </c>
    </row>
    <row r="13118" spans="1:12" x14ac:dyDescent="0.25">
      <c r="A13118" t="s">
        <v>3569</v>
      </c>
      <c r="B13118" s="1">
        <v>10212250101989</v>
      </c>
      <c r="C13118" s="1">
        <v>862211074148487</v>
      </c>
      <c r="D13118" t="s">
        <v>72</v>
      </c>
      <c r="E13118">
        <v>5</v>
      </c>
      <c r="F13118" t="s">
        <v>3593</v>
      </c>
      <c r="G13118" t="s">
        <v>74</v>
      </c>
      <c r="H13118" t="s">
        <v>75</v>
      </c>
      <c r="I13118" s="1">
        <v>5754255729517</v>
      </c>
      <c r="J13118" t="s">
        <v>18</v>
      </c>
      <c r="K13118" t="s">
        <v>2664</v>
      </c>
      <c r="L13118" t="s">
        <v>3558</v>
      </c>
    </row>
    <row r="13119" spans="1:12" x14ac:dyDescent="0.25">
      <c r="A13119" t="s">
        <v>3569</v>
      </c>
      <c r="B13119" s="1">
        <v>10212250101990</v>
      </c>
      <c r="C13119" s="1">
        <v>862211074150483</v>
      </c>
      <c r="D13119" t="s">
        <v>72</v>
      </c>
      <c r="E13119">
        <v>5</v>
      </c>
      <c r="F13119" t="s">
        <v>3593</v>
      </c>
      <c r="G13119" t="s">
        <v>74</v>
      </c>
      <c r="H13119" t="s">
        <v>75</v>
      </c>
      <c r="I13119" s="1">
        <v>5754255729545</v>
      </c>
      <c r="J13119" t="s">
        <v>18</v>
      </c>
      <c r="K13119" t="s">
        <v>2664</v>
      </c>
      <c r="L13119" t="s">
        <v>3558</v>
      </c>
    </row>
    <row r="13120" spans="1:12" x14ac:dyDescent="0.25">
      <c r="A13120" t="s">
        <v>3569</v>
      </c>
      <c r="B13120" s="1">
        <v>10212250101991</v>
      </c>
      <c r="C13120" s="1">
        <v>862211074140112</v>
      </c>
      <c r="D13120" t="s">
        <v>72</v>
      </c>
      <c r="E13120">
        <v>5</v>
      </c>
      <c r="F13120" t="s">
        <v>3593</v>
      </c>
      <c r="G13120" t="s">
        <v>74</v>
      </c>
      <c r="H13120" t="s">
        <v>75</v>
      </c>
      <c r="I13120" s="1">
        <v>5754255729512</v>
      </c>
      <c r="J13120" t="s">
        <v>18</v>
      </c>
      <c r="K13120" t="s">
        <v>2664</v>
      </c>
      <c r="L13120" t="s">
        <v>3558</v>
      </c>
    </row>
    <row r="13121" spans="1:12" x14ac:dyDescent="0.25">
      <c r="A13121" t="s">
        <v>3569</v>
      </c>
      <c r="B13121" s="1">
        <v>10212250101993</v>
      </c>
      <c r="C13121" s="1">
        <v>862211074137936</v>
      </c>
      <c r="D13121" t="s">
        <v>72</v>
      </c>
      <c r="E13121">
        <v>5</v>
      </c>
      <c r="F13121" t="s">
        <v>3593</v>
      </c>
      <c r="G13121" t="s">
        <v>74</v>
      </c>
      <c r="H13121" t="s">
        <v>75</v>
      </c>
      <c r="I13121" s="1">
        <v>5755252560855</v>
      </c>
      <c r="J13121" t="s">
        <v>18</v>
      </c>
      <c r="K13121" t="s">
        <v>137</v>
      </c>
      <c r="L13121" t="s">
        <v>3558</v>
      </c>
    </row>
    <row r="13122" spans="1:12" x14ac:dyDescent="0.25">
      <c r="A13122" t="s">
        <v>3569</v>
      </c>
      <c r="B13122" s="1">
        <v>10212250101995</v>
      </c>
      <c r="C13122" s="1">
        <v>862211074234972</v>
      </c>
      <c r="D13122" t="s">
        <v>72</v>
      </c>
      <c r="E13122">
        <v>5</v>
      </c>
      <c r="F13122" t="s">
        <v>3593</v>
      </c>
      <c r="G13122" t="s">
        <v>74</v>
      </c>
      <c r="H13122" t="s">
        <v>75</v>
      </c>
      <c r="I13122" s="1">
        <v>5755252168162</v>
      </c>
      <c r="J13122" t="s">
        <v>18</v>
      </c>
      <c r="K13122" t="s">
        <v>137</v>
      </c>
      <c r="L13122" t="s">
        <v>3558</v>
      </c>
    </row>
    <row r="13123" spans="1:12" x14ac:dyDescent="0.25">
      <c r="A13123" t="s">
        <v>3569</v>
      </c>
      <c r="B13123" s="1">
        <v>10212250101996</v>
      </c>
      <c r="C13123" s="1">
        <v>862211074136532</v>
      </c>
      <c r="D13123" t="s">
        <v>72</v>
      </c>
      <c r="E13123">
        <v>5</v>
      </c>
      <c r="F13123" t="s">
        <v>3593</v>
      </c>
      <c r="G13123" t="s">
        <v>74</v>
      </c>
      <c r="H13123" t="s">
        <v>75</v>
      </c>
      <c r="I13123" s="1">
        <v>5754255729551</v>
      </c>
      <c r="J13123" t="s">
        <v>18</v>
      </c>
      <c r="K13123" t="s">
        <v>2664</v>
      </c>
      <c r="L13123" t="s">
        <v>3558</v>
      </c>
    </row>
    <row r="13124" spans="1:12" x14ac:dyDescent="0.25">
      <c r="A13124" t="s">
        <v>3569</v>
      </c>
      <c r="B13124" s="1">
        <v>10212250101998</v>
      </c>
      <c r="C13124" s="1">
        <v>862211074156886</v>
      </c>
      <c r="D13124" t="s">
        <v>72</v>
      </c>
      <c r="E13124">
        <v>5</v>
      </c>
      <c r="F13124" t="s">
        <v>3593</v>
      </c>
      <c r="G13124" t="s">
        <v>74</v>
      </c>
      <c r="H13124" t="s">
        <v>75</v>
      </c>
      <c r="I13124" s="1">
        <v>5755252170099</v>
      </c>
      <c r="J13124" t="s">
        <v>18</v>
      </c>
      <c r="K13124" t="s">
        <v>137</v>
      </c>
      <c r="L13124" t="s">
        <v>3558</v>
      </c>
    </row>
    <row r="13125" spans="1:12" x14ac:dyDescent="0.25">
      <c r="A13125" t="s">
        <v>3569</v>
      </c>
      <c r="B13125" s="1">
        <v>10212250101999</v>
      </c>
      <c r="C13125" s="1">
        <v>862211074229584</v>
      </c>
      <c r="D13125" t="s">
        <v>72</v>
      </c>
      <c r="E13125">
        <v>5</v>
      </c>
      <c r="F13125" t="s">
        <v>3593</v>
      </c>
      <c r="G13125" t="s">
        <v>74</v>
      </c>
      <c r="H13125" t="s">
        <v>75</v>
      </c>
      <c r="I13125" s="1">
        <v>5754255729507</v>
      </c>
      <c r="J13125" t="s">
        <v>18</v>
      </c>
      <c r="K13125" t="s">
        <v>2664</v>
      </c>
      <c r="L13125" t="s">
        <v>3558</v>
      </c>
    </row>
    <row r="13126" spans="1:12" x14ac:dyDescent="0.25">
      <c r="A13126" t="s">
        <v>3569</v>
      </c>
      <c r="B13126" s="1">
        <v>10212250102000</v>
      </c>
      <c r="C13126" s="1">
        <v>862211074255894</v>
      </c>
      <c r="D13126" t="s">
        <v>72</v>
      </c>
      <c r="E13126">
        <v>5</v>
      </c>
      <c r="F13126" t="s">
        <v>3593</v>
      </c>
      <c r="G13126" t="s">
        <v>74</v>
      </c>
      <c r="H13126" t="s">
        <v>75</v>
      </c>
      <c r="I13126" s="1">
        <v>5755252170030</v>
      </c>
      <c r="J13126" t="s">
        <v>18</v>
      </c>
      <c r="K13126" t="s">
        <v>137</v>
      </c>
      <c r="L13126" t="s">
        <v>3558</v>
      </c>
    </row>
    <row r="13127" spans="1:12" x14ac:dyDescent="0.25">
      <c r="A13127" t="s">
        <v>3569</v>
      </c>
      <c r="B13127" s="1">
        <v>10212250102001</v>
      </c>
      <c r="C13127" s="1">
        <v>862211074147232</v>
      </c>
      <c r="D13127" t="s">
        <v>72</v>
      </c>
      <c r="E13127">
        <v>5</v>
      </c>
      <c r="F13127" t="s">
        <v>3593</v>
      </c>
      <c r="G13127" t="s">
        <v>74</v>
      </c>
      <c r="H13127" t="s">
        <v>75</v>
      </c>
      <c r="I13127" s="1">
        <v>5754259810304</v>
      </c>
      <c r="J13127" t="s">
        <v>18</v>
      </c>
      <c r="K13127" t="s">
        <v>2664</v>
      </c>
      <c r="L13127" t="s">
        <v>3558</v>
      </c>
    </row>
    <row r="13128" spans="1:12" x14ac:dyDescent="0.25">
      <c r="A13128" t="s">
        <v>3569</v>
      </c>
      <c r="B13128" s="1">
        <v>10212250102002</v>
      </c>
      <c r="C13128" s="1">
        <v>862211074244260</v>
      </c>
      <c r="D13128" t="s">
        <v>72</v>
      </c>
      <c r="E13128">
        <v>5</v>
      </c>
      <c r="F13128" t="s">
        <v>3593</v>
      </c>
      <c r="G13128" t="s">
        <v>74</v>
      </c>
      <c r="H13128" t="s">
        <v>75</v>
      </c>
      <c r="I13128" s="1">
        <v>5755252168377</v>
      </c>
      <c r="J13128" t="s">
        <v>18</v>
      </c>
      <c r="K13128" t="s">
        <v>137</v>
      </c>
      <c r="L13128" t="s">
        <v>3558</v>
      </c>
    </row>
    <row r="13129" spans="1:12" x14ac:dyDescent="0.25">
      <c r="A13129" t="s">
        <v>3569</v>
      </c>
      <c r="B13129" s="1">
        <v>10212250102003</v>
      </c>
      <c r="C13129" s="1">
        <v>862211074200486</v>
      </c>
      <c r="D13129" t="s">
        <v>72</v>
      </c>
      <c r="E13129">
        <v>5</v>
      </c>
      <c r="F13129" t="s">
        <v>3593</v>
      </c>
      <c r="G13129" t="s">
        <v>74</v>
      </c>
      <c r="H13129" t="s">
        <v>75</v>
      </c>
      <c r="I13129" s="1">
        <v>5754255729580</v>
      </c>
      <c r="J13129" t="s">
        <v>18</v>
      </c>
      <c r="K13129" t="s">
        <v>2664</v>
      </c>
      <c r="L13129" t="s">
        <v>3558</v>
      </c>
    </row>
    <row r="13130" spans="1:12" x14ac:dyDescent="0.25">
      <c r="A13130" t="s">
        <v>3569</v>
      </c>
      <c r="B13130" s="1">
        <v>10212250102004</v>
      </c>
      <c r="C13130" s="1">
        <v>862211074150335</v>
      </c>
      <c r="D13130" t="s">
        <v>72</v>
      </c>
      <c r="E13130">
        <v>5</v>
      </c>
      <c r="F13130" t="s">
        <v>3593</v>
      </c>
      <c r="G13130" t="s">
        <v>74</v>
      </c>
      <c r="H13130" t="s">
        <v>75</v>
      </c>
      <c r="I13130" s="1">
        <v>5754255729510</v>
      </c>
      <c r="J13130" t="s">
        <v>18</v>
      </c>
      <c r="K13130" t="s">
        <v>2664</v>
      </c>
      <c r="L13130" t="s">
        <v>3558</v>
      </c>
    </row>
    <row r="13131" spans="1:12" x14ac:dyDescent="0.25">
      <c r="A13131" t="s">
        <v>3569</v>
      </c>
      <c r="B13131" s="1">
        <v>10212250102005</v>
      </c>
      <c r="C13131" s="1">
        <v>862211079911491</v>
      </c>
      <c r="D13131" t="s">
        <v>72</v>
      </c>
      <c r="E13131">
        <v>5</v>
      </c>
      <c r="F13131" t="s">
        <v>3593</v>
      </c>
      <c r="G13131" t="s">
        <v>74</v>
      </c>
      <c r="H13131" t="s">
        <v>75</v>
      </c>
      <c r="I13131" s="1">
        <v>5755252168291</v>
      </c>
      <c r="J13131" t="s">
        <v>18</v>
      </c>
      <c r="K13131" t="s">
        <v>137</v>
      </c>
      <c r="L13131" t="s">
        <v>3558</v>
      </c>
    </row>
    <row r="13132" spans="1:12" x14ac:dyDescent="0.25">
      <c r="A13132" t="s">
        <v>3569</v>
      </c>
      <c r="B13132" s="1">
        <v>10212250102206</v>
      </c>
      <c r="C13132" s="1">
        <v>862211074233925</v>
      </c>
      <c r="D13132" t="s">
        <v>72</v>
      </c>
      <c r="E13132">
        <v>5</v>
      </c>
      <c r="F13132" t="s">
        <v>3593</v>
      </c>
      <c r="G13132" t="s">
        <v>74</v>
      </c>
      <c r="H13132" t="s">
        <v>75</v>
      </c>
      <c r="I13132" s="1">
        <v>5754255729681</v>
      </c>
      <c r="J13132" t="s">
        <v>18</v>
      </c>
      <c r="K13132" t="s">
        <v>2664</v>
      </c>
      <c r="L13132" t="s">
        <v>3558</v>
      </c>
    </row>
    <row r="13133" spans="1:12" x14ac:dyDescent="0.25">
      <c r="A13133" t="s">
        <v>3569</v>
      </c>
      <c r="B13133" s="1">
        <v>10212250102217</v>
      </c>
      <c r="C13133" s="1">
        <v>862211074180175</v>
      </c>
      <c r="D13133" t="s">
        <v>72</v>
      </c>
      <c r="E13133">
        <v>5</v>
      </c>
      <c r="F13133" t="s">
        <v>3593</v>
      </c>
      <c r="G13133" t="s">
        <v>74</v>
      </c>
      <c r="H13133" t="s">
        <v>75</v>
      </c>
      <c r="I13133" s="1">
        <v>5754255729676</v>
      </c>
      <c r="J13133" t="s">
        <v>18</v>
      </c>
      <c r="K13133" t="s">
        <v>2664</v>
      </c>
      <c r="L13133" t="s">
        <v>3558</v>
      </c>
    </row>
    <row r="13134" spans="1:12" x14ac:dyDescent="0.25">
      <c r="A13134" t="s">
        <v>3569</v>
      </c>
      <c r="B13134" s="1">
        <v>10212250102218</v>
      </c>
      <c r="C13134" s="1">
        <v>862211074205568</v>
      </c>
      <c r="D13134" t="s">
        <v>72</v>
      </c>
      <c r="E13134">
        <v>5</v>
      </c>
      <c r="F13134" t="s">
        <v>3593</v>
      </c>
      <c r="G13134" t="s">
        <v>74</v>
      </c>
      <c r="H13134" t="s">
        <v>75</v>
      </c>
      <c r="I13134" s="1">
        <v>5755252159539</v>
      </c>
      <c r="J13134" t="s">
        <v>18</v>
      </c>
      <c r="K13134" t="s">
        <v>137</v>
      </c>
      <c r="L13134" t="s">
        <v>3558</v>
      </c>
    </row>
    <row r="13135" spans="1:12" x14ac:dyDescent="0.25">
      <c r="A13135" t="s">
        <v>3569</v>
      </c>
      <c r="B13135" s="1">
        <v>10212250102219</v>
      </c>
      <c r="C13135" s="1">
        <v>862211074140567</v>
      </c>
      <c r="D13135" t="s">
        <v>72</v>
      </c>
      <c r="E13135">
        <v>5</v>
      </c>
      <c r="F13135" t="s">
        <v>3593</v>
      </c>
      <c r="G13135" t="s">
        <v>74</v>
      </c>
      <c r="H13135" t="s">
        <v>75</v>
      </c>
      <c r="I13135" s="1">
        <v>5755252158755</v>
      </c>
      <c r="J13135" t="s">
        <v>18</v>
      </c>
      <c r="K13135" t="s">
        <v>137</v>
      </c>
      <c r="L13135" t="s">
        <v>3558</v>
      </c>
    </row>
    <row r="13136" spans="1:12" x14ac:dyDescent="0.25">
      <c r="A13136" t="s">
        <v>3569</v>
      </c>
      <c r="B13136" s="1">
        <v>10212250102220</v>
      </c>
      <c r="C13136" s="1">
        <v>862211074228222</v>
      </c>
      <c r="D13136" t="s">
        <v>72</v>
      </c>
      <c r="E13136">
        <v>5</v>
      </c>
      <c r="F13136" t="s">
        <v>3593</v>
      </c>
      <c r="G13136" t="s">
        <v>74</v>
      </c>
      <c r="H13136" t="s">
        <v>75</v>
      </c>
      <c r="I13136" s="1">
        <v>5754255729588</v>
      </c>
      <c r="J13136" t="s">
        <v>18</v>
      </c>
      <c r="K13136" t="s">
        <v>2664</v>
      </c>
      <c r="L13136" t="s">
        <v>3558</v>
      </c>
    </row>
    <row r="13137" spans="1:12" x14ac:dyDescent="0.25">
      <c r="A13137" t="s">
        <v>3569</v>
      </c>
      <c r="B13137" s="1">
        <v>10212250102224</v>
      </c>
      <c r="C13137" s="1">
        <v>862211074158882</v>
      </c>
      <c r="D13137" t="s">
        <v>72</v>
      </c>
      <c r="E13137">
        <v>5</v>
      </c>
      <c r="F13137" t="s">
        <v>3593</v>
      </c>
      <c r="G13137" t="s">
        <v>74</v>
      </c>
      <c r="H13137" t="s">
        <v>75</v>
      </c>
      <c r="I13137" s="1">
        <v>5754255729666</v>
      </c>
      <c r="J13137" t="s">
        <v>18</v>
      </c>
      <c r="K13137" t="s">
        <v>2664</v>
      </c>
      <c r="L13137" t="s">
        <v>3558</v>
      </c>
    </row>
    <row r="13138" spans="1:12" x14ac:dyDescent="0.25">
      <c r="A13138" t="s">
        <v>3569</v>
      </c>
      <c r="B13138" s="1">
        <v>10212250102225</v>
      </c>
      <c r="C13138" s="1">
        <v>862211074203126</v>
      </c>
      <c r="D13138" t="s">
        <v>72</v>
      </c>
      <c r="E13138">
        <v>5</v>
      </c>
      <c r="F13138" t="s">
        <v>3593</v>
      </c>
      <c r="G13138" t="s">
        <v>74</v>
      </c>
      <c r="H13138" t="s">
        <v>75</v>
      </c>
      <c r="I13138" s="1">
        <v>5755252158828</v>
      </c>
      <c r="J13138" t="s">
        <v>18</v>
      </c>
      <c r="K13138" t="s">
        <v>137</v>
      </c>
      <c r="L13138" t="s">
        <v>3558</v>
      </c>
    </row>
    <row r="13139" spans="1:12" x14ac:dyDescent="0.25">
      <c r="A13139" t="s">
        <v>3569</v>
      </c>
      <c r="B13139" s="1">
        <v>10212250102226</v>
      </c>
      <c r="C13139" s="1">
        <v>862211079911822</v>
      </c>
      <c r="D13139" t="s">
        <v>72</v>
      </c>
      <c r="E13139">
        <v>5</v>
      </c>
      <c r="F13139" t="s">
        <v>3593</v>
      </c>
      <c r="G13139" t="s">
        <v>74</v>
      </c>
      <c r="H13139" t="s">
        <v>75</v>
      </c>
      <c r="I13139" s="1">
        <v>5754255729629</v>
      </c>
      <c r="J13139" t="s">
        <v>18</v>
      </c>
      <c r="K13139" t="s">
        <v>2664</v>
      </c>
      <c r="L13139" t="s">
        <v>3558</v>
      </c>
    </row>
    <row r="13140" spans="1:12" x14ac:dyDescent="0.25">
      <c r="A13140" t="s">
        <v>3569</v>
      </c>
      <c r="B13140" s="1">
        <v>10212250102313</v>
      </c>
      <c r="C13140" s="1">
        <v>862211072216690</v>
      </c>
      <c r="D13140" t="s">
        <v>72</v>
      </c>
      <c r="E13140">
        <v>5</v>
      </c>
      <c r="F13140" t="s">
        <v>3593</v>
      </c>
      <c r="G13140" t="s">
        <v>74</v>
      </c>
      <c r="H13140" t="s">
        <v>75</v>
      </c>
      <c r="I13140" s="1">
        <v>5754255620911</v>
      </c>
      <c r="J13140" t="s">
        <v>18</v>
      </c>
      <c r="K13140" t="s">
        <v>2664</v>
      </c>
      <c r="L13140" t="s">
        <v>3558</v>
      </c>
    </row>
    <row r="13141" spans="1:12" x14ac:dyDescent="0.25">
      <c r="A13141" t="s">
        <v>3569</v>
      </c>
      <c r="B13141" s="1">
        <v>10212250102323</v>
      </c>
      <c r="C13141" s="1">
        <v>862211074177353</v>
      </c>
      <c r="D13141" t="s">
        <v>72</v>
      </c>
      <c r="E13141">
        <v>5</v>
      </c>
      <c r="F13141" t="s">
        <v>3593</v>
      </c>
      <c r="G13141" t="s">
        <v>74</v>
      </c>
      <c r="H13141" t="s">
        <v>75</v>
      </c>
      <c r="I13141" s="1">
        <v>5754255729884</v>
      </c>
      <c r="J13141" t="s">
        <v>18</v>
      </c>
      <c r="K13141" t="s">
        <v>2664</v>
      </c>
      <c r="L13141" t="s">
        <v>3558</v>
      </c>
    </row>
    <row r="13142" spans="1:12" x14ac:dyDescent="0.25">
      <c r="A13142" t="s">
        <v>3569</v>
      </c>
      <c r="B13142" s="1">
        <v>10212250102338</v>
      </c>
      <c r="C13142" s="1">
        <v>862211074167578</v>
      </c>
      <c r="D13142" t="s">
        <v>72</v>
      </c>
      <c r="E13142">
        <v>5</v>
      </c>
      <c r="F13142" t="s">
        <v>3593</v>
      </c>
      <c r="G13142" t="s">
        <v>74</v>
      </c>
      <c r="H13142" t="s">
        <v>75</v>
      </c>
      <c r="I13142" s="1">
        <v>5755252158875</v>
      </c>
      <c r="J13142" t="s">
        <v>18</v>
      </c>
      <c r="K13142" t="s">
        <v>137</v>
      </c>
      <c r="L13142" t="s">
        <v>3558</v>
      </c>
    </row>
    <row r="13143" spans="1:12" x14ac:dyDescent="0.25">
      <c r="A13143" t="s">
        <v>3569</v>
      </c>
      <c r="B13143" s="1">
        <v>10212250102339</v>
      </c>
      <c r="C13143" s="1">
        <v>862211074137894</v>
      </c>
      <c r="D13143" t="s">
        <v>72</v>
      </c>
      <c r="E13143">
        <v>5</v>
      </c>
      <c r="F13143" t="s">
        <v>3593</v>
      </c>
      <c r="G13143" t="s">
        <v>74</v>
      </c>
      <c r="H13143" t="s">
        <v>75</v>
      </c>
      <c r="I13143" s="1">
        <v>5754255729867</v>
      </c>
      <c r="J13143" t="s">
        <v>18</v>
      </c>
      <c r="K13143" t="s">
        <v>2664</v>
      </c>
      <c r="L13143" t="s">
        <v>3558</v>
      </c>
    </row>
    <row r="13144" spans="1:12" x14ac:dyDescent="0.25">
      <c r="A13144" t="s">
        <v>3569</v>
      </c>
      <c r="B13144" s="1">
        <v>10212250102341</v>
      </c>
      <c r="C13144" s="1">
        <v>862211074189564</v>
      </c>
      <c r="D13144" t="s">
        <v>72</v>
      </c>
      <c r="E13144">
        <v>5</v>
      </c>
      <c r="F13144" t="s">
        <v>3593</v>
      </c>
      <c r="G13144" t="s">
        <v>74</v>
      </c>
      <c r="H13144" t="s">
        <v>75</v>
      </c>
      <c r="I13144" s="1">
        <v>5754255729851</v>
      </c>
      <c r="J13144" t="s">
        <v>18</v>
      </c>
      <c r="K13144" t="s">
        <v>2664</v>
      </c>
      <c r="L13144" t="s">
        <v>3558</v>
      </c>
    </row>
    <row r="13145" spans="1:12" x14ac:dyDescent="0.25">
      <c r="A13145" t="s">
        <v>3569</v>
      </c>
      <c r="B13145" s="1">
        <v>10212250102342</v>
      </c>
      <c r="C13145" s="1">
        <v>862211074149634</v>
      </c>
      <c r="D13145" t="s">
        <v>72</v>
      </c>
      <c r="E13145">
        <v>5</v>
      </c>
      <c r="F13145" t="s">
        <v>3593</v>
      </c>
      <c r="G13145" t="s">
        <v>74</v>
      </c>
      <c r="H13145" t="s">
        <v>75</v>
      </c>
      <c r="I13145" s="1">
        <v>5754255729944</v>
      </c>
      <c r="J13145" t="s">
        <v>18</v>
      </c>
      <c r="K13145" t="s">
        <v>2664</v>
      </c>
      <c r="L13145" t="s">
        <v>3558</v>
      </c>
    </row>
    <row r="13146" spans="1:12" x14ac:dyDescent="0.25">
      <c r="A13146" t="s">
        <v>3569</v>
      </c>
      <c r="B13146" s="1">
        <v>10212250102343</v>
      </c>
      <c r="C13146" s="1">
        <v>862211074168139</v>
      </c>
      <c r="D13146" t="s">
        <v>72</v>
      </c>
      <c r="E13146">
        <v>5</v>
      </c>
      <c r="F13146" t="s">
        <v>3593</v>
      </c>
      <c r="G13146" t="s">
        <v>74</v>
      </c>
      <c r="H13146" t="s">
        <v>75</v>
      </c>
      <c r="I13146" s="1">
        <v>5754255729902</v>
      </c>
      <c r="J13146" t="s">
        <v>18</v>
      </c>
      <c r="K13146" t="s">
        <v>2664</v>
      </c>
      <c r="L13146" t="s">
        <v>3558</v>
      </c>
    </row>
    <row r="13147" spans="1:12" x14ac:dyDescent="0.25">
      <c r="A13147" t="s">
        <v>3569</v>
      </c>
      <c r="B13147" s="1">
        <v>10212250102344</v>
      </c>
      <c r="C13147" s="1">
        <v>862211074182296</v>
      </c>
      <c r="D13147" t="s">
        <v>72</v>
      </c>
      <c r="E13147">
        <v>5</v>
      </c>
      <c r="F13147" t="s">
        <v>3593</v>
      </c>
      <c r="G13147" t="s">
        <v>74</v>
      </c>
      <c r="H13147" t="s">
        <v>75</v>
      </c>
      <c r="I13147" s="1">
        <v>5754255729920</v>
      </c>
      <c r="J13147" t="s">
        <v>18</v>
      </c>
      <c r="K13147" t="s">
        <v>2664</v>
      </c>
      <c r="L13147" t="s">
        <v>3558</v>
      </c>
    </row>
    <row r="13148" spans="1:12" x14ac:dyDescent="0.25">
      <c r="A13148" t="s">
        <v>3569</v>
      </c>
      <c r="B13148" s="1">
        <v>10212250102345</v>
      </c>
      <c r="C13148" s="1">
        <v>862211079912648</v>
      </c>
      <c r="D13148" t="s">
        <v>72</v>
      </c>
      <c r="E13148">
        <v>5</v>
      </c>
      <c r="F13148" t="s">
        <v>3593</v>
      </c>
      <c r="G13148" t="s">
        <v>74</v>
      </c>
      <c r="H13148" t="s">
        <v>75</v>
      </c>
      <c r="I13148" s="1">
        <v>5754255729886</v>
      </c>
      <c r="J13148" t="s">
        <v>18</v>
      </c>
      <c r="K13148" t="s">
        <v>2664</v>
      </c>
      <c r="L13148" t="s">
        <v>3558</v>
      </c>
    </row>
    <row r="13149" spans="1:12" x14ac:dyDescent="0.25">
      <c r="A13149" t="s">
        <v>3569</v>
      </c>
      <c r="B13149" s="1">
        <v>10212250102346</v>
      </c>
      <c r="C13149" s="1">
        <v>862211074153081</v>
      </c>
      <c r="D13149" t="s">
        <v>72</v>
      </c>
      <c r="E13149">
        <v>5</v>
      </c>
      <c r="F13149" t="s">
        <v>3593</v>
      </c>
      <c r="G13149" t="s">
        <v>74</v>
      </c>
      <c r="H13149" t="s">
        <v>75</v>
      </c>
      <c r="I13149" s="1">
        <v>5754255729914</v>
      </c>
      <c r="J13149" t="s">
        <v>18</v>
      </c>
      <c r="K13149" t="s">
        <v>2664</v>
      </c>
      <c r="L13149" t="s">
        <v>3558</v>
      </c>
    </row>
    <row r="13150" spans="1:12" x14ac:dyDescent="0.25">
      <c r="A13150" t="s">
        <v>3569</v>
      </c>
      <c r="B13150" s="1">
        <v>10212250102347</v>
      </c>
      <c r="C13150" s="1">
        <v>862211074138108</v>
      </c>
      <c r="D13150" t="s">
        <v>72</v>
      </c>
      <c r="E13150">
        <v>5</v>
      </c>
      <c r="F13150" t="s">
        <v>3593</v>
      </c>
      <c r="G13150" t="s">
        <v>74</v>
      </c>
      <c r="H13150" t="s">
        <v>75</v>
      </c>
      <c r="I13150" s="1">
        <v>5754255729840</v>
      </c>
      <c r="J13150" t="s">
        <v>18</v>
      </c>
      <c r="K13150" t="s">
        <v>2664</v>
      </c>
      <c r="L13150" t="s">
        <v>3558</v>
      </c>
    </row>
    <row r="13151" spans="1:12" x14ac:dyDescent="0.25">
      <c r="A13151" t="s">
        <v>3569</v>
      </c>
      <c r="B13151" s="1">
        <v>10212250102348</v>
      </c>
      <c r="C13151" s="1">
        <v>862211074136607</v>
      </c>
      <c r="D13151" t="s">
        <v>72</v>
      </c>
      <c r="E13151">
        <v>5</v>
      </c>
      <c r="F13151" t="s">
        <v>3593</v>
      </c>
      <c r="G13151" t="s">
        <v>74</v>
      </c>
      <c r="H13151" t="s">
        <v>75</v>
      </c>
      <c r="I13151" s="1">
        <v>5754255729877</v>
      </c>
      <c r="J13151" t="s">
        <v>18</v>
      </c>
      <c r="K13151" t="s">
        <v>2664</v>
      </c>
      <c r="L13151" t="s">
        <v>3558</v>
      </c>
    </row>
    <row r="13152" spans="1:12" x14ac:dyDescent="0.25">
      <c r="A13152" t="s">
        <v>3569</v>
      </c>
      <c r="B13152" s="1">
        <v>10212250102349</v>
      </c>
      <c r="C13152" s="1">
        <v>862211079912234</v>
      </c>
      <c r="D13152" t="s">
        <v>72</v>
      </c>
      <c r="E13152">
        <v>5</v>
      </c>
      <c r="F13152" t="s">
        <v>3593</v>
      </c>
      <c r="G13152" t="s">
        <v>74</v>
      </c>
      <c r="H13152" t="s">
        <v>75</v>
      </c>
      <c r="I13152" s="1">
        <v>5754255729896</v>
      </c>
      <c r="J13152" t="s">
        <v>18</v>
      </c>
      <c r="K13152" t="s">
        <v>2664</v>
      </c>
      <c r="L13152" t="s">
        <v>3558</v>
      </c>
    </row>
    <row r="13153" spans="1:12" x14ac:dyDescent="0.25">
      <c r="A13153" t="s">
        <v>3569</v>
      </c>
      <c r="B13153" s="1">
        <v>10212250102350</v>
      </c>
      <c r="C13153" s="1">
        <v>862211074211640</v>
      </c>
      <c r="D13153" t="s">
        <v>72</v>
      </c>
      <c r="E13153">
        <v>5</v>
      </c>
      <c r="F13153" t="s">
        <v>3593</v>
      </c>
      <c r="G13153" t="s">
        <v>74</v>
      </c>
      <c r="H13153" t="s">
        <v>75</v>
      </c>
      <c r="I13153" s="1">
        <v>5754255729871</v>
      </c>
      <c r="J13153" t="s">
        <v>18</v>
      </c>
      <c r="K13153" t="s">
        <v>2664</v>
      </c>
      <c r="L13153" t="s">
        <v>3558</v>
      </c>
    </row>
    <row r="13154" spans="1:12" x14ac:dyDescent="0.25">
      <c r="A13154" t="s">
        <v>3569</v>
      </c>
      <c r="B13154" s="1">
        <v>10212250102351</v>
      </c>
      <c r="C13154" s="1">
        <v>862211074171224</v>
      </c>
      <c r="D13154" t="s">
        <v>72</v>
      </c>
      <c r="E13154">
        <v>5</v>
      </c>
      <c r="F13154" t="s">
        <v>3593</v>
      </c>
      <c r="G13154" t="s">
        <v>74</v>
      </c>
      <c r="H13154" t="s">
        <v>75</v>
      </c>
      <c r="I13154" s="1">
        <v>5754255729910</v>
      </c>
      <c r="J13154" t="s">
        <v>18</v>
      </c>
      <c r="K13154" t="s">
        <v>2664</v>
      </c>
      <c r="L13154" t="s">
        <v>3558</v>
      </c>
    </row>
    <row r="13155" spans="1:12" x14ac:dyDescent="0.25">
      <c r="A13155" t="s">
        <v>3569</v>
      </c>
      <c r="B13155" s="1">
        <v>10212250102352</v>
      </c>
      <c r="C13155" s="1">
        <v>862211074241738</v>
      </c>
      <c r="D13155" t="s">
        <v>72</v>
      </c>
      <c r="E13155">
        <v>5</v>
      </c>
      <c r="F13155" t="s">
        <v>3593</v>
      </c>
      <c r="G13155" t="s">
        <v>74</v>
      </c>
      <c r="H13155" t="s">
        <v>75</v>
      </c>
      <c r="I13155" s="1">
        <v>5754255729919</v>
      </c>
      <c r="J13155" t="s">
        <v>18</v>
      </c>
      <c r="K13155" t="s">
        <v>2664</v>
      </c>
      <c r="L13155" t="s">
        <v>3558</v>
      </c>
    </row>
    <row r="13156" spans="1:12" x14ac:dyDescent="0.25">
      <c r="A13156" t="s">
        <v>3569</v>
      </c>
      <c r="B13156" s="1">
        <v>10212250102353</v>
      </c>
      <c r="C13156" s="1">
        <v>862211074256264</v>
      </c>
      <c r="D13156" t="s">
        <v>72</v>
      </c>
      <c r="E13156">
        <v>5</v>
      </c>
      <c r="F13156" t="s">
        <v>3593</v>
      </c>
      <c r="G13156" t="s">
        <v>74</v>
      </c>
      <c r="H13156" t="s">
        <v>75</v>
      </c>
      <c r="I13156" s="1">
        <v>5754255729952</v>
      </c>
      <c r="J13156" t="s">
        <v>18</v>
      </c>
      <c r="K13156" t="s">
        <v>2664</v>
      </c>
      <c r="L13156" t="s">
        <v>3558</v>
      </c>
    </row>
    <row r="13157" spans="1:12" x14ac:dyDescent="0.25">
      <c r="A13157" t="s">
        <v>3569</v>
      </c>
      <c r="B13157" s="1">
        <v>10212250102354</v>
      </c>
      <c r="C13157" s="1">
        <v>862211074184268</v>
      </c>
      <c r="D13157" t="s">
        <v>72</v>
      </c>
      <c r="E13157">
        <v>5</v>
      </c>
      <c r="F13157" t="s">
        <v>3593</v>
      </c>
      <c r="G13157" t="s">
        <v>74</v>
      </c>
      <c r="H13157" t="s">
        <v>75</v>
      </c>
      <c r="I13157" s="1">
        <v>5754255729900</v>
      </c>
      <c r="J13157" t="s">
        <v>18</v>
      </c>
      <c r="K13157" t="s">
        <v>2664</v>
      </c>
      <c r="L13157" t="s">
        <v>3558</v>
      </c>
    </row>
    <row r="13158" spans="1:12" x14ac:dyDescent="0.25">
      <c r="A13158" t="s">
        <v>3569</v>
      </c>
      <c r="B13158" s="1">
        <v>10212250102355</v>
      </c>
      <c r="C13158" s="1">
        <v>862211074149576</v>
      </c>
      <c r="D13158" t="s">
        <v>72</v>
      </c>
      <c r="E13158">
        <v>5</v>
      </c>
      <c r="F13158" t="s">
        <v>3593</v>
      </c>
      <c r="G13158" t="s">
        <v>74</v>
      </c>
      <c r="H13158" t="s">
        <v>75</v>
      </c>
      <c r="I13158" s="1">
        <v>5755252086592</v>
      </c>
      <c r="J13158" t="s">
        <v>18</v>
      </c>
      <c r="K13158" t="s">
        <v>137</v>
      </c>
      <c r="L13158" t="s">
        <v>3558</v>
      </c>
    </row>
    <row r="13159" spans="1:12" x14ac:dyDescent="0.25">
      <c r="A13159" t="s">
        <v>3569</v>
      </c>
      <c r="B13159" s="1">
        <v>10212250102356</v>
      </c>
      <c r="C13159" s="1">
        <v>862211074255571</v>
      </c>
      <c r="D13159" t="s">
        <v>72</v>
      </c>
      <c r="E13159">
        <v>5</v>
      </c>
      <c r="F13159" t="s">
        <v>3593</v>
      </c>
      <c r="G13159" t="s">
        <v>74</v>
      </c>
      <c r="H13159" t="s">
        <v>75</v>
      </c>
      <c r="I13159" s="1">
        <v>5754255729942</v>
      </c>
      <c r="J13159" t="s">
        <v>18</v>
      </c>
      <c r="K13159" t="s">
        <v>2664</v>
      </c>
      <c r="L13159" t="s">
        <v>3558</v>
      </c>
    </row>
    <row r="13160" spans="1:12" x14ac:dyDescent="0.25">
      <c r="A13160" t="s">
        <v>3569</v>
      </c>
      <c r="B13160" s="1">
        <v>10212250102357</v>
      </c>
      <c r="C13160" s="1">
        <v>862211074240888</v>
      </c>
      <c r="D13160" t="s">
        <v>72</v>
      </c>
      <c r="E13160">
        <v>5</v>
      </c>
      <c r="F13160" t="s">
        <v>3593</v>
      </c>
      <c r="G13160" t="s">
        <v>74</v>
      </c>
      <c r="H13160" t="s">
        <v>75</v>
      </c>
      <c r="I13160" s="1">
        <v>5754255729950</v>
      </c>
      <c r="J13160" t="s">
        <v>18</v>
      </c>
      <c r="K13160" t="s">
        <v>2664</v>
      </c>
      <c r="L13160" t="s">
        <v>3558</v>
      </c>
    </row>
    <row r="13161" spans="1:12" x14ac:dyDescent="0.25">
      <c r="A13161" t="s">
        <v>3569</v>
      </c>
      <c r="B13161" s="1">
        <v>10212250102358</v>
      </c>
      <c r="C13161" s="1">
        <v>862211074157611</v>
      </c>
      <c r="D13161" t="s">
        <v>72</v>
      </c>
      <c r="E13161">
        <v>5</v>
      </c>
      <c r="F13161" t="s">
        <v>3593</v>
      </c>
      <c r="G13161" t="s">
        <v>74</v>
      </c>
      <c r="H13161" t="s">
        <v>75</v>
      </c>
      <c r="I13161" s="1">
        <v>5754255729887</v>
      </c>
      <c r="J13161" t="s">
        <v>18</v>
      </c>
      <c r="K13161" t="s">
        <v>2664</v>
      </c>
      <c r="L13161" t="s">
        <v>3558</v>
      </c>
    </row>
    <row r="13162" spans="1:12" x14ac:dyDescent="0.25">
      <c r="A13162" t="s">
        <v>3569</v>
      </c>
      <c r="B13162" s="1">
        <v>10212250102359</v>
      </c>
      <c r="C13162" s="1">
        <v>862211079915278</v>
      </c>
      <c r="D13162" t="s">
        <v>72</v>
      </c>
      <c r="E13162">
        <v>5</v>
      </c>
      <c r="F13162" t="s">
        <v>3593</v>
      </c>
      <c r="G13162" t="s">
        <v>74</v>
      </c>
      <c r="H13162" t="s">
        <v>75</v>
      </c>
      <c r="I13162" s="1">
        <v>5754255729855</v>
      </c>
      <c r="J13162" t="s">
        <v>18</v>
      </c>
      <c r="K13162" t="s">
        <v>2664</v>
      </c>
      <c r="L13162" t="s">
        <v>3558</v>
      </c>
    </row>
    <row r="13163" spans="1:12" x14ac:dyDescent="0.25">
      <c r="A13163" t="s">
        <v>3569</v>
      </c>
      <c r="B13163" s="1">
        <v>10212250102360</v>
      </c>
      <c r="C13163" s="1">
        <v>862211074149303</v>
      </c>
      <c r="D13163" t="s">
        <v>72</v>
      </c>
      <c r="E13163">
        <v>5</v>
      </c>
      <c r="F13163" t="s">
        <v>3593</v>
      </c>
      <c r="G13163" t="s">
        <v>74</v>
      </c>
      <c r="H13163" t="s">
        <v>75</v>
      </c>
      <c r="I13163" s="1">
        <v>5754255729941</v>
      </c>
      <c r="J13163" t="s">
        <v>18</v>
      </c>
      <c r="K13163" t="s">
        <v>2664</v>
      </c>
      <c r="L13163" t="s">
        <v>3558</v>
      </c>
    </row>
    <row r="13164" spans="1:12" x14ac:dyDescent="0.25">
      <c r="A13164" t="s">
        <v>3569</v>
      </c>
      <c r="B13164" s="1">
        <v>10212250102362</v>
      </c>
      <c r="C13164" s="1">
        <v>862211074180019</v>
      </c>
      <c r="D13164" t="s">
        <v>72</v>
      </c>
      <c r="E13164">
        <v>5</v>
      </c>
      <c r="F13164" t="s">
        <v>3593</v>
      </c>
      <c r="G13164" t="s">
        <v>74</v>
      </c>
      <c r="H13164" t="s">
        <v>75</v>
      </c>
      <c r="I13164" s="1">
        <v>5754255729917</v>
      </c>
      <c r="J13164" t="s">
        <v>18</v>
      </c>
      <c r="K13164" t="s">
        <v>2664</v>
      </c>
      <c r="L13164" t="s">
        <v>3558</v>
      </c>
    </row>
    <row r="13165" spans="1:12" x14ac:dyDescent="0.25">
      <c r="A13165" t="s">
        <v>3569</v>
      </c>
      <c r="B13165" s="1">
        <v>10212250102363</v>
      </c>
      <c r="C13165" s="1">
        <v>862211074230574</v>
      </c>
      <c r="D13165" t="s">
        <v>72</v>
      </c>
      <c r="E13165">
        <v>5</v>
      </c>
      <c r="F13165" t="s">
        <v>3593</v>
      </c>
      <c r="G13165" t="s">
        <v>74</v>
      </c>
      <c r="H13165" t="s">
        <v>75</v>
      </c>
      <c r="I13165" s="1">
        <v>5754255729912</v>
      </c>
      <c r="J13165" t="s">
        <v>18</v>
      </c>
      <c r="K13165" t="s">
        <v>2664</v>
      </c>
      <c r="L13165" t="s">
        <v>3558</v>
      </c>
    </row>
    <row r="13166" spans="1:12" x14ac:dyDescent="0.25">
      <c r="A13166" t="s">
        <v>3569</v>
      </c>
      <c r="B13166" s="1">
        <v>10212250102364</v>
      </c>
      <c r="C13166" s="1">
        <v>862211074233248</v>
      </c>
      <c r="D13166" t="s">
        <v>72</v>
      </c>
      <c r="E13166">
        <v>5</v>
      </c>
      <c r="F13166" t="s">
        <v>3593</v>
      </c>
      <c r="G13166" t="s">
        <v>74</v>
      </c>
      <c r="H13166" t="s">
        <v>75</v>
      </c>
      <c r="I13166" s="1">
        <v>5754255729948</v>
      </c>
      <c r="J13166" t="s">
        <v>18</v>
      </c>
      <c r="K13166" t="s">
        <v>2664</v>
      </c>
      <c r="L13166" t="s">
        <v>3558</v>
      </c>
    </row>
    <row r="13167" spans="1:12" x14ac:dyDescent="0.25">
      <c r="A13167" t="s">
        <v>3569</v>
      </c>
      <c r="B13167" s="1">
        <v>10212250102365</v>
      </c>
      <c r="C13167" s="1">
        <v>862211074182403</v>
      </c>
      <c r="D13167" t="s">
        <v>72</v>
      </c>
      <c r="E13167">
        <v>5</v>
      </c>
      <c r="F13167" t="s">
        <v>3593</v>
      </c>
      <c r="G13167" t="s">
        <v>74</v>
      </c>
      <c r="H13167" t="s">
        <v>75</v>
      </c>
      <c r="I13167" s="1">
        <v>5754255729915</v>
      </c>
      <c r="J13167" t="s">
        <v>18</v>
      </c>
      <c r="K13167" t="s">
        <v>2664</v>
      </c>
      <c r="L13167" t="s">
        <v>3558</v>
      </c>
    </row>
    <row r="13168" spans="1:12" x14ac:dyDescent="0.25">
      <c r="A13168" t="s">
        <v>3569</v>
      </c>
      <c r="B13168" s="1">
        <v>10212250102366</v>
      </c>
      <c r="C13168" s="1">
        <v>862211074140138</v>
      </c>
      <c r="D13168" t="s">
        <v>72</v>
      </c>
      <c r="E13168">
        <v>5</v>
      </c>
      <c r="F13168" t="s">
        <v>3593</v>
      </c>
      <c r="G13168" t="s">
        <v>74</v>
      </c>
      <c r="H13168" t="s">
        <v>75</v>
      </c>
      <c r="I13168" s="1">
        <v>5754255729954</v>
      </c>
      <c r="J13168" t="s">
        <v>18</v>
      </c>
      <c r="K13168" t="s">
        <v>2664</v>
      </c>
      <c r="L13168" t="s">
        <v>3558</v>
      </c>
    </row>
    <row r="13169" spans="1:12" x14ac:dyDescent="0.25">
      <c r="A13169" t="s">
        <v>3569</v>
      </c>
      <c r="B13169" s="1">
        <v>10212250102367</v>
      </c>
      <c r="C13169" s="1">
        <v>862211074139460</v>
      </c>
      <c r="D13169" t="s">
        <v>72</v>
      </c>
      <c r="E13169">
        <v>5</v>
      </c>
      <c r="F13169" t="s">
        <v>3593</v>
      </c>
      <c r="G13169" t="s">
        <v>74</v>
      </c>
      <c r="H13169" t="s">
        <v>75</v>
      </c>
      <c r="I13169" s="1">
        <v>5754255729946</v>
      </c>
      <c r="J13169" t="s">
        <v>18</v>
      </c>
      <c r="K13169" t="s">
        <v>2664</v>
      </c>
      <c r="L13169" t="s">
        <v>3558</v>
      </c>
    </row>
    <row r="13170" spans="1:12" x14ac:dyDescent="0.25">
      <c r="A13170" t="s">
        <v>3569</v>
      </c>
      <c r="B13170" s="1">
        <v>10212250102368</v>
      </c>
      <c r="C13170" s="1">
        <v>862211074136268</v>
      </c>
      <c r="D13170" t="s">
        <v>72</v>
      </c>
      <c r="E13170">
        <v>5</v>
      </c>
      <c r="F13170" t="s">
        <v>3593</v>
      </c>
      <c r="G13170" t="s">
        <v>74</v>
      </c>
      <c r="H13170" t="s">
        <v>75</v>
      </c>
      <c r="I13170" s="1">
        <v>5754255729875</v>
      </c>
      <c r="J13170" t="s">
        <v>18</v>
      </c>
      <c r="K13170" t="s">
        <v>2664</v>
      </c>
      <c r="L13170" t="s">
        <v>3558</v>
      </c>
    </row>
    <row r="13171" spans="1:12" x14ac:dyDescent="0.25">
      <c r="A13171" t="s">
        <v>3569</v>
      </c>
      <c r="B13171" s="1">
        <v>10212250102369</v>
      </c>
      <c r="C13171" s="1">
        <v>862211074149618</v>
      </c>
      <c r="D13171" t="s">
        <v>72</v>
      </c>
      <c r="E13171">
        <v>5</v>
      </c>
      <c r="F13171" t="s">
        <v>3593</v>
      </c>
      <c r="G13171" t="s">
        <v>74</v>
      </c>
      <c r="H13171" t="s">
        <v>75</v>
      </c>
      <c r="I13171" s="1">
        <v>5754255729947</v>
      </c>
      <c r="J13171" t="s">
        <v>18</v>
      </c>
      <c r="K13171" t="s">
        <v>2664</v>
      </c>
      <c r="L13171" t="s">
        <v>3558</v>
      </c>
    </row>
    <row r="13172" spans="1:12" x14ac:dyDescent="0.25">
      <c r="A13172" t="s">
        <v>3569</v>
      </c>
      <c r="B13172" s="1">
        <v>10212250102370</v>
      </c>
      <c r="C13172" s="1">
        <v>862211074139395</v>
      </c>
      <c r="D13172" t="s">
        <v>72</v>
      </c>
      <c r="E13172">
        <v>5</v>
      </c>
      <c r="F13172" t="s">
        <v>3593</v>
      </c>
      <c r="G13172" t="s">
        <v>74</v>
      </c>
      <c r="H13172" t="s">
        <v>75</v>
      </c>
      <c r="I13172" s="1">
        <v>5754255729955</v>
      </c>
      <c r="J13172" t="s">
        <v>18</v>
      </c>
      <c r="K13172" t="s">
        <v>2664</v>
      </c>
      <c r="L13172" t="s">
        <v>3558</v>
      </c>
    </row>
    <row r="13173" spans="1:12" x14ac:dyDescent="0.25">
      <c r="A13173" t="s">
        <v>3569</v>
      </c>
      <c r="B13173" s="1">
        <v>10212250102371</v>
      </c>
      <c r="C13173" s="1">
        <v>862211074154089</v>
      </c>
      <c r="D13173" t="s">
        <v>72</v>
      </c>
      <c r="E13173">
        <v>5</v>
      </c>
      <c r="F13173" t="s">
        <v>3593</v>
      </c>
      <c r="G13173" t="s">
        <v>74</v>
      </c>
      <c r="H13173" t="s">
        <v>75</v>
      </c>
      <c r="I13173" s="1">
        <v>5754255729945</v>
      </c>
      <c r="J13173" t="s">
        <v>18</v>
      </c>
      <c r="K13173" t="s">
        <v>2664</v>
      </c>
      <c r="L13173" t="s">
        <v>3558</v>
      </c>
    </row>
    <row r="13174" spans="1:12" x14ac:dyDescent="0.25">
      <c r="A13174" t="s">
        <v>3569</v>
      </c>
      <c r="B13174" s="1">
        <v>10212250102372</v>
      </c>
      <c r="C13174" s="1">
        <v>862211079912127</v>
      </c>
      <c r="D13174" t="s">
        <v>72</v>
      </c>
      <c r="E13174">
        <v>5</v>
      </c>
      <c r="F13174" t="s">
        <v>3593</v>
      </c>
      <c r="G13174" t="s">
        <v>74</v>
      </c>
      <c r="H13174" t="s">
        <v>75</v>
      </c>
      <c r="I13174" s="1">
        <v>5754255729937</v>
      </c>
      <c r="J13174" t="s">
        <v>18</v>
      </c>
      <c r="K13174" t="s">
        <v>2664</v>
      </c>
      <c r="L13174" t="s">
        <v>3558</v>
      </c>
    </row>
    <row r="13175" spans="1:12" x14ac:dyDescent="0.25">
      <c r="A13175" t="s">
        <v>3569</v>
      </c>
      <c r="B13175" s="1">
        <v>10212250102374</v>
      </c>
      <c r="C13175" s="1">
        <v>862211074178930</v>
      </c>
      <c r="D13175" t="s">
        <v>72</v>
      </c>
      <c r="E13175">
        <v>5</v>
      </c>
      <c r="F13175" t="s">
        <v>3593</v>
      </c>
      <c r="G13175" t="s">
        <v>74</v>
      </c>
      <c r="H13175" t="s">
        <v>75</v>
      </c>
      <c r="I13175" s="1">
        <v>5754255729908</v>
      </c>
      <c r="J13175" t="s">
        <v>18</v>
      </c>
      <c r="K13175" t="s">
        <v>2664</v>
      </c>
      <c r="L13175" t="s">
        <v>3558</v>
      </c>
    </row>
    <row r="13176" spans="1:12" x14ac:dyDescent="0.25">
      <c r="A13176" t="s">
        <v>3569</v>
      </c>
      <c r="B13176" s="1">
        <v>10212250102375</v>
      </c>
      <c r="C13176" s="1">
        <v>862211074148461</v>
      </c>
      <c r="D13176" t="s">
        <v>72</v>
      </c>
      <c r="E13176">
        <v>5</v>
      </c>
      <c r="F13176" t="s">
        <v>3593</v>
      </c>
      <c r="G13176" t="s">
        <v>74</v>
      </c>
      <c r="H13176" t="s">
        <v>75</v>
      </c>
      <c r="I13176" s="1">
        <v>5754255729876</v>
      </c>
      <c r="J13176" t="s">
        <v>18</v>
      </c>
      <c r="K13176" t="s">
        <v>2664</v>
      </c>
      <c r="L13176" t="s">
        <v>3558</v>
      </c>
    </row>
    <row r="13177" spans="1:12" x14ac:dyDescent="0.25">
      <c r="A13177" t="s">
        <v>3569</v>
      </c>
      <c r="B13177" s="1">
        <v>10212250102376</v>
      </c>
      <c r="C13177" s="1">
        <v>862211074180076</v>
      </c>
      <c r="D13177" t="s">
        <v>72</v>
      </c>
      <c r="E13177">
        <v>5</v>
      </c>
      <c r="F13177" t="s">
        <v>3593</v>
      </c>
      <c r="G13177" t="s">
        <v>74</v>
      </c>
      <c r="H13177" t="s">
        <v>75</v>
      </c>
      <c r="I13177" s="1">
        <v>5754255729911</v>
      </c>
      <c r="J13177" t="s">
        <v>18</v>
      </c>
      <c r="K13177" t="s">
        <v>2664</v>
      </c>
      <c r="L13177" t="s">
        <v>3558</v>
      </c>
    </row>
    <row r="13178" spans="1:12" x14ac:dyDescent="0.25">
      <c r="A13178" t="s">
        <v>3569</v>
      </c>
      <c r="B13178" s="1">
        <v>10212250102377</v>
      </c>
      <c r="C13178" s="1">
        <v>862211074136284</v>
      </c>
      <c r="D13178" t="s">
        <v>72</v>
      </c>
      <c r="E13178">
        <v>5</v>
      </c>
      <c r="F13178" t="s">
        <v>3593</v>
      </c>
      <c r="G13178" t="s">
        <v>74</v>
      </c>
      <c r="H13178" t="s">
        <v>75</v>
      </c>
      <c r="I13178" s="1">
        <v>5754255729863</v>
      </c>
      <c r="J13178" t="s">
        <v>18</v>
      </c>
      <c r="K13178" t="s">
        <v>2664</v>
      </c>
      <c r="L13178" t="s">
        <v>3558</v>
      </c>
    </row>
    <row r="13179" spans="1:12" x14ac:dyDescent="0.25">
      <c r="A13179" t="s">
        <v>3569</v>
      </c>
      <c r="B13179" s="1">
        <v>10212250102378</v>
      </c>
      <c r="C13179" s="1">
        <v>862211074137951</v>
      </c>
      <c r="D13179" t="s">
        <v>72</v>
      </c>
      <c r="E13179">
        <v>5</v>
      </c>
      <c r="F13179" t="s">
        <v>3593</v>
      </c>
      <c r="G13179" t="s">
        <v>74</v>
      </c>
      <c r="H13179" t="s">
        <v>75</v>
      </c>
      <c r="I13179" s="1">
        <v>5754255729845</v>
      </c>
      <c r="J13179" t="s">
        <v>18</v>
      </c>
      <c r="K13179" t="s">
        <v>2664</v>
      </c>
      <c r="L13179" t="s">
        <v>3558</v>
      </c>
    </row>
    <row r="13180" spans="1:12" x14ac:dyDescent="0.25">
      <c r="A13180" t="s">
        <v>3569</v>
      </c>
      <c r="B13180" s="1">
        <v>10212250102379</v>
      </c>
      <c r="C13180" s="1">
        <v>862211074154600</v>
      </c>
      <c r="D13180" t="s">
        <v>72</v>
      </c>
      <c r="E13180">
        <v>5</v>
      </c>
      <c r="F13180" t="s">
        <v>3593</v>
      </c>
      <c r="G13180" t="s">
        <v>74</v>
      </c>
      <c r="H13180" t="s">
        <v>75</v>
      </c>
      <c r="I13180" s="1">
        <v>5754255729903</v>
      </c>
      <c r="J13180" t="s">
        <v>18</v>
      </c>
      <c r="K13180" t="s">
        <v>2664</v>
      </c>
      <c r="L13180" t="s">
        <v>3558</v>
      </c>
    </row>
    <row r="13181" spans="1:12" x14ac:dyDescent="0.25">
      <c r="A13181" t="s">
        <v>3569</v>
      </c>
      <c r="B13181" s="1">
        <v>10212250102380</v>
      </c>
      <c r="C13181" s="1">
        <v>862211074237918</v>
      </c>
      <c r="D13181" t="s">
        <v>72</v>
      </c>
      <c r="E13181">
        <v>5</v>
      </c>
      <c r="F13181" t="s">
        <v>3593</v>
      </c>
      <c r="G13181" t="s">
        <v>74</v>
      </c>
      <c r="H13181" t="s">
        <v>75</v>
      </c>
      <c r="I13181" s="1">
        <v>5754255729893</v>
      </c>
      <c r="J13181" t="s">
        <v>18</v>
      </c>
      <c r="K13181" t="s">
        <v>2664</v>
      </c>
      <c r="L13181" t="s">
        <v>3558</v>
      </c>
    </row>
    <row r="13182" spans="1:12" x14ac:dyDescent="0.25">
      <c r="A13182" t="s">
        <v>3569</v>
      </c>
      <c r="B13182" s="1">
        <v>10212250102381</v>
      </c>
      <c r="C13182" s="1">
        <v>862211074251596</v>
      </c>
      <c r="D13182" t="s">
        <v>72</v>
      </c>
      <c r="E13182">
        <v>5</v>
      </c>
      <c r="F13182" t="s">
        <v>3593</v>
      </c>
      <c r="G13182" t="s">
        <v>74</v>
      </c>
      <c r="H13182" t="s">
        <v>75</v>
      </c>
      <c r="I13182" s="1">
        <v>5754255729888</v>
      </c>
      <c r="J13182" t="s">
        <v>18</v>
      </c>
      <c r="K13182" t="s">
        <v>2664</v>
      </c>
      <c r="L13182" t="s">
        <v>3558</v>
      </c>
    </row>
    <row r="13183" spans="1:12" x14ac:dyDescent="0.25">
      <c r="A13183" t="s">
        <v>3569</v>
      </c>
      <c r="B13183" s="1">
        <v>10212250102382</v>
      </c>
      <c r="C13183" s="1">
        <v>862211074234030</v>
      </c>
      <c r="D13183" t="s">
        <v>72</v>
      </c>
      <c r="E13183">
        <v>5</v>
      </c>
      <c r="F13183" t="s">
        <v>3593</v>
      </c>
      <c r="G13183" t="s">
        <v>74</v>
      </c>
      <c r="H13183" t="s">
        <v>75</v>
      </c>
      <c r="I13183" s="1">
        <v>5754255729909</v>
      </c>
      <c r="J13183" t="s">
        <v>18</v>
      </c>
      <c r="K13183" t="s">
        <v>2664</v>
      </c>
      <c r="L13183" t="s">
        <v>3558</v>
      </c>
    </row>
    <row r="13184" spans="1:12" x14ac:dyDescent="0.25">
      <c r="A13184" t="s">
        <v>3569</v>
      </c>
      <c r="B13184" s="1">
        <v>10212250102383</v>
      </c>
      <c r="C13184" s="1">
        <v>862211074200684</v>
      </c>
      <c r="D13184" t="s">
        <v>72</v>
      </c>
      <c r="E13184">
        <v>5</v>
      </c>
      <c r="F13184" t="s">
        <v>3593</v>
      </c>
      <c r="G13184" t="s">
        <v>74</v>
      </c>
      <c r="H13184" t="s">
        <v>75</v>
      </c>
      <c r="I13184" s="1">
        <v>5754255729891</v>
      </c>
      <c r="J13184" t="s">
        <v>18</v>
      </c>
      <c r="K13184" t="s">
        <v>2664</v>
      </c>
      <c r="L13184" t="s">
        <v>3558</v>
      </c>
    </row>
    <row r="13185" spans="1:12" x14ac:dyDescent="0.25">
      <c r="A13185" t="s">
        <v>3569</v>
      </c>
      <c r="B13185" s="1">
        <v>10212250102384</v>
      </c>
      <c r="C13185" s="1">
        <v>862211074139205</v>
      </c>
      <c r="D13185" t="s">
        <v>72</v>
      </c>
      <c r="E13185">
        <v>5</v>
      </c>
      <c r="F13185" t="s">
        <v>3593</v>
      </c>
      <c r="G13185" t="s">
        <v>74</v>
      </c>
      <c r="H13185" t="s">
        <v>75</v>
      </c>
      <c r="I13185" s="1">
        <v>5754255729951</v>
      </c>
      <c r="J13185" t="s">
        <v>18</v>
      </c>
      <c r="K13185" t="s">
        <v>2664</v>
      </c>
      <c r="L13185" t="s">
        <v>3558</v>
      </c>
    </row>
    <row r="13186" spans="1:12" x14ac:dyDescent="0.25">
      <c r="A13186" t="s">
        <v>3569</v>
      </c>
      <c r="B13186" s="1">
        <v>10212250102385</v>
      </c>
      <c r="C13186" s="1">
        <v>862211074177387</v>
      </c>
      <c r="D13186" t="s">
        <v>72</v>
      </c>
      <c r="E13186">
        <v>5</v>
      </c>
      <c r="F13186" t="s">
        <v>3593</v>
      </c>
      <c r="G13186" t="s">
        <v>74</v>
      </c>
      <c r="H13186" t="s">
        <v>75</v>
      </c>
      <c r="I13186" s="1">
        <v>5754255729897</v>
      </c>
      <c r="J13186" t="s">
        <v>18</v>
      </c>
      <c r="K13186" t="s">
        <v>2664</v>
      </c>
      <c r="L13186" t="s">
        <v>3558</v>
      </c>
    </row>
    <row r="13187" spans="1:12" x14ac:dyDescent="0.25">
      <c r="A13187" t="s">
        <v>3569</v>
      </c>
      <c r="B13187" s="1">
        <v>10212250102386</v>
      </c>
      <c r="C13187" s="1">
        <v>862211074198425</v>
      </c>
      <c r="D13187" t="s">
        <v>72</v>
      </c>
      <c r="E13187">
        <v>5</v>
      </c>
      <c r="F13187" t="s">
        <v>3593</v>
      </c>
      <c r="G13187" t="s">
        <v>74</v>
      </c>
      <c r="H13187" t="s">
        <v>75</v>
      </c>
      <c r="I13187" s="1">
        <v>5754255729913</v>
      </c>
      <c r="J13187" t="s">
        <v>18</v>
      </c>
      <c r="K13187" t="s">
        <v>2664</v>
      </c>
      <c r="L13187" t="s">
        <v>3558</v>
      </c>
    </row>
    <row r="13188" spans="1:12" x14ac:dyDescent="0.25">
      <c r="A13188" t="s">
        <v>3569</v>
      </c>
      <c r="B13188" s="1">
        <v>10212250102387</v>
      </c>
      <c r="C13188" s="1">
        <v>862211074148495</v>
      </c>
      <c r="D13188" t="s">
        <v>72</v>
      </c>
      <c r="E13188">
        <v>5</v>
      </c>
      <c r="F13188" t="s">
        <v>3593</v>
      </c>
      <c r="G13188" t="s">
        <v>74</v>
      </c>
      <c r="H13188" t="s">
        <v>75</v>
      </c>
      <c r="I13188" s="1">
        <v>5754255729879</v>
      </c>
      <c r="J13188" t="s">
        <v>18</v>
      </c>
      <c r="K13188" t="s">
        <v>2664</v>
      </c>
      <c r="L13188" t="s">
        <v>3558</v>
      </c>
    </row>
    <row r="13189" spans="1:12" x14ac:dyDescent="0.25">
      <c r="A13189" t="s">
        <v>3569</v>
      </c>
      <c r="B13189" s="1">
        <v>10212250102388</v>
      </c>
      <c r="C13189" s="1">
        <v>862211079912986</v>
      </c>
      <c r="D13189" t="s">
        <v>72</v>
      </c>
      <c r="E13189">
        <v>5</v>
      </c>
      <c r="F13189" t="s">
        <v>3593</v>
      </c>
      <c r="G13189" t="s">
        <v>74</v>
      </c>
      <c r="H13189" t="s">
        <v>75</v>
      </c>
      <c r="I13189" s="1">
        <v>5754255729940</v>
      </c>
      <c r="J13189" t="s">
        <v>18</v>
      </c>
      <c r="K13189" t="s">
        <v>2664</v>
      </c>
      <c r="L13189" t="s">
        <v>3558</v>
      </c>
    </row>
    <row r="13190" spans="1:12" x14ac:dyDescent="0.25">
      <c r="A13190" t="s">
        <v>3569</v>
      </c>
      <c r="B13190" s="1">
        <v>10212250102389</v>
      </c>
      <c r="C13190" s="1">
        <v>862211074252016</v>
      </c>
      <c r="D13190" t="s">
        <v>72</v>
      </c>
      <c r="E13190">
        <v>5</v>
      </c>
      <c r="F13190" t="s">
        <v>3593</v>
      </c>
      <c r="G13190" t="s">
        <v>74</v>
      </c>
      <c r="H13190" t="s">
        <v>75</v>
      </c>
      <c r="I13190" s="1">
        <v>5754255729898</v>
      </c>
      <c r="J13190" t="s">
        <v>18</v>
      </c>
      <c r="K13190" t="s">
        <v>2664</v>
      </c>
      <c r="L13190" t="s">
        <v>3558</v>
      </c>
    </row>
    <row r="13191" spans="1:12" x14ac:dyDescent="0.25">
      <c r="A13191" t="s">
        <v>3569</v>
      </c>
      <c r="B13191" s="1">
        <v>10212250102390</v>
      </c>
      <c r="C13191" s="1">
        <v>862211074137860</v>
      </c>
      <c r="D13191" t="s">
        <v>72</v>
      </c>
      <c r="E13191">
        <v>5</v>
      </c>
      <c r="F13191" t="s">
        <v>3593</v>
      </c>
      <c r="G13191" t="s">
        <v>74</v>
      </c>
      <c r="H13191" t="s">
        <v>75</v>
      </c>
      <c r="I13191" s="1">
        <v>5754255729869</v>
      </c>
      <c r="J13191" t="s">
        <v>18</v>
      </c>
      <c r="K13191" t="s">
        <v>2664</v>
      </c>
      <c r="L13191" t="s">
        <v>3558</v>
      </c>
    </row>
    <row r="13192" spans="1:12" x14ac:dyDescent="0.25">
      <c r="A13192" t="s">
        <v>3569</v>
      </c>
      <c r="B13192" s="1">
        <v>10212250102391</v>
      </c>
      <c r="C13192" s="1">
        <v>862211074233701</v>
      </c>
      <c r="D13192" t="s">
        <v>72</v>
      </c>
      <c r="E13192">
        <v>5</v>
      </c>
      <c r="F13192" t="s">
        <v>3593</v>
      </c>
      <c r="G13192" t="s">
        <v>74</v>
      </c>
      <c r="H13192" t="s">
        <v>75</v>
      </c>
      <c r="I13192" s="1">
        <v>5754255729885</v>
      </c>
      <c r="J13192" t="s">
        <v>18</v>
      </c>
      <c r="K13192" t="s">
        <v>2664</v>
      </c>
      <c r="L13192" t="s">
        <v>3558</v>
      </c>
    </row>
    <row r="13193" spans="1:12" x14ac:dyDescent="0.25">
      <c r="A13193" t="s">
        <v>3569</v>
      </c>
      <c r="B13193" s="1">
        <v>10212250102392</v>
      </c>
      <c r="C13193" s="1">
        <v>862211074182346</v>
      </c>
      <c r="D13193" t="s">
        <v>72</v>
      </c>
      <c r="E13193">
        <v>5</v>
      </c>
      <c r="F13193" t="s">
        <v>3593</v>
      </c>
      <c r="G13193" t="s">
        <v>74</v>
      </c>
      <c r="H13193" t="s">
        <v>75</v>
      </c>
      <c r="I13193" s="1">
        <v>5754255729906</v>
      </c>
      <c r="J13193" t="s">
        <v>18</v>
      </c>
      <c r="K13193" t="s">
        <v>2664</v>
      </c>
      <c r="L13193" t="s">
        <v>3558</v>
      </c>
    </row>
    <row r="13194" spans="1:12" x14ac:dyDescent="0.25">
      <c r="A13194" t="s">
        <v>3569</v>
      </c>
      <c r="B13194" s="1">
        <v>10212250102393</v>
      </c>
      <c r="C13194" s="1">
        <v>862211079915252</v>
      </c>
      <c r="D13194" t="s">
        <v>72</v>
      </c>
      <c r="E13194">
        <v>5</v>
      </c>
      <c r="F13194" t="s">
        <v>3593</v>
      </c>
      <c r="G13194" t="s">
        <v>74</v>
      </c>
      <c r="H13194" t="s">
        <v>75</v>
      </c>
      <c r="I13194" s="1">
        <v>5754255729864</v>
      </c>
      <c r="J13194" t="s">
        <v>18</v>
      </c>
      <c r="K13194" t="s">
        <v>2664</v>
      </c>
      <c r="L13194" t="s">
        <v>3558</v>
      </c>
    </row>
    <row r="13195" spans="1:12" x14ac:dyDescent="0.25">
      <c r="A13195" t="s">
        <v>3569</v>
      </c>
      <c r="B13195" s="1">
        <v>10212250102394</v>
      </c>
      <c r="C13195" s="1">
        <v>862211074251398</v>
      </c>
      <c r="D13195" t="s">
        <v>72</v>
      </c>
      <c r="E13195">
        <v>5</v>
      </c>
      <c r="F13195" t="s">
        <v>3593</v>
      </c>
      <c r="G13195" t="s">
        <v>74</v>
      </c>
      <c r="H13195" t="s">
        <v>75</v>
      </c>
      <c r="I13195" s="1">
        <v>5754255729881</v>
      </c>
      <c r="J13195" t="s">
        <v>18</v>
      </c>
      <c r="K13195" t="s">
        <v>2664</v>
      </c>
      <c r="L13195" t="s">
        <v>3558</v>
      </c>
    </row>
    <row r="13196" spans="1:12" x14ac:dyDescent="0.25">
      <c r="A13196" t="s">
        <v>3569</v>
      </c>
      <c r="B13196" s="1">
        <v>10212250102395</v>
      </c>
      <c r="C13196" s="1">
        <v>862211074136508</v>
      </c>
      <c r="D13196" t="s">
        <v>72</v>
      </c>
      <c r="E13196">
        <v>5</v>
      </c>
      <c r="F13196" t="s">
        <v>3593</v>
      </c>
      <c r="G13196" t="s">
        <v>74</v>
      </c>
      <c r="H13196" t="s">
        <v>75</v>
      </c>
      <c r="I13196" s="1">
        <v>5754255729874</v>
      </c>
      <c r="J13196" t="s">
        <v>18</v>
      </c>
      <c r="K13196" t="s">
        <v>2664</v>
      </c>
      <c r="L13196" t="s">
        <v>3558</v>
      </c>
    </row>
    <row r="13197" spans="1:12" x14ac:dyDescent="0.25">
      <c r="A13197" t="s">
        <v>3569</v>
      </c>
      <c r="B13197" s="1">
        <v>10212250102396</v>
      </c>
      <c r="C13197" s="1">
        <v>862211074149642</v>
      </c>
      <c r="D13197" t="s">
        <v>72</v>
      </c>
      <c r="E13197">
        <v>5</v>
      </c>
      <c r="F13197" t="s">
        <v>3593</v>
      </c>
      <c r="G13197" t="s">
        <v>74</v>
      </c>
      <c r="H13197" t="s">
        <v>75</v>
      </c>
      <c r="I13197" s="1">
        <v>5754255729868</v>
      </c>
      <c r="J13197" t="s">
        <v>18</v>
      </c>
      <c r="K13197" t="s">
        <v>2664</v>
      </c>
      <c r="L13197" t="s">
        <v>3558</v>
      </c>
    </row>
    <row r="13198" spans="1:12" x14ac:dyDescent="0.25">
      <c r="A13198" t="s">
        <v>3569</v>
      </c>
      <c r="B13198" s="1">
        <v>10212250102397</v>
      </c>
      <c r="C13198" s="1">
        <v>862211074192154</v>
      </c>
      <c r="D13198" t="s">
        <v>72</v>
      </c>
      <c r="E13198">
        <v>5</v>
      </c>
      <c r="F13198" t="s">
        <v>3593</v>
      </c>
      <c r="G13198" t="s">
        <v>74</v>
      </c>
      <c r="H13198" t="s">
        <v>75</v>
      </c>
      <c r="I13198" s="1">
        <v>5754255729665</v>
      </c>
      <c r="J13198" t="s">
        <v>18</v>
      </c>
      <c r="K13198" t="s">
        <v>2664</v>
      </c>
      <c r="L13198" t="s">
        <v>3558</v>
      </c>
    </row>
    <row r="13199" spans="1:12" x14ac:dyDescent="0.25">
      <c r="A13199" t="s">
        <v>3569</v>
      </c>
      <c r="B13199" s="1">
        <v>10212250102398</v>
      </c>
      <c r="C13199" s="1">
        <v>862211074160722</v>
      </c>
      <c r="D13199" t="s">
        <v>72</v>
      </c>
      <c r="E13199">
        <v>5</v>
      </c>
      <c r="F13199" t="s">
        <v>3593</v>
      </c>
      <c r="G13199" t="s">
        <v>74</v>
      </c>
      <c r="H13199" t="s">
        <v>75</v>
      </c>
      <c r="I13199" s="1">
        <v>5754255729901</v>
      </c>
      <c r="J13199" t="s">
        <v>18</v>
      </c>
      <c r="K13199" t="s">
        <v>2664</v>
      </c>
      <c r="L13199" t="s">
        <v>3558</v>
      </c>
    </row>
    <row r="13200" spans="1:12" x14ac:dyDescent="0.25">
      <c r="A13200" t="s">
        <v>3569</v>
      </c>
      <c r="B13200" s="1">
        <v>10212250102399</v>
      </c>
      <c r="C13200" s="1">
        <v>862211074149089</v>
      </c>
      <c r="D13200" t="s">
        <v>72</v>
      </c>
      <c r="E13200">
        <v>5</v>
      </c>
      <c r="F13200" t="s">
        <v>3593</v>
      </c>
      <c r="G13200" t="s">
        <v>74</v>
      </c>
      <c r="H13200" t="s">
        <v>75</v>
      </c>
      <c r="I13200" s="1">
        <v>5755252167602</v>
      </c>
      <c r="J13200" t="s">
        <v>18</v>
      </c>
      <c r="K13200" t="s">
        <v>137</v>
      </c>
      <c r="L13200" t="s">
        <v>3558</v>
      </c>
    </row>
    <row r="13201" spans="1:12" x14ac:dyDescent="0.25">
      <c r="A13201" t="s">
        <v>3569</v>
      </c>
      <c r="B13201" s="1">
        <v>10212250102400</v>
      </c>
      <c r="C13201" s="1">
        <v>862211074146739</v>
      </c>
      <c r="D13201" t="s">
        <v>72</v>
      </c>
      <c r="E13201">
        <v>5</v>
      </c>
      <c r="F13201" t="s">
        <v>3593</v>
      </c>
      <c r="G13201" t="s">
        <v>74</v>
      </c>
      <c r="H13201" t="s">
        <v>75</v>
      </c>
      <c r="I13201" s="1">
        <v>5754255729717</v>
      </c>
      <c r="J13201" t="s">
        <v>18</v>
      </c>
      <c r="K13201" t="s">
        <v>2664</v>
      </c>
      <c r="L13201" t="s">
        <v>3558</v>
      </c>
    </row>
    <row r="13202" spans="1:12" x14ac:dyDescent="0.25">
      <c r="A13202" t="s">
        <v>3569</v>
      </c>
      <c r="B13202" s="1">
        <v>10212250102401</v>
      </c>
      <c r="C13202" s="1">
        <v>862211074251877</v>
      </c>
      <c r="D13202" t="s">
        <v>72</v>
      </c>
      <c r="E13202">
        <v>5</v>
      </c>
      <c r="F13202" t="s">
        <v>3593</v>
      </c>
      <c r="G13202" t="s">
        <v>74</v>
      </c>
      <c r="H13202" t="s">
        <v>75</v>
      </c>
      <c r="I13202" s="1">
        <v>5754255729714</v>
      </c>
      <c r="J13202" t="s">
        <v>18</v>
      </c>
      <c r="K13202" t="s">
        <v>2664</v>
      </c>
      <c r="L13202" t="s">
        <v>3558</v>
      </c>
    </row>
    <row r="13203" spans="1:12" x14ac:dyDescent="0.25">
      <c r="A13203" t="s">
        <v>3569</v>
      </c>
      <c r="B13203" s="1">
        <v>10212250102402</v>
      </c>
      <c r="C13203" s="1">
        <v>862211074198284</v>
      </c>
      <c r="D13203" t="s">
        <v>72</v>
      </c>
      <c r="E13203">
        <v>5</v>
      </c>
      <c r="F13203" t="s">
        <v>3593</v>
      </c>
      <c r="G13203" t="s">
        <v>74</v>
      </c>
      <c r="H13203" t="s">
        <v>75</v>
      </c>
      <c r="I13203" s="1">
        <v>5754255729718</v>
      </c>
      <c r="J13203" t="s">
        <v>18</v>
      </c>
      <c r="K13203" t="s">
        <v>2664</v>
      </c>
      <c r="L13203" t="s">
        <v>3558</v>
      </c>
    </row>
    <row r="13204" spans="1:12" x14ac:dyDescent="0.25">
      <c r="A13204" t="s">
        <v>3569</v>
      </c>
      <c r="B13204" s="1">
        <v>10212250102403</v>
      </c>
      <c r="C13204" s="1">
        <v>862211074157769</v>
      </c>
      <c r="D13204" t="s">
        <v>72</v>
      </c>
      <c r="E13204">
        <v>5</v>
      </c>
      <c r="F13204" t="s">
        <v>3593</v>
      </c>
      <c r="G13204" t="s">
        <v>74</v>
      </c>
      <c r="H13204" t="s">
        <v>75</v>
      </c>
      <c r="I13204" s="1">
        <v>5754255729739</v>
      </c>
      <c r="J13204" t="s">
        <v>18</v>
      </c>
      <c r="K13204" t="s">
        <v>2664</v>
      </c>
      <c r="L13204" t="s">
        <v>3558</v>
      </c>
    </row>
    <row r="13205" spans="1:12" x14ac:dyDescent="0.25">
      <c r="A13205" t="s">
        <v>3569</v>
      </c>
      <c r="B13205" s="1">
        <v>10212250102404</v>
      </c>
      <c r="C13205" s="1">
        <v>862211074179995</v>
      </c>
      <c r="D13205" t="s">
        <v>72</v>
      </c>
      <c r="E13205">
        <v>5</v>
      </c>
      <c r="F13205" t="s">
        <v>3593</v>
      </c>
      <c r="G13205" t="s">
        <v>74</v>
      </c>
      <c r="H13205" t="s">
        <v>75</v>
      </c>
      <c r="I13205" s="1">
        <v>5754255729711</v>
      </c>
      <c r="J13205" t="s">
        <v>18</v>
      </c>
      <c r="K13205" t="s">
        <v>2664</v>
      </c>
      <c r="L13205" t="s">
        <v>3558</v>
      </c>
    </row>
    <row r="13206" spans="1:12" x14ac:dyDescent="0.25">
      <c r="A13206" t="s">
        <v>3569</v>
      </c>
      <c r="B13206" s="1">
        <v>10212250102405</v>
      </c>
      <c r="C13206" s="1">
        <v>862211074233958</v>
      </c>
      <c r="D13206" t="s">
        <v>72</v>
      </c>
      <c r="E13206">
        <v>5</v>
      </c>
      <c r="F13206" t="s">
        <v>3593</v>
      </c>
      <c r="G13206" t="s">
        <v>74</v>
      </c>
      <c r="H13206" t="s">
        <v>75</v>
      </c>
      <c r="I13206" s="1">
        <v>5754255729656</v>
      </c>
      <c r="J13206" t="s">
        <v>18</v>
      </c>
      <c r="K13206" t="s">
        <v>2664</v>
      </c>
      <c r="L13206" t="s">
        <v>3558</v>
      </c>
    </row>
    <row r="13207" spans="1:12" x14ac:dyDescent="0.25">
      <c r="A13207" t="s">
        <v>3569</v>
      </c>
      <c r="B13207" s="1">
        <v>10212250102406</v>
      </c>
      <c r="C13207" s="1">
        <v>862211074185018</v>
      </c>
      <c r="D13207" t="s">
        <v>72</v>
      </c>
      <c r="E13207">
        <v>5</v>
      </c>
      <c r="F13207" t="s">
        <v>3593</v>
      </c>
      <c r="G13207" t="s">
        <v>74</v>
      </c>
      <c r="H13207" t="s">
        <v>75</v>
      </c>
      <c r="I13207" s="1">
        <v>5754255729642</v>
      </c>
      <c r="J13207" t="s">
        <v>18</v>
      </c>
      <c r="K13207" t="s">
        <v>2664</v>
      </c>
      <c r="L13207" t="s">
        <v>3558</v>
      </c>
    </row>
    <row r="13208" spans="1:12" x14ac:dyDescent="0.25">
      <c r="A13208" t="s">
        <v>3569</v>
      </c>
      <c r="B13208" s="1">
        <v>10212250102407</v>
      </c>
      <c r="C13208" s="1">
        <v>862211074195058</v>
      </c>
      <c r="D13208" t="s">
        <v>72</v>
      </c>
      <c r="E13208">
        <v>5</v>
      </c>
      <c r="F13208" t="s">
        <v>3593</v>
      </c>
      <c r="G13208" t="s">
        <v>74</v>
      </c>
      <c r="H13208" t="s">
        <v>75</v>
      </c>
      <c r="I13208" s="1">
        <v>5754255729733</v>
      </c>
      <c r="J13208" t="s">
        <v>18</v>
      </c>
      <c r="K13208" t="s">
        <v>2664</v>
      </c>
      <c r="L13208" t="s">
        <v>3558</v>
      </c>
    </row>
    <row r="13209" spans="1:12" x14ac:dyDescent="0.25">
      <c r="A13209" t="s">
        <v>3569</v>
      </c>
      <c r="B13209" s="1">
        <v>10212250102408</v>
      </c>
      <c r="C13209" s="1">
        <v>862211074178955</v>
      </c>
      <c r="D13209" t="s">
        <v>72</v>
      </c>
      <c r="E13209">
        <v>5</v>
      </c>
      <c r="F13209" t="s">
        <v>3593</v>
      </c>
      <c r="G13209" t="s">
        <v>74</v>
      </c>
      <c r="H13209" t="s">
        <v>75</v>
      </c>
      <c r="I13209" s="1">
        <v>5754255729658</v>
      </c>
      <c r="J13209" t="s">
        <v>18</v>
      </c>
      <c r="K13209" t="s">
        <v>2664</v>
      </c>
      <c r="L13209" t="s">
        <v>3558</v>
      </c>
    </row>
    <row r="13210" spans="1:12" x14ac:dyDescent="0.25">
      <c r="A13210" t="s">
        <v>3569</v>
      </c>
      <c r="B13210" s="1">
        <v>10212250102476</v>
      </c>
      <c r="C13210" s="1">
        <v>862211074163031</v>
      </c>
      <c r="D13210" t="s">
        <v>72</v>
      </c>
      <c r="E13210">
        <v>5</v>
      </c>
      <c r="F13210" t="s">
        <v>3593</v>
      </c>
      <c r="G13210" t="s">
        <v>74</v>
      </c>
      <c r="H13210" t="s">
        <v>75</v>
      </c>
      <c r="I13210" s="1">
        <v>5754255730091</v>
      </c>
      <c r="J13210" t="s">
        <v>18</v>
      </c>
      <c r="K13210" t="s">
        <v>2664</v>
      </c>
      <c r="L13210" t="s">
        <v>3558</v>
      </c>
    </row>
    <row r="13211" spans="1:12" x14ac:dyDescent="0.25">
      <c r="A13211" t="s">
        <v>3569</v>
      </c>
      <c r="B13211" s="1">
        <v>10212250102484</v>
      </c>
      <c r="C13211" s="1">
        <v>862211074181819</v>
      </c>
      <c r="D13211" t="s">
        <v>72</v>
      </c>
      <c r="E13211">
        <v>5</v>
      </c>
      <c r="F13211" t="s">
        <v>3593</v>
      </c>
      <c r="G13211" t="s">
        <v>74</v>
      </c>
      <c r="H13211" t="s">
        <v>75</v>
      </c>
      <c r="I13211" s="1">
        <v>5754255730188</v>
      </c>
      <c r="J13211" t="s">
        <v>18</v>
      </c>
      <c r="K13211" t="s">
        <v>2664</v>
      </c>
      <c r="L13211" t="s">
        <v>3558</v>
      </c>
    </row>
    <row r="13212" spans="1:12" x14ac:dyDescent="0.25">
      <c r="A13212" t="s">
        <v>3569</v>
      </c>
      <c r="B13212" s="1">
        <v>10212250102486</v>
      </c>
      <c r="C13212" s="1">
        <v>862211074210279</v>
      </c>
      <c r="D13212" t="s">
        <v>72</v>
      </c>
      <c r="E13212">
        <v>5</v>
      </c>
      <c r="F13212" t="s">
        <v>3593</v>
      </c>
      <c r="G13212" t="s">
        <v>74</v>
      </c>
      <c r="H13212" t="s">
        <v>75</v>
      </c>
      <c r="I13212" s="1">
        <v>5754255730125</v>
      </c>
      <c r="J13212" t="s">
        <v>18</v>
      </c>
      <c r="K13212" t="s">
        <v>2664</v>
      </c>
      <c r="L13212" t="s">
        <v>3558</v>
      </c>
    </row>
    <row r="13213" spans="1:12" x14ac:dyDescent="0.25">
      <c r="A13213" t="s">
        <v>3569</v>
      </c>
      <c r="B13213" s="1">
        <v>10212250102488</v>
      </c>
      <c r="C13213" s="1">
        <v>862211074146960</v>
      </c>
      <c r="D13213" t="s">
        <v>72</v>
      </c>
      <c r="E13213">
        <v>5</v>
      </c>
      <c r="F13213" t="s">
        <v>3593</v>
      </c>
      <c r="G13213" t="s">
        <v>74</v>
      </c>
      <c r="H13213" t="s">
        <v>75</v>
      </c>
      <c r="I13213" s="1">
        <v>5754255730092</v>
      </c>
      <c r="J13213" t="s">
        <v>18</v>
      </c>
      <c r="K13213" t="s">
        <v>2664</v>
      </c>
      <c r="L13213" t="s">
        <v>3558</v>
      </c>
    </row>
    <row r="13214" spans="1:12" x14ac:dyDescent="0.25">
      <c r="A13214" t="s">
        <v>3569</v>
      </c>
      <c r="B13214" s="1">
        <v>10212250102489</v>
      </c>
      <c r="C13214" s="1">
        <v>862211079913398</v>
      </c>
      <c r="D13214" t="s">
        <v>72</v>
      </c>
      <c r="E13214">
        <v>5</v>
      </c>
      <c r="F13214" t="s">
        <v>3593</v>
      </c>
      <c r="G13214" t="s">
        <v>74</v>
      </c>
      <c r="H13214" t="s">
        <v>75</v>
      </c>
      <c r="I13214" s="1">
        <v>5754255730147</v>
      </c>
      <c r="J13214" t="s">
        <v>18</v>
      </c>
      <c r="K13214" t="s">
        <v>2664</v>
      </c>
      <c r="L13214" t="s">
        <v>3558</v>
      </c>
    </row>
    <row r="13215" spans="1:12" x14ac:dyDescent="0.25">
      <c r="A13215" t="s">
        <v>3569</v>
      </c>
      <c r="B13215" s="1">
        <v>10212250102490</v>
      </c>
      <c r="C13215" s="1">
        <v>862211074181751</v>
      </c>
      <c r="D13215" t="s">
        <v>72</v>
      </c>
      <c r="E13215">
        <v>5</v>
      </c>
      <c r="F13215" t="s">
        <v>3593</v>
      </c>
      <c r="G13215" t="s">
        <v>74</v>
      </c>
      <c r="H13215" t="s">
        <v>75</v>
      </c>
      <c r="I13215" s="1">
        <v>5754255730164</v>
      </c>
      <c r="J13215" t="s">
        <v>18</v>
      </c>
      <c r="K13215" t="s">
        <v>2664</v>
      </c>
      <c r="L13215" t="s">
        <v>3558</v>
      </c>
    </row>
    <row r="13216" spans="1:12" x14ac:dyDescent="0.25">
      <c r="A13216" t="s">
        <v>3569</v>
      </c>
      <c r="B13216" s="1">
        <v>10212250102496</v>
      </c>
      <c r="C13216" s="1">
        <v>862211074183906</v>
      </c>
      <c r="D13216" t="s">
        <v>72</v>
      </c>
      <c r="E13216">
        <v>5</v>
      </c>
      <c r="F13216" t="s">
        <v>3593</v>
      </c>
      <c r="G13216" t="s">
        <v>74</v>
      </c>
      <c r="H13216" t="s">
        <v>75</v>
      </c>
      <c r="I13216" s="1">
        <v>5754255730189</v>
      </c>
      <c r="J13216" t="s">
        <v>18</v>
      </c>
      <c r="K13216" t="s">
        <v>2664</v>
      </c>
      <c r="L13216" t="s">
        <v>3558</v>
      </c>
    </row>
    <row r="13217" spans="1:12" x14ac:dyDescent="0.25">
      <c r="A13217" t="s">
        <v>3569</v>
      </c>
      <c r="B13217" s="1">
        <v>10212250102498</v>
      </c>
      <c r="C13217" s="1">
        <v>862211074205576</v>
      </c>
      <c r="D13217" t="s">
        <v>72</v>
      </c>
      <c r="E13217">
        <v>5</v>
      </c>
      <c r="F13217" t="s">
        <v>3593</v>
      </c>
      <c r="G13217" t="s">
        <v>74</v>
      </c>
      <c r="H13217" t="s">
        <v>75</v>
      </c>
      <c r="I13217" s="1">
        <v>5754255729749</v>
      </c>
      <c r="J13217" t="s">
        <v>18</v>
      </c>
      <c r="K13217" t="s">
        <v>2664</v>
      </c>
      <c r="L13217" t="s">
        <v>3558</v>
      </c>
    </row>
    <row r="13218" spans="1:12" x14ac:dyDescent="0.25">
      <c r="A13218" t="s">
        <v>3569</v>
      </c>
      <c r="B13218" s="1">
        <v>10212250102539</v>
      </c>
      <c r="C13218" s="1">
        <v>862211074182908</v>
      </c>
      <c r="D13218" t="s">
        <v>72</v>
      </c>
      <c r="E13218">
        <v>5</v>
      </c>
      <c r="F13218" t="s">
        <v>3593</v>
      </c>
      <c r="G13218" t="s">
        <v>74</v>
      </c>
      <c r="H13218" t="s">
        <v>75</v>
      </c>
      <c r="I13218" s="1">
        <v>5754255730392</v>
      </c>
      <c r="J13218" t="s">
        <v>18</v>
      </c>
      <c r="K13218" t="s">
        <v>2664</v>
      </c>
      <c r="L13218" t="s">
        <v>3558</v>
      </c>
    </row>
    <row r="13219" spans="1:12" x14ac:dyDescent="0.25">
      <c r="A13219" t="s">
        <v>3569</v>
      </c>
      <c r="B13219" s="1">
        <v>10212250102541</v>
      </c>
      <c r="C13219" s="1">
        <v>862211074147877</v>
      </c>
      <c r="D13219" t="s">
        <v>72</v>
      </c>
      <c r="E13219">
        <v>5</v>
      </c>
      <c r="F13219" t="s">
        <v>3593</v>
      </c>
      <c r="G13219" t="s">
        <v>74</v>
      </c>
      <c r="H13219" t="s">
        <v>75</v>
      </c>
      <c r="I13219" s="1">
        <v>5754255730348</v>
      </c>
      <c r="J13219" t="s">
        <v>18</v>
      </c>
      <c r="K13219" t="s">
        <v>2664</v>
      </c>
      <c r="L13219" t="s">
        <v>3558</v>
      </c>
    </row>
    <row r="13220" spans="1:12" x14ac:dyDescent="0.25">
      <c r="A13220" t="s">
        <v>3569</v>
      </c>
      <c r="B13220" s="1">
        <v>10212250102543</v>
      </c>
      <c r="C13220" s="1">
        <v>862211074240789</v>
      </c>
      <c r="D13220" t="s">
        <v>72</v>
      </c>
      <c r="E13220">
        <v>5</v>
      </c>
      <c r="F13220" t="s">
        <v>3593</v>
      </c>
      <c r="G13220" t="s">
        <v>74</v>
      </c>
      <c r="H13220" t="s">
        <v>75</v>
      </c>
      <c r="I13220" s="1">
        <v>5754255729992</v>
      </c>
      <c r="J13220" t="s">
        <v>18</v>
      </c>
      <c r="K13220" t="s">
        <v>2664</v>
      </c>
      <c r="L13220" t="s">
        <v>3558</v>
      </c>
    </row>
    <row r="13221" spans="1:12" x14ac:dyDescent="0.25">
      <c r="A13221" t="s">
        <v>3569</v>
      </c>
      <c r="B13221" s="1">
        <v>10212250102555</v>
      </c>
      <c r="C13221" s="1">
        <v>862211074183963</v>
      </c>
      <c r="D13221" t="s">
        <v>72</v>
      </c>
      <c r="E13221">
        <v>5</v>
      </c>
      <c r="F13221" t="s">
        <v>3593</v>
      </c>
      <c r="G13221" t="s">
        <v>74</v>
      </c>
      <c r="H13221" t="s">
        <v>75</v>
      </c>
      <c r="I13221" s="1">
        <v>5754255730238</v>
      </c>
      <c r="J13221" t="s">
        <v>18</v>
      </c>
      <c r="K13221" t="s">
        <v>2664</v>
      </c>
      <c r="L13221" t="s">
        <v>3558</v>
      </c>
    </row>
    <row r="13222" spans="1:12" x14ac:dyDescent="0.25">
      <c r="A13222" t="s">
        <v>3569</v>
      </c>
      <c r="B13222" s="1">
        <v>32110241001526</v>
      </c>
      <c r="C13222" s="1">
        <v>862211074216128</v>
      </c>
      <c r="D13222" t="s">
        <v>72</v>
      </c>
      <c r="E13222">
        <v>5</v>
      </c>
      <c r="F13222" t="s">
        <v>3571</v>
      </c>
      <c r="G13222" t="s">
        <v>74</v>
      </c>
      <c r="H13222" t="s">
        <v>75</v>
      </c>
      <c r="I13222" s="1">
        <v>5754251114875</v>
      </c>
      <c r="J13222" t="s">
        <v>18</v>
      </c>
      <c r="K13222" t="s">
        <v>2664</v>
      </c>
      <c r="L13222" t="s">
        <v>3558</v>
      </c>
    </row>
    <row r="13223" spans="1:12" x14ac:dyDescent="0.25">
      <c r="A13223" t="s">
        <v>3569</v>
      </c>
      <c r="B13223" s="1">
        <v>32110241001528</v>
      </c>
      <c r="C13223" s="1">
        <v>862211074191198</v>
      </c>
      <c r="D13223" t="s">
        <v>72</v>
      </c>
      <c r="E13223">
        <v>5</v>
      </c>
      <c r="F13223" t="s">
        <v>3571</v>
      </c>
      <c r="G13223" t="s">
        <v>74</v>
      </c>
      <c r="H13223" t="s">
        <v>75</v>
      </c>
      <c r="I13223" s="1">
        <v>5755250901181</v>
      </c>
      <c r="J13223" t="s">
        <v>18</v>
      </c>
      <c r="K13223" t="s">
        <v>137</v>
      </c>
      <c r="L13223" t="s">
        <v>3558</v>
      </c>
    </row>
    <row r="13224" spans="1:12" x14ac:dyDescent="0.25">
      <c r="A13224" t="s">
        <v>3569</v>
      </c>
      <c r="B13224" s="1">
        <v>32110241001531</v>
      </c>
      <c r="C13224" s="1">
        <v>861657073539269</v>
      </c>
      <c r="D13224" t="s">
        <v>72</v>
      </c>
      <c r="E13224">
        <v>5</v>
      </c>
      <c r="F13224" t="s">
        <v>3571</v>
      </c>
      <c r="G13224" t="s">
        <v>74</v>
      </c>
      <c r="H13224" t="s">
        <v>75</v>
      </c>
      <c r="I13224" s="1">
        <v>5754253399572</v>
      </c>
      <c r="J13224" t="s">
        <v>18</v>
      </c>
      <c r="K13224" t="s">
        <v>2664</v>
      </c>
      <c r="L13224" t="s">
        <v>3558</v>
      </c>
    </row>
    <row r="13225" spans="1:12" x14ac:dyDescent="0.25">
      <c r="A13225" t="s">
        <v>3569</v>
      </c>
      <c r="B13225" s="1">
        <v>32110241001532</v>
      </c>
      <c r="C13225" s="1">
        <v>861657073554102</v>
      </c>
      <c r="D13225" t="s">
        <v>72</v>
      </c>
      <c r="E13225">
        <v>5</v>
      </c>
      <c r="F13225" t="s">
        <v>3571</v>
      </c>
      <c r="G13225" t="s">
        <v>74</v>
      </c>
      <c r="H13225" t="s">
        <v>75</v>
      </c>
      <c r="I13225" s="1">
        <v>5754252911818</v>
      </c>
      <c r="J13225" t="s">
        <v>18</v>
      </c>
      <c r="K13225" t="s">
        <v>2664</v>
      </c>
      <c r="L13225" t="s">
        <v>3558</v>
      </c>
    </row>
    <row r="13226" spans="1:12" x14ac:dyDescent="0.25">
      <c r="A13226" t="s">
        <v>3569</v>
      </c>
      <c r="B13226" s="1">
        <v>32110241001533</v>
      </c>
      <c r="C13226" s="1">
        <v>862211074196825</v>
      </c>
      <c r="D13226" t="s">
        <v>72</v>
      </c>
      <c r="E13226">
        <v>5</v>
      </c>
      <c r="F13226" t="s">
        <v>3571</v>
      </c>
      <c r="G13226" t="s">
        <v>74</v>
      </c>
      <c r="H13226" t="s">
        <v>75</v>
      </c>
      <c r="I13226" s="1">
        <v>5755250901158</v>
      </c>
      <c r="J13226" t="s">
        <v>18</v>
      </c>
      <c r="K13226" t="s">
        <v>137</v>
      </c>
      <c r="L13226" t="s">
        <v>3558</v>
      </c>
    </row>
    <row r="13227" spans="1:12" x14ac:dyDescent="0.25">
      <c r="A13227" t="s">
        <v>3569</v>
      </c>
      <c r="B13227" s="1">
        <v>32110241001534</v>
      </c>
      <c r="C13227" s="1">
        <v>861657073585080</v>
      </c>
      <c r="D13227" t="s">
        <v>72</v>
      </c>
      <c r="E13227">
        <v>5</v>
      </c>
      <c r="F13227" t="s">
        <v>3571</v>
      </c>
      <c r="G13227" t="s">
        <v>74</v>
      </c>
      <c r="H13227" t="s">
        <v>75</v>
      </c>
      <c r="I13227" s="1">
        <v>5754252911805</v>
      </c>
      <c r="J13227" t="s">
        <v>18</v>
      </c>
      <c r="K13227" t="s">
        <v>2664</v>
      </c>
      <c r="L13227" t="s">
        <v>3558</v>
      </c>
    </row>
    <row r="13228" spans="1:12" x14ac:dyDescent="0.25">
      <c r="A13228" t="s">
        <v>3569</v>
      </c>
      <c r="B13228" s="1">
        <v>32110241001808</v>
      </c>
      <c r="C13228" s="1">
        <v>861657073552049</v>
      </c>
      <c r="D13228" t="s">
        <v>72</v>
      </c>
      <c r="E13228">
        <v>5</v>
      </c>
      <c r="F13228" t="s">
        <v>3571</v>
      </c>
      <c r="G13228" t="s">
        <v>74</v>
      </c>
      <c r="H13228" t="s">
        <v>75</v>
      </c>
      <c r="I13228" s="1">
        <v>5754252911858</v>
      </c>
      <c r="J13228" t="s">
        <v>18</v>
      </c>
      <c r="K13228" t="s">
        <v>2664</v>
      </c>
      <c r="L13228" t="s">
        <v>3558</v>
      </c>
    </row>
    <row r="13229" spans="1:12" x14ac:dyDescent="0.25">
      <c r="A13229" t="s">
        <v>3569</v>
      </c>
      <c r="B13229" s="1">
        <v>32110241001821</v>
      </c>
      <c r="C13229" s="1">
        <v>862211074197013</v>
      </c>
      <c r="D13229" t="s">
        <v>72</v>
      </c>
      <c r="E13229">
        <v>5</v>
      </c>
      <c r="F13229" t="s">
        <v>3571</v>
      </c>
      <c r="G13229" t="s">
        <v>74</v>
      </c>
      <c r="H13229" t="s">
        <v>75</v>
      </c>
      <c r="I13229" s="1">
        <v>5755251712982</v>
      </c>
      <c r="J13229" t="s">
        <v>18</v>
      </c>
      <c r="K13229" t="s">
        <v>137</v>
      </c>
      <c r="L13229" t="s">
        <v>3558</v>
      </c>
    </row>
    <row r="13230" spans="1:12" x14ac:dyDescent="0.25">
      <c r="A13230" t="s">
        <v>3569</v>
      </c>
      <c r="B13230" s="1">
        <v>32110241001825</v>
      </c>
      <c r="C13230" s="1">
        <v>862211072184831</v>
      </c>
      <c r="D13230" t="s">
        <v>72</v>
      </c>
      <c r="E13230">
        <v>5</v>
      </c>
      <c r="F13230" t="s">
        <v>3571</v>
      </c>
      <c r="G13230" t="s">
        <v>74</v>
      </c>
      <c r="H13230" t="s">
        <v>75</v>
      </c>
      <c r="I13230" s="1">
        <v>5755251712897</v>
      </c>
      <c r="J13230" t="s">
        <v>18</v>
      </c>
      <c r="K13230" t="s">
        <v>137</v>
      </c>
      <c r="L13230" t="s">
        <v>3558</v>
      </c>
    </row>
    <row r="13231" spans="1:12" x14ac:dyDescent="0.25">
      <c r="A13231" t="s">
        <v>3569</v>
      </c>
      <c r="B13231" s="1">
        <v>32110241001842</v>
      </c>
      <c r="C13231" s="1">
        <v>862211072179401</v>
      </c>
      <c r="D13231" t="s">
        <v>72</v>
      </c>
      <c r="E13231">
        <v>5</v>
      </c>
      <c r="F13231" t="s">
        <v>3571</v>
      </c>
      <c r="G13231" t="s">
        <v>74</v>
      </c>
      <c r="H13231" t="s">
        <v>75</v>
      </c>
      <c r="I13231" s="1">
        <v>5755251713156</v>
      </c>
      <c r="J13231" t="s">
        <v>18</v>
      </c>
      <c r="K13231" t="s">
        <v>137</v>
      </c>
      <c r="L13231" t="s">
        <v>3558</v>
      </c>
    </row>
    <row r="13232" spans="1:12" x14ac:dyDescent="0.25">
      <c r="A13232" t="s">
        <v>3569</v>
      </c>
      <c r="B13232" s="1">
        <v>32110241001844</v>
      </c>
      <c r="C13232" s="1">
        <v>862211072186216</v>
      </c>
      <c r="D13232" t="s">
        <v>72</v>
      </c>
      <c r="E13232">
        <v>5</v>
      </c>
      <c r="F13232" t="s">
        <v>3571</v>
      </c>
      <c r="G13232" t="s">
        <v>74</v>
      </c>
      <c r="H13232" t="s">
        <v>75</v>
      </c>
      <c r="I13232" s="1">
        <v>5755251712765</v>
      </c>
      <c r="J13232" t="s">
        <v>18</v>
      </c>
      <c r="K13232" t="s">
        <v>137</v>
      </c>
      <c r="L13232" t="s">
        <v>3558</v>
      </c>
    </row>
    <row r="13233" spans="1:12" x14ac:dyDescent="0.25">
      <c r="A13233" t="s">
        <v>3569</v>
      </c>
      <c r="B13233" s="1">
        <v>32110241001846</v>
      </c>
      <c r="C13233" s="1">
        <v>861657073552130</v>
      </c>
      <c r="D13233" t="s">
        <v>72</v>
      </c>
      <c r="E13233">
        <v>5</v>
      </c>
      <c r="F13233" t="s">
        <v>3571</v>
      </c>
      <c r="G13233" t="s">
        <v>74</v>
      </c>
      <c r="H13233" t="s">
        <v>75</v>
      </c>
      <c r="I13233" s="1">
        <v>5755251712791</v>
      </c>
      <c r="J13233" t="s">
        <v>18</v>
      </c>
      <c r="K13233" t="s">
        <v>137</v>
      </c>
      <c r="L13233" t="s">
        <v>3558</v>
      </c>
    </row>
    <row r="13234" spans="1:12" x14ac:dyDescent="0.25">
      <c r="A13234" t="s">
        <v>3569</v>
      </c>
      <c r="B13234" s="1">
        <v>32110241001912</v>
      </c>
      <c r="C13234" s="1">
        <v>862211072190036</v>
      </c>
      <c r="D13234" t="s">
        <v>72</v>
      </c>
      <c r="E13234">
        <v>5</v>
      </c>
      <c r="F13234" t="s">
        <v>3571</v>
      </c>
      <c r="G13234" t="s">
        <v>74</v>
      </c>
      <c r="H13234" t="s">
        <v>75</v>
      </c>
      <c r="I13234" s="1">
        <v>5754252911772</v>
      </c>
      <c r="J13234" t="s">
        <v>18</v>
      </c>
      <c r="K13234" t="s">
        <v>2664</v>
      </c>
      <c r="L13234" t="s">
        <v>3558</v>
      </c>
    </row>
    <row r="13235" spans="1:12" x14ac:dyDescent="0.25">
      <c r="A13235" t="s">
        <v>3569</v>
      </c>
      <c r="B13235" s="1">
        <v>32110241001957</v>
      </c>
      <c r="C13235" s="1">
        <v>862211072183817</v>
      </c>
      <c r="D13235" t="s">
        <v>72</v>
      </c>
      <c r="E13235">
        <v>5</v>
      </c>
      <c r="F13235" t="s">
        <v>3571</v>
      </c>
      <c r="G13235" t="s">
        <v>74</v>
      </c>
      <c r="H13235" t="s">
        <v>75</v>
      </c>
      <c r="I13235" s="1">
        <v>5754252911845</v>
      </c>
      <c r="J13235" t="s">
        <v>18</v>
      </c>
      <c r="K13235" t="s">
        <v>2664</v>
      </c>
      <c r="L13235" t="s">
        <v>3558</v>
      </c>
    </row>
    <row r="13236" spans="1:12" x14ac:dyDescent="0.25">
      <c r="A13236" t="s">
        <v>3569</v>
      </c>
      <c r="B13236" s="1">
        <v>32110241001958</v>
      </c>
      <c r="C13236" s="1">
        <v>862211072185317</v>
      </c>
      <c r="D13236" t="s">
        <v>72</v>
      </c>
      <c r="E13236">
        <v>5</v>
      </c>
      <c r="F13236" t="s">
        <v>3571</v>
      </c>
      <c r="G13236" t="s">
        <v>74</v>
      </c>
      <c r="H13236" t="s">
        <v>75</v>
      </c>
      <c r="I13236" s="1">
        <v>5755251713225</v>
      </c>
      <c r="J13236" t="s">
        <v>18</v>
      </c>
      <c r="K13236" t="s">
        <v>137</v>
      </c>
      <c r="L13236" t="s">
        <v>3558</v>
      </c>
    </row>
    <row r="13237" spans="1:12" x14ac:dyDescent="0.25">
      <c r="A13237" t="s">
        <v>3569</v>
      </c>
      <c r="B13237" s="1">
        <v>32110241001959</v>
      </c>
      <c r="C13237" s="1">
        <v>861657073559077</v>
      </c>
      <c r="D13237" t="s">
        <v>72</v>
      </c>
      <c r="E13237">
        <v>5</v>
      </c>
      <c r="F13237" t="s">
        <v>3571</v>
      </c>
      <c r="G13237" t="s">
        <v>74</v>
      </c>
      <c r="H13237" t="s">
        <v>75</v>
      </c>
      <c r="I13237" s="1">
        <v>5754252911572</v>
      </c>
      <c r="J13237" t="s">
        <v>18</v>
      </c>
      <c r="K13237" t="s">
        <v>2664</v>
      </c>
      <c r="L13237" t="s">
        <v>3558</v>
      </c>
    </row>
    <row r="13238" spans="1:12" x14ac:dyDescent="0.25">
      <c r="A13238" t="s">
        <v>3569</v>
      </c>
      <c r="B13238" s="1">
        <v>32110241001960</v>
      </c>
      <c r="C13238" s="1">
        <v>861657073551124</v>
      </c>
      <c r="D13238" t="s">
        <v>72</v>
      </c>
      <c r="E13238">
        <v>5</v>
      </c>
      <c r="F13238" t="s">
        <v>3571</v>
      </c>
      <c r="G13238" t="s">
        <v>74</v>
      </c>
      <c r="H13238" t="s">
        <v>75</v>
      </c>
      <c r="I13238" s="1">
        <v>5754252911720</v>
      </c>
      <c r="J13238" t="s">
        <v>18</v>
      </c>
      <c r="K13238" t="s">
        <v>2664</v>
      </c>
      <c r="L13238" t="s">
        <v>3558</v>
      </c>
    </row>
    <row r="13239" spans="1:12" x14ac:dyDescent="0.25">
      <c r="A13239" t="s">
        <v>3569</v>
      </c>
      <c r="B13239" s="1">
        <v>32110241001962</v>
      </c>
      <c r="C13239" s="1">
        <v>862211072231319</v>
      </c>
      <c r="D13239" t="s">
        <v>72</v>
      </c>
      <c r="E13239">
        <v>5</v>
      </c>
      <c r="F13239" t="s">
        <v>3571</v>
      </c>
      <c r="G13239" t="s">
        <v>74</v>
      </c>
      <c r="H13239" t="s">
        <v>75</v>
      </c>
      <c r="I13239" s="1">
        <v>5754252911727</v>
      </c>
      <c r="J13239" t="s">
        <v>18</v>
      </c>
      <c r="K13239" t="s">
        <v>2664</v>
      </c>
      <c r="L13239" t="s">
        <v>3558</v>
      </c>
    </row>
    <row r="13240" spans="1:12" x14ac:dyDescent="0.25">
      <c r="A13240" t="s">
        <v>3569</v>
      </c>
      <c r="B13240" s="1">
        <v>32110241001963</v>
      </c>
      <c r="C13240" s="1">
        <v>862211074170184</v>
      </c>
      <c r="D13240" t="s">
        <v>72</v>
      </c>
      <c r="E13240">
        <v>5</v>
      </c>
      <c r="F13240" t="s">
        <v>3571</v>
      </c>
      <c r="G13240" t="s">
        <v>74</v>
      </c>
      <c r="H13240" t="s">
        <v>75</v>
      </c>
      <c r="I13240" s="1">
        <v>5755251713400</v>
      </c>
      <c r="J13240" t="s">
        <v>18</v>
      </c>
      <c r="K13240" t="s">
        <v>137</v>
      </c>
      <c r="L13240" t="s">
        <v>3558</v>
      </c>
    </row>
    <row r="13241" spans="1:12" x14ac:dyDescent="0.25">
      <c r="A13241" t="s">
        <v>3569</v>
      </c>
      <c r="B13241" s="1">
        <v>32110241001964</v>
      </c>
      <c r="C13241" s="1">
        <v>862211072200017</v>
      </c>
      <c r="D13241" t="s">
        <v>72</v>
      </c>
      <c r="E13241">
        <v>5</v>
      </c>
      <c r="F13241" t="s">
        <v>3571</v>
      </c>
      <c r="G13241" t="s">
        <v>74</v>
      </c>
      <c r="H13241" t="s">
        <v>75</v>
      </c>
      <c r="I13241" s="1">
        <v>5754252911865</v>
      </c>
      <c r="J13241" t="s">
        <v>18</v>
      </c>
      <c r="K13241" t="s">
        <v>2664</v>
      </c>
      <c r="L13241" t="s">
        <v>3558</v>
      </c>
    </row>
    <row r="13242" spans="1:12" x14ac:dyDescent="0.25">
      <c r="A13242" t="s">
        <v>3569</v>
      </c>
      <c r="B13242" s="1">
        <v>32110241001965</v>
      </c>
      <c r="C13242" s="1">
        <v>862211072240005</v>
      </c>
      <c r="D13242" t="s">
        <v>72</v>
      </c>
      <c r="E13242">
        <v>5</v>
      </c>
      <c r="F13242" t="s">
        <v>3571</v>
      </c>
      <c r="G13242" t="s">
        <v>74</v>
      </c>
      <c r="H13242" t="s">
        <v>75</v>
      </c>
      <c r="I13242" s="1">
        <v>5754252911891</v>
      </c>
      <c r="J13242" t="s">
        <v>18</v>
      </c>
      <c r="K13242" t="s">
        <v>2664</v>
      </c>
      <c r="L13242" t="s">
        <v>3558</v>
      </c>
    </row>
    <row r="13243" spans="1:12" x14ac:dyDescent="0.25">
      <c r="A13243" t="s">
        <v>3569</v>
      </c>
      <c r="B13243" s="1">
        <v>32110241001966</v>
      </c>
      <c r="C13243" s="1">
        <v>862211072241631</v>
      </c>
      <c r="D13243" t="s">
        <v>72</v>
      </c>
      <c r="E13243">
        <v>5</v>
      </c>
      <c r="F13243" t="s">
        <v>3571</v>
      </c>
      <c r="G13243" t="s">
        <v>74</v>
      </c>
      <c r="H13243" t="s">
        <v>75</v>
      </c>
      <c r="I13243" s="1">
        <v>5754252911574</v>
      </c>
      <c r="J13243" t="s">
        <v>18</v>
      </c>
      <c r="K13243" t="s">
        <v>2664</v>
      </c>
      <c r="L13243" t="s">
        <v>3558</v>
      </c>
    </row>
    <row r="13244" spans="1:12" x14ac:dyDescent="0.25">
      <c r="A13244" t="s">
        <v>3569</v>
      </c>
      <c r="B13244" s="1">
        <v>32110241001967</v>
      </c>
      <c r="C13244" s="1">
        <v>861657073551934</v>
      </c>
      <c r="D13244" t="s">
        <v>72</v>
      </c>
      <c r="E13244">
        <v>5</v>
      </c>
      <c r="F13244" t="s">
        <v>3571</v>
      </c>
      <c r="G13244" t="s">
        <v>74</v>
      </c>
      <c r="H13244" t="s">
        <v>75</v>
      </c>
      <c r="I13244" s="1">
        <v>5754252911714</v>
      </c>
      <c r="J13244" t="s">
        <v>18</v>
      </c>
      <c r="K13244" t="s">
        <v>2664</v>
      </c>
      <c r="L13244" t="s">
        <v>3558</v>
      </c>
    </row>
    <row r="13245" spans="1:12" x14ac:dyDescent="0.25">
      <c r="A13245" t="s">
        <v>3569</v>
      </c>
      <c r="B13245" s="1">
        <v>32110241001968</v>
      </c>
      <c r="C13245" s="1">
        <v>862211072238116</v>
      </c>
      <c r="D13245" t="s">
        <v>72</v>
      </c>
      <c r="E13245">
        <v>5</v>
      </c>
      <c r="F13245" t="s">
        <v>3571</v>
      </c>
      <c r="G13245" t="s">
        <v>74</v>
      </c>
      <c r="H13245" t="s">
        <v>75</v>
      </c>
      <c r="I13245" s="1">
        <v>5754252911855</v>
      </c>
      <c r="J13245" t="s">
        <v>18</v>
      </c>
      <c r="K13245" t="s">
        <v>2664</v>
      </c>
      <c r="L13245" t="s">
        <v>3558</v>
      </c>
    </row>
    <row r="13246" spans="1:12" x14ac:dyDescent="0.25">
      <c r="A13246" t="s">
        <v>3569</v>
      </c>
      <c r="B13246" s="1">
        <v>32110241001969</v>
      </c>
      <c r="C13246" s="1">
        <v>862211072241391</v>
      </c>
      <c r="D13246" t="s">
        <v>72</v>
      </c>
      <c r="E13246">
        <v>5</v>
      </c>
      <c r="F13246" t="s">
        <v>3571</v>
      </c>
      <c r="G13246" t="s">
        <v>74</v>
      </c>
      <c r="H13246" t="s">
        <v>75</v>
      </c>
      <c r="I13246" s="1">
        <v>5755250717393</v>
      </c>
      <c r="J13246" t="s">
        <v>18</v>
      </c>
      <c r="K13246" t="s">
        <v>137</v>
      </c>
      <c r="L13246" t="s">
        <v>3558</v>
      </c>
    </row>
    <row r="13247" spans="1:12" x14ac:dyDescent="0.25">
      <c r="A13247" t="s">
        <v>3569</v>
      </c>
      <c r="B13247" s="1">
        <v>32110241001970</v>
      </c>
      <c r="C13247" s="1">
        <v>862211072240849</v>
      </c>
      <c r="D13247" t="s">
        <v>72</v>
      </c>
      <c r="E13247">
        <v>5</v>
      </c>
      <c r="F13247" t="s">
        <v>3571</v>
      </c>
      <c r="G13247" t="s">
        <v>74</v>
      </c>
      <c r="H13247" t="s">
        <v>75</v>
      </c>
      <c r="I13247" s="1">
        <v>5754252911570</v>
      </c>
      <c r="J13247" t="s">
        <v>18</v>
      </c>
      <c r="K13247" t="s">
        <v>2664</v>
      </c>
      <c r="L13247" t="s">
        <v>3558</v>
      </c>
    </row>
    <row r="13248" spans="1:12" x14ac:dyDescent="0.25">
      <c r="A13248" t="s">
        <v>3569</v>
      </c>
      <c r="B13248" s="1">
        <v>32110241001971</v>
      </c>
      <c r="C13248" s="1">
        <v>862211072237753</v>
      </c>
      <c r="D13248" t="s">
        <v>72</v>
      </c>
      <c r="E13248">
        <v>5</v>
      </c>
      <c r="F13248" t="s">
        <v>3571</v>
      </c>
      <c r="G13248" t="s">
        <v>74</v>
      </c>
      <c r="H13248" t="s">
        <v>75</v>
      </c>
      <c r="I13248" s="1">
        <v>5755251713143</v>
      </c>
      <c r="J13248" t="s">
        <v>18</v>
      </c>
      <c r="K13248" t="s">
        <v>137</v>
      </c>
      <c r="L13248" t="s">
        <v>3558</v>
      </c>
    </row>
    <row r="13249" spans="1:12" x14ac:dyDescent="0.25">
      <c r="A13249" t="s">
        <v>3569</v>
      </c>
      <c r="B13249" s="1">
        <v>32110241001972</v>
      </c>
      <c r="C13249" s="1">
        <v>862211072184906</v>
      </c>
      <c r="D13249" t="s">
        <v>72</v>
      </c>
      <c r="E13249">
        <v>5</v>
      </c>
      <c r="F13249" t="s">
        <v>3571</v>
      </c>
      <c r="G13249" t="s">
        <v>74</v>
      </c>
      <c r="H13249" t="s">
        <v>75</v>
      </c>
      <c r="I13249" s="1">
        <v>5755251713085</v>
      </c>
      <c r="J13249" t="s">
        <v>18</v>
      </c>
      <c r="K13249" t="s">
        <v>137</v>
      </c>
      <c r="L13249" t="s">
        <v>3558</v>
      </c>
    </row>
    <row r="13250" spans="1:12" x14ac:dyDescent="0.25">
      <c r="A13250" t="s">
        <v>3569</v>
      </c>
      <c r="B13250" s="1">
        <v>32110241001973</v>
      </c>
      <c r="C13250" s="1">
        <v>862211072232457</v>
      </c>
      <c r="D13250" t="s">
        <v>72</v>
      </c>
      <c r="E13250">
        <v>5</v>
      </c>
      <c r="F13250" t="s">
        <v>3571</v>
      </c>
      <c r="G13250" t="s">
        <v>74</v>
      </c>
      <c r="H13250" t="s">
        <v>75</v>
      </c>
      <c r="I13250" s="1">
        <v>5754252911939</v>
      </c>
      <c r="J13250" t="s">
        <v>18</v>
      </c>
      <c r="K13250" t="s">
        <v>2664</v>
      </c>
      <c r="L13250" t="s">
        <v>3558</v>
      </c>
    </row>
    <row r="13251" spans="1:12" x14ac:dyDescent="0.25">
      <c r="A13251" t="s">
        <v>3569</v>
      </c>
      <c r="B13251" s="1">
        <v>32110241001974</v>
      </c>
      <c r="C13251" s="1">
        <v>861657073552353</v>
      </c>
      <c r="D13251" t="s">
        <v>72</v>
      </c>
      <c r="E13251">
        <v>5</v>
      </c>
      <c r="F13251" t="s">
        <v>3571</v>
      </c>
      <c r="G13251" t="s">
        <v>74</v>
      </c>
      <c r="H13251" t="s">
        <v>75</v>
      </c>
      <c r="I13251" s="1">
        <v>5754252911706</v>
      </c>
      <c r="J13251" t="s">
        <v>18</v>
      </c>
      <c r="K13251" t="s">
        <v>2664</v>
      </c>
      <c r="L13251" t="s">
        <v>3558</v>
      </c>
    </row>
    <row r="13252" spans="1:12" x14ac:dyDescent="0.25">
      <c r="A13252" t="s">
        <v>3569</v>
      </c>
      <c r="B13252" s="1">
        <v>32110241001975</v>
      </c>
      <c r="C13252" s="1">
        <v>862211072231368</v>
      </c>
      <c r="D13252" t="s">
        <v>72</v>
      </c>
      <c r="E13252">
        <v>5</v>
      </c>
      <c r="F13252" t="s">
        <v>3571</v>
      </c>
      <c r="G13252" t="s">
        <v>74</v>
      </c>
      <c r="H13252" t="s">
        <v>75</v>
      </c>
      <c r="I13252" s="1">
        <v>5754252911739</v>
      </c>
      <c r="J13252" t="s">
        <v>18</v>
      </c>
      <c r="K13252" t="s">
        <v>2664</v>
      </c>
      <c r="L13252" t="s">
        <v>3558</v>
      </c>
    </row>
    <row r="13253" spans="1:12" x14ac:dyDescent="0.25">
      <c r="A13253" t="s">
        <v>3569</v>
      </c>
      <c r="B13253" s="1">
        <v>32110241001976</v>
      </c>
      <c r="C13253" s="1">
        <v>862211072236862</v>
      </c>
      <c r="D13253" t="s">
        <v>72</v>
      </c>
      <c r="E13253">
        <v>5</v>
      </c>
      <c r="F13253" t="s">
        <v>3571</v>
      </c>
      <c r="G13253" t="s">
        <v>74</v>
      </c>
      <c r="H13253" t="s">
        <v>75</v>
      </c>
      <c r="I13253" s="1">
        <v>5754252911911</v>
      </c>
      <c r="J13253" t="s">
        <v>18</v>
      </c>
      <c r="K13253" t="s">
        <v>2664</v>
      </c>
      <c r="L13253" t="s">
        <v>3558</v>
      </c>
    </row>
    <row r="13254" spans="1:12" x14ac:dyDescent="0.25">
      <c r="A13254" t="s">
        <v>3569</v>
      </c>
      <c r="B13254" s="1">
        <v>32110241001977</v>
      </c>
      <c r="C13254" s="1">
        <v>861657073536471</v>
      </c>
      <c r="D13254" t="s">
        <v>72</v>
      </c>
      <c r="E13254">
        <v>5</v>
      </c>
      <c r="F13254" t="s">
        <v>3571</v>
      </c>
      <c r="G13254" t="s">
        <v>74</v>
      </c>
      <c r="H13254" t="s">
        <v>75</v>
      </c>
      <c r="I13254" s="1">
        <v>5755251712574</v>
      </c>
      <c r="J13254" t="s">
        <v>18</v>
      </c>
      <c r="K13254" t="s">
        <v>137</v>
      </c>
      <c r="L13254" t="s">
        <v>3558</v>
      </c>
    </row>
    <row r="13255" spans="1:12" x14ac:dyDescent="0.25">
      <c r="A13255" t="s">
        <v>3569</v>
      </c>
      <c r="B13255" s="1">
        <v>32110241001978</v>
      </c>
      <c r="C13255" s="1">
        <v>861657073552148</v>
      </c>
      <c r="D13255" t="s">
        <v>72</v>
      </c>
      <c r="E13255">
        <v>5</v>
      </c>
      <c r="F13255" t="s">
        <v>3571</v>
      </c>
      <c r="G13255" t="s">
        <v>74</v>
      </c>
      <c r="H13255" t="s">
        <v>75</v>
      </c>
      <c r="I13255" s="1">
        <v>5755251713233</v>
      </c>
      <c r="J13255" t="s">
        <v>18</v>
      </c>
      <c r="K13255" t="s">
        <v>137</v>
      </c>
      <c r="L13255" t="s">
        <v>3558</v>
      </c>
    </row>
    <row r="13256" spans="1:12" x14ac:dyDescent="0.25">
      <c r="A13256" t="s">
        <v>3569</v>
      </c>
      <c r="B13256" s="1">
        <v>32110241001979</v>
      </c>
      <c r="C13256" s="1">
        <v>861657073549532</v>
      </c>
      <c r="D13256" t="s">
        <v>72</v>
      </c>
      <c r="E13256">
        <v>5</v>
      </c>
      <c r="F13256" t="s">
        <v>3571</v>
      </c>
      <c r="G13256" t="s">
        <v>74</v>
      </c>
      <c r="H13256" t="s">
        <v>75</v>
      </c>
      <c r="I13256" s="1">
        <v>5755251713407</v>
      </c>
      <c r="J13256" t="s">
        <v>18</v>
      </c>
      <c r="K13256" t="s">
        <v>137</v>
      </c>
      <c r="L13256" t="s">
        <v>3558</v>
      </c>
    </row>
    <row r="13257" spans="1:12" x14ac:dyDescent="0.25">
      <c r="A13257" t="s">
        <v>3569</v>
      </c>
      <c r="B13257" s="1">
        <v>32110241001981</v>
      </c>
      <c r="C13257" s="1">
        <v>861657073552254</v>
      </c>
      <c r="D13257" t="s">
        <v>72</v>
      </c>
      <c r="E13257">
        <v>5</v>
      </c>
      <c r="F13257" t="s">
        <v>3571</v>
      </c>
      <c r="G13257" t="s">
        <v>74</v>
      </c>
      <c r="H13257" t="s">
        <v>75</v>
      </c>
      <c r="I13257" s="1">
        <v>5755251713247</v>
      </c>
      <c r="J13257" t="s">
        <v>18</v>
      </c>
      <c r="K13257" t="s">
        <v>137</v>
      </c>
      <c r="L13257" t="s">
        <v>3558</v>
      </c>
    </row>
    <row r="13258" spans="1:12" x14ac:dyDescent="0.25">
      <c r="A13258" t="s">
        <v>3569</v>
      </c>
      <c r="B13258" s="1">
        <v>32110241001982</v>
      </c>
      <c r="C13258" s="1">
        <v>862211072228497</v>
      </c>
      <c r="D13258" t="s">
        <v>72</v>
      </c>
      <c r="E13258">
        <v>5</v>
      </c>
      <c r="F13258" t="s">
        <v>3571</v>
      </c>
      <c r="G13258" t="s">
        <v>74</v>
      </c>
      <c r="H13258" t="s">
        <v>75</v>
      </c>
      <c r="I13258" s="1">
        <v>5755251712840</v>
      </c>
      <c r="J13258" t="s">
        <v>18</v>
      </c>
      <c r="K13258" t="s">
        <v>137</v>
      </c>
      <c r="L13258" t="s">
        <v>3558</v>
      </c>
    </row>
    <row r="13259" spans="1:12" x14ac:dyDescent="0.25">
      <c r="A13259" t="s">
        <v>3569</v>
      </c>
      <c r="B13259" s="1">
        <v>32110241001983</v>
      </c>
      <c r="C13259" s="1">
        <v>861657073585130</v>
      </c>
      <c r="D13259" t="s">
        <v>72</v>
      </c>
      <c r="E13259">
        <v>5</v>
      </c>
      <c r="F13259" t="s">
        <v>3571</v>
      </c>
      <c r="G13259" t="s">
        <v>74</v>
      </c>
      <c r="H13259" t="s">
        <v>75</v>
      </c>
      <c r="I13259" s="1">
        <v>5755251712868</v>
      </c>
      <c r="J13259" t="s">
        <v>18</v>
      </c>
      <c r="K13259" t="s">
        <v>137</v>
      </c>
      <c r="L13259" t="s">
        <v>3558</v>
      </c>
    </row>
    <row r="13260" spans="1:12" x14ac:dyDescent="0.25">
      <c r="A13260" t="s">
        <v>3569</v>
      </c>
      <c r="B13260" s="1">
        <v>32110241001985</v>
      </c>
      <c r="C13260" s="1">
        <v>862211072229271</v>
      </c>
      <c r="D13260" t="s">
        <v>72</v>
      </c>
      <c r="E13260">
        <v>5</v>
      </c>
      <c r="F13260" t="s">
        <v>3571</v>
      </c>
      <c r="G13260" t="s">
        <v>74</v>
      </c>
      <c r="H13260" t="s">
        <v>75</v>
      </c>
      <c r="I13260" s="1">
        <v>5754252911883</v>
      </c>
      <c r="J13260" t="s">
        <v>18</v>
      </c>
      <c r="K13260" t="s">
        <v>2664</v>
      </c>
      <c r="L13260" t="s">
        <v>3558</v>
      </c>
    </row>
    <row r="13261" spans="1:12" x14ac:dyDescent="0.25">
      <c r="A13261" t="s">
        <v>3569</v>
      </c>
      <c r="B13261" s="1">
        <v>32110241001987</v>
      </c>
      <c r="C13261" s="1">
        <v>861657073536356</v>
      </c>
      <c r="D13261" t="s">
        <v>72</v>
      </c>
      <c r="E13261">
        <v>5</v>
      </c>
      <c r="F13261" t="s">
        <v>3571</v>
      </c>
      <c r="G13261" t="s">
        <v>74</v>
      </c>
      <c r="H13261" t="s">
        <v>75</v>
      </c>
      <c r="I13261" s="1">
        <v>5754252911944</v>
      </c>
      <c r="J13261" t="s">
        <v>18</v>
      </c>
      <c r="K13261" t="s">
        <v>2664</v>
      </c>
      <c r="L13261" t="s">
        <v>3558</v>
      </c>
    </row>
    <row r="13262" spans="1:12" x14ac:dyDescent="0.25">
      <c r="A13262" t="s">
        <v>3569</v>
      </c>
      <c r="B13262" s="1">
        <v>32110241002000</v>
      </c>
      <c r="C13262" s="1">
        <v>862211072240781</v>
      </c>
      <c r="D13262" t="s">
        <v>72</v>
      </c>
      <c r="E13262">
        <v>5</v>
      </c>
      <c r="F13262" t="s">
        <v>3571</v>
      </c>
      <c r="G13262" t="s">
        <v>74</v>
      </c>
      <c r="H13262" t="s">
        <v>75</v>
      </c>
      <c r="I13262" s="1">
        <v>5755251713021</v>
      </c>
      <c r="J13262" t="s">
        <v>18</v>
      </c>
      <c r="K13262" t="s">
        <v>137</v>
      </c>
      <c r="L13262" t="s">
        <v>3558</v>
      </c>
    </row>
    <row r="13263" spans="1:12" x14ac:dyDescent="0.25">
      <c r="A13263" t="s">
        <v>3569</v>
      </c>
      <c r="B13263" s="1">
        <v>32110241002004</v>
      </c>
      <c r="C13263" s="1">
        <v>862211072170384</v>
      </c>
      <c r="D13263" t="s">
        <v>72</v>
      </c>
      <c r="E13263">
        <v>5</v>
      </c>
      <c r="F13263" t="s">
        <v>3571</v>
      </c>
      <c r="G13263" t="s">
        <v>74</v>
      </c>
      <c r="H13263" t="s">
        <v>75</v>
      </c>
      <c r="I13263" s="1">
        <v>5754254317020</v>
      </c>
      <c r="J13263" t="s">
        <v>18</v>
      </c>
      <c r="K13263" t="s">
        <v>2664</v>
      </c>
      <c r="L13263" t="s">
        <v>3558</v>
      </c>
    </row>
    <row r="13264" spans="1:12" x14ac:dyDescent="0.25">
      <c r="A13264" t="s">
        <v>3569</v>
      </c>
      <c r="B13264" s="1">
        <v>32110241002006</v>
      </c>
      <c r="C13264" s="1">
        <v>864180055625342</v>
      </c>
      <c r="D13264" t="s">
        <v>72</v>
      </c>
      <c r="E13264">
        <v>5</v>
      </c>
      <c r="F13264" t="s">
        <v>3571</v>
      </c>
      <c r="G13264" t="s">
        <v>74</v>
      </c>
      <c r="H13264" t="s">
        <v>75</v>
      </c>
      <c r="I13264" s="1">
        <v>5754254504490</v>
      </c>
      <c r="J13264" t="s">
        <v>18</v>
      </c>
      <c r="K13264" t="s">
        <v>2664</v>
      </c>
      <c r="L13264" t="s">
        <v>3558</v>
      </c>
    </row>
    <row r="13265" spans="1:12" x14ac:dyDescent="0.25">
      <c r="A13265" t="s">
        <v>3569</v>
      </c>
      <c r="B13265" s="1">
        <v>32110241002008</v>
      </c>
      <c r="C13265" s="1">
        <v>864180055058890</v>
      </c>
      <c r="D13265" t="s">
        <v>72</v>
      </c>
      <c r="E13265">
        <v>5</v>
      </c>
      <c r="F13265" t="s">
        <v>3571</v>
      </c>
      <c r="G13265" t="s">
        <v>74</v>
      </c>
      <c r="H13265" t="s">
        <v>75</v>
      </c>
      <c r="I13265" s="1">
        <v>5754251685063</v>
      </c>
      <c r="J13265" t="s">
        <v>18</v>
      </c>
      <c r="K13265" t="s">
        <v>2664</v>
      </c>
      <c r="L13265" t="s">
        <v>3558</v>
      </c>
    </row>
    <row r="13266" spans="1:12" x14ac:dyDescent="0.25">
      <c r="A13266" t="s">
        <v>3569</v>
      </c>
      <c r="B13266" s="1">
        <v>32110241002009</v>
      </c>
      <c r="C13266" s="1">
        <v>864180055087014</v>
      </c>
      <c r="D13266" t="s">
        <v>72</v>
      </c>
      <c r="E13266">
        <v>5</v>
      </c>
      <c r="F13266" t="s">
        <v>3571</v>
      </c>
      <c r="G13266" t="s">
        <v>74</v>
      </c>
      <c r="H13266" t="s">
        <v>75</v>
      </c>
      <c r="I13266" s="1">
        <v>5754251690852</v>
      </c>
      <c r="J13266" t="s">
        <v>18</v>
      </c>
      <c r="K13266" t="s">
        <v>2664</v>
      </c>
      <c r="L13266" t="s">
        <v>3558</v>
      </c>
    </row>
    <row r="13267" spans="1:12" x14ac:dyDescent="0.25">
      <c r="A13267" t="s">
        <v>3569</v>
      </c>
      <c r="B13267" s="1">
        <v>32110241002010</v>
      </c>
      <c r="C13267" s="1">
        <v>864180055633353</v>
      </c>
      <c r="D13267" t="s">
        <v>72</v>
      </c>
      <c r="E13267">
        <v>5</v>
      </c>
      <c r="F13267" t="s">
        <v>3571</v>
      </c>
      <c r="G13267" t="s">
        <v>74</v>
      </c>
      <c r="H13267" t="s">
        <v>75</v>
      </c>
      <c r="I13267" s="1">
        <v>5754251953391</v>
      </c>
      <c r="J13267" t="s">
        <v>18</v>
      </c>
      <c r="K13267" t="s">
        <v>2664</v>
      </c>
      <c r="L13267" t="s">
        <v>3558</v>
      </c>
    </row>
    <row r="13268" spans="1:12" x14ac:dyDescent="0.25">
      <c r="A13268" t="s">
        <v>3569</v>
      </c>
      <c r="B13268" s="1">
        <v>32110241202058</v>
      </c>
      <c r="C13268" s="1">
        <v>862211072220205</v>
      </c>
      <c r="D13268" t="s">
        <v>72</v>
      </c>
      <c r="E13268">
        <v>5</v>
      </c>
      <c r="F13268" t="s">
        <v>3571</v>
      </c>
      <c r="G13268" t="s">
        <v>74</v>
      </c>
      <c r="H13268" t="s">
        <v>75</v>
      </c>
      <c r="I13268" s="1">
        <v>5755251713656</v>
      </c>
      <c r="J13268" t="s">
        <v>18</v>
      </c>
      <c r="K13268" t="s">
        <v>137</v>
      </c>
      <c r="L13268" t="s">
        <v>3558</v>
      </c>
    </row>
    <row r="13269" spans="1:12" x14ac:dyDescent="0.25">
      <c r="A13269" t="s">
        <v>3569</v>
      </c>
      <c r="B13269" s="1">
        <v>32110241202061</v>
      </c>
      <c r="C13269" s="1">
        <v>862211072224108</v>
      </c>
      <c r="D13269" t="s">
        <v>72</v>
      </c>
      <c r="E13269">
        <v>5</v>
      </c>
      <c r="F13269" t="s">
        <v>3571</v>
      </c>
      <c r="G13269" t="s">
        <v>74</v>
      </c>
      <c r="H13269" t="s">
        <v>75</v>
      </c>
      <c r="I13269" s="1">
        <v>5755251714091</v>
      </c>
      <c r="J13269" t="s">
        <v>18</v>
      </c>
      <c r="K13269" t="s">
        <v>137</v>
      </c>
      <c r="L13269" t="s">
        <v>3558</v>
      </c>
    </row>
    <row r="13270" spans="1:12" x14ac:dyDescent="0.25">
      <c r="A13270" t="s">
        <v>3569</v>
      </c>
      <c r="B13270" s="1">
        <v>32110241202062</v>
      </c>
      <c r="C13270" s="1">
        <v>862211072217342</v>
      </c>
      <c r="D13270" t="s">
        <v>72</v>
      </c>
      <c r="E13270">
        <v>5</v>
      </c>
      <c r="F13270" t="s">
        <v>3571</v>
      </c>
      <c r="G13270" t="s">
        <v>74</v>
      </c>
      <c r="H13270" t="s">
        <v>75</v>
      </c>
      <c r="I13270" s="1">
        <v>5755251714217</v>
      </c>
      <c r="J13270" t="s">
        <v>18</v>
      </c>
      <c r="K13270" t="s">
        <v>137</v>
      </c>
      <c r="L13270" t="s">
        <v>3558</v>
      </c>
    </row>
    <row r="13271" spans="1:12" x14ac:dyDescent="0.25">
      <c r="A13271" t="s">
        <v>3569</v>
      </c>
      <c r="B13271" s="1">
        <v>32110241202063</v>
      </c>
      <c r="C13271" s="1">
        <v>862211072221930</v>
      </c>
      <c r="D13271" t="s">
        <v>72</v>
      </c>
      <c r="E13271">
        <v>5</v>
      </c>
      <c r="F13271" t="s">
        <v>3571</v>
      </c>
      <c r="G13271" t="s">
        <v>74</v>
      </c>
      <c r="H13271" t="s">
        <v>75</v>
      </c>
      <c r="I13271" s="1">
        <v>5755251713984</v>
      </c>
      <c r="J13271" t="s">
        <v>18</v>
      </c>
      <c r="K13271" t="s">
        <v>137</v>
      </c>
      <c r="L13271" t="s">
        <v>3558</v>
      </c>
    </row>
    <row r="13272" spans="1:12" x14ac:dyDescent="0.25">
      <c r="A13272" t="s">
        <v>3569</v>
      </c>
      <c r="B13272" s="1">
        <v>32110241202067</v>
      </c>
      <c r="C13272" s="1">
        <v>862211072220353</v>
      </c>
      <c r="D13272" t="s">
        <v>72</v>
      </c>
      <c r="E13272">
        <v>5</v>
      </c>
      <c r="F13272" t="s">
        <v>3571</v>
      </c>
      <c r="G13272" t="s">
        <v>74</v>
      </c>
      <c r="H13272" t="s">
        <v>75</v>
      </c>
      <c r="I13272" s="1">
        <v>5755251714227</v>
      </c>
      <c r="J13272" t="s">
        <v>18</v>
      </c>
      <c r="K13272" t="s">
        <v>137</v>
      </c>
      <c r="L13272" t="s">
        <v>3558</v>
      </c>
    </row>
    <row r="13273" spans="1:12" x14ac:dyDescent="0.25">
      <c r="A13273" t="s">
        <v>3569</v>
      </c>
      <c r="B13273" s="1">
        <v>32110241202069</v>
      </c>
      <c r="C13273" s="1">
        <v>862211072221211</v>
      </c>
      <c r="D13273" t="s">
        <v>72</v>
      </c>
      <c r="E13273">
        <v>5</v>
      </c>
      <c r="F13273" t="s">
        <v>3571</v>
      </c>
      <c r="G13273" t="s">
        <v>74</v>
      </c>
      <c r="H13273" t="s">
        <v>75</v>
      </c>
      <c r="I13273" s="1">
        <v>5755251714176</v>
      </c>
      <c r="J13273" t="s">
        <v>18</v>
      </c>
      <c r="K13273" t="s">
        <v>137</v>
      </c>
      <c r="L13273" t="s">
        <v>3558</v>
      </c>
    </row>
    <row r="13274" spans="1:12" x14ac:dyDescent="0.25">
      <c r="A13274" t="s">
        <v>3569</v>
      </c>
      <c r="B13274" s="1">
        <v>32110241202077</v>
      </c>
      <c r="C13274" s="1">
        <v>862211072225782</v>
      </c>
      <c r="D13274" t="s">
        <v>72</v>
      </c>
      <c r="E13274">
        <v>5</v>
      </c>
      <c r="F13274" t="s">
        <v>3571</v>
      </c>
      <c r="G13274" t="s">
        <v>74</v>
      </c>
      <c r="H13274" t="s">
        <v>75</v>
      </c>
      <c r="I13274" s="1">
        <v>5755251714258</v>
      </c>
      <c r="J13274" t="s">
        <v>18</v>
      </c>
      <c r="K13274" t="s">
        <v>137</v>
      </c>
      <c r="L13274" t="s">
        <v>3558</v>
      </c>
    </row>
    <row r="13275" spans="1:12" x14ac:dyDescent="0.25">
      <c r="A13275" t="s">
        <v>3569</v>
      </c>
      <c r="B13275" s="1">
        <v>32110241202078</v>
      </c>
      <c r="C13275" s="1">
        <v>862211072211543</v>
      </c>
      <c r="D13275" t="s">
        <v>72</v>
      </c>
      <c r="E13275">
        <v>5</v>
      </c>
      <c r="F13275" t="s">
        <v>3571</v>
      </c>
      <c r="G13275" t="s">
        <v>74</v>
      </c>
      <c r="H13275" t="s">
        <v>75</v>
      </c>
      <c r="I13275" s="1">
        <v>5755251713873</v>
      </c>
      <c r="J13275" t="s">
        <v>18</v>
      </c>
      <c r="K13275" t="s">
        <v>137</v>
      </c>
      <c r="L13275" t="s">
        <v>3558</v>
      </c>
    </row>
    <row r="13276" spans="1:12" x14ac:dyDescent="0.25">
      <c r="A13276" t="s">
        <v>3569</v>
      </c>
      <c r="B13276" s="1">
        <v>32110241202082</v>
      </c>
      <c r="C13276" s="1">
        <v>862211072210917</v>
      </c>
      <c r="D13276" t="s">
        <v>72</v>
      </c>
      <c r="E13276">
        <v>5</v>
      </c>
      <c r="F13276" t="s">
        <v>3571</v>
      </c>
      <c r="G13276" t="s">
        <v>74</v>
      </c>
      <c r="H13276" t="s">
        <v>75</v>
      </c>
      <c r="I13276" s="1">
        <v>5755251714042</v>
      </c>
      <c r="J13276" t="s">
        <v>18</v>
      </c>
      <c r="K13276" t="s">
        <v>137</v>
      </c>
      <c r="L13276" t="s">
        <v>3558</v>
      </c>
    </row>
    <row r="13277" spans="1:12" x14ac:dyDescent="0.25">
      <c r="A13277" t="s">
        <v>3569</v>
      </c>
      <c r="B13277" s="1">
        <v>32110241202083</v>
      </c>
      <c r="C13277" s="1">
        <v>862211072216930</v>
      </c>
      <c r="D13277" t="s">
        <v>72</v>
      </c>
      <c r="E13277">
        <v>5</v>
      </c>
      <c r="F13277" t="s">
        <v>3571</v>
      </c>
      <c r="G13277" t="s">
        <v>74</v>
      </c>
      <c r="H13277" t="s">
        <v>75</v>
      </c>
      <c r="I13277" s="1">
        <v>5755251714167</v>
      </c>
      <c r="J13277" t="s">
        <v>18</v>
      </c>
      <c r="K13277" t="s">
        <v>137</v>
      </c>
      <c r="L13277" t="s">
        <v>3558</v>
      </c>
    </row>
    <row r="13278" spans="1:12" x14ac:dyDescent="0.25">
      <c r="A13278" t="s">
        <v>3569</v>
      </c>
      <c r="B13278" s="1">
        <v>32110241202084</v>
      </c>
      <c r="C13278" s="1">
        <v>862211072207202</v>
      </c>
      <c r="D13278" t="s">
        <v>72</v>
      </c>
      <c r="E13278">
        <v>5</v>
      </c>
      <c r="F13278" t="s">
        <v>3571</v>
      </c>
      <c r="G13278" t="s">
        <v>74</v>
      </c>
      <c r="H13278" t="s">
        <v>75</v>
      </c>
      <c r="I13278" s="1">
        <v>5755251713939</v>
      </c>
      <c r="J13278" t="s">
        <v>18</v>
      </c>
      <c r="K13278" t="s">
        <v>137</v>
      </c>
      <c r="L13278" t="s">
        <v>3558</v>
      </c>
    </row>
    <row r="13279" spans="1:12" x14ac:dyDescent="0.25">
      <c r="A13279" t="s">
        <v>3569</v>
      </c>
      <c r="B13279" s="1">
        <v>32110241202086</v>
      </c>
      <c r="C13279" s="1">
        <v>862211072209844</v>
      </c>
      <c r="D13279" t="s">
        <v>72</v>
      </c>
      <c r="E13279">
        <v>5</v>
      </c>
      <c r="F13279" t="s">
        <v>3571</v>
      </c>
      <c r="G13279" t="s">
        <v>74</v>
      </c>
      <c r="H13279" t="s">
        <v>75</v>
      </c>
      <c r="I13279" s="1">
        <v>5755251714326</v>
      </c>
      <c r="J13279" t="s">
        <v>18</v>
      </c>
      <c r="K13279" t="s">
        <v>137</v>
      </c>
      <c r="L13279" t="s">
        <v>3558</v>
      </c>
    </row>
    <row r="13280" spans="1:12" x14ac:dyDescent="0.25">
      <c r="A13280" t="s">
        <v>3569</v>
      </c>
      <c r="B13280" s="1">
        <v>32110241202115</v>
      </c>
      <c r="C13280" s="1">
        <v>862211072206014</v>
      </c>
      <c r="D13280" t="s">
        <v>72</v>
      </c>
      <c r="E13280">
        <v>5</v>
      </c>
      <c r="F13280" t="s">
        <v>3571</v>
      </c>
      <c r="G13280" t="s">
        <v>74</v>
      </c>
      <c r="H13280" t="s">
        <v>75</v>
      </c>
      <c r="I13280" s="1">
        <v>5755251714405</v>
      </c>
      <c r="J13280" t="s">
        <v>18</v>
      </c>
      <c r="K13280" t="s">
        <v>137</v>
      </c>
      <c r="L13280" t="s">
        <v>3558</v>
      </c>
    </row>
    <row r="13281" spans="1:12" x14ac:dyDescent="0.25">
      <c r="A13281" t="s">
        <v>3569</v>
      </c>
      <c r="B13281" s="1">
        <v>32110241202133</v>
      </c>
      <c r="C13281" s="1">
        <v>862211072234560</v>
      </c>
      <c r="D13281" t="s">
        <v>72</v>
      </c>
      <c r="E13281">
        <v>5</v>
      </c>
      <c r="F13281" t="s">
        <v>3571</v>
      </c>
      <c r="G13281" t="s">
        <v>74</v>
      </c>
      <c r="H13281" t="s">
        <v>75</v>
      </c>
      <c r="I13281" s="1">
        <v>5754255484463</v>
      </c>
      <c r="J13281" t="s">
        <v>18</v>
      </c>
      <c r="K13281" t="s">
        <v>2664</v>
      </c>
      <c r="L13281" t="s">
        <v>3558</v>
      </c>
    </row>
    <row r="13282" spans="1:12" x14ac:dyDescent="0.25">
      <c r="A13282" t="s">
        <v>3569</v>
      </c>
      <c r="B13282" s="1">
        <v>32110241202134</v>
      </c>
      <c r="C13282" s="1">
        <v>862211072215742</v>
      </c>
      <c r="D13282" t="s">
        <v>72</v>
      </c>
      <c r="E13282">
        <v>5</v>
      </c>
      <c r="F13282" t="s">
        <v>3571</v>
      </c>
      <c r="G13282" t="s">
        <v>74</v>
      </c>
      <c r="H13282" t="s">
        <v>75</v>
      </c>
      <c r="I13282" s="1">
        <v>5754255484429</v>
      </c>
      <c r="J13282" t="s">
        <v>18</v>
      </c>
      <c r="K13282" t="s">
        <v>2664</v>
      </c>
      <c r="L13282" t="s">
        <v>3558</v>
      </c>
    </row>
    <row r="13283" spans="1:12" x14ac:dyDescent="0.25">
      <c r="A13283" t="s">
        <v>3569</v>
      </c>
      <c r="B13283" s="1">
        <v>32110241202138</v>
      </c>
      <c r="C13283" s="1">
        <v>862211072235898</v>
      </c>
      <c r="D13283" t="s">
        <v>72</v>
      </c>
      <c r="E13283">
        <v>5</v>
      </c>
      <c r="F13283" t="s">
        <v>3571</v>
      </c>
      <c r="G13283" t="s">
        <v>74</v>
      </c>
      <c r="H13283" t="s">
        <v>75</v>
      </c>
      <c r="I13283" s="1">
        <v>5754255484497</v>
      </c>
      <c r="J13283" t="s">
        <v>18</v>
      </c>
      <c r="K13283" t="s">
        <v>2664</v>
      </c>
      <c r="L13283" t="s">
        <v>3558</v>
      </c>
    </row>
    <row r="13284" spans="1:12" x14ac:dyDescent="0.25">
      <c r="A13284" t="s">
        <v>3569</v>
      </c>
      <c r="B13284" s="1">
        <v>32110241202139</v>
      </c>
      <c r="C13284" s="1">
        <v>862211072225485</v>
      </c>
      <c r="D13284" t="s">
        <v>72</v>
      </c>
      <c r="E13284">
        <v>5</v>
      </c>
      <c r="F13284" t="s">
        <v>3571</v>
      </c>
      <c r="G13284" t="s">
        <v>74</v>
      </c>
      <c r="H13284" t="s">
        <v>75</v>
      </c>
      <c r="I13284" s="1">
        <v>5754255484427</v>
      </c>
      <c r="J13284" t="s">
        <v>18</v>
      </c>
      <c r="K13284" t="s">
        <v>2664</v>
      </c>
      <c r="L13284" t="s">
        <v>3558</v>
      </c>
    </row>
    <row r="13285" spans="1:12" x14ac:dyDescent="0.25">
      <c r="A13285" t="s">
        <v>3569</v>
      </c>
      <c r="B13285" s="1">
        <v>32110241202140</v>
      </c>
      <c r="C13285" s="1">
        <v>862211072242399</v>
      </c>
      <c r="D13285" t="s">
        <v>72</v>
      </c>
      <c r="E13285">
        <v>5</v>
      </c>
      <c r="F13285" t="s">
        <v>3571</v>
      </c>
      <c r="G13285" t="s">
        <v>74</v>
      </c>
      <c r="H13285" t="s">
        <v>75</v>
      </c>
      <c r="I13285" s="1">
        <v>5754255484455</v>
      </c>
      <c r="J13285" t="s">
        <v>18</v>
      </c>
      <c r="K13285" t="s">
        <v>2664</v>
      </c>
      <c r="L13285" t="s">
        <v>3558</v>
      </c>
    </row>
    <row r="13286" spans="1:12" x14ac:dyDescent="0.25">
      <c r="A13286" t="s">
        <v>3569</v>
      </c>
      <c r="B13286" s="1">
        <v>32110241202141</v>
      </c>
      <c r="C13286" s="1">
        <v>862211072211436</v>
      </c>
      <c r="D13286" t="s">
        <v>72</v>
      </c>
      <c r="E13286">
        <v>5</v>
      </c>
      <c r="F13286" t="s">
        <v>3571</v>
      </c>
      <c r="G13286" t="s">
        <v>74</v>
      </c>
      <c r="H13286" t="s">
        <v>75</v>
      </c>
      <c r="I13286" s="1">
        <v>5754255484423</v>
      </c>
      <c r="J13286" t="s">
        <v>18</v>
      </c>
      <c r="K13286" t="s">
        <v>2664</v>
      </c>
      <c r="L13286" t="s">
        <v>3558</v>
      </c>
    </row>
    <row r="13287" spans="1:12" x14ac:dyDescent="0.25">
      <c r="A13287" t="s">
        <v>3569</v>
      </c>
      <c r="B13287" s="1">
        <v>32110241202142</v>
      </c>
      <c r="C13287" s="1">
        <v>862211072197171</v>
      </c>
      <c r="D13287" t="s">
        <v>72</v>
      </c>
      <c r="E13287">
        <v>5</v>
      </c>
      <c r="F13287" t="s">
        <v>3571</v>
      </c>
      <c r="G13287" t="s">
        <v>74</v>
      </c>
      <c r="H13287" t="s">
        <v>75</v>
      </c>
      <c r="I13287" s="1">
        <v>5754255484520</v>
      </c>
      <c r="J13287" t="s">
        <v>18</v>
      </c>
      <c r="K13287" t="s">
        <v>2664</v>
      </c>
      <c r="L13287" t="s">
        <v>3558</v>
      </c>
    </row>
    <row r="13288" spans="1:12" x14ac:dyDescent="0.25">
      <c r="A13288" t="s">
        <v>3569</v>
      </c>
      <c r="B13288" s="1">
        <v>32110241202143</v>
      </c>
      <c r="C13288" s="1">
        <v>862211072234438</v>
      </c>
      <c r="D13288" t="s">
        <v>72</v>
      </c>
      <c r="E13288">
        <v>5</v>
      </c>
      <c r="F13288" t="s">
        <v>3571</v>
      </c>
      <c r="G13288" t="s">
        <v>74</v>
      </c>
      <c r="H13288" t="s">
        <v>75</v>
      </c>
      <c r="I13288" s="1">
        <v>5755251714641</v>
      </c>
      <c r="J13288" t="s">
        <v>18</v>
      </c>
      <c r="K13288" t="s">
        <v>137</v>
      </c>
      <c r="L13288" t="s">
        <v>3558</v>
      </c>
    </row>
    <row r="13289" spans="1:12" x14ac:dyDescent="0.25">
      <c r="A13289" t="s">
        <v>3569</v>
      </c>
      <c r="B13289" s="1">
        <v>32110241202144</v>
      </c>
      <c r="C13289" s="1">
        <v>862211072211428</v>
      </c>
      <c r="D13289" t="s">
        <v>72</v>
      </c>
      <c r="E13289">
        <v>5</v>
      </c>
      <c r="F13289" t="s">
        <v>3571</v>
      </c>
      <c r="G13289" t="s">
        <v>74</v>
      </c>
      <c r="H13289" t="s">
        <v>75</v>
      </c>
      <c r="I13289" s="1">
        <v>5754255484613</v>
      </c>
      <c r="J13289" t="s">
        <v>18</v>
      </c>
      <c r="K13289" t="s">
        <v>2664</v>
      </c>
      <c r="L13289" t="s">
        <v>3558</v>
      </c>
    </row>
    <row r="13290" spans="1:12" x14ac:dyDescent="0.25">
      <c r="A13290" t="s">
        <v>3569</v>
      </c>
      <c r="B13290" s="1">
        <v>32110241202145</v>
      </c>
      <c r="C13290" s="1">
        <v>862211072224579</v>
      </c>
      <c r="D13290" t="s">
        <v>72</v>
      </c>
      <c r="E13290">
        <v>5</v>
      </c>
      <c r="F13290" t="s">
        <v>3571</v>
      </c>
      <c r="G13290" t="s">
        <v>74</v>
      </c>
      <c r="H13290" t="s">
        <v>75</v>
      </c>
      <c r="I13290" s="1">
        <v>5754255484507</v>
      </c>
      <c r="J13290" t="s">
        <v>18</v>
      </c>
      <c r="K13290" t="s">
        <v>2664</v>
      </c>
      <c r="L13290" t="s">
        <v>3558</v>
      </c>
    </row>
    <row r="13291" spans="1:12" x14ac:dyDescent="0.25">
      <c r="A13291" t="s">
        <v>3569</v>
      </c>
      <c r="B13291" s="1">
        <v>32110241202147</v>
      </c>
      <c r="C13291" s="1">
        <v>862211072220007</v>
      </c>
      <c r="D13291" t="s">
        <v>72</v>
      </c>
      <c r="E13291">
        <v>5</v>
      </c>
      <c r="F13291" t="s">
        <v>3571</v>
      </c>
      <c r="G13291" t="s">
        <v>74</v>
      </c>
      <c r="H13291" t="s">
        <v>75</v>
      </c>
      <c r="I13291" s="1">
        <v>5754255484515</v>
      </c>
      <c r="J13291" t="s">
        <v>18</v>
      </c>
      <c r="K13291" t="s">
        <v>2664</v>
      </c>
      <c r="L13291" t="s">
        <v>3558</v>
      </c>
    </row>
    <row r="13292" spans="1:12" x14ac:dyDescent="0.25">
      <c r="A13292" t="s">
        <v>3569</v>
      </c>
      <c r="B13292" s="1">
        <v>32110241202148</v>
      </c>
      <c r="C13292" s="1">
        <v>862211072185374</v>
      </c>
      <c r="D13292" t="s">
        <v>72</v>
      </c>
      <c r="E13292">
        <v>5</v>
      </c>
      <c r="F13292" t="s">
        <v>3571</v>
      </c>
      <c r="G13292" t="s">
        <v>74</v>
      </c>
      <c r="H13292" t="s">
        <v>75</v>
      </c>
      <c r="I13292" s="1">
        <v>5754255484470</v>
      </c>
      <c r="J13292" t="s">
        <v>18</v>
      </c>
      <c r="K13292" t="s">
        <v>2664</v>
      </c>
      <c r="L13292" t="s">
        <v>3558</v>
      </c>
    </row>
    <row r="13293" spans="1:12" x14ac:dyDescent="0.25">
      <c r="A13293" t="s">
        <v>3569</v>
      </c>
      <c r="B13293" s="1">
        <v>32110241202149</v>
      </c>
      <c r="C13293" s="1">
        <v>862211072234677</v>
      </c>
      <c r="D13293" t="s">
        <v>72</v>
      </c>
      <c r="E13293">
        <v>5</v>
      </c>
      <c r="F13293" t="s">
        <v>3571</v>
      </c>
      <c r="G13293" t="s">
        <v>74</v>
      </c>
      <c r="H13293" t="s">
        <v>75</v>
      </c>
      <c r="I13293" s="1">
        <v>5754255484456</v>
      </c>
      <c r="J13293" t="s">
        <v>18</v>
      </c>
      <c r="K13293" t="s">
        <v>2664</v>
      </c>
      <c r="L13293" t="s">
        <v>3558</v>
      </c>
    </row>
    <row r="13294" spans="1:12" x14ac:dyDescent="0.25">
      <c r="A13294" t="s">
        <v>3569</v>
      </c>
      <c r="B13294" s="1">
        <v>32110241202150</v>
      </c>
      <c r="C13294" s="1">
        <v>862211072212079</v>
      </c>
      <c r="D13294" t="s">
        <v>72</v>
      </c>
      <c r="E13294">
        <v>5</v>
      </c>
      <c r="F13294" t="s">
        <v>3571</v>
      </c>
      <c r="G13294" t="s">
        <v>74</v>
      </c>
      <c r="H13294" t="s">
        <v>75</v>
      </c>
      <c r="I13294" s="1">
        <v>5754255484425</v>
      </c>
      <c r="J13294" t="s">
        <v>18</v>
      </c>
      <c r="K13294" t="s">
        <v>2664</v>
      </c>
      <c r="L13294" t="s">
        <v>3558</v>
      </c>
    </row>
    <row r="13295" spans="1:12" x14ac:dyDescent="0.25">
      <c r="A13295" t="s">
        <v>3569</v>
      </c>
      <c r="B13295" s="1">
        <v>32110241202153</v>
      </c>
      <c r="C13295" s="1">
        <v>862211072240062</v>
      </c>
      <c r="D13295" t="s">
        <v>72</v>
      </c>
      <c r="E13295">
        <v>5</v>
      </c>
      <c r="F13295" t="s">
        <v>3571</v>
      </c>
      <c r="G13295" t="s">
        <v>74</v>
      </c>
      <c r="H13295" t="s">
        <v>75</v>
      </c>
      <c r="I13295" s="1">
        <v>5754255484443</v>
      </c>
      <c r="J13295" t="s">
        <v>18</v>
      </c>
      <c r="K13295" t="s">
        <v>2664</v>
      </c>
      <c r="L13295" t="s">
        <v>3558</v>
      </c>
    </row>
    <row r="13296" spans="1:12" x14ac:dyDescent="0.25">
      <c r="A13296" t="s">
        <v>3569</v>
      </c>
      <c r="B13296" s="1">
        <v>32110241202215</v>
      </c>
      <c r="C13296" s="1">
        <v>862211072217763</v>
      </c>
      <c r="D13296" t="s">
        <v>72</v>
      </c>
      <c r="E13296">
        <v>5</v>
      </c>
      <c r="F13296" t="s">
        <v>3571</v>
      </c>
      <c r="G13296" t="s">
        <v>74</v>
      </c>
      <c r="H13296" t="s">
        <v>75</v>
      </c>
      <c r="I13296" s="1">
        <v>5754255484566</v>
      </c>
      <c r="J13296" t="s">
        <v>18</v>
      </c>
      <c r="K13296" t="s">
        <v>2664</v>
      </c>
      <c r="L13296" t="s">
        <v>3558</v>
      </c>
    </row>
    <row r="13297" spans="1:12" x14ac:dyDescent="0.25">
      <c r="A13297" t="s">
        <v>3569</v>
      </c>
      <c r="B13297" s="1">
        <v>32110241202266</v>
      </c>
      <c r="C13297" s="1">
        <v>862211072230972</v>
      </c>
      <c r="D13297" t="s">
        <v>72</v>
      </c>
      <c r="E13297">
        <v>5</v>
      </c>
      <c r="F13297" t="s">
        <v>3571</v>
      </c>
      <c r="G13297" t="s">
        <v>74</v>
      </c>
      <c r="H13297" t="s">
        <v>75</v>
      </c>
      <c r="I13297" s="1">
        <v>5754255484297</v>
      </c>
      <c r="J13297" t="s">
        <v>18</v>
      </c>
      <c r="K13297" t="s">
        <v>2664</v>
      </c>
      <c r="L13297" t="s">
        <v>3558</v>
      </c>
    </row>
    <row r="13298" spans="1:12" x14ac:dyDescent="0.25">
      <c r="A13298" t="s">
        <v>3569</v>
      </c>
      <c r="B13298" s="1">
        <v>32110241202269</v>
      </c>
      <c r="C13298" s="1">
        <v>862211072221591</v>
      </c>
      <c r="D13298" t="s">
        <v>72</v>
      </c>
      <c r="E13298">
        <v>5</v>
      </c>
      <c r="F13298" t="s">
        <v>3571</v>
      </c>
      <c r="G13298" t="s">
        <v>74</v>
      </c>
      <c r="H13298" t="s">
        <v>75</v>
      </c>
      <c r="I13298" s="1">
        <v>5754255484409</v>
      </c>
      <c r="J13298" t="s">
        <v>18</v>
      </c>
      <c r="K13298" t="s">
        <v>2664</v>
      </c>
      <c r="L13298" t="s">
        <v>3558</v>
      </c>
    </row>
    <row r="13299" spans="1:12" x14ac:dyDescent="0.25">
      <c r="A13299" t="s">
        <v>3569</v>
      </c>
      <c r="B13299" s="1">
        <v>32110241202294</v>
      </c>
      <c r="C13299" s="1">
        <v>862211072203458</v>
      </c>
      <c r="D13299" t="s">
        <v>72</v>
      </c>
      <c r="E13299">
        <v>5</v>
      </c>
      <c r="F13299" t="s">
        <v>3571</v>
      </c>
      <c r="G13299" t="s">
        <v>74</v>
      </c>
      <c r="H13299" t="s">
        <v>75</v>
      </c>
      <c r="I13299" s="1">
        <v>5755251714225</v>
      </c>
      <c r="J13299" t="s">
        <v>18</v>
      </c>
      <c r="K13299" t="s">
        <v>137</v>
      </c>
      <c r="L13299" t="s">
        <v>3558</v>
      </c>
    </row>
    <row r="13300" spans="1:12" x14ac:dyDescent="0.25">
      <c r="A13300" t="s">
        <v>3569</v>
      </c>
      <c r="B13300" s="1">
        <v>32110241202295</v>
      </c>
      <c r="C13300" s="1">
        <v>862211072225402</v>
      </c>
      <c r="D13300" t="s">
        <v>72</v>
      </c>
      <c r="E13300">
        <v>5</v>
      </c>
      <c r="F13300" t="s">
        <v>3571</v>
      </c>
      <c r="G13300" t="s">
        <v>74</v>
      </c>
      <c r="H13300" t="s">
        <v>75</v>
      </c>
      <c r="I13300" s="1">
        <v>5755251714029</v>
      </c>
      <c r="J13300" t="s">
        <v>18</v>
      </c>
      <c r="K13300" t="s">
        <v>137</v>
      </c>
      <c r="L13300" t="s">
        <v>3558</v>
      </c>
    </row>
    <row r="13301" spans="1:12" x14ac:dyDescent="0.25">
      <c r="A13301" t="s">
        <v>3569</v>
      </c>
      <c r="B13301" s="1">
        <v>32110241202296</v>
      </c>
      <c r="C13301" s="1">
        <v>862211072218985</v>
      </c>
      <c r="D13301" t="s">
        <v>72</v>
      </c>
      <c r="E13301">
        <v>5</v>
      </c>
      <c r="F13301" t="s">
        <v>3571</v>
      </c>
      <c r="G13301" t="s">
        <v>74</v>
      </c>
      <c r="H13301" t="s">
        <v>75</v>
      </c>
      <c r="I13301" s="1">
        <v>5754255484732</v>
      </c>
      <c r="J13301" t="s">
        <v>18</v>
      </c>
      <c r="K13301" t="s">
        <v>2664</v>
      </c>
      <c r="L13301" t="s">
        <v>3558</v>
      </c>
    </row>
    <row r="13302" spans="1:12" x14ac:dyDescent="0.25">
      <c r="A13302" t="s">
        <v>3569</v>
      </c>
      <c r="B13302" s="1">
        <v>32110241202298</v>
      </c>
      <c r="C13302" s="1">
        <v>862211072221500</v>
      </c>
      <c r="D13302" t="s">
        <v>72</v>
      </c>
      <c r="E13302">
        <v>5</v>
      </c>
      <c r="F13302" t="s">
        <v>3571</v>
      </c>
      <c r="G13302" t="s">
        <v>74</v>
      </c>
      <c r="H13302" t="s">
        <v>75</v>
      </c>
      <c r="I13302" s="1">
        <v>5755251714026</v>
      </c>
      <c r="J13302" t="s">
        <v>18</v>
      </c>
      <c r="K13302" t="s">
        <v>137</v>
      </c>
      <c r="L13302" t="s">
        <v>3558</v>
      </c>
    </row>
    <row r="13303" spans="1:12" x14ac:dyDescent="0.25">
      <c r="A13303" t="s">
        <v>3569</v>
      </c>
      <c r="B13303" s="1">
        <v>32110241202337</v>
      </c>
      <c r="C13303" s="1">
        <v>862211074253915</v>
      </c>
      <c r="D13303" t="s">
        <v>72</v>
      </c>
      <c r="E13303">
        <v>5</v>
      </c>
      <c r="F13303" t="s">
        <v>3571</v>
      </c>
      <c r="G13303" t="s">
        <v>74</v>
      </c>
      <c r="H13303" t="s">
        <v>75</v>
      </c>
      <c r="I13303" s="1">
        <v>5754255620821</v>
      </c>
      <c r="J13303" t="s">
        <v>18</v>
      </c>
      <c r="K13303" t="s">
        <v>2664</v>
      </c>
      <c r="L13303" t="s">
        <v>3558</v>
      </c>
    </row>
    <row r="13304" spans="1:12" x14ac:dyDescent="0.25">
      <c r="A13304" t="s">
        <v>3569</v>
      </c>
      <c r="B13304" s="1">
        <v>32110241202338</v>
      </c>
      <c r="C13304" s="1">
        <v>862211074232331</v>
      </c>
      <c r="D13304" t="s">
        <v>72</v>
      </c>
      <c r="E13304">
        <v>5</v>
      </c>
      <c r="F13304" t="s">
        <v>3571</v>
      </c>
      <c r="G13304" t="s">
        <v>74</v>
      </c>
      <c r="H13304" t="s">
        <v>75</v>
      </c>
      <c r="I13304" s="1">
        <v>5754255620722</v>
      </c>
      <c r="J13304" t="s">
        <v>18</v>
      </c>
      <c r="K13304" t="s">
        <v>2664</v>
      </c>
      <c r="L13304" t="s">
        <v>3558</v>
      </c>
    </row>
    <row r="13305" spans="1:12" x14ac:dyDescent="0.25">
      <c r="A13305" t="s">
        <v>3569</v>
      </c>
      <c r="B13305" s="1">
        <v>32110241202343</v>
      </c>
      <c r="C13305" s="1">
        <v>862211072221831</v>
      </c>
      <c r="D13305" t="s">
        <v>72</v>
      </c>
      <c r="E13305">
        <v>5</v>
      </c>
      <c r="F13305" t="s">
        <v>3571</v>
      </c>
      <c r="G13305" t="s">
        <v>74</v>
      </c>
      <c r="H13305" t="s">
        <v>75</v>
      </c>
      <c r="I13305" s="1">
        <v>5755252086490</v>
      </c>
      <c r="J13305" t="s">
        <v>18</v>
      </c>
      <c r="K13305" t="s">
        <v>137</v>
      </c>
      <c r="L13305" t="s">
        <v>3558</v>
      </c>
    </row>
    <row r="13306" spans="1:12" x14ac:dyDescent="0.25">
      <c r="A13306" t="s">
        <v>3569</v>
      </c>
      <c r="B13306" s="1">
        <v>32110241202345</v>
      </c>
      <c r="C13306" s="1">
        <v>862211074175357</v>
      </c>
      <c r="D13306" t="s">
        <v>72</v>
      </c>
      <c r="E13306">
        <v>5</v>
      </c>
      <c r="F13306" t="s">
        <v>3571</v>
      </c>
      <c r="G13306" t="s">
        <v>74</v>
      </c>
      <c r="H13306" t="s">
        <v>75</v>
      </c>
      <c r="I13306" s="1">
        <v>5754255620717</v>
      </c>
      <c r="J13306" t="s">
        <v>18</v>
      </c>
      <c r="K13306" t="s">
        <v>2664</v>
      </c>
      <c r="L13306" t="s">
        <v>3558</v>
      </c>
    </row>
    <row r="13307" spans="1:12" x14ac:dyDescent="0.25">
      <c r="A13307" t="s">
        <v>3569</v>
      </c>
      <c r="B13307" s="1">
        <v>32110241202346</v>
      </c>
      <c r="C13307" s="1">
        <v>862211072211444</v>
      </c>
      <c r="D13307" t="s">
        <v>72</v>
      </c>
      <c r="E13307">
        <v>5</v>
      </c>
      <c r="F13307" t="s">
        <v>3571</v>
      </c>
      <c r="G13307" t="s">
        <v>74</v>
      </c>
      <c r="H13307" t="s">
        <v>75</v>
      </c>
      <c r="I13307" s="1">
        <v>5755252086261</v>
      </c>
      <c r="J13307" t="s">
        <v>18</v>
      </c>
      <c r="K13307" t="s">
        <v>137</v>
      </c>
      <c r="L13307" t="s">
        <v>3558</v>
      </c>
    </row>
    <row r="13308" spans="1:12" x14ac:dyDescent="0.25">
      <c r="A13308" t="s">
        <v>3569</v>
      </c>
      <c r="B13308" s="1">
        <v>32110241202347</v>
      </c>
      <c r="C13308" s="1">
        <v>862211074160276</v>
      </c>
      <c r="D13308" t="s">
        <v>72</v>
      </c>
      <c r="E13308">
        <v>5</v>
      </c>
      <c r="F13308" t="s">
        <v>3571</v>
      </c>
      <c r="G13308" t="s">
        <v>74</v>
      </c>
      <c r="H13308" t="s">
        <v>75</v>
      </c>
      <c r="I13308" s="1">
        <v>5754255620721</v>
      </c>
      <c r="J13308" t="s">
        <v>18</v>
      </c>
      <c r="K13308" t="s">
        <v>2664</v>
      </c>
      <c r="L13308" t="s">
        <v>3558</v>
      </c>
    </row>
    <row r="13309" spans="1:12" x14ac:dyDescent="0.25">
      <c r="A13309" t="s">
        <v>3569</v>
      </c>
      <c r="B13309" s="1">
        <v>32110241202349</v>
      </c>
      <c r="C13309" s="1">
        <v>862211072221229</v>
      </c>
      <c r="D13309" t="s">
        <v>72</v>
      </c>
      <c r="E13309">
        <v>5</v>
      </c>
      <c r="F13309" t="s">
        <v>3571</v>
      </c>
      <c r="G13309" t="s">
        <v>74</v>
      </c>
      <c r="H13309" t="s">
        <v>75</v>
      </c>
      <c r="I13309" s="1">
        <v>5754252911526</v>
      </c>
      <c r="J13309" t="s">
        <v>18</v>
      </c>
      <c r="K13309" t="s">
        <v>2664</v>
      </c>
      <c r="L13309" t="s">
        <v>3558</v>
      </c>
    </row>
    <row r="13310" spans="1:12" x14ac:dyDescent="0.25">
      <c r="A13310" t="s">
        <v>3569</v>
      </c>
      <c r="B13310" s="1">
        <v>32110241202357</v>
      </c>
      <c r="C13310" s="1">
        <v>862211072213200</v>
      </c>
      <c r="D13310" t="s">
        <v>72</v>
      </c>
      <c r="E13310">
        <v>5</v>
      </c>
      <c r="F13310" t="s">
        <v>3571</v>
      </c>
      <c r="G13310" t="s">
        <v>74</v>
      </c>
      <c r="H13310" t="s">
        <v>75</v>
      </c>
      <c r="I13310" s="1">
        <v>5755251714270</v>
      </c>
      <c r="J13310" t="s">
        <v>18</v>
      </c>
      <c r="K13310" t="s">
        <v>137</v>
      </c>
      <c r="L13310" t="s">
        <v>3558</v>
      </c>
    </row>
    <row r="13311" spans="1:12" x14ac:dyDescent="0.25">
      <c r="A13311" t="s">
        <v>3569</v>
      </c>
      <c r="B13311" s="1">
        <v>32110241202387</v>
      </c>
      <c r="C13311" s="1">
        <v>862211072210750</v>
      </c>
      <c r="D13311" t="s">
        <v>72</v>
      </c>
      <c r="E13311">
        <v>5</v>
      </c>
      <c r="F13311" t="s">
        <v>3571</v>
      </c>
      <c r="G13311" t="s">
        <v>74</v>
      </c>
      <c r="H13311" t="s">
        <v>75</v>
      </c>
      <c r="I13311" s="1">
        <v>5755252086289</v>
      </c>
      <c r="J13311" t="s">
        <v>18</v>
      </c>
      <c r="K13311" t="s">
        <v>137</v>
      </c>
      <c r="L13311" t="s">
        <v>3558</v>
      </c>
    </row>
    <row r="13312" spans="1:12" x14ac:dyDescent="0.25">
      <c r="A13312" t="s">
        <v>3569</v>
      </c>
      <c r="B13312" s="1">
        <v>32110241202391</v>
      </c>
      <c r="C13312" s="1">
        <v>862211072216773</v>
      </c>
      <c r="D13312" t="s">
        <v>72</v>
      </c>
      <c r="E13312">
        <v>5</v>
      </c>
      <c r="F13312" t="s">
        <v>3571</v>
      </c>
      <c r="G13312" t="s">
        <v>74</v>
      </c>
      <c r="H13312" t="s">
        <v>75</v>
      </c>
      <c r="I13312" s="1">
        <v>5755252086230</v>
      </c>
      <c r="J13312" t="s">
        <v>18</v>
      </c>
      <c r="K13312" t="s">
        <v>137</v>
      </c>
      <c r="L13312" t="s">
        <v>3558</v>
      </c>
    </row>
    <row r="13313" spans="1:12" x14ac:dyDescent="0.25">
      <c r="A13313" t="s">
        <v>3569</v>
      </c>
      <c r="B13313" s="1">
        <v>32110241202392</v>
      </c>
      <c r="C13313" s="1">
        <v>862211074206145</v>
      </c>
      <c r="D13313" t="s">
        <v>72</v>
      </c>
      <c r="E13313">
        <v>5</v>
      </c>
      <c r="F13313" t="s">
        <v>3571</v>
      </c>
      <c r="G13313" t="s">
        <v>74</v>
      </c>
      <c r="H13313" t="s">
        <v>75</v>
      </c>
      <c r="I13313" s="1">
        <v>5755252086128</v>
      </c>
      <c r="J13313" t="s">
        <v>18</v>
      </c>
      <c r="K13313" t="s">
        <v>137</v>
      </c>
      <c r="L13313" t="s">
        <v>3558</v>
      </c>
    </row>
    <row r="13314" spans="1:12" x14ac:dyDescent="0.25">
      <c r="A13314" t="s">
        <v>3569</v>
      </c>
      <c r="B13314" s="1">
        <v>32110241202394</v>
      </c>
      <c r="C13314" s="1">
        <v>862211072212780</v>
      </c>
      <c r="D13314" t="s">
        <v>72</v>
      </c>
      <c r="E13314">
        <v>5</v>
      </c>
      <c r="F13314" t="s">
        <v>3571</v>
      </c>
      <c r="G13314" t="s">
        <v>74</v>
      </c>
      <c r="H13314" t="s">
        <v>75</v>
      </c>
      <c r="I13314" s="1">
        <v>5755252086334</v>
      </c>
      <c r="J13314" t="s">
        <v>18</v>
      </c>
      <c r="K13314" t="s">
        <v>137</v>
      </c>
      <c r="L13314" t="s">
        <v>3558</v>
      </c>
    </row>
    <row r="13315" spans="1:12" x14ac:dyDescent="0.25">
      <c r="A13315" t="s">
        <v>3569</v>
      </c>
      <c r="B13315" s="1">
        <v>32110241202395</v>
      </c>
      <c r="C13315" s="1">
        <v>862211074194077</v>
      </c>
      <c r="D13315" t="s">
        <v>72</v>
      </c>
      <c r="E13315">
        <v>5</v>
      </c>
      <c r="F13315" t="s">
        <v>3571</v>
      </c>
      <c r="G13315" t="s">
        <v>74</v>
      </c>
      <c r="H13315" t="s">
        <v>75</v>
      </c>
      <c r="I13315" s="1">
        <v>5755252085812</v>
      </c>
      <c r="J13315" t="s">
        <v>18</v>
      </c>
      <c r="K13315" t="s">
        <v>137</v>
      </c>
      <c r="L13315" t="s">
        <v>3558</v>
      </c>
    </row>
    <row r="13316" spans="1:12" x14ac:dyDescent="0.25">
      <c r="A13316" t="s">
        <v>3569</v>
      </c>
      <c r="B13316" s="1">
        <v>32110241202397</v>
      </c>
      <c r="C13316" s="1">
        <v>862211074143538</v>
      </c>
      <c r="D13316" t="s">
        <v>72</v>
      </c>
      <c r="E13316">
        <v>5</v>
      </c>
      <c r="F13316" t="s">
        <v>3571</v>
      </c>
      <c r="G13316" t="s">
        <v>74</v>
      </c>
      <c r="H13316" t="s">
        <v>75</v>
      </c>
      <c r="I13316" s="1">
        <v>5755252085785</v>
      </c>
      <c r="J13316" t="s">
        <v>18</v>
      </c>
      <c r="K13316" t="s">
        <v>137</v>
      </c>
      <c r="L13316" t="s">
        <v>3558</v>
      </c>
    </row>
    <row r="13317" spans="1:12" x14ac:dyDescent="0.25">
      <c r="A13317" t="s">
        <v>3569</v>
      </c>
      <c r="B13317" s="1">
        <v>32110241202408</v>
      </c>
      <c r="C13317" s="1">
        <v>862211074244047</v>
      </c>
      <c r="D13317" t="s">
        <v>72</v>
      </c>
      <c r="E13317">
        <v>5</v>
      </c>
      <c r="F13317" t="s">
        <v>3571</v>
      </c>
      <c r="G13317" t="s">
        <v>74</v>
      </c>
      <c r="H13317" t="s">
        <v>75</v>
      </c>
      <c r="I13317" s="1">
        <v>5754255620837</v>
      </c>
      <c r="J13317" t="s">
        <v>18</v>
      </c>
      <c r="K13317" t="s">
        <v>2664</v>
      </c>
      <c r="L13317" t="s">
        <v>3558</v>
      </c>
    </row>
    <row r="13318" spans="1:12" x14ac:dyDescent="0.25">
      <c r="A13318" t="s">
        <v>3569</v>
      </c>
      <c r="B13318" s="1">
        <v>32110241202410</v>
      </c>
      <c r="C13318" s="1">
        <v>862211074245739</v>
      </c>
      <c r="D13318" t="s">
        <v>72</v>
      </c>
      <c r="E13318">
        <v>5</v>
      </c>
      <c r="F13318" t="s">
        <v>3571</v>
      </c>
      <c r="G13318" t="s">
        <v>74</v>
      </c>
      <c r="H13318" t="s">
        <v>75</v>
      </c>
      <c r="I13318" s="1">
        <v>5754255620805</v>
      </c>
      <c r="J13318" t="s">
        <v>18</v>
      </c>
      <c r="K13318" t="s">
        <v>2664</v>
      </c>
      <c r="L13318" t="s">
        <v>3558</v>
      </c>
    </row>
    <row r="13319" spans="1:12" x14ac:dyDescent="0.25">
      <c r="A13319" t="s">
        <v>3569</v>
      </c>
      <c r="B13319" s="1">
        <v>32110241202411</v>
      </c>
      <c r="C13319" s="1">
        <v>862211072214042</v>
      </c>
      <c r="D13319" t="s">
        <v>72</v>
      </c>
      <c r="E13319">
        <v>5</v>
      </c>
      <c r="F13319" t="s">
        <v>3571</v>
      </c>
      <c r="G13319" t="s">
        <v>74</v>
      </c>
      <c r="H13319" t="s">
        <v>75</v>
      </c>
      <c r="I13319" s="1">
        <v>5755254511941</v>
      </c>
      <c r="J13319" t="s">
        <v>18</v>
      </c>
      <c r="K13319" t="s">
        <v>137</v>
      </c>
      <c r="L13319" t="s">
        <v>3558</v>
      </c>
    </row>
    <row r="13320" spans="1:12" x14ac:dyDescent="0.25">
      <c r="A13320" t="s">
        <v>3569</v>
      </c>
      <c r="B13320" s="1">
        <v>32110241202412</v>
      </c>
      <c r="C13320" s="1">
        <v>862211074171760</v>
      </c>
      <c r="D13320" t="s">
        <v>72</v>
      </c>
      <c r="E13320">
        <v>5</v>
      </c>
      <c r="F13320" t="s">
        <v>3571</v>
      </c>
      <c r="G13320" t="s">
        <v>74</v>
      </c>
      <c r="H13320" t="s">
        <v>75</v>
      </c>
      <c r="I13320" s="1">
        <v>5754255620787</v>
      </c>
      <c r="J13320" t="s">
        <v>18</v>
      </c>
      <c r="K13320" t="s">
        <v>2664</v>
      </c>
      <c r="L13320" t="s">
        <v>3558</v>
      </c>
    </row>
    <row r="13321" spans="1:12" x14ac:dyDescent="0.25">
      <c r="A13321" t="s">
        <v>3569</v>
      </c>
      <c r="B13321" s="1">
        <v>32110241202413</v>
      </c>
      <c r="C13321" s="1">
        <v>862211074247289</v>
      </c>
      <c r="D13321" t="s">
        <v>72</v>
      </c>
      <c r="E13321">
        <v>5</v>
      </c>
      <c r="F13321" t="s">
        <v>3571</v>
      </c>
      <c r="G13321" t="s">
        <v>74</v>
      </c>
      <c r="H13321" t="s">
        <v>75</v>
      </c>
      <c r="I13321" s="1">
        <v>5754255620862</v>
      </c>
      <c r="J13321" t="s">
        <v>18</v>
      </c>
      <c r="K13321" t="s">
        <v>2664</v>
      </c>
      <c r="L13321" t="s">
        <v>3558</v>
      </c>
    </row>
    <row r="13322" spans="1:12" x14ac:dyDescent="0.25">
      <c r="A13322" t="s">
        <v>3569</v>
      </c>
      <c r="B13322" s="1">
        <v>32110241202414</v>
      </c>
      <c r="C13322" s="1">
        <v>862211072203755</v>
      </c>
      <c r="D13322" t="s">
        <v>72</v>
      </c>
      <c r="E13322">
        <v>5</v>
      </c>
      <c r="F13322" t="s">
        <v>3571</v>
      </c>
      <c r="G13322" t="s">
        <v>74</v>
      </c>
      <c r="H13322" t="s">
        <v>75</v>
      </c>
      <c r="I13322" s="1">
        <v>5754255620899</v>
      </c>
      <c r="J13322" t="s">
        <v>18</v>
      </c>
      <c r="K13322" t="s">
        <v>2664</v>
      </c>
      <c r="L13322" t="s">
        <v>3558</v>
      </c>
    </row>
    <row r="13323" spans="1:12" x14ac:dyDescent="0.25">
      <c r="A13323" t="s">
        <v>3569</v>
      </c>
      <c r="B13323" s="1">
        <v>32110241202416</v>
      </c>
      <c r="C13323" s="1">
        <v>862211072216559</v>
      </c>
      <c r="D13323" t="s">
        <v>72</v>
      </c>
      <c r="E13323">
        <v>5</v>
      </c>
      <c r="F13323" t="s">
        <v>3571</v>
      </c>
      <c r="G13323" t="s">
        <v>74</v>
      </c>
      <c r="H13323" t="s">
        <v>75</v>
      </c>
      <c r="I13323" s="1">
        <v>5754255620914</v>
      </c>
      <c r="J13323" t="s">
        <v>18</v>
      </c>
      <c r="K13323" t="s">
        <v>2664</v>
      </c>
      <c r="L13323" t="s">
        <v>3558</v>
      </c>
    </row>
    <row r="13324" spans="1:12" x14ac:dyDescent="0.25">
      <c r="A13324" t="s">
        <v>3569</v>
      </c>
      <c r="B13324" s="1">
        <v>32110241202426</v>
      </c>
      <c r="C13324" s="1">
        <v>862211074247370</v>
      </c>
      <c r="D13324" t="s">
        <v>72</v>
      </c>
      <c r="E13324">
        <v>5</v>
      </c>
      <c r="F13324" t="s">
        <v>3571</v>
      </c>
      <c r="G13324" t="s">
        <v>74</v>
      </c>
      <c r="H13324" t="s">
        <v>75</v>
      </c>
      <c r="I13324" s="1">
        <v>5754255620806</v>
      </c>
      <c r="J13324" t="s">
        <v>18</v>
      </c>
      <c r="K13324" t="s">
        <v>2664</v>
      </c>
      <c r="L13324" t="s">
        <v>3558</v>
      </c>
    </row>
    <row r="13325" spans="1:12" x14ac:dyDescent="0.25">
      <c r="A13325" t="s">
        <v>3569</v>
      </c>
      <c r="B13325" s="1">
        <v>32110241202449</v>
      </c>
      <c r="C13325" s="1">
        <v>862211074246604</v>
      </c>
      <c r="D13325" t="s">
        <v>72</v>
      </c>
      <c r="E13325">
        <v>5</v>
      </c>
      <c r="F13325" t="s">
        <v>3571</v>
      </c>
      <c r="G13325" t="s">
        <v>74</v>
      </c>
      <c r="H13325" t="s">
        <v>75</v>
      </c>
      <c r="I13325" s="1">
        <v>5754255620853</v>
      </c>
      <c r="J13325" t="s">
        <v>18</v>
      </c>
      <c r="K13325" t="s">
        <v>2664</v>
      </c>
      <c r="L13325" t="s">
        <v>3558</v>
      </c>
    </row>
    <row r="13326" spans="1:12" x14ac:dyDescent="0.25">
      <c r="A13326" t="s">
        <v>3569</v>
      </c>
      <c r="B13326" s="1">
        <v>32110241202464</v>
      </c>
      <c r="C13326" s="1">
        <v>862211074153834</v>
      </c>
      <c r="D13326" t="s">
        <v>72</v>
      </c>
      <c r="E13326">
        <v>5</v>
      </c>
      <c r="F13326" t="s">
        <v>3571</v>
      </c>
      <c r="G13326" t="s">
        <v>74</v>
      </c>
      <c r="H13326" t="s">
        <v>75</v>
      </c>
      <c r="I13326" s="1">
        <v>5754255620761</v>
      </c>
      <c r="J13326" t="s">
        <v>18</v>
      </c>
      <c r="K13326" t="s">
        <v>2664</v>
      </c>
      <c r="L13326" t="s">
        <v>3558</v>
      </c>
    </row>
    <row r="13327" spans="1:12" x14ac:dyDescent="0.25">
      <c r="A13327" t="s">
        <v>3569</v>
      </c>
      <c r="B13327" s="1">
        <v>32110241202471</v>
      </c>
      <c r="C13327" s="1">
        <v>862211072204118</v>
      </c>
      <c r="D13327" t="s">
        <v>72</v>
      </c>
      <c r="E13327">
        <v>5</v>
      </c>
      <c r="F13327" t="s">
        <v>3571</v>
      </c>
      <c r="G13327" t="s">
        <v>74</v>
      </c>
      <c r="H13327" t="s">
        <v>75</v>
      </c>
      <c r="I13327" s="1">
        <v>5754255620935</v>
      </c>
      <c r="J13327" t="s">
        <v>18</v>
      </c>
      <c r="K13327" t="s">
        <v>2664</v>
      </c>
      <c r="L13327" t="s">
        <v>3558</v>
      </c>
    </row>
    <row r="13328" spans="1:12" x14ac:dyDescent="0.25">
      <c r="A13328" t="s">
        <v>3569</v>
      </c>
      <c r="B13328" s="1">
        <v>32110241202472</v>
      </c>
      <c r="C13328" s="1">
        <v>862211072206733</v>
      </c>
      <c r="D13328" t="s">
        <v>72</v>
      </c>
      <c r="E13328">
        <v>5</v>
      </c>
      <c r="F13328" t="s">
        <v>3571</v>
      </c>
      <c r="G13328" t="s">
        <v>74</v>
      </c>
      <c r="H13328" t="s">
        <v>75</v>
      </c>
      <c r="I13328" s="1">
        <v>5754255620884</v>
      </c>
      <c r="J13328" t="s">
        <v>18</v>
      </c>
      <c r="K13328" t="s">
        <v>2664</v>
      </c>
      <c r="L13328" t="s">
        <v>3558</v>
      </c>
    </row>
    <row r="13329" spans="1:12" x14ac:dyDescent="0.25">
      <c r="A13329" t="s">
        <v>3569</v>
      </c>
      <c r="B13329" s="1">
        <v>32110241202473</v>
      </c>
      <c r="C13329" s="1">
        <v>862211072211527</v>
      </c>
      <c r="D13329" t="s">
        <v>72</v>
      </c>
      <c r="E13329">
        <v>5</v>
      </c>
      <c r="F13329" t="s">
        <v>3571</v>
      </c>
      <c r="G13329" t="s">
        <v>74</v>
      </c>
      <c r="H13329" t="s">
        <v>75</v>
      </c>
      <c r="I13329" s="1">
        <v>5754255620917</v>
      </c>
      <c r="J13329" t="s">
        <v>18</v>
      </c>
      <c r="K13329" t="s">
        <v>2664</v>
      </c>
      <c r="L13329" t="s">
        <v>3558</v>
      </c>
    </row>
    <row r="13330" spans="1:12" x14ac:dyDescent="0.25">
      <c r="A13330" t="s">
        <v>3569</v>
      </c>
      <c r="B13330" s="1">
        <v>32110241202474</v>
      </c>
      <c r="C13330" s="1">
        <v>862211074172958</v>
      </c>
      <c r="D13330" t="s">
        <v>72</v>
      </c>
      <c r="E13330">
        <v>5</v>
      </c>
      <c r="F13330" t="s">
        <v>3571</v>
      </c>
      <c r="G13330" t="s">
        <v>74</v>
      </c>
      <c r="H13330" t="s">
        <v>75</v>
      </c>
      <c r="I13330" s="1">
        <v>5754255620875</v>
      </c>
      <c r="J13330" t="s">
        <v>18</v>
      </c>
      <c r="K13330" t="s">
        <v>2664</v>
      </c>
      <c r="L13330" t="s">
        <v>3558</v>
      </c>
    </row>
    <row r="13331" spans="1:12" x14ac:dyDescent="0.25">
      <c r="A13331" t="s">
        <v>3569</v>
      </c>
      <c r="B13331" s="1">
        <v>32110241202478</v>
      </c>
      <c r="C13331" s="1">
        <v>862211074244179</v>
      </c>
      <c r="D13331" t="s">
        <v>72</v>
      </c>
      <c r="E13331">
        <v>5</v>
      </c>
      <c r="F13331" t="s">
        <v>3571</v>
      </c>
      <c r="G13331" t="s">
        <v>74</v>
      </c>
      <c r="H13331" t="s">
        <v>75</v>
      </c>
      <c r="I13331" s="1">
        <v>5754255620823</v>
      </c>
      <c r="J13331" t="s">
        <v>18</v>
      </c>
      <c r="K13331" t="s">
        <v>2664</v>
      </c>
      <c r="L13331" t="s">
        <v>3558</v>
      </c>
    </row>
    <row r="13332" spans="1:12" x14ac:dyDescent="0.25">
      <c r="A13332" t="s">
        <v>3569</v>
      </c>
      <c r="B13332" s="1">
        <v>32110241202513</v>
      </c>
      <c r="C13332" s="1">
        <v>862211074212341</v>
      </c>
      <c r="D13332" t="s">
        <v>72</v>
      </c>
      <c r="E13332">
        <v>5</v>
      </c>
      <c r="F13332" t="s">
        <v>3571</v>
      </c>
      <c r="G13332" t="s">
        <v>74</v>
      </c>
      <c r="H13332" t="s">
        <v>75</v>
      </c>
      <c r="I13332" s="1">
        <v>5754255620870</v>
      </c>
      <c r="J13332" t="s">
        <v>18</v>
      </c>
      <c r="K13332" t="s">
        <v>2664</v>
      </c>
      <c r="L13332" t="s">
        <v>3558</v>
      </c>
    </row>
    <row r="13333" spans="1:12" x14ac:dyDescent="0.25">
      <c r="A13333" t="s">
        <v>3569</v>
      </c>
      <c r="B13333" s="1">
        <v>32110241202514</v>
      </c>
      <c r="C13333" s="1">
        <v>862211074171695</v>
      </c>
      <c r="D13333" t="s">
        <v>72</v>
      </c>
      <c r="E13333">
        <v>5</v>
      </c>
      <c r="F13333" t="s">
        <v>3571</v>
      </c>
      <c r="G13333" t="s">
        <v>74</v>
      </c>
      <c r="H13333" t="s">
        <v>75</v>
      </c>
      <c r="I13333" s="1">
        <v>5754255620812</v>
      </c>
      <c r="J13333" t="s">
        <v>18</v>
      </c>
      <c r="K13333" t="s">
        <v>2664</v>
      </c>
      <c r="L13333" t="s">
        <v>3558</v>
      </c>
    </row>
    <row r="13334" spans="1:12" x14ac:dyDescent="0.25">
      <c r="A13334" t="s">
        <v>3569</v>
      </c>
      <c r="B13334" s="1">
        <v>32110241202526</v>
      </c>
      <c r="C13334" s="1">
        <v>862211072212566</v>
      </c>
      <c r="D13334" t="s">
        <v>72</v>
      </c>
      <c r="E13334">
        <v>5</v>
      </c>
      <c r="F13334" t="s">
        <v>3571</v>
      </c>
      <c r="G13334" t="s">
        <v>74</v>
      </c>
      <c r="H13334" t="s">
        <v>75</v>
      </c>
      <c r="I13334" s="1">
        <v>5754255484596</v>
      </c>
      <c r="J13334" t="s">
        <v>18</v>
      </c>
      <c r="K13334" t="s">
        <v>2664</v>
      </c>
      <c r="L13334" t="s">
        <v>3558</v>
      </c>
    </row>
    <row r="13335" spans="1:12" x14ac:dyDescent="0.25">
      <c r="A13335" t="s">
        <v>3569</v>
      </c>
      <c r="B13335" s="1">
        <v>32110241202533</v>
      </c>
      <c r="C13335" s="1">
        <v>862211074173139</v>
      </c>
      <c r="D13335" t="s">
        <v>72</v>
      </c>
      <c r="E13335">
        <v>5</v>
      </c>
      <c r="F13335" t="s">
        <v>3571</v>
      </c>
      <c r="G13335" t="s">
        <v>74</v>
      </c>
      <c r="H13335" t="s">
        <v>75</v>
      </c>
      <c r="I13335" s="1">
        <v>5754255620871</v>
      </c>
      <c r="J13335" t="s">
        <v>18</v>
      </c>
      <c r="K13335" t="s">
        <v>2664</v>
      </c>
      <c r="L13335" t="s">
        <v>3558</v>
      </c>
    </row>
    <row r="13336" spans="1:12" x14ac:dyDescent="0.25">
      <c r="A13336" t="s">
        <v>3569</v>
      </c>
      <c r="B13336" s="1">
        <v>32110241202626</v>
      </c>
      <c r="C13336" s="1">
        <v>862211072218845</v>
      </c>
      <c r="D13336" t="s">
        <v>72</v>
      </c>
      <c r="E13336">
        <v>5</v>
      </c>
      <c r="F13336" t="s">
        <v>3571</v>
      </c>
      <c r="G13336" t="s">
        <v>74</v>
      </c>
      <c r="H13336" t="s">
        <v>75</v>
      </c>
      <c r="I13336" s="1">
        <v>5755252085527</v>
      </c>
      <c r="J13336" t="s">
        <v>18</v>
      </c>
      <c r="K13336" t="s">
        <v>137</v>
      </c>
      <c r="L13336" t="s">
        <v>3558</v>
      </c>
    </row>
    <row r="13337" spans="1:12" x14ac:dyDescent="0.25">
      <c r="A13337" t="s">
        <v>3569</v>
      </c>
      <c r="B13337" s="1">
        <v>32110241202630</v>
      </c>
      <c r="C13337" s="1">
        <v>862211074244252</v>
      </c>
      <c r="D13337" t="s">
        <v>72</v>
      </c>
      <c r="E13337">
        <v>5</v>
      </c>
      <c r="F13337" t="s">
        <v>3571</v>
      </c>
      <c r="G13337" t="s">
        <v>74</v>
      </c>
      <c r="H13337" t="s">
        <v>75</v>
      </c>
      <c r="I13337" s="1">
        <v>5755252085324</v>
      </c>
      <c r="J13337" t="s">
        <v>18</v>
      </c>
      <c r="K13337" t="s">
        <v>137</v>
      </c>
      <c r="L13337" t="s">
        <v>3558</v>
      </c>
    </row>
    <row r="13338" spans="1:12" x14ac:dyDescent="0.25">
      <c r="A13338" t="s">
        <v>3569</v>
      </c>
      <c r="B13338" s="1">
        <v>32111241000047</v>
      </c>
      <c r="C13338" s="1">
        <v>861657073584539</v>
      </c>
      <c r="D13338" t="s">
        <v>72</v>
      </c>
      <c r="E13338">
        <v>5</v>
      </c>
      <c r="F13338" t="s">
        <v>2290</v>
      </c>
      <c r="G13338" t="s">
        <v>74</v>
      </c>
      <c r="H13338" t="s">
        <v>75</v>
      </c>
      <c r="I13338" s="1">
        <v>5754251948623</v>
      </c>
      <c r="J13338" t="s">
        <v>18</v>
      </c>
      <c r="K13338" t="s">
        <v>2664</v>
      </c>
      <c r="L13338" t="s">
        <v>3558</v>
      </c>
    </row>
    <row r="13339" spans="1:12" x14ac:dyDescent="0.25">
      <c r="A13339" t="s">
        <v>3569</v>
      </c>
      <c r="B13339" s="1">
        <v>32111241000048</v>
      </c>
      <c r="C13339" s="1">
        <v>862211074185752</v>
      </c>
      <c r="D13339" t="s">
        <v>72</v>
      </c>
      <c r="E13339">
        <v>5</v>
      </c>
      <c r="F13339" t="s">
        <v>2290</v>
      </c>
      <c r="G13339" t="s">
        <v>74</v>
      </c>
      <c r="H13339" t="s">
        <v>75</v>
      </c>
      <c r="I13339" s="1">
        <v>5755250901218</v>
      </c>
      <c r="J13339" t="s">
        <v>18</v>
      </c>
      <c r="K13339" t="s">
        <v>137</v>
      </c>
      <c r="L13339" t="s">
        <v>3558</v>
      </c>
    </row>
    <row r="13340" spans="1:12" x14ac:dyDescent="0.25">
      <c r="A13340" t="s">
        <v>3569</v>
      </c>
      <c r="B13340" s="1">
        <v>32111241000049</v>
      </c>
      <c r="C13340" s="1">
        <v>862211074165440</v>
      </c>
      <c r="D13340" t="s">
        <v>72</v>
      </c>
      <c r="E13340">
        <v>5</v>
      </c>
      <c r="F13340" t="s">
        <v>2290</v>
      </c>
      <c r="G13340" t="s">
        <v>74</v>
      </c>
      <c r="H13340" t="s">
        <v>75</v>
      </c>
      <c r="I13340" s="1">
        <v>5755250900987</v>
      </c>
      <c r="J13340" t="s">
        <v>18</v>
      </c>
      <c r="K13340" t="s">
        <v>137</v>
      </c>
      <c r="L13340" t="s">
        <v>3558</v>
      </c>
    </row>
    <row r="13341" spans="1:12" x14ac:dyDescent="0.25">
      <c r="A13341" t="s">
        <v>3569</v>
      </c>
      <c r="B13341" s="1">
        <v>32111241000050</v>
      </c>
      <c r="C13341" s="1">
        <v>861657073551785</v>
      </c>
      <c r="D13341" t="s">
        <v>72</v>
      </c>
      <c r="E13341">
        <v>5</v>
      </c>
      <c r="F13341" t="s">
        <v>2290</v>
      </c>
      <c r="G13341" t="s">
        <v>74</v>
      </c>
      <c r="H13341" t="s">
        <v>75</v>
      </c>
      <c r="I13341" s="1">
        <v>5755250900642</v>
      </c>
      <c r="J13341" t="s">
        <v>18</v>
      </c>
      <c r="K13341" t="s">
        <v>137</v>
      </c>
      <c r="L13341" t="s">
        <v>3558</v>
      </c>
    </row>
    <row r="13342" spans="1:12" x14ac:dyDescent="0.25">
      <c r="A13342" t="s">
        <v>3569</v>
      </c>
      <c r="B13342" s="1">
        <v>32111241000060</v>
      </c>
      <c r="C13342" s="1">
        <v>862211074206400</v>
      </c>
      <c r="D13342" t="s">
        <v>72</v>
      </c>
      <c r="E13342">
        <v>5</v>
      </c>
      <c r="F13342" t="s">
        <v>2290</v>
      </c>
      <c r="G13342" t="s">
        <v>74</v>
      </c>
      <c r="H13342" t="s">
        <v>75</v>
      </c>
      <c r="I13342" s="1">
        <v>5754253267275</v>
      </c>
      <c r="J13342" t="s">
        <v>18</v>
      </c>
      <c r="K13342" t="s">
        <v>2664</v>
      </c>
      <c r="L13342" t="s">
        <v>3558</v>
      </c>
    </row>
    <row r="13343" spans="1:12" x14ac:dyDescent="0.25">
      <c r="A13343" t="s">
        <v>3569</v>
      </c>
      <c r="B13343" s="1">
        <v>32111241000265</v>
      </c>
      <c r="C13343" s="1">
        <v>861657073582806</v>
      </c>
      <c r="D13343" t="s">
        <v>72</v>
      </c>
      <c r="E13343">
        <v>5</v>
      </c>
      <c r="F13343" t="s">
        <v>2290</v>
      </c>
      <c r="G13343" t="s">
        <v>74</v>
      </c>
      <c r="H13343" t="s">
        <v>75</v>
      </c>
      <c r="I13343" s="1">
        <v>5754253609719</v>
      </c>
      <c r="J13343" t="s">
        <v>18</v>
      </c>
      <c r="K13343" t="s">
        <v>2664</v>
      </c>
      <c r="L13343" t="s">
        <v>3558</v>
      </c>
    </row>
    <row r="13344" spans="1:12" x14ac:dyDescent="0.25">
      <c r="A13344" t="s">
        <v>3569</v>
      </c>
      <c r="B13344" s="1">
        <v>32111241000266</v>
      </c>
      <c r="C13344" s="1">
        <v>862211074165838</v>
      </c>
      <c r="D13344" t="s">
        <v>72</v>
      </c>
      <c r="E13344">
        <v>5</v>
      </c>
      <c r="F13344" t="s">
        <v>2290</v>
      </c>
      <c r="G13344" t="s">
        <v>74</v>
      </c>
      <c r="H13344" t="s">
        <v>75</v>
      </c>
      <c r="I13344" s="1">
        <v>5755250900836</v>
      </c>
      <c r="J13344" t="s">
        <v>18</v>
      </c>
      <c r="K13344" t="s">
        <v>137</v>
      </c>
      <c r="L13344" t="s">
        <v>3558</v>
      </c>
    </row>
    <row r="13345" spans="1:12" x14ac:dyDescent="0.25">
      <c r="A13345" t="s">
        <v>3569</v>
      </c>
      <c r="B13345" s="1">
        <v>32111241000267</v>
      </c>
      <c r="C13345" s="1">
        <v>862211074202185</v>
      </c>
      <c r="D13345" t="s">
        <v>72</v>
      </c>
      <c r="E13345">
        <v>5</v>
      </c>
      <c r="F13345" t="s">
        <v>2290</v>
      </c>
      <c r="G13345" t="s">
        <v>74</v>
      </c>
      <c r="H13345" t="s">
        <v>75</v>
      </c>
      <c r="I13345" s="1">
        <v>5755250901161</v>
      </c>
      <c r="J13345" t="s">
        <v>18</v>
      </c>
      <c r="K13345" t="s">
        <v>137</v>
      </c>
      <c r="L13345" t="s">
        <v>3558</v>
      </c>
    </row>
    <row r="13346" spans="1:12" x14ac:dyDescent="0.25">
      <c r="A13346" t="s">
        <v>3569</v>
      </c>
      <c r="B13346" s="1">
        <v>32111241000268</v>
      </c>
      <c r="C13346" s="1">
        <v>862211074155581</v>
      </c>
      <c r="D13346" t="s">
        <v>72</v>
      </c>
      <c r="E13346">
        <v>5</v>
      </c>
      <c r="F13346" t="s">
        <v>2290</v>
      </c>
      <c r="G13346" t="s">
        <v>74</v>
      </c>
      <c r="H13346" t="s">
        <v>75</v>
      </c>
      <c r="I13346" s="1">
        <v>5755250901258</v>
      </c>
      <c r="J13346" t="s">
        <v>18</v>
      </c>
      <c r="K13346" t="s">
        <v>137</v>
      </c>
      <c r="L13346" t="s">
        <v>3558</v>
      </c>
    </row>
    <row r="13347" spans="1:12" x14ac:dyDescent="0.25">
      <c r="A13347" t="s">
        <v>3569</v>
      </c>
      <c r="B13347" s="1">
        <v>32111241000269</v>
      </c>
      <c r="C13347" s="1">
        <v>861657073583572</v>
      </c>
      <c r="D13347" t="s">
        <v>72</v>
      </c>
      <c r="E13347">
        <v>5</v>
      </c>
      <c r="F13347" t="s">
        <v>2290</v>
      </c>
      <c r="G13347" t="s">
        <v>74</v>
      </c>
      <c r="H13347" t="s">
        <v>75</v>
      </c>
      <c r="I13347" s="1">
        <v>5755250901275</v>
      </c>
      <c r="J13347" t="s">
        <v>18</v>
      </c>
      <c r="K13347" t="s">
        <v>137</v>
      </c>
      <c r="L13347" t="s">
        <v>3558</v>
      </c>
    </row>
    <row r="13348" spans="1:12" x14ac:dyDescent="0.25">
      <c r="A13348" t="s">
        <v>3569</v>
      </c>
      <c r="B13348" s="1">
        <v>32111241000340</v>
      </c>
      <c r="C13348" s="1">
        <v>861657073559986</v>
      </c>
      <c r="D13348" t="s">
        <v>72</v>
      </c>
      <c r="E13348">
        <v>5</v>
      </c>
      <c r="F13348" t="s">
        <v>2290</v>
      </c>
      <c r="G13348" t="s">
        <v>74</v>
      </c>
      <c r="H13348" t="s">
        <v>75</v>
      </c>
      <c r="I13348" s="1">
        <v>5755251713562</v>
      </c>
      <c r="J13348" t="s">
        <v>18</v>
      </c>
      <c r="K13348" t="s">
        <v>137</v>
      </c>
      <c r="L13348" t="s">
        <v>3558</v>
      </c>
    </row>
    <row r="13349" spans="1:12" x14ac:dyDescent="0.25">
      <c r="A13349" t="s">
        <v>3569</v>
      </c>
      <c r="B13349" s="1">
        <v>32111241000390</v>
      </c>
      <c r="C13349" s="1">
        <v>861657073539327</v>
      </c>
      <c r="D13349" t="s">
        <v>72</v>
      </c>
      <c r="E13349">
        <v>5</v>
      </c>
      <c r="F13349" t="s">
        <v>2290</v>
      </c>
      <c r="G13349" t="s">
        <v>74</v>
      </c>
      <c r="H13349" t="s">
        <v>75</v>
      </c>
      <c r="I13349" s="1">
        <v>5755250900236</v>
      </c>
      <c r="J13349" t="s">
        <v>18</v>
      </c>
      <c r="K13349" t="s">
        <v>137</v>
      </c>
      <c r="L13349" t="s">
        <v>3558</v>
      </c>
    </row>
    <row r="13350" spans="1:12" x14ac:dyDescent="0.25">
      <c r="A13350" t="s">
        <v>3569</v>
      </c>
      <c r="B13350" s="1">
        <v>32422241000003</v>
      </c>
      <c r="C13350" s="1">
        <v>862211072208697</v>
      </c>
      <c r="D13350" t="s">
        <v>72</v>
      </c>
      <c r="E13350">
        <v>5</v>
      </c>
      <c r="F13350" t="s">
        <v>3571</v>
      </c>
      <c r="G13350" t="s">
        <v>74</v>
      </c>
      <c r="H13350" t="s">
        <v>75</v>
      </c>
      <c r="I13350" s="1">
        <v>5755250898934</v>
      </c>
      <c r="J13350" t="s">
        <v>18</v>
      </c>
      <c r="K13350" t="s">
        <v>137</v>
      </c>
      <c r="L13350" t="s">
        <v>3558</v>
      </c>
    </row>
    <row r="13351" spans="1:12" x14ac:dyDescent="0.25">
      <c r="A13351" t="s">
        <v>3569</v>
      </c>
      <c r="B13351" s="1">
        <v>32422241000004</v>
      </c>
      <c r="C13351" s="1">
        <v>862211074162975</v>
      </c>
      <c r="D13351" t="s">
        <v>72</v>
      </c>
      <c r="E13351">
        <v>5</v>
      </c>
      <c r="F13351" t="s">
        <v>3571</v>
      </c>
      <c r="G13351" t="s">
        <v>74</v>
      </c>
      <c r="H13351" t="s">
        <v>75</v>
      </c>
      <c r="I13351" s="1">
        <v>5755250899383</v>
      </c>
      <c r="J13351" t="s">
        <v>18</v>
      </c>
      <c r="K13351" t="s">
        <v>137</v>
      </c>
      <c r="L13351" t="s">
        <v>3558</v>
      </c>
    </row>
    <row r="13352" spans="1:12" x14ac:dyDescent="0.25">
      <c r="A13352" t="s">
        <v>3569</v>
      </c>
      <c r="B13352" s="1">
        <v>32422241000005</v>
      </c>
      <c r="C13352" s="1">
        <v>861657073545878</v>
      </c>
      <c r="D13352" t="s">
        <v>72</v>
      </c>
      <c r="E13352">
        <v>5</v>
      </c>
      <c r="F13352" t="s">
        <v>3571</v>
      </c>
      <c r="G13352" t="s">
        <v>74</v>
      </c>
      <c r="H13352" t="s">
        <v>75</v>
      </c>
      <c r="I13352" s="1">
        <v>5755250899393</v>
      </c>
      <c r="J13352" t="s">
        <v>18</v>
      </c>
      <c r="K13352" t="s">
        <v>137</v>
      </c>
      <c r="L13352" t="s">
        <v>3558</v>
      </c>
    </row>
    <row r="13353" spans="1:12" x14ac:dyDescent="0.25">
      <c r="A13353" t="s">
        <v>3569</v>
      </c>
      <c r="B13353" s="1">
        <v>32422241000006</v>
      </c>
      <c r="C13353" s="1">
        <v>862360077979925</v>
      </c>
      <c r="D13353" t="s">
        <v>72</v>
      </c>
      <c r="E13353">
        <v>5</v>
      </c>
      <c r="F13353" t="s">
        <v>3571</v>
      </c>
      <c r="G13353" t="s">
        <v>74</v>
      </c>
      <c r="H13353" t="s">
        <v>75</v>
      </c>
      <c r="I13353" s="1">
        <v>5754253436408</v>
      </c>
      <c r="J13353" t="s">
        <v>18</v>
      </c>
      <c r="K13353" t="s">
        <v>2664</v>
      </c>
      <c r="L13353" t="s">
        <v>3558</v>
      </c>
    </row>
    <row r="13354" spans="1:12" x14ac:dyDescent="0.25">
      <c r="A13354" t="s">
        <v>3569</v>
      </c>
      <c r="B13354" s="1">
        <v>32422241000007</v>
      </c>
      <c r="C13354" s="1">
        <v>861657073544236</v>
      </c>
      <c r="D13354" t="s">
        <v>72</v>
      </c>
      <c r="E13354">
        <v>5</v>
      </c>
      <c r="F13354" t="s">
        <v>3571</v>
      </c>
      <c r="G13354" t="s">
        <v>74</v>
      </c>
      <c r="H13354" t="s">
        <v>75</v>
      </c>
      <c r="I13354" s="1">
        <v>5755250899077</v>
      </c>
      <c r="J13354" t="s">
        <v>18</v>
      </c>
      <c r="K13354" t="s">
        <v>137</v>
      </c>
      <c r="L13354" t="s">
        <v>3558</v>
      </c>
    </row>
    <row r="13355" spans="1:12" x14ac:dyDescent="0.25">
      <c r="A13355" t="s">
        <v>3569</v>
      </c>
      <c r="B13355" s="1">
        <v>32422241000008</v>
      </c>
      <c r="C13355" s="1">
        <v>861657073561131</v>
      </c>
      <c r="D13355" t="s">
        <v>72</v>
      </c>
      <c r="E13355">
        <v>5</v>
      </c>
      <c r="F13355" t="s">
        <v>3571</v>
      </c>
      <c r="G13355" t="s">
        <v>74</v>
      </c>
      <c r="H13355" t="s">
        <v>75</v>
      </c>
      <c r="I13355" s="1">
        <v>5755250899540</v>
      </c>
      <c r="J13355" t="s">
        <v>18</v>
      </c>
      <c r="K13355" t="s">
        <v>137</v>
      </c>
      <c r="L13355" t="s">
        <v>3558</v>
      </c>
    </row>
    <row r="13356" spans="1:12" x14ac:dyDescent="0.25">
      <c r="A13356" t="s">
        <v>3569</v>
      </c>
      <c r="B13356" s="1">
        <v>32422241000009</v>
      </c>
      <c r="C13356" s="1">
        <v>861657073538444</v>
      </c>
      <c r="D13356" t="s">
        <v>72</v>
      </c>
      <c r="E13356">
        <v>5</v>
      </c>
      <c r="F13356" t="s">
        <v>3571</v>
      </c>
      <c r="G13356" t="s">
        <v>74</v>
      </c>
      <c r="H13356" t="s">
        <v>75</v>
      </c>
      <c r="I13356" s="1">
        <v>5754252155404</v>
      </c>
      <c r="J13356" t="s">
        <v>18</v>
      </c>
      <c r="K13356" t="s">
        <v>2664</v>
      </c>
      <c r="L13356" t="s">
        <v>3558</v>
      </c>
    </row>
    <row r="13357" spans="1:12" x14ac:dyDescent="0.25">
      <c r="A13357" t="s">
        <v>3569</v>
      </c>
      <c r="B13357" s="1">
        <v>32422241000010</v>
      </c>
      <c r="C13357" s="1">
        <v>862211074151655</v>
      </c>
      <c r="D13357" t="s">
        <v>72</v>
      </c>
      <c r="E13357">
        <v>5</v>
      </c>
      <c r="F13357" t="s">
        <v>3571</v>
      </c>
      <c r="G13357" t="s">
        <v>74</v>
      </c>
      <c r="H13357" t="s">
        <v>75</v>
      </c>
      <c r="I13357" s="1">
        <v>5754251735158</v>
      </c>
      <c r="J13357" t="s">
        <v>18</v>
      </c>
      <c r="K13357" t="s">
        <v>2664</v>
      </c>
      <c r="L13357" t="s">
        <v>3558</v>
      </c>
    </row>
    <row r="13358" spans="1:12" x14ac:dyDescent="0.25">
      <c r="A13358" t="s">
        <v>3569</v>
      </c>
      <c r="B13358" s="1">
        <v>32422241000011</v>
      </c>
      <c r="C13358" s="1">
        <v>862211072199847</v>
      </c>
      <c r="D13358" t="s">
        <v>72</v>
      </c>
      <c r="E13358">
        <v>5</v>
      </c>
      <c r="F13358" t="s">
        <v>3571</v>
      </c>
      <c r="G13358" t="s">
        <v>74</v>
      </c>
      <c r="H13358" t="s">
        <v>75</v>
      </c>
      <c r="I13358" s="1">
        <v>5755250898978</v>
      </c>
      <c r="J13358" t="s">
        <v>18</v>
      </c>
      <c r="K13358" t="s">
        <v>137</v>
      </c>
      <c r="L13358" t="s">
        <v>3558</v>
      </c>
    </row>
    <row r="13359" spans="1:12" x14ac:dyDescent="0.25">
      <c r="A13359" t="s">
        <v>3569</v>
      </c>
      <c r="B13359" s="1">
        <v>32422241000012</v>
      </c>
      <c r="C13359" s="1">
        <v>861657073549573</v>
      </c>
      <c r="D13359" t="s">
        <v>72</v>
      </c>
      <c r="E13359">
        <v>5</v>
      </c>
      <c r="F13359" t="s">
        <v>3571</v>
      </c>
      <c r="G13359" t="s">
        <v>74</v>
      </c>
      <c r="H13359" t="s">
        <v>75</v>
      </c>
      <c r="I13359" s="1">
        <v>5754253250178</v>
      </c>
      <c r="J13359" t="s">
        <v>18</v>
      </c>
      <c r="K13359" t="s">
        <v>2664</v>
      </c>
      <c r="L13359" t="s">
        <v>3558</v>
      </c>
    </row>
    <row r="13360" spans="1:12" x14ac:dyDescent="0.25">
      <c r="A13360" t="s">
        <v>3569</v>
      </c>
      <c r="B13360" s="1">
        <v>32422241100014</v>
      </c>
      <c r="C13360" s="1">
        <v>862211074164344</v>
      </c>
      <c r="D13360" t="s">
        <v>72</v>
      </c>
      <c r="E13360">
        <v>5</v>
      </c>
      <c r="F13360" t="s">
        <v>3571</v>
      </c>
      <c r="G13360" t="s">
        <v>74</v>
      </c>
      <c r="H13360" t="s">
        <v>75</v>
      </c>
      <c r="I13360" s="1">
        <v>5754252130680</v>
      </c>
      <c r="J13360" t="s">
        <v>18</v>
      </c>
      <c r="K13360" t="s">
        <v>2664</v>
      </c>
      <c r="L13360" t="s">
        <v>3558</v>
      </c>
    </row>
    <row r="13361" spans="1:12" x14ac:dyDescent="0.25">
      <c r="A13361" t="s">
        <v>3569</v>
      </c>
      <c r="B13361" s="1">
        <v>32422241100015</v>
      </c>
      <c r="C13361" s="1">
        <v>862211072199086</v>
      </c>
      <c r="D13361" t="s">
        <v>72</v>
      </c>
      <c r="E13361">
        <v>5</v>
      </c>
      <c r="F13361" t="s">
        <v>3571</v>
      </c>
      <c r="G13361" t="s">
        <v>74</v>
      </c>
      <c r="H13361" t="s">
        <v>75</v>
      </c>
      <c r="I13361" s="1">
        <v>5754252911915</v>
      </c>
      <c r="J13361" t="s">
        <v>18</v>
      </c>
      <c r="K13361" t="s">
        <v>2664</v>
      </c>
      <c r="L13361" t="s">
        <v>3558</v>
      </c>
    </row>
    <row r="13362" spans="1:12" x14ac:dyDescent="0.25">
      <c r="A13362" t="s">
        <v>3569</v>
      </c>
      <c r="B13362" s="1">
        <v>32422241100018</v>
      </c>
      <c r="C13362" s="1">
        <v>861657073556339</v>
      </c>
      <c r="D13362" t="s">
        <v>72</v>
      </c>
      <c r="E13362">
        <v>5</v>
      </c>
      <c r="F13362" t="s">
        <v>3571</v>
      </c>
      <c r="G13362" t="s">
        <v>74</v>
      </c>
      <c r="H13362" t="s">
        <v>75</v>
      </c>
      <c r="I13362" s="1">
        <v>5755251712582</v>
      </c>
      <c r="J13362" t="s">
        <v>18</v>
      </c>
      <c r="K13362" t="s">
        <v>137</v>
      </c>
      <c r="L13362" t="s">
        <v>3558</v>
      </c>
    </row>
    <row r="13363" spans="1:12" x14ac:dyDescent="0.25">
      <c r="A13363" t="s">
        <v>3569</v>
      </c>
      <c r="B13363" s="1">
        <v>32422241100020</v>
      </c>
      <c r="C13363" s="1">
        <v>862211074204157</v>
      </c>
      <c r="D13363" t="s">
        <v>72</v>
      </c>
      <c r="E13363">
        <v>5</v>
      </c>
      <c r="F13363" t="s">
        <v>3571</v>
      </c>
      <c r="G13363" t="s">
        <v>74</v>
      </c>
      <c r="H13363" t="s">
        <v>75</v>
      </c>
      <c r="I13363" s="1">
        <v>5755250899291</v>
      </c>
      <c r="J13363" t="s">
        <v>18</v>
      </c>
      <c r="K13363" t="s">
        <v>137</v>
      </c>
      <c r="L13363" t="s">
        <v>3558</v>
      </c>
    </row>
    <row r="13364" spans="1:12" x14ac:dyDescent="0.25">
      <c r="A13364" t="s">
        <v>3569</v>
      </c>
      <c r="B13364" s="1">
        <v>32422241100021</v>
      </c>
      <c r="C13364" s="1">
        <v>862211072233695</v>
      </c>
      <c r="D13364" t="s">
        <v>72</v>
      </c>
      <c r="E13364">
        <v>5</v>
      </c>
      <c r="F13364" t="s">
        <v>3571</v>
      </c>
      <c r="G13364" t="s">
        <v>74</v>
      </c>
      <c r="H13364" t="s">
        <v>75</v>
      </c>
      <c r="I13364" s="1">
        <v>5755250899421</v>
      </c>
      <c r="J13364" t="s">
        <v>18</v>
      </c>
      <c r="K13364" t="s">
        <v>137</v>
      </c>
      <c r="L13364" t="s">
        <v>3558</v>
      </c>
    </row>
    <row r="13365" spans="1:12" x14ac:dyDescent="0.25">
      <c r="A13365" t="s">
        <v>3569</v>
      </c>
      <c r="B13365" s="1">
        <v>31816230800412</v>
      </c>
      <c r="C13365" s="1">
        <v>864180052941494</v>
      </c>
      <c r="D13365" t="s">
        <v>72</v>
      </c>
      <c r="E13365">
        <v>5</v>
      </c>
      <c r="F13365" t="s">
        <v>3571</v>
      </c>
      <c r="G13365" t="s">
        <v>74</v>
      </c>
      <c r="H13365" t="s">
        <v>75</v>
      </c>
      <c r="I13365" s="1">
        <v>5754254269671</v>
      </c>
      <c r="J13365" t="s">
        <v>18</v>
      </c>
      <c r="K13365" t="s">
        <v>2664</v>
      </c>
      <c r="L13365" t="s">
        <v>3558</v>
      </c>
    </row>
    <row r="13366" spans="1:12" x14ac:dyDescent="0.25">
      <c r="A13366" t="s">
        <v>3569</v>
      </c>
      <c r="B13366" s="1">
        <v>31964231200412</v>
      </c>
      <c r="C13366" s="1">
        <v>864180055059401</v>
      </c>
      <c r="D13366" t="s">
        <v>72</v>
      </c>
      <c r="E13366">
        <v>5</v>
      </c>
      <c r="F13366" t="s">
        <v>2290</v>
      </c>
      <c r="G13366" t="s">
        <v>74</v>
      </c>
      <c r="H13366" t="s">
        <v>75</v>
      </c>
      <c r="I13366" s="1">
        <v>5754254322369</v>
      </c>
      <c r="J13366" t="s">
        <v>18</v>
      </c>
      <c r="K13366" t="s">
        <v>2664</v>
      </c>
      <c r="L13366" t="s">
        <v>3558</v>
      </c>
    </row>
    <row r="13367" spans="1:12" x14ac:dyDescent="0.25">
      <c r="A13367" t="s">
        <v>3569</v>
      </c>
      <c r="B13367" s="1">
        <v>31817230400138</v>
      </c>
      <c r="C13367" s="1">
        <v>2023030309</v>
      </c>
      <c r="D13367" t="s">
        <v>505</v>
      </c>
      <c r="E13367">
        <v>5</v>
      </c>
      <c r="F13367" t="s">
        <v>2290</v>
      </c>
      <c r="G13367" t="s">
        <v>506</v>
      </c>
      <c r="H13367" t="s">
        <v>507</v>
      </c>
      <c r="I13367" s="1">
        <v>5755250402921</v>
      </c>
      <c r="J13367" t="s">
        <v>18</v>
      </c>
      <c r="K13367" t="s">
        <v>137</v>
      </c>
      <c r="L13367" t="s">
        <v>3558</v>
      </c>
    </row>
    <row r="13368" spans="1:12" x14ac:dyDescent="0.25">
      <c r="A13368" t="s">
        <v>3569</v>
      </c>
      <c r="B13368" s="1">
        <v>31966231000335</v>
      </c>
      <c r="C13368" s="1">
        <v>862211072229693</v>
      </c>
      <c r="D13368" t="s">
        <v>72</v>
      </c>
      <c r="E13368">
        <v>5</v>
      </c>
      <c r="F13368" t="s">
        <v>3571</v>
      </c>
      <c r="G13368" t="s">
        <v>74</v>
      </c>
      <c r="H13368" t="s">
        <v>75</v>
      </c>
      <c r="I13368" s="1">
        <v>5754255936034</v>
      </c>
      <c r="J13368" t="s">
        <v>18</v>
      </c>
      <c r="K13368" t="s">
        <v>2664</v>
      </c>
      <c r="L13368" t="s">
        <v>3558</v>
      </c>
    </row>
    <row r="13369" spans="1:12" x14ac:dyDescent="0.25">
      <c r="A13369" t="s">
        <v>3569</v>
      </c>
      <c r="B13369" s="1">
        <v>31966231000558</v>
      </c>
      <c r="C13369" s="1">
        <v>862211074153719</v>
      </c>
      <c r="D13369" t="s">
        <v>72</v>
      </c>
      <c r="E13369">
        <v>5</v>
      </c>
      <c r="F13369" t="s">
        <v>3571</v>
      </c>
      <c r="G13369" t="s">
        <v>74</v>
      </c>
      <c r="H13369" t="s">
        <v>75</v>
      </c>
      <c r="I13369" s="1">
        <v>5754255936022</v>
      </c>
      <c r="J13369" t="s">
        <v>18</v>
      </c>
      <c r="K13369" t="s">
        <v>2664</v>
      </c>
      <c r="L13369" t="s">
        <v>3558</v>
      </c>
    </row>
    <row r="13370" spans="1:12" x14ac:dyDescent="0.25">
      <c r="A13370" t="s">
        <v>3569</v>
      </c>
      <c r="B13370" s="1">
        <v>10212241201189</v>
      </c>
      <c r="C13370" s="1">
        <v>862211074146291</v>
      </c>
      <c r="D13370" t="s">
        <v>72</v>
      </c>
      <c r="E13370">
        <v>5</v>
      </c>
      <c r="F13370" t="s">
        <v>3593</v>
      </c>
      <c r="G13370" t="s">
        <v>74</v>
      </c>
      <c r="H13370" t="s">
        <v>75</v>
      </c>
      <c r="I13370" s="1">
        <v>5754255620753</v>
      </c>
      <c r="J13370" t="s">
        <v>18</v>
      </c>
      <c r="K13370" t="s">
        <v>2664</v>
      </c>
      <c r="L13370" t="s">
        <v>3558</v>
      </c>
    </row>
    <row r="13371" spans="1:12" x14ac:dyDescent="0.25">
      <c r="A13371" t="s">
        <v>3569</v>
      </c>
      <c r="B13371" s="1">
        <v>10212241201190</v>
      </c>
      <c r="C13371" s="1">
        <v>862211074246158</v>
      </c>
      <c r="D13371" t="s">
        <v>72</v>
      </c>
      <c r="E13371">
        <v>5</v>
      </c>
      <c r="F13371" t="s">
        <v>3593</v>
      </c>
      <c r="G13371" t="s">
        <v>74</v>
      </c>
      <c r="H13371" t="s">
        <v>75</v>
      </c>
      <c r="I13371" s="1">
        <v>5754255620766</v>
      </c>
      <c r="J13371" t="s">
        <v>18</v>
      </c>
      <c r="K13371" t="s">
        <v>2664</v>
      </c>
      <c r="L13371" t="s">
        <v>3558</v>
      </c>
    </row>
    <row r="13372" spans="1:12" x14ac:dyDescent="0.25">
      <c r="A13372" t="s">
        <v>3569</v>
      </c>
      <c r="B13372" s="1">
        <v>10212241201191</v>
      </c>
      <c r="C13372" s="1">
        <v>862211072206931</v>
      </c>
      <c r="D13372" t="s">
        <v>72</v>
      </c>
      <c r="E13372">
        <v>5</v>
      </c>
      <c r="F13372" t="s">
        <v>3593</v>
      </c>
      <c r="G13372" t="s">
        <v>74</v>
      </c>
      <c r="H13372" t="s">
        <v>75</v>
      </c>
      <c r="I13372" s="1">
        <v>5754255484402</v>
      </c>
      <c r="J13372" t="s">
        <v>18</v>
      </c>
      <c r="K13372" t="s">
        <v>2664</v>
      </c>
      <c r="L13372" t="s">
        <v>3558</v>
      </c>
    </row>
    <row r="13373" spans="1:12" x14ac:dyDescent="0.25">
      <c r="A13373" t="s">
        <v>3569</v>
      </c>
      <c r="B13373" s="1">
        <v>10212241201192</v>
      </c>
      <c r="C13373" s="1">
        <v>862211074245358</v>
      </c>
      <c r="D13373" t="s">
        <v>72</v>
      </c>
      <c r="E13373">
        <v>5</v>
      </c>
      <c r="F13373" t="s">
        <v>3593</v>
      </c>
      <c r="G13373" t="s">
        <v>74</v>
      </c>
      <c r="H13373" t="s">
        <v>75</v>
      </c>
      <c r="I13373" s="1">
        <v>5755252567163</v>
      </c>
      <c r="J13373" t="s">
        <v>18</v>
      </c>
      <c r="K13373" t="s">
        <v>137</v>
      </c>
      <c r="L13373" t="s">
        <v>3558</v>
      </c>
    </row>
    <row r="13374" spans="1:12" x14ac:dyDescent="0.25">
      <c r="A13374" t="s">
        <v>3569</v>
      </c>
      <c r="B13374" s="1">
        <v>10212241201198</v>
      </c>
      <c r="C13374" s="1">
        <v>862211074152299</v>
      </c>
      <c r="D13374" t="s">
        <v>72</v>
      </c>
      <c r="E13374">
        <v>5</v>
      </c>
      <c r="F13374" t="s">
        <v>3593</v>
      </c>
      <c r="G13374" t="s">
        <v>74</v>
      </c>
      <c r="H13374" t="s">
        <v>75</v>
      </c>
      <c r="I13374" s="1">
        <v>5754255620726</v>
      </c>
      <c r="J13374" t="s">
        <v>18</v>
      </c>
      <c r="K13374" t="s">
        <v>2664</v>
      </c>
      <c r="L13374" t="s">
        <v>3558</v>
      </c>
    </row>
    <row r="13375" spans="1:12" x14ac:dyDescent="0.25">
      <c r="A13375" t="s">
        <v>3569</v>
      </c>
      <c r="B13375" s="1">
        <v>10212241201200</v>
      </c>
      <c r="C13375" s="1">
        <v>862211074245556</v>
      </c>
      <c r="D13375" t="s">
        <v>72</v>
      </c>
      <c r="E13375">
        <v>5</v>
      </c>
      <c r="F13375" t="s">
        <v>3593</v>
      </c>
      <c r="G13375" t="s">
        <v>74</v>
      </c>
      <c r="H13375" t="s">
        <v>75</v>
      </c>
      <c r="I13375" s="1">
        <v>5755252085168</v>
      </c>
      <c r="J13375" t="s">
        <v>18</v>
      </c>
      <c r="K13375" t="s">
        <v>137</v>
      </c>
      <c r="L13375" t="s">
        <v>3558</v>
      </c>
    </row>
    <row r="13376" spans="1:12" x14ac:dyDescent="0.25">
      <c r="A13376" t="s">
        <v>3569</v>
      </c>
      <c r="B13376" s="1">
        <v>10212241201201</v>
      </c>
      <c r="C13376" s="1">
        <v>862211074212424</v>
      </c>
      <c r="D13376" t="s">
        <v>72</v>
      </c>
      <c r="E13376">
        <v>5</v>
      </c>
      <c r="F13376" t="s">
        <v>3593</v>
      </c>
      <c r="G13376" t="s">
        <v>74</v>
      </c>
      <c r="H13376" t="s">
        <v>75</v>
      </c>
      <c r="I13376" s="1">
        <v>5755252085175</v>
      </c>
      <c r="J13376" t="s">
        <v>18</v>
      </c>
      <c r="K13376" t="s">
        <v>137</v>
      </c>
      <c r="L13376" t="s">
        <v>3558</v>
      </c>
    </row>
    <row r="13377" spans="1:12" x14ac:dyDescent="0.25">
      <c r="A13377" t="s">
        <v>3569</v>
      </c>
      <c r="B13377" s="1">
        <v>10212241201206</v>
      </c>
      <c r="C13377" s="1">
        <v>862360078805251</v>
      </c>
      <c r="D13377" t="s">
        <v>72</v>
      </c>
      <c r="E13377">
        <v>5</v>
      </c>
      <c r="F13377" t="s">
        <v>3593</v>
      </c>
      <c r="G13377" t="s">
        <v>74</v>
      </c>
      <c r="H13377" t="s">
        <v>75</v>
      </c>
      <c r="I13377" s="1">
        <v>5755252085286</v>
      </c>
      <c r="J13377" t="s">
        <v>18</v>
      </c>
      <c r="K13377" t="s">
        <v>137</v>
      </c>
      <c r="L13377" t="s">
        <v>3558</v>
      </c>
    </row>
    <row r="13378" spans="1:12" x14ac:dyDescent="0.25">
      <c r="A13378" t="s">
        <v>3569</v>
      </c>
      <c r="B13378" s="1">
        <v>10212241201207</v>
      </c>
      <c r="C13378" s="1">
        <v>862211074171646</v>
      </c>
      <c r="D13378" t="s">
        <v>72</v>
      </c>
      <c r="E13378">
        <v>5</v>
      </c>
      <c r="F13378" t="s">
        <v>3593</v>
      </c>
      <c r="G13378" t="s">
        <v>74</v>
      </c>
      <c r="H13378" t="s">
        <v>75</v>
      </c>
      <c r="I13378" s="1">
        <v>5754255620763</v>
      </c>
      <c r="J13378" t="s">
        <v>18</v>
      </c>
      <c r="K13378" t="s">
        <v>2664</v>
      </c>
      <c r="L13378" t="s">
        <v>3558</v>
      </c>
    </row>
    <row r="13379" spans="1:12" x14ac:dyDescent="0.25">
      <c r="A13379" t="s">
        <v>3569</v>
      </c>
      <c r="B13379" s="1">
        <v>10212241201209</v>
      </c>
      <c r="C13379" s="1">
        <v>862211074245291</v>
      </c>
      <c r="D13379" t="s">
        <v>72</v>
      </c>
      <c r="E13379">
        <v>5</v>
      </c>
      <c r="F13379" t="s">
        <v>3593</v>
      </c>
      <c r="G13379" t="s">
        <v>74</v>
      </c>
      <c r="H13379" t="s">
        <v>75</v>
      </c>
      <c r="I13379" s="1">
        <v>5754255620781</v>
      </c>
      <c r="J13379" t="s">
        <v>18</v>
      </c>
      <c r="K13379" t="s">
        <v>2664</v>
      </c>
      <c r="L13379" t="s">
        <v>3558</v>
      </c>
    </row>
    <row r="13380" spans="1:12" x14ac:dyDescent="0.25">
      <c r="A13380" t="s">
        <v>3569</v>
      </c>
      <c r="B13380" s="1">
        <v>10212241201218</v>
      </c>
      <c r="C13380" s="1">
        <v>862211072227960</v>
      </c>
      <c r="D13380" t="s">
        <v>72</v>
      </c>
      <c r="E13380">
        <v>5</v>
      </c>
      <c r="F13380" t="s">
        <v>3593</v>
      </c>
      <c r="G13380" t="s">
        <v>74</v>
      </c>
      <c r="H13380" t="s">
        <v>75</v>
      </c>
      <c r="I13380" s="1">
        <v>5754255620912</v>
      </c>
      <c r="J13380" t="s">
        <v>18</v>
      </c>
      <c r="K13380" t="s">
        <v>2664</v>
      </c>
      <c r="L13380" t="s">
        <v>3558</v>
      </c>
    </row>
    <row r="13381" spans="1:12" x14ac:dyDescent="0.25">
      <c r="A13381" t="s">
        <v>3569</v>
      </c>
      <c r="B13381" s="1">
        <v>10212241201219</v>
      </c>
      <c r="C13381" s="1">
        <v>862211074250937</v>
      </c>
      <c r="D13381" t="s">
        <v>72</v>
      </c>
      <c r="E13381">
        <v>5</v>
      </c>
      <c r="F13381" t="s">
        <v>3593</v>
      </c>
      <c r="G13381" t="s">
        <v>74</v>
      </c>
      <c r="H13381" t="s">
        <v>75</v>
      </c>
      <c r="I13381" s="1">
        <v>5754255620740</v>
      </c>
      <c r="J13381" t="s">
        <v>18</v>
      </c>
      <c r="K13381" t="s">
        <v>2664</v>
      </c>
      <c r="L13381" t="s">
        <v>3558</v>
      </c>
    </row>
    <row r="13382" spans="1:12" x14ac:dyDescent="0.25">
      <c r="A13382" t="s">
        <v>3569</v>
      </c>
      <c r="B13382" s="1">
        <v>10212241201220</v>
      </c>
      <c r="C13382" s="1">
        <v>862211074214560</v>
      </c>
      <c r="D13382" t="s">
        <v>72</v>
      </c>
      <c r="E13382">
        <v>5</v>
      </c>
      <c r="F13382" t="s">
        <v>3593</v>
      </c>
      <c r="G13382" t="s">
        <v>74</v>
      </c>
      <c r="H13382" t="s">
        <v>75</v>
      </c>
      <c r="I13382" s="1">
        <v>5754257940826</v>
      </c>
      <c r="J13382" t="s">
        <v>18</v>
      </c>
      <c r="K13382" t="s">
        <v>2664</v>
      </c>
      <c r="L13382" t="s">
        <v>3558</v>
      </c>
    </row>
    <row r="13383" spans="1:12" x14ac:dyDescent="0.25">
      <c r="A13383" t="s">
        <v>3569</v>
      </c>
      <c r="B13383" s="1">
        <v>10212241201221</v>
      </c>
      <c r="C13383" s="1">
        <v>862211074163411</v>
      </c>
      <c r="D13383" t="s">
        <v>72</v>
      </c>
      <c r="E13383">
        <v>5</v>
      </c>
      <c r="F13383" t="s">
        <v>3593</v>
      </c>
      <c r="G13383" t="s">
        <v>74</v>
      </c>
      <c r="H13383" t="s">
        <v>75</v>
      </c>
      <c r="I13383" s="1">
        <v>5754255620755</v>
      </c>
      <c r="J13383" t="s">
        <v>18</v>
      </c>
      <c r="K13383" t="s">
        <v>2664</v>
      </c>
      <c r="L13383" t="s">
        <v>3558</v>
      </c>
    </row>
    <row r="13384" spans="1:12" x14ac:dyDescent="0.25">
      <c r="A13384" t="s">
        <v>3569</v>
      </c>
      <c r="B13384" s="1">
        <v>10212241201222</v>
      </c>
      <c r="C13384" s="1">
        <v>862211072226954</v>
      </c>
      <c r="D13384" t="s">
        <v>72</v>
      </c>
      <c r="E13384">
        <v>5</v>
      </c>
      <c r="F13384" t="s">
        <v>3593</v>
      </c>
      <c r="G13384" t="s">
        <v>74</v>
      </c>
      <c r="H13384" t="s">
        <v>75</v>
      </c>
      <c r="I13384" s="1">
        <v>5754255484617</v>
      </c>
      <c r="J13384" t="s">
        <v>18</v>
      </c>
      <c r="K13384" t="s">
        <v>2664</v>
      </c>
      <c r="L13384" t="s">
        <v>3558</v>
      </c>
    </row>
    <row r="13385" spans="1:12" x14ac:dyDescent="0.25">
      <c r="A13385" t="s">
        <v>3569</v>
      </c>
      <c r="B13385" s="1">
        <v>10212241201226</v>
      </c>
      <c r="C13385" s="1">
        <v>862211074170879</v>
      </c>
      <c r="D13385" t="s">
        <v>72</v>
      </c>
      <c r="E13385">
        <v>5</v>
      </c>
      <c r="F13385" t="s">
        <v>3593</v>
      </c>
      <c r="G13385" t="s">
        <v>74</v>
      </c>
      <c r="H13385" t="s">
        <v>75</v>
      </c>
      <c r="I13385" s="1">
        <v>5754255620770</v>
      </c>
      <c r="J13385" t="s">
        <v>18</v>
      </c>
      <c r="K13385" t="s">
        <v>2664</v>
      </c>
      <c r="L13385" t="s">
        <v>3558</v>
      </c>
    </row>
    <row r="13386" spans="1:12" x14ac:dyDescent="0.25">
      <c r="A13386" t="s">
        <v>3569</v>
      </c>
      <c r="B13386" s="1">
        <v>10212241201230</v>
      </c>
      <c r="C13386" s="1">
        <v>862211072225311</v>
      </c>
      <c r="D13386" t="s">
        <v>72</v>
      </c>
      <c r="E13386">
        <v>5</v>
      </c>
      <c r="F13386" t="s">
        <v>3593</v>
      </c>
      <c r="G13386" t="s">
        <v>74</v>
      </c>
      <c r="H13386" t="s">
        <v>75</v>
      </c>
      <c r="I13386" s="1">
        <v>5754255484544</v>
      </c>
      <c r="J13386" t="s">
        <v>18</v>
      </c>
      <c r="K13386" t="s">
        <v>2664</v>
      </c>
      <c r="L13386" t="s">
        <v>3558</v>
      </c>
    </row>
    <row r="13387" spans="1:12" x14ac:dyDescent="0.25">
      <c r="A13387" t="s">
        <v>3569</v>
      </c>
      <c r="B13387" s="1">
        <v>10212241201231</v>
      </c>
      <c r="C13387" s="1">
        <v>862211072213085</v>
      </c>
      <c r="D13387" t="s">
        <v>72</v>
      </c>
      <c r="E13387">
        <v>5</v>
      </c>
      <c r="F13387" t="s">
        <v>3593</v>
      </c>
      <c r="G13387" t="s">
        <v>74</v>
      </c>
      <c r="H13387" t="s">
        <v>75</v>
      </c>
      <c r="I13387" s="1">
        <v>5754255484578</v>
      </c>
      <c r="J13387" t="s">
        <v>18</v>
      </c>
      <c r="K13387" t="s">
        <v>2664</v>
      </c>
      <c r="L13387" t="s">
        <v>3558</v>
      </c>
    </row>
    <row r="13388" spans="1:12" x14ac:dyDescent="0.25">
      <c r="A13388" t="s">
        <v>3569</v>
      </c>
      <c r="B13388" s="1">
        <v>10212241201232</v>
      </c>
      <c r="C13388" s="1">
        <v>862211072221708</v>
      </c>
      <c r="D13388" t="s">
        <v>72</v>
      </c>
      <c r="E13388">
        <v>5</v>
      </c>
      <c r="F13388" t="s">
        <v>3593</v>
      </c>
      <c r="G13388" t="s">
        <v>74</v>
      </c>
      <c r="H13388" t="s">
        <v>75</v>
      </c>
      <c r="I13388" s="1">
        <v>5754259810023</v>
      </c>
      <c r="J13388" t="s">
        <v>18</v>
      </c>
      <c r="K13388" t="s">
        <v>2664</v>
      </c>
      <c r="L13388" t="s">
        <v>3558</v>
      </c>
    </row>
    <row r="13389" spans="1:12" x14ac:dyDescent="0.25">
      <c r="A13389" t="s">
        <v>3569</v>
      </c>
      <c r="B13389" s="1">
        <v>10212241201237</v>
      </c>
      <c r="C13389" s="1">
        <v>862211072202195</v>
      </c>
      <c r="D13389" t="s">
        <v>72</v>
      </c>
      <c r="E13389">
        <v>5</v>
      </c>
      <c r="F13389" t="s">
        <v>3593</v>
      </c>
      <c r="G13389" t="s">
        <v>74</v>
      </c>
      <c r="H13389" t="s">
        <v>75</v>
      </c>
      <c r="I13389" s="1">
        <v>5754255484580</v>
      </c>
      <c r="J13389" t="s">
        <v>18</v>
      </c>
      <c r="K13389" t="s">
        <v>2664</v>
      </c>
      <c r="L13389" t="s">
        <v>3558</v>
      </c>
    </row>
    <row r="13390" spans="1:12" x14ac:dyDescent="0.25">
      <c r="A13390" t="s">
        <v>3569</v>
      </c>
      <c r="B13390" s="1">
        <v>10212241201241</v>
      </c>
      <c r="C13390" s="1">
        <v>862211072224330</v>
      </c>
      <c r="D13390" t="s">
        <v>72</v>
      </c>
      <c r="E13390">
        <v>5</v>
      </c>
      <c r="F13390" t="s">
        <v>3593</v>
      </c>
      <c r="G13390" t="s">
        <v>74</v>
      </c>
      <c r="H13390" t="s">
        <v>75</v>
      </c>
      <c r="I13390" s="1">
        <v>5754255484636</v>
      </c>
      <c r="J13390" t="s">
        <v>18</v>
      </c>
      <c r="K13390" t="s">
        <v>2664</v>
      </c>
      <c r="L13390" t="s">
        <v>3558</v>
      </c>
    </row>
    <row r="13391" spans="1:12" x14ac:dyDescent="0.25">
      <c r="A13391" t="s">
        <v>3569</v>
      </c>
      <c r="B13391" s="1">
        <v>10212241201246</v>
      </c>
      <c r="C13391" s="1">
        <v>862211072216880</v>
      </c>
      <c r="D13391" t="s">
        <v>72</v>
      </c>
      <c r="E13391">
        <v>5</v>
      </c>
      <c r="F13391" t="s">
        <v>3593</v>
      </c>
      <c r="G13391" t="s">
        <v>74</v>
      </c>
      <c r="H13391" t="s">
        <v>75</v>
      </c>
      <c r="I13391" s="1">
        <v>5754255484576</v>
      </c>
      <c r="J13391" t="s">
        <v>18</v>
      </c>
      <c r="K13391" t="s">
        <v>2664</v>
      </c>
      <c r="L13391" t="s">
        <v>3558</v>
      </c>
    </row>
    <row r="13392" spans="1:12" x14ac:dyDescent="0.25">
      <c r="A13392" t="s">
        <v>3569</v>
      </c>
      <c r="B13392" s="1">
        <v>10212241201247</v>
      </c>
      <c r="C13392" s="1">
        <v>862211072208952</v>
      </c>
      <c r="D13392" t="s">
        <v>72</v>
      </c>
      <c r="E13392">
        <v>5</v>
      </c>
      <c r="F13392" t="s">
        <v>3593</v>
      </c>
      <c r="G13392" t="s">
        <v>74</v>
      </c>
      <c r="H13392" t="s">
        <v>75</v>
      </c>
      <c r="I13392" s="1">
        <v>5754255484629</v>
      </c>
      <c r="J13392" t="s">
        <v>18</v>
      </c>
      <c r="K13392" t="s">
        <v>2664</v>
      </c>
      <c r="L13392" t="s">
        <v>3558</v>
      </c>
    </row>
    <row r="13393" spans="1:12" x14ac:dyDescent="0.25">
      <c r="A13393" t="s">
        <v>3569</v>
      </c>
      <c r="B13393" s="1">
        <v>10212241201248</v>
      </c>
      <c r="C13393" s="1">
        <v>862211072205073</v>
      </c>
      <c r="D13393" t="s">
        <v>72</v>
      </c>
      <c r="E13393">
        <v>5</v>
      </c>
      <c r="F13393" t="s">
        <v>3593</v>
      </c>
      <c r="G13393" t="s">
        <v>74</v>
      </c>
      <c r="H13393" t="s">
        <v>75</v>
      </c>
      <c r="I13393" s="1">
        <v>5754255484542</v>
      </c>
      <c r="J13393" t="s">
        <v>18</v>
      </c>
      <c r="K13393" t="s">
        <v>2664</v>
      </c>
      <c r="L13393" t="s">
        <v>3558</v>
      </c>
    </row>
    <row r="13394" spans="1:12" x14ac:dyDescent="0.25">
      <c r="A13394" t="s">
        <v>3569</v>
      </c>
      <c r="B13394" s="1">
        <v>10212241201254</v>
      </c>
      <c r="C13394" s="1">
        <v>862211072221237</v>
      </c>
      <c r="D13394" t="s">
        <v>72</v>
      </c>
      <c r="E13394">
        <v>5</v>
      </c>
      <c r="F13394" t="s">
        <v>3593</v>
      </c>
      <c r="G13394" t="s">
        <v>74</v>
      </c>
      <c r="H13394" t="s">
        <v>75</v>
      </c>
      <c r="I13394" s="1">
        <v>5754255484632</v>
      </c>
      <c r="J13394" t="s">
        <v>18</v>
      </c>
      <c r="K13394" t="s">
        <v>2664</v>
      </c>
      <c r="L13394" t="s">
        <v>3558</v>
      </c>
    </row>
    <row r="13395" spans="1:12" x14ac:dyDescent="0.25">
      <c r="A13395" t="s">
        <v>3569</v>
      </c>
      <c r="B13395" s="1">
        <v>10212241201255</v>
      </c>
      <c r="C13395" s="1">
        <v>862211072221724</v>
      </c>
      <c r="D13395" t="s">
        <v>72</v>
      </c>
      <c r="E13395">
        <v>5</v>
      </c>
      <c r="F13395" t="s">
        <v>3593</v>
      </c>
      <c r="G13395" t="s">
        <v>74</v>
      </c>
      <c r="H13395" t="s">
        <v>75</v>
      </c>
      <c r="I13395" s="1">
        <v>5755252567170</v>
      </c>
      <c r="J13395" t="s">
        <v>18</v>
      </c>
      <c r="K13395" t="s">
        <v>137</v>
      </c>
      <c r="L13395" t="s">
        <v>3558</v>
      </c>
    </row>
    <row r="13396" spans="1:12" x14ac:dyDescent="0.25">
      <c r="A13396" t="s">
        <v>3569</v>
      </c>
      <c r="B13396" s="1">
        <v>10212241201256</v>
      </c>
      <c r="C13396" s="1">
        <v>862211072223571</v>
      </c>
      <c r="D13396" t="s">
        <v>72</v>
      </c>
      <c r="E13396">
        <v>5</v>
      </c>
      <c r="F13396" t="s">
        <v>3593</v>
      </c>
      <c r="G13396" t="s">
        <v>74</v>
      </c>
      <c r="H13396" t="s">
        <v>75</v>
      </c>
      <c r="I13396" s="1">
        <v>5754255484607</v>
      </c>
      <c r="J13396" t="s">
        <v>18</v>
      </c>
      <c r="K13396" t="s">
        <v>2664</v>
      </c>
      <c r="L13396" t="s">
        <v>3558</v>
      </c>
    </row>
    <row r="13397" spans="1:12" x14ac:dyDescent="0.25">
      <c r="A13397" t="s">
        <v>3569</v>
      </c>
      <c r="B13397" s="1">
        <v>10212241201261</v>
      </c>
      <c r="C13397" s="1">
        <v>862211072227408</v>
      </c>
      <c r="D13397" t="s">
        <v>72</v>
      </c>
      <c r="E13397">
        <v>5</v>
      </c>
      <c r="F13397" t="s">
        <v>3593</v>
      </c>
      <c r="G13397" t="s">
        <v>74</v>
      </c>
      <c r="H13397" t="s">
        <v>75</v>
      </c>
      <c r="I13397" s="1">
        <v>5754255484525</v>
      </c>
      <c r="J13397" t="s">
        <v>18</v>
      </c>
      <c r="K13397" t="s">
        <v>2664</v>
      </c>
      <c r="L13397" t="s">
        <v>3558</v>
      </c>
    </row>
    <row r="13398" spans="1:12" x14ac:dyDescent="0.25">
      <c r="A13398" t="s">
        <v>3569</v>
      </c>
      <c r="B13398" s="1">
        <v>10212241201263</v>
      </c>
      <c r="C13398" s="1">
        <v>862211072209679</v>
      </c>
      <c r="D13398" t="s">
        <v>72</v>
      </c>
      <c r="E13398">
        <v>5</v>
      </c>
      <c r="F13398" t="s">
        <v>3593</v>
      </c>
      <c r="G13398" t="s">
        <v>74</v>
      </c>
      <c r="H13398" t="s">
        <v>75</v>
      </c>
      <c r="I13398" s="1">
        <v>5754255484594</v>
      </c>
      <c r="J13398" t="s">
        <v>18</v>
      </c>
      <c r="K13398" t="s">
        <v>2664</v>
      </c>
      <c r="L13398" t="s">
        <v>3558</v>
      </c>
    </row>
    <row r="13399" spans="1:12" x14ac:dyDescent="0.25">
      <c r="A13399" t="s">
        <v>3569</v>
      </c>
      <c r="B13399" s="1">
        <v>10212241201264</v>
      </c>
      <c r="C13399" s="1">
        <v>862211072216807</v>
      </c>
      <c r="D13399" t="s">
        <v>72</v>
      </c>
      <c r="E13399">
        <v>5</v>
      </c>
      <c r="F13399" t="s">
        <v>3593</v>
      </c>
      <c r="G13399" t="s">
        <v>74</v>
      </c>
      <c r="H13399" t="s">
        <v>75</v>
      </c>
      <c r="I13399" s="1">
        <v>5754255484606</v>
      </c>
      <c r="J13399" t="s">
        <v>18</v>
      </c>
      <c r="K13399" t="s">
        <v>2664</v>
      </c>
      <c r="L13399" t="s">
        <v>3558</v>
      </c>
    </row>
    <row r="13400" spans="1:12" x14ac:dyDescent="0.25">
      <c r="A13400" t="s">
        <v>3569</v>
      </c>
      <c r="B13400" s="1">
        <v>10212241201272</v>
      </c>
      <c r="C13400" s="1">
        <v>862211072221443</v>
      </c>
      <c r="D13400" t="s">
        <v>72</v>
      </c>
      <c r="E13400">
        <v>5</v>
      </c>
      <c r="F13400" t="s">
        <v>3593</v>
      </c>
      <c r="G13400" t="s">
        <v>74</v>
      </c>
      <c r="H13400" t="s">
        <v>75</v>
      </c>
      <c r="I13400" s="1">
        <v>5754255484556</v>
      </c>
      <c r="J13400" t="s">
        <v>18</v>
      </c>
      <c r="K13400" t="s">
        <v>2664</v>
      </c>
      <c r="L13400" t="s">
        <v>3558</v>
      </c>
    </row>
    <row r="13401" spans="1:12" x14ac:dyDescent="0.25">
      <c r="A13401" t="s">
        <v>3569</v>
      </c>
      <c r="B13401" s="1">
        <v>10212241201275</v>
      </c>
      <c r="C13401" s="1">
        <v>862211072211295</v>
      </c>
      <c r="D13401" t="s">
        <v>72</v>
      </c>
      <c r="E13401">
        <v>5</v>
      </c>
      <c r="F13401" t="s">
        <v>3593</v>
      </c>
      <c r="G13401" t="s">
        <v>74</v>
      </c>
      <c r="H13401" t="s">
        <v>75</v>
      </c>
      <c r="I13401" s="1">
        <v>5754255484555</v>
      </c>
      <c r="J13401" t="s">
        <v>18</v>
      </c>
      <c r="K13401" t="s">
        <v>2664</v>
      </c>
      <c r="L13401" t="s">
        <v>3558</v>
      </c>
    </row>
    <row r="13402" spans="1:12" x14ac:dyDescent="0.25">
      <c r="A13402" t="s">
        <v>3569</v>
      </c>
      <c r="B13402" s="1">
        <v>10212241201297</v>
      </c>
      <c r="C13402" s="1">
        <v>862211072204944</v>
      </c>
      <c r="D13402" t="s">
        <v>72</v>
      </c>
      <c r="E13402">
        <v>5</v>
      </c>
      <c r="F13402" t="s">
        <v>3593</v>
      </c>
      <c r="G13402" t="s">
        <v>74</v>
      </c>
      <c r="H13402" t="s">
        <v>75</v>
      </c>
      <c r="I13402" s="1">
        <v>5754255484623</v>
      </c>
      <c r="J13402" t="s">
        <v>18</v>
      </c>
      <c r="K13402" t="s">
        <v>2664</v>
      </c>
      <c r="L13402" t="s">
        <v>3558</v>
      </c>
    </row>
    <row r="13403" spans="1:12" x14ac:dyDescent="0.25">
      <c r="A13403" t="s">
        <v>3569</v>
      </c>
      <c r="B13403" s="1">
        <v>10212241201298</v>
      </c>
      <c r="C13403" s="1">
        <v>862211074153503</v>
      </c>
      <c r="D13403" t="s">
        <v>72</v>
      </c>
      <c r="E13403">
        <v>5</v>
      </c>
      <c r="F13403" t="s">
        <v>3593</v>
      </c>
      <c r="G13403" t="s">
        <v>74</v>
      </c>
      <c r="H13403" t="s">
        <v>75</v>
      </c>
      <c r="I13403" s="1">
        <v>5755252086015</v>
      </c>
      <c r="J13403" t="s">
        <v>18</v>
      </c>
      <c r="K13403" t="s">
        <v>137</v>
      </c>
      <c r="L13403" t="s">
        <v>3558</v>
      </c>
    </row>
    <row r="13404" spans="1:12" x14ac:dyDescent="0.25">
      <c r="A13404" t="s">
        <v>3569</v>
      </c>
      <c r="B13404" s="1">
        <v>10212241201299</v>
      </c>
      <c r="C13404" s="1">
        <v>862211074246711</v>
      </c>
      <c r="D13404" t="s">
        <v>72</v>
      </c>
      <c r="E13404">
        <v>5</v>
      </c>
      <c r="F13404" t="s">
        <v>3593</v>
      </c>
      <c r="G13404" t="s">
        <v>74</v>
      </c>
      <c r="H13404" t="s">
        <v>75</v>
      </c>
      <c r="I13404" s="1">
        <v>5755252086098</v>
      </c>
      <c r="J13404" t="s">
        <v>18</v>
      </c>
      <c r="K13404" t="s">
        <v>137</v>
      </c>
      <c r="L13404" t="s">
        <v>3558</v>
      </c>
    </row>
    <row r="13405" spans="1:12" x14ac:dyDescent="0.25">
      <c r="A13405" t="s">
        <v>3569</v>
      </c>
      <c r="B13405" s="1">
        <v>10212241201309</v>
      </c>
      <c r="C13405" s="1">
        <v>862211074204918</v>
      </c>
      <c r="D13405" t="s">
        <v>72</v>
      </c>
      <c r="E13405">
        <v>5</v>
      </c>
      <c r="F13405" t="s">
        <v>3593</v>
      </c>
      <c r="G13405" t="s">
        <v>74</v>
      </c>
      <c r="H13405" t="s">
        <v>75</v>
      </c>
      <c r="I13405" s="1">
        <v>5755252085312</v>
      </c>
      <c r="J13405" t="s">
        <v>18</v>
      </c>
      <c r="K13405" t="s">
        <v>137</v>
      </c>
      <c r="L13405" t="s">
        <v>3558</v>
      </c>
    </row>
    <row r="13406" spans="1:12" x14ac:dyDescent="0.25">
      <c r="A13406" t="s">
        <v>3569</v>
      </c>
      <c r="B13406" s="1">
        <v>10212241201351</v>
      </c>
      <c r="C13406" s="1">
        <v>862211072218605</v>
      </c>
      <c r="D13406" t="s">
        <v>72</v>
      </c>
      <c r="E13406">
        <v>5</v>
      </c>
      <c r="F13406" t="s">
        <v>3593</v>
      </c>
      <c r="G13406" t="s">
        <v>74</v>
      </c>
      <c r="H13406" t="s">
        <v>75</v>
      </c>
      <c r="I13406" s="1">
        <v>5755252086412</v>
      </c>
      <c r="J13406" t="s">
        <v>18</v>
      </c>
      <c r="K13406" t="s">
        <v>137</v>
      </c>
      <c r="L13406" t="s">
        <v>3558</v>
      </c>
    </row>
    <row r="13407" spans="1:12" x14ac:dyDescent="0.25">
      <c r="A13407" t="s">
        <v>3569</v>
      </c>
      <c r="B13407" s="1">
        <v>10212241201366</v>
      </c>
      <c r="C13407" s="1">
        <v>862211072203490</v>
      </c>
      <c r="D13407" t="s">
        <v>72</v>
      </c>
      <c r="E13407">
        <v>5</v>
      </c>
      <c r="F13407" t="s">
        <v>3593</v>
      </c>
      <c r="G13407" t="s">
        <v>74</v>
      </c>
      <c r="H13407" t="s">
        <v>75</v>
      </c>
      <c r="I13407" s="1">
        <v>5755252086510</v>
      </c>
      <c r="J13407" t="s">
        <v>18</v>
      </c>
      <c r="K13407" t="s">
        <v>137</v>
      </c>
      <c r="L13407" t="s">
        <v>3558</v>
      </c>
    </row>
    <row r="13408" spans="1:12" x14ac:dyDescent="0.25">
      <c r="A13408" t="s">
        <v>3569</v>
      </c>
      <c r="B13408" s="1">
        <v>10212241201379</v>
      </c>
      <c r="C13408" s="1">
        <v>862211072200306</v>
      </c>
      <c r="D13408" t="s">
        <v>72</v>
      </c>
      <c r="E13408">
        <v>5</v>
      </c>
      <c r="F13408" t="s">
        <v>3593</v>
      </c>
      <c r="G13408" t="s">
        <v>74</v>
      </c>
      <c r="H13408" t="s">
        <v>75</v>
      </c>
      <c r="I13408" s="1">
        <v>5755252086318</v>
      </c>
      <c r="J13408" t="s">
        <v>18</v>
      </c>
      <c r="K13408" t="s">
        <v>137</v>
      </c>
      <c r="L13408" t="s">
        <v>3558</v>
      </c>
    </row>
    <row r="13409" spans="1:12" x14ac:dyDescent="0.25">
      <c r="A13409" t="s">
        <v>3569</v>
      </c>
      <c r="B13409" s="1">
        <v>10212241201381</v>
      </c>
      <c r="C13409" s="1">
        <v>862211072227713</v>
      </c>
      <c r="D13409" t="s">
        <v>72</v>
      </c>
      <c r="E13409">
        <v>5</v>
      </c>
      <c r="F13409" t="s">
        <v>3593</v>
      </c>
      <c r="G13409" t="s">
        <v>74</v>
      </c>
      <c r="H13409" t="s">
        <v>75</v>
      </c>
      <c r="I13409" s="1">
        <v>5755251714590</v>
      </c>
      <c r="J13409" t="s">
        <v>18</v>
      </c>
      <c r="K13409" t="s">
        <v>137</v>
      </c>
      <c r="L13409" t="s">
        <v>3558</v>
      </c>
    </row>
    <row r="13410" spans="1:12" x14ac:dyDescent="0.25">
      <c r="A13410" t="s">
        <v>3569</v>
      </c>
      <c r="B13410" s="1">
        <v>10212241201385</v>
      </c>
      <c r="C13410" s="1">
        <v>862211074245549</v>
      </c>
      <c r="D13410" t="s">
        <v>72</v>
      </c>
      <c r="E13410">
        <v>5</v>
      </c>
      <c r="F13410" t="s">
        <v>3593</v>
      </c>
      <c r="G13410" t="s">
        <v>74</v>
      </c>
      <c r="H13410" t="s">
        <v>75</v>
      </c>
      <c r="I13410" s="1">
        <v>5755252085880</v>
      </c>
      <c r="J13410" t="s">
        <v>18</v>
      </c>
      <c r="K13410" t="s">
        <v>137</v>
      </c>
      <c r="L13410" t="s">
        <v>3558</v>
      </c>
    </row>
    <row r="13411" spans="1:12" x14ac:dyDescent="0.25">
      <c r="A13411" t="s">
        <v>3569</v>
      </c>
      <c r="B13411" s="1">
        <v>10212241201392</v>
      </c>
      <c r="C13411" s="1">
        <v>862211074195140</v>
      </c>
      <c r="D13411" t="s">
        <v>72</v>
      </c>
      <c r="E13411">
        <v>5</v>
      </c>
      <c r="F13411" t="s">
        <v>3593</v>
      </c>
      <c r="G13411" t="s">
        <v>74</v>
      </c>
      <c r="H13411" t="s">
        <v>75</v>
      </c>
      <c r="I13411" s="1">
        <v>5754255620795</v>
      </c>
      <c r="J13411" t="s">
        <v>18</v>
      </c>
      <c r="K13411" t="s">
        <v>2664</v>
      </c>
      <c r="L13411" t="s">
        <v>3558</v>
      </c>
    </row>
    <row r="13412" spans="1:12" x14ac:dyDescent="0.25">
      <c r="A13412" t="s">
        <v>3569</v>
      </c>
      <c r="B13412" s="1">
        <v>10212250100188</v>
      </c>
      <c r="C13412" s="1">
        <v>862211074162603</v>
      </c>
      <c r="D13412" t="s">
        <v>72</v>
      </c>
      <c r="E13412">
        <v>5</v>
      </c>
      <c r="F13412" t="s">
        <v>3593</v>
      </c>
      <c r="G13412" t="s">
        <v>74</v>
      </c>
      <c r="H13412" t="s">
        <v>75</v>
      </c>
      <c r="I13412" s="1">
        <v>5755252167648</v>
      </c>
      <c r="J13412" t="s">
        <v>18</v>
      </c>
      <c r="K13412" t="s">
        <v>137</v>
      </c>
      <c r="L13412" t="s">
        <v>3558</v>
      </c>
    </row>
    <row r="13413" spans="1:12" x14ac:dyDescent="0.25">
      <c r="A13413" t="s">
        <v>3569</v>
      </c>
      <c r="B13413" s="1">
        <v>10212250100190</v>
      </c>
      <c r="C13413" s="1">
        <v>862211074166505</v>
      </c>
      <c r="D13413" t="s">
        <v>72</v>
      </c>
      <c r="E13413">
        <v>5</v>
      </c>
      <c r="F13413" t="s">
        <v>3593</v>
      </c>
      <c r="G13413" t="s">
        <v>74</v>
      </c>
      <c r="H13413" t="s">
        <v>75</v>
      </c>
      <c r="I13413" s="1">
        <v>5755252159943</v>
      </c>
      <c r="J13413" t="s">
        <v>18</v>
      </c>
      <c r="K13413" t="s">
        <v>137</v>
      </c>
      <c r="L13413" t="s">
        <v>3558</v>
      </c>
    </row>
    <row r="13414" spans="1:12" x14ac:dyDescent="0.25">
      <c r="A13414" t="s">
        <v>3569</v>
      </c>
      <c r="B13414" s="1">
        <v>10212250100193</v>
      </c>
      <c r="C13414" s="1">
        <v>862211074137399</v>
      </c>
      <c r="D13414" t="s">
        <v>72</v>
      </c>
      <c r="E13414">
        <v>5</v>
      </c>
      <c r="F13414" t="s">
        <v>3593</v>
      </c>
      <c r="G13414" t="s">
        <v>74</v>
      </c>
      <c r="H13414" t="s">
        <v>75</v>
      </c>
      <c r="I13414" s="1">
        <v>5755252160151</v>
      </c>
      <c r="J13414" t="s">
        <v>18</v>
      </c>
      <c r="K13414" t="s">
        <v>137</v>
      </c>
      <c r="L13414" t="s">
        <v>3558</v>
      </c>
    </row>
    <row r="13415" spans="1:12" x14ac:dyDescent="0.25">
      <c r="A13415" t="s">
        <v>3569</v>
      </c>
      <c r="B13415" s="1">
        <v>10212250100195</v>
      </c>
      <c r="C13415" s="1">
        <v>862211074195827</v>
      </c>
      <c r="D13415" t="s">
        <v>72</v>
      </c>
      <c r="E13415">
        <v>5</v>
      </c>
      <c r="F13415" t="s">
        <v>3593</v>
      </c>
      <c r="G13415" t="s">
        <v>74</v>
      </c>
      <c r="H13415" t="s">
        <v>75</v>
      </c>
      <c r="I13415" s="1">
        <v>5755252160121</v>
      </c>
      <c r="J13415" t="s">
        <v>18</v>
      </c>
      <c r="K13415" t="s">
        <v>137</v>
      </c>
      <c r="L13415" t="s">
        <v>3558</v>
      </c>
    </row>
    <row r="13416" spans="1:12" x14ac:dyDescent="0.25">
      <c r="A13416" t="s">
        <v>3569</v>
      </c>
      <c r="B13416" s="1">
        <v>10212250100198</v>
      </c>
      <c r="C13416" s="1">
        <v>862211074189358</v>
      </c>
      <c r="D13416" t="s">
        <v>72</v>
      </c>
      <c r="E13416">
        <v>5</v>
      </c>
      <c r="F13416" t="s">
        <v>3593</v>
      </c>
      <c r="G13416" t="s">
        <v>74</v>
      </c>
      <c r="H13416" t="s">
        <v>75</v>
      </c>
      <c r="I13416" s="1">
        <v>5754255621087</v>
      </c>
      <c r="J13416" t="s">
        <v>18</v>
      </c>
      <c r="K13416" t="s">
        <v>2664</v>
      </c>
      <c r="L13416" t="s">
        <v>3558</v>
      </c>
    </row>
    <row r="13417" spans="1:12" x14ac:dyDescent="0.25">
      <c r="A13417" t="s">
        <v>3569</v>
      </c>
      <c r="B13417" s="1">
        <v>10212250100200</v>
      </c>
      <c r="C13417" s="1">
        <v>862211079913018</v>
      </c>
      <c r="D13417" t="s">
        <v>72</v>
      </c>
      <c r="E13417">
        <v>5</v>
      </c>
      <c r="F13417" t="s">
        <v>3593</v>
      </c>
      <c r="G13417" t="s">
        <v>74</v>
      </c>
      <c r="H13417" t="s">
        <v>75</v>
      </c>
      <c r="I13417" s="1">
        <v>5755252166518</v>
      </c>
      <c r="J13417" t="s">
        <v>18</v>
      </c>
      <c r="K13417" t="s">
        <v>137</v>
      </c>
      <c r="L13417" t="s">
        <v>3558</v>
      </c>
    </row>
    <row r="13418" spans="1:12" x14ac:dyDescent="0.25">
      <c r="A13418" t="s">
        <v>3569</v>
      </c>
      <c r="B13418" s="1">
        <v>10212250100204</v>
      </c>
      <c r="C13418" s="1">
        <v>862211074154683</v>
      </c>
      <c r="D13418" t="s">
        <v>72</v>
      </c>
      <c r="E13418">
        <v>5</v>
      </c>
      <c r="F13418" t="s">
        <v>3593</v>
      </c>
      <c r="G13418" t="s">
        <v>74</v>
      </c>
      <c r="H13418" t="s">
        <v>75</v>
      </c>
      <c r="I13418" s="1">
        <v>5755252166295</v>
      </c>
      <c r="J13418" t="s">
        <v>18</v>
      </c>
      <c r="K13418" t="s">
        <v>137</v>
      </c>
      <c r="L13418" t="s">
        <v>3558</v>
      </c>
    </row>
    <row r="13419" spans="1:12" x14ac:dyDescent="0.25">
      <c r="A13419" t="s">
        <v>3569</v>
      </c>
      <c r="B13419" s="1">
        <v>10212250100205</v>
      </c>
      <c r="C13419" s="1">
        <v>862211074136912</v>
      </c>
      <c r="D13419" t="s">
        <v>72</v>
      </c>
      <c r="E13419">
        <v>5</v>
      </c>
      <c r="F13419" t="s">
        <v>3593</v>
      </c>
      <c r="G13419" t="s">
        <v>74</v>
      </c>
      <c r="H13419" t="s">
        <v>75</v>
      </c>
      <c r="I13419" s="1">
        <v>5755252160033</v>
      </c>
      <c r="J13419" t="s">
        <v>18</v>
      </c>
      <c r="K13419" t="s">
        <v>137</v>
      </c>
      <c r="L13419" t="s">
        <v>3558</v>
      </c>
    </row>
    <row r="13420" spans="1:12" x14ac:dyDescent="0.25">
      <c r="A13420" t="s">
        <v>3569</v>
      </c>
      <c r="B13420" s="1">
        <v>10212250100206</v>
      </c>
      <c r="C13420" s="1">
        <v>862211074194945</v>
      </c>
      <c r="D13420" t="s">
        <v>72</v>
      </c>
      <c r="E13420">
        <v>5</v>
      </c>
      <c r="F13420" t="s">
        <v>3593</v>
      </c>
      <c r="G13420" t="s">
        <v>74</v>
      </c>
      <c r="H13420" t="s">
        <v>75</v>
      </c>
      <c r="I13420" s="1">
        <v>5755252160248</v>
      </c>
      <c r="J13420" t="s">
        <v>18</v>
      </c>
      <c r="K13420" t="s">
        <v>137</v>
      </c>
      <c r="L13420" t="s">
        <v>3558</v>
      </c>
    </row>
    <row r="13421" spans="1:12" x14ac:dyDescent="0.25">
      <c r="A13421" t="s">
        <v>3569</v>
      </c>
      <c r="B13421" s="1">
        <v>10212250100208</v>
      </c>
      <c r="C13421" s="1">
        <v>862211074167495</v>
      </c>
      <c r="D13421" t="s">
        <v>72</v>
      </c>
      <c r="E13421">
        <v>5</v>
      </c>
      <c r="F13421" t="s">
        <v>3593</v>
      </c>
      <c r="G13421" t="s">
        <v>74</v>
      </c>
      <c r="H13421" t="s">
        <v>75</v>
      </c>
      <c r="I13421" s="1">
        <v>5755252167676</v>
      </c>
      <c r="J13421" t="s">
        <v>18</v>
      </c>
      <c r="K13421" t="s">
        <v>137</v>
      </c>
      <c r="L13421" t="s">
        <v>3558</v>
      </c>
    </row>
    <row r="13422" spans="1:12" x14ac:dyDescent="0.25">
      <c r="A13422" t="s">
        <v>3569</v>
      </c>
      <c r="B13422" s="1">
        <v>10212250100210</v>
      </c>
      <c r="C13422" s="1">
        <v>862211079912838</v>
      </c>
      <c r="D13422" t="s">
        <v>72</v>
      </c>
      <c r="E13422">
        <v>5</v>
      </c>
      <c r="F13422" t="s">
        <v>3593</v>
      </c>
      <c r="G13422" t="s">
        <v>74</v>
      </c>
      <c r="H13422" t="s">
        <v>75</v>
      </c>
      <c r="I13422" s="1">
        <v>5755252167071</v>
      </c>
      <c r="J13422" t="s">
        <v>18</v>
      </c>
      <c r="K13422" t="s">
        <v>137</v>
      </c>
      <c r="L13422" t="s">
        <v>3558</v>
      </c>
    </row>
    <row r="13423" spans="1:12" x14ac:dyDescent="0.25">
      <c r="A13423" t="s">
        <v>3569</v>
      </c>
      <c r="B13423" s="1">
        <v>10212250100211</v>
      </c>
      <c r="C13423" s="1">
        <v>862211079914354</v>
      </c>
      <c r="D13423" t="s">
        <v>72</v>
      </c>
      <c r="E13423">
        <v>5</v>
      </c>
      <c r="F13423" t="s">
        <v>3593</v>
      </c>
      <c r="G13423" t="s">
        <v>74</v>
      </c>
      <c r="H13423" t="s">
        <v>75</v>
      </c>
      <c r="I13423" s="1">
        <v>5755252159838</v>
      </c>
      <c r="J13423" t="s">
        <v>18</v>
      </c>
      <c r="K13423" t="s">
        <v>137</v>
      </c>
      <c r="L13423" t="s">
        <v>3558</v>
      </c>
    </row>
    <row r="13424" spans="1:12" x14ac:dyDescent="0.25">
      <c r="A13424" t="s">
        <v>3569</v>
      </c>
      <c r="B13424" s="1">
        <v>10212250100213</v>
      </c>
      <c r="C13424" s="1">
        <v>862211074149055</v>
      </c>
      <c r="D13424" t="s">
        <v>72</v>
      </c>
      <c r="E13424">
        <v>5</v>
      </c>
      <c r="F13424" t="s">
        <v>3593</v>
      </c>
      <c r="G13424" t="s">
        <v>74</v>
      </c>
      <c r="H13424" t="s">
        <v>75</v>
      </c>
      <c r="I13424" s="1">
        <v>5755252160077</v>
      </c>
      <c r="J13424" t="s">
        <v>18</v>
      </c>
      <c r="K13424" t="s">
        <v>137</v>
      </c>
      <c r="L13424" t="s">
        <v>3558</v>
      </c>
    </row>
    <row r="13425" spans="1:12" x14ac:dyDescent="0.25">
      <c r="A13425" t="s">
        <v>3569</v>
      </c>
      <c r="B13425" s="1">
        <v>10212250100240</v>
      </c>
      <c r="C13425" s="1">
        <v>862211074170903</v>
      </c>
      <c r="D13425" t="s">
        <v>72</v>
      </c>
      <c r="E13425">
        <v>5</v>
      </c>
      <c r="F13425" t="s">
        <v>3593</v>
      </c>
      <c r="G13425" t="s">
        <v>74</v>
      </c>
      <c r="H13425" t="s">
        <v>75</v>
      </c>
      <c r="I13425" s="1">
        <v>5754255621088</v>
      </c>
      <c r="J13425" t="s">
        <v>18</v>
      </c>
      <c r="K13425" t="s">
        <v>2664</v>
      </c>
      <c r="L13425" t="s">
        <v>3558</v>
      </c>
    </row>
    <row r="13426" spans="1:12" x14ac:dyDescent="0.25">
      <c r="A13426" t="s">
        <v>3569</v>
      </c>
      <c r="B13426" s="1">
        <v>10212250100246</v>
      </c>
      <c r="C13426" s="1">
        <v>862211074153560</v>
      </c>
      <c r="D13426" t="s">
        <v>72</v>
      </c>
      <c r="E13426">
        <v>5</v>
      </c>
      <c r="F13426" t="s">
        <v>3593</v>
      </c>
      <c r="G13426" t="s">
        <v>74</v>
      </c>
      <c r="H13426" t="s">
        <v>75</v>
      </c>
      <c r="I13426" s="1">
        <v>5755252160127</v>
      </c>
      <c r="J13426" t="s">
        <v>18</v>
      </c>
      <c r="K13426" t="s">
        <v>137</v>
      </c>
      <c r="L13426" t="s">
        <v>3558</v>
      </c>
    </row>
    <row r="13427" spans="1:12" x14ac:dyDescent="0.25">
      <c r="A13427" t="s">
        <v>3569</v>
      </c>
      <c r="B13427" s="1">
        <v>10212250100259</v>
      </c>
      <c r="C13427" s="1">
        <v>862211074145905</v>
      </c>
      <c r="D13427" t="s">
        <v>72</v>
      </c>
      <c r="E13427">
        <v>5</v>
      </c>
      <c r="F13427" t="s">
        <v>3593</v>
      </c>
      <c r="G13427" t="s">
        <v>74</v>
      </c>
      <c r="H13427" t="s">
        <v>75</v>
      </c>
      <c r="I13427" s="1">
        <v>5755252159993</v>
      </c>
      <c r="J13427" t="s">
        <v>18</v>
      </c>
      <c r="K13427" t="s">
        <v>137</v>
      </c>
      <c r="L13427" t="s">
        <v>3558</v>
      </c>
    </row>
    <row r="13428" spans="1:12" x14ac:dyDescent="0.25">
      <c r="A13428" t="s">
        <v>3569</v>
      </c>
      <c r="B13428" s="1">
        <v>10212250100265</v>
      </c>
      <c r="C13428" s="1">
        <v>862211074232737</v>
      </c>
      <c r="D13428" t="s">
        <v>72</v>
      </c>
      <c r="E13428">
        <v>5</v>
      </c>
      <c r="F13428" t="s">
        <v>3593</v>
      </c>
      <c r="G13428" t="s">
        <v>74</v>
      </c>
      <c r="H13428" t="s">
        <v>75</v>
      </c>
      <c r="I13428" s="1">
        <v>5755252160146</v>
      </c>
      <c r="J13428" t="s">
        <v>18</v>
      </c>
      <c r="K13428" t="s">
        <v>137</v>
      </c>
      <c r="L13428" t="s">
        <v>3558</v>
      </c>
    </row>
    <row r="13429" spans="1:12" x14ac:dyDescent="0.25">
      <c r="A13429" t="s">
        <v>3569</v>
      </c>
      <c r="B13429" s="1">
        <v>10212250100268</v>
      </c>
      <c r="C13429" s="1">
        <v>862211074173881</v>
      </c>
      <c r="D13429" t="s">
        <v>72</v>
      </c>
      <c r="E13429">
        <v>5</v>
      </c>
      <c r="F13429" t="s">
        <v>3593</v>
      </c>
      <c r="G13429" t="s">
        <v>74</v>
      </c>
      <c r="H13429" t="s">
        <v>75</v>
      </c>
      <c r="I13429" s="1">
        <v>5755252167604</v>
      </c>
      <c r="J13429" t="s">
        <v>18</v>
      </c>
      <c r="K13429" t="s">
        <v>137</v>
      </c>
      <c r="L13429" t="s">
        <v>3558</v>
      </c>
    </row>
    <row r="13430" spans="1:12" x14ac:dyDescent="0.25">
      <c r="A13430" t="s">
        <v>3569</v>
      </c>
      <c r="B13430" s="1">
        <v>10212250100269</v>
      </c>
      <c r="C13430" s="1">
        <v>862211074171026</v>
      </c>
      <c r="D13430" t="s">
        <v>72</v>
      </c>
      <c r="E13430">
        <v>5</v>
      </c>
      <c r="F13430" t="s">
        <v>3593</v>
      </c>
      <c r="G13430" t="s">
        <v>74</v>
      </c>
      <c r="H13430" t="s">
        <v>75</v>
      </c>
      <c r="I13430" s="1">
        <v>5755252166491</v>
      </c>
      <c r="J13430" t="s">
        <v>18</v>
      </c>
      <c r="K13430" t="s">
        <v>137</v>
      </c>
      <c r="L13430" t="s">
        <v>3558</v>
      </c>
    </row>
    <row r="13431" spans="1:12" x14ac:dyDescent="0.25">
      <c r="A13431" t="s">
        <v>3569</v>
      </c>
      <c r="B13431" s="1">
        <v>10212250100278</v>
      </c>
      <c r="C13431" s="1">
        <v>862211074137357</v>
      </c>
      <c r="D13431" t="s">
        <v>72</v>
      </c>
      <c r="E13431">
        <v>5</v>
      </c>
      <c r="F13431" t="s">
        <v>3593</v>
      </c>
      <c r="G13431" t="s">
        <v>74</v>
      </c>
      <c r="H13431" t="s">
        <v>75</v>
      </c>
      <c r="I13431" s="1">
        <v>5755252167064</v>
      </c>
      <c r="J13431" t="s">
        <v>18</v>
      </c>
      <c r="K13431" t="s">
        <v>137</v>
      </c>
      <c r="L13431" t="s">
        <v>3558</v>
      </c>
    </row>
    <row r="13432" spans="1:12" x14ac:dyDescent="0.25">
      <c r="A13432" t="s">
        <v>3569</v>
      </c>
      <c r="B13432" s="1">
        <v>10212250100280</v>
      </c>
      <c r="C13432" s="1">
        <v>862211072225477</v>
      </c>
      <c r="D13432" t="s">
        <v>72</v>
      </c>
      <c r="E13432">
        <v>5</v>
      </c>
      <c r="F13432" t="s">
        <v>3593</v>
      </c>
      <c r="G13432" t="s">
        <v>74</v>
      </c>
      <c r="H13432" t="s">
        <v>75</v>
      </c>
      <c r="I13432" s="1">
        <v>5754255667119</v>
      </c>
      <c r="J13432" t="s">
        <v>18</v>
      </c>
      <c r="K13432" t="s">
        <v>2664</v>
      </c>
      <c r="L13432" t="s">
        <v>3558</v>
      </c>
    </row>
    <row r="13433" spans="1:12" x14ac:dyDescent="0.25">
      <c r="A13433" t="s">
        <v>3569</v>
      </c>
      <c r="B13433" s="1">
        <v>10212250100286</v>
      </c>
      <c r="C13433" s="1">
        <v>862211074165150</v>
      </c>
      <c r="D13433" t="s">
        <v>72</v>
      </c>
      <c r="E13433">
        <v>5</v>
      </c>
      <c r="F13433" t="s">
        <v>3593</v>
      </c>
      <c r="G13433" t="s">
        <v>74</v>
      </c>
      <c r="H13433" t="s">
        <v>75</v>
      </c>
      <c r="I13433" s="1">
        <v>5755252158491</v>
      </c>
      <c r="J13433" t="s">
        <v>18</v>
      </c>
      <c r="K13433" t="s">
        <v>137</v>
      </c>
      <c r="L13433" t="s">
        <v>3558</v>
      </c>
    </row>
    <row r="13434" spans="1:12" x14ac:dyDescent="0.25">
      <c r="A13434" t="s">
        <v>3569</v>
      </c>
      <c r="B13434" s="1">
        <v>10212250100292</v>
      </c>
      <c r="C13434" s="1">
        <v>862211074250085</v>
      </c>
      <c r="D13434" t="s">
        <v>72</v>
      </c>
      <c r="E13434">
        <v>5</v>
      </c>
      <c r="F13434" t="s">
        <v>3593</v>
      </c>
      <c r="G13434" t="s">
        <v>74</v>
      </c>
      <c r="H13434" t="s">
        <v>75</v>
      </c>
      <c r="I13434" s="1">
        <v>5755252160099</v>
      </c>
      <c r="J13434" t="s">
        <v>18</v>
      </c>
      <c r="K13434" t="s">
        <v>137</v>
      </c>
      <c r="L13434" t="s">
        <v>3558</v>
      </c>
    </row>
    <row r="13435" spans="1:12" x14ac:dyDescent="0.25">
      <c r="A13435" t="s">
        <v>3569</v>
      </c>
      <c r="B13435" s="1">
        <v>10212250100296</v>
      </c>
      <c r="C13435" s="1">
        <v>862211074179672</v>
      </c>
      <c r="D13435" t="s">
        <v>72</v>
      </c>
      <c r="E13435">
        <v>5</v>
      </c>
      <c r="F13435" t="s">
        <v>3593</v>
      </c>
      <c r="G13435" t="s">
        <v>74</v>
      </c>
      <c r="H13435" t="s">
        <v>75</v>
      </c>
      <c r="I13435" s="1">
        <v>5755252158433</v>
      </c>
      <c r="J13435" t="s">
        <v>18</v>
      </c>
      <c r="K13435" t="s">
        <v>137</v>
      </c>
      <c r="L13435" t="s">
        <v>3558</v>
      </c>
    </row>
    <row r="13436" spans="1:12" x14ac:dyDescent="0.25">
      <c r="A13436" t="s">
        <v>3569</v>
      </c>
      <c r="B13436" s="1">
        <v>10212250100303</v>
      </c>
      <c r="C13436" s="1">
        <v>862211074137480</v>
      </c>
      <c r="D13436" t="s">
        <v>72</v>
      </c>
      <c r="E13436">
        <v>5</v>
      </c>
      <c r="F13436" t="s">
        <v>3593</v>
      </c>
      <c r="G13436" t="s">
        <v>74</v>
      </c>
      <c r="H13436" t="s">
        <v>75</v>
      </c>
      <c r="I13436" s="1">
        <v>5755252166002</v>
      </c>
      <c r="J13436" t="s">
        <v>18</v>
      </c>
      <c r="K13436" t="s">
        <v>137</v>
      </c>
      <c r="L13436" t="s">
        <v>3558</v>
      </c>
    </row>
    <row r="13437" spans="1:12" x14ac:dyDescent="0.25">
      <c r="A13437" t="s">
        <v>3569</v>
      </c>
      <c r="B13437" s="1">
        <v>10212250100311</v>
      </c>
      <c r="C13437" s="1">
        <v>862211074214727</v>
      </c>
      <c r="D13437" t="s">
        <v>72</v>
      </c>
      <c r="E13437">
        <v>5</v>
      </c>
      <c r="F13437" t="s">
        <v>3593</v>
      </c>
      <c r="G13437" t="s">
        <v>74</v>
      </c>
      <c r="H13437" t="s">
        <v>75</v>
      </c>
      <c r="I13437" s="1">
        <v>5755252158548</v>
      </c>
      <c r="J13437" t="s">
        <v>18</v>
      </c>
      <c r="K13437" t="s">
        <v>137</v>
      </c>
      <c r="L13437" t="s">
        <v>3558</v>
      </c>
    </row>
    <row r="13438" spans="1:12" x14ac:dyDescent="0.25">
      <c r="A13438" t="s">
        <v>3569</v>
      </c>
      <c r="B13438" s="1">
        <v>10212250100316</v>
      </c>
      <c r="C13438" s="1">
        <v>862211074232422</v>
      </c>
      <c r="D13438" t="s">
        <v>72</v>
      </c>
      <c r="E13438">
        <v>5</v>
      </c>
      <c r="F13438" t="s">
        <v>3593</v>
      </c>
      <c r="G13438" t="s">
        <v>74</v>
      </c>
      <c r="H13438" t="s">
        <v>75</v>
      </c>
      <c r="I13438" s="1">
        <v>5754255667317</v>
      </c>
      <c r="J13438" t="s">
        <v>18</v>
      </c>
      <c r="K13438" t="s">
        <v>2664</v>
      </c>
      <c r="L13438" t="s">
        <v>3558</v>
      </c>
    </row>
    <row r="13439" spans="1:12" x14ac:dyDescent="0.25">
      <c r="A13439" t="s">
        <v>3569</v>
      </c>
      <c r="B13439" s="1">
        <v>10212250100325</v>
      </c>
      <c r="C13439" s="1">
        <v>862211074156225</v>
      </c>
      <c r="D13439" t="s">
        <v>72</v>
      </c>
      <c r="E13439">
        <v>5</v>
      </c>
      <c r="F13439" t="s">
        <v>3593</v>
      </c>
      <c r="G13439" t="s">
        <v>74</v>
      </c>
      <c r="H13439" t="s">
        <v>75</v>
      </c>
      <c r="I13439" s="1">
        <v>5755252159321</v>
      </c>
      <c r="J13439" t="s">
        <v>18</v>
      </c>
      <c r="K13439" t="s">
        <v>137</v>
      </c>
      <c r="L13439" t="s">
        <v>3558</v>
      </c>
    </row>
    <row r="13440" spans="1:12" x14ac:dyDescent="0.25">
      <c r="A13440" t="s">
        <v>3569</v>
      </c>
      <c r="B13440" s="1">
        <v>10212250100327</v>
      </c>
      <c r="C13440" s="1">
        <v>862211074158635</v>
      </c>
      <c r="D13440" t="s">
        <v>72</v>
      </c>
      <c r="E13440">
        <v>5</v>
      </c>
      <c r="F13440" t="s">
        <v>3593</v>
      </c>
      <c r="G13440" t="s">
        <v>74</v>
      </c>
      <c r="H13440" t="s">
        <v>75</v>
      </c>
      <c r="I13440" s="1">
        <v>5755252160351</v>
      </c>
      <c r="J13440" t="s">
        <v>18</v>
      </c>
      <c r="K13440" t="s">
        <v>137</v>
      </c>
      <c r="L13440" t="s">
        <v>3558</v>
      </c>
    </row>
    <row r="13441" spans="1:12" x14ac:dyDescent="0.25">
      <c r="A13441" t="s">
        <v>3569</v>
      </c>
      <c r="B13441" s="1">
        <v>10212250100332</v>
      </c>
      <c r="C13441" s="1">
        <v>862211079914941</v>
      </c>
      <c r="D13441" t="s">
        <v>72</v>
      </c>
      <c r="E13441">
        <v>5</v>
      </c>
      <c r="F13441" t="s">
        <v>3593</v>
      </c>
      <c r="G13441" t="s">
        <v>74</v>
      </c>
      <c r="H13441" t="s">
        <v>75</v>
      </c>
      <c r="I13441" s="1">
        <v>5755252165972</v>
      </c>
      <c r="J13441" t="s">
        <v>18</v>
      </c>
      <c r="K13441" t="s">
        <v>137</v>
      </c>
      <c r="L13441" t="s">
        <v>3558</v>
      </c>
    </row>
    <row r="13442" spans="1:12" x14ac:dyDescent="0.25">
      <c r="A13442" t="s">
        <v>3569</v>
      </c>
      <c r="B13442" s="1">
        <v>10212250100336</v>
      </c>
      <c r="C13442" s="1">
        <v>862211079913158</v>
      </c>
      <c r="D13442" t="s">
        <v>72</v>
      </c>
      <c r="E13442">
        <v>5</v>
      </c>
      <c r="F13442" t="s">
        <v>3593</v>
      </c>
      <c r="G13442" t="s">
        <v>74</v>
      </c>
      <c r="H13442" t="s">
        <v>75</v>
      </c>
      <c r="I13442" s="1">
        <v>5755252165997</v>
      </c>
      <c r="J13442" t="s">
        <v>18</v>
      </c>
      <c r="K13442" t="s">
        <v>137</v>
      </c>
      <c r="L13442" t="s">
        <v>3558</v>
      </c>
    </row>
    <row r="13443" spans="1:12" x14ac:dyDescent="0.25">
      <c r="A13443" t="s">
        <v>3569</v>
      </c>
      <c r="B13443" s="1">
        <v>10212250100345</v>
      </c>
      <c r="C13443" s="1">
        <v>862211074192261</v>
      </c>
      <c r="D13443" t="s">
        <v>72</v>
      </c>
      <c r="E13443">
        <v>5</v>
      </c>
      <c r="F13443" t="s">
        <v>3593</v>
      </c>
      <c r="G13443" t="s">
        <v>74</v>
      </c>
      <c r="H13443" t="s">
        <v>75</v>
      </c>
      <c r="I13443" s="1">
        <v>5755252160308</v>
      </c>
      <c r="J13443" t="s">
        <v>18</v>
      </c>
      <c r="K13443" t="s">
        <v>137</v>
      </c>
      <c r="L13443" t="s">
        <v>3558</v>
      </c>
    </row>
    <row r="13444" spans="1:12" x14ac:dyDescent="0.25">
      <c r="A13444" t="s">
        <v>3569</v>
      </c>
      <c r="B13444" s="1">
        <v>10212250100348</v>
      </c>
      <c r="C13444" s="1">
        <v>862211074213125</v>
      </c>
      <c r="D13444" t="s">
        <v>72</v>
      </c>
      <c r="E13444">
        <v>5</v>
      </c>
      <c r="F13444" t="s">
        <v>3593</v>
      </c>
      <c r="G13444" t="s">
        <v>74</v>
      </c>
      <c r="H13444" t="s">
        <v>75</v>
      </c>
      <c r="I13444" s="1">
        <v>5755252160282</v>
      </c>
      <c r="J13444" t="s">
        <v>18</v>
      </c>
      <c r="K13444" t="s">
        <v>137</v>
      </c>
      <c r="L13444" t="s">
        <v>3558</v>
      </c>
    </row>
    <row r="13445" spans="1:12" x14ac:dyDescent="0.25">
      <c r="A13445" t="s">
        <v>3569</v>
      </c>
      <c r="B13445" s="1">
        <v>10212250100351</v>
      </c>
      <c r="C13445" s="1">
        <v>862211074188855</v>
      </c>
      <c r="D13445" t="s">
        <v>72</v>
      </c>
      <c r="E13445">
        <v>5</v>
      </c>
      <c r="F13445" t="s">
        <v>3593</v>
      </c>
      <c r="G13445" t="s">
        <v>74</v>
      </c>
      <c r="H13445" t="s">
        <v>75</v>
      </c>
      <c r="I13445" s="1">
        <v>5754255667476</v>
      </c>
      <c r="J13445" t="s">
        <v>18</v>
      </c>
      <c r="K13445" t="s">
        <v>2664</v>
      </c>
      <c r="L13445" t="s">
        <v>3558</v>
      </c>
    </row>
    <row r="13446" spans="1:12" x14ac:dyDescent="0.25">
      <c r="A13446" t="s">
        <v>3569</v>
      </c>
      <c r="B13446" s="1">
        <v>10212250100353</v>
      </c>
      <c r="C13446" s="1">
        <v>862211074227216</v>
      </c>
      <c r="D13446" t="s">
        <v>72</v>
      </c>
      <c r="E13446">
        <v>5</v>
      </c>
      <c r="F13446" t="s">
        <v>3593</v>
      </c>
      <c r="G13446" t="s">
        <v>74</v>
      </c>
      <c r="H13446" t="s">
        <v>75</v>
      </c>
      <c r="I13446" s="1">
        <v>5754255667460</v>
      </c>
      <c r="J13446" t="s">
        <v>18</v>
      </c>
      <c r="K13446" t="s">
        <v>2664</v>
      </c>
      <c r="L13446" t="s">
        <v>3558</v>
      </c>
    </row>
    <row r="13447" spans="1:12" x14ac:dyDescent="0.25">
      <c r="A13447" t="s">
        <v>3569</v>
      </c>
      <c r="B13447" s="1">
        <v>10212250100367</v>
      </c>
      <c r="C13447" s="1">
        <v>862211074246125</v>
      </c>
      <c r="D13447" t="s">
        <v>72</v>
      </c>
      <c r="E13447">
        <v>5</v>
      </c>
      <c r="F13447" t="s">
        <v>3593</v>
      </c>
      <c r="G13447" t="s">
        <v>74</v>
      </c>
      <c r="H13447" t="s">
        <v>75</v>
      </c>
      <c r="I13447" s="1">
        <v>5755252166314</v>
      </c>
      <c r="J13447" t="s">
        <v>18</v>
      </c>
      <c r="K13447" t="s">
        <v>137</v>
      </c>
      <c r="L13447" t="s">
        <v>3558</v>
      </c>
    </row>
    <row r="13448" spans="1:12" x14ac:dyDescent="0.25">
      <c r="A13448" t="s">
        <v>3569</v>
      </c>
      <c r="B13448" s="1">
        <v>10212250100375</v>
      </c>
      <c r="C13448" s="1">
        <v>862211074177569</v>
      </c>
      <c r="D13448" t="s">
        <v>72</v>
      </c>
      <c r="E13448">
        <v>5</v>
      </c>
      <c r="F13448" t="s">
        <v>3593</v>
      </c>
      <c r="G13448" t="s">
        <v>74</v>
      </c>
      <c r="H13448" t="s">
        <v>75</v>
      </c>
      <c r="I13448" s="1">
        <v>5755252159266</v>
      </c>
      <c r="J13448" t="s">
        <v>18</v>
      </c>
      <c r="K13448" t="s">
        <v>137</v>
      </c>
      <c r="L13448" t="s">
        <v>3558</v>
      </c>
    </row>
    <row r="13449" spans="1:12" x14ac:dyDescent="0.25">
      <c r="A13449" t="s">
        <v>3569</v>
      </c>
      <c r="B13449" s="1">
        <v>10212250100383</v>
      </c>
      <c r="C13449" s="1">
        <v>862211079914248</v>
      </c>
      <c r="D13449" t="s">
        <v>72</v>
      </c>
      <c r="E13449">
        <v>5</v>
      </c>
      <c r="F13449" t="s">
        <v>3593</v>
      </c>
      <c r="G13449" t="s">
        <v>74</v>
      </c>
      <c r="H13449" t="s">
        <v>75</v>
      </c>
      <c r="I13449" s="1">
        <v>5755252160316</v>
      </c>
      <c r="J13449" t="s">
        <v>18</v>
      </c>
      <c r="K13449" t="s">
        <v>137</v>
      </c>
      <c r="L13449" t="s">
        <v>3558</v>
      </c>
    </row>
    <row r="13450" spans="1:12" x14ac:dyDescent="0.25">
      <c r="A13450" t="s">
        <v>3569</v>
      </c>
      <c r="B13450" s="1">
        <v>10212250100388</v>
      </c>
      <c r="C13450" s="1">
        <v>862211074189747</v>
      </c>
      <c r="D13450" t="s">
        <v>72</v>
      </c>
      <c r="E13450">
        <v>5</v>
      </c>
      <c r="F13450" t="s">
        <v>3593</v>
      </c>
      <c r="G13450" t="s">
        <v>74</v>
      </c>
      <c r="H13450" t="s">
        <v>75</v>
      </c>
      <c r="I13450" s="1">
        <v>5755252166319</v>
      </c>
      <c r="J13450" t="s">
        <v>18</v>
      </c>
      <c r="K13450" t="s">
        <v>137</v>
      </c>
      <c r="L13450" t="s">
        <v>3558</v>
      </c>
    </row>
    <row r="13451" spans="1:12" x14ac:dyDescent="0.25">
      <c r="A13451" t="s">
        <v>3569</v>
      </c>
      <c r="B13451" s="1">
        <v>10212250100406</v>
      </c>
      <c r="C13451" s="1">
        <v>862211074149063</v>
      </c>
      <c r="D13451" t="s">
        <v>72</v>
      </c>
      <c r="E13451">
        <v>5</v>
      </c>
      <c r="F13451" t="s">
        <v>3593</v>
      </c>
      <c r="G13451" t="s">
        <v>74</v>
      </c>
      <c r="H13451" t="s">
        <v>75</v>
      </c>
      <c r="I13451" s="1">
        <v>5755252159924</v>
      </c>
      <c r="J13451" t="s">
        <v>18</v>
      </c>
      <c r="K13451" t="s">
        <v>137</v>
      </c>
      <c r="L13451" t="s">
        <v>3558</v>
      </c>
    </row>
    <row r="13452" spans="1:12" x14ac:dyDescent="0.25">
      <c r="A13452" t="s">
        <v>3569</v>
      </c>
      <c r="B13452" s="1">
        <v>10212250100423</v>
      </c>
      <c r="C13452" s="1">
        <v>862211074176371</v>
      </c>
      <c r="D13452" t="s">
        <v>72</v>
      </c>
      <c r="E13452">
        <v>5</v>
      </c>
      <c r="F13452" t="s">
        <v>3593</v>
      </c>
      <c r="G13452" t="s">
        <v>74</v>
      </c>
      <c r="H13452" t="s">
        <v>75</v>
      </c>
      <c r="I13452" s="1">
        <v>5755252166304</v>
      </c>
      <c r="J13452" t="s">
        <v>18</v>
      </c>
      <c r="K13452" t="s">
        <v>137</v>
      </c>
      <c r="L13452" t="s">
        <v>3558</v>
      </c>
    </row>
    <row r="13453" spans="1:12" x14ac:dyDescent="0.25">
      <c r="A13453" t="s">
        <v>3569</v>
      </c>
      <c r="B13453" s="1">
        <v>10212250100432</v>
      </c>
      <c r="C13453" s="1">
        <v>862211074189671</v>
      </c>
      <c r="D13453" t="s">
        <v>72</v>
      </c>
      <c r="E13453">
        <v>5</v>
      </c>
      <c r="F13453" t="s">
        <v>3593</v>
      </c>
      <c r="G13453" t="s">
        <v>74</v>
      </c>
      <c r="H13453" t="s">
        <v>75</v>
      </c>
      <c r="I13453" s="1">
        <v>5755252167003</v>
      </c>
      <c r="J13453" t="s">
        <v>18</v>
      </c>
      <c r="K13453" t="s">
        <v>137</v>
      </c>
      <c r="L13453" t="s">
        <v>3558</v>
      </c>
    </row>
    <row r="13454" spans="1:12" x14ac:dyDescent="0.25">
      <c r="A13454" t="s">
        <v>3569</v>
      </c>
      <c r="B13454" s="1">
        <v>10212250100435</v>
      </c>
      <c r="C13454" s="1">
        <v>862211079913059</v>
      </c>
      <c r="D13454" t="s">
        <v>72</v>
      </c>
      <c r="E13454">
        <v>5</v>
      </c>
      <c r="F13454" t="s">
        <v>3593</v>
      </c>
      <c r="G13454" t="s">
        <v>74</v>
      </c>
      <c r="H13454" t="s">
        <v>75</v>
      </c>
      <c r="I13454" s="1">
        <v>5755252165913</v>
      </c>
      <c r="J13454" t="s">
        <v>18</v>
      </c>
      <c r="K13454" t="s">
        <v>137</v>
      </c>
      <c r="L13454" t="s">
        <v>3558</v>
      </c>
    </row>
    <row r="13455" spans="1:12" x14ac:dyDescent="0.25">
      <c r="A13455" t="s">
        <v>3569</v>
      </c>
      <c r="B13455" s="1">
        <v>10212250100443</v>
      </c>
      <c r="C13455" s="1">
        <v>862211074198664</v>
      </c>
      <c r="D13455" t="s">
        <v>72</v>
      </c>
      <c r="E13455">
        <v>5</v>
      </c>
      <c r="F13455" t="s">
        <v>3593</v>
      </c>
      <c r="G13455" t="s">
        <v>74</v>
      </c>
      <c r="H13455" t="s">
        <v>75</v>
      </c>
      <c r="I13455" s="1">
        <v>5755252160720</v>
      </c>
      <c r="J13455" t="s">
        <v>18</v>
      </c>
      <c r="K13455" t="s">
        <v>137</v>
      </c>
      <c r="L13455" t="s">
        <v>3558</v>
      </c>
    </row>
    <row r="13456" spans="1:12" x14ac:dyDescent="0.25">
      <c r="A13456" t="s">
        <v>3569</v>
      </c>
      <c r="B13456" s="1">
        <v>10212250100448</v>
      </c>
      <c r="C13456" s="1">
        <v>862211074169160</v>
      </c>
      <c r="D13456" t="s">
        <v>72</v>
      </c>
      <c r="E13456">
        <v>5</v>
      </c>
      <c r="F13456" t="s">
        <v>3593</v>
      </c>
      <c r="G13456" t="s">
        <v>74</v>
      </c>
      <c r="H13456" t="s">
        <v>75</v>
      </c>
      <c r="I13456" s="1">
        <v>5755252159984</v>
      </c>
      <c r="J13456" t="s">
        <v>18</v>
      </c>
      <c r="K13456" t="s">
        <v>137</v>
      </c>
      <c r="L13456" t="s">
        <v>3558</v>
      </c>
    </row>
    <row r="13457" spans="1:12" x14ac:dyDescent="0.25">
      <c r="A13457" t="s">
        <v>3569</v>
      </c>
      <c r="B13457" s="1">
        <v>10212250100496</v>
      </c>
      <c r="C13457" s="1">
        <v>862211074172560</v>
      </c>
      <c r="D13457" t="s">
        <v>72</v>
      </c>
      <c r="E13457">
        <v>5</v>
      </c>
      <c r="F13457" t="s">
        <v>3593</v>
      </c>
      <c r="G13457" t="s">
        <v>74</v>
      </c>
      <c r="H13457" t="s">
        <v>75</v>
      </c>
      <c r="I13457" s="1">
        <v>5755252165943</v>
      </c>
      <c r="J13457" t="s">
        <v>18</v>
      </c>
      <c r="K13457" t="s">
        <v>137</v>
      </c>
      <c r="L13457" t="s">
        <v>3558</v>
      </c>
    </row>
    <row r="13458" spans="1:12" x14ac:dyDescent="0.25">
      <c r="A13458" t="s">
        <v>3569</v>
      </c>
      <c r="B13458" s="1">
        <v>10212250100503</v>
      </c>
      <c r="C13458" s="1">
        <v>862211074172628</v>
      </c>
      <c r="D13458" t="s">
        <v>72</v>
      </c>
      <c r="E13458">
        <v>5</v>
      </c>
      <c r="F13458" t="s">
        <v>3593</v>
      </c>
      <c r="G13458" t="s">
        <v>74</v>
      </c>
      <c r="H13458" t="s">
        <v>75</v>
      </c>
      <c r="I13458" s="1">
        <v>5755252166196</v>
      </c>
      <c r="J13458" t="s">
        <v>18</v>
      </c>
      <c r="K13458" t="s">
        <v>137</v>
      </c>
      <c r="L13458" t="s">
        <v>3558</v>
      </c>
    </row>
    <row r="13459" spans="1:12" x14ac:dyDescent="0.25">
      <c r="A13459" t="s">
        <v>3569</v>
      </c>
      <c r="B13459" s="1">
        <v>10212250100509</v>
      </c>
      <c r="C13459" s="1">
        <v>862211074173279</v>
      </c>
      <c r="D13459" t="s">
        <v>72</v>
      </c>
      <c r="E13459">
        <v>5</v>
      </c>
      <c r="F13459" t="s">
        <v>3593</v>
      </c>
      <c r="G13459" t="s">
        <v>74</v>
      </c>
      <c r="H13459" t="s">
        <v>75</v>
      </c>
      <c r="I13459" s="1">
        <v>5754255621033</v>
      </c>
      <c r="J13459" t="s">
        <v>18</v>
      </c>
      <c r="K13459" t="s">
        <v>2664</v>
      </c>
      <c r="L13459" t="s">
        <v>3558</v>
      </c>
    </row>
    <row r="13460" spans="1:12" x14ac:dyDescent="0.25">
      <c r="A13460" t="s">
        <v>3569</v>
      </c>
      <c r="B13460" s="1">
        <v>10212250100512</v>
      </c>
      <c r="C13460" s="1">
        <v>862211074141367</v>
      </c>
      <c r="D13460" t="s">
        <v>72</v>
      </c>
      <c r="E13460">
        <v>5</v>
      </c>
      <c r="F13460" t="s">
        <v>3593</v>
      </c>
      <c r="G13460" t="s">
        <v>74</v>
      </c>
      <c r="H13460" t="s">
        <v>75</v>
      </c>
      <c r="I13460" s="1">
        <v>5755252166564</v>
      </c>
      <c r="J13460" t="s">
        <v>18</v>
      </c>
      <c r="K13460" t="s">
        <v>137</v>
      </c>
      <c r="L13460" t="s">
        <v>3558</v>
      </c>
    </row>
    <row r="13461" spans="1:12" x14ac:dyDescent="0.25">
      <c r="A13461" t="s">
        <v>3569</v>
      </c>
      <c r="B13461" s="1">
        <v>10212250100628</v>
      </c>
      <c r="C13461" s="1">
        <v>862211074170705</v>
      </c>
      <c r="D13461" t="s">
        <v>72</v>
      </c>
      <c r="E13461">
        <v>5</v>
      </c>
      <c r="F13461" t="s">
        <v>3593</v>
      </c>
      <c r="G13461" t="s">
        <v>74</v>
      </c>
      <c r="H13461" t="s">
        <v>75</v>
      </c>
      <c r="I13461" s="1">
        <v>5755252159085</v>
      </c>
      <c r="J13461" t="s">
        <v>18</v>
      </c>
      <c r="K13461" t="s">
        <v>137</v>
      </c>
      <c r="L13461" t="s">
        <v>3558</v>
      </c>
    </row>
    <row r="13462" spans="1:12" x14ac:dyDescent="0.25">
      <c r="A13462" t="s">
        <v>3569</v>
      </c>
      <c r="B13462" s="1">
        <v>10212250100630</v>
      </c>
      <c r="C13462" s="1">
        <v>862211074147901</v>
      </c>
      <c r="D13462" t="s">
        <v>72</v>
      </c>
      <c r="E13462">
        <v>5</v>
      </c>
      <c r="F13462" t="s">
        <v>3593</v>
      </c>
      <c r="G13462" t="s">
        <v>74</v>
      </c>
      <c r="H13462" t="s">
        <v>75</v>
      </c>
      <c r="I13462" s="1">
        <v>5755252167448</v>
      </c>
      <c r="J13462" t="s">
        <v>18</v>
      </c>
      <c r="K13462" t="s">
        <v>137</v>
      </c>
      <c r="L13462" t="s">
        <v>3558</v>
      </c>
    </row>
    <row r="13463" spans="1:12" x14ac:dyDescent="0.25">
      <c r="A13463" t="s">
        <v>3569</v>
      </c>
      <c r="B13463" s="1">
        <v>10212250100711</v>
      </c>
      <c r="C13463" s="1">
        <v>862211074159880</v>
      </c>
      <c r="D13463" t="s">
        <v>72</v>
      </c>
      <c r="E13463">
        <v>5</v>
      </c>
      <c r="F13463" t="s">
        <v>3593</v>
      </c>
      <c r="G13463" t="s">
        <v>74</v>
      </c>
      <c r="H13463" t="s">
        <v>75</v>
      </c>
      <c r="I13463" s="1">
        <v>5754255667233</v>
      </c>
      <c r="J13463" t="s">
        <v>18</v>
      </c>
      <c r="K13463" t="s">
        <v>2664</v>
      </c>
      <c r="L13463" t="s">
        <v>3558</v>
      </c>
    </row>
    <row r="13464" spans="1:12" x14ac:dyDescent="0.25">
      <c r="A13464" t="s">
        <v>3569</v>
      </c>
      <c r="B13464" s="1">
        <v>10212250100720</v>
      </c>
      <c r="C13464" s="1">
        <v>862211074229857</v>
      </c>
      <c r="D13464" t="s">
        <v>72</v>
      </c>
      <c r="E13464">
        <v>5</v>
      </c>
      <c r="F13464" t="s">
        <v>3593</v>
      </c>
      <c r="G13464" t="s">
        <v>74</v>
      </c>
      <c r="H13464" t="s">
        <v>75</v>
      </c>
      <c r="I13464" s="1">
        <v>5754255667483</v>
      </c>
      <c r="J13464" t="s">
        <v>18</v>
      </c>
      <c r="K13464" t="s">
        <v>2664</v>
      </c>
      <c r="L13464" t="s">
        <v>3558</v>
      </c>
    </row>
    <row r="13465" spans="1:12" x14ac:dyDescent="0.25">
      <c r="A13465" t="s">
        <v>3569</v>
      </c>
      <c r="B13465" s="1">
        <v>10212250100721</v>
      </c>
      <c r="C13465" s="1">
        <v>862211074227026</v>
      </c>
      <c r="D13465" t="s">
        <v>72</v>
      </c>
      <c r="E13465">
        <v>5</v>
      </c>
      <c r="F13465" t="s">
        <v>3593</v>
      </c>
      <c r="G13465" t="s">
        <v>74</v>
      </c>
      <c r="H13465" t="s">
        <v>75</v>
      </c>
      <c r="I13465" s="1">
        <v>5754255667234</v>
      </c>
      <c r="J13465" t="s">
        <v>18</v>
      </c>
      <c r="K13465" t="s">
        <v>2664</v>
      </c>
      <c r="L13465" t="s">
        <v>3558</v>
      </c>
    </row>
    <row r="13466" spans="1:12" x14ac:dyDescent="0.25">
      <c r="A13466" t="s">
        <v>3569</v>
      </c>
      <c r="B13466" s="1">
        <v>10212250100722</v>
      </c>
      <c r="C13466" s="1">
        <v>862211074149022</v>
      </c>
      <c r="D13466" t="s">
        <v>72</v>
      </c>
      <c r="E13466">
        <v>5</v>
      </c>
      <c r="F13466" t="s">
        <v>3593</v>
      </c>
      <c r="G13466" t="s">
        <v>74</v>
      </c>
      <c r="H13466" t="s">
        <v>75</v>
      </c>
      <c r="I13466" s="1">
        <v>5754255667271</v>
      </c>
      <c r="J13466" t="s">
        <v>18</v>
      </c>
      <c r="K13466" t="s">
        <v>2664</v>
      </c>
      <c r="L13466" t="s">
        <v>3558</v>
      </c>
    </row>
    <row r="13467" spans="1:12" x14ac:dyDescent="0.25">
      <c r="A13467" t="s">
        <v>3569</v>
      </c>
      <c r="B13467" s="1">
        <v>10212250100723</v>
      </c>
      <c r="C13467" s="1">
        <v>862211074229030</v>
      </c>
      <c r="D13467" t="s">
        <v>72</v>
      </c>
      <c r="E13467">
        <v>5</v>
      </c>
      <c r="F13467" t="s">
        <v>3593</v>
      </c>
      <c r="G13467" t="s">
        <v>74</v>
      </c>
      <c r="H13467" t="s">
        <v>75</v>
      </c>
      <c r="I13467" s="1">
        <v>5754255667346</v>
      </c>
      <c r="J13467" t="s">
        <v>18</v>
      </c>
      <c r="K13467" t="s">
        <v>2664</v>
      </c>
      <c r="L13467" t="s">
        <v>3558</v>
      </c>
    </row>
    <row r="13468" spans="1:12" x14ac:dyDescent="0.25">
      <c r="A13468" t="s">
        <v>3569</v>
      </c>
      <c r="B13468" s="1">
        <v>10212250100724</v>
      </c>
      <c r="C13468" s="1">
        <v>862211074228990</v>
      </c>
      <c r="D13468" t="s">
        <v>72</v>
      </c>
      <c r="E13468">
        <v>5</v>
      </c>
      <c r="F13468" t="s">
        <v>3593</v>
      </c>
      <c r="G13468" t="s">
        <v>74</v>
      </c>
      <c r="H13468" t="s">
        <v>75</v>
      </c>
      <c r="I13468" s="1">
        <v>5754255667245</v>
      </c>
      <c r="J13468" t="s">
        <v>18</v>
      </c>
      <c r="K13468" t="s">
        <v>2664</v>
      </c>
      <c r="L13468" t="s">
        <v>3558</v>
      </c>
    </row>
    <row r="13469" spans="1:12" x14ac:dyDescent="0.25">
      <c r="A13469" t="s">
        <v>3569</v>
      </c>
      <c r="B13469" s="1">
        <v>10212250100725</v>
      </c>
      <c r="C13469" s="1">
        <v>862211074253840</v>
      </c>
      <c r="D13469" t="s">
        <v>72</v>
      </c>
      <c r="E13469">
        <v>5</v>
      </c>
      <c r="F13469" t="s">
        <v>3593</v>
      </c>
      <c r="G13469" t="s">
        <v>74</v>
      </c>
      <c r="H13469" t="s">
        <v>75</v>
      </c>
      <c r="I13469" s="1">
        <v>5754255667438</v>
      </c>
      <c r="J13469" t="s">
        <v>18</v>
      </c>
      <c r="K13469" t="s">
        <v>2664</v>
      </c>
      <c r="L13469" t="s">
        <v>3558</v>
      </c>
    </row>
    <row r="13470" spans="1:12" x14ac:dyDescent="0.25">
      <c r="A13470" t="s">
        <v>3569</v>
      </c>
      <c r="B13470" s="1">
        <v>10212250100726</v>
      </c>
      <c r="C13470" s="1">
        <v>862211079913133</v>
      </c>
      <c r="D13470" t="s">
        <v>72</v>
      </c>
      <c r="E13470">
        <v>5</v>
      </c>
      <c r="F13470" t="s">
        <v>3593</v>
      </c>
      <c r="G13470" t="s">
        <v>74</v>
      </c>
      <c r="H13470" t="s">
        <v>75</v>
      </c>
      <c r="I13470" s="1">
        <v>5754255667333</v>
      </c>
      <c r="J13470" t="s">
        <v>18</v>
      </c>
      <c r="K13470" t="s">
        <v>2664</v>
      </c>
      <c r="L13470" t="s">
        <v>3558</v>
      </c>
    </row>
    <row r="13471" spans="1:12" x14ac:dyDescent="0.25">
      <c r="A13471" t="s">
        <v>3569</v>
      </c>
      <c r="B13471" s="1">
        <v>10212250100727</v>
      </c>
      <c r="C13471" s="1">
        <v>862211074232430</v>
      </c>
      <c r="D13471" t="s">
        <v>72</v>
      </c>
      <c r="E13471">
        <v>5</v>
      </c>
      <c r="F13471" t="s">
        <v>3593</v>
      </c>
      <c r="G13471" t="s">
        <v>74</v>
      </c>
      <c r="H13471" t="s">
        <v>75</v>
      </c>
      <c r="I13471" s="1">
        <v>5754255667472</v>
      </c>
      <c r="J13471" t="s">
        <v>18</v>
      </c>
      <c r="K13471" t="s">
        <v>2664</v>
      </c>
      <c r="L13471" t="s">
        <v>3558</v>
      </c>
    </row>
    <row r="13472" spans="1:12" x14ac:dyDescent="0.25">
      <c r="A13472" t="s">
        <v>3569</v>
      </c>
      <c r="B13472" s="1">
        <v>10212250100728</v>
      </c>
      <c r="C13472" s="1">
        <v>862211074227190</v>
      </c>
      <c r="D13472" t="s">
        <v>72</v>
      </c>
      <c r="E13472">
        <v>5</v>
      </c>
      <c r="F13472" t="s">
        <v>3593</v>
      </c>
      <c r="G13472" t="s">
        <v>74</v>
      </c>
      <c r="H13472" t="s">
        <v>75</v>
      </c>
      <c r="I13472" s="1">
        <v>5754255667053</v>
      </c>
      <c r="J13472" t="s">
        <v>18</v>
      </c>
      <c r="K13472" t="s">
        <v>2664</v>
      </c>
      <c r="L13472" t="s">
        <v>3558</v>
      </c>
    </row>
    <row r="13473" spans="1:12" x14ac:dyDescent="0.25">
      <c r="A13473" t="s">
        <v>3569</v>
      </c>
      <c r="B13473" s="1">
        <v>10212250100729</v>
      </c>
      <c r="C13473" s="1">
        <v>862211074188731</v>
      </c>
      <c r="D13473" t="s">
        <v>72</v>
      </c>
      <c r="E13473">
        <v>5</v>
      </c>
      <c r="F13473" t="s">
        <v>3593</v>
      </c>
      <c r="G13473" t="s">
        <v>74</v>
      </c>
      <c r="H13473" t="s">
        <v>75</v>
      </c>
      <c r="I13473" s="1">
        <v>5754255667262</v>
      </c>
      <c r="J13473" t="s">
        <v>18</v>
      </c>
      <c r="K13473" t="s">
        <v>2664</v>
      </c>
      <c r="L13473" t="s">
        <v>3558</v>
      </c>
    </row>
    <row r="13474" spans="1:12" x14ac:dyDescent="0.25">
      <c r="A13474" t="s">
        <v>3569</v>
      </c>
      <c r="B13474" s="1">
        <v>10212250100730</v>
      </c>
      <c r="C13474" s="1">
        <v>862211074197609</v>
      </c>
      <c r="D13474" t="s">
        <v>72</v>
      </c>
      <c r="E13474">
        <v>5</v>
      </c>
      <c r="F13474" t="s">
        <v>3593</v>
      </c>
      <c r="G13474" t="s">
        <v>74</v>
      </c>
      <c r="H13474" t="s">
        <v>75</v>
      </c>
      <c r="I13474" s="1">
        <v>5754255667241</v>
      </c>
      <c r="J13474" t="s">
        <v>18</v>
      </c>
      <c r="K13474" t="s">
        <v>2664</v>
      </c>
      <c r="L13474" t="s">
        <v>3558</v>
      </c>
    </row>
    <row r="13475" spans="1:12" x14ac:dyDescent="0.25">
      <c r="A13475" t="s">
        <v>3569</v>
      </c>
      <c r="B13475" s="1">
        <v>10212250100731</v>
      </c>
      <c r="C13475" s="1">
        <v>862211074140906</v>
      </c>
      <c r="D13475" t="s">
        <v>72</v>
      </c>
      <c r="E13475">
        <v>5</v>
      </c>
      <c r="F13475" t="s">
        <v>3593</v>
      </c>
      <c r="G13475" t="s">
        <v>74</v>
      </c>
      <c r="H13475" t="s">
        <v>75</v>
      </c>
      <c r="I13475" s="1">
        <v>5754255667254</v>
      </c>
      <c r="J13475" t="s">
        <v>18</v>
      </c>
      <c r="K13475" t="s">
        <v>2664</v>
      </c>
      <c r="L13475" t="s">
        <v>3558</v>
      </c>
    </row>
    <row r="13476" spans="1:12" x14ac:dyDescent="0.25">
      <c r="A13476" t="s">
        <v>3569</v>
      </c>
      <c r="B13476" s="1">
        <v>10212250100732</v>
      </c>
      <c r="C13476" s="1">
        <v>862211074233131</v>
      </c>
      <c r="D13476" t="s">
        <v>72</v>
      </c>
      <c r="E13476">
        <v>5</v>
      </c>
      <c r="F13476" t="s">
        <v>3593</v>
      </c>
      <c r="G13476" t="s">
        <v>74</v>
      </c>
      <c r="H13476" t="s">
        <v>75</v>
      </c>
      <c r="I13476" s="1">
        <v>5754255667285</v>
      </c>
      <c r="J13476" t="s">
        <v>18</v>
      </c>
      <c r="K13476" t="s">
        <v>2664</v>
      </c>
      <c r="L13476" t="s">
        <v>3558</v>
      </c>
    </row>
    <row r="13477" spans="1:12" x14ac:dyDescent="0.25">
      <c r="A13477" t="s">
        <v>3569</v>
      </c>
      <c r="B13477" s="1">
        <v>10212250100733</v>
      </c>
      <c r="C13477" s="1">
        <v>862211074159872</v>
      </c>
      <c r="D13477" t="s">
        <v>72</v>
      </c>
      <c r="E13477">
        <v>5</v>
      </c>
      <c r="F13477" t="s">
        <v>3593</v>
      </c>
      <c r="G13477" t="s">
        <v>74</v>
      </c>
      <c r="H13477" t="s">
        <v>75</v>
      </c>
      <c r="I13477" s="1">
        <v>5754255667319</v>
      </c>
      <c r="J13477" t="s">
        <v>18</v>
      </c>
      <c r="K13477" t="s">
        <v>2664</v>
      </c>
      <c r="L13477" t="s">
        <v>3558</v>
      </c>
    </row>
    <row r="13478" spans="1:12" x14ac:dyDescent="0.25">
      <c r="A13478" t="s">
        <v>3569</v>
      </c>
      <c r="B13478" s="1">
        <v>10212250100734</v>
      </c>
      <c r="C13478" s="1">
        <v>862211074172834</v>
      </c>
      <c r="D13478" t="s">
        <v>72</v>
      </c>
      <c r="E13478">
        <v>5</v>
      </c>
      <c r="F13478" t="s">
        <v>3593</v>
      </c>
      <c r="G13478" t="s">
        <v>74</v>
      </c>
      <c r="H13478" t="s">
        <v>75</v>
      </c>
      <c r="I13478" s="1">
        <v>5754255667243</v>
      </c>
      <c r="J13478" t="s">
        <v>18</v>
      </c>
      <c r="K13478" t="s">
        <v>2664</v>
      </c>
      <c r="L13478" t="s">
        <v>3558</v>
      </c>
    </row>
    <row r="13479" spans="1:12" x14ac:dyDescent="0.25">
      <c r="A13479" t="s">
        <v>3569</v>
      </c>
      <c r="B13479" s="1">
        <v>10212250100735</v>
      </c>
      <c r="C13479" s="1">
        <v>862211074206764</v>
      </c>
      <c r="D13479" t="s">
        <v>72</v>
      </c>
      <c r="E13479">
        <v>5</v>
      </c>
      <c r="F13479" t="s">
        <v>3593</v>
      </c>
      <c r="G13479" t="s">
        <v>74</v>
      </c>
      <c r="H13479" t="s">
        <v>75</v>
      </c>
      <c r="I13479" s="1">
        <v>5754255667242</v>
      </c>
      <c r="J13479" t="s">
        <v>18</v>
      </c>
      <c r="K13479" t="s">
        <v>2664</v>
      </c>
      <c r="L13479" t="s">
        <v>3558</v>
      </c>
    </row>
    <row r="13480" spans="1:12" x14ac:dyDescent="0.25">
      <c r="A13480" t="s">
        <v>3569</v>
      </c>
      <c r="B13480" s="1">
        <v>10212250100736</v>
      </c>
      <c r="C13480" s="1">
        <v>862211074216052</v>
      </c>
      <c r="D13480" t="s">
        <v>72</v>
      </c>
      <c r="E13480">
        <v>5</v>
      </c>
      <c r="F13480" t="s">
        <v>3593</v>
      </c>
      <c r="G13480" t="s">
        <v>74</v>
      </c>
      <c r="H13480" t="s">
        <v>75</v>
      </c>
      <c r="I13480" s="1">
        <v>5754255667427</v>
      </c>
      <c r="J13480" t="s">
        <v>18</v>
      </c>
      <c r="K13480" t="s">
        <v>2664</v>
      </c>
      <c r="L13480" t="s">
        <v>3558</v>
      </c>
    </row>
    <row r="13481" spans="1:12" x14ac:dyDescent="0.25">
      <c r="A13481" t="s">
        <v>3569</v>
      </c>
      <c r="B13481" s="1">
        <v>10212250100737</v>
      </c>
      <c r="C13481" s="1">
        <v>862211074194879</v>
      </c>
      <c r="D13481" t="s">
        <v>72</v>
      </c>
      <c r="E13481">
        <v>5</v>
      </c>
      <c r="F13481" t="s">
        <v>3593</v>
      </c>
      <c r="G13481" t="s">
        <v>74</v>
      </c>
      <c r="H13481" t="s">
        <v>75</v>
      </c>
      <c r="I13481" s="1">
        <v>5754255667361</v>
      </c>
      <c r="J13481" t="s">
        <v>18</v>
      </c>
      <c r="K13481" t="s">
        <v>2664</v>
      </c>
      <c r="L13481" t="s">
        <v>3558</v>
      </c>
    </row>
    <row r="13482" spans="1:12" x14ac:dyDescent="0.25">
      <c r="A13482" t="s">
        <v>3569</v>
      </c>
      <c r="B13482" s="1">
        <v>10212250100738</v>
      </c>
      <c r="C13482" s="1">
        <v>862211074165119</v>
      </c>
      <c r="D13482" t="s">
        <v>72</v>
      </c>
      <c r="E13482">
        <v>5</v>
      </c>
      <c r="F13482" t="s">
        <v>3593</v>
      </c>
      <c r="G13482" t="s">
        <v>74</v>
      </c>
      <c r="H13482" t="s">
        <v>75</v>
      </c>
      <c r="I13482" s="1">
        <v>5754255667263</v>
      </c>
      <c r="J13482" t="s">
        <v>18</v>
      </c>
      <c r="K13482" t="s">
        <v>2664</v>
      </c>
      <c r="L13482" t="s">
        <v>3558</v>
      </c>
    </row>
    <row r="13483" spans="1:12" x14ac:dyDescent="0.25">
      <c r="A13483" t="s">
        <v>3569</v>
      </c>
      <c r="B13483" s="1">
        <v>10212250100739</v>
      </c>
      <c r="C13483" s="1">
        <v>862211074216011</v>
      </c>
      <c r="D13483" t="s">
        <v>72</v>
      </c>
      <c r="E13483">
        <v>5</v>
      </c>
      <c r="F13483" t="s">
        <v>3593</v>
      </c>
      <c r="G13483" t="s">
        <v>74</v>
      </c>
      <c r="H13483" t="s">
        <v>75</v>
      </c>
      <c r="I13483" s="1">
        <v>5754255667258</v>
      </c>
      <c r="J13483" t="s">
        <v>18</v>
      </c>
      <c r="K13483" t="s">
        <v>2664</v>
      </c>
      <c r="L13483" t="s">
        <v>3558</v>
      </c>
    </row>
    <row r="13484" spans="1:12" x14ac:dyDescent="0.25">
      <c r="A13484" t="s">
        <v>3569</v>
      </c>
      <c r="B13484" s="1">
        <v>10212250100740</v>
      </c>
      <c r="C13484" s="1">
        <v>862211074253949</v>
      </c>
      <c r="D13484" t="s">
        <v>72</v>
      </c>
      <c r="E13484">
        <v>5</v>
      </c>
      <c r="F13484" t="s">
        <v>3593</v>
      </c>
      <c r="G13484" t="s">
        <v>74</v>
      </c>
      <c r="H13484" t="s">
        <v>75</v>
      </c>
      <c r="I13484" s="1">
        <v>5754255667457</v>
      </c>
      <c r="J13484" t="s">
        <v>18</v>
      </c>
      <c r="K13484" t="s">
        <v>2664</v>
      </c>
      <c r="L13484" t="s">
        <v>3558</v>
      </c>
    </row>
    <row r="13485" spans="1:12" x14ac:dyDescent="0.25">
      <c r="A13485" t="s">
        <v>3569</v>
      </c>
      <c r="B13485" s="1">
        <v>10212250100744</v>
      </c>
      <c r="C13485" s="1">
        <v>862211074146374</v>
      </c>
      <c r="D13485" t="s">
        <v>72</v>
      </c>
      <c r="E13485">
        <v>5</v>
      </c>
      <c r="F13485" t="s">
        <v>3593</v>
      </c>
      <c r="G13485" t="s">
        <v>74</v>
      </c>
      <c r="H13485" t="s">
        <v>75</v>
      </c>
      <c r="I13485" s="1">
        <v>5754255667489</v>
      </c>
      <c r="J13485" t="s">
        <v>18</v>
      </c>
      <c r="K13485" t="s">
        <v>2664</v>
      </c>
      <c r="L13485" t="s">
        <v>3558</v>
      </c>
    </row>
    <row r="13486" spans="1:12" x14ac:dyDescent="0.25">
      <c r="A13486" t="s">
        <v>3569</v>
      </c>
      <c r="B13486" s="1">
        <v>10212250100766</v>
      </c>
      <c r="C13486" s="1">
        <v>862211074161928</v>
      </c>
      <c r="D13486" t="s">
        <v>72</v>
      </c>
      <c r="E13486">
        <v>5</v>
      </c>
      <c r="F13486" t="s">
        <v>3593</v>
      </c>
      <c r="G13486" t="s">
        <v>74</v>
      </c>
      <c r="H13486" t="s">
        <v>75</v>
      </c>
      <c r="I13486" s="1">
        <v>5754255667328</v>
      </c>
      <c r="J13486" t="s">
        <v>18</v>
      </c>
      <c r="K13486" t="s">
        <v>2664</v>
      </c>
      <c r="L13486" t="s">
        <v>3558</v>
      </c>
    </row>
    <row r="13487" spans="1:12" x14ac:dyDescent="0.25">
      <c r="A13487" t="s">
        <v>3569</v>
      </c>
      <c r="B13487" s="1">
        <v>10212250100814</v>
      </c>
      <c r="C13487" s="1">
        <v>862211074254319</v>
      </c>
      <c r="D13487" t="s">
        <v>72</v>
      </c>
      <c r="E13487">
        <v>5</v>
      </c>
      <c r="F13487" t="s">
        <v>3593</v>
      </c>
      <c r="G13487" t="s">
        <v>74</v>
      </c>
      <c r="H13487" t="s">
        <v>75</v>
      </c>
      <c r="I13487" s="1">
        <v>5754255667289</v>
      </c>
      <c r="J13487" t="s">
        <v>18</v>
      </c>
      <c r="K13487" t="s">
        <v>2664</v>
      </c>
      <c r="L13487" t="s">
        <v>3558</v>
      </c>
    </row>
    <row r="13488" spans="1:12" x14ac:dyDescent="0.25">
      <c r="A13488" t="s">
        <v>3569</v>
      </c>
      <c r="B13488" s="1">
        <v>10212250100815</v>
      </c>
      <c r="C13488" s="1">
        <v>862211074155334</v>
      </c>
      <c r="D13488" t="s">
        <v>72</v>
      </c>
      <c r="E13488">
        <v>5</v>
      </c>
      <c r="F13488" t="s">
        <v>3593</v>
      </c>
      <c r="G13488" t="s">
        <v>74</v>
      </c>
      <c r="H13488" t="s">
        <v>75</v>
      </c>
      <c r="I13488" s="1">
        <v>5754255667419</v>
      </c>
      <c r="J13488" t="s">
        <v>18</v>
      </c>
      <c r="K13488" t="s">
        <v>2664</v>
      </c>
      <c r="L13488" t="s">
        <v>3558</v>
      </c>
    </row>
    <row r="13489" spans="1:12" x14ac:dyDescent="0.25">
      <c r="A13489" t="s">
        <v>3569</v>
      </c>
      <c r="B13489" s="1">
        <v>10212250100820</v>
      </c>
      <c r="C13489" s="1">
        <v>862211074199142</v>
      </c>
      <c r="D13489" t="s">
        <v>72</v>
      </c>
      <c r="E13489">
        <v>5</v>
      </c>
      <c r="F13489" t="s">
        <v>3593</v>
      </c>
      <c r="G13489" t="s">
        <v>74</v>
      </c>
      <c r="H13489" t="s">
        <v>75</v>
      </c>
      <c r="I13489" s="1">
        <v>5754255667043</v>
      </c>
      <c r="J13489" t="s">
        <v>18</v>
      </c>
      <c r="K13489" t="s">
        <v>2664</v>
      </c>
      <c r="L13489" t="s">
        <v>3558</v>
      </c>
    </row>
    <row r="13490" spans="1:12" x14ac:dyDescent="0.25">
      <c r="A13490" t="s">
        <v>3569</v>
      </c>
      <c r="B13490" s="1">
        <v>10212250100821</v>
      </c>
      <c r="C13490" s="1">
        <v>862211074229717</v>
      </c>
      <c r="D13490" t="s">
        <v>72</v>
      </c>
      <c r="E13490">
        <v>5</v>
      </c>
      <c r="F13490" t="s">
        <v>3593</v>
      </c>
      <c r="G13490" t="s">
        <v>74</v>
      </c>
      <c r="H13490" t="s">
        <v>75</v>
      </c>
      <c r="I13490" s="1">
        <v>5754255667484</v>
      </c>
      <c r="J13490" t="s">
        <v>18</v>
      </c>
      <c r="K13490" t="s">
        <v>2664</v>
      </c>
      <c r="L13490" t="s">
        <v>3558</v>
      </c>
    </row>
    <row r="13491" spans="1:12" x14ac:dyDescent="0.25">
      <c r="A13491" t="s">
        <v>3569</v>
      </c>
      <c r="B13491" s="1">
        <v>10212250100826</v>
      </c>
      <c r="C13491" s="1">
        <v>862211074188863</v>
      </c>
      <c r="D13491" t="s">
        <v>72</v>
      </c>
      <c r="E13491">
        <v>5</v>
      </c>
      <c r="F13491" t="s">
        <v>3593</v>
      </c>
      <c r="G13491" t="s">
        <v>74</v>
      </c>
      <c r="H13491" t="s">
        <v>75</v>
      </c>
      <c r="I13491" s="1">
        <v>5754255667479</v>
      </c>
      <c r="J13491" t="s">
        <v>18</v>
      </c>
      <c r="K13491" t="s">
        <v>2664</v>
      </c>
      <c r="L13491" t="s">
        <v>3558</v>
      </c>
    </row>
    <row r="13492" spans="1:12" x14ac:dyDescent="0.25">
      <c r="A13492" t="s">
        <v>3569</v>
      </c>
      <c r="B13492" s="1">
        <v>10212250100827</v>
      </c>
      <c r="C13492" s="1">
        <v>862211074228636</v>
      </c>
      <c r="D13492" t="s">
        <v>72</v>
      </c>
      <c r="E13492">
        <v>5</v>
      </c>
      <c r="F13492" t="s">
        <v>3593</v>
      </c>
      <c r="G13492" t="s">
        <v>74</v>
      </c>
      <c r="H13492" t="s">
        <v>75</v>
      </c>
      <c r="I13492" s="1">
        <v>5754255667068</v>
      </c>
      <c r="J13492" t="s">
        <v>18</v>
      </c>
      <c r="K13492" t="s">
        <v>2664</v>
      </c>
      <c r="L13492" t="s">
        <v>3558</v>
      </c>
    </row>
    <row r="13493" spans="1:12" x14ac:dyDescent="0.25">
      <c r="A13493" t="s">
        <v>3569</v>
      </c>
      <c r="B13493" s="1">
        <v>10212250100828</v>
      </c>
      <c r="C13493" s="1">
        <v>862211074228529</v>
      </c>
      <c r="D13493" t="s">
        <v>72</v>
      </c>
      <c r="E13493">
        <v>5</v>
      </c>
      <c r="F13493" t="s">
        <v>3593</v>
      </c>
      <c r="G13493" t="s">
        <v>74</v>
      </c>
      <c r="H13493" t="s">
        <v>75</v>
      </c>
      <c r="I13493" s="1">
        <v>5754255667492</v>
      </c>
      <c r="J13493" t="s">
        <v>18</v>
      </c>
      <c r="K13493" t="s">
        <v>2664</v>
      </c>
      <c r="L13493" t="s">
        <v>3558</v>
      </c>
    </row>
    <row r="13494" spans="1:12" x14ac:dyDescent="0.25">
      <c r="A13494" t="s">
        <v>3569</v>
      </c>
      <c r="B13494" s="1">
        <v>10212250100830</v>
      </c>
      <c r="C13494" s="1">
        <v>862211072216062</v>
      </c>
      <c r="D13494" t="s">
        <v>72</v>
      </c>
      <c r="E13494">
        <v>5</v>
      </c>
      <c r="F13494" t="s">
        <v>3593</v>
      </c>
      <c r="G13494" t="s">
        <v>74</v>
      </c>
      <c r="H13494" t="s">
        <v>75</v>
      </c>
      <c r="I13494" s="1">
        <v>5754255667060</v>
      </c>
      <c r="J13494" t="s">
        <v>18</v>
      </c>
      <c r="K13494" t="s">
        <v>2664</v>
      </c>
      <c r="L13494" t="s">
        <v>3558</v>
      </c>
    </row>
    <row r="13495" spans="1:12" x14ac:dyDescent="0.25">
      <c r="A13495" t="s">
        <v>3569</v>
      </c>
      <c r="B13495" s="1">
        <v>10212250100851</v>
      </c>
      <c r="C13495" s="1">
        <v>862211074143363</v>
      </c>
      <c r="D13495" t="s">
        <v>72</v>
      </c>
      <c r="E13495">
        <v>5</v>
      </c>
      <c r="F13495" t="s">
        <v>3593</v>
      </c>
      <c r="G13495" t="s">
        <v>74</v>
      </c>
      <c r="H13495" t="s">
        <v>75</v>
      </c>
      <c r="I13495" s="1">
        <v>5754255667462</v>
      </c>
      <c r="J13495" t="s">
        <v>18</v>
      </c>
      <c r="K13495" t="s">
        <v>2664</v>
      </c>
      <c r="L13495" t="s">
        <v>3558</v>
      </c>
    </row>
    <row r="13496" spans="1:12" x14ac:dyDescent="0.25">
      <c r="A13496" t="s">
        <v>3569</v>
      </c>
      <c r="B13496" s="1">
        <v>10212250100864</v>
      </c>
      <c r="C13496" s="1">
        <v>862211074227299</v>
      </c>
      <c r="D13496" t="s">
        <v>72</v>
      </c>
      <c r="E13496">
        <v>5</v>
      </c>
      <c r="F13496" t="s">
        <v>3593</v>
      </c>
      <c r="G13496" t="s">
        <v>74</v>
      </c>
      <c r="H13496" t="s">
        <v>75</v>
      </c>
      <c r="I13496" s="1">
        <v>5754255667047</v>
      </c>
      <c r="J13496" t="s">
        <v>18</v>
      </c>
      <c r="K13496" t="s">
        <v>2664</v>
      </c>
      <c r="L13496" t="s">
        <v>3558</v>
      </c>
    </row>
    <row r="13497" spans="1:12" x14ac:dyDescent="0.25">
      <c r="A13497" t="s">
        <v>3569</v>
      </c>
      <c r="B13497" s="1">
        <v>10212250100875</v>
      </c>
      <c r="C13497" s="1">
        <v>862211074140682</v>
      </c>
      <c r="D13497" t="s">
        <v>72</v>
      </c>
      <c r="E13497">
        <v>5</v>
      </c>
      <c r="F13497" t="s">
        <v>3593</v>
      </c>
      <c r="G13497" t="s">
        <v>74</v>
      </c>
      <c r="H13497" t="s">
        <v>75</v>
      </c>
      <c r="I13497" s="1">
        <v>5755252167531</v>
      </c>
      <c r="J13497" t="s">
        <v>18</v>
      </c>
      <c r="K13497" t="s">
        <v>137</v>
      </c>
      <c r="L13497" t="s">
        <v>3558</v>
      </c>
    </row>
    <row r="13498" spans="1:12" x14ac:dyDescent="0.25">
      <c r="A13498" t="s">
        <v>3569</v>
      </c>
      <c r="B13498" s="1">
        <v>10212250100880</v>
      </c>
      <c r="C13498" s="1">
        <v>862211074234568</v>
      </c>
      <c r="D13498" t="s">
        <v>72</v>
      </c>
      <c r="E13498">
        <v>5</v>
      </c>
      <c r="F13498" t="s">
        <v>3593</v>
      </c>
      <c r="G13498" t="s">
        <v>74</v>
      </c>
      <c r="H13498" t="s">
        <v>75</v>
      </c>
      <c r="I13498" s="1">
        <v>5754255667071</v>
      </c>
      <c r="J13498" t="s">
        <v>18</v>
      </c>
      <c r="K13498" t="s">
        <v>2664</v>
      </c>
      <c r="L13498" t="s">
        <v>3558</v>
      </c>
    </row>
    <row r="13499" spans="1:12" x14ac:dyDescent="0.25">
      <c r="A13499" t="s">
        <v>3569</v>
      </c>
      <c r="B13499" s="1">
        <v>10212250100895</v>
      </c>
      <c r="C13499" s="1">
        <v>862211074227430</v>
      </c>
      <c r="D13499" t="s">
        <v>72</v>
      </c>
      <c r="E13499">
        <v>5</v>
      </c>
      <c r="F13499" t="s">
        <v>3593</v>
      </c>
      <c r="G13499" t="s">
        <v>74</v>
      </c>
      <c r="H13499" t="s">
        <v>75</v>
      </c>
      <c r="I13499" s="1">
        <v>5754255667075</v>
      </c>
      <c r="J13499" t="s">
        <v>18</v>
      </c>
      <c r="K13499" t="s">
        <v>2664</v>
      </c>
      <c r="L13499" t="s">
        <v>3558</v>
      </c>
    </row>
    <row r="13500" spans="1:12" x14ac:dyDescent="0.25">
      <c r="A13500" t="s">
        <v>3569</v>
      </c>
      <c r="B13500" s="1">
        <v>10212250100898</v>
      </c>
      <c r="C13500" s="1">
        <v>862211074251109</v>
      </c>
      <c r="D13500" t="s">
        <v>72</v>
      </c>
      <c r="E13500">
        <v>5</v>
      </c>
      <c r="F13500" t="s">
        <v>3593</v>
      </c>
      <c r="G13500" t="s">
        <v>74</v>
      </c>
      <c r="H13500" t="s">
        <v>75</v>
      </c>
      <c r="I13500" s="1">
        <v>5754255667080</v>
      </c>
      <c r="J13500" t="s">
        <v>18</v>
      </c>
      <c r="K13500" t="s">
        <v>2664</v>
      </c>
      <c r="L13500" t="s">
        <v>3558</v>
      </c>
    </row>
    <row r="13501" spans="1:12" x14ac:dyDescent="0.25">
      <c r="A13501" t="s">
        <v>3569</v>
      </c>
      <c r="B13501" s="1">
        <v>10212250100903</v>
      </c>
      <c r="C13501" s="1">
        <v>862211074189309</v>
      </c>
      <c r="D13501" t="s">
        <v>72</v>
      </c>
      <c r="E13501">
        <v>5</v>
      </c>
      <c r="F13501" t="s">
        <v>3593</v>
      </c>
      <c r="G13501" t="s">
        <v>74</v>
      </c>
      <c r="H13501" t="s">
        <v>75</v>
      </c>
      <c r="I13501" s="1">
        <v>5755252159070</v>
      </c>
      <c r="J13501" t="s">
        <v>18</v>
      </c>
      <c r="K13501" t="s">
        <v>137</v>
      </c>
      <c r="L13501" t="s">
        <v>3558</v>
      </c>
    </row>
    <row r="13502" spans="1:12" x14ac:dyDescent="0.25">
      <c r="A13502" t="s">
        <v>3569</v>
      </c>
      <c r="B13502" s="1">
        <v>10212250100905</v>
      </c>
      <c r="C13502" s="1">
        <v>862211074193293</v>
      </c>
      <c r="D13502" t="s">
        <v>72</v>
      </c>
      <c r="E13502">
        <v>5</v>
      </c>
      <c r="F13502" t="s">
        <v>3593</v>
      </c>
      <c r="G13502" t="s">
        <v>74</v>
      </c>
      <c r="H13502" t="s">
        <v>75</v>
      </c>
      <c r="I13502" s="1">
        <v>5754255667092</v>
      </c>
      <c r="J13502" t="s">
        <v>18</v>
      </c>
      <c r="K13502" t="s">
        <v>2664</v>
      </c>
      <c r="L13502" t="s">
        <v>3558</v>
      </c>
    </row>
    <row r="13503" spans="1:12" x14ac:dyDescent="0.25">
      <c r="A13503" t="s">
        <v>3569</v>
      </c>
      <c r="B13503" s="1">
        <v>10212250100909</v>
      </c>
      <c r="C13503" s="1">
        <v>862211074234782</v>
      </c>
      <c r="D13503" t="s">
        <v>72</v>
      </c>
      <c r="E13503">
        <v>5</v>
      </c>
      <c r="F13503" t="s">
        <v>3593</v>
      </c>
      <c r="G13503" t="s">
        <v>74</v>
      </c>
      <c r="H13503" t="s">
        <v>75</v>
      </c>
      <c r="I13503" s="1">
        <v>5754255667388</v>
      </c>
      <c r="J13503" t="s">
        <v>18</v>
      </c>
      <c r="K13503" t="s">
        <v>2664</v>
      </c>
      <c r="L13503" t="s">
        <v>3558</v>
      </c>
    </row>
    <row r="13504" spans="1:12" x14ac:dyDescent="0.25">
      <c r="A13504" t="s">
        <v>3569</v>
      </c>
      <c r="B13504" s="1">
        <v>10212250100910</v>
      </c>
      <c r="C13504" s="1">
        <v>862211074234618</v>
      </c>
      <c r="D13504" t="s">
        <v>72</v>
      </c>
      <c r="E13504">
        <v>5</v>
      </c>
      <c r="F13504" t="s">
        <v>3593</v>
      </c>
      <c r="G13504" t="s">
        <v>74</v>
      </c>
      <c r="H13504" t="s">
        <v>75</v>
      </c>
      <c r="I13504" s="1">
        <v>5754255667121</v>
      </c>
      <c r="J13504" t="s">
        <v>18</v>
      </c>
      <c r="K13504" t="s">
        <v>2664</v>
      </c>
      <c r="L13504" t="s">
        <v>3558</v>
      </c>
    </row>
    <row r="13505" spans="1:12" x14ac:dyDescent="0.25">
      <c r="A13505" t="s">
        <v>3569</v>
      </c>
      <c r="B13505" s="1">
        <v>10212250100911</v>
      </c>
      <c r="C13505" s="1">
        <v>862211072211410</v>
      </c>
      <c r="D13505" t="s">
        <v>72</v>
      </c>
      <c r="E13505">
        <v>5</v>
      </c>
      <c r="F13505" t="s">
        <v>3593</v>
      </c>
      <c r="G13505" t="s">
        <v>74</v>
      </c>
      <c r="H13505" t="s">
        <v>75</v>
      </c>
      <c r="I13505" s="1">
        <v>5754255667128</v>
      </c>
      <c r="J13505" t="s">
        <v>18</v>
      </c>
      <c r="K13505" t="s">
        <v>2664</v>
      </c>
      <c r="L13505" t="s">
        <v>3558</v>
      </c>
    </row>
    <row r="13506" spans="1:12" x14ac:dyDescent="0.25">
      <c r="A13506" t="s">
        <v>3569</v>
      </c>
      <c r="B13506" s="1">
        <v>10212250100913</v>
      </c>
      <c r="C13506" s="1">
        <v>862211074143801</v>
      </c>
      <c r="D13506" t="s">
        <v>72</v>
      </c>
      <c r="E13506">
        <v>5</v>
      </c>
      <c r="F13506" t="s">
        <v>3593</v>
      </c>
      <c r="G13506" t="s">
        <v>74</v>
      </c>
      <c r="H13506" t="s">
        <v>75</v>
      </c>
      <c r="I13506" s="1">
        <v>5754255667134</v>
      </c>
      <c r="J13506" t="s">
        <v>18</v>
      </c>
      <c r="K13506" t="s">
        <v>2664</v>
      </c>
      <c r="L13506" t="s">
        <v>3558</v>
      </c>
    </row>
    <row r="13507" spans="1:12" x14ac:dyDescent="0.25">
      <c r="A13507" t="s">
        <v>3569</v>
      </c>
      <c r="B13507" s="1">
        <v>10212250100915</v>
      </c>
      <c r="C13507" s="1">
        <v>862211074157009</v>
      </c>
      <c r="D13507" t="s">
        <v>72</v>
      </c>
      <c r="E13507">
        <v>5</v>
      </c>
      <c r="F13507" t="s">
        <v>3593</v>
      </c>
      <c r="G13507" t="s">
        <v>74</v>
      </c>
      <c r="H13507" t="s">
        <v>75</v>
      </c>
      <c r="I13507" s="1">
        <v>5754255667161</v>
      </c>
      <c r="J13507" t="s">
        <v>18</v>
      </c>
      <c r="K13507" t="s">
        <v>2664</v>
      </c>
      <c r="L13507" t="s">
        <v>3558</v>
      </c>
    </row>
    <row r="13508" spans="1:12" x14ac:dyDescent="0.25">
      <c r="A13508" t="s">
        <v>3569</v>
      </c>
      <c r="B13508" s="1">
        <v>10212250100955</v>
      </c>
      <c r="C13508" s="1">
        <v>862211072213168</v>
      </c>
      <c r="D13508" t="s">
        <v>72</v>
      </c>
      <c r="E13508">
        <v>5</v>
      </c>
      <c r="F13508" t="s">
        <v>3593</v>
      </c>
      <c r="G13508" t="s">
        <v>74</v>
      </c>
      <c r="H13508" t="s">
        <v>75</v>
      </c>
      <c r="I13508" s="1">
        <v>5754255667127</v>
      </c>
      <c r="J13508" t="s">
        <v>18</v>
      </c>
      <c r="K13508" t="s">
        <v>2664</v>
      </c>
      <c r="L13508" t="s">
        <v>3558</v>
      </c>
    </row>
    <row r="13509" spans="1:12" x14ac:dyDescent="0.25">
      <c r="A13509" t="s">
        <v>3569</v>
      </c>
      <c r="B13509" s="1">
        <v>10212250100957</v>
      </c>
      <c r="C13509" s="1">
        <v>862211079913331</v>
      </c>
      <c r="D13509" t="s">
        <v>72</v>
      </c>
      <c r="E13509">
        <v>5</v>
      </c>
      <c r="F13509" t="s">
        <v>3593</v>
      </c>
      <c r="G13509" t="s">
        <v>74</v>
      </c>
      <c r="H13509" t="s">
        <v>75</v>
      </c>
      <c r="I13509" s="1">
        <v>5754255667381</v>
      </c>
      <c r="J13509" t="s">
        <v>18</v>
      </c>
      <c r="K13509" t="s">
        <v>2664</v>
      </c>
      <c r="L13509" t="s">
        <v>3558</v>
      </c>
    </row>
    <row r="13510" spans="1:12" x14ac:dyDescent="0.25">
      <c r="A13510" t="s">
        <v>3569</v>
      </c>
      <c r="B13510" s="1">
        <v>10212250100958</v>
      </c>
      <c r="C13510" s="1">
        <v>862211074148982</v>
      </c>
      <c r="D13510" t="s">
        <v>72</v>
      </c>
      <c r="E13510">
        <v>5</v>
      </c>
      <c r="F13510" t="s">
        <v>3593</v>
      </c>
      <c r="G13510" t="s">
        <v>74</v>
      </c>
      <c r="H13510" t="s">
        <v>75</v>
      </c>
      <c r="I13510" s="1">
        <v>5755252160188</v>
      </c>
      <c r="J13510" t="s">
        <v>18</v>
      </c>
      <c r="K13510" t="s">
        <v>137</v>
      </c>
      <c r="L13510" t="s">
        <v>3558</v>
      </c>
    </row>
    <row r="13511" spans="1:12" x14ac:dyDescent="0.25">
      <c r="A13511" t="s">
        <v>3569</v>
      </c>
      <c r="B13511" s="1">
        <v>10212250100960</v>
      </c>
      <c r="C13511" s="1">
        <v>862211074227612</v>
      </c>
      <c r="D13511" t="s">
        <v>72</v>
      </c>
      <c r="E13511">
        <v>5</v>
      </c>
      <c r="F13511" t="s">
        <v>3593</v>
      </c>
      <c r="G13511" t="s">
        <v>74</v>
      </c>
      <c r="H13511" t="s">
        <v>75</v>
      </c>
      <c r="I13511" s="1">
        <v>5754255667098</v>
      </c>
      <c r="J13511" t="s">
        <v>18</v>
      </c>
      <c r="K13511" t="s">
        <v>2664</v>
      </c>
      <c r="L13511" t="s">
        <v>3558</v>
      </c>
    </row>
    <row r="13512" spans="1:12" x14ac:dyDescent="0.25">
      <c r="A13512" t="s">
        <v>3569</v>
      </c>
      <c r="B13512" s="1">
        <v>10212250100966</v>
      </c>
      <c r="C13512" s="1">
        <v>862211074229014</v>
      </c>
      <c r="D13512" t="s">
        <v>72</v>
      </c>
      <c r="E13512">
        <v>5</v>
      </c>
      <c r="F13512" t="s">
        <v>3593</v>
      </c>
      <c r="G13512" t="s">
        <v>74</v>
      </c>
      <c r="H13512" t="s">
        <v>75</v>
      </c>
      <c r="I13512" s="1">
        <v>5754255667120</v>
      </c>
      <c r="J13512" t="s">
        <v>18</v>
      </c>
      <c r="K13512" t="s">
        <v>2664</v>
      </c>
      <c r="L13512" t="s">
        <v>3558</v>
      </c>
    </row>
    <row r="13513" spans="1:12" x14ac:dyDescent="0.25">
      <c r="A13513" t="s">
        <v>3569</v>
      </c>
      <c r="B13513" s="1">
        <v>10212250100977</v>
      </c>
      <c r="C13513" s="1">
        <v>862211074244138</v>
      </c>
      <c r="D13513" t="s">
        <v>72</v>
      </c>
      <c r="E13513">
        <v>5</v>
      </c>
      <c r="F13513" t="s">
        <v>3593</v>
      </c>
      <c r="G13513" t="s">
        <v>74</v>
      </c>
      <c r="H13513" t="s">
        <v>75</v>
      </c>
      <c r="I13513" s="1">
        <v>5754255667114</v>
      </c>
      <c r="J13513" t="s">
        <v>18</v>
      </c>
      <c r="K13513" t="s">
        <v>2664</v>
      </c>
      <c r="L13513" t="s">
        <v>3558</v>
      </c>
    </row>
    <row r="13514" spans="1:12" x14ac:dyDescent="0.25">
      <c r="A13514" t="s">
        <v>3569</v>
      </c>
      <c r="B13514" s="1">
        <v>10212250101028</v>
      </c>
      <c r="C13514" s="1">
        <v>862211074226887</v>
      </c>
      <c r="D13514" t="s">
        <v>72</v>
      </c>
      <c r="E13514">
        <v>5</v>
      </c>
      <c r="F13514" t="s">
        <v>3593</v>
      </c>
      <c r="G13514" t="s">
        <v>74</v>
      </c>
      <c r="H13514" t="s">
        <v>75</v>
      </c>
      <c r="I13514" s="1">
        <v>5754255667163</v>
      </c>
      <c r="J13514" t="s">
        <v>18</v>
      </c>
      <c r="K13514" t="s">
        <v>2664</v>
      </c>
      <c r="L13514" t="s">
        <v>3558</v>
      </c>
    </row>
    <row r="13515" spans="1:12" x14ac:dyDescent="0.25">
      <c r="A13515" t="s">
        <v>3569</v>
      </c>
      <c r="B13515" s="1">
        <v>10212250101044</v>
      </c>
      <c r="C13515" s="1">
        <v>862211074230863</v>
      </c>
      <c r="D13515" t="s">
        <v>72</v>
      </c>
      <c r="E13515">
        <v>5</v>
      </c>
      <c r="F13515" t="s">
        <v>3593</v>
      </c>
      <c r="G13515" t="s">
        <v>74</v>
      </c>
      <c r="H13515" t="s">
        <v>75</v>
      </c>
      <c r="I13515" s="1">
        <v>5754255667171</v>
      </c>
      <c r="J13515" t="s">
        <v>18</v>
      </c>
      <c r="K13515" t="s">
        <v>2664</v>
      </c>
      <c r="L13515" t="s">
        <v>3558</v>
      </c>
    </row>
    <row r="13516" spans="1:12" x14ac:dyDescent="0.25">
      <c r="A13516" t="s">
        <v>3569</v>
      </c>
      <c r="B13516" s="1">
        <v>10212250101333</v>
      </c>
      <c r="C13516" s="1">
        <v>862211074197021</v>
      </c>
      <c r="D13516" t="s">
        <v>72</v>
      </c>
      <c r="E13516">
        <v>5</v>
      </c>
      <c r="F13516" t="s">
        <v>3593</v>
      </c>
      <c r="G13516" t="s">
        <v>74</v>
      </c>
      <c r="H13516" t="s">
        <v>75</v>
      </c>
      <c r="I13516" s="1">
        <v>5755252158649</v>
      </c>
      <c r="J13516" t="s">
        <v>18</v>
      </c>
      <c r="K13516" t="s">
        <v>137</v>
      </c>
      <c r="L13516" t="s">
        <v>3558</v>
      </c>
    </row>
    <row r="13517" spans="1:12" x14ac:dyDescent="0.25">
      <c r="A13517" t="s">
        <v>3569</v>
      </c>
      <c r="B13517" s="1">
        <v>10212250101364</v>
      </c>
      <c r="C13517" s="1">
        <v>862211074201039</v>
      </c>
      <c r="D13517" t="s">
        <v>72</v>
      </c>
      <c r="E13517">
        <v>5</v>
      </c>
      <c r="F13517" t="s">
        <v>3593</v>
      </c>
      <c r="G13517" t="s">
        <v>74</v>
      </c>
      <c r="H13517" t="s">
        <v>75</v>
      </c>
      <c r="I13517" s="1">
        <v>5755252158853</v>
      </c>
      <c r="J13517" t="s">
        <v>18</v>
      </c>
      <c r="K13517" t="s">
        <v>137</v>
      </c>
      <c r="L13517" t="s">
        <v>3558</v>
      </c>
    </row>
    <row r="13518" spans="1:12" x14ac:dyDescent="0.25">
      <c r="A13518" t="s">
        <v>3569</v>
      </c>
      <c r="B13518" s="1">
        <v>10212250101390</v>
      </c>
      <c r="C13518" s="1">
        <v>862211074197047</v>
      </c>
      <c r="D13518" t="s">
        <v>72</v>
      </c>
      <c r="E13518">
        <v>5</v>
      </c>
      <c r="F13518" t="s">
        <v>3593</v>
      </c>
      <c r="G13518" t="s">
        <v>74</v>
      </c>
      <c r="H13518" t="s">
        <v>75</v>
      </c>
      <c r="I13518" s="1">
        <v>5755252159541</v>
      </c>
      <c r="J13518" t="s">
        <v>18</v>
      </c>
      <c r="K13518" t="s">
        <v>137</v>
      </c>
      <c r="L13518" t="s">
        <v>3558</v>
      </c>
    </row>
    <row r="13519" spans="1:12" x14ac:dyDescent="0.25">
      <c r="A13519" t="s">
        <v>3569</v>
      </c>
      <c r="B13519" s="1">
        <v>10212250101391</v>
      </c>
      <c r="C13519" s="1">
        <v>862211074140591</v>
      </c>
      <c r="D13519" t="s">
        <v>72</v>
      </c>
      <c r="E13519">
        <v>5</v>
      </c>
      <c r="F13519" t="s">
        <v>3593</v>
      </c>
      <c r="G13519" t="s">
        <v>74</v>
      </c>
      <c r="H13519" t="s">
        <v>75</v>
      </c>
      <c r="I13519" s="1">
        <v>5755252167435</v>
      </c>
      <c r="J13519" t="s">
        <v>18</v>
      </c>
      <c r="K13519" t="s">
        <v>137</v>
      </c>
      <c r="L13519" t="s">
        <v>3558</v>
      </c>
    </row>
    <row r="13520" spans="1:12" x14ac:dyDescent="0.25">
      <c r="A13520" t="s">
        <v>3569</v>
      </c>
      <c r="B13520" s="1">
        <v>10212250101413</v>
      </c>
      <c r="C13520" s="1">
        <v>862211074156431</v>
      </c>
      <c r="D13520" t="s">
        <v>72</v>
      </c>
      <c r="E13520">
        <v>5</v>
      </c>
      <c r="F13520" t="s">
        <v>3593</v>
      </c>
      <c r="G13520" t="s">
        <v>74</v>
      </c>
      <c r="H13520" t="s">
        <v>75</v>
      </c>
      <c r="I13520" s="1">
        <v>5755252167444</v>
      </c>
      <c r="J13520" t="s">
        <v>18</v>
      </c>
      <c r="K13520" t="s">
        <v>137</v>
      </c>
      <c r="L13520" t="s">
        <v>3558</v>
      </c>
    </row>
    <row r="13521" spans="1:12" x14ac:dyDescent="0.25">
      <c r="A13521" t="s">
        <v>3569</v>
      </c>
      <c r="B13521" s="1">
        <v>10212250101418</v>
      </c>
      <c r="C13521" s="1">
        <v>862211074187501</v>
      </c>
      <c r="D13521" t="s">
        <v>72</v>
      </c>
      <c r="E13521">
        <v>5</v>
      </c>
      <c r="F13521" t="s">
        <v>3593</v>
      </c>
      <c r="G13521" t="s">
        <v>74</v>
      </c>
      <c r="H13521" t="s">
        <v>75</v>
      </c>
      <c r="I13521" s="1">
        <v>5755252167528</v>
      </c>
      <c r="J13521" t="s">
        <v>18</v>
      </c>
      <c r="K13521" t="s">
        <v>137</v>
      </c>
      <c r="L13521" t="s">
        <v>3558</v>
      </c>
    </row>
    <row r="13522" spans="1:12" x14ac:dyDescent="0.25">
      <c r="A13522" t="s">
        <v>3569</v>
      </c>
      <c r="B13522" s="1">
        <v>10212250101419</v>
      </c>
      <c r="C13522" s="1">
        <v>862211074206921</v>
      </c>
      <c r="D13522" t="s">
        <v>72</v>
      </c>
      <c r="E13522">
        <v>5</v>
      </c>
      <c r="F13522" t="s">
        <v>3593</v>
      </c>
      <c r="G13522" t="s">
        <v>74</v>
      </c>
      <c r="H13522" t="s">
        <v>75</v>
      </c>
      <c r="I13522" s="1">
        <v>5755252165623</v>
      </c>
      <c r="J13522" t="s">
        <v>18</v>
      </c>
      <c r="K13522" t="s">
        <v>137</v>
      </c>
      <c r="L13522" t="s">
        <v>3558</v>
      </c>
    </row>
    <row r="13523" spans="1:12" x14ac:dyDescent="0.25">
      <c r="A13523" t="s">
        <v>3569</v>
      </c>
      <c r="B13523" s="1">
        <v>10212250101421</v>
      </c>
      <c r="C13523" s="1">
        <v>862211074137332</v>
      </c>
      <c r="D13523" t="s">
        <v>72</v>
      </c>
      <c r="E13523">
        <v>5</v>
      </c>
      <c r="F13523" t="s">
        <v>3593</v>
      </c>
      <c r="G13523" t="s">
        <v>74</v>
      </c>
      <c r="H13523" t="s">
        <v>75</v>
      </c>
      <c r="I13523" s="1">
        <v>5755252166849</v>
      </c>
      <c r="J13523" t="s">
        <v>18</v>
      </c>
      <c r="K13523" t="s">
        <v>137</v>
      </c>
      <c r="L13523" t="s">
        <v>3558</v>
      </c>
    </row>
    <row r="13524" spans="1:12" x14ac:dyDescent="0.25">
      <c r="A13524" t="s">
        <v>3569</v>
      </c>
      <c r="B13524" s="1">
        <v>10212250101424</v>
      </c>
      <c r="C13524" s="1">
        <v>862211074187071</v>
      </c>
      <c r="D13524" t="s">
        <v>72</v>
      </c>
      <c r="E13524">
        <v>5</v>
      </c>
      <c r="F13524" t="s">
        <v>3593</v>
      </c>
      <c r="G13524" t="s">
        <v>74</v>
      </c>
      <c r="H13524" t="s">
        <v>75</v>
      </c>
      <c r="I13524" s="1">
        <v>5755252165633</v>
      </c>
      <c r="J13524" t="s">
        <v>18</v>
      </c>
      <c r="K13524" t="s">
        <v>137</v>
      </c>
      <c r="L13524" t="s">
        <v>3558</v>
      </c>
    </row>
    <row r="13525" spans="1:12" x14ac:dyDescent="0.25">
      <c r="A13525" t="s">
        <v>3569</v>
      </c>
      <c r="B13525" s="1">
        <v>10212250101488</v>
      </c>
      <c r="C13525" s="1">
        <v>862211074213190</v>
      </c>
      <c r="D13525" t="s">
        <v>72</v>
      </c>
      <c r="E13525">
        <v>5</v>
      </c>
      <c r="F13525" t="s">
        <v>3593</v>
      </c>
      <c r="G13525" t="s">
        <v>74</v>
      </c>
      <c r="H13525" t="s">
        <v>75</v>
      </c>
      <c r="I13525" s="1">
        <v>5754259810112</v>
      </c>
      <c r="J13525" t="s">
        <v>18</v>
      </c>
      <c r="K13525" t="s">
        <v>2664</v>
      </c>
      <c r="L13525" t="s">
        <v>3558</v>
      </c>
    </row>
    <row r="13526" spans="1:12" x14ac:dyDescent="0.25">
      <c r="A13526" t="s">
        <v>3569</v>
      </c>
      <c r="B13526" s="1">
        <v>10212250101576</v>
      </c>
      <c r="C13526" s="1">
        <v>862211074151747</v>
      </c>
      <c r="D13526" t="s">
        <v>72</v>
      </c>
      <c r="E13526">
        <v>5</v>
      </c>
      <c r="F13526" t="s">
        <v>3593</v>
      </c>
      <c r="G13526" t="s">
        <v>74</v>
      </c>
      <c r="H13526" t="s">
        <v>75</v>
      </c>
      <c r="I13526" s="1">
        <v>5755252169074</v>
      </c>
      <c r="J13526" t="s">
        <v>18</v>
      </c>
      <c r="K13526" t="s">
        <v>137</v>
      </c>
      <c r="L13526" t="s">
        <v>3558</v>
      </c>
    </row>
    <row r="13527" spans="1:12" x14ac:dyDescent="0.25">
      <c r="A13527" t="s">
        <v>3569</v>
      </c>
      <c r="B13527" s="1">
        <v>10212250101579</v>
      </c>
      <c r="C13527" s="1">
        <v>862211074143959</v>
      </c>
      <c r="D13527" t="s">
        <v>72</v>
      </c>
      <c r="E13527">
        <v>5</v>
      </c>
      <c r="F13527" t="s">
        <v>3593</v>
      </c>
      <c r="G13527" t="s">
        <v>74</v>
      </c>
      <c r="H13527" t="s">
        <v>75</v>
      </c>
      <c r="I13527" s="1">
        <v>5755252169053</v>
      </c>
      <c r="J13527" t="s">
        <v>18</v>
      </c>
      <c r="K13527" t="s">
        <v>137</v>
      </c>
      <c r="L13527" t="s">
        <v>3558</v>
      </c>
    </row>
    <row r="13528" spans="1:12" x14ac:dyDescent="0.25">
      <c r="A13528" t="s">
        <v>3569</v>
      </c>
      <c r="B13528" s="1">
        <v>10212250101583</v>
      </c>
      <c r="C13528" s="1">
        <v>862211074157751</v>
      </c>
      <c r="D13528" t="s">
        <v>72</v>
      </c>
      <c r="E13528">
        <v>5</v>
      </c>
      <c r="F13528" t="s">
        <v>3593</v>
      </c>
      <c r="G13528" t="s">
        <v>74</v>
      </c>
      <c r="H13528" t="s">
        <v>75</v>
      </c>
      <c r="I13528" s="1">
        <v>5755252168999</v>
      </c>
      <c r="J13528" t="s">
        <v>18</v>
      </c>
      <c r="K13528" t="s">
        <v>137</v>
      </c>
      <c r="L13528" t="s">
        <v>3558</v>
      </c>
    </row>
    <row r="13529" spans="1:12" x14ac:dyDescent="0.25">
      <c r="A13529" t="s">
        <v>3569</v>
      </c>
      <c r="B13529" s="1">
        <v>10212250101611</v>
      </c>
      <c r="C13529" s="1">
        <v>862211074154923</v>
      </c>
      <c r="D13529" t="s">
        <v>72</v>
      </c>
      <c r="E13529">
        <v>5</v>
      </c>
      <c r="F13529" t="s">
        <v>3593</v>
      </c>
      <c r="G13529" t="s">
        <v>74</v>
      </c>
      <c r="H13529" t="s">
        <v>75</v>
      </c>
      <c r="I13529" s="1">
        <v>5755252169288</v>
      </c>
      <c r="J13529" t="s">
        <v>18</v>
      </c>
      <c r="K13529" t="s">
        <v>137</v>
      </c>
      <c r="L13529" t="s">
        <v>3558</v>
      </c>
    </row>
    <row r="13530" spans="1:12" x14ac:dyDescent="0.25">
      <c r="A13530" t="s">
        <v>3569</v>
      </c>
      <c r="B13530" s="1">
        <v>10212250101612</v>
      </c>
      <c r="C13530" s="1">
        <v>862211074149857</v>
      </c>
      <c r="D13530" t="s">
        <v>72</v>
      </c>
      <c r="E13530">
        <v>5</v>
      </c>
      <c r="F13530" t="s">
        <v>3593</v>
      </c>
      <c r="G13530" t="s">
        <v>74</v>
      </c>
      <c r="H13530" t="s">
        <v>75</v>
      </c>
      <c r="I13530" s="1">
        <v>5755252169535</v>
      </c>
      <c r="J13530" t="s">
        <v>18</v>
      </c>
      <c r="K13530" t="s">
        <v>137</v>
      </c>
      <c r="L13530" t="s">
        <v>3558</v>
      </c>
    </row>
    <row r="13531" spans="1:12" x14ac:dyDescent="0.25">
      <c r="A13531" t="s">
        <v>3569</v>
      </c>
      <c r="B13531" s="1">
        <v>10212250101613</v>
      </c>
      <c r="C13531" s="1">
        <v>862211074154873</v>
      </c>
      <c r="D13531" t="s">
        <v>72</v>
      </c>
      <c r="E13531">
        <v>5</v>
      </c>
      <c r="F13531" t="s">
        <v>3593</v>
      </c>
      <c r="G13531" t="s">
        <v>74</v>
      </c>
      <c r="H13531" t="s">
        <v>75</v>
      </c>
      <c r="I13531" s="1">
        <v>5755252169520</v>
      </c>
      <c r="J13531" t="s">
        <v>18</v>
      </c>
      <c r="K13531" t="s">
        <v>137</v>
      </c>
      <c r="L13531" t="s">
        <v>3558</v>
      </c>
    </row>
    <row r="13532" spans="1:12" x14ac:dyDescent="0.25">
      <c r="A13532" t="s">
        <v>3569</v>
      </c>
      <c r="B13532" s="1">
        <v>10212250101614</v>
      </c>
      <c r="C13532" s="1">
        <v>862211074233339</v>
      </c>
      <c r="D13532" t="s">
        <v>72</v>
      </c>
      <c r="E13532">
        <v>5</v>
      </c>
      <c r="F13532" t="s">
        <v>3593</v>
      </c>
      <c r="G13532" t="s">
        <v>74</v>
      </c>
      <c r="H13532" t="s">
        <v>75</v>
      </c>
      <c r="I13532" s="1">
        <v>5755252169901</v>
      </c>
      <c r="J13532" t="s">
        <v>18</v>
      </c>
      <c r="K13532" t="s">
        <v>137</v>
      </c>
      <c r="L13532" t="s">
        <v>3558</v>
      </c>
    </row>
    <row r="13533" spans="1:12" x14ac:dyDescent="0.25">
      <c r="A13533" t="s">
        <v>3569</v>
      </c>
      <c r="B13533" s="1">
        <v>10212250101615</v>
      </c>
      <c r="C13533" s="1">
        <v>862211074140021</v>
      </c>
      <c r="D13533" t="s">
        <v>72</v>
      </c>
      <c r="E13533">
        <v>5</v>
      </c>
      <c r="F13533" t="s">
        <v>3593</v>
      </c>
      <c r="G13533" t="s">
        <v>74</v>
      </c>
      <c r="H13533" t="s">
        <v>75</v>
      </c>
      <c r="I13533" s="1">
        <v>5755252169458</v>
      </c>
      <c r="J13533" t="s">
        <v>18</v>
      </c>
      <c r="K13533" t="s">
        <v>137</v>
      </c>
      <c r="L13533" t="s">
        <v>3558</v>
      </c>
    </row>
    <row r="13534" spans="1:12" x14ac:dyDescent="0.25">
      <c r="A13534" t="s">
        <v>3569</v>
      </c>
      <c r="B13534" s="1">
        <v>10212250101616</v>
      </c>
      <c r="C13534" s="1">
        <v>862211074252255</v>
      </c>
      <c r="D13534" t="s">
        <v>72</v>
      </c>
      <c r="E13534">
        <v>5</v>
      </c>
      <c r="F13534" t="s">
        <v>3593</v>
      </c>
      <c r="G13534" t="s">
        <v>74</v>
      </c>
      <c r="H13534" t="s">
        <v>75</v>
      </c>
      <c r="I13534" s="1">
        <v>5755252169955</v>
      </c>
      <c r="J13534" t="s">
        <v>18</v>
      </c>
      <c r="K13534" t="s">
        <v>137</v>
      </c>
      <c r="L13534" t="s">
        <v>3558</v>
      </c>
    </row>
    <row r="13535" spans="1:12" x14ac:dyDescent="0.25">
      <c r="A13535" t="s">
        <v>3569</v>
      </c>
      <c r="B13535" s="1">
        <v>10212250101617</v>
      </c>
      <c r="C13535" s="1">
        <v>862211074140062</v>
      </c>
      <c r="D13535" t="s">
        <v>72</v>
      </c>
      <c r="E13535">
        <v>5</v>
      </c>
      <c r="F13535" t="s">
        <v>3593</v>
      </c>
      <c r="G13535" t="s">
        <v>74</v>
      </c>
      <c r="H13535" t="s">
        <v>75</v>
      </c>
      <c r="I13535" s="1">
        <v>5755252169354</v>
      </c>
      <c r="J13535" t="s">
        <v>18</v>
      </c>
      <c r="K13535" t="s">
        <v>137</v>
      </c>
      <c r="L13535" t="s">
        <v>3558</v>
      </c>
    </row>
    <row r="13536" spans="1:12" x14ac:dyDescent="0.25">
      <c r="A13536" t="s">
        <v>3569</v>
      </c>
      <c r="B13536" s="1">
        <v>10212250101618</v>
      </c>
      <c r="C13536" s="1">
        <v>862211074148321</v>
      </c>
      <c r="D13536" t="s">
        <v>72</v>
      </c>
      <c r="E13536">
        <v>5</v>
      </c>
      <c r="F13536" t="s">
        <v>3593</v>
      </c>
      <c r="G13536" t="s">
        <v>74</v>
      </c>
      <c r="H13536" t="s">
        <v>75</v>
      </c>
      <c r="I13536" s="1">
        <v>5755252169284</v>
      </c>
      <c r="J13536" t="s">
        <v>18</v>
      </c>
      <c r="K13536" t="s">
        <v>137</v>
      </c>
      <c r="L13536" t="s">
        <v>3558</v>
      </c>
    </row>
    <row r="13537" spans="1:12" x14ac:dyDescent="0.25">
      <c r="A13537" t="s">
        <v>3569</v>
      </c>
      <c r="B13537" s="1">
        <v>10212250101619</v>
      </c>
      <c r="C13537" s="1">
        <v>862211074143744</v>
      </c>
      <c r="D13537" t="s">
        <v>72</v>
      </c>
      <c r="E13537">
        <v>5</v>
      </c>
      <c r="F13537" t="s">
        <v>3593</v>
      </c>
      <c r="G13537" t="s">
        <v>74</v>
      </c>
      <c r="H13537" t="s">
        <v>75</v>
      </c>
      <c r="I13537" s="1">
        <v>5755252168677</v>
      </c>
      <c r="J13537" t="s">
        <v>18</v>
      </c>
      <c r="K13537" t="s">
        <v>137</v>
      </c>
      <c r="L13537" t="s">
        <v>3558</v>
      </c>
    </row>
    <row r="13538" spans="1:12" x14ac:dyDescent="0.25">
      <c r="A13538" t="s">
        <v>3569</v>
      </c>
      <c r="B13538" s="1">
        <v>10212250101620</v>
      </c>
      <c r="C13538" s="1">
        <v>862211074187857</v>
      </c>
      <c r="D13538" t="s">
        <v>72</v>
      </c>
      <c r="E13538">
        <v>5</v>
      </c>
      <c r="F13538" t="s">
        <v>3593</v>
      </c>
      <c r="G13538" t="s">
        <v>74</v>
      </c>
      <c r="H13538" t="s">
        <v>75</v>
      </c>
      <c r="I13538" s="1">
        <v>5755252168414</v>
      </c>
      <c r="J13538" t="s">
        <v>18</v>
      </c>
      <c r="K13538" t="s">
        <v>137</v>
      </c>
      <c r="L13538" t="s">
        <v>3558</v>
      </c>
    </row>
    <row r="13539" spans="1:12" x14ac:dyDescent="0.25">
      <c r="A13539" t="s">
        <v>3569</v>
      </c>
      <c r="B13539" s="1">
        <v>10212250101621</v>
      </c>
      <c r="C13539" s="1">
        <v>862211074177312</v>
      </c>
      <c r="D13539" t="s">
        <v>72</v>
      </c>
      <c r="E13539">
        <v>5</v>
      </c>
      <c r="F13539" t="s">
        <v>3593</v>
      </c>
      <c r="G13539" t="s">
        <v>74</v>
      </c>
      <c r="H13539" t="s">
        <v>75</v>
      </c>
      <c r="I13539" s="1">
        <v>5755252168315</v>
      </c>
      <c r="J13539" t="s">
        <v>18</v>
      </c>
      <c r="K13539" t="s">
        <v>137</v>
      </c>
      <c r="L13539" t="s">
        <v>3558</v>
      </c>
    </row>
    <row r="13540" spans="1:12" x14ac:dyDescent="0.25">
      <c r="A13540" t="s">
        <v>3569</v>
      </c>
      <c r="B13540" s="1">
        <v>10212250101622</v>
      </c>
      <c r="C13540" s="1">
        <v>862211074251604</v>
      </c>
      <c r="D13540" t="s">
        <v>72</v>
      </c>
      <c r="E13540">
        <v>5</v>
      </c>
      <c r="F13540" t="s">
        <v>3593</v>
      </c>
      <c r="G13540" t="s">
        <v>74</v>
      </c>
      <c r="H13540" t="s">
        <v>75</v>
      </c>
      <c r="I13540" s="1">
        <v>5755252168804</v>
      </c>
      <c r="J13540" t="s">
        <v>18</v>
      </c>
      <c r="K13540" t="s">
        <v>137</v>
      </c>
      <c r="L13540" t="s">
        <v>3558</v>
      </c>
    </row>
    <row r="13541" spans="1:12" x14ac:dyDescent="0.25">
      <c r="A13541" t="s">
        <v>3569</v>
      </c>
      <c r="B13541" s="1">
        <v>10212250101623</v>
      </c>
      <c r="C13541" s="1">
        <v>862211074136573</v>
      </c>
      <c r="D13541" t="s">
        <v>72</v>
      </c>
      <c r="E13541">
        <v>5</v>
      </c>
      <c r="F13541" t="s">
        <v>3593</v>
      </c>
      <c r="G13541" t="s">
        <v>74</v>
      </c>
      <c r="H13541" t="s">
        <v>75</v>
      </c>
      <c r="I13541" s="1">
        <v>5755252169373</v>
      </c>
      <c r="J13541" t="s">
        <v>18</v>
      </c>
      <c r="K13541" t="s">
        <v>137</v>
      </c>
      <c r="L13541" t="s">
        <v>3558</v>
      </c>
    </row>
    <row r="13542" spans="1:12" x14ac:dyDescent="0.25">
      <c r="A13542" t="s">
        <v>3569</v>
      </c>
      <c r="B13542" s="1">
        <v>10212250101624</v>
      </c>
      <c r="C13542" s="1">
        <v>862211074185893</v>
      </c>
      <c r="D13542" t="s">
        <v>72</v>
      </c>
      <c r="E13542">
        <v>5</v>
      </c>
      <c r="F13542" t="s">
        <v>3593</v>
      </c>
      <c r="G13542" t="s">
        <v>74</v>
      </c>
      <c r="H13542" t="s">
        <v>75</v>
      </c>
      <c r="I13542" s="1">
        <v>5755252168470</v>
      </c>
      <c r="J13542" t="s">
        <v>18</v>
      </c>
      <c r="K13542" t="s">
        <v>137</v>
      </c>
      <c r="L13542" t="s">
        <v>3558</v>
      </c>
    </row>
    <row r="13543" spans="1:12" x14ac:dyDescent="0.25">
      <c r="A13543" t="s">
        <v>3569</v>
      </c>
      <c r="B13543" s="1">
        <v>10212250101625</v>
      </c>
      <c r="C13543" s="1">
        <v>862211074151515</v>
      </c>
      <c r="D13543" t="s">
        <v>72</v>
      </c>
      <c r="E13543">
        <v>5</v>
      </c>
      <c r="F13543" t="s">
        <v>3593</v>
      </c>
      <c r="G13543" t="s">
        <v>74</v>
      </c>
      <c r="H13543" t="s">
        <v>75</v>
      </c>
      <c r="I13543" s="1">
        <v>5755252168215</v>
      </c>
      <c r="J13543" t="s">
        <v>18</v>
      </c>
      <c r="K13543" t="s">
        <v>137</v>
      </c>
      <c r="L13543" t="s">
        <v>3558</v>
      </c>
    </row>
    <row r="13544" spans="1:12" x14ac:dyDescent="0.25">
      <c r="A13544" t="s">
        <v>3569</v>
      </c>
      <c r="B13544" s="1">
        <v>10212250101626</v>
      </c>
      <c r="C13544" s="1">
        <v>862211079914594</v>
      </c>
      <c r="D13544" t="s">
        <v>72</v>
      </c>
      <c r="E13544">
        <v>5</v>
      </c>
      <c r="F13544" t="s">
        <v>3593</v>
      </c>
      <c r="G13544" t="s">
        <v>74</v>
      </c>
      <c r="H13544" t="s">
        <v>75</v>
      </c>
      <c r="I13544" s="1">
        <v>5755252168385</v>
      </c>
      <c r="J13544" t="s">
        <v>18</v>
      </c>
      <c r="K13544" t="s">
        <v>137</v>
      </c>
      <c r="L13544" t="s">
        <v>3558</v>
      </c>
    </row>
    <row r="13545" spans="1:12" x14ac:dyDescent="0.25">
      <c r="A13545" t="s">
        <v>3569</v>
      </c>
      <c r="B13545" s="1">
        <v>10212250101628</v>
      </c>
      <c r="C13545" s="1">
        <v>862211074256405</v>
      </c>
      <c r="D13545" t="s">
        <v>72</v>
      </c>
      <c r="E13545">
        <v>5</v>
      </c>
      <c r="F13545" t="s">
        <v>3593</v>
      </c>
      <c r="G13545" t="s">
        <v>74</v>
      </c>
      <c r="H13545" t="s">
        <v>75</v>
      </c>
      <c r="I13545" s="1">
        <v>5755252168554</v>
      </c>
      <c r="J13545" t="s">
        <v>18</v>
      </c>
      <c r="K13545" t="s">
        <v>137</v>
      </c>
      <c r="L13545" t="s">
        <v>3558</v>
      </c>
    </row>
    <row r="13546" spans="1:12" x14ac:dyDescent="0.25">
      <c r="A13546" t="s">
        <v>3569</v>
      </c>
      <c r="B13546" s="1">
        <v>10212250101630</v>
      </c>
      <c r="C13546" s="1">
        <v>862211079912135</v>
      </c>
      <c r="D13546" t="s">
        <v>72</v>
      </c>
      <c r="E13546">
        <v>5</v>
      </c>
      <c r="F13546" t="s">
        <v>3593</v>
      </c>
      <c r="G13546" t="s">
        <v>74</v>
      </c>
      <c r="H13546" t="s">
        <v>75</v>
      </c>
      <c r="I13546" s="1">
        <v>5755252168103</v>
      </c>
      <c r="J13546" t="s">
        <v>18</v>
      </c>
      <c r="K13546" t="s">
        <v>137</v>
      </c>
      <c r="L13546" t="s">
        <v>3558</v>
      </c>
    </row>
    <row r="13547" spans="1:12" x14ac:dyDescent="0.25">
      <c r="A13547" t="s">
        <v>3569</v>
      </c>
      <c r="B13547" s="1">
        <v>10212250101631</v>
      </c>
      <c r="C13547" s="1">
        <v>862211074141748</v>
      </c>
      <c r="D13547" t="s">
        <v>72</v>
      </c>
      <c r="E13547">
        <v>5</v>
      </c>
      <c r="F13547" t="s">
        <v>3593</v>
      </c>
      <c r="G13547" t="s">
        <v>74</v>
      </c>
      <c r="H13547" t="s">
        <v>75</v>
      </c>
      <c r="I13547" s="1">
        <v>5755252168002</v>
      </c>
      <c r="J13547" t="s">
        <v>18</v>
      </c>
      <c r="K13547" t="s">
        <v>137</v>
      </c>
      <c r="L13547" t="s">
        <v>3558</v>
      </c>
    </row>
    <row r="13548" spans="1:12" x14ac:dyDescent="0.25">
      <c r="A13548" t="s">
        <v>3569</v>
      </c>
      <c r="B13548" s="1">
        <v>10212250101632</v>
      </c>
      <c r="C13548" s="1">
        <v>862211074149774</v>
      </c>
      <c r="D13548" t="s">
        <v>72</v>
      </c>
      <c r="E13548">
        <v>5</v>
      </c>
      <c r="F13548" t="s">
        <v>3593</v>
      </c>
      <c r="G13548" t="s">
        <v>74</v>
      </c>
      <c r="H13548" t="s">
        <v>75</v>
      </c>
      <c r="I13548" s="1">
        <v>5755252168138</v>
      </c>
      <c r="J13548" t="s">
        <v>18</v>
      </c>
      <c r="K13548" t="s">
        <v>137</v>
      </c>
      <c r="L13548" t="s">
        <v>3558</v>
      </c>
    </row>
    <row r="13549" spans="1:12" x14ac:dyDescent="0.25">
      <c r="A13549" t="s">
        <v>3569</v>
      </c>
      <c r="B13549" s="1">
        <v>10212250101633</v>
      </c>
      <c r="C13549" s="1">
        <v>862211074184482</v>
      </c>
      <c r="D13549" t="s">
        <v>72</v>
      </c>
      <c r="E13549">
        <v>5</v>
      </c>
      <c r="F13549" t="s">
        <v>3593</v>
      </c>
      <c r="G13549" t="s">
        <v>74</v>
      </c>
      <c r="H13549" t="s">
        <v>75</v>
      </c>
      <c r="I13549" s="1">
        <v>5755252168533</v>
      </c>
      <c r="J13549" t="s">
        <v>18</v>
      </c>
      <c r="K13549" t="s">
        <v>137</v>
      </c>
      <c r="L13549" t="s">
        <v>3558</v>
      </c>
    </row>
    <row r="13550" spans="1:12" x14ac:dyDescent="0.25">
      <c r="A13550" t="s">
        <v>3569</v>
      </c>
      <c r="B13550" s="1">
        <v>10212250101634</v>
      </c>
      <c r="C13550" s="1">
        <v>862211074154881</v>
      </c>
      <c r="D13550" t="s">
        <v>72</v>
      </c>
      <c r="E13550">
        <v>5</v>
      </c>
      <c r="F13550" t="s">
        <v>3593</v>
      </c>
      <c r="G13550" t="s">
        <v>74</v>
      </c>
      <c r="H13550" t="s">
        <v>75</v>
      </c>
      <c r="I13550" s="1">
        <v>5755252169453</v>
      </c>
      <c r="J13550" t="s">
        <v>18</v>
      </c>
      <c r="K13550" t="s">
        <v>137</v>
      </c>
      <c r="L13550" t="s">
        <v>3558</v>
      </c>
    </row>
    <row r="13551" spans="1:12" x14ac:dyDescent="0.25">
      <c r="A13551" t="s">
        <v>3569</v>
      </c>
      <c r="B13551" s="1">
        <v>10212250101635</v>
      </c>
      <c r="C13551" s="1">
        <v>862211074193210</v>
      </c>
      <c r="D13551" t="s">
        <v>72</v>
      </c>
      <c r="E13551">
        <v>5</v>
      </c>
      <c r="F13551" t="s">
        <v>3593</v>
      </c>
      <c r="G13551" t="s">
        <v>74</v>
      </c>
      <c r="H13551" t="s">
        <v>75</v>
      </c>
      <c r="I13551" s="1">
        <v>5755252168953</v>
      </c>
      <c r="J13551" t="s">
        <v>18</v>
      </c>
      <c r="K13551" t="s">
        <v>137</v>
      </c>
      <c r="L13551" t="s">
        <v>3558</v>
      </c>
    </row>
    <row r="13552" spans="1:12" x14ac:dyDescent="0.25">
      <c r="A13552" t="s">
        <v>3569</v>
      </c>
      <c r="B13552" s="1">
        <v>10212250101637</v>
      </c>
      <c r="C13552" s="1">
        <v>862211074150418</v>
      </c>
      <c r="D13552" t="s">
        <v>72</v>
      </c>
      <c r="E13552">
        <v>5</v>
      </c>
      <c r="F13552" t="s">
        <v>3593</v>
      </c>
      <c r="G13552" t="s">
        <v>74</v>
      </c>
      <c r="H13552" t="s">
        <v>75</v>
      </c>
      <c r="I13552" s="1">
        <v>5755252169292</v>
      </c>
      <c r="J13552" t="s">
        <v>18</v>
      </c>
      <c r="K13552" t="s">
        <v>137</v>
      </c>
      <c r="L13552" t="s">
        <v>3558</v>
      </c>
    </row>
    <row r="13553" spans="1:12" x14ac:dyDescent="0.25">
      <c r="A13553" t="s">
        <v>3569</v>
      </c>
      <c r="B13553" s="1">
        <v>10212250101638</v>
      </c>
      <c r="C13553" s="1">
        <v>862211074202037</v>
      </c>
      <c r="D13553" t="s">
        <v>72</v>
      </c>
      <c r="E13553">
        <v>5</v>
      </c>
      <c r="F13553" t="s">
        <v>3593</v>
      </c>
      <c r="G13553" t="s">
        <v>74</v>
      </c>
      <c r="H13553" t="s">
        <v>75</v>
      </c>
      <c r="I13553" s="1">
        <v>5755252168632</v>
      </c>
      <c r="J13553" t="s">
        <v>18</v>
      </c>
      <c r="K13553" t="s">
        <v>137</v>
      </c>
      <c r="L13553" t="s">
        <v>3558</v>
      </c>
    </row>
    <row r="13554" spans="1:12" x14ac:dyDescent="0.25">
      <c r="A13554" t="s">
        <v>3569</v>
      </c>
      <c r="B13554" s="1">
        <v>10212250101639</v>
      </c>
      <c r="C13554" s="1">
        <v>862211074252024</v>
      </c>
      <c r="D13554" t="s">
        <v>72</v>
      </c>
      <c r="E13554">
        <v>5</v>
      </c>
      <c r="F13554" t="s">
        <v>3593</v>
      </c>
      <c r="G13554" t="s">
        <v>74</v>
      </c>
      <c r="H13554" t="s">
        <v>75</v>
      </c>
      <c r="I13554" s="1">
        <v>5755252169107</v>
      </c>
      <c r="J13554" t="s">
        <v>18</v>
      </c>
      <c r="K13554" t="s">
        <v>137</v>
      </c>
      <c r="L13554" t="s">
        <v>3558</v>
      </c>
    </row>
    <row r="13555" spans="1:12" x14ac:dyDescent="0.25">
      <c r="A13555" t="s">
        <v>3569</v>
      </c>
      <c r="B13555" s="1">
        <v>10212250101640</v>
      </c>
      <c r="C13555" s="1">
        <v>862211074189630</v>
      </c>
      <c r="D13555" t="s">
        <v>72</v>
      </c>
      <c r="E13555">
        <v>5</v>
      </c>
      <c r="F13555" t="s">
        <v>3593</v>
      </c>
      <c r="G13555" t="s">
        <v>74</v>
      </c>
      <c r="H13555" t="s">
        <v>75</v>
      </c>
      <c r="I13555" s="1">
        <v>5755252168428</v>
      </c>
      <c r="J13555" t="s">
        <v>18</v>
      </c>
      <c r="K13555" t="s">
        <v>137</v>
      </c>
      <c r="L13555" t="s">
        <v>3558</v>
      </c>
    </row>
    <row r="13556" spans="1:12" x14ac:dyDescent="0.25">
      <c r="A13556" t="s">
        <v>3569</v>
      </c>
      <c r="B13556" s="1">
        <v>10212250101642</v>
      </c>
      <c r="C13556" s="1">
        <v>862211074136433</v>
      </c>
      <c r="D13556" t="s">
        <v>72</v>
      </c>
      <c r="E13556">
        <v>5</v>
      </c>
      <c r="F13556" t="s">
        <v>3593</v>
      </c>
      <c r="G13556" t="s">
        <v>74</v>
      </c>
      <c r="H13556" t="s">
        <v>75</v>
      </c>
      <c r="I13556" s="1">
        <v>5755252169221</v>
      </c>
      <c r="J13556" t="s">
        <v>18</v>
      </c>
      <c r="K13556" t="s">
        <v>137</v>
      </c>
      <c r="L13556" t="s">
        <v>3558</v>
      </c>
    </row>
    <row r="13557" spans="1:12" x14ac:dyDescent="0.25">
      <c r="A13557" t="s">
        <v>3569</v>
      </c>
      <c r="B13557" s="1">
        <v>10212250101643</v>
      </c>
      <c r="C13557" s="1">
        <v>862211074148545</v>
      </c>
      <c r="D13557" t="s">
        <v>72</v>
      </c>
      <c r="E13557">
        <v>5</v>
      </c>
      <c r="F13557" t="s">
        <v>3593</v>
      </c>
      <c r="G13557" t="s">
        <v>74</v>
      </c>
      <c r="H13557" t="s">
        <v>75</v>
      </c>
      <c r="I13557" s="1">
        <v>5755252169246</v>
      </c>
      <c r="J13557" t="s">
        <v>18</v>
      </c>
      <c r="K13557" t="s">
        <v>137</v>
      </c>
      <c r="L13557" t="s">
        <v>3558</v>
      </c>
    </row>
    <row r="13558" spans="1:12" x14ac:dyDescent="0.25">
      <c r="A13558" t="s">
        <v>3569</v>
      </c>
      <c r="B13558" s="1">
        <v>10212250101644</v>
      </c>
      <c r="C13558" s="1">
        <v>862211079911889</v>
      </c>
      <c r="D13558" t="s">
        <v>72</v>
      </c>
      <c r="E13558">
        <v>5</v>
      </c>
      <c r="F13558" t="s">
        <v>3593</v>
      </c>
      <c r="G13558" t="s">
        <v>74</v>
      </c>
      <c r="H13558" t="s">
        <v>75</v>
      </c>
      <c r="I13558" s="1">
        <v>5755252169388</v>
      </c>
      <c r="J13558" t="s">
        <v>18</v>
      </c>
      <c r="K13558" t="s">
        <v>137</v>
      </c>
      <c r="L13558" t="s">
        <v>3558</v>
      </c>
    </row>
    <row r="13559" spans="1:12" x14ac:dyDescent="0.25">
      <c r="A13559" t="s">
        <v>3569</v>
      </c>
      <c r="B13559" s="1">
        <v>10212250101645</v>
      </c>
      <c r="C13559" s="1">
        <v>862211074151986</v>
      </c>
      <c r="D13559" t="s">
        <v>72</v>
      </c>
      <c r="E13559">
        <v>5</v>
      </c>
      <c r="F13559" t="s">
        <v>3593</v>
      </c>
      <c r="G13559" t="s">
        <v>74</v>
      </c>
      <c r="H13559" t="s">
        <v>75</v>
      </c>
      <c r="I13559" s="1">
        <v>5755252168663</v>
      </c>
      <c r="J13559" t="s">
        <v>18</v>
      </c>
      <c r="K13559" t="s">
        <v>137</v>
      </c>
      <c r="L13559" t="s">
        <v>3558</v>
      </c>
    </row>
    <row r="13560" spans="1:12" x14ac:dyDescent="0.25">
      <c r="A13560" t="s">
        <v>3569</v>
      </c>
      <c r="B13560" s="1">
        <v>10212250101647</v>
      </c>
      <c r="C13560" s="1">
        <v>862211074192949</v>
      </c>
      <c r="D13560" t="s">
        <v>72</v>
      </c>
      <c r="E13560">
        <v>5</v>
      </c>
      <c r="F13560" t="s">
        <v>3593</v>
      </c>
      <c r="G13560" t="s">
        <v>74</v>
      </c>
      <c r="H13560" t="s">
        <v>75</v>
      </c>
      <c r="I13560" s="1">
        <v>5755252168344</v>
      </c>
      <c r="J13560" t="s">
        <v>18</v>
      </c>
      <c r="K13560" t="s">
        <v>137</v>
      </c>
      <c r="L13560" t="s">
        <v>3558</v>
      </c>
    </row>
    <row r="13561" spans="1:12" x14ac:dyDescent="0.25">
      <c r="A13561" t="s">
        <v>3569</v>
      </c>
      <c r="B13561" s="1">
        <v>10212250101649</v>
      </c>
      <c r="C13561" s="1">
        <v>862211074144486</v>
      </c>
      <c r="D13561" t="s">
        <v>72</v>
      </c>
      <c r="E13561">
        <v>5</v>
      </c>
      <c r="F13561" t="s">
        <v>3593</v>
      </c>
      <c r="G13561" t="s">
        <v>74</v>
      </c>
      <c r="H13561" t="s">
        <v>75</v>
      </c>
      <c r="I13561" s="1">
        <v>5755252168076</v>
      </c>
      <c r="J13561" t="s">
        <v>18</v>
      </c>
      <c r="K13561" t="s">
        <v>137</v>
      </c>
      <c r="L13561" t="s">
        <v>3558</v>
      </c>
    </row>
    <row r="13562" spans="1:12" x14ac:dyDescent="0.25">
      <c r="A13562" t="s">
        <v>3569</v>
      </c>
      <c r="B13562" s="1">
        <v>10212250101650</v>
      </c>
      <c r="C13562" s="1">
        <v>862211074147117</v>
      </c>
      <c r="D13562" t="s">
        <v>72</v>
      </c>
      <c r="E13562">
        <v>5</v>
      </c>
      <c r="F13562" t="s">
        <v>3593</v>
      </c>
      <c r="G13562" t="s">
        <v>74</v>
      </c>
      <c r="H13562" t="s">
        <v>75</v>
      </c>
      <c r="I13562" s="1">
        <v>5755252168620</v>
      </c>
      <c r="J13562" t="s">
        <v>18</v>
      </c>
      <c r="K13562" t="s">
        <v>137</v>
      </c>
      <c r="L13562" t="s">
        <v>3558</v>
      </c>
    </row>
    <row r="13563" spans="1:12" x14ac:dyDescent="0.25">
      <c r="A13563" t="s">
        <v>3569</v>
      </c>
      <c r="B13563" s="1">
        <v>10212250101651</v>
      </c>
      <c r="C13563" s="1">
        <v>862211074147190</v>
      </c>
      <c r="D13563" t="s">
        <v>72</v>
      </c>
      <c r="E13563">
        <v>5</v>
      </c>
      <c r="F13563" t="s">
        <v>3593</v>
      </c>
      <c r="G13563" t="s">
        <v>74</v>
      </c>
      <c r="H13563" t="s">
        <v>75</v>
      </c>
      <c r="I13563" s="1">
        <v>5755252168617</v>
      </c>
      <c r="J13563" t="s">
        <v>18</v>
      </c>
      <c r="K13563" t="s">
        <v>137</v>
      </c>
      <c r="L13563" t="s">
        <v>3558</v>
      </c>
    </row>
    <row r="13564" spans="1:12" x14ac:dyDescent="0.25">
      <c r="A13564" t="s">
        <v>3569</v>
      </c>
      <c r="B13564" s="1">
        <v>10212250101652</v>
      </c>
      <c r="C13564" s="1">
        <v>862211074227562</v>
      </c>
      <c r="D13564" t="s">
        <v>72</v>
      </c>
      <c r="E13564">
        <v>5</v>
      </c>
      <c r="F13564" t="s">
        <v>3593</v>
      </c>
      <c r="G13564" t="s">
        <v>74</v>
      </c>
      <c r="H13564" t="s">
        <v>75</v>
      </c>
      <c r="I13564" s="1">
        <v>5755252168421</v>
      </c>
      <c r="J13564" t="s">
        <v>18</v>
      </c>
      <c r="K13564" t="s">
        <v>137</v>
      </c>
      <c r="L13564" t="s">
        <v>3558</v>
      </c>
    </row>
    <row r="13565" spans="1:12" x14ac:dyDescent="0.25">
      <c r="A13565" t="s">
        <v>3569</v>
      </c>
      <c r="B13565" s="1">
        <v>10212250101653</v>
      </c>
      <c r="C13565" s="1">
        <v>862211074146671</v>
      </c>
      <c r="D13565" t="s">
        <v>72</v>
      </c>
      <c r="E13565">
        <v>5</v>
      </c>
      <c r="F13565" t="s">
        <v>3593</v>
      </c>
      <c r="G13565" t="s">
        <v>74</v>
      </c>
      <c r="H13565" t="s">
        <v>75</v>
      </c>
      <c r="I13565" s="1">
        <v>5755252168354</v>
      </c>
      <c r="J13565" t="s">
        <v>18</v>
      </c>
      <c r="K13565" t="s">
        <v>137</v>
      </c>
      <c r="L13565" t="s">
        <v>3558</v>
      </c>
    </row>
    <row r="13566" spans="1:12" x14ac:dyDescent="0.25">
      <c r="A13566" t="s">
        <v>3569</v>
      </c>
      <c r="B13566" s="1">
        <v>10212250101654</v>
      </c>
      <c r="C13566" s="1">
        <v>862211074234956</v>
      </c>
      <c r="D13566" t="s">
        <v>72</v>
      </c>
      <c r="E13566">
        <v>5</v>
      </c>
      <c r="F13566" t="s">
        <v>3593</v>
      </c>
      <c r="G13566" t="s">
        <v>74</v>
      </c>
      <c r="H13566" t="s">
        <v>75</v>
      </c>
      <c r="I13566" s="1">
        <v>5755252168147</v>
      </c>
      <c r="J13566" t="s">
        <v>18</v>
      </c>
      <c r="K13566" t="s">
        <v>137</v>
      </c>
      <c r="L13566" t="s">
        <v>3558</v>
      </c>
    </row>
    <row r="13567" spans="1:12" x14ac:dyDescent="0.25">
      <c r="A13567" t="s">
        <v>3569</v>
      </c>
      <c r="B13567" s="1">
        <v>10212250101660</v>
      </c>
      <c r="C13567" s="1">
        <v>862211074252222</v>
      </c>
      <c r="D13567" t="s">
        <v>72</v>
      </c>
      <c r="E13567">
        <v>5</v>
      </c>
      <c r="F13567" t="s">
        <v>3593</v>
      </c>
      <c r="G13567" t="s">
        <v>74</v>
      </c>
      <c r="H13567" t="s">
        <v>75</v>
      </c>
      <c r="I13567" s="1">
        <v>5754259810054</v>
      </c>
      <c r="J13567" t="s">
        <v>18</v>
      </c>
      <c r="K13567" t="s">
        <v>2664</v>
      </c>
      <c r="L13567" t="s">
        <v>3558</v>
      </c>
    </row>
    <row r="13568" spans="1:12" x14ac:dyDescent="0.25">
      <c r="A13568" t="s">
        <v>3569</v>
      </c>
      <c r="B13568" s="1">
        <v>10212250101687</v>
      </c>
      <c r="C13568" s="1">
        <v>862211074205527</v>
      </c>
      <c r="D13568" t="s">
        <v>72</v>
      </c>
      <c r="E13568">
        <v>5</v>
      </c>
      <c r="F13568" t="s">
        <v>3593</v>
      </c>
      <c r="G13568" t="s">
        <v>74</v>
      </c>
      <c r="H13568" t="s">
        <v>75</v>
      </c>
      <c r="I13568" s="1">
        <v>5755252168419</v>
      </c>
      <c r="J13568" t="s">
        <v>18</v>
      </c>
      <c r="K13568" t="s">
        <v>137</v>
      </c>
      <c r="L13568" t="s">
        <v>3558</v>
      </c>
    </row>
    <row r="13569" spans="1:12" x14ac:dyDescent="0.25">
      <c r="A13569" t="s">
        <v>3569</v>
      </c>
      <c r="B13569" s="1">
        <v>10212250101697</v>
      </c>
      <c r="C13569" s="1">
        <v>862211074150269</v>
      </c>
      <c r="D13569" t="s">
        <v>72</v>
      </c>
      <c r="E13569">
        <v>5</v>
      </c>
      <c r="F13569" t="s">
        <v>3593</v>
      </c>
      <c r="G13569" t="s">
        <v>74</v>
      </c>
      <c r="H13569" t="s">
        <v>75</v>
      </c>
      <c r="I13569" s="1">
        <v>5754255729597</v>
      </c>
      <c r="J13569" t="s">
        <v>18</v>
      </c>
      <c r="K13569" t="s">
        <v>2664</v>
      </c>
      <c r="L13569" t="s">
        <v>3558</v>
      </c>
    </row>
    <row r="13570" spans="1:12" x14ac:dyDescent="0.25">
      <c r="A13570" t="s">
        <v>3569</v>
      </c>
      <c r="B13570" s="1">
        <v>10212250101699</v>
      </c>
      <c r="C13570" s="1">
        <v>862211074251588</v>
      </c>
      <c r="D13570" t="s">
        <v>72</v>
      </c>
      <c r="E13570">
        <v>5</v>
      </c>
      <c r="F13570" t="s">
        <v>3593</v>
      </c>
      <c r="G13570" t="s">
        <v>74</v>
      </c>
      <c r="H13570" t="s">
        <v>75</v>
      </c>
      <c r="I13570" s="1">
        <v>5754255729596</v>
      </c>
      <c r="J13570" t="s">
        <v>18</v>
      </c>
      <c r="K13570" t="s">
        <v>2664</v>
      </c>
      <c r="L13570" t="s">
        <v>3558</v>
      </c>
    </row>
    <row r="13571" spans="1:12" x14ac:dyDescent="0.25">
      <c r="A13571" t="s">
        <v>3569</v>
      </c>
      <c r="B13571" s="1">
        <v>10212250101700</v>
      </c>
      <c r="C13571" s="1">
        <v>862211074136565</v>
      </c>
      <c r="D13571" t="s">
        <v>72</v>
      </c>
      <c r="E13571">
        <v>5</v>
      </c>
      <c r="F13571" t="s">
        <v>3593</v>
      </c>
      <c r="G13571" t="s">
        <v>74</v>
      </c>
      <c r="H13571" t="s">
        <v>75</v>
      </c>
      <c r="I13571" s="1">
        <v>5754255729593</v>
      </c>
      <c r="J13571" t="s">
        <v>18</v>
      </c>
      <c r="K13571" t="s">
        <v>2664</v>
      </c>
      <c r="L13571" t="s">
        <v>3558</v>
      </c>
    </row>
    <row r="13572" spans="1:12" x14ac:dyDescent="0.25">
      <c r="A13572" t="s">
        <v>3569</v>
      </c>
      <c r="B13572" s="1">
        <v>10212250101702</v>
      </c>
      <c r="C13572" s="1">
        <v>862211079915294</v>
      </c>
      <c r="D13572" t="s">
        <v>72</v>
      </c>
      <c r="E13572">
        <v>5</v>
      </c>
      <c r="F13572" t="s">
        <v>3593</v>
      </c>
      <c r="G13572" t="s">
        <v>74</v>
      </c>
      <c r="H13572" t="s">
        <v>75</v>
      </c>
      <c r="I13572" s="1">
        <v>5754255729609</v>
      </c>
      <c r="J13572" t="s">
        <v>18</v>
      </c>
      <c r="K13572" t="s">
        <v>2664</v>
      </c>
      <c r="L13572" t="s">
        <v>3558</v>
      </c>
    </row>
    <row r="13573" spans="1:12" x14ac:dyDescent="0.25">
      <c r="A13573" t="s">
        <v>3569</v>
      </c>
      <c r="B13573" s="1">
        <v>10212250101710</v>
      </c>
      <c r="C13573" s="1">
        <v>862211074148404</v>
      </c>
      <c r="D13573" t="s">
        <v>72</v>
      </c>
      <c r="E13573">
        <v>5</v>
      </c>
      <c r="F13573" t="s">
        <v>3593</v>
      </c>
      <c r="G13573" t="s">
        <v>74</v>
      </c>
      <c r="H13573" t="s">
        <v>75</v>
      </c>
      <c r="I13573" s="1">
        <v>5755252169781</v>
      </c>
      <c r="J13573" t="s">
        <v>18</v>
      </c>
      <c r="K13573" t="s">
        <v>137</v>
      </c>
      <c r="L13573" t="s">
        <v>3558</v>
      </c>
    </row>
    <row r="13574" spans="1:12" x14ac:dyDescent="0.25">
      <c r="A13574" t="s">
        <v>3569</v>
      </c>
      <c r="B13574" s="1">
        <v>10212250101712</v>
      </c>
      <c r="C13574" s="1">
        <v>862211074150400</v>
      </c>
      <c r="D13574" t="s">
        <v>72</v>
      </c>
      <c r="E13574">
        <v>5</v>
      </c>
      <c r="F13574" t="s">
        <v>3593</v>
      </c>
      <c r="G13574" t="s">
        <v>74</v>
      </c>
      <c r="H13574" t="s">
        <v>75</v>
      </c>
      <c r="I13574" s="1">
        <v>5754255729582</v>
      </c>
      <c r="J13574" t="s">
        <v>18</v>
      </c>
      <c r="K13574" t="s">
        <v>2664</v>
      </c>
      <c r="L13574" t="s">
        <v>3558</v>
      </c>
    </row>
    <row r="13575" spans="1:12" x14ac:dyDescent="0.25">
      <c r="A13575" t="s">
        <v>3569</v>
      </c>
      <c r="B13575" s="1">
        <v>10212250101716</v>
      </c>
      <c r="C13575" s="1">
        <v>862211074154162</v>
      </c>
      <c r="D13575" t="s">
        <v>72</v>
      </c>
      <c r="E13575">
        <v>5</v>
      </c>
      <c r="F13575" t="s">
        <v>3593</v>
      </c>
      <c r="G13575" t="s">
        <v>74</v>
      </c>
      <c r="H13575" t="s">
        <v>75</v>
      </c>
      <c r="I13575" s="1">
        <v>5755252169753</v>
      </c>
      <c r="J13575" t="s">
        <v>18</v>
      </c>
      <c r="K13575" t="s">
        <v>137</v>
      </c>
      <c r="L13575" t="s">
        <v>3558</v>
      </c>
    </row>
    <row r="13576" spans="1:12" x14ac:dyDescent="0.25">
      <c r="A13576" t="s">
        <v>3569</v>
      </c>
      <c r="B13576" s="1">
        <v>10212250101805</v>
      </c>
      <c r="C13576" s="1">
        <v>862211074142613</v>
      </c>
      <c r="D13576" t="s">
        <v>72</v>
      </c>
      <c r="E13576">
        <v>5</v>
      </c>
      <c r="F13576" t="s">
        <v>3593</v>
      </c>
      <c r="G13576" t="s">
        <v>74</v>
      </c>
      <c r="H13576" t="s">
        <v>75</v>
      </c>
      <c r="I13576" s="1">
        <v>5754259810071</v>
      </c>
      <c r="J13576" t="s">
        <v>18</v>
      </c>
      <c r="K13576" t="s">
        <v>2664</v>
      </c>
      <c r="L13576" t="s">
        <v>3558</v>
      </c>
    </row>
    <row r="13577" spans="1:12" x14ac:dyDescent="0.25">
      <c r="A13577" t="s">
        <v>3569</v>
      </c>
      <c r="B13577" s="1">
        <v>10212250101809</v>
      </c>
      <c r="C13577" s="1">
        <v>862211074152216</v>
      </c>
      <c r="D13577" t="s">
        <v>72</v>
      </c>
      <c r="E13577">
        <v>5</v>
      </c>
      <c r="F13577" t="s">
        <v>3593</v>
      </c>
      <c r="G13577" t="s">
        <v>74</v>
      </c>
      <c r="H13577" t="s">
        <v>75</v>
      </c>
      <c r="I13577" s="1">
        <v>5755252169754</v>
      </c>
      <c r="J13577" t="s">
        <v>18</v>
      </c>
      <c r="K13577" t="s">
        <v>137</v>
      </c>
      <c r="L13577" t="s">
        <v>3558</v>
      </c>
    </row>
    <row r="13578" spans="1:12" x14ac:dyDescent="0.25">
      <c r="A13578" t="s">
        <v>3569</v>
      </c>
      <c r="B13578" s="1">
        <v>10212250101910</v>
      </c>
      <c r="C13578" s="1">
        <v>862211074145921</v>
      </c>
      <c r="D13578" t="s">
        <v>72</v>
      </c>
      <c r="E13578">
        <v>5</v>
      </c>
      <c r="F13578" t="s">
        <v>3593</v>
      </c>
      <c r="G13578" t="s">
        <v>74</v>
      </c>
      <c r="H13578" t="s">
        <v>75</v>
      </c>
      <c r="I13578" s="1">
        <v>5755252168148</v>
      </c>
      <c r="J13578" t="s">
        <v>18</v>
      </c>
      <c r="K13578" t="s">
        <v>137</v>
      </c>
      <c r="L13578" t="s">
        <v>3558</v>
      </c>
    </row>
    <row r="13579" spans="1:12" x14ac:dyDescent="0.25">
      <c r="A13579" t="s">
        <v>3569</v>
      </c>
      <c r="B13579" s="1">
        <v>10212250101914</v>
      </c>
      <c r="C13579" s="1">
        <v>862211074251950</v>
      </c>
      <c r="D13579" t="s">
        <v>72</v>
      </c>
      <c r="E13579">
        <v>5</v>
      </c>
      <c r="F13579" t="s">
        <v>3593</v>
      </c>
      <c r="G13579" t="s">
        <v>74</v>
      </c>
      <c r="H13579" t="s">
        <v>75</v>
      </c>
      <c r="I13579" s="1">
        <v>5755252168603</v>
      </c>
      <c r="J13579" t="s">
        <v>18</v>
      </c>
      <c r="K13579" t="s">
        <v>137</v>
      </c>
      <c r="L13579" t="s">
        <v>3558</v>
      </c>
    </row>
    <row r="13580" spans="1:12" x14ac:dyDescent="0.25">
      <c r="A13580" t="s">
        <v>3569</v>
      </c>
      <c r="B13580" s="1">
        <v>10212250101927</v>
      </c>
      <c r="C13580" s="1">
        <v>862211074154857</v>
      </c>
      <c r="D13580" t="s">
        <v>72</v>
      </c>
      <c r="E13580">
        <v>5</v>
      </c>
      <c r="F13580" t="s">
        <v>3593</v>
      </c>
      <c r="G13580" t="s">
        <v>74</v>
      </c>
      <c r="H13580" t="s">
        <v>75</v>
      </c>
      <c r="I13580" s="1">
        <v>5754259810349</v>
      </c>
      <c r="J13580" t="s">
        <v>18</v>
      </c>
      <c r="K13580" t="s">
        <v>19</v>
      </c>
      <c r="L13580" t="s">
        <v>3558</v>
      </c>
    </row>
    <row r="13581" spans="1:12" x14ac:dyDescent="0.25">
      <c r="A13581" t="s">
        <v>3569</v>
      </c>
      <c r="B13581" s="1">
        <v>10212250101936</v>
      </c>
      <c r="C13581" s="1">
        <v>862211074252313</v>
      </c>
      <c r="D13581" t="s">
        <v>72</v>
      </c>
      <c r="E13581">
        <v>5</v>
      </c>
      <c r="F13581" t="s">
        <v>3593</v>
      </c>
      <c r="G13581" t="s">
        <v>74</v>
      </c>
      <c r="H13581" t="s">
        <v>75</v>
      </c>
      <c r="I13581" s="1">
        <v>5755252168127</v>
      </c>
      <c r="J13581" t="s">
        <v>18</v>
      </c>
      <c r="K13581" t="s">
        <v>137</v>
      </c>
      <c r="L13581" t="s">
        <v>3558</v>
      </c>
    </row>
    <row r="13582" spans="1:12" x14ac:dyDescent="0.25">
      <c r="A13582" t="s">
        <v>3569</v>
      </c>
      <c r="B13582" s="1">
        <v>10212250101943</v>
      </c>
      <c r="C13582" s="1">
        <v>862211074147125</v>
      </c>
      <c r="D13582" t="s">
        <v>72</v>
      </c>
      <c r="E13582">
        <v>5</v>
      </c>
      <c r="F13582" t="s">
        <v>3593</v>
      </c>
      <c r="G13582" t="s">
        <v>74</v>
      </c>
      <c r="H13582" t="s">
        <v>75</v>
      </c>
      <c r="I13582" s="1">
        <v>5755252168159</v>
      </c>
      <c r="J13582" t="s">
        <v>18</v>
      </c>
      <c r="K13582" t="s">
        <v>137</v>
      </c>
      <c r="L13582" t="s">
        <v>3558</v>
      </c>
    </row>
    <row r="13583" spans="1:12" x14ac:dyDescent="0.25">
      <c r="A13583" t="s">
        <v>3569</v>
      </c>
      <c r="B13583" s="1">
        <v>10212250101944</v>
      </c>
      <c r="C13583" s="1">
        <v>862211079912226</v>
      </c>
      <c r="D13583" t="s">
        <v>72</v>
      </c>
      <c r="E13583">
        <v>5</v>
      </c>
      <c r="F13583" t="s">
        <v>3593</v>
      </c>
      <c r="G13583" t="s">
        <v>74</v>
      </c>
      <c r="H13583" t="s">
        <v>75</v>
      </c>
      <c r="I13583" s="1">
        <v>5755252168314</v>
      </c>
      <c r="J13583" t="s">
        <v>18</v>
      </c>
      <c r="K13583" t="s">
        <v>137</v>
      </c>
      <c r="L13583" t="s">
        <v>3558</v>
      </c>
    </row>
    <row r="13584" spans="1:12" x14ac:dyDescent="0.25">
      <c r="A13584" t="s">
        <v>3569</v>
      </c>
      <c r="B13584" s="1">
        <v>10212250101945</v>
      </c>
      <c r="C13584" s="1">
        <v>862211074149311</v>
      </c>
      <c r="D13584" t="s">
        <v>72</v>
      </c>
      <c r="E13584">
        <v>5</v>
      </c>
      <c r="F13584" t="s">
        <v>3593</v>
      </c>
      <c r="G13584" t="s">
        <v>74</v>
      </c>
      <c r="H13584" t="s">
        <v>75</v>
      </c>
      <c r="I13584" s="1">
        <v>5755252567563</v>
      </c>
      <c r="J13584" t="s">
        <v>18</v>
      </c>
      <c r="K13584" t="s">
        <v>137</v>
      </c>
      <c r="L13584" t="s">
        <v>3558</v>
      </c>
    </row>
    <row r="13585" spans="1:12" x14ac:dyDescent="0.25">
      <c r="A13585" t="s">
        <v>3569</v>
      </c>
      <c r="B13585" s="1">
        <v>10212250101946</v>
      </c>
      <c r="C13585" s="1">
        <v>862211074154105</v>
      </c>
      <c r="D13585" t="s">
        <v>72</v>
      </c>
      <c r="E13585">
        <v>5</v>
      </c>
      <c r="F13585" t="s">
        <v>3593</v>
      </c>
      <c r="G13585" t="s">
        <v>74</v>
      </c>
      <c r="H13585" t="s">
        <v>75</v>
      </c>
      <c r="I13585" s="1">
        <v>5755252168262</v>
      </c>
      <c r="J13585" t="s">
        <v>18</v>
      </c>
      <c r="K13585" t="s">
        <v>137</v>
      </c>
      <c r="L13585" t="s">
        <v>3558</v>
      </c>
    </row>
    <row r="13586" spans="1:12" x14ac:dyDescent="0.25">
      <c r="A13586" t="s">
        <v>3569</v>
      </c>
      <c r="B13586" s="1">
        <v>10212250101948</v>
      </c>
      <c r="C13586" s="1">
        <v>862211074154477</v>
      </c>
      <c r="D13586" t="s">
        <v>72</v>
      </c>
      <c r="E13586">
        <v>5</v>
      </c>
      <c r="F13586" t="s">
        <v>3593</v>
      </c>
      <c r="G13586" t="s">
        <v>74</v>
      </c>
      <c r="H13586" t="s">
        <v>75</v>
      </c>
      <c r="I13586" s="1">
        <v>5755252168109</v>
      </c>
      <c r="J13586" t="s">
        <v>18</v>
      </c>
      <c r="K13586" t="s">
        <v>137</v>
      </c>
      <c r="L13586" t="s">
        <v>3558</v>
      </c>
    </row>
    <row r="13587" spans="1:12" x14ac:dyDescent="0.25">
      <c r="A13587" t="s">
        <v>3569</v>
      </c>
      <c r="B13587" s="1">
        <v>10212250101949</v>
      </c>
      <c r="C13587" s="1">
        <v>862211074145970</v>
      </c>
      <c r="D13587" t="s">
        <v>72</v>
      </c>
      <c r="E13587">
        <v>5</v>
      </c>
      <c r="F13587" t="s">
        <v>3593</v>
      </c>
      <c r="G13587" t="s">
        <v>74</v>
      </c>
      <c r="H13587" t="s">
        <v>75</v>
      </c>
      <c r="I13587" s="1">
        <v>5755252167831</v>
      </c>
      <c r="J13587" t="s">
        <v>18</v>
      </c>
      <c r="K13587" t="s">
        <v>137</v>
      </c>
      <c r="L13587" t="s">
        <v>3558</v>
      </c>
    </row>
    <row r="13588" spans="1:12" x14ac:dyDescent="0.25">
      <c r="A13588" t="s">
        <v>3569</v>
      </c>
      <c r="B13588" s="1">
        <v>10212250101950</v>
      </c>
      <c r="C13588" s="1">
        <v>862211074256306</v>
      </c>
      <c r="D13588" t="s">
        <v>72</v>
      </c>
      <c r="E13588">
        <v>5</v>
      </c>
      <c r="F13588" t="s">
        <v>3593</v>
      </c>
      <c r="G13588" t="s">
        <v>74</v>
      </c>
      <c r="H13588" t="s">
        <v>75</v>
      </c>
      <c r="I13588" s="1">
        <v>5755252168079</v>
      </c>
      <c r="J13588" t="s">
        <v>18</v>
      </c>
      <c r="K13588" t="s">
        <v>137</v>
      </c>
      <c r="L13588" t="s">
        <v>3558</v>
      </c>
    </row>
    <row r="13589" spans="1:12" x14ac:dyDescent="0.25">
      <c r="A13589" t="s">
        <v>3569</v>
      </c>
      <c r="B13589" s="1">
        <v>10212250101951</v>
      </c>
      <c r="C13589" s="1">
        <v>862211074146648</v>
      </c>
      <c r="D13589" t="s">
        <v>72</v>
      </c>
      <c r="E13589">
        <v>5</v>
      </c>
      <c r="F13589" t="s">
        <v>3593</v>
      </c>
      <c r="G13589" t="s">
        <v>74</v>
      </c>
      <c r="H13589" t="s">
        <v>75</v>
      </c>
      <c r="I13589" s="1">
        <v>5754259810017</v>
      </c>
      <c r="J13589" t="s">
        <v>18</v>
      </c>
      <c r="K13589" t="s">
        <v>2664</v>
      </c>
      <c r="L13589" t="s">
        <v>3558</v>
      </c>
    </row>
    <row r="13590" spans="1:12" x14ac:dyDescent="0.25">
      <c r="A13590" t="s">
        <v>3569</v>
      </c>
      <c r="B13590" s="1">
        <v>10212250101952</v>
      </c>
      <c r="C13590" s="1">
        <v>862211074142944</v>
      </c>
      <c r="D13590" t="s">
        <v>72</v>
      </c>
      <c r="E13590">
        <v>5</v>
      </c>
      <c r="F13590" t="s">
        <v>3593</v>
      </c>
      <c r="G13590" t="s">
        <v>74</v>
      </c>
      <c r="H13590" t="s">
        <v>75</v>
      </c>
      <c r="I13590" s="1">
        <v>5755252168134</v>
      </c>
      <c r="J13590" t="s">
        <v>18</v>
      </c>
      <c r="K13590" t="s">
        <v>137</v>
      </c>
      <c r="L13590" t="s">
        <v>3558</v>
      </c>
    </row>
    <row r="13591" spans="1:12" x14ac:dyDescent="0.25">
      <c r="A13591" t="s">
        <v>3569</v>
      </c>
      <c r="B13591" s="1">
        <v>10212250101958</v>
      </c>
      <c r="C13591" s="1">
        <v>862211079911905</v>
      </c>
      <c r="D13591" t="s">
        <v>72</v>
      </c>
      <c r="E13591">
        <v>5</v>
      </c>
      <c r="F13591" t="s">
        <v>3593</v>
      </c>
      <c r="G13591" t="s">
        <v>74</v>
      </c>
      <c r="H13591" t="s">
        <v>75</v>
      </c>
      <c r="I13591" s="1">
        <v>5755252168131</v>
      </c>
      <c r="J13591" t="s">
        <v>18</v>
      </c>
      <c r="K13591" t="s">
        <v>137</v>
      </c>
      <c r="L13591" t="s">
        <v>3558</v>
      </c>
    </row>
    <row r="13592" spans="1:12" x14ac:dyDescent="0.25">
      <c r="A13592" t="s">
        <v>3569</v>
      </c>
      <c r="B13592" s="1">
        <v>10212250101966</v>
      </c>
      <c r="C13592" s="1">
        <v>862211074252305</v>
      </c>
      <c r="D13592" t="s">
        <v>72</v>
      </c>
      <c r="E13592">
        <v>5</v>
      </c>
      <c r="F13592" t="s">
        <v>3593</v>
      </c>
      <c r="G13592" t="s">
        <v>74</v>
      </c>
      <c r="H13592" t="s">
        <v>75</v>
      </c>
      <c r="I13592" s="1">
        <v>5755252167964</v>
      </c>
      <c r="J13592" t="s">
        <v>18</v>
      </c>
      <c r="K13592" t="s">
        <v>137</v>
      </c>
      <c r="L13592" t="s">
        <v>3558</v>
      </c>
    </row>
    <row r="13593" spans="1:12" x14ac:dyDescent="0.25">
      <c r="A13593" t="s">
        <v>3569</v>
      </c>
      <c r="B13593" s="1">
        <v>10212250101968</v>
      </c>
      <c r="C13593" s="1">
        <v>862211074151788</v>
      </c>
      <c r="D13593" t="s">
        <v>72</v>
      </c>
      <c r="E13593">
        <v>5</v>
      </c>
      <c r="F13593" t="s">
        <v>3593</v>
      </c>
      <c r="G13593" t="s">
        <v>74</v>
      </c>
      <c r="H13593" t="s">
        <v>75</v>
      </c>
      <c r="I13593" s="1">
        <v>5755252168621</v>
      </c>
      <c r="J13593" t="s">
        <v>18</v>
      </c>
      <c r="K13593" t="s">
        <v>137</v>
      </c>
      <c r="L13593" t="s">
        <v>3558</v>
      </c>
    </row>
    <row r="13594" spans="1:12" x14ac:dyDescent="0.25">
      <c r="A13594" t="s">
        <v>3569</v>
      </c>
      <c r="B13594" s="1">
        <v>10212250101971</v>
      </c>
      <c r="C13594" s="1">
        <v>862211074160987</v>
      </c>
      <c r="D13594" t="s">
        <v>72</v>
      </c>
      <c r="E13594">
        <v>5</v>
      </c>
      <c r="F13594" t="s">
        <v>3593</v>
      </c>
      <c r="G13594" t="s">
        <v>74</v>
      </c>
      <c r="H13594" t="s">
        <v>75</v>
      </c>
      <c r="I13594" s="1">
        <v>5755252168577</v>
      </c>
      <c r="J13594" t="s">
        <v>18</v>
      </c>
      <c r="K13594" t="s">
        <v>137</v>
      </c>
      <c r="L13594" t="s">
        <v>3558</v>
      </c>
    </row>
    <row r="13595" spans="1:12" x14ac:dyDescent="0.25">
      <c r="A13595" t="s">
        <v>3569</v>
      </c>
      <c r="B13595" s="1">
        <v>10212250101972</v>
      </c>
      <c r="C13595" s="1">
        <v>862211074141755</v>
      </c>
      <c r="D13595" t="s">
        <v>72</v>
      </c>
      <c r="E13595">
        <v>5</v>
      </c>
      <c r="F13595" t="s">
        <v>3593</v>
      </c>
      <c r="G13595" t="s">
        <v>74</v>
      </c>
      <c r="H13595" t="s">
        <v>75</v>
      </c>
      <c r="I13595" s="1">
        <v>5755252167983</v>
      </c>
      <c r="J13595" t="s">
        <v>18</v>
      </c>
      <c r="K13595" t="s">
        <v>137</v>
      </c>
      <c r="L13595" t="s">
        <v>3558</v>
      </c>
    </row>
    <row r="13596" spans="1:12" x14ac:dyDescent="0.25">
      <c r="A13596" t="s">
        <v>3569</v>
      </c>
      <c r="B13596" s="1">
        <v>10212250101973</v>
      </c>
      <c r="C13596" s="1">
        <v>862211074182437</v>
      </c>
      <c r="D13596" t="s">
        <v>72</v>
      </c>
      <c r="E13596">
        <v>5</v>
      </c>
      <c r="F13596" t="s">
        <v>3593</v>
      </c>
      <c r="G13596" t="s">
        <v>74</v>
      </c>
      <c r="H13596" t="s">
        <v>75</v>
      </c>
      <c r="I13596" s="1">
        <v>5755252168467</v>
      </c>
      <c r="J13596" t="s">
        <v>18</v>
      </c>
      <c r="K13596" t="s">
        <v>137</v>
      </c>
      <c r="L13596" t="s">
        <v>3558</v>
      </c>
    </row>
    <row r="13597" spans="1:12" x14ac:dyDescent="0.25">
      <c r="A13597" t="s">
        <v>3569</v>
      </c>
      <c r="B13597" s="1">
        <v>10212250101974</v>
      </c>
      <c r="C13597" s="1">
        <v>862211074200643</v>
      </c>
      <c r="D13597" t="s">
        <v>72</v>
      </c>
      <c r="E13597">
        <v>5</v>
      </c>
      <c r="F13597" t="s">
        <v>3593</v>
      </c>
      <c r="G13597" t="s">
        <v>74</v>
      </c>
      <c r="H13597" t="s">
        <v>75</v>
      </c>
      <c r="I13597" s="1">
        <v>5755252168586</v>
      </c>
      <c r="J13597" t="s">
        <v>18</v>
      </c>
      <c r="K13597" t="s">
        <v>137</v>
      </c>
      <c r="L13597" t="s">
        <v>3558</v>
      </c>
    </row>
    <row r="13598" spans="1:12" x14ac:dyDescent="0.25">
      <c r="A13598" t="s">
        <v>3569</v>
      </c>
      <c r="B13598" s="1">
        <v>10212250101977</v>
      </c>
      <c r="C13598" s="1">
        <v>862211074136805</v>
      </c>
      <c r="D13598" t="s">
        <v>72</v>
      </c>
      <c r="E13598">
        <v>5</v>
      </c>
      <c r="F13598" t="s">
        <v>3593</v>
      </c>
      <c r="G13598" t="s">
        <v>74</v>
      </c>
      <c r="H13598" t="s">
        <v>75</v>
      </c>
      <c r="I13598" s="1">
        <v>5755252168118</v>
      </c>
      <c r="J13598" t="s">
        <v>18</v>
      </c>
      <c r="K13598" t="s">
        <v>137</v>
      </c>
      <c r="L13598" t="s">
        <v>3558</v>
      </c>
    </row>
    <row r="13599" spans="1:12" x14ac:dyDescent="0.25">
      <c r="A13599" t="s">
        <v>3569</v>
      </c>
      <c r="B13599" s="1">
        <v>10212250101978</v>
      </c>
      <c r="C13599" s="1">
        <v>862211074139858</v>
      </c>
      <c r="D13599" t="s">
        <v>72</v>
      </c>
      <c r="E13599">
        <v>5</v>
      </c>
      <c r="F13599" t="s">
        <v>3593</v>
      </c>
      <c r="G13599" t="s">
        <v>74</v>
      </c>
      <c r="H13599" t="s">
        <v>75</v>
      </c>
      <c r="I13599" s="1">
        <v>5754255729534</v>
      </c>
      <c r="J13599" t="s">
        <v>18</v>
      </c>
      <c r="K13599" t="s">
        <v>2664</v>
      </c>
      <c r="L13599" t="s">
        <v>3558</v>
      </c>
    </row>
    <row r="13600" spans="1:12" x14ac:dyDescent="0.25">
      <c r="A13600" t="s">
        <v>3569</v>
      </c>
      <c r="B13600" s="1">
        <v>10212250101979</v>
      </c>
      <c r="C13600" s="1">
        <v>862211074250317</v>
      </c>
      <c r="D13600" t="s">
        <v>72</v>
      </c>
      <c r="E13600">
        <v>5</v>
      </c>
      <c r="F13600" t="s">
        <v>3593</v>
      </c>
      <c r="G13600" t="s">
        <v>74</v>
      </c>
      <c r="H13600" t="s">
        <v>75</v>
      </c>
      <c r="I13600" s="1">
        <v>5755252169554</v>
      </c>
      <c r="J13600" t="s">
        <v>18</v>
      </c>
      <c r="K13600" t="s">
        <v>137</v>
      </c>
      <c r="L13600" t="s">
        <v>3558</v>
      </c>
    </row>
    <row r="13601" spans="1:12" x14ac:dyDescent="0.25">
      <c r="A13601" t="s">
        <v>3569</v>
      </c>
      <c r="B13601" s="1">
        <v>10212250101980</v>
      </c>
      <c r="C13601" s="1">
        <v>862211074143413</v>
      </c>
      <c r="D13601" t="s">
        <v>72</v>
      </c>
      <c r="E13601">
        <v>5</v>
      </c>
      <c r="F13601" t="s">
        <v>3593</v>
      </c>
      <c r="G13601" t="s">
        <v>74</v>
      </c>
      <c r="H13601" t="s">
        <v>75</v>
      </c>
      <c r="I13601" s="1">
        <v>5755252168815</v>
      </c>
      <c r="J13601" t="s">
        <v>18</v>
      </c>
      <c r="K13601" t="s">
        <v>137</v>
      </c>
      <c r="L13601" t="s">
        <v>3558</v>
      </c>
    </row>
    <row r="13602" spans="1:12" x14ac:dyDescent="0.25">
      <c r="A13602" t="s">
        <v>3569</v>
      </c>
      <c r="B13602" s="1">
        <v>10212250101981</v>
      </c>
      <c r="C13602" s="1">
        <v>862211079911673</v>
      </c>
      <c r="D13602" t="s">
        <v>72</v>
      </c>
      <c r="E13602">
        <v>5</v>
      </c>
      <c r="F13602" t="s">
        <v>3593</v>
      </c>
      <c r="G13602" t="s">
        <v>74</v>
      </c>
      <c r="H13602" t="s">
        <v>75</v>
      </c>
      <c r="I13602" s="1">
        <v>5755252168409</v>
      </c>
      <c r="J13602" t="s">
        <v>18</v>
      </c>
      <c r="K13602" t="s">
        <v>137</v>
      </c>
      <c r="L13602" t="s">
        <v>3558</v>
      </c>
    </row>
    <row r="13603" spans="1:12" x14ac:dyDescent="0.25">
      <c r="A13603" t="s">
        <v>3569</v>
      </c>
      <c r="B13603" s="1">
        <v>10212250101987</v>
      </c>
      <c r="C13603" s="1">
        <v>862211074137993</v>
      </c>
      <c r="D13603" t="s">
        <v>72</v>
      </c>
      <c r="E13603">
        <v>5</v>
      </c>
      <c r="F13603" t="s">
        <v>3593</v>
      </c>
      <c r="G13603" t="s">
        <v>74</v>
      </c>
      <c r="H13603" t="s">
        <v>75</v>
      </c>
      <c r="I13603" s="1">
        <v>5754255729539</v>
      </c>
      <c r="J13603" t="s">
        <v>18</v>
      </c>
      <c r="K13603" t="s">
        <v>2664</v>
      </c>
      <c r="L13603" t="s">
        <v>3558</v>
      </c>
    </row>
    <row r="13604" spans="1:12" x14ac:dyDescent="0.25">
      <c r="A13604" t="s">
        <v>3569</v>
      </c>
      <c r="B13604" s="1">
        <v>10212250101992</v>
      </c>
      <c r="C13604" s="1">
        <v>862211074156969</v>
      </c>
      <c r="D13604" t="s">
        <v>72</v>
      </c>
      <c r="E13604">
        <v>5</v>
      </c>
      <c r="F13604" t="s">
        <v>3593</v>
      </c>
      <c r="G13604" t="s">
        <v>74</v>
      </c>
      <c r="H13604" t="s">
        <v>75</v>
      </c>
      <c r="I13604" s="1">
        <v>5754255729577</v>
      </c>
      <c r="J13604" t="s">
        <v>18</v>
      </c>
      <c r="K13604" t="s">
        <v>2664</v>
      </c>
      <c r="L13604" t="s">
        <v>3558</v>
      </c>
    </row>
    <row r="13605" spans="1:12" x14ac:dyDescent="0.25">
      <c r="A13605" t="s">
        <v>3569</v>
      </c>
      <c r="B13605" s="1">
        <v>10212250101994</v>
      </c>
      <c r="C13605" s="1">
        <v>862211074200528</v>
      </c>
      <c r="D13605" t="s">
        <v>72</v>
      </c>
      <c r="E13605">
        <v>5</v>
      </c>
      <c r="F13605" t="s">
        <v>3593</v>
      </c>
      <c r="G13605" t="s">
        <v>74</v>
      </c>
      <c r="H13605" t="s">
        <v>75</v>
      </c>
      <c r="I13605" s="1">
        <v>5754255729568</v>
      </c>
      <c r="J13605" t="s">
        <v>18</v>
      </c>
      <c r="K13605" t="s">
        <v>2664</v>
      </c>
      <c r="L13605" t="s">
        <v>3558</v>
      </c>
    </row>
    <row r="13606" spans="1:12" x14ac:dyDescent="0.25">
      <c r="A13606" t="s">
        <v>3569</v>
      </c>
      <c r="B13606" s="1">
        <v>10212250102006</v>
      </c>
      <c r="C13606" s="1">
        <v>862211074152091</v>
      </c>
      <c r="D13606" t="s">
        <v>72</v>
      </c>
      <c r="E13606">
        <v>5</v>
      </c>
      <c r="F13606" t="s">
        <v>3593</v>
      </c>
      <c r="G13606" t="s">
        <v>74</v>
      </c>
      <c r="H13606" t="s">
        <v>75</v>
      </c>
      <c r="I13606" s="1">
        <v>5755252168263</v>
      </c>
      <c r="J13606" t="s">
        <v>18</v>
      </c>
      <c r="K13606" t="s">
        <v>137</v>
      </c>
      <c r="L13606" t="s">
        <v>3558</v>
      </c>
    </row>
    <row r="13607" spans="1:12" x14ac:dyDescent="0.25">
      <c r="A13607" t="s">
        <v>3569</v>
      </c>
      <c r="B13607" s="1">
        <v>10212250102007</v>
      </c>
      <c r="C13607" s="1">
        <v>862211074204504</v>
      </c>
      <c r="D13607" t="s">
        <v>72</v>
      </c>
      <c r="E13607">
        <v>5</v>
      </c>
      <c r="F13607" t="s">
        <v>3593</v>
      </c>
      <c r="G13607" t="s">
        <v>74</v>
      </c>
      <c r="H13607" t="s">
        <v>75</v>
      </c>
      <c r="I13607" s="1">
        <v>5754255729525</v>
      </c>
      <c r="J13607" t="s">
        <v>18</v>
      </c>
      <c r="K13607" t="s">
        <v>2664</v>
      </c>
      <c r="L13607" t="s">
        <v>3558</v>
      </c>
    </row>
    <row r="13608" spans="1:12" x14ac:dyDescent="0.25">
      <c r="A13608" t="s">
        <v>3569</v>
      </c>
      <c r="B13608" s="1">
        <v>10212250102008</v>
      </c>
      <c r="C13608" s="1">
        <v>862211074226705</v>
      </c>
      <c r="D13608" t="s">
        <v>72</v>
      </c>
      <c r="E13608">
        <v>5</v>
      </c>
      <c r="F13608" t="s">
        <v>3593</v>
      </c>
      <c r="G13608" t="s">
        <v>74</v>
      </c>
      <c r="H13608" t="s">
        <v>75</v>
      </c>
      <c r="I13608" s="1">
        <v>5754255729526</v>
      </c>
      <c r="J13608" t="s">
        <v>18</v>
      </c>
      <c r="K13608" t="s">
        <v>2664</v>
      </c>
      <c r="L13608" t="s">
        <v>3558</v>
      </c>
    </row>
    <row r="13609" spans="1:12" x14ac:dyDescent="0.25">
      <c r="A13609" t="s">
        <v>3569</v>
      </c>
      <c r="B13609" s="1">
        <v>10212250102009</v>
      </c>
      <c r="C13609" s="1">
        <v>862211074254178</v>
      </c>
      <c r="D13609" t="s">
        <v>72</v>
      </c>
      <c r="E13609">
        <v>5</v>
      </c>
      <c r="F13609" t="s">
        <v>3593</v>
      </c>
      <c r="G13609" t="s">
        <v>74</v>
      </c>
      <c r="H13609" t="s">
        <v>75</v>
      </c>
      <c r="I13609" s="1">
        <v>5755252167899</v>
      </c>
      <c r="J13609" t="s">
        <v>18</v>
      </c>
      <c r="K13609" t="s">
        <v>137</v>
      </c>
      <c r="L13609" t="s">
        <v>3558</v>
      </c>
    </row>
    <row r="13610" spans="1:12" x14ac:dyDescent="0.25">
      <c r="A13610" t="s">
        <v>3569</v>
      </c>
      <c r="B13610" s="1">
        <v>10212250102010</v>
      </c>
      <c r="C13610" s="1">
        <v>862211074136524</v>
      </c>
      <c r="D13610" t="s">
        <v>72</v>
      </c>
      <c r="E13610">
        <v>5</v>
      </c>
      <c r="F13610" t="s">
        <v>3593</v>
      </c>
      <c r="G13610" t="s">
        <v>74</v>
      </c>
      <c r="H13610" t="s">
        <v>75</v>
      </c>
      <c r="I13610" s="1">
        <v>5754255729548</v>
      </c>
      <c r="J13610" t="s">
        <v>18</v>
      </c>
      <c r="K13610" t="s">
        <v>2664</v>
      </c>
      <c r="L13610" t="s">
        <v>3558</v>
      </c>
    </row>
    <row r="13611" spans="1:12" x14ac:dyDescent="0.25">
      <c r="A13611" t="s">
        <v>3569</v>
      </c>
      <c r="B13611" s="1">
        <v>10212250102011</v>
      </c>
      <c r="C13611" s="1">
        <v>862211074136631</v>
      </c>
      <c r="D13611" t="s">
        <v>72</v>
      </c>
      <c r="E13611">
        <v>5</v>
      </c>
      <c r="F13611" t="s">
        <v>3593</v>
      </c>
      <c r="G13611" t="s">
        <v>74</v>
      </c>
      <c r="H13611" t="s">
        <v>75</v>
      </c>
      <c r="I13611" s="1">
        <v>5754255729531</v>
      </c>
      <c r="J13611" t="s">
        <v>18</v>
      </c>
      <c r="K13611" t="s">
        <v>2664</v>
      </c>
      <c r="L13611" t="s">
        <v>3558</v>
      </c>
    </row>
    <row r="13612" spans="1:12" x14ac:dyDescent="0.25">
      <c r="A13612" t="s">
        <v>3569</v>
      </c>
      <c r="B13612" s="1">
        <v>10212250102012</v>
      </c>
      <c r="C13612" s="1">
        <v>862211074150350</v>
      </c>
      <c r="D13612" t="s">
        <v>72</v>
      </c>
      <c r="E13612">
        <v>5</v>
      </c>
      <c r="F13612" t="s">
        <v>3593</v>
      </c>
      <c r="G13612" t="s">
        <v>74</v>
      </c>
      <c r="H13612" t="s">
        <v>75</v>
      </c>
      <c r="I13612" s="1">
        <v>5754255729529</v>
      </c>
      <c r="J13612" t="s">
        <v>18</v>
      </c>
      <c r="K13612" t="s">
        <v>2664</v>
      </c>
      <c r="L13612" t="s">
        <v>3558</v>
      </c>
    </row>
    <row r="13613" spans="1:12" x14ac:dyDescent="0.25">
      <c r="A13613" t="s">
        <v>3569</v>
      </c>
      <c r="B13613" s="1">
        <v>10212250102013</v>
      </c>
      <c r="C13613" s="1">
        <v>862211074198243</v>
      </c>
      <c r="D13613" t="s">
        <v>72</v>
      </c>
      <c r="E13613">
        <v>5</v>
      </c>
      <c r="F13613" t="s">
        <v>3593</v>
      </c>
      <c r="G13613" t="s">
        <v>74</v>
      </c>
      <c r="H13613" t="s">
        <v>75</v>
      </c>
      <c r="I13613" s="1">
        <v>5754255729566</v>
      </c>
      <c r="J13613" t="s">
        <v>18</v>
      </c>
      <c r="K13613" t="s">
        <v>2664</v>
      </c>
      <c r="L13613" t="s">
        <v>3558</v>
      </c>
    </row>
    <row r="13614" spans="1:12" x14ac:dyDescent="0.25">
      <c r="A13614" t="s">
        <v>3569</v>
      </c>
      <c r="B13614" s="1">
        <v>10212250102014</v>
      </c>
      <c r="C13614" s="1">
        <v>862211074136243</v>
      </c>
      <c r="D13614" t="s">
        <v>72</v>
      </c>
      <c r="E13614">
        <v>5</v>
      </c>
      <c r="F13614" t="s">
        <v>3593</v>
      </c>
      <c r="G13614" t="s">
        <v>74</v>
      </c>
      <c r="H13614" t="s">
        <v>75</v>
      </c>
      <c r="I13614" s="1">
        <v>5754255729538</v>
      </c>
      <c r="J13614" t="s">
        <v>18</v>
      </c>
      <c r="K13614" t="s">
        <v>2664</v>
      </c>
      <c r="L13614" t="s">
        <v>3558</v>
      </c>
    </row>
    <row r="13615" spans="1:12" x14ac:dyDescent="0.25">
      <c r="A13615" t="s">
        <v>3569</v>
      </c>
      <c r="B13615" s="1">
        <v>10212250102015</v>
      </c>
      <c r="C13615" s="1">
        <v>862211074251612</v>
      </c>
      <c r="D13615" t="s">
        <v>72</v>
      </c>
      <c r="E13615">
        <v>5</v>
      </c>
      <c r="F13615" t="s">
        <v>3593</v>
      </c>
      <c r="G13615" t="s">
        <v>74</v>
      </c>
      <c r="H13615" t="s">
        <v>75</v>
      </c>
      <c r="I13615" s="1">
        <v>5755252168150</v>
      </c>
      <c r="J13615" t="s">
        <v>18</v>
      </c>
      <c r="K13615" t="s">
        <v>137</v>
      </c>
      <c r="L13615" t="s">
        <v>3558</v>
      </c>
    </row>
    <row r="13616" spans="1:12" x14ac:dyDescent="0.25">
      <c r="A13616" t="s">
        <v>3569</v>
      </c>
      <c r="B13616" s="1">
        <v>10212250102016</v>
      </c>
      <c r="C13616" s="1">
        <v>862211074138066</v>
      </c>
      <c r="D13616" t="s">
        <v>72</v>
      </c>
      <c r="E13616">
        <v>5</v>
      </c>
      <c r="F13616" t="s">
        <v>3593</v>
      </c>
      <c r="G13616" t="s">
        <v>74</v>
      </c>
      <c r="H13616" t="s">
        <v>75</v>
      </c>
      <c r="I13616" s="1">
        <v>5754255729502</v>
      </c>
      <c r="J13616" t="s">
        <v>18</v>
      </c>
      <c r="K13616" t="s">
        <v>2664</v>
      </c>
      <c r="L13616" t="s">
        <v>3558</v>
      </c>
    </row>
    <row r="13617" spans="1:12" x14ac:dyDescent="0.25">
      <c r="A13617" t="s">
        <v>3569</v>
      </c>
      <c r="B13617" s="1">
        <v>10212250102017</v>
      </c>
      <c r="C13617" s="1">
        <v>862211074228271</v>
      </c>
      <c r="D13617" t="s">
        <v>72</v>
      </c>
      <c r="E13617">
        <v>5</v>
      </c>
      <c r="F13617" t="s">
        <v>3593</v>
      </c>
      <c r="G13617" t="s">
        <v>74</v>
      </c>
      <c r="H13617" t="s">
        <v>75</v>
      </c>
      <c r="I13617" s="1">
        <v>5754255729540</v>
      </c>
      <c r="J13617" t="s">
        <v>18</v>
      </c>
      <c r="K13617" t="s">
        <v>2664</v>
      </c>
      <c r="L13617" t="s">
        <v>3558</v>
      </c>
    </row>
    <row r="13618" spans="1:12" x14ac:dyDescent="0.25">
      <c r="A13618" t="s">
        <v>3569</v>
      </c>
      <c r="B13618" s="1">
        <v>10212250102018</v>
      </c>
      <c r="C13618" s="1">
        <v>862211074148644</v>
      </c>
      <c r="D13618" t="s">
        <v>72</v>
      </c>
      <c r="E13618">
        <v>5</v>
      </c>
      <c r="F13618" t="s">
        <v>3593</v>
      </c>
      <c r="G13618" t="s">
        <v>74</v>
      </c>
      <c r="H13618" t="s">
        <v>75</v>
      </c>
      <c r="I13618" s="1">
        <v>5754255729544</v>
      </c>
      <c r="J13618" t="s">
        <v>18</v>
      </c>
      <c r="K13618" t="s">
        <v>2664</v>
      </c>
      <c r="L13618" t="s">
        <v>3558</v>
      </c>
    </row>
    <row r="13619" spans="1:12" x14ac:dyDescent="0.25">
      <c r="A13619" t="s">
        <v>3569</v>
      </c>
      <c r="B13619" s="1">
        <v>10212250102019</v>
      </c>
      <c r="C13619" s="1">
        <v>862211074150285</v>
      </c>
      <c r="D13619" t="s">
        <v>72</v>
      </c>
      <c r="E13619">
        <v>5</v>
      </c>
      <c r="F13619" t="s">
        <v>3593</v>
      </c>
      <c r="G13619" t="s">
        <v>74</v>
      </c>
      <c r="H13619" t="s">
        <v>75</v>
      </c>
      <c r="I13619" s="1">
        <v>5754255729504</v>
      </c>
      <c r="J13619" t="s">
        <v>18</v>
      </c>
      <c r="K13619" t="s">
        <v>2664</v>
      </c>
      <c r="L13619" t="s">
        <v>3558</v>
      </c>
    </row>
    <row r="13620" spans="1:12" x14ac:dyDescent="0.25">
      <c r="A13620" t="s">
        <v>3569</v>
      </c>
      <c r="B13620" s="1">
        <v>10212250102020</v>
      </c>
      <c r="C13620" s="1">
        <v>862211074136623</v>
      </c>
      <c r="D13620" t="s">
        <v>72</v>
      </c>
      <c r="E13620">
        <v>5</v>
      </c>
      <c r="F13620" t="s">
        <v>3593</v>
      </c>
      <c r="G13620" t="s">
        <v>74</v>
      </c>
      <c r="H13620" t="s">
        <v>75</v>
      </c>
      <c r="I13620" s="1">
        <v>5754255729569</v>
      </c>
      <c r="J13620" t="s">
        <v>18</v>
      </c>
      <c r="K13620" t="s">
        <v>2664</v>
      </c>
      <c r="L13620" t="s">
        <v>3558</v>
      </c>
    </row>
    <row r="13621" spans="1:12" x14ac:dyDescent="0.25">
      <c r="A13621" t="s">
        <v>3569</v>
      </c>
      <c r="B13621" s="1">
        <v>10212250102021</v>
      </c>
      <c r="C13621" s="1">
        <v>862211074159104</v>
      </c>
      <c r="D13621" t="s">
        <v>72</v>
      </c>
      <c r="E13621">
        <v>5</v>
      </c>
      <c r="F13621" t="s">
        <v>3593</v>
      </c>
      <c r="G13621" t="s">
        <v>74</v>
      </c>
      <c r="H13621" t="s">
        <v>75</v>
      </c>
      <c r="I13621" s="1">
        <v>5755252168447</v>
      </c>
      <c r="J13621" t="s">
        <v>18</v>
      </c>
      <c r="K13621" t="s">
        <v>137</v>
      </c>
      <c r="L13621" t="s">
        <v>3558</v>
      </c>
    </row>
    <row r="13622" spans="1:12" x14ac:dyDescent="0.25">
      <c r="A13622" t="s">
        <v>3569</v>
      </c>
      <c r="B13622" s="1">
        <v>10212250102022</v>
      </c>
      <c r="C13622" s="1">
        <v>862211074251646</v>
      </c>
      <c r="D13622" t="s">
        <v>72</v>
      </c>
      <c r="E13622">
        <v>5</v>
      </c>
      <c r="F13622" t="s">
        <v>3593</v>
      </c>
      <c r="G13622" t="s">
        <v>74</v>
      </c>
      <c r="H13622" t="s">
        <v>75</v>
      </c>
      <c r="I13622" s="1">
        <v>5755252168648</v>
      </c>
      <c r="J13622" t="s">
        <v>18</v>
      </c>
      <c r="K13622" t="s">
        <v>137</v>
      </c>
      <c r="L13622" t="s">
        <v>3558</v>
      </c>
    </row>
    <row r="13623" spans="1:12" x14ac:dyDescent="0.25">
      <c r="A13623" t="s">
        <v>3569</v>
      </c>
      <c r="B13623" s="1">
        <v>10212250102023</v>
      </c>
      <c r="C13623" s="1">
        <v>862211074142985</v>
      </c>
      <c r="D13623" t="s">
        <v>72</v>
      </c>
      <c r="E13623">
        <v>5</v>
      </c>
      <c r="F13623" t="s">
        <v>3593</v>
      </c>
      <c r="G13623" t="s">
        <v>74</v>
      </c>
      <c r="H13623" t="s">
        <v>75</v>
      </c>
      <c r="I13623" s="1">
        <v>5755252560930</v>
      </c>
      <c r="J13623" t="s">
        <v>18</v>
      </c>
      <c r="K13623" t="s">
        <v>137</v>
      </c>
      <c r="L13623" t="s">
        <v>3558</v>
      </c>
    </row>
    <row r="13624" spans="1:12" x14ac:dyDescent="0.25">
      <c r="A13624" t="s">
        <v>3569</v>
      </c>
      <c r="B13624" s="1">
        <v>10212250102024</v>
      </c>
      <c r="C13624" s="1">
        <v>862211074205444</v>
      </c>
      <c r="D13624" t="s">
        <v>72</v>
      </c>
      <c r="E13624">
        <v>5</v>
      </c>
      <c r="F13624" t="s">
        <v>3593</v>
      </c>
      <c r="G13624" t="s">
        <v>74</v>
      </c>
      <c r="H13624" t="s">
        <v>75</v>
      </c>
      <c r="I13624" s="1">
        <v>5755252168304</v>
      </c>
      <c r="J13624" t="s">
        <v>18</v>
      </c>
      <c r="K13624" t="s">
        <v>137</v>
      </c>
      <c r="L13624" t="s">
        <v>3558</v>
      </c>
    </row>
    <row r="13625" spans="1:12" x14ac:dyDescent="0.25">
      <c r="A13625" t="s">
        <v>3569</v>
      </c>
      <c r="B13625" s="1">
        <v>10212250102026</v>
      </c>
      <c r="C13625" s="1">
        <v>862211074255423</v>
      </c>
      <c r="D13625" t="s">
        <v>72</v>
      </c>
      <c r="E13625">
        <v>5</v>
      </c>
      <c r="F13625" t="s">
        <v>3593</v>
      </c>
      <c r="G13625" t="s">
        <v>74</v>
      </c>
      <c r="H13625" t="s">
        <v>75</v>
      </c>
      <c r="I13625" s="1">
        <v>5755252168153</v>
      </c>
      <c r="J13625" t="s">
        <v>18</v>
      </c>
      <c r="K13625" t="s">
        <v>137</v>
      </c>
      <c r="L13625" t="s">
        <v>3558</v>
      </c>
    </row>
    <row r="13626" spans="1:12" x14ac:dyDescent="0.25">
      <c r="A13626" t="s">
        <v>3569</v>
      </c>
      <c r="B13626" s="1">
        <v>10212250102027</v>
      </c>
      <c r="C13626" s="1">
        <v>862211074144593</v>
      </c>
      <c r="D13626" t="s">
        <v>72</v>
      </c>
      <c r="E13626">
        <v>5</v>
      </c>
      <c r="F13626" t="s">
        <v>3593</v>
      </c>
      <c r="G13626" t="s">
        <v>74</v>
      </c>
      <c r="H13626" t="s">
        <v>75</v>
      </c>
      <c r="I13626" s="1">
        <v>5755252168149</v>
      </c>
      <c r="J13626" t="s">
        <v>18</v>
      </c>
      <c r="K13626" t="s">
        <v>137</v>
      </c>
      <c r="L13626" t="s">
        <v>3558</v>
      </c>
    </row>
    <row r="13627" spans="1:12" x14ac:dyDescent="0.25">
      <c r="A13627" t="s">
        <v>3569</v>
      </c>
      <c r="B13627" s="1">
        <v>10212250102028</v>
      </c>
      <c r="C13627" s="1">
        <v>862211074195256</v>
      </c>
      <c r="D13627" t="s">
        <v>72</v>
      </c>
      <c r="E13627">
        <v>5</v>
      </c>
      <c r="F13627" t="s">
        <v>3593</v>
      </c>
      <c r="G13627" t="s">
        <v>74</v>
      </c>
      <c r="H13627" t="s">
        <v>75</v>
      </c>
      <c r="I13627" s="1">
        <v>5755252168580</v>
      </c>
      <c r="J13627" t="s">
        <v>18</v>
      </c>
      <c r="K13627" t="s">
        <v>137</v>
      </c>
      <c r="L13627" t="s">
        <v>3558</v>
      </c>
    </row>
    <row r="13628" spans="1:12" x14ac:dyDescent="0.25">
      <c r="A13628" t="s">
        <v>3569</v>
      </c>
      <c r="B13628" s="1">
        <v>10212250102029</v>
      </c>
      <c r="C13628" s="1">
        <v>862211074154667</v>
      </c>
      <c r="D13628" t="s">
        <v>72</v>
      </c>
      <c r="E13628">
        <v>5</v>
      </c>
      <c r="F13628" t="s">
        <v>3593</v>
      </c>
      <c r="G13628" t="s">
        <v>74</v>
      </c>
      <c r="H13628" t="s">
        <v>75</v>
      </c>
      <c r="I13628" s="1">
        <v>5755252168238</v>
      </c>
      <c r="J13628" t="s">
        <v>18</v>
      </c>
      <c r="K13628" t="s">
        <v>137</v>
      </c>
      <c r="L13628" t="s">
        <v>3558</v>
      </c>
    </row>
    <row r="13629" spans="1:12" x14ac:dyDescent="0.25">
      <c r="A13629" t="s">
        <v>3569</v>
      </c>
      <c r="B13629" s="1">
        <v>10212250102030</v>
      </c>
      <c r="C13629" s="1">
        <v>862211074148651</v>
      </c>
      <c r="D13629" t="s">
        <v>72</v>
      </c>
      <c r="E13629">
        <v>5</v>
      </c>
      <c r="F13629" t="s">
        <v>3593</v>
      </c>
      <c r="G13629" t="s">
        <v>74</v>
      </c>
      <c r="H13629" t="s">
        <v>75</v>
      </c>
      <c r="I13629" s="1">
        <v>5754255729547</v>
      </c>
      <c r="J13629" t="s">
        <v>18</v>
      </c>
      <c r="K13629" t="s">
        <v>2664</v>
      </c>
      <c r="L13629" t="s">
        <v>3558</v>
      </c>
    </row>
    <row r="13630" spans="1:12" x14ac:dyDescent="0.25">
      <c r="A13630" t="s">
        <v>3569</v>
      </c>
      <c r="B13630" s="1">
        <v>10212250102031</v>
      </c>
      <c r="C13630" s="1">
        <v>862211074233255</v>
      </c>
      <c r="D13630" t="s">
        <v>72</v>
      </c>
      <c r="E13630">
        <v>5</v>
      </c>
      <c r="F13630" t="s">
        <v>3593</v>
      </c>
      <c r="G13630" t="s">
        <v>74</v>
      </c>
      <c r="H13630" t="s">
        <v>75</v>
      </c>
      <c r="I13630" s="1">
        <v>5754255729562</v>
      </c>
      <c r="J13630" t="s">
        <v>18</v>
      </c>
      <c r="K13630" t="s">
        <v>2664</v>
      </c>
      <c r="L13630" t="s">
        <v>3558</v>
      </c>
    </row>
    <row r="13631" spans="1:12" x14ac:dyDescent="0.25">
      <c r="A13631" t="s">
        <v>3569</v>
      </c>
      <c r="B13631" s="1">
        <v>10212250102032</v>
      </c>
      <c r="C13631" s="1">
        <v>862211074137837</v>
      </c>
      <c r="D13631" t="s">
        <v>72</v>
      </c>
      <c r="E13631">
        <v>5</v>
      </c>
      <c r="F13631" t="s">
        <v>3593</v>
      </c>
      <c r="G13631" t="s">
        <v>74</v>
      </c>
      <c r="H13631" t="s">
        <v>75</v>
      </c>
      <c r="I13631" s="1">
        <v>5755252170066</v>
      </c>
      <c r="J13631" t="s">
        <v>18</v>
      </c>
      <c r="K13631" t="s">
        <v>137</v>
      </c>
      <c r="L13631" t="s">
        <v>3558</v>
      </c>
    </row>
    <row r="13632" spans="1:12" x14ac:dyDescent="0.25">
      <c r="A13632" t="s">
        <v>3569</v>
      </c>
      <c r="B13632" s="1">
        <v>10212250102033</v>
      </c>
      <c r="C13632" s="1">
        <v>862211074185521</v>
      </c>
      <c r="D13632" t="s">
        <v>72</v>
      </c>
      <c r="E13632">
        <v>5</v>
      </c>
      <c r="F13632" t="s">
        <v>3593</v>
      </c>
      <c r="G13632" t="s">
        <v>74</v>
      </c>
      <c r="H13632" t="s">
        <v>75</v>
      </c>
      <c r="I13632" s="1">
        <v>5754255729572</v>
      </c>
      <c r="J13632" t="s">
        <v>18</v>
      </c>
      <c r="K13632" t="s">
        <v>2664</v>
      </c>
      <c r="L13632" t="s">
        <v>3558</v>
      </c>
    </row>
    <row r="13633" spans="1:12" x14ac:dyDescent="0.25">
      <c r="A13633" t="s">
        <v>3569</v>
      </c>
      <c r="B13633" s="1">
        <v>10212250102034</v>
      </c>
      <c r="C13633" s="1">
        <v>862211074148784</v>
      </c>
      <c r="D13633" t="s">
        <v>72</v>
      </c>
      <c r="E13633">
        <v>5</v>
      </c>
      <c r="F13633" t="s">
        <v>3593</v>
      </c>
      <c r="G13633" t="s">
        <v>74</v>
      </c>
      <c r="H13633" t="s">
        <v>75</v>
      </c>
      <c r="I13633" s="1">
        <v>5754255729558</v>
      </c>
      <c r="J13633" t="s">
        <v>18</v>
      </c>
      <c r="K13633" t="s">
        <v>2664</v>
      </c>
      <c r="L13633" t="s">
        <v>3558</v>
      </c>
    </row>
    <row r="13634" spans="1:12" x14ac:dyDescent="0.25">
      <c r="A13634" t="s">
        <v>3569</v>
      </c>
      <c r="B13634" s="1">
        <v>10212250102035</v>
      </c>
      <c r="C13634" s="1">
        <v>862211074256280</v>
      </c>
      <c r="D13634" t="s">
        <v>72</v>
      </c>
      <c r="E13634">
        <v>5</v>
      </c>
      <c r="F13634" t="s">
        <v>3593</v>
      </c>
      <c r="G13634" t="s">
        <v>74</v>
      </c>
      <c r="H13634" t="s">
        <v>75</v>
      </c>
      <c r="I13634" s="1">
        <v>5755252168836</v>
      </c>
      <c r="J13634" t="s">
        <v>18</v>
      </c>
      <c r="K13634" t="s">
        <v>137</v>
      </c>
      <c r="L13634" t="s">
        <v>3558</v>
      </c>
    </row>
    <row r="13635" spans="1:12" x14ac:dyDescent="0.25">
      <c r="A13635" t="s">
        <v>3569</v>
      </c>
      <c r="B13635" s="1">
        <v>10212250102036</v>
      </c>
      <c r="C13635" s="1">
        <v>862211074142555</v>
      </c>
      <c r="D13635" t="s">
        <v>72</v>
      </c>
      <c r="E13635">
        <v>5</v>
      </c>
      <c r="F13635" t="s">
        <v>3593</v>
      </c>
      <c r="G13635" t="s">
        <v>74</v>
      </c>
      <c r="H13635" t="s">
        <v>75</v>
      </c>
      <c r="I13635" s="1">
        <v>5755254901822</v>
      </c>
      <c r="J13635" t="s">
        <v>18</v>
      </c>
      <c r="K13635" t="s">
        <v>137</v>
      </c>
      <c r="L13635" t="s">
        <v>3558</v>
      </c>
    </row>
    <row r="13636" spans="1:12" x14ac:dyDescent="0.25">
      <c r="A13636" t="s">
        <v>3569</v>
      </c>
      <c r="B13636" s="1">
        <v>10212250102037</v>
      </c>
      <c r="C13636" s="1">
        <v>862211074145749</v>
      </c>
      <c r="D13636" t="s">
        <v>72</v>
      </c>
      <c r="E13636">
        <v>5</v>
      </c>
      <c r="F13636" t="s">
        <v>3593</v>
      </c>
      <c r="G13636" t="s">
        <v>74</v>
      </c>
      <c r="H13636" t="s">
        <v>75</v>
      </c>
      <c r="I13636" s="1">
        <v>5755252168216</v>
      </c>
      <c r="J13636" t="s">
        <v>18</v>
      </c>
      <c r="K13636" t="s">
        <v>137</v>
      </c>
      <c r="L13636" t="s">
        <v>3558</v>
      </c>
    </row>
    <row r="13637" spans="1:12" x14ac:dyDescent="0.25">
      <c r="A13637" t="s">
        <v>3569</v>
      </c>
      <c r="B13637" s="1">
        <v>10212250102038</v>
      </c>
      <c r="C13637" s="1">
        <v>862211074147265</v>
      </c>
      <c r="D13637" t="s">
        <v>72</v>
      </c>
      <c r="E13637">
        <v>5</v>
      </c>
      <c r="F13637" t="s">
        <v>3593</v>
      </c>
      <c r="G13637" t="s">
        <v>74</v>
      </c>
      <c r="H13637" t="s">
        <v>75</v>
      </c>
      <c r="I13637" s="1">
        <v>5755252168472</v>
      </c>
      <c r="J13637" t="s">
        <v>18</v>
      </c>
      <c r="K13637" t="s">
        <v>137</v>
      </c>
      <c r="L13637" t="s">
        <v>3558</v>
      </c>
    </row>
    <row r="13638" spans="1:12" x14ac:dyDescent="0.25">
      <c r="A13638" t="s">
        <v>3569</v>
      </c>
      <c r="B13638" s="1">
        <v>10212250102039</v>
      </c>
      <c r="C13638" s="1">
        <v>862211074139940</v>
      </c>
      <c r="D13638" t="s">
        <v>72</v>
      </c>
      <c r="E13638">
        <v>5</v>
      </c>
      <c r="F13638" t="s">
        <v>3593</v>
      </c>
      <c r="G13638" t="s">
        <v>74</v>
      </c>
      <c r="H13638" t="s">
        <v>75</v>
      </c>
      <c r="I13638" s="1">
        <v>5755252168164</v>
      </c>
      <c r="J13638" t="s">
        <v>18</v>
      </c>
      <c r="K13638" t="s">
        <v>137</v>
      </c>
      <c r="L13638" t="s">
        <v>3558</v>
      </c>
    </row>
    <row r="13639" spans="1:12" x14ac:dyDescent="0.25">
      <c r="A13639" t="s">
        <v>3569</v>
      </c>
      <c r="B13639" s="1">
        <v>10212250102040</v>
      </c>
      <c r="C13639" s="1">
        <v>862211074241381</v>
      </c>
      <c r="D13639" t="s">
        <v>72</v>
      </c>
      <c r="E13639">
        <v>5</v>
      </c>
      <c r="F13639" t="s">
        <v>3593</v>
      </c>
      <c r="G13639" t="s">
        <v>74</v>
      </c>
      <c r="H13639" t="s">
        <v>75</v>
      </c>
      <c r="I13639" s="1">
        <v>5755252168255</v>
      </c>
      <c r="J13639" t="s">
        <v>18</v>
      </c>
      <c r="K13639" t="s">
        <v>137</v>
      </c>
      <c r="L13639" t="s">
        <v>3558</v>
      </c>
    </row>
    <row r="13640" spans="1:12" x14ac:dyDescent="0.25">
      <c r="A13640" t="s">
        <v>3569</v>
      </c>
      <c r="B13640" s="1">
        <v>10212250102041</v>
      </c>
      <c r="C13640" s="1">
        <v>862211074159096</v>
      </c>
      <c r="D13640" t="s">
        <v>72</v>
      </c>
      <c r="E13640">
        <v>5</v>
      </c>
      <c r="F13640" t="s">
        <v>3593</v>
      </c>
      <c r="G13640" t="s">
        <v>74</v>
      </c>
      <c r="H13640" t="s">
        <v>75</v>
      </c>
      <c r="I13640" s="1">
        <v>5755252168537</v>
      </c>
      <c r="J13640" t="s">
        <v>18</v>
      </c>
      <c r="K13640" t="s">
        <v>137</v>
      </c>
      <c r="L13640" t="s">
        <v>3558</v>
      </c>
    </row>
    <row r="13641" spans="1:12" x14ac:dyDescent="0.25">
      <c r="A13641" t="s">
        <v>3569</v>
      </c>
      <c r="B13641" s="1">
        <v>10212250102042</v>
      </c>
      <c r="C13641" s="1">
        <v>862211074184284</v>
      </c>
      <c r="D13641" t="s">
        <v>72</v>
      </c>
      <c r="E13641">
        <v>5</v>
      </c>
      <c r="F13641" t="s">
        <v>3593</v>
      </c>
      <c r="G13641" t="s">
        <v>74</v>
      </c>
      <c r="H13641" t="s">
        <v>75</v>
      </c>
      <c r="I13641" s="1">
        <v>5755252168415</v>
      </c>
      <c r="J13641" t="s">
        <v>18</v>
      </c>
      <c r="K13641" t="s">
        <v>137</v>
      </c>
      <c r="L13641" t="s">
        <v>3558</v>
      </c>
    </row>
    <row r="13642" spans="1:12" x14ac:dyDescent="0.25">
      <c r="A13642" t="s">
        <v>3569</v>
      </c>
      <c r="B13642" s="1">
        <v>10212250102043</v>
      </c>
      <c r="C13642" s="1">
        <v>862211074144585</v>
      </c>
      <c r="D13642" t="s">
        <v>72</v>
      </c>
      <c r="E13642">
        <v>5</v>
      </c>
      <c r="F13642" t="s">
        <v>3593</v>
      </c>
      <c r="G13642" t="s">
        <v>74</v>
      </c>
      <c r="H13642" t="s">
        <v>75</v>
      </c>
      <c r="I13642" s="1">
        <v>5755252167995</v>
      </c>
      <c r="J13642" t="s">
        <v>18</v>
      </c>
      <c r="K13642" t="s">
        <v>137</v>
      </c>
      <c r="L13642" t="s">
        <v>3558</v>
      </c>
    </row>
    <row r="13643" spans="1:12" x14ac:dyDescent="0.25">
      <c r="A13643" t="s">
        <v>3569</v>
      </c>
      <c r="B13643" s="1">
        <v>10212250102045</v>
      </c>
      <c r="C13643" s="1">
        <v>862211074136417</v>
      </c>
      <c r="D13643" t="s">
        <v>72</v>
      </c>
      <c r="E13643">
        <v>5</v>
      </c>
      <c r="F13643" t="s">
        <v>3593</v>
      </c>
      <c r="G13643" t="s">
        <v>74</v>
      </c>
      <c r="H13643" t="s">
        <v>75</v>
      </c>
      <c r="I13643" s="1">
        <v>5755252170031</v>
      </c>
      <c r="J13643" t="s">
        <v>18</v>
      </c>
      <c r="K13643" t="s">
        <v>137</v>
      </c>
      <c r="L13643" t="s">
        <v>3558</v>
      </c>
    </row>
    <row r="13644" spans="1:12" x14ac:dyDescent="0.25">
      <c r="A13644" t="s">
        <v>3569</v>
      </c>
      <c r="B13644" s="1">
        <v>10212250102046</v>
      </c>
      <c r="C13644" s="1">
        <v>862211074256272</v>
      </c>
      <c r="D13644" t="s">
        <v>72</v>
      </c>
      <c r="E13644">
        <v>5</v>
      </c>
      <c r="F13644" t="s">
        <v>3593</v>
      </c>
      <c r="G13644" t="s">
        <v>74</v>
      </c>
      <c r="H13644" t="s">
        <v>75</v>
      </c>
      <c r="I13644" s="1">
        <v>5755252170077</v>
      </c>
      <c r="J13644" t="s">
        <v>18</v>
      </c>
      <c r="K13644" t="s">
        <v>137</v>
      </c>
      <c r="L13644" t="s">
        <v>3558</v>
      </c>
    </row>
    <row r="13645" spans="1:12" x14ac:dyDescent="0.25">
      <c r="A13645" t="s">
        <v>3569</v>
      </c>
      <c r="B13645" s="1">
        <v>10212250102047</v>
      </c>
      <c r="C13645" s="1">
        <v>862211074143975</v>
      </c>
      <c r="D13645" t="s">
        <v>72</v>
      </c>
      <c r="E13645">
        <v>5</v>
      </c>
      <c r="F13645" t="s">
        <v>3593</v>
      </c>
      <c r="G13645" t="s">
        <v>74</v>
      </c>
      <c r="H13645" t="s">
        <v>75</v>
      </c>
      <c r="I13645" s="1">
        <v>5754255729546</v>
      </c>
      <c r="J13645" t="s">
        <v>18</v>
      </c>
      <c r="K13645" t="s">
        <v>2664</v>
      </c>
      <c r="L13645" t="s">
        <v>3558</v>
      </c>
    </row>
    <row r="13646" spans="1:12" x14ac:dyDescent="0.25">
      <c r="A13646" t="s">
        <v>3569</v>
      </c>
      <c r="B13646" s="1">
        <v>10212250102236</v>
      </c>
      <c r="C13646" s="1">
        <v>862211074252669</v>
      </c>
      <c r="D13646" t="s">
        <v>72</v>
      </c>
      <c r="E13646">
        <v>5</v>
      </c>
      <c r="F13646" t="s">
        <v>3593</v>
      </c>
      <c r="G13646" t="s">
        <v>74</v>
      </c>
      <c r="H13646" t="s">
        <v>75</v>
      </c>
      <c r="I13646" s="1">
        <v>5754255729647</v>
      </c>
      <c r="J13646" t="s">
        <v>18</v>
      </c>
      <c r="K13646" t="s">
        <v>2664</v>
      </c>
      <c r="L13646" t="s">
        <v>3558</v>
      </c>
    </row>
    <row r="13647" spans="1:12" x14ac:dyDescent="0.25">
      <c r="A13647" t="s">
        <v>3569</v>
      </c>
      <c r="B13647" s="1">
        <v>10212250102247</v>
      </c>
      <c r="C13647" s="1">
        <v>862360078810954</v>
      </c>
      <c r="D13647" t="s">
        <v>72</v>
      </c>
      <c r="E13647">
        <v>5</v>
      </c>
      <c r="F13647" t="s">
        <v>3593</v>
      </c>
      <c r="G13647" t="s">
        <v>74</v>
      </c>
      <c r="H13647" t="s">
        <v>75</v>
      </c>
      <c r="I13647" s="1">
        <v>5755252159591</v>
      </c>
      <c r="J13647" t="s">
        <v>18</v>
      </c>
      <c r="K13647" t="s">
        <v>137</v>
      </c>
      <c r="L13647" t="s">
        <v>3558</v>
      </c>
    </row>
    <row r="13648" spans="1:12" x14ac:dyDescent="0.25">
      <c r="A13648" t="s">
        <v>3569</v>
      </c>
      <c r="B13648" s="1">
        <v>10212250102328</v>
      </c>
      <c r="C13648" s="1">
        <v>862211074156837</v>
      </c>
      <c r="D13648" t="s">
        <v>72</v>
      </c>
      <c r="E13648">
        <v>5</v>
      </c>
      <c r="F13648" t="s">
        <v>3593</v>
      </c>
      <c r="G13648" t="s">
        <v>74</v>
      </c>
      <c r="H13648" t="s">
        <v>75</v>
      </c>
      <c r="I13648" s="1">
        <v>5754255729883</v>
      </c>
      <c r="J13648" t="s">
        <v>18</v>
      </c>
      <c r="K13648" t="s">
        <v>2664</v>
      </c>
      <c r="L13648" t="s">
        <v>3558</v>
      </c>
    </row>
    <row r="13649" spans="1:12" x14ac:dyDescent="0.25">
      <c r="A13649" t="s">
        <v>3569</v>
      </c>
      <c r="B13649" s="1">
        <v>10212250102330</v>
      </c>
      <c r="C13649" s="1">
        <v>862211074247453</v>
      </c>
      <c r="D13649" t="s">
        <v>72</v>
      </c>
      <c r="E13649">
        <v>5</v>
      </c>
      <c r="F13649" t="s">
        <v>3593</v>
      </c>
      <c r="G13649" t="s">
        <v>74</v>
      </c>
      <c r="H13649" t="s">
        <v>75</v>
      </c>
      <c r="I13649" s="1">
        <v>5754255729882</v>
      </c>
      <c r="J13649" t="s">
        <v>18</v>
      </c>
      <c r="K13649" t="s">
        <v>2664</v>
      </c>
      <c r="L13649" t="s">
        <v>3558</v>
      </c>
    </row>
    <row r="13650" spans="1:12" x14ac:dyDescent="0.25">
      <c r="A13650" t="s">
        <v>3569</v>
      </c>
      <c r="B13650" s="1">
        <v>10212250102361</v>
      </c>
      <c r="C13650" s="1">
        <v>862211074183641</v>
      </c>
      <c r="D13650" t="s">
        <v>72</v>
      </c>
      <c r="E13650">
        <v>5</v>
      </c>
      <c r="F13650" t="s">
        <v>3593</v>
      </c>
      <c r="G13650" t="s">
        <v>74</v>
      </c>
      <c r="H13650" t="s">
        <v>75</v>
      </c>
      <c r="I13650" s="1">
        <v>5754255729892</v>
      </c>
      <c r="J13650" t="s">
        <v>18</v>
      </c>
      <c r="K13650" t="s">
        <v>2664</v>
      </c>
      <c r="L13650" t="s">
        <v>3558</v>
      </c>
    </row>
    <row r="13651" spans="1:12" x14ac:dyDescent="0.25">
      <c r="A13651" t="s">
        <v>3569</v>
      </c>
      <c r="B13651" s="1">
        <v>10212250102373</v>
      </c>
      <c r="C13651" s="1">
        <v>862211074182312</v>
      </c>
      <c r="D13651" t="s">
        <v>72</v>
      </c>
      <c r="E13651">
        <v>5</v>
      </c>
      <c r="F13651" t="s">
        <v>3593</v>
      </c>
      <c r="G13651" t="s">
        <v>74</v>
      </c>
      <c r="H13651" t="s">
        <v>75</v>
      </c>
      <c r="I13651" s="1">
        <v>5754255729918</v>
      </c>
      <c r="J13651" t="s">
        <v>18</v>
      </c>
      <c r="K13651" t="s">
        <v>2664</v>
      </c>
      <c r="L13651" t="s">
        <v>3558</v>
      </c>
    </row>
    <row r="13652" spans="1:12" x14ac:dyDescent="0.25">
      <c r="A13652" t="s">
        <v>3569</v>
      </c>
      <c r="B13652" s="1">
        <v>10212250102410</v>
      </c>
      <c r="C13652" s="1">
        <v>862211074195165</v>
      </c>
      <c r="D13652" t="s">
        <v>72</v>
      </c>
      <c r="E13652">
        <v>5</v>
      </c>
      <c r="F13652" t="s">
        <v>3593</v>
      </c>
      <c r="G13652" t="s">
        <v>74</v>
      </c>
      <c r="H13652" t="s">
        <v>75</v>
      </c>
      <c r="I13652" s="1">
        <v>5754255729731</v>
      </c>
      <c r="J13652" t="s">
        <v>18</v>
      </c>
      <c r="K13652" t="s">
        <v>2664</v>
      </c>
      <c r="L13652" t="s">
        <v>3558</v>
      </c>
    </row>
    <row r="13653" spans="1:12" x14ac:dyDescent="0.25">
      <c r="A13653" t="s">
        <v>3569</v>
      </c>
      <c r="B13653" s="1">
        <v>10212250102411</v>
      </c>
      <c r="C13653" s="1">
        <v>862211074146747</v>
      </c>
      <c r="D13653" t="s">
        <v>72</v>
      </c>
      <c r="E13653">
        <v>5</v>
      </c>
      <c r="F13653" t="s">
        <v>3593</v>
      </c>
      <c r="G13653" t="s">
        <v>74</v>
      </c>
      <c r="H13653" t="s">
        <v>75</v>
      </c>
      <c r="I13653" s="1">
        <v>5754255729740</v>
      </c>
      <c r="J13653" t="s">
        <v>18</v>
      </c>
      <c r="K13653" t="s">
        <v>2664</v>
      </c>
      <c r="L13653" t="s">
        <v>3558</v>
      </c>
    </row>
    <row r="13654" spans="1:12" x14ac:dyDescent="0.25">
      <c r="A13654" t="s">
        <v>3569</v>
      </c>
      <c r="B13654" s="1">
        <v>10212250102412</v>
      </c>
      <c r="C13654" s="1">
        <v>862211074252040</v>
      </c>
      <c r="D13654" t="s">
        <v>72</v>
      </c>
      <c r="E13654">
        <v>5</v>
      </c>
      <c r="F13654" t="s">
        <v>3593</v>
      </c>
      <c r="G13654" t="s">
        <v>74</v>
      </c>
      <c r="H13654" t="s">
        <v>75</v>
      </c>
      <c r="I13654" s="1">
        <v>5754255729747</v>
      </c>
      <c r="J13654" t="s">
        <v>18</v>
      </c>
      <c r="K13654" t="s">
        <v>2664</v>
      </c>
      <c r="L13654" t="s">
        <v>3558</v>
      </c>
    </row>
    <row r="13655" spans="1:12" x14ac:dyDescent="0.25">
      <c r="A13655" t="s">
        <v>3569</v>
      </c>
      <c r="B13655" s="1">
        <v>10212250102413</v>
      </c>
      <c r="C13655" s="1">
        <v>862211074171190</v>
      </c>
      <c r="D13655" t="s">
        <v>72</v>
      </c>
      <c r="E13655">
        <v>5</v>
      </c>
      <c r="F13655" t="s">
        <v>3593</v>
      </c>
      <c r="G13655" t="s">
        <v>74</v>
      </c>
      <c r="H13655" t="s">
        <v>75</v>
      </c>
      <c r="I13655" s="1">
        <v>5754255729724</v>
      </c>
      <c r="J13655" t="s">
        <v>18</v>
      </c>
      <c r="K13655" t="s">
        <v>2664</v>
      </c>
      <c r="L13655" t="s">
        <v>3558</v>
      </c>
    </row>
    <row r="13656" spans="1:12" x14ac:dyDescent="0.25">
      <c r="A13656" t="s">
        <v>3569</v>
      </c>
      <c r="B13656" s="1">
        <v>10212250102414</v>
      </c>
      <c r="C13656" s="1">
        <v>862211074177692</v>
      </c>
      <c r="D13656" t="s">
        <v>72</v>
      </c>
      <c r="E13656">
        <v>5</v>
      </c>
      <c r="F13656" t="s">
        <v>3593</v>
      </c>
      <c r="G13656" t="s">
        <v>74</v>
      </c>
      <c r="H13656" t="s">
        <v>75</v>
      </c>
      <c r="I13656" s="1">
        <v>5754255729691</v>
      </c>
      <c r="J13656" t="s">
        <v>18</v>
      </c>
      <c r="K13656" t="s">
        <v>2664</v>
      </c>
      <c r="L13656" t="s">
        <v>3558</v>
      </c>
    </row>
    <row r="13657" spans="1:12" x14ac:dyDescent="0.25">
      <c r="A13657" t="s">
        <v>3569</v>
      </c>
      <c r="B13657" s="1">
        <v>10212250102416</v>
      </c>
      <c r="C13657" s="1">
        <v>862211074147281</v>
      </c>
      <c r="D13657" t="s">
        <v>72</v>
      </c>
      <c r="E13657">
        <v>5</v>
      </c>
      <c r="F13657" t="s">
        <v>3593</v>
      </c>
      <c r="G13657" t="s">
        <v>74</v>
      </c>
      <c r="H13657" t="s">
        <v>75</v>
      </c>
      <c r="I13657" s="1">
        <v>5754255729720</v>
      </c>
      <c r="J13657" t="s">
        <v>18</v>
      </c>
      <c r="K13657" t="s">
        <v>2664</v>
      </c>
      <c r="L13657" t="s">
        <v>3558</v>
      </c>
    </row>
    <row r="13658" spans="1:12" x14ac:dyDescent="0.25">
      <c r="A13658" t="s">
        <v>3569</v>
      </c>
      <c r="B13658" s="1">
        <v>10212250102417</v>
      </c>
      <c r="C13658" s="1">
        <v>862211074141730</v>
      </c>
      <c r="D13658" t="s">
        <v>72</v>
      </c>
      <c r="E13658">
        <v>5</v>
      </c>
      <c r="F13658" t="s">
        <v>3593</v>
      </c>
      <c r="G13658" t="s">
        <v>74</v>
      </c>
      <c r="H13658" t="s">
        <v>75</v>
      </c>
      <c r="I13658" s="1">
        <v>5754255729702</v>
      </c>
      <c r="J13658" t="s">
        <v>18</v>
      </c>
      <c r="K13658" t="s">
        <v>2664</v>
      </c>
      <c r="L13658" t="s">
        <v>3558</v>
      </c>
    </row>
    <row r="13659" spans="1:12" x14ac:dyDescent="0.25">
      <c r="A13659" t="s">
        <v>3569</v>
      </c>
      <c r="B13659" s="1">
        <v>10212250102418</v>
      </c>
      <c r="C13659" s="1">
        <v>862211072233430</v>
      </c>
      <c r="D13659" t="s">
        <v>72</v>
      </c>
      <c r="E13659">
        <v>5</v>
      </c>
      <c r="F13659" t="s">
        <v>3593</v>
      </c>
      <c r="G13659" t="s">
        <v>74</v>
      </c>
      <c r="H13659" t="s">
        <v>75</v>
      </c>
      <c r="I13659" s="1">
        <v>5754252702518</v>
      </c>
      <c r="J13659" t="s">
        <v>18</v>
      </c>
      <c r="K13659" t="s">
        <v>2664</v>
      </c>
      <c r="L13659" t="s">
        <v>3558</v>
      </c>
    </row>
    <row r="13660" spans="1:12" x14ac:dyDescent="0.25">
      <c r="A13660" t="s">
        <v>3569</v>
      </c>
      <c r="B13660" s="1">
        <v>10212250102419</v>
      </c>
      <c r="C13660" s="1">
        <v>862211079915047</v>
      </c>
      <c r="D13660" t="s">
        <v>72</v>
      </c>
      <c r="E13660">
        <v>5</v>
      </c>
      <c r="F13660" t="s">
        <v>3593</v>
      </c>
      <c r="G13660" t="s">
        <v>74</v>
      </c>
      <c r="H13660" t="s">
        <v>75</v>
      </c>
      <c r="I13660" s="1">
        <v>5754255729683</v>
      </c>
      <c r="J13660" t="s">
        <v>18</v>
      </c>
      <c r="K13660" t="s">
        <v>2664</v>
      </c>
      <c r="L13660" t="s">
        <v>3558</v>
      </c>
    </row>
    <row r="13661" spans="1:12" x14ac:dyDescent="0.25">
      <c r="A13661" t="s">
        <v>3569</v>
      </c>
      <c r="B13661" s="1">
        <v>10212250102420</v>
      </c>
      <c r="C13661" s="1">
        <v>862211074205477</v>
      </c>
      <c r="D13661" t="s">
        <v>72</v>
      </c>
      <c r="E13661">
        <v>5</v>
      </c>
      <c r="F13661" t="s">
        <v>3593</v>
      </c>
      <c r="G13661" t="s">
        <v>74</v>
      </c>
      <c r="H13661" t="s">
        <v>75</v>
      </c>
      <c r="I13661" s="1">
        <v>5754255729709</v>
      </c>
      <c r="J13661" t="s">
        <v>18</v>
      </c>
      <c r="K13661" t="s">
        <v>2664</v>
      </c>
      <c r="L13661" t="s">
        <v>3558</v>
      </c>
    </row>
    <row r="13662" spans="1:12" x14ac:dyDescent="0.25">
      <c r="A13662" t="s">
        <v>3569</v>
      </c>
      <c r="B13662" s="1">
        <v>10212250102421</v>
      </c>
      <c r="C13662" s="1">
        <v>862211074171232</v>
      </c>
      <c r="D13662" t="s">
        <v>72</v>
      </c>
      <c r="E13662">
        <v>5</v>
      </c>
      <c r="F13662" t="s">
        <v>3593</v>
      </c>
      <c r="G13662" t="s">
        <v>74</v>
      </c>
      <c r="H13662" t="s">
        <v>75</v>
      </c>
      <c r="I13662" s="1">
        <v>5754255729701</v>
      </c>
      <c r="J13662" t="s">
        <v>18</v>
      </c>
      <c r="K13662" t="s">
        <v>2664</v>
      </c>
      <c r="L13662" t="s">
        <v>3558</v>
      </c>
    </row>
    <row r="13663" spans="1:12" x14ac:dyDescent="0.25">
      <c r="A13663" t="s">
        <v>3569</v>
      </c>
      <c r="B13663" s="1">
        <v>10212250102422</v>
      </c>
      <c r="C13663" s="1">
        <v>862211074200213</v>
      </c>
      <c r="D13663" t="s">
        <v>72</v>
      </c>
      <c r="E13663">
        <v>5</v>
      </c>
      <c r="F13663" t="s">
        <v>3593</v>
      </c>
      <c r="G13663" t="s">
        <v>74</v>
      </c>
      <c r="H13663" t="s">
        <v>75</v>
      </c>
      <c r="I13663" s="1">
        <v>5754255729743</v>
      </c>
      <c r="J13663" t="s">
        <v>18</v>
      </c>
      <c r="K13663" t="s">
        <v>2664</v>
      </c>
      <c r="L13663" t="s">
        <v>3558</v>
      </c>
    </row>
    <row r="13664" spans="1:12" x14ac:dyDescent="0.25">
      <c r="A13664" t="s">
        <v>3569</v>
      </c>
      <c r="B13664" s="1">
        <v>10212250102423</v>
      </c>
      <c r="C13664" s="1">
        <v>862211074150673</v>
      </c>
      <c r="D13664" t="s">
        <v>72</v>
      </c>
      <c r="E13664">
        <v>5</v>
      </c>
      <c r="F13664" t="s">
        <v>3593</v>
      </c>
      <c r="G13664" t="s">
        <v>74</v>
      </c>
      <c r="H13664" t="s">
        <v>75</v>
      </c>
      <c r="I13664" s="1">
        <v>5754255729706</v>
      </c>
      <c r="J13664" t="s">
        <v>18</v>
      </c>
      <c r="K13664" t="s">
        <v>2664</v>
      </c>
      <c r="L13664" t="s">
        <v>3558</v>
      </c>
    </row>
    <row r="13665" spans="1:12" x14ac:dyDescent="0.25">
      <c r="A13665" t="s">
        <v>3569</v>
      </c>
      <c r="B13665" s="1">
        <v>10212250102424</v>
      </c>
      <c r="C13665" s="1">
        <v>862211074153040</v>
      </c>
      <c r="D13665" t="s">
        <v>72</v>
      </c>
      <c r="E13665">
        <v>5</v>
      </c>
      <c r="F13665" t="s">
        <v>3593</v>
      </c>
      <c r="G13665" t="s">
        <v>74</v>
      </c>
      <c r="H13665" t="s">
        <v>75</v>
      </c>
      <c r="I13665" s="1">
        <v>5754255729705</v>
      </c>
      <c r="J13665" t="s">
        <v>18</v>
      </c>
      <c r="K13665" t="s">
        <v>2664</v>
      </c>
      <c r="L13665" t="s">
        <v>3558</v>
      </c>
    </row>
    <row r="13666" spans="1:12" x14ac:dyDescent="0.25">
      <c r="A13666" t="s">
        <v>3569</v>
      </c>
      <c r="B13666" s="1">
        <v>10212250102425</v>
      </c>
      <c r="C13666" s="1">
        <v>862211074157686</v>
      </c>
      <c r="D13666" t="s">
        <v>72</v>
      </c>
      <c r="E13666">
        <v>5</v>
      </c>
      <c r="F13666" t="s">
        <v>3593</v>
      </c>
      <c r="G13666" t="s">
        <v>74</v>
      </c>
      <c r="H13666" t="s">
        <v>75</v>
      </c>
      <c r="I13666" s="1">
        <v>5754255729741</v>
      </c>
      <c r="J13666" t="s">
        <v>18</v>
      </c>
      <c r="K13666" t="s">
        <v>2664</v>
      </c>
      <c r="L13666" t="s">
        <v>3558</v>
      </c>
    </row>
    <row r="13667" spans="1:12" x14ac:dyDescent="0.25">
      <c r="A13667" t="s">
        <v>3569</v>
      </c>
      <c r="B13667" s="1">
        <v>10212250102426</v>
      </c>
      <c r="C13667" s="1">
        <v>862211074163148</v>
      </c>
      <c r="D13667" t="s">
        <v>72</v>
      </c>
      <c r="E13667">
        <v>5</v>
      </c>
      <c r="F13667" t="s">
        <v>3593</v>
      </c>
      <c r="G13667" t="s">
        <v>74</v>
      </c>
      <c r="H13667" t="s">
        <v>75</v>
      </c>
      <c r="I13667" s="1">
        <v>5754255729695</v>
      </c>
      <c r="J13667" t="s">
        <v>18</v>
      </c>
      <c r="K13667" t="s">
        <v>2664</v>
      </c>
      <c r="L13667" t="s">
        <v>3558</v>
      </c>
    </row>
    <row r="13668" spans="1:12" x14ac:dyDescent="0.25">
      <c r="A13668" t="s">
        <v>3569</v>
      </c>
      <c r="B13668" s="1">
        <v>10212250102427</v>
      </c>
      <c r="C13668" s="1">
        <v>862211074195116</v>
      </c>
      <c r="D13668" t="s">
        <v>72</v>
      </c>
      <c r="E13668">
        <v>5</v>
      </c>
      <c r="F13668" t="s">
        <v>3593</v>
      </c>
      <c r="G13668" t="s">
        <v>74</v>
      </c>
      <c r="H13668" t="s">
        <v>75</v>
      </c>
      <c r="I13668" s="1">
        <v>5754255620946</v>
      </c>
      <c r="J13668" t="s">
        <v>18</v>
      </c>
      <c r="K13668" t="s">
        <v>2664</v>
      </c>
      <c r="L13668" t="s">
        <v>3558</v>
      </c>
    </row>
    <row r="13669" spans="1:12" x14ac:dyDescent="0.25">
      <c r="A13669" t="s">
        <v>3569</v>
      </c>
      <c r="B13669" s="1">
        <v>10212250102428</v>
      </c>
      <c r="C13669" s="1">
        <v>862211072237902</v>
      </c>
      <c r="D13669" t="s">
        <v>72</v>
      </c>
      <c r="E13669">
        <v>5</v>
      </c>
      <c r="F13669" t="s">
        <v>3593</v>
      </c>
      <c r="G13669" t="s">
        <v>74</v>
      </c>
      <c r="H13669" t="s">
        <v>75</v>
      </c>
      <c r="I13669" s="1">
        <v>5755250339076</v>
      </c>
      <c r="J13669" t="s">
        <v>18</v>
      </c>
      <c r="K13669" t="s">
        <v>137</v>
      </c>
      <c r="L13669" t="s">
        <v>3558</v>
      </c>
    </row>
    <row r="13670" spans="1:12" x14ac:dyDescent="0.25">
      <c r="A13670" t="s">
        <v>3569</v>
      </c>
      <c r="B13670" s="1">
        <v>10212250102429</v>
      </c>
      <c r="C13670" s="1">
        <v>862211074173246</v>
      </c>
      <c r="D13670" t="s">
        <v>72</v>
      </c>
      <c r="E13670">
        <v>5</v>
      </c>
      <c r="F13670" t="s">
        <v>3593</v>
      </c>
      <c r="G13670" t="s">
        <v>74</v>
      </c>
      <c r="H13670" t="s">
        <v>75</v>
      </c>
      <c r="I13670" s="1">
        <v>5754255729708</v>
      </c>
      <c r="J13670" t="s">
        <v>18</v>
      </c>
      <c r="K13670" t="s">
        <v>2664</v>
      </c>
      <c r="L13670" t="s">
        <v>3558</v>
      </c>
    </row>
    <row r="13671" spans="1:12" x14ac:dyDescent="0.25">
      <c r="A13671" t="s">
        <v>3569</v>
      </c>
      <c r="B13671" s="1">
        <v>10212250102430</v>
      </c>
      <c r="C13671" s="1">
        <v>862211079911541</v>
      </c>
      <c r="D13671" t="s">
        <v>72</v>
      </c>
      <c r="E13671">
        <v>5</v>
      </c>
      <c r="F13671" t="s">
        <v>3593</v>
      </c>
      <c r="G13671" t="s">
        <v>74</v>
      </c>
      <c r="H13671" t="s">
        <v>75</v>
      </c>
      <c r="I13671" s="1">
        <v>5754255729748</v>
      </c>
      <c r="J13671" t="s">
        <v>18</v>
      </c>
      <c r="K13671" t="s">
        <v>2664</v>
      </c>
      <c r="L13671" t="s">
        <v>3558</v>
      </c>
    </row>
    <row r="13672" spans="1:12" x14ac:dyDescent="0.25">
      <c r="A13672" t="s">
        <v>3569</v>
      </c>
      <c r="B13672" s="1">
        <v>10212250102431</v>
      </c>
      <c r="C13672" s="1">
        <v>862211074234451</v>
      </c>
      <c r="D13672" t="s">
        <v>72</v>
      </c>
      <c r="E13672">
        <v>5</v>
      </c>
      <c r="F13672" t="s">
        <v>3593</v>
      </c>
      <c r="G13672" t="s">
        <v>74</v>
      </c>
      <c r="H13672" t="s">
        <v>75</v>
      </c>
      <c r="I13672" s="1">
        <v>5754255729719</v>
      </c>
      <c r="J13672" t="s">
        <v>18</v>
      </c>
      <c r="K13672" t="s">
        <v>2664</v>
      </c>
      <c r="L13672" t="s">
        <v>3558</v>
      </c>
    </row>
    <row r="13673" spans="1:12" x14ac:dyDescent="0.25">
      <c r="A13673" t="s">
        <v>3569</v>
      </c>
      <c r="B13673" s="1">
        <v>10212250102432</v>
      </c>
      <c r="C13673" s="1">
        <v>862211074143843</v>
      </c>
      <c r="D13673" t="s">
        <v>72</v>
      </c>
      <c r="E13673">
        <v>5</v>
      </c>
      <c r="F13673" t="s">
        <v>3593</v>
      </c>
      <c r="G13673" t="s">
        <v>74</v>
      </c>
      <c r="H13673" t="s">
        <v>75</v>
      </c>
      <c r="I13673" s="1">
        <v>5754255729697</v>
      </c>
      <c r="J13673" t="s">
        <v>18</v>
      </c>
      <c r="K13673" t="s">
        <v>2664</v>
      </c>
      <c r="L13673" t="s">
        <v>3558</v>
      </c>
    </row>
    <row r="13674" spans="1:12" x14ac:dyDescent="0.25">
      <c r="A13674" t="s">
        <v>3569</v>
      </c>
      <c r="B13674" s="1">
        <v>10212250102433</v>
      </c>
      <c r="C13674" s="1">
        <v>862211074150665</v>
      </c>
      <c r="D13674" t="s">
        <v>72</v>
      </c>
      <c r="E13674">
        <v>5</v>
      </c>
      <c r="F13674" t="s">
        <v>3593</v>
      </c>
      <c r="G13674" t="s">
        <v>74</v>
      </c>
      <c r="H13674" t="s">
        <v>75</v>
      </c>
      <c r="I13674" s="1">
        <v>5754255729692</v>
      </c>
      <c r="J13674" t="s">
        <v>18</v>
      </c>
      <c r="K13674" t="s">
        <v>2664</v>
      </c>
      <c r="L13674" t="s">
        <v>3558</v>
      </c>
    </row>
    <row r="13675" spans="1:12" x14ac:dyDescent="0.25">
      <c r="A13675" t="s">
        <v>3569</v>
      </c>
      <c r="B13675" s="1">
        <v>10212250102434</v>
      </c>
      <c r="C13675" s="1">
        <v>862211074254442</v>
      </c>
      <c r="D13675" t="s">
        <v>72</v>
      </c>
      <c r="E13675">
        <v>5</v>
      </c>
      <c r="F13675" t="s">
        <v>3593</v>
      </c>
      <c r="G13675" t="s">
        <v>74</v>
      </c>
      <c r="H13675" t="s">
        <v>75</v>
      </c>
      <c r="I13675" s="1">
        <v>5754255729736</v>
      </c>
      <c r="J13675" t="s">
        <v>18</v>
      </c>
      <c r="K13675" t="s">
        <v>2664</v>
      </c>
      <c r="L13675" t="s">
        <v>3558</v>
      </c>
    </row>
    <row r="13676" spans="1:12" x14ac:dyDescent="0.25">
      <c r="A13676" t="s">
        <v>3569</v>
      </c>
      <c r="B13676" s="1">
        <v>10212250102435</v>
      </c>
      <c r="C13676" s="1">
        <v>862211074180183</v>
      </c>
      <c r="D13676" t="s">
        <v>72</v>
      </c>
      <c r="E13676">
        <v>5</v>
      </c>
      <c r="F13676" t="s">
        <v>3593</v>
      </c>
      <c r="G13676" t="s">
        <v>74</v>
      </c>
      <c r="H13676" t="s">
        <v>75</v>
      </c>
      <c r="I13676" s="1">
        <v>5754255729716</v>
      </c>
      <c r="J13676" t="s">
        <v>18</v>
      </c>
      <c r="K13676" t="s">
        <v>2664</v>
      </c>
      <c r="L13676" t="s">
        <v>3558</v>
      </c>
    </row>
    <row r="13677" spans="1:12" x14ac:dyDescent="0.25">
      <c r="A13677" t="s">
        <v>3569</v>
      </c>
      <c r="B13677" s="1">
        <v>10212250102436</v>
      </c>
      <c r="C13677" s="1">
        <v>862211074143553</v>
      </c>
      <c r="D13677" t="s">
        <v>72</v>
      </c>
      <c r="E13677">
        <v>5</v>
      </c>
      <c r="F13677" t="s">
        <v>3593</v>
      </c>
      <c r="G13677" t="s">
        <v>74</v>
      </c>
      <c r="H13677" t="s">
        <v>75</v>
      </c>
      <c r="I13677" s="1">
        <v>5754255729727</v>
      </c>
      <c r="J13677" t="s">
        <v>18</v>
      </c>
      <c r="K13677" t="s">
        <v>2664</v>
      </c>
      <c r="L13677" t="s">
        <v>3558</v>
      </c>
    </row>
    <row r="13678" spans="1:12" x14ac:dyDescent="0.25">
      <c r="A13678" t="s">
        <v>3569</v>
      </c>
      <c r="B13678" s="1">
        <v>10212250102437</v>
      </c>
      <c r="C13678" s="1">
        <v>862211074154543</v>
      </c>
      <c r="D13678" t="s">
        <v>72</v>
      </c>
      <c r="E13678">
        <v>5</v>
      </c>
      <c r="F13678" t="s">
        <v>3593</v>
      </c>
      <c r="G13678" t="s">
        <v>74</v>
      </c>
      <c r="H13678" t="s">
        <v>75</v>
      </c>
      <c r="I13678" s="1">
        <v>5754255729725</v>
      </c>
      <c r="J13678" t="s">
        <v>18</v>
      </c>
      <c r="K13678" t="s">
        <v>2664</v>
      </c>
      <c r="L13678" t="s">
        <v>3558</v>
      </c>
    </row>
    <row r="13679" spans="1:12" x14ac:dyDescent="0.25">
      <c r="A13679" t="s">
        <v>3569</v>
      </c>
      <c r="B13679" s="1">
        <v>10212250102438</v>
      </c>
      <c r="C13679" s="1">
        <v>862211074251539</v>
      </c>
      <c r="D13679" t="s">
        <v>72</v>
      </c>
      <c r="E13679">
        <v>5</v>
      </c>
      <c r="F13679" t="s">
        <v>3593</v>
      </c>
      <c r="G13679" t="s">
        <v>74</v>
      </c>
      <c r="H13679" t="s">
        <v>75</v>
      </c>
      <c r="I13679" s="1">
        <v>5754255729671</v>
      </c>
      <c r="J13679" t="s">
        <v>18</v>
      </c>
      <c r="K13679" t="s">
        <v>2664</v>
      </c>
      <c r="L13679" t="s">
        <v>3558</v>
      </c>
    </row>
    <row r="13680" spans="1:12" x14ac:dyDescent="0.25">
      <c r="A13680" t="s">
        <v>3569</v>
      </c>
      <c r="B13680" s="1">
        <v>10212250102439</v>
      </c>
      <c r="C13680" s="1">
        <v>862211074180167</v>
      </c>
      <c r="D13680" t="s">
        <v>72</v>
      </c>
      <c r="E13680">
        <v>5</v>
      </c>
      <c r="F13680" t="s">
        <v>3593</v>
      </c>
      <c r="G13680" t="s">
        <v>74</v>
      </c>
      <c r="H13680" t="s">
        <v>75</v>
      </c>
      <c r="I13680" s="1">
        <v>5754255729729</v>
      </c>
      <c r="J13680" t="s">
        <v>18</v>
      </c>
      <c r="K13680" t="s">
        <v>2664</v>
      </c>
      <c r="L13680" t="s">
        <v>3558</v>
      </c>
    </row>
    <row r="13681" spans="1:12" x14ac:dyDescent="0.25">
      <c r="A13681" t="s">
        <v>3569</v>
      </c>
      <c r="B13681" s="1">
        <v>10212250102440</v>
      </c>
      <c r="C13681" s="1">
        <v>862211074231796</v>
      </c>
      <c r="D13681" t="s">
        <v>72</v>
      </c>
      <c r="E13681">
        <v>5</v>
      </c>
      <c r="F13681" t="s">
        <v>3593</v>
      </c>
      <c r="G13681" t="s">
        <v>74</v>
      </c>
      <c r="H13681" t="s">
        <v>75</v>
      </c>
      <c r="I13681" s="1">
        <v>5754255729713</v>
      </c>
      <c r="J13681" t="s">
        <v>18</v>
      </c>
      <c r="K13681" t="s">
        <v>2664</v>
      </c>
      <c r="L13681" t="s">
        <v>3558</v>
      </c>
    </row>
    <row r="13682" spans="1:12" x14ac:dyDescent="0.25">
      <c r="A13682" t="s">
        <v>3569</v>
      </c>
      <c r="B13682" s="1">
        <v>10212250102441</v>
      </c>
      <c r="C13682" s="1">
        <v>862211074154626</v>
      </c>
      <c r="D13682" t="s">
        <v>72</v>
      </c>
      <c r="E13682">
        <v>5</v>
      </c>
      <c r="F13682" t="s">
        <v>3593</v>
      </c>
      <c r="G13682" t="s">
        <v>74</v>
      </c>
      <c r="H13682" t="s">
        <v>75</v>
      </c>
      <c r="I13682" s="1">
        <v>5754255729732</v>
      </c>
      <c r="J13682" t="s">
        <v>18</v>
      </c>
      <c r="K13682" t="s">
        <v>2664</v>
      </c>
      <c r="L13682" t="s">
        <v>3558</v>
      </c>
    </row>
    <row r="13683" spans="1:12" x14ac:dyDescent="0.25">
      <c r="A13683" t="s">
        <v>3569</v>
      </c>
      <c r="B13683" s="1">
        <v>10212250102442</v>
      </c>
      <c r="C13683" s="1">
        <v>862211079912283</v>
      </c>
      <c r="D13683" t="s">
        <v>72</v>
      </c>
      <c r="E13683">
        <v>5</v>
      </c>
      <c r="F13683" t="s">
        <v>3593</v>
      </c>
      <c r="G13683" t="s">
        <v>74</v>
      </c>
      <c r="H13683" t="s">
        <v>75</v>
      </c>
      <c r="I13683" s="1">
        <v>5754259810038</v>
      </c>
      <c r="J13683" t="s">
        <v>18</v>
      </c>
      <c r="K13683" t="s">
        <v>2664</v>
      </c>
      <c r="L13683" t="s">
        <v>3558</v>
      </c>
    </row>
    <row r="13684" spans="1:12" x14ac:dyDescent="0.25">
      <c r="A13684" t="s">
        <v>3569</v>
      </c>
      <c r="B13684" s="1">
        <v>10212250102443</v>
      </c>
      <c r="C13684" s="1">
        <v>862211074184110</v>
      </c>
      <c r="D13684" t="s">
        <v>72</v>
      </c>
      <c r="E13684">
        <v>5</v>
      </c>
      <c r="F13684" t="s">
        <v>3593</v>
      </c>
      <c r="G13684" t="s">
        <v>74</v>
      </c>
      <c r="H13684" t="s">
        <v>75</v>
      </c>
      <c r="I13684" s="1">
        <v>5754255730166</v>
      </c>
      <c r="J13684" t="s">
        <v>18</v>
      </c>
      <c r="K13684" t="s">
        <v>2664</v>
      </c>
      <c r="L13684" t="s">
        <v>3558</v>
      </c>
    </row>
    <row r="13685" spans="1:12" x14ac:dyDescent="0.25">
      <c r="A13685" t="s">
        <v>3569</v>
      </c>
      <c r="B13685" s="1">
        <v>10212250102444</v>
      </c>
      <c r="C13685" s="1">
        <v>862211074146135</v>
      </c>
      <c r="D13685" t="s">
        <v>72</v>
      </c>
      <c r="E13685">
        <v>5</v>
      </c>
      <c r="F13685" t="s">
        <v>3593</v>
      </c>
      <c r="G13685" t="s">
        <v>74</v>
      </c>
      <c r="H13685" t="s">
        <v>75</v>
      </c>
      <c r="I13685" s="1">
        <v>5754255730063</v>
      </c>
      <c r="J13685" t="s">
        <v>18</v>
      </c>
      <c r="K13685" t="s">
        <v>2664</v>
      </c>
      <c r="L13685" t="s">
        <v>3558</v>
      </c>
    </row>
    <row r="13686" spans="1:12" x14ac:dyDescent="0.25">
      <c r="A13686" t="s">
        <v>3569</v>
      </c>
      <c r="B13686" s="1">
        <v>10212250102446</v>
      </c>
      <c r="C13686" s="1">
        <v>862211074179904</v>
      </c>
      <c r="D13686" t="s">
        <v>72</v>
      </c>
      <c r="E13686">
        <v>5</v>
      </c>
      <c r="F13686" t="s">
        <v>3593</v>
      </c>
      <c r="G13686" t="s">
        <v>74</v>
      </c>
      <c r="H13686" t="s">
        <v>75</v>
      </c>
      <c r="I13686" s="1">
        <v>5754255730190</v>
      </c>
      <c r="J13686" t="s">
        <v>18</v>
      </c>
      <c r="K13686" t="s">
        <v>2664</v>
      </c>
      <c r="L13686" t="s">
        <v>3558</v>
      </c>
    </row>
    <row r="13687" spans="1:12" x14ac:dyDescent="0.25">
      <c r="A13687" t="s">
        <v>3569</v>
      </c>
      <c r="B13687" s="1">
        <v>10212250102447</v>
      </c>
      <c r="C13687" s="1">
        <v>862211074211434</v>
      </c>
      <c r="D13687" t="s">
        <v>72</v>
      </c>
      <c r="E13687">
        <v>5</v>
      </c>
      <c r="F13687" t="s">
        <v>3593</v>
      </c>
      <c r="G13687" t="s">
        <v>74</v>
      </c>
      <c r="H13687" t="s">
        <v>75</v>
      </c>
      <c r="I13687" s="1">
        <v>5754255730154</v>
      </c>
      <c r="J13687" t="s">
        <v>18</v>
      </c>
      <c r="K13687" t="s">
        <v>2664</v>
      </c>
      <c r="L13687" t="s">
        <v>3558</v>
      </c>
    </row>
    <row r="13688" spans="1:12" x14ac:dyDescent="0.25">
      <c r="A13688" t="s">
        <v>3569</v>
      </c>
      <c r="B13688" s="1">
        <v>10212250102448</v>
      </c>
      <c r="C13688" s="1">
        <v>862211074157736</v>
      </c>
      <c r="D13688" t="s">
        <v>72</v>
      </c>
      <c r="E13688">
        <v>5</v>
      </c>
      <c r="F13688" t="s">
        <v>3593</v>
      </c>
      <c r="G13688" t="s">
        <v>74</v>
      </c>
      <c r="H13688" t="s">
        <v>75</v>
      </c>
      <c r="I13688" s="1">
        <v>5754255730151</v>
      </c>
      <c r="J13688" t="s">
        <v>18</v>
      </c>
      <c r="K13688" t="s">
        <v>2664</v>
      </c>
      <c r="L13688" t="s">
        <v>3558</v>
      </c>
    </row>
    <row r="13689" spans="1:12" x14ac:dyDescent="0.25">
      <c r="A13689" t="s">
        <v>3569</v>
      </c>
      <c r="B13689" s="1">
        <v>10212250102449</v>
      </c>
      <c r="C13689" s="1">
        <v>862211074182148</v>
      </c>
      <c r="D13689" t="s">
        <v>72</v>
      </c>
      <c r="E13689">
        <v>5</v>
      </c>
      <c r="F13689" t="s">
        <v>3593</v>
      </c>
      <c r="G13689" t="s">
        <v>74</v>
      </c>
      <c r="H13689" t="s">
        <v>75</v>
      </c>
      <c r="I13689" s="1">
        <v>5754255730014</v>
      </c>
      <c r="J13689" t="s">
        <v>18</v>
      </c>
      <c r="K13689" t="s">
        <v>2664</v>
      </c>
      <c r="L13689" t="s">
        <v>3558</v>
      </c>
    </row>
    <row r="13690" spans="1:12" x14ac:dyDescent="0.25">
      <c r="A13690" t="s">
        <v>3569</v>
      </c>
      <c r="B13690" s="1">
        <v>10212250102450</v>
      </c>
      <c r="C13690" s="1">
        <v>862211074182825</v>
      </c>
      <c r="D13690" t="s">
        <v>72</v>
      </c>
      <c r="E13690">
        <v>5</v>
      </c>
      <c r="F13690" t="s">
        <v>3593</v>
      </c>
      <c r="G13690" t="s">
        <v>74</v>
      </c>
      <c r="H13690" t="s">
        <v>75</v>
      </c>
      <c r="I13690" s="1">
        <v>5754255730254</v>
      </c>
      <c r="J13690" t="s">
        <v>18</v>
      </c>
      <c r="K13690" t="s">
        <v>2664</v>
      </c>
      <c r="L13690" t="s">
        <v>3558</v>
      </c>
    </row>
    <row r="13691" spans="1:12" x14ac:dyDescent="0.25">
      <c r="A13691" t="s">
        <v>3569</v>
      </c>
      <c r="B13691" s="1">
        <v>10212250102463</v>
      </c>
      <c r="C13691" s="1">
        <v>862211074184334</v>
      </c>
      <c r="D13691" t="s">
        <v>72</v>
      </c>
      <c r="E13691">
        <v>5</v>
      </c>
      <c r="F13691" t="s">
        <v>3593</v>
      </c>
      <c r="G13691" t="s">
        <v>74</v>
      </c>
      <c r="H13691" t="s">
        <v>75</v>
      </c>
      <c r="I13691" s="1">
        <v>5754255729723</v>
      </c>
      <c r="J13691" t="s">
        <v>18</v>
      </c>
      <c r="K13691" t="s">
        <v>2664</v>
      </c>
      <c r="L13691" t="s">
        <v>3558</v>
      </c>
    </row>
    <row r="13692" spans="1:12" x14ac:dyDescent="0.25">
      <c r="A13692" t="s">
        <v>3569</v>
      </c>
      <c r="B13692" s="1">
        <v>10212250102480</v>
      </c>
      <c r="C13692" s="1">
        <v>862211074184094</v>
      </c>
      <c r="D13692" t="s">
        <v>72</v>
      </c>
      <c r="E13692">
        <v>5</v>
      </c>
      <c r="F13692" t="s">
        <v>3593</v>
      </c>
      <c r="G13692" t="s">
        <v>74</v>
      </c>
      <c r="H13692" t="s">
        <v>75</v>
      </c>
      <c r="I13692" s="1">
        <v>5754255730170</v>
      </c>
      <c r="J13692" t="s">
        <v>18</v>
      </c>
      <c r="K13692" t="s">
        <v>2664</v>
      </c>
      <c r="L13692" t="s">
        <v>3558</v>
      </c>
    </row>
    <row r="13693" spans="1:12" x14ac:dyDescent="0.25">
      <c r="A13693" t="s">
        <v>3569</v>
      </c>
      <c r="B13693" s="1">
        <v>10212250102482</v>
      </c>
      <c r="C13693" s="1">
        <v>862211074183112</v>
      </c>
      <c r="D13693" t="s">
        <v>72</v>
      </c>
      <c r="E13693">
        <v>5</v>
      </c>
      <c r="F13693" t="s">
        <v>3593</v>
      </c>
      <c r="G13693" t="s">
        <v>74</v>
      </c>
      <c r="H13693" t="s">
        <v>75</v>
      </c>
      <c r="I13693" s="1">
        <v>5754255730267</v>
      </c>
      <c r="J13693" t="s">
        <v>18</v>
      </c>
      <c r="K13693" t="s">
        <v>2664</v>
      </c>
      <c r="L13693" t="s">
        <v>3558</v>
      </c>
    </row>
    <row r="13694" spans="1:12" x14ac:dyDescent="0.25">
      <c r="A13694" t="s">
        <v>3569</v>
      </c>
      <c r="B13694" s="1">
        <v>10212250102483</v>
      </c>
      <c r="C13694" s="1">
        <v>862211072224181</v>
      </c>
      <c r="D13694" t="s">
        <v>72</v>
      </c>
      <c r="E13694">
        <v>5</v>
      </c>
      <c r="F13694" t="s">
        <v>3593</v>
      </c>
      <c r="G13694" t="s">
        <v>74</v>
      </c>
      <c r="H13694" t="s">
        <v>75</v>
      </c>
      <c r="I13694" s="1">
        <v>5754255730001</v>
      </c>
      <c r="J13694" t="s">
        <v>18</v>
      </c>
      <c r="K13694" t="s">
        <v>2664</v>
      </c>
      <c r="L13694" t="s">
        <v>3558</v>
      </c>
    </row>
    <row r="13695" spans="1:12" x14ac:dyDescent="0.25">
      <c r="A13695" t="s">
        <v>3569</v>
      </c>
      <c r="B13695" s="1">
        <v>10212250102485</v>
      </c>
      <c r="C13695" s="1">
        <v>862211074178773</v>
      </c>
      <c r="D13695" t="s">
        <v>72</v>
      </c>
      <c r="E13695">
        <v>5</v>
      </c>
      <c r="F13695" t="s">
        <v>3593</v>
      </c>
      <c r="G13695" t="s">
        <v>74</v>
      </c>
      <c r="H13695" t="s">
        <v>75</v>
      </c>
      <c r="I13695" s="1">
        <v>5754255730262</v>
      </c>
      <c r="J13695" t="s">
        <v>18</v>
      </c>
      <c r="K13695" t="s">
        <v>2664</v>
      </c>
      <c r="L13695" t="s">
        <v>3558</v>
      </c>
    </row>
    <row r="13696" spans="1:12" x14ac:dyDescent="0.25">
      <c r="A13696" t="s">
        <v>3569</v>
      </c>
      <c r="B13696" s="1">
        <v>10212250102487</v>
      </c>
      <c r="C13696" s="1">
        <v>862211074184326</v>
      </c>
      <c r="D13696" t="s">
        <v>72</v>
      </c>
      <c r="E13696">
        <v>5</v>
      </c>
      <c r="F13696" t="s">
        <v>3593</v>
      </c>
      <c r="G13696" t="s">
        <v>74</v>
      </c>
      <c r="H13696" t="s">
        <v>75</v>
      </c>
      <c r="I13696" s="1">
        <v>5754255730153</v>
      </c>
      <c r="J13696" t="s">
        <v>18</v>
      </c>
      <c r="K13696" t="s">
        <v>2664</v>
      </c>
      <c r="L13696" t="s">
        <v>3558</v>
      </c>
    </row>
    <row r="13697" spans="1:12" x14ac:dyDescent="0.25">
      <c r="A13697" t="s">
        <v>3569</v>
      </c>
      <c r="B13697" s="1">
        <v>10212250102492</v>
      </c>
      <c r="C13697" s="1">
        <v>862211074178765</v>
      </c>
      <c r="D13697" t="s">
        <v>72</v>
      </c>
      <c r="E13697">
        <v>5</v>
      </c>
      <c r="F13697" t="s">
        <v>3593</v>
      </c>
      <c r="G13697" t="s">
        <v>74</v>
      </c>
      <c r="H13697" t="s">
        <v>75</v>
      </c>
      <c r="I13697" s="1">
        <v>5754255730264</v>
      </c>
      <c r="J13697" t="s">
        <v>18</v>
      </c>
      <c r="K13697" t="s">
        <v>2664</v>
      </c>
      <c r="L13697" t="s">
        <v>3558</v>
      </c>
    </row>
    <row r="13698" spans="1:12" x14ac:dyDescent="0.25">
      <c r="A13698" t="s">
        <v>3569</v>
      </c>
      <c r="B13698" s="1">
        <v>10212250102493</v>
      </c>
      <c r="C13698" s="1">
        <v>862211074189812</v>
      </c>
      <c r="D13698" t="s">
        <v>72</v>
      </c>
      <c r="E13698">
        <v>5</v>
      </c>
      <c r="F13698" t="s">
        <v>3593</v>
      </c>
      <c r="G13698" t="s">
        <v>74</v>
      </c>
      <c r="H13698" t="s">
        <v>75</v>
      </c>
      <c r="I13698" s="1">
        <v>5754255730079</v>
      </c>
      <c r="J13698" t="s">
        <v>18</v>
      </c>
      <c r="K13698" t="s">
        <v>2664</v>
      </c>
      <c r="L13698" t="s">
        <v>3558</v>
      </c>
    </row>
    <row r="13699" spans="1:12" x14ac:dyDescent="0.25">
      <c r="A13699" t="s">
        <v>3569</v>
      </c>
      <c r="B13699" s="1">
        <v>10212250102494</v>
      </c>
      <c r="C13699" s="1">
        <v>862211074180159</v>
      </c>
      <c r="D13699" t="s">
        <v>72</v>
      </c>
      <c r="E13699">
        <v>5</v>
      </c>
      <c r="F13699" t="s">
        <v>3593</v>
      </c>
      <c r="G13699" t="s">
        <v>74</v>
      </c>
      <c r="H13699" t="s">
        <v>75</v>
      </c>
      <c r="I13699" s="1">
        <v>5754255730130</v>
      </c>
      <c r="J13699" t="s">
        <v>18</v>
      </c>
      <c r="K13699" t="s">
        <v>2664</v>
      </c>
      <c r="L13699" t="s">
        <v>3558</v>
      </c>
    </row>
    <row r="13700" spans="1:12" x14ac:dyDescent="0.25">
      <c r="A13700" t="s">
        <v>3569</v>
      </c>
      <c r="B13700" s="1">
        <v>10212250102499</v>
      </c>
      <c r="C13700" s="1">
        <v>862211074183104</v>
      </c>
      <c r="D13700" t="s">
        <v>72</v>
      </c>
      <c r="E13700">
        <v>5</v>
      </c>
      <c r="F13700" t="s">
        <v>3593</v>
      </c>
      <c r="G13700" t="s">
        <v>74</v>
      </c>
      <c r="H13700" t="s">
        <v>75</v>
      </c>
      <c r="I13700" s="1">
        <v>5754255730253</v>
      </c>
      <c r="J13700" t="s">
        <v>18</v>
      </c>
      <c r="K13700" t="s">
        <v>2664</v>
      </c>
      <c r="L13700" t="s">
        <v>3558</v>
      </c>
    </row>
    <row r="13701" spans="1:12" x14ac:dyDescent="0.25">
      <c r="A13701" t="s">
        <v>3569</v>
      </c>
      <c r="B13701" s="1">
        <v>10212250102500</v>
      </c>
      <c r="C13701" s="1">
        <v>862211074155029</v>
      </c>
      <c r="D13701" t="s">
        <v>72</v>
      </c>
      <c r="E13701">
        <v>5</v>
      </c>
      <c r="F13701" t="s">
        <v>3593</v>
      </c>
      <c r="G13701" t="s">
        <v>74</v>
      </c>
      <c r="H13701" t="s">
        <v>75</v>
      </c>
      <c r="I13701" s="1">
        <v>5754255730168</v>
      </c>
      <c r="J13701" t="s">
        <v>18</v>
      </c>
      <c r="K13701" t="s">
        <v>2664</v>
      </c>
      <c r="L13701" t="s">
        <v>3558</v>
      </c>
    </row>
    <row r="13702" spans="1:12" x14ac:dyDescent="0.25">
      <c r="A13702" t="s">
        <v>3569</v>
      </c>
      <c r="B13702" s="1">
        <v>10212250102501</v>
      </c>
      <c r="C13702" s="1">
        <v>862211074142951</v>
      </c>
      <c r="D13702" t="s">
        <v>72</v>
      </c>
      <c r="E13702">
        <v>5</v>
      </c>
      <c r="F13702" t="s">
        <v>3593</v>
      </c>
      <c r="G13702" t="s">
        <v>74</v>
      </c>
      <c r="H13702" t="s">
        <v>75</v>
      </c>
      <c r="I13702" s="1">
        <v>5754255730141</v>
      </c>
      <c r="J13702" t="s">
        <v>18</v>
      </c>
      <c r="K13702" t="s">
        <v>2664</v>
      </c>
      <c r="L13702" t="s">
        <v>3558</v>
      </c>
    </row>
    <row r="13703" spans="1:12" x14ac:dyDescent="0.25">
      <c r="A13703" t="s">
        <v>3569</v>
      </c>
      <c r="B13703" s="1">
        <v>10212250102502</v>
      </c>
      <c r="C13703" s="1">
        <v>862211074142456</v>
      </c>
      <c r="D13703" t="s">
        <v>72</v>
      </c>
      <c r="E13703">
        <v>5</v>
      </c>
      <c r="F13703" t="s">
        <v>3593</v>
      </c>
      <c r="G13703" t="s">
        <v>74</v>
      </c>
      <c r="H13703" t="s">
        <v>75</v>
      </c>
      <c r="I13703" s="1">
        <v>5754255729943</v>
      </c>
      <c r="J13703" t="s">
        <v>18</v>
      </c>
      <c r="K13703" t="s">
        <v>2664</v>
      </c>
      <c r="L13703" t="s">
        <v>3558</v>
      </c>
    </row>
    <row r="13704" spans="1:12" x14ac:dyDescent="0.25">
      <c r="A13704" t="s">
        <v>3569</v>
      </c>
      <c r="B13704" s="1">
        <v>10212250102503</v>
      </c>
      <c r="C13704" s="1">
        <v>862211074179854</v>
      </c>
      <c r="D13704" t="s">
        <v>72</v>
      </c>
      <c r="E13704">
        <v>5</v>
      </c>
      <c r="F13704" t="s">
        <v>3593</v>
      </c>
      <c r="G13704" t="s">
        <v>74</v>
      </c>
      <c r="H13704" t="s">
        <v>75</v>
      </c>
      <c r="I13704" s="1">
        <v>5754255730087</v>
      </c>
      <c r="J13704" t="s">
        <v>18</v>
      </c>
      <c r="K13704" t="s">
        <v>2664</v>
      </c>
      <c r="L13704" t="s">
        <v>3558</v>
      </c>
    </row>
    <row r="13705" spans="1:12" x14ac:dyDescent="0.25">
      <c r="A13705" t="s">
        <v>3569</v>
      </c>
      <c r="B13705" s="1">
        <v>10212250102504</v>
      </c>
      <c r="C13705" s="1">
        <v>862211074182189</v>
      </c>
      <c r="D13705" t="s">
        <v>72</v>
      </c>
      <c r="E13705">
        <v>5</v>
      </c>
      <c r="F13705" t="s">
        <v>3593</v>
      </c>
      <c r="G13705" t="s">
        <v>74</v>
      </c>
      <c r="H13705" t="s">
        <v>75</v>
      </c>
      <c r="I13705" s="1">
        <v>5754255730041</v>
      </c>
      <c r="J13705" t="s">
        <v>18</v>
      </c>
      <c r="K13705" t="s">
        <v>2664</v>
      </c>
      <c r="L13705" t="s">
        <v>3558</v>
      </c>
    </row>
    <row r="13706" spans="1:12" x14ac:dyDescent="0.25">
      <c r="A13706" t="s">
        <v>3569</v>
      </c>
      <c r="B13706" s="1">
        <v>10212250102505</v>
      </c>
      <c r="C13706" s="1">
        <v>862211074178542</v>
      </c>
      <c r="D13706" t="s">
        <v>72</v>
      </c>
      <c r="E13706">
        <v>5</v>
      </c>
      <c r="F13706" t="s">
        <v>3593</v>
      </c>
      <c r="G13706" t="s">
        <v>74</v>
      </c>
      <c r="H13706" t="s">
        <v>75</v>
      </c>
      <c r="I13706" s="1">
        <v>5754255730172</v>
      </c>
      <c r="J13706" t="s">
        <v>18</v>
      </c>
      <c r="K13706" t="s">
        <v>2664</v>
      </c>
      <c r="L13706" t="s">
        <v>3558</v>
      </c>
    </row>
    <row r="13707" spans="1:12" x14ac:dyDescent="0.25">
      <c r="A13707" t="s">
        <v>3569</v>
      </c>
      <c r="B13707" s="1">
        <v>10212250102506</v>
      </c>
      <c r="C13707" s="1">
        <v>862211074183211</v>
      </c>
      <c r="D13707" t="s">
        <v>72</v>
      </c>
      <c r="E13707">
        <v>5</v>
      </c>
      <c r="F13707" t="s">
        <v>3593</v>
      </c>
      <c r="G13707" t="s">
        <v>74</v>
      </c>
      <c r="H13707" t="s">
        <v>75</v>
      </c>
      <c r="I13707" s="1">
        <v>5754255730215</v>
      </c>
      <c r="J13707" t="s">
        <v>18</v>
      </c>
      <c r="K13707" t="s">
        <v>2664</v>
      </c>
      <c r="L13707" t="s">
        <v>3558</v>
      </c>
    </row>
    <row r="13708" spans="1:12" x14ac:dyDescent="0.25">
      <c r="A13708" t="s">
        <v>3569</v>
      </c>
      <c r="B13708" s="1">
        <v>10212250102507</v>
      </c>
      <c r="C13708" s="1">
        <v>862211074187626</v>
      </c>
      <c r="D13708" t="s">
        <v>72</v>
      </c>
      <c r="E13708">
        <v>5</v>
      </c>
      <c r="F13708" t="s">
        <v>3593</v>
      </c>
      <c r="G13708" t="s">
        <v>74</v>
      </c>
      <c r="H13708" t="s">
        <v>75</v>
      </c>
      <c r="I13708" s="1">
        <v>5754255730055</v>
      </c>
      <c r="J13708" t="s">
        <v>18</v>
      </c>
      <c r="K13708" t="s">
        <v>2664</v>
      </c>
      <c r="L13708" t="s">
        <v>3558</v>
      </c>
    </row>
    <row r="13709" spans="1:12" x14ac:dyDescent="0.25">
      <c r="A13709" t="s">
        <v>3569</v>
      </c>
      <c r="B13709" s="1">
        <v>10212250102508</v>
      </c>
      <c r="C13709" s="1">
        <v>862211074185935</v>
      </c>
      <c r="D13709" t="s">
        <v>72</v>
      </c>
      <c r="E13709">
        <v>5</v>
      </c>
      <c r="F13709" t="s">
        <v>3593</v>
      </c>
      <c r="G13709" t="s">
        <v>74</v>
      </c>
      <c r="H13709" t="s">
        <v>75</v>
      </c>
      <c r="I13709" s="1">
        <v>5754255730078</v>
      </c>
      <c r="J13709" t="s">
        <v>18</v>
      </c>
      <c r="K13709" t="s">
        <v>2664</v>
      </c>
      <c r="L13709" t="s">
        <v>3558</v>
      </c>
    </row>
    <row r="13710" spans="1:12" x14ac:dyDescent="0.25">
      <c r="A13710" t="s">
        <v>3569</v>
      </c>
      <c r="B13710" s="1">
        <v>10212250102509</v>
      </c>
      <c r="C13710" s="1">
        <v>862211074182023</v>
      </c>
      <c r="D13710" t="s">
        <v>72</v>
      </c>
      <c r="E13710">
        <v>5</v>
      </c>
      <c r="F13710" t="s">
        <v>3593</v>
      </c>
      <c r="G13710" t="s">
        <v>74</v>
      </c>
      <c r="H13710" t="s">
        <v>75</v>
      </c>
      <c r="I13710" s="1">
        <v>5754255730272</v>
      </c>
      <c r="J13710" t="s">
        <v>18</v>
      </c>
      <c r="K13710" t="s">
        <v>2664</v>
      </c>
      <c r="L13710" t="s">
        <v>3558</v>
      </c>
    </row>
    <row r="13711" spans="1:12" x14ac:dyDescent="0.25">
      <c r="A13711" t="s">
        <v>3569</v>
      </c>
      <c r="B13711" s="1">
        <v>10212250102512</v>
      </c>
      <c r="C13711" s="1">
        <v>862211074187469</v>
      </c>
      <c r="D13711" t="s">
        <v>72</v>
      </c>
      <c r="E13711">
        <v>5</v>
      </c>
      <c r="F13711" t="s">
        <v>3593</v>
      </c>
      <c r="G13711" t="s">
        <v>74</v>
      </c>
      <c r="H13711" t="s">
        <v>75</v>
      </c>
      <c r="I13711" s="1">
        <v>5754255729982</v>
      </c>
      <c r="J13711" t="s">
        <v>18</v>
      </c>
      <c r="K13711" t="s">
        <v>2664</v>
      </c>
      <c r="L13711" t="s">
        <v>3558</v>
      </c>
    </row>
    <row r="13712" spans="1:12" x14ac:dyDescent="0.25">
      <c r="A13712" t="s">
        <v>3569</v>
      </c>
      <c r="B13712" s="1">
        <v>10212250102513</v>
      </c>
      <c r="C13712" s="1">
        <v>862211074233172</v>
      </c>
      <c r="D13712" t="s">
        <v>72</v>
      </c>
      <c r="E13712">
        <v>5</v>
      </c>
      <c r="F13712" t="s">
        <v>3593</v>
      </c>
      <c r="G13712" t="s">
        <v>74</v>
      </c>
      <c r="H13712" t="s">
        <v>75</v>
      </c>
      <c r="I13712" s="1">
        <v>5754255730314</v>
      </c>
      <c r="J13712" t="s">
        <v>18</v>
      </c>
      <c r="K13712" t="s">
        <v>2664</v>
      </c>
      <c r="L13712" t="s">
        <v>3558</v>
      </c>
    </row>
    <row r="13713" spans="1:12" x14ac:dyDescent="0.25">
      <c r="A13713" t="s">
        <v>3569</v>
      </c>
      <c r="B13713" s="1">
        <v>10212250102514</v>
      </c>
      <c r="C13713" s="1">
        <v>862211074148768</v>
      </c>
      <c r="D13713" t="s">
        <v>72</v>
      </c>
      <c r="E13713">
        <v>5</v>
      </c>
      <c r="F13713" t="s">
        <v>3593</v>
      </c>
      <c r="G13713" t="s">
        <v>74</v>
      </c>
      <c r="H13713" t="s">
        <v>75</v>
      </c>
      <c r="I13713" s="1">
        <v>5754255730289</v>
      </c>
      <c r="J13713" t="s">
        <v>18</v>
      </c>
      <c r="K13713" t="s">
        <v>2664</v>
      </c>
      <c r="L13713" t="s">
        <v>3558</v>
      </c>
    </row>
    <row r="13714" spans="1:12" x14ac:dyDescent="0.25">
      <c r="A13714" t="s">
        <v>3569</v>
      </c>
      <c r="B13714" s="1">
        <v>10212250102515</v>
      </c>
      <c r="C13714" s="1">
        <v>0</v>
      </c>
      <c r="D13714" t="s">
        <v>72</v>
      </c>
      <c r="E13714">
        <v>5</v>
      </c>
      <c r="F13714" t="s">
        <v>3593</v>
      </c>
      <c r="G13714" t="s">
        <v>74</v>
      </c>
      <c r="H13714" t="s">
        <v>75</v>
      </c>
      <c r="I13714" s="1">
        <v>0</v>
      </c>
      <c r="J13714" t="s">
        <v>18</v>
      </c>
      <c r="K13714" t="s">
        <v>137</v>
      </c>
      <c r="L13714" t="s">
        <v>3558</v>
      </c>
    </row>
    <row r="13715" spans="1:12" x14ac:dyDescent="0.25">
      <c r="A13715" t="s">
        <v>3569</v>
      </c>
      <c r="B13715" s="1">
        <v>10212250102516</v>
      </c>
      <c r="C13715" s="1">
        <v>862211074182866</v>
      </c>
      <c r="D13715" t="s">
        <v>72</v>
      </c>
      <c r="E13715">
        <v>5</v>
      </c>
      <c r="F13715" t="s">
        <v>3593</v>
      </c>
      <c r="G13715" t="s">
        <v>74</v>
      </c>
      <c r="H13715" t="s">
        <v>75</v>
      </c>
      <c r="I13715" s="1">
        <v>5754255730232</v>
      </c>
      <c r="J13715" t="s">
        <v>18</v>
      </c>
      <c r="K13715" t="s">
        <v>2664</v>
      </c>
      <c r="L13715" t="s">
        <v>3558</v>
      </c>
    </row>
    <row r="13716" spans="1:12" x14ac:dyDescent="0.25">
      <c r="A13716" t="s">
        <v>3569</v>
      </c>
      <c r="B13716" s="1">
        <v>10212250102517</v>
      </c>
      <c r="C13716" s="1">
        <v>862211074148347</v>
      </c>
      <c r="D13716" t="s">
        <v>72</v>
      </c>
      <c r="E13716">
        <v>5</v>
      </c>
      <c r="F13716" t="s">
        <v>3593</v>
      </c>
      <c r="G13716" t="s">
        <v>74</v>
      </c>
      <c r="H13716" t="s">
        <v>75</v>
      </c>
      <c r="I13716" s="1">
        <v>5754255730326</v>
      </c>
      <c r="J13716" t="s">
        <v>18</v>
      </c>
      <c r="K13716" t="s">
        <v>2664</v>
      </c>
      <c r="L13716" t="s">
        <v>3558</v>
      </c>
    </row>
    <row r="13717" spans="1:12" x14ac:dyDescent="0.25">
      <c r="A13717" t="s">
        <v>3569</v>
      </c>
      <c r="B13717" s="1">
        <v>10212250102530</v>
      </c>
      <c r="C13717" s="1">
        <v>862211074236126</v>
      </c>
      <c r="D13717" t="s">
        <v>72</v>
      </c>
      <c r="E13717">
        <v>5</v>
      </c>
      <c r="F13717" t="s">
        <v>3593</v>
      </c>
      <c r="G13717" t="s">
        <v>74</v>
      </c>
      <c r="H13717" t="s">
        <v>75</v>
      </c>
      <c r="I13717" s="1">
        <v>5754255730197</v>
      </c>
      <c r="J13717" t="s">
        <v>18</v>
      </c>
      <c r="K13717" t="s">
        <v>2664</v>
      </c>
      <c r="L13717" t="s">
        <v>3558</v>
      </c>
    </row>
    <row r="13718" spans="1:12" x14ac:dyDescent="0.25">
      <c r="A13718" t="s">
        <v>3569</v>
      </c>
      <c r="B13718" s="1">
        <v>10212250102533</v>
      </c>
      <c r="C13718" s="1">
        <v>862211074149659</v>
      </c>
      <c r="D13718" t="s">
        <v>72</v>
      </c>
      <c r="E13718">
        <v>5</v>
      </c>
      <c r="F13718" t="s">
        <v>3593</v>
      </c>
      <c r="G13718" t="s">
        <v>74</v>
      </c>
      <c r="H13718" t="s">
        <v>75</v>
      </c>
      <c r="I13718" s="1">
        <v>5754255730281</v>
      </c>
      <c r="J13718" t="s">
        <v>18</v>
      </c>
      <c r="K13718" t="s">
        <v>2664</v>
      </c>
      <c r="L13718" t="s">
        <v>3558</v>
      </c>
    </row>
    <row r="13719" spans="1:12" x14ac:dyDescent="0.25">
      <c r="A13719" t="s">
        <v>3569</v>
      </c>
      <c r="B13719" s="1">
        <v>10212250102534</v>
      </c>
      <c r="C13719" s="1">
        <v>862211079912960</v>
      </c>
      <c r="D13719" t="s">
        <v>72</v>
      </c>
      <c r="E13719">
        <v>5</v>
      </c>
      <c r="F13719" t="s">
        <v>3593</v>
      </c>
      <c r="G13719" t="s">
        <v>74</v>
      </c>
      <c r="H13719" t="s">
        <v>75</v>
      </c>
      <c r="I13719" s="1">
        <v>5754255730321</v>
      </c>
      <c r="J13719" t="s">
        <v>18</v>
      </c>
      <c r="K13719" t="s">
        <v>2664</v>
      </c>
      <c r="L13719" t="s">
        <v>3558</v>
      </c>
    </row>
    <row r="13720" spans="1:12" x14ac:dyDescent="0.25">
      <c r="A13720" t="s">
        <v>3569</v>
      </c>
      <c r="B13720" s="1">
        <v>10212250102535</v>
      </c>
      <c r="C13720" s="1">
        <v>862211074180043</v>
      </c>
      <c r="D13720" t="s">
        <v>72</v>
      </c>
      <c r="E13720">
        <v>5</v>
      </c>
      <c r="F13720" t="s">
        <v>3593</v>
      </c>
      <c r="G13720" t="s">
        <v>74</v>
      </c>
      <c r="H13720" t="s">
        <v>75</v>
      </c>
      <c r="I13720" s="1">
        <v>5754255730157</v>
      </c>
      <c r="J13720" t="s">
        <v>18</v>
      </c>
      <c r="K13720" t="s">
        <v>2664</v>
      </c>
      <c r="L13720" t="s">
        <v>3558</v>
      </c>
    </row>
    <row r="13721" spans="1:12" x14ac:dyDescent="0.25">
      <c r="A13721" t="s">
        <v>3569</v>
      </c>
      <c r="B13721" s="1">
        <v>10212250102536</v>
      </c>
      <c r="C13721" s="1">
        <v>862211074183872</v>
      </c>
      <c r="D13721" t="s">
        <v>72</v>
      </c>
      <c r="E13721">
        <v>5</v>
      </c>
      <c r="F13721" t="s">
        <v>3593</v>
      </c>
      <c r="G13721" t="s">
        <v>74</v>
      </c>
      <c r="H13721" t="s">
        <v>75</v>
      </c>
      <c r="I13721" s="1">
        <v>5754255730356</v>
      </c>
      <c r="J13721" t="s">
        <v>18</v>
      </c>
      <c r="K13721" t="s">
        <v>2664</v>
      </c>
      <c r="L13721" t="s">
        <v>3558</v>
      </c>
    </row>
    <row r="13722" spans="1:12" x14ac:dyDescent="0.25">
      <c r="A13722" t="s">
        <v>3569</v>
      </c>
      <c r="B13722" s="1">
        <v>10212250102538</v>
      </c>
      <c r="C13722" s="1">
        <v>862211074183856</v>
      </c>
      <c r="D13722" t="s">
        <v>72</v>
      </c>
      <c r="E13722">
        <v>5</v>
      </c>
      <c r="F13722" t="s">
        <v>3593</v>
      </c>
      <c r="G13722" t="s">
        <v>74</v>
      </c>
      <c r="H13722" t="s">
        <v>75</v>
      </c>
      <c r="I13722" s="1">
        <v>5754255730260</v>
      </c>
      <c r="J13722" t="s">
        <v>18</v>
      </c>
      <c r="K13722" t="s">
        <v>2664</v>
      </c>
      <c r="L13722" t="s">
        <v>3558</v>
      </c>
    </row>
    <row r="13723" spans="1:12" x14ac:dyDescent="0.25">
      <c r="A13723" t="s">
        <v>3569</v>
      </c>
      <c r="B13723" s="1">
        <v>10212250102540</v>
      </c>
      <c r="C13723" s="1">
        <v>862211074182833</v>
      </c>
      <c r="D13723" t="s">
        <v>72</v>
      </c>
      <c r="E13723">
        <v>5</v>
      </c>
      <c r="F13723" t="s">
        <v>3593</v>
      </c>
      <c r="G13723" t="s">
        <v>74</v>
      </c>
      <c r="H13723" t="s">
        <v>75</v>
      </c>
      <c r="I13723" s="1">
        <v>5754255730399</v>
      </c>
      <c r="J13723" t="s">
        <v>18</v>
      </c>
      <c r="K13723" t="s">
        <v>2664</v>
      </c>
      <c r="L13723" t="s">
        <v>3558</v>
      </c>
    </row>
    <row r="13724" spans="1:12" x14ac:dyDescent="0.25">
      <c r="A13724" t="s">
        <v>3569</v>
      </c>
      <c r="B13724" s="1">
        <v>10212250102542</v>
      </c>
      <c r="C13724" s="1">
        <v>862211079912515</v>
      </c>
      <c r="D13724" t="s">
        <v>72</v>
      </c>
      <c r="E13724">
        <v>5</v>
      </c>
      <c r="F13724" t="s">
        <v>3593</v>
      </c>
      <c r="G13724" t="s">
        <v>74</v>
      </c>
      <c r="H13724" t="s">
        <v>75</v>
      </c>
      <c r="I13724" s="1">
        <v>5754255730018</v>
      </c>
      <c r="J13724" t="s">
        <v>18</v>
      </c>
      <c r="K13724" t="s">
        <v>2664</v>
      </c>
      <c r="L13724" t="s">
        <v>3558</v>
      </c>
    </row>
    <row r="13725" spans="1:12" x14ac:dyDescent="0.25">
      <c r="A13725" t="s">
        <v>3569</v>
      </c>
      <c r="B13725" s="1">
        <v>10212250102544</v>
      </c>
      <c r="C13725" s="1">
        <v>862211074145442</v>
      </c>
      <c r="D13725" t="s">
        <v>72</v>
      </c>
      <c r="E13725">
        <v>5</v>
      </c>
      <c r="F13725" t="s">
        <v>3593</v>
      </c>
      <c r="G13725" t="s">
        <v>74</v>
      </c>
      <c r="H13725" t="s">
        <v>75</v>
      </c>
      <c r="I13725" s="1">
        <v>5754255730076</v>
      </c>
      <c r="J13725" t="s">
        <v>18</v>
      </c>
      <c r="K13725" t="s">
        <v>2664</v>
      </c>
      <c r="L13725" t="s">
        <v>3558</v>
      </c>
    </row>
    <row r="13726" spans="1:12" x14ac:dyDescent="0.25">
      <c r="A13726" t="s">
        <v>3569</v>
      </c>
      <c r="B13726" s="1">
        <v>10212250102545</v>
      </c>
      <c r="C13726" s="1">
        <v>862211074155011</v>
      </c>
      <c r="D13726" t="s">
        <v>72</v>
      </c>
      <c r="E13726">
        <v>5</v>
      </c>
      <c r="F13726" t="s">
        <v>3593</v>
      </c>
      <c r="G13726" t="s">
        <v>74</v>
      </c>
      <c r="H13726" t="s">
        <v>75</v>
      </c>
      <c r="I13726" s="1">
        <v>5754255730173</v>
      </c>
      <c r="J13726" t="s">
        <v>18</v>
      </c>
      <c r="K13726" t="s">
        <v>2664</v>
      </c>
      <c r="L13726" t="s">
        <v>3558</v>
      </c>
    </row>
    <row r="13727" spans="1:12" x14ac:dyDescent="0.25">
      <c r="A13727" t="s">
        <v>3569</v>
      </c>
      <c r="B13727" s="1">
        <v>10212250102548</v>
      </c>
      <c r="C13727" s="1">
        <v>862211074229048</v>
      </c>
      <c r="D13727" t="s">
        <v>72</v>
      </c>
      <c r="E13727">
        <v>5</v>
      </c>
      <c r="F13727" t="s">
        <v>3593</v>
      </c>
      <c r="G13727" t="s">
        <v>74</v>
      </c>
      <c r="H13727" t="s">
        <v>75</v>
      </c>
      <c r="I13727" s="1">
        <v>5754255730095</v>
      </c>
      <c r="J13727" t="s">
        <v>18</v>
      </c>
      <c r="K13727" t="s">
        <v>2664</v>
      </c>
      <c r="L13727" t="s">
        <v>3558</v>
      </c>
    </row>
    <row r="13728" spans="1:12" x14ac:dyDescent="0.25">
      <c r="A13728" t="s">
        <v>3569</v>
      </c>
      <c r="B13728" s="1">
        <v>10212250102549</v>
      </c>
      <c r="C13728" s="1">
        <v>862211074192212</v>
      </c>
      <c r="D13728" t="s">
        <v>72</v>
      </c>
      <c r="E13728">
        <v>5</v>
      </c>
      <c r="F13728" t="s">
        <v>3593</v>
      </c>
      <c r="G13728" t="s">
        <v>74</v>
      </c>
      <c r="H13728" t="s">
        <v>75</v>
      </c>
      <c r="I13728" s="1">
        <v>5754255729966</v>
      </c>
      <c r="J13728" t="s">
        <v>18</v>
      </c>
      <c r="K13728" t="s">
        <v>2664</v>
      </c>
      <c r="L13728" t="s">
        <v>3558</v>
      </c>
    </row>
    <row r="13729" spans="1:12" x14ac:dyDescent="0.25">
      <c r="A13729" t="s">
        <v>3569</v>
      </c>
      <c r="B13729" s="1">
        <v>10212250102550</v>
      </c>
      <c r="C13729" s="1">
        <v>862211074182841</v>
      </c>
      <c r="D13729" t="s">
        <v>72</v>
      </c>
      <c r="E13729">
        <v>5</v>
      </c>
      <c r="F13729" t="s">
        <v>3593</v>
      </c>
      <c r="G13729" t="s">
        <v>74</v>
      </c>
      <c r="H13729" t="s">
        <v>75</v>
      </c>
      <c r="I13729" s="1">
        <v>5754255730178</v>
      </c>
      <c r="J13729" t="s">
        <v>18</v>
      </c>
      <c r="K13729" t="s">
        <v>2664</v>
      </c>
      <c r="L13729" t="s">
        <v>3558</v>
      </c>
    </row>
    <row r="13730" spans="1:12" x14ac:dyDescent="0.25">
      <c r="A13730" t="s">
        <v>3569</v>
      </c>
      <c r="B13730" s="1">
        <v>10212250102551</v>
      </c>
      <c r="C13730" s="1">
        <v>862211074198342</v>
      </c>
      <c r="D13730" t="s">
        <v>72</v>
      </c>
      <c r="E13730">
        <v>5</v>
      </c>
      <c r="F13730" t="s">
        <v>3593</v>
      </c>
      <c r="G13730" t="s">
        <v>74</v>
      </c>
      <c r="H13730" t="s">
        <v>75</v>
      </c>
      <c r="I13730" s="1">
        <v>5754255730047</v>
      </c>
      <c r="J13730" t="s">
        <v>18</v>
      </c>
      <c r="K13730" t="s">
        <v>2664</v>
      </c>
      <c r="L13730" t="s">
        <v>3558</v>
      </c>
    </row>
    <row r="13731" spans="1:12" x14ac:dyDescent="0.25">
      <c r="A13731" t="s">
        <v>3569</v>
      </c>
      <c r="B13731" s="1">
        <v>10212250102552</v>
      </c>
      <c r="C13731" s="1">
        <v>862211074149543</v>
      </c>
      <c r="D13731" t="s">
        <v>72</v>
      </c>
      <c r="E13731">
        <v>5</v>
      </c>
      <c r="F13731" t="s">
        <v>3593</v>
      </c>
      <c r="G13731" t="s">
        <v>74</v>
      </c>
      <c r="H13731" t="s">
        <v>75</v>
      </c>
      <c r="I13731" s="1">
        <v>5754255729928</v>
      </c>
      <c r="J13731" t="s">
        <v>18</v>
      </c>
      <c r="K13731" t="s">
        <v>2664</v>
      </c>
      <c r="L13731" t="s">
        <v>3558</v>
      </c>
    </row>
    <row r="13732" spans="1:12" x14ac:dyDescent="0.25">
      <c r="A13732" t="s">
        <v>3569</v>
      </c>
      <c r="B13732" s="1">
        <v>10212250102553</v>
      </c>
      <c r="C13732" s="1">
        <v>862211074181827</v>
      </c>
      <c r="D13732" t="s">
        <v>72</v>
      </c>
      <c r="E13732">
        <v>5</v>
      </c>
      <c r="F13732" t="s">
        <v>3593</v>
      </c>
      <c r="G13732" t="s">
        <v>74</v>
      </c>
      <c r="H13732" t="s">
        <v>75</v>
      </c>
      <c r="I13732" s="1">
        <v>5754255730271</v>
      </c>
      <c r="J13732" t="s">
        <v>18</v>
      </c>
      <c r="K13732" t="s">
        <v>2664</v>
      </c>
      <c r="L13732" t="s">
        <v>3558</v>
      </c>
    </row>
    <row r="13733" spans="1:12" x14ac:dyDescent="0.25">
      <c r="A13733" t="s">
        <v>3569</v>
      </c>
      <c r="B13733" s="1">
        <v>10212250102556</v>
      </c>
      <c r="C13733" s="1">
        <v>862211074184433</v>
      </c>
      <c r="D13733" t="s">
        <v>72</v>
      </c>
      <c r="E13733">
        <v>5</v>
      </c>
      <c r="F13733" t="s">
        <v>3593</v>
      </c>
      <c r="G13733" t="s">
        <v>74</v>
      </c>
      <c r="H13733" t="s">
        <v>75</v>
      </c>
      <c r="I13733" s="1">
        <v>5754255730243</v>
      </c>
      <c r="J13733" t="s">
        <v>18</v>
      </c>
      <c r="K13733" t="s">
        <v>2664</v>
      </c>
      <c r="L13733" t="s">
        <v>3558</v>
      </c>
    </row>
    <row r="13734" spans="1:12" x14ac:dyDescent="0.25">
      <c r="A13734" t="s">
        <v>3569</v>
      </c>
      <c r="B13734" s="1">
        <v>10212250102557</v>
      </c>
      <c r="C13734" s="1">
        <v>862211074182155</v>
      </c>
      <c r="D13734" t="s">
        <v>72</v>
      </c>
      <c r="E13734">
        <v>5</v>
      </c>
      <c r="F13734" t="s">
        <v>3593</v>
      </c>
      <c r="G13734" t="s">
        <v>74</v>
      </c>
      <c r="H13734" t="s">
        <v>75</v>
      </c>
      <c r="I13734" s="1">
        <v>5754255730034</v>
      </c>
      <c r="J13734" t="s">
        <v>18</v>
      </c>
      <c r="K13734" t="s">
        <v>2664</v>
      </c>
      <c r="L13734" t="s">
        <v>3558</v>
      </c>
    </row>
    <row r="13735" spans="1:12" x14ac:dyDescent="0.25">
      <c r="A13735" t="s">
        <v>3569</v>
      </c>
      <c r="B13735" s="1">
        <v>10212250102558</v>
      </c>
      <c r="C13735" s="1">
        <v>862211074181785</v>
      </c>
      <c r="D13735" t="s">
        <v>72</v>
      </c>
      <c r="E13735">
        <v>5</v>
      </c>
      <c r="F13735" t="s">
        <v>3593</v>
      </c>
      <c r="G13735" t="s">
        <v>74</v>
      </c>
      <c r="H13735" t="s">
        <v>75</v>
      </c>
      <c r="I13735" s="1">
        <v>5754255730380</v>
      </c>
      <c r="J13735" t="s">
        <v>18</v>
      </c>
      <c r="K13735" t="s">
        <v>2664</v>
      </c>
      <c r="L13735" t="s">
        <v>3558</v>
      </c>
    </row>
    <row r="13736" spans="1:12" x14ac:dyDescent="0.25">
      <c r="A13736" t="s">
        <v>3569</v>
      </c>
      <c r="B13736" s="1">
        <v>10212250102559</v>
      </c>
      <c r="C13736" s="1">
        <v>862211074149790</v>
      </c>
      <c r="D13736" t="s">
        <v>72</v>
      </c>
      <c r="E13736">
        <v>5</v>
      </c>
      <c r="F13736" t="s">
        <v>3593</v>
      </c>
      <c r="G13736" t="s">
        <v>74</v>
      </c>
      <c r="H13736" t="s">
        <v>75</v>
      </c>
      <c r="I13736" s="1">
        <v>5754255730324</v>
      </c>
      <c r="J13736" t="s">
        <v>18</v>
      </c>
      <c r="K13736" t="s">
        <v>2664</v>
      </c>
      <c r="L13736" t="s">
        <v>3558</v>
      </c>
    </row>
    <row r="13737" spans="1:12" x14ac:dyDescent="0.25">
      <c r="A13737" t="s">
        <v>3569</v>
      </c>
      <c r="B13737" s="1">
        <v>10212250102560</v>
      </c>
      <c r="C13737" s="1">
        <v>862211074141391</v>
      </c>
      <c r="D13737" t="s">
        <v>72</v>
      </c>
      <c r="E13737">
        <v>5</v>
      </c>
      <c r="F13737" t="s">
        <v>3593</v>
      </c>
      <c r="G13737" t="s">
        <v>74</v>
      </c>
      <c r="H13737" t="s">
        <v>75</v>
      </c>
      <c r="I13737" s="1">
        <v>5754255730073</v>
      </c>
      <c r="J13737" t="s">
        <v>18</v>
      </c>
      <c r="K13737" t="s">
        <v>2664</v>
      </c>
      <c r="L13737" t="s">
        <v>3558</v>
      </c>
    </row>
    <row r="13738" spans="1:12" x14ac:dyDescent="0.25">
      <c r="A13738" t="s">
        <v>3569</v>
      </c>
      <c r="B13738" s="1">
        <v>10212250102561</v>
      </c>
      <c r="C13738" s="1">
        <v>862211074202011</v>
      </c>
      <c r="D13738" t="s">
        <v>72</v>
      </c>
      <c r="E13738">
        <v>5</v>
      </c>
      <c r="F13738" t="s">
        <v>3593</v>
      </c>
      <c r="G13738" t="s">
        <v>74</v>
      </c>
      <c r="H13738" t="s">
        <v>75</v>
      </c>
      <c r="I13738" s="1">
        <v>5754255730126</v>
      </c>
      <c r="J13738" t="s">
        <v>18</v>
      </c>
      <c r="K13738" t="s">
        <v>2664</v>
      </c>
      <c r="L13738" t="s">
        <v>3558</v>
      </c>
    </row>
    <row r="13739" spans="1:12" x14ac:dyDescent="0.25">
      <c r="A13739" t="s">
        <v>3569</v>
      </c>
      <c r="B13739" s="1">
        <v>10212250102562</v>
      </c>
      <c r="C13739" s="1">
        <v>862211074142498</v>
      </c>
      <c r="D13739" t="s">
        <v>72</v>
      </c>
      <c r="E13739">
        <v>5</v>
      </c>
      <c r="F13739" t="s">
        <v>3593</v>
      </c>
      <c r="G13739" t="s">
        <v>74</v>
      </c>
      <c r="H13739" t="s">
        <v>75</v>
      </c>
      <c r="I13739" s="1">
        <v>5754255730387</v>
      </c>
      <c r="J13739" t="s">
        <v>18</v>
      </c>
      <c r="K13739" t="s">
        <v>2664</v>
      </c>
      <c r="L13739" t="s">
        <v>3558</v>
      </c>
    </row>
    <row r="13740" spans="1:12" x14ac:dyDescent="0.25">
      <c r="A13740" t="s">
        <v>3569</v>
      </c>
      <c r="B13740" s="1">
        <v>10212250102563</v>
      </c>
      <c r="C13740" s="1">
        <v>862211074182049</v>
      </c>
      <c r="D13740" t="s">
        <v>72</v>
      </c>
      <c r="E13740">
        <v>5</v>
      </c>
      <c r="F13740" t="s">
        <v>3593</v>
      </c>
      <c r="G13740" t="s">
        <v>74</v>
      </c>
      <c r="H13740" t="s">
        <v>75</v>
      </c>
      <c r="I13740" s="1">
        <v>5754255730382</v>
      </c>
      <c r="J13740" t="s">
        <v>18</v>
      </c>
      <c r="K13740" t="s">
        <v>2664</v>
      </c>
      <c r="L13740" t="s">
        <v>3558</v>
      </c>
    </row>
    <row r="13741" spans="1:12" x14ac:dyDescent="0.25">
      <c r="A13741" t="s">
        <v>3569</v>
      </c>
      <c r="B13741" s="1">
        <v>10212250102565</v>
      </c>
      <c r="C13741" s="1">
        <v>862211074182874</v>
      </c>
      <c r="D13741" t="s">
        <v>72</v>
      </c>
      <c r="E13741">
        <v>5</v>
      </c>
      <c r="F13741" t="s">
        <v>3593</v>
      </c>
      <c r="G13741" t="s">
        <v>74</v>
      </c>
      <c r="H13741" t="s">
        <v>75</v>
      </c>
      <c r="I13741" s="1">
        <v>5754255730385</v>
      </c>
      <c r="J13741" t="s">
        <v>18</v>
      </c>
      <c r="K13741" t="s">
        <v>2664</v>
      </c>
      <c r="L13741" t="s">
        <v>3558</v>
      </c>
    </row>
    <row r="13742" spans="1:12" x14ac:dyDescent="0.25">
      <c r="A13742" t="s">
        <v>3569</v>
      </c>
      <c r="B13742" s="1">
        <v>10212250102566</v>
      </c>
      <c r="C13742" s="1">
        <v>862211074137514</v>
      </c>
      <c r="D13742" t="s">
        <v>72</v>
      </c>
      <c r="E13742">
        <v>5</v>
      </c>
      <c r="F13742" t="s">
        <v>3593</v>
      </c>
      <c r="G13742" t="s">
        <v>74</v>
      </c>
      <c r="H13742" t="s">
        <v>75</v>
      </c>
      <c r="I13742" s="1">
        <v>5754255730191</v>
      </c>
      <c r="J13742" t="s">
        <v>18</v>
      </c>
      <c r="K13742" t="s">
        <v>2664</v>
      </c>
      <c r="L13742" t="s">
        <v>3558</v>
      </c>
    </row>
    <row r="13743" spans="1:12" x14ac:dyDescent="0.25">
      <c r="A13743" t="s">
        <v>3569</v>
      </c>
      <c r="B13743" s="1">
        <v>10212250102567</v>
      </c>
      <c r="C13743" s="1">
        <v>862211074149550</v>
      </c>
      <c r="D13743" t="s">
        <v>72</v>
      </c>
      <c r="E13743">
        <v>5</v>
      </c>
      <c r="F13743" t="s">
        <v>3593</v>
      </c>
      <c r="G13743" t="s">
        <v>74</v>
      </c>
      <c r="H13743" t="s">
        <v>75</v>
      </c>
      <c r="I13743" s="1">
        <v>5754255730291</v>
      </c>
      <c r="J13743" t="s">
        <v>18</v>
      </c>
      <c r="K13743" t="s">
        <v>2664</v>
      </c>
      <c r="L13743" t="s">
        <v>3558</v>
      </c>
    </row>
    <row r="13744" spans="1:12" x14ac:dyDescent="0.25">
      <c r="A13744" t="s">
        <v>3569</v>
      </c>
      <c r="B13744" s="1">
        <v>10212250102568</v>
      </c>
      <c r="C13744" s="1">
        <v>862211074185570</v>
      </c>
      <c r="D13744" t="s">
        <v>72</v>
      </c>
      <c r="E13744">
        <v>5</v>
      </c>
      <c r="F13744" t="s">
        <v>3593</v>
      </c>
      <c r="G13744" t="s">
        <v>74</v>
      </c>
      <c r="H13744" t="s">
        <v>75</v>
      </c>
      <c r="I13744" s="1">
        <v>5754255730074</v>
      </c>
      <c r="J13744" t="s">
        <v>18</v>
      </c>
      <c r="K13744" t="s">
        <v>2664</v>
      </c>
      <c r="L13744" t="s">
        <v>3558</v>
      </c>
    </row>
    <row r="13745" spans="1:12" x14ac:dyDescent="0.25">
      <c r="A13745" t="s">
        <v>3569</v>
      </c>
      <c r="B13745" s="1">
        <v>10212250102569</v>
      </c>
      <c r="C13745" s="1">
        <v>862211074204728</v>
      </c>
      <c r="D13745" t="s">
        <v>72</v>
      </c>
      <c r="E13745">
        <v>5</v>
      </c>
      <c r="F13745" t="s">
        <v>3593</v>
      </c>
      <c r="G13745" t="s">
        <v>74</v>
      </c>
      <c r="H13745" t="s">
        <v>75</v>
      </c>
      <c r="I13745" s="1">
        <v>5754255730319</v>
      </c>
      <c r="J13745" t="s">
        <v>18</v>
      </c>
      <c r="K13745" t="s">
        <v>2664</v>
      </c>
      <c r="L13745" t="s">
        <v>3558</v>
      </c>
    </row>
    <row r="13746" spans="1:12" x14ac:dyDescent="0.25">
      <c r="A13746" t="s">
        <v>3569</v>
      </c>
      <c r="B13746" s="1">
        <v>10212250102572</v>
      </c>
      <c r="C13746" s="1">
        <v>862211074192857</v>
      </c>
      <c r="D13746" t="s">
        <v>72</v>
      </c>
      <c r="E13746">
        <v>5</v>
      </c>
      <c r="F13746" t="s">
        <v>3593</v>
      </c>
      <c r="G13746" t="s">
        <v>74</v>
      </c>
      <c r="H13746" t="s">
        <v>75</v>
      </c>
      <c r="I13746" s="1">
        <v>5754255730276</v>
      </c>
      <c r="J13746" t="s">
        <v>18</v>
      </c>
      <c r="K13746" t="s">
        <v>2664</v>
      </c>
      <c r="L13746" t="s">
        <v>3558</v>
      </c>
    </row>
    <row r="13747" spans="1:12" x14ac:dyDescent="0.25">
      <c r="A13747" t="s">
        <v>3569</v>
      </c>
      <c r="B13747" s="1">
        <v>10212250102575</v>
      </c>
      <c r="C13747" s="1">
        <v>862211074247651</v>
      </c>
      <c r="D13747" t="s">
        <v>72</v>
      </c>
      <c r="E13747">
        <v>5</v>
      </c>
      <c r="F13747" t="s">
        <v>3593</v>
      </c>
      <c r="G13747" t="s">
        <v>74</v>
      </c>
      <c r="H13747" t="s">
        <v>75</v>
      </c>
      <c r="I13747" s="1">
        <v>5754256955022</v>
      </c>
      <c r="J13747" t="s">
        <v>18</v>
      </c>
      <c r="K13747" t="s">
        <v>2664</v>
      </c>
      <c r="L13747" t="s">
        <v>3558</v>
      </c>
    </row>
    <row r="13748" spans="1:12" x14ac:dyDescent="0.25">
      <c r="A13748" t="s">
        <v>3569</v>
      </c>
      <c r="B13748" s="1">
        <v>10212250102576</v>
      </c>
      <c r="C13748" s="1">
        <v>862211074181983</v>
      </c>
      <c r="D13748" t="s">
        <v>72</v>
      </c>
      <c r="E13748">
        <v>5</v>
      </c>
      <c r="F13748" t="s">
        <v>3593</v>
      </c>
      <c r="G13748" t="s">
        <v>74</v>
      </c>
      <c r="H13748" t="s">
        <v>75</v>
      </c>
      <c r="I13748" s="1">
        <v>5754255730165</v>
      </c>
      <c r="J13748" t="s">
        <v>18</v>
      </c>
      <c r="K13748" t="s">
        <v>2664</v>
      </c>
      <c r="L13748" t="s">
        <v>3558</v>
      </c>
    </row>
    <row r="13749" spans="1:12" x14ac:dyDescent="0.25">
      <c r="A13749" t="s">
        <v>3569</v>
      </c>
      <c r="B13749" s="1">
        <v>10212250102577</v>
      </c>
      <c r="C13749" s="1">
        <v>862211074149196</v>
      </c>
      <c r="D13749" t="s">
        <v>72</v>
      </c>
      <c r="E13749">
        <v>5</v>
      </c>
      <c r="F13749" t="s">
        <v>3593</v>
      </c>
      <c r="G13749" t="s">
        <v>74</v>
      </c>
      <c r="H13749" t="s">
        <v>75</v>
      </c>
      <c r="I13749" s="1">
        <v>5754255730316</v>
      </c>
      <c r="J13749" t="s">
        <v>18</v>
      </c>
      <c r="K13749" t="s">
        <v>2664</v>
      </c>
      <c r="L13749" t="s">
        <v>3558</v>
      </c>
    </row>
    <row r="13750" spans="1:12" x14ac:dyDescent="0.25">
      <c r="A13750" t="s">
        <v>3569</v>
      </c>
      <c r="B13750" s="1">
        <v>10212250102578</v>
      </c>
      <c r="C13750" s="1">
        <v>862211074150251</v>
      </c>
      <c r="D13750" t="s">
        <v>72</v>
      </c>
      <c r="E13750">
        <v>5</v>
      </c>
      <c r="F13750" t="s">
        <v>3593</v>
      </c>
      <c r="G13750" t="s">
        <v>74</v>
      </c>
      <c r="H13750" t="s">
        <v>75</v>
      </c>
      <c r="I13750" s="1">
        <v>5754255730307</v>
      </c>
      <c r="J13750" t="s">
        <v>18</v>
      </c>
      <c r="K13750" t="s">
        <v>2664</v>
      </c>
      <c r="L13750" t="s">
        <v>3558</v>
      </c>
    </row>
    <row r="13751" spans="1:12" x14ac:dyDescent="0.25">
      <c r="A13751" t="s">
        <v>3569</v>
      </c>
      <c r="B13751" s="1">
        <v>10212250102579</v>
      </c>
      <c r="C13751" s="1">
        <v>862211074136466</v>
      </c>
      <c r="D13751" t="s">
        <v>72</v>
      </c>
      <c r="E13751">
        <v>5</v>
      </c>
      <c r="F13751" t="s">
        <v>3593</v>
      </c>
      <c r="G13751" t="s">
        <v>74</v>
      </c>
      <c r="H13751" t="s">
        <v>75</v>
      </c>
      <c r="I13751" s="1">
        <v>5754255730315</v>
      </c>
      <c r="J13751" t="s">
        <v>18</v>
      </c>
      <c r="K13751" t="s">
        <v>2664</v>
      </c>
      <c r="L13751" t="s">
        <v>3558</v>
      </c>
    </row>
    <row r="13752" spans="1:12" x14ac:dyDescent="0.25">
      <c r="A13752" t="s">
        <v>3569</v>
      </c>
      <c r="B13752" s="1">
        <v>10212250102580</v>
      </c>
      <c r="C13752" s="1">
        <v>862211074150426</v>
      </c>
      <c r="D13752" t="s">
        <v>72</v>
      </c>
      <c r="E13752">
        <v>5</v>
      </c>
      <c r="F13752" t="s">
        <v>3593</v>
      </c>
      <c r="G13752" t="s">
        <v>74</v>
      </c>
      <c r="H13752" t="s">
        <v>75</v>
      </c>
      <c r="I13752" s="1">
        <v>5754255730317</v>
      </c>
      <c r="J13752" t="s">
        <v>18</v>
      </c>
      <c r="K13752" t="s">
        <v>2664</v>
      </c>
      <c r="L13752" t="s">
        <v>3558</v>
      </c>
    </row>
    <row r="13753" spans="1:12" x14ac:dyDescent="0.25">
      <c r="A13753" t="s">
        <v>3569</v>
      </c>
      <c r="B13753" s="1">
        <v>10212250102581</v>
      </c>
      <c r="C13753" s="1">
        <v>862211074149816</v>
      </c>
      <c r="D13753" t="s">
        <v>72</v>
      </c>
      <c r="E13753">
        <v>5</v>
      </c>
      <c r="F13753" t="s">
        <v>3593</v>
      </c>
      <c r="G13753" t="s">
        <v>74</v>
      </c>
      <c r="H13753" t="s">
        <v>75</v>
      </c>
      <c r="I13753" s="1">
        <v>5754255730327</v>
      </c>
      <c r="J13753" t="s">
        <v>18</v>
      </c>
      <c r="K13753" t="s">
        <v>2664</v>
      </c>
      <c r="L13753" t="s">
        <v>3558</v>
      </c>
    </row>
    <row r="13754" spans="1:12" x14ac:dyDescent="0.25">
      <c r="A13754" t="s">
        <v>3569</v>
      </c>
      <c r="B13754" s="1">
        <v>10212250102582</v>
      </c>
      <c r="C13754" s="1">
        <v>862211074182114</v>
      </c>
      <c r="D13754" t="s">
        <v>72</v>
      </c>
      <c r="E13754">
        <v>5</v>
      </c>
      <c r="F13754" t="s">
        <v>3593</v>
      </c>
      <c r="G13754" t="s">
        <v>74</v>
      </c>
      <c r="H13754" t="s">
        <v>75</v>
      </c>
      <c r="I13754" s="1">
        <v>5754255730246</v>
      </c>
      <c r="J13754" t="s">
        <v>18</v>
      </c>
      <c r="K13754" t="s">
        <v>2664</v>
      </c>
      <c r="L13754" t="s">
        <v>3558</v>
      </c>
    </row>
    <row r="13755" spans="1:12" x14ac:dyDescent="0.25">
      <c r="A13755" t="s">
        <v>3569</v>
      </c>
      <c r="B13755" s="1">
        <v>10212250102583</v>
      </c>
      <c r="C13755" s="1">
        <v>862211074178575</v>
      </c>
      <c r="D13755" t="s">
        <v>72</v>
      </c>
      <c r="E13755">
        <v>5</v>
      </c>
      <c r="F13755" t="s">
        <v>3593</v>
      </c>
      <c r="G13755" t="s">
        <v>74</v>
      </c>
      <c r="H13755" t="s">
        <v>75</v>
      </c>
      <c r="I13755" s="1">
        <v>5754255730194</v>
      </c>
      <c r="J13755" t="s">
        <v>18</v>
      </c>
      <c r="K13755" t="s">
        <v>2664</v>
      </c>
      <c r="L13755" t="s">
        <v>3558</v>
      </c>
    </row>
    <row r="13756" spans="1:12" x14ac:dyDescent="0.25">
      <c r="A13756" t="s">
        <v>3569</v>
      </c>
      <c r="B13756" s="1">
        <v>10212250102584</v>
      </c>
      <c r="C13756" s="1">
        <v>862211074183849</v>
      </c>
      <c r="D13756" t="s">
        <v>72</v>
      </c>
      <c r="E13756">
        <v>5</v>
      </c>
      <c r="F13756" t="s">
        <v>3593</v>
      </c>
      <c r="G13756" t="s">
        <v>74</v>
      </c>
      <c r="H13756" t="s">
        <v>75</v>
      </c>
      <c r="I13756" s="1">
        <v>5754255730201</v>
      </c>
      <c r="J13756" t="s">
        <v>18</v>
      </c>
      <c r="K13756" t="s">
        <v>2664</v>
      </c>
      <c r="L13756" t="s">
        <v>3558</v>
      </c>
    </row>
    <row r="13757" spans="1:12" x14ac:dyDescent="0.25">
      <c r="A13757" t="s">
        <v>3569</v>
      </c>
      <c r="B13757" s="1">
        <v>10212250102585</v>
      </c>
      <c r="C13757" s="1">
        <v>862211074182072</v>
      </c>
      <c r="D13757" t="s">
        <v>72</v>
      </c>
      <c r="E13757">
        <v>5</v>
      </c>
      <c r="F13757" t="s">
        <v>3593</v>
      </c>
      <c r="G13757" t="s">
        <v>74</v>
      </c>
      <c r="H13757" t="s">
        <v>75</v>
      </c>
      <c r="I13757" s="1">
        <v>5754255730358</v>
      </c>
      <c r="J13757" t="s">
        <v>18</v>
      </c>
      <c r="K13757" t="s">
        <v>2664</v>
      </c>
      <c r="L13757" t="s">
        <v>3558</v>
      </c>
    </row>
    <row r="13758" spans="1:12" x14ac:dyDescent="0.25">
      <c r="A13758" t="s">
        <v>3569</v>
      </c>
      <c r="B13758" s="1">
        <v>10212250102586</v>
      </c>
      <c r="C13758" s="1">
        <v>862211074182999</v>
      </c>
      <c r="D13758" t="s">
        <v>72</v>
      </c>
      <c r="E13758">
        <v>5</v>
      </c>
      <c r="F13758" t="s">
        <v>3593</v>
      </c>
      <c r="G13758" t="s">
        <v>74</v>
      </c>
      <c r="H13758" t="s">
        <v>75</v>
      </c>
      <c r="I13758" s="1">
        <v>5755252560952</v>
      </c>
      <c r="J13758" t="s">
        <v>18</v>
      </c>
      <c r="K13758" t="s">
        <v>137</v>
      </c>
      <c r="L13758" t="s">
        <v>3558</v>
      </c>
    </row>
    <row r="13759" spans="1:12" x14ac:dyDescent="0.25">
      <c r="A13759" t="s">
        <v>3569</v>
      </c>
      <c r="B13759" s="1">
        <v>10212250102587</v>
      </c>
      <c r="C13759" s="1">
        <v>862211074181884</v>
      </c>
      <c r="D13759" t="s">
        <v>72</v>
      </c>
      <c r="E13759">
        <v>5</v>
      </c>
      <c r="F13759" t="s">
        <v>3593</v>
      </c>
      <c r="G13759" t="s">
        <v>74</v>
      </c>
      <c r="H13759" t="s">
        <v>75</v>
      </c>
      <c r="I13759" s="1">
        <v>5754255730162</v>
      </c>
      <c r="J13759" t="s">
        <v>18</v>
      </c>
      <c r="K13759" t="s">
        <v>2664</v>
      </c>
      <c r="L13759" t="s">
        <v>3558</v>
      </c>
    </row>
    <row r="13760" spans="1:12" x14ac:dyDescent="0.25">
      <c r="A13760" t="s">
        <v>3569</v>
      </c>
      <c r="B13760" s="1">
        <v>10212250102588</v>
      </c>
      <c r="C13760" s="1">
        <v>862211074194119</v>
      </c>
      <c r="D13760" t="s">
        <v>72</v>
      </c>
      <c r="E13760">
        <v>5</v>
      </c>
      <c r="F13760" t="s">
        <v>3593</v>
      </c>
      <c r="G13760" t="s">
        <v>74</v>
      </c>
      <c r="H13760" t="s">
        <v>75</v>
      </c>
      <c r="I13760" s="1">
        <v>5754255730213</v>
      </c>
      <c r="J13760" t="s">
        <v>18</v>
      </c>
      <c r="K13760" t="s">
        <v>2664</v>
      </c>
      <c r="L13760" t="s">
        <v>3558</v>
      </c>
    </row>
    <row r="13761" spans="1:12" x14ac:dyDescent="0.25">
      <c r="A13761" t="s">
        <v>3569</v>
      </c>
      <c r="B13761" s="1">
        <v>10212250102589</v>
      </c>
      <c r="C13761" s="1">
        <v>862211074204751</v>
      </c>
      <c r="D13761" t="s">
        <v>72</v>
      </c>
      <c r="E13761">
        <v>5</v>
      </c>
      <c r="F13761" t="s">
        <v>3593</v>
      </c>
      <c r="G13761" t="s">
        <v>74</v>
      </c>
      <c r="H13761" t="s">
        <v>75</v>
      </c>
      <c r="I13761" s="1">
        <v>5754255730330</v>
      </c>
      <c r="J13761" t="s">
        <v>18</v>
      </c>
      <c r="K13761" t="s">
        <v>2664</v>
      </c>
      <c r="L13761" t="s">
        <v>3558</v>
      </c>
    </row>
    <row r="13762" spans="1:12" x14ac:dyDescent="0.25">
      <c r="A13762" t="s">
        <v>3569</v>
      </c>
      <c r="B13762" s="1">
        <v>10212250102591</v>
      </c>
      <c r="C13762" s="1">
        <v>862211074179896</v>
      </c>
      <c r="D13762" t="s">
        <v>72</v>
      </c>
      <c r="E13762">
        <v>5</v>
      </c>
      <c r="F13762" t="s">
        <v>3593</v>
      </c>
      <c r="G13762" t="s">
        <v>74</v>
      </c>
      <c r="H13762" t="s">
        <v>75</v>
      </c>
      <c r="I13762" s="1">
        <v>5754255730163</v>
      </c>
      <c r="J13762" t="s">
        <v>18</v>
      </c>
      <c r="K13762" t="s">
        <v>2664</v>
      </c>
      <c r="L13762" t="s">
        <v>3558</v>
      </c>
    </row>
    <row r="13763" spans="1:12" x14ac:dyDescent="0.25">
      <c r="A13763" t="s">
        <v>3569</v>
      </c>
      <c r="B13763" s="1">
        <v>10212250102592</v>
      </c>
      <c r="C13763" s="1">
        <v>862211074198276</v>
      </c>
      <c r="D13763" t="s">
        <v>72</v>
      </c>
      <c r="E13763">
        <v>5</v>
      </c>
      <c r="F13763" t="s">
        <v>3593</v>
      </c>
      <c r="G13763" t="s">
        <v>74</v>
      </c>
      <c r="H13763" t="s">
        <v>75</v>
      </c>
      <c r="I13763" s="1">
        <v>5754255730350</v>
      </c>
      <c r="J13763" t="s">
        <v>18</v>
      </c>
      <c r="K13763" t="s">
        <v>2664</v>
      </c>
      <c r="L13763" t="s">
        <v>3558</v>
      </c>
    </row>
    <row r="13764" spans="1:12" x14ac:dyDescent="0.25">
      <c r="A13764" t="s">
        <v>3569</v>
      </c>
      <c r="B13764" s="1">
        <v>10212250102593</v>
      </c>
      <c r="C13764" s="1">
        <v>862211074137464</v>
      </c>
      <c r="D13764" t="s">
        <v>72</v>
      </c>
      <c r="E13764">
        <v>5</v>
      </c>
      <c r="F13764" t="s">
        <v>3593</v>
      </c>
      <c r="G13764" t="s">
        <v>74</v>
      </c>
      <c r="H13764" t="s">
        <v>75</v>
      </c>
      <c r="I13764" s="1">
        <v>5755254901089</v>
      </c>
      <c r="J13764" t="s">
        <v>18</v>
      </c>
      <c r="K13764" t="s">
        <v>137</v>
      </c>
      <c r="L13764" t="s">
        <v>3558</v>
      </c>
    </row>
    <row r="13765" spans="1:12" x14ac:dyDescent="0.25">
      <c r="A13765" t="s">
        <v>3569</v>
      </c>
      <c r="B13765" s="1">
        <v>10212250102594</v>
      </c>
      <c r="C13765" s="1">
        <v>862211074178831</v>
      </c>
      <c r="D13765" t="s">
        <v>72</v>
      </c>
      <c r="E13765">
        <v>5</v>
      </c>
      <c r="F13765" t="s">
        <v>3593</v>
      </c>
      <c r="G13765" t="s">
        <v>74</v>
      </c>
      <c r="H13765" t="s">
        <v>75</v>
      </c>
      <c r="I13765" s="1">
        <v>5754255730199</v>
      </c>
      <c r="J13765" t="s">
        <v>18</v>
      </c>
      <c r="K13765" t="s">
        <v>2664</v>
      </c>
      <c r="L13765" t="s">
        <v>3558</v>
      </c>
    </row>
    <row r="13766" spans="1:12" x14ac:dyDescent="0.25">
      <c r="A13766" t="s">
        <v>3569</v>
      </c>
      <c r="B13766" s="1">
        <v>10212250102595</v>
      </c>
      <c r="C13766" s="1">
        <v>862211074150186</v>
      </c>
      <c r="D13766" t="s">
        <v>72</v>
      </c>
      <c r="E13766">
        <v>5</v>
      </c>
      <c r="F13766" t="s">
        <v>3593</v>
      </c>
      <c r="G13766" t="s">
        <v>74</v>
      </c>
      <c r="H13766" t="s">
        <v>75</v>
      </c>
      <c r="I13766" s="1">
        <v>5754255730302</v>
      </c>
      <c r="J13766" t="s">
        <v>18</v>
      </c>
      <c r="K13766" t="s">
        <v>2664</v>
      </c>
      <c r="L13766" t="s">
        <v>3558</v>
      </c>
    </row>
    <row r="13767" spans="1:12" x14ac:dyDescent="0.25">
      <c r="A13767" t="s">
        <v>3569</v>
      </c>
      <c r="B13767" s="1">
        <v>10212250102596</v>
      </c>
      <c r="C13767" s="1">
        <v>862211074140088</v>
      </c>
      <c r="D13767" t="s">
        <v>72</v>
      </c>
      <c r="E13767">
        <v>5</v>
      </c>
      <c r="F13767" t="s">
        <v>3593</v>
      </c>
      <c r="G13767" t="s">
        <v>74</v>
      </c>
      <c r="H13767" t="s">
        <v>75</v>
      </c>
      <c r="I13767" s="1">
        <v>5754255730318</v>
      </c>
      <c r="J13767" t="s">
        <v>18</v>
      </c>
      <c r="K13767" t="s">
        <v>2664</v>
      </c>
      <c r="L13767" t="s">
        <v>3558</v>
      </c>
    </row>
    <row r="13768" spans="1:12" x14ac:dyDescent="0.25">
      <c r="A13768" t="s">
        <v>3569</v>
      </c>
      <c r="B13768" s="1">
        <v>10212250102597</v>
      </c>
      <c r="C13768" s="1">
        <v>862211074183120</v>
      </c>
      <c r="D13768" t="s">
        <v>72</v>
      </c>
      <c r="E13768">
        <v>5</v>
      </c>
      <c r="F13768" t="s">
        <v>3593</v>
      </c>
      <c r="G13768" t="s">
        <v>74</v>
      </c>
      <c r="H13768" t="s">
        <v>75</v>
      </c>
      <c r="I13768" s="1">
        <v>5754255730391</v>
      </c>
      <c r="J13768" t="s">
        <v>18</v>
      </c>
      <c r="K13768" t="s">
        <v>2664</v>
      </c>
      <c r="L13768" t="s">
        <v>3558</v>
      </c>
    </row>
    <row r="13769" spans="1:12" x14ac:dyDescent="0.25">
      <c r="A13769" t="s">
        <v>3569</v>
      </c>
      <c r="B13769" s="1">
        <v>10212250102598</v>
      </c>
      <c r="C13769" s="1">
        <v>862211074148339</v>
      </c>
      <c r="D13769" t="s">
        <v>72</v>
      </c>
      <c r="E13769">
        <v>5</v>
      </c>
      <c r="F13769" t="s">
        <v>3593</v>
      </c>
      <c r="G13769" t="s">
        <v>74</v>
      </c>
      <c r="H13769" t="s">
        <v>75</v>
      </c>
      <c r="I13769" s="1">
        <v>5754255730300</v>
      </c>
      <c r="J13769" t="s">
        <v>18</v>
      </c>
      <c r="K13769" t="s">
        <v>2664</v>
      </c>
      <c r="L13769" t="s">
        <v>3558</v>
      </c>
    </row>
    <row r="13770" spans="1:12" x14ac:dyDescent="0.25">
      <c r="A13770" t="s">
        <v>3569</v>
      </c>
      <c r="B13770" s="1">
        <v>10212250102599</v>
      </c>
      <c r="C13770" s="1">
        <v>862211074252214</v>
      </c>
      <c r="D13770" t="s">
        <v>72</v>
      </c>
      <c r="E13770">
        <v>5</v>
      </c>
      <c r="F13770" t="s">
        <v>3593</v>
      </c>
      <c r="G13770" t="s">
        <v>74</v>
      </c>
      <c r="H13770" t="s">
        <v>75</v>
      </c>
      <c r="I13770" s="1">
        <v>5754255730328</v>
      </c>
      <c r="J13770" t="s">
        <v>18</v>
      </c>
      <c r="K13770" t="s">
        <v>2664</v>
      </c>
      <c r="L13770" t="s">
        <v>3558</v>
      </c>
    </row>
    <row r="13771" spans="1:12" x14ac:dyDescent="0.25">
      <c r="A13771" t="s">
        <v>3569</v>
      </c>
      <c r="B13771" s="1">
        <v>10212250102600</v>
      </c>
      <c r="C13771" s="1">
        <v>862211074242801</v>
      </c>
      <c r="D13771" t="s">
        <v>72</v>
      </c>
      <c r="E13771">
        <v>5</v>
      </c>
      <c r="F13771" t="s">
        <v>3593</v>
      </c>
      <c r="G13771" t="s">
        <v>74</v>
      </c>
      <c r="H13771" t="s">
        <v>75</v>
      </c>
      <c r="I13771" s="1">
        <v>5754255730202</v>
      </c>
      <c r="J13771" t="s">
        <v>18</v>
      </c>
      <c r="K13771" t="s">
        <v>2664</v>
      </c>
      <c r="L13771" t="s">
        <v>3558</v>
      </c>
    </row>
    <row r="13772" spans="1:12" x14ac:dyDescent="0.25">
      <c r="A13772" t="s">
        <v>3569</v>
      </c>
      <c r="B13772" s="1">
        <v>10212250102601</v>
      </c>
      <c r="C13772" s="1">
        <v>862211074153172</v>
      </c>
      <c r="D13772" t="s">
        <v>72</v>
      </c>
      <c r="E13772">
        <v>5</v>
      </c>
      <c r="F13772" t="s">
        <v>3593</v>
      </c>
      <c r="G13772" t="s">
        <v>74</v>
      </c>
      <c r="H13772" t="s">
        <v>75</v>
      </c>
      <c r="I13772" s="1">
        <v>5754255730236</v>
      </c>
      <c r="J13772" t="s">
        <v>18</v>
      </c>
      <c r="K13772" t="s">
        <v>2664</v>
      </c>
      <c r="L13772" t="s">
        <v>3558</v>
      </c>
    </row>
    <row r="13773" spans="1:12" x14ac:dyDescent="0.25">
      <c r="A13773" t="s">
        <v>3569</v>
      </c>
      <c r="B13773" s="1">
        <v>10212250102602</v>
      </c>
      <c r="C13773" s="1">
        <v>862211074177338</v>
      </c>
      <c r="D13773" t="s">
        <v>72</v>
      </c>
      <c r="E13773">
        <v>5</v>
      </c>
      <c r="F13773" t="s">
        <v>3593</v>
      </c>
      <c r="G13773" t="s">
        <v>74</v>
      </c>
      <c r="H13773" t="s">
        <v>75</v>
      </c>
      <c r="I13773" s="1">
        <v>5754255730160</v>
      </c>
      <c r="J13773" t="s">
        <v>18</v>
      </c>
      <c r="K13773" t="s">
        <v>2664</v>
      </c>
      <c r="L13773" t="s">
        <v>3558</v>
      </c>
    </row>
    <row r="13774" spans="1:12" x14ac:dyDescent="0.25">
      <c r="A13774" t="s">
        <v>3569</v>
      </c>
      <c r="B13774" s="1">
        <v>10212250102603</v>
      </c>
      <c r="C13774" s="1">
        <v>862211074182122</v>
      </c>
      <c r="D13774" t="s">
        <v>72</v>
      </c>
      <c r="E13774">
        <v>5</v>
      </c>
      <c r="F13774" t="s">
        <v>3593</v>
      </c>
      <c r="G13774" t="s">
        <v>74</v>
      </c>
      <c r="H13774" t="s">
        <v>75</v>
      </c>
      <c r="I13774" s="1">
        <v>5754255730208</v>
      </c>
      <c r="J13774" t="s">
        <v>18</v>
      </c>
      <c r="K13774" t="s">
        <v>2664</v>
      </c>
      <c r="L13774" t="s">
        <v>3558</v>
      </c>
    </row>
    <row r="13775" spans="1:12" x14ac:dyDescent="0.25">
      <c r="A13775" t="s">
        <v>3569</v>
      </c>
      <c r="B13775" s="1">
        <v>10212250102604</v>
      </c>
      <c r="C13775" s="1">
        <v>862211074182163</v>
      </c>
      <c r="D13775" t="s">
        <v>72</v>
      </c>
      <c r="E13775">
        <v>5</v>
      </c>
      <c r="F13775" t="s">
        <v>3593</v>
      </c>
      <c r="G13775" t="s">
        <v>74</v>
      </c>
      <c r="H13775" t="s">
        <v>75</v>
      </c>
      <c r="I13775" s="1">
        <v>5754255730237</v>
      </c>
      <c r="J13775" t="s">
        <v>18</v>
      </c>
      <c r="K13775" t="s">
        <v>2664</v>
      </c>
      <c r="L13775" t="s">
        <v>3558</v>
      </c>
    </row>
    <row r="13776" spans="1:12" x14ac:dyDescent="0.25">
      <c r="A13776" t="s">
        <v>3569</v>
      </c>
      <c r="B13776" s="1">
        <v>10212250102605</v>
      </c>
      <c r="C13776" s="1">
        <v>862211074184052</v>
      </c>
      <c r="D13776" t="s">
        <v>72</v>
      </c>
      <c r="E13776">
        <v>5</v>
      </c>
      <c r="F13776" t="s">
        <v>3593</v>
      </c>
      <c r="G13776" t="s">
        <v>74</v>
      </c>
      <c r="H13776" t="s">
        <v>75</v>
      </c>
      <c r="I13776" s="1">
        <v>5754255730234</v>
      </c>
      <c r="J13776" t="s">
        <v>18</v>
      </c>
      <c r="K13776" t="s">
        <v>2664</v>
      </c>
      <c r="L13776" t="s">
        <v>3558</v>
      </c>
    </row>
    <row r="13777" spans="1:12" x14ac:dyDescent="0.25">
      <c r="A13777" t="s">
        <v>3569</v>
      </c>
      <c r="B13777" s="1">
        <v>10212250102606</v>
      </c>
      <c r="C13777" s="1">
        <v>862211074178567</v>
      </c>
      <c r="D13777" t="s">
        <v>72</v>
      </c>
      <c r="E13777">
        <v>5</v>
      </c>
      <c r="F13777" t="s">
        <v>3593</v>
      </c>
      <c r="G13777" t="s">
        <v>74</v>
      </c>
      <c r="H13777" t="s">
        <v>75</v>
      </c>
      <c r="I13777" s="1">
        <v>5754255730275</v>
      </c>
      <c r="J13777" t="s">
        <v>18</v>
      </c>
      <c r="K13777" t="s">
        <v>2664</v>
      </c>
      <c r="L13777" t="s">
        <v>3558</v>
      </c>
    </row>
    <row r="13778" spans="1:12" x14ac:dyDescent="0.25">
      <c r="A13778" t="s">
        <v>3569</v>
      </c>
      <c r="B13778" s="1">
        <v>10212250102608</v>
      </c>
      <c r="C13778" s="1">
        <v>862211074192139</v>
      </c>
      <c r="D13778" t="s">
        <v>72</v>
      </c>
      <c r="E13778">
        <v>5</v>
      </c>
      <c r="F13778" t="s">
        <v>3593</v>
      </c>
      <c r="G13778" t="s">
        <v>74</v>
      </c>
      <c r="H13778" t="s">
        <v>75</v>
      </c>
      <c r="I13778" s="1">
        <v>5754255730081</v>
      </c>
      <c r="J13778" t="s">
        <v>18</v>
      </c>
      <c r="K13778" t="s">
        <v>2664</v>
      </c>
      <c r="L13778" t="s">
        <v>3558</v>
      </c>
    </row>
    <row r="13779" spans="1:12" x14ac:dyDescent="0.25">
      <c r="A13779" t="s">
        <v>3569</v>
      </c>
      <c r="B13779" s="1">
        <v>10212250102609</v>
      </c>
      <c r="C13779" s="1">
        <v>862211074192113</v>
      </c>
      <c r="D13779" t="s">
        <v>72</v>
      </c>
      <c r="E13779">
        <v>5</v>
      </c>
      <c r="F13779" t="s">
        <v>3593</v>
      </c>
      <c r="G13779" t="s">
        <v>74</v>
      </c>
      <c r="H13779" t="s">
        <v>75</v>
      </c>
      <c r="I13779" s="1">
        <v>5754255730085</v>
      </c>
      <c r="J13779" t="s">
        <v>18</v>
      </c>
      <c r="K13779" t="s">
        <v>2664</v>
      </c>
      <c r="L13779" t="s">
        <v>3558</v>
      </c>
    </row>
    <row r="13780" spans="1:12" x14ac:dyDescent="0.25">
      <c r="A13780" t="s">
        <v>3569</v>
      </c>
      <c r="B13780" s="1">
        <v>10212250102610</v>
      </c>
      <c r="C13780" s="1">
        <v>862211074209263</v>
      </c>
      <c r="D13780" t="s">
        <v>72</v>
      </c>
      <c r="E13780">
        <v>5</v>
      </c>
      <c r="F13780" t="s">
        <v>3593</v>
      </c>
      <c r="G13780" t="s">
        <v>74</v>
      </c>
      <c r="H13780" t="s">
        <v>75</v>
      </c>
      <c r="I13780" s="1">
        <v>5754257940616</v>
      </c>
      <c r="J13780" t="s">
        <v>18</v>
      </c>
      <c r="K13780" t="s">
        <v>2664</v>
      </c>
      <c r="L13780" t="s">
        <v>3558</v>
      </c>
    </row>
    <row r="13781" spans="1:12" x14ac:dyDescent="0.25">
      <c r="A13781" t="s">
        <v>3569</v>
      </c>
      <c r="B13781" s="1">
        <v>10212250102611</v>
      </c>
      <c r="C13781" s="1">
        <v>862211074157017</v>
      </c>
      <c r="D13781" t="s">
        <v>72</v>
      </c>
      <c r="E13781">
        <v>5</v>
      </c>
      <c r="F13781" t="s">
        <v>3593</v>
      </c>
      <c r="G13781" t="s">
        <v>74</v>
      </c>
      <c r="H13781" t="s">
        <v>75</v>
      </c>
      <c r="I13781" s="1">
        <v>5754255730069</v>
      </c>
      <c r="J13781" t="s">
        <v>18</v>
      </c>
      <c r="K13781" t="s">
        <v>2664</v>
      </c>
      <c r="L13781" t="s">
        <v>3558</v>
      </c>
    </row>
    <row r="13782" spans="1:12" x14ac:dyDescent="0.25">
      <c r="A13782" t="s">
        <v>3569</v>
      </c>
      <c r="B13782" s="1">
        <v>10212250102612</v>
      </c>
      <c r="C13782" s="1">
        <v>862211074250325</v>
      </c>
      <c r="D13782" t="s">
        <v>72</v>
      </c>
      <c r="E13782">
        <v>5</v>
      </c>
      <c r="F13782" t="s">
        <v>3593</v>
      </c>
      <c r="G13782" t="s">
        <v>74</v>
      </c>
      <c r="H13782" t="s">
        <v>75</v>
      </c>
      <c r="I13782" s="1">
        <v>5754255729921</v>
      </c>
      <c r="J13782" t="s">
        <v>18</v>
      </c>
      <c r="K13782" t="s">
        <v>2664</v>
      </c>
      <c r="L13782" t="s">
        <v>3558</v>
      </c>
    </row>
    <row r="13783" spans="1:12" x14ac:dyDescent="0.25">
      <c r="A13783" t="s">
        <v>3569</v>
      </c>
      <c r="B13783" s="1">
        <v>10212250102613</v>
      </c>
      <c r="C13783" s="1">
        <v>862211074252248</v>
      </c>
      <c r="D13783" t="s">
        <v>72</v>
      </c>
      <c r="E13783">
        <v>5</v>
      </c>
      <c r="F13783" t="s">
        <v>3593</v>
      </c>
      <c r="G13783" t="s">
        <v>74</v>
      </c>
      <c r="H13783" t="s">
        <v>75</v>
      </c>
      <c r="I13783" s="1">
        <v>5754255729935</v>
      </c>
      <c r="J13783" t="s">
        <v>18</v>
      </c>
      <c r="K13783" t="s">
        <v>2664</v>
      </c>
      <c r="L13783" t="s">
        <v>3558</v>
      </c>
    </row>
    <row r="13784" spans="1:12" x14ac:dyDescent="0.25">
      <c r="A13784" t="s">
        <v>3569</v>
      </c>
      <c r="B13784" s="1">
        <v>10212250102614</v>
      </c>
      <c r="C13784" s="1">
        <v>862211072206543</v>
      </c>
      <c r="D13784" t="s">
        <v>72</v>
      </c>
      <c r="E13784">
        <v>5</v>
      </c>
      <c r="F13784" t="s">
        <v>3593</v>
      </c>
      <c r="G13784" t="s">
        <v>74</v>
      </c>
      <c r="H13784" t="s">
        <v>75</v>
      </c>
      <c r="I13784" s="1">
        <v>5754255730026</v>
      </c>
      <c r="J13784" t="s">
        <v>18</v>
      </c>
      <c r="K13784" t="s">
        <v>2664</v>
      </c>
      <c r="L13784" t="s">
        <v>3558</v>
      </c>
    </row>
    <row r="13785" spans="1:12" x14ac:dyDescent="0.25">
      <c r="A13785" t="s">
        <v>3569</v>
      </c>
      <c r="B13785" s="1">
        <v>10212250102615</v>
      </c>
      <c r="C13785" s="1">
        <v>862211074251547</v>
      </c>
      <c r="D13785" t="s">
        <v>72</v>
      </c>
      <c r="E13785">
        <v>5</v>
      </c>
      <c r="F13785" t="s">
        <v>3593</v>
      </c>
      <c r="G13785" t="s">
        <v>74</v>
      </c>
      <c r="H13785" t="s">
        <v>75</v>
      </c>
      <c r="I13785" s="1">
        <v>5754255730050</v>
      </c>
      <c r="J13785" t="s">
        <v>18</v>
      </c>
      <c r="K13785" t="s">
        <v>2664</v>
      </c>
      <c r="L13785" t="s">
        <v>3558</v>
      </c>
    </row>
    <row r="13786" spans="1:12" x14ac:dyDescent="0.25">
      <c r="A13786" t="s">
        <v>3569</v>
      </c>
      <c r="B13786" s="1">
        <v>10212250102616</v>
      </c>
      <c r="C13786" s="1">
        <v>862211074162512</v>
      </c>
      <c r="D13786" t="s">
        <v>72</v>
      </c>
      <c r="E13786">
        <v>5</v>
      </c>
      <c r="F13786" t="s">
        <v>3593</v>
      </c>
      <c r="G13786" t="s">
        <v>74</v>
      </c>
      <c r="H13786" t="s">
        <v>75</v>
      </c>
      <c r="I13786" s="1">
        <v>5754255730089</v>
      </c>
      <c r="J13786" t="s">
        <v>18</v>
      </c>
      <c r="K13786" t="s">
        <v>2664</v>
      </c>
      <c r="L13786" t="s">
        <v>3558</v>
      </c>
    </row>
    <row r="13787" spans="1:12" x14ac:dyDescent="0.25">
      <c r="A13787" t="s">
        <v>3569</v>
      </c>
      <c r="B13787" s="1">
        <v>10212250102617</v>
      </c>
      <c r="C13787" s="1">
        <v>862211074180811</v>
      </c>
      <c r="D13787" t="s">
        <v>72</v>
      </c>
      <c r="E13787">
        <v>5</v>
      </c>
      <c r="F13787" t="s">
        <v>3593</v>
      </c>
      <c r="G13787" t="s">
        <v>74</v>
      </c>
      <c r="H13787" t="s">
        <v>75</v>
      </c>
      <c r="I13787" s="1">
        <v>5754255730027</v>
      </c>
      <c r="J13787" t="s">
        <v>18</v>
      </c>
      <c r="K13787" t="s">
        <v>2664</v>
      </c>
      <c r="L13787" t="s">
        <v>3558</v>
      </c>
    </row>
    <row r="13788" spans="1:12" x14ac:dyDescent="0.25">
      <c r="A13788" t="s">
        <v>3569</v>
      </c>
      <c r="B13788" s="1">
        <v>10212250102618</v>
      </c>
      <c r="C13788" s="1">
        <v>862211074200908</v>
      </c>
      <c r="D13788" t="s">
        <v>72</v>
      </c>
      <c r="E13788">
        <v>5</v>
      </c>
      <c r="F13788" t="s">
        <v>3593</v>
      </c>
      <c r="G13788" t="s">
        <v>74</v>
      </c>
      <c r="H13788" t="s">
        <v>75</v>
      </c>
      <c r="I13788" s="1">
        <v>5754255730105</v>
      </c>
      <c r="J13788" t="s">
        <v>18</v>
      </c>
      <c r="K13788" t="s">
        <v>2664</v>
      </c>
      <c r="L13788" t="s">
        <v>3558</v>
      </c>
    </row>
    <row r="13789" spans="1:12" x14ac:dyDescent="0.25">
      <c r="A13789" t="s">
        <v>3569</v>
      </c>
      <c r="B13789" s="1">
        <v>10212250102619</v>
      </c>
      <c r="C13789" s="1">
        <v>862211074179912</v>
      </c>
      <c r="D13789" t="s">
        <v>72</v>
      </c>
      <c r="E13789">
        <v>5</v>
      </c>
      <c r="F13789" t="s">
        <v>3593</v>
      </c>
      <c r="G13789" t="s">
        <v>74</v>
      </c>
      <c r="H13789" t="s">
        <v>75</v>
      </c>
      <c r="I13789" s="1">
        <v>5754255730038</v>
      </c>
      <c r="J13789" t="s">
        <v>18</v>
      </c>
      <c r="K13789" t="s">
        <v>2664</v>
      </c>
      <c r="L13789" t="s">
        <v>3558</v>
      </c>
    </row>
    <row r="13790" spans="1:12" x14ac:dyDescent="0.25">
      <c r="A13790" t="s">
        <v>3569</v>
      </c>
      <c r="B13790" s="1">
        <v>10212250102620</v>
      </c>
      <c r="C13790" s="1">
        <v>862211074215278</v>
      </c>
      <c r="D13790" t="s">
        <v>72</v>
      </c>
      <c r="E13790">
        <v>5</v>
      </c>
      <c r="F13790" t="s">
        <v>3593</v>
      </c>
      <c r="G13790" t="s">
        <v>74</v>
      </c>
      <c r="H13790" t="s">
        <v>75</v>
      </c>
      <c r="I13790" s="1">
        <v>5754255729964</v>
      </c>
      <c r="J13790" t="s">
        <v>18</v>
      </c>
      <c r="K13790" t="s">
        <v>2664</v>
      </c>
      <c r="L13790" t="s">
        <v>3558</v>
      </c>
    </row>
    <row r="13791" spans="1:12" x14ac:dyDescent="0.25">
      <c r="A13791" t="s">
        <v>3569</v>
      </c>
      <c r="B13791" s="1">
        <v>10212250102621</v>
      </c>
      <c r="C13791" s="1">
        <v>862211074171323</v>
      </c>
      <c r="D13791" t="s">
        <v>72</v>
      </c>
      <c r="E13791">
        <v>5</v>
      </c>
      <c r="F13791" t="s">
        <v>3593</v>
      </c>
      <c r="G13791" t="s">
        <v>74</v>
      </c>
      <c r="H13791" t="s">
        <v>75</v>
      </c>
      <c r="I13791" s="1">
        <v>5754255729997</v>
      </c>
      <c r="J13791" t="s">
        <v>18</v>
      </c>
      <c r="K13791" t="s">
        <v>2664</v>
      </c>
      <c r="L13791" t="s">
        <v>3558</v>
      </c>
    </row>
    <row r="13792" spans="1:12" x14ac:dyDescent="0.25">
      <c r="A13792" t="s">
        <v>3569</v>
      </c>
      <c r="B13792" s="1">
        <v>10212250102622</v>
      </c>
      <c r="C13792" s="1">
        <v>862211074183039</v>
      </c>
      <c r="D13792" t="s">
        <v>72</v>
      </c>
      <c r="E13792">
        <v>5</v>
      </c>
      <c r="F13792" t="s">
        <v>3593</v>
      </c>
      <c r="G13792" t="s">
        <v>74</v>
      </c>
      <c r="H13792" t="s">
        <v>75</v>
      </c>
      <c r="I13792" s="1">
        <v>5754255730024</v>
      </c>
      <c r="J13792" t="s">
        <v>18</v>
      </c>
      <c r="K13792" t="s">
        <v>2664</v>
      </c>
      <c r="L13792" t="s">
        <v>3558</v>
      </c>
    </row>
    <row r="13793" spans="1:12" x14ac:dyDescent="0.25">
      <c r="A13793" t="s">
        <v>3569</v>
      </c>
      <c r="B13793" s="1">
        <v>10212250102623</v>
      </c>
      <c r="C13793" s="1">
        <v>862211074145285</v>
      </c>
      <c r="D13793" t="s">
        <v>72</v>
      </c>
      <c r="E13793">
        <v>5</v>
      </c>
      <c r="F13793" t="s">
        <v>3593</v>
      </c>
      <c r="G13793" t="s">
        <v>74</v>
      </c>
      <c r="H13793" t="s">
        <v>75</v>
      </c>
      <c r="I13793" s="1">
        <v>5754255729922</v>
      </c>
      <c r="J13793" t="s">
        <v>18</v>
      </c>
      <c r="K13793" t="s">
        <v>2664</v>
      </c>
      <c r="L13793" t="s">
        <v>3558</v>
      </c>
    </row>
    <row r="13794" spans="1:12" x14ac:dyDescent="0.25">
      <c r="A13794" t="s">
        <v>3569</v>
      </c>
      <c r="B13794" s="1">
        <v>10212250102624</v>
      </c>
      <c r="C13794" s="1">
        <v>862211074198326</v>
      </c>
      <c r="D13794" t="s">
        <v>72</v>
      </c>
      <c r="E13794">
        <v>5</v>
      </c>
      <c r="F13794" t="s">
        <v>3593</v>
      </c>
      <c r="G13794" t="s">
        <v>74</v>
      </c>
      <c r="H13794" t="s">
        <v>75</v>
      </c>
      <c r="I13794" s="1">
        <v>5754255730056</v>
      </c>
      <c r="J13794" t="s">
        <v>18</v>
      </c>
      <c r="K13794" t="s">
        <v>2664</v>
      </c>
      <c r="L13794" t="s">
        <v>3558</v>
      </c>
    </row>
    <row r="13795" spans="1:12" x14ac:dyDescent="0.25">
      <c r="A13795" t="s">
        <v>3569</v>
      </c>
      <c r="B13795" s="1">
        <v>10212250102625</v>
      </c>
      <c r="C13795" s="1">
        <v>862211074212515</v>
      </c>
      <c r="D13795" t="s">
        <v>72</v>
      </c>
      <c r="E13795">
        <v>5</v>
      </c>
      <c r="F13795" t="s">
        <v>3593</v>
      </c>
      <c r="G13795" t="s">
        <v>74</v>
      </c>
      <c r="H13795" t="s">
        <v>75</v>
      </c>
      <c r="I13795" s="1">
        <v>5754255730005</v>
      </c>
      <c r="J13795" t="s">
        <v>18</v>
      </c>
      <c r="K13795" t="s">
        <v>2664</v>
      </c>
      <c r="L13795" t="s">
        <v>3558</v>
      </c>
    </row>
    <row r="13796" spans="1:12" x14ac:dyDescent="0.25">
      <c r="A13796" t="s">
        <v>3569</v>
      </c>
      <c r="B13796" s="1">
        <v>10212250102626</v>
      </c>
      <c r="C13796" s="1">
        <v>862211074142597</v>
      </c>
      <c r="D13796" t="s">
        <v>72</v>
      </c>
      <c r="E13796">
        <v>5</v>
      </c>
      <c r="F13796" t="s">
        <v>3593</v>
      </c>
      <c r="G13796" t="s">
        <v>74</v>
      </c>
      <c r="H13796" t="s">
        <v>75</v>
      </c>
      <c r="I13796" s="1">
        <v>5754255730007</v>
      </c>
      <c r="J13796" t="s">
        <v>18</v>
      </c>
      <c r="K13796" t="s">
        <v>2664</v>
      </c>
      <c r="L13796" t="s">
        <v>3558</v>
      </c>
    </row>
    <row r="13797" spans="1:12" x14ac:dyDescent="0.25">
      <c r="A13797" t="s">
        <v>3569</v>
      </c>
      <c r="B13797" s="1">
        <v>10212250102627</v>
      </c>
      <c r="C13797" s="1">
        <v>862211074137381</v>
      </c>
      <c r="D13797" t="s">
        <v>72</v>
      </c>
      <c r="E13797">
        <v>5</v>
      </c>
      <c r="F13797" t="s">
        <v>3593</v>
      </c>
      <c r="G13797" t="s">
        <v>74</v>
      </c>
      <c r="H13797" t="s">
        <v>75</v>
      </c>
      <c r="I13797" s="1">
        <v>5754255729991</v>
      </c>
      <c r="J13797" t="s">
        <v>18</v>
      </c>
      <c r="K13797" t="s">
        <v>2664</v>
      </c>
      <c r="L13797" t="s">
        <v>3558</v>
      </c>
    </row>
    <row r="13798" spans="1:12" x14ac:dyDescent="0.25">
      <c r="A13798" t="s">
        <v>3569</v>
      </c>
      <c r="B13798" s="1">
        <v>10212250102628</v>
      </c>
      <c r="C13798" s="1">
        <v>862211074136789</v>
      </c>
      <c r="D13798" t="s">
        <v>72</v>
      </c>
      <c r="E13798">
        <v>5</v>
      </c>
      <c r="F13798" t="s">
        <v>3593</v>
      </c>
      <c r="G13798" t="s">
        <v>74</v>
      </c>
      <c r="H13798" t="s">
        <v>75</v>
      </c>
      <c r="I13798" s="1">
        <v>5754255730016</v>
      </c>
      <c r="J13798" t="s">
        <v>18</v>
      </c>
      <c r="K13798" t="s">
        <v>2664</v>
      </c>
      <c r="L13798" t="s">
        <v>3558</v>
      </c>
    </row>
    <row r="13799" spans="1:12" x14ac:dyDescent="0.25">
      <c r="A13799" t="s">
        <v>3569</v>
      </c>
      <c r="B13799" s="1">
        <v>10212250102629</v>
      </c>
      <c r="C13799" s="1">
        <v>862211074186438</v>
      </c>
      <c r="D13799" t="s">
        <v>72</v>
      </c>
      <c r="E13799">
        <v>5</v>
      </c>
      <c r="F13799" t="s">
        <v>3593</v>
      </c>
      <c r="G13799" t="s">
        <v>74</v>
      </c>
      <c r="H13799" t="s">
        <v>75</v>
      </c>
      <c r="I13799" s="1">
        <v>5754255730061</v>
      </c>
      <c r="J13799" t="s">
        <v>18</v>
      </c>
      <c r="K13799" t="s">
        <v>2664</v>
      </c>
      <c r="L13799" t="s">
        <v>3558</v>
      </c>
    </row>
    <row r="13800" spans="1:12" x14ac:dyDescent="0.25">
      <c r="A13800" t="s">
        <v>3569</v>
      </c>
      <c r="B13800" s="1">
        <v>10212250102630</v>
      </c>
      <c r="C13800" s="1">
        <v>862211074198334</v>
      </c>
      <c r="D13800" t="s">
        <v>72</v>
      </c>
      <c r="E13800">
        <v>5</v>
      </c>
      <c r="F13800" t="s">
        <v>3593</v>
      </c>
      <c r="G13800" t="s">
        <v>74</v>
      </c>
      <c r="H13800" t="s">
        <v>75</v>
      </c>
      <c r="I13800" s="1">
        <v>5754255730100</v>
      </c>
      <c r="J13800" t="s">
        <v>18</v>
      </c>
      <c r="K13800" t="s">
        <v>2664</v>
      </c>
      <c r="L13800" t="s">
        <v>3558</v>
      </c>
    </row>
    <row r="13801" spans="1:12" x14ac:dyDescent="0.25">
      <c r="A13801" t="s">
        <v>3569</v>
      </c>
      <c r="B13801" s="1">
        <v>10212250102631</v>
      </c>
      <c r="C13801" s="1">
        <v>862211074151465</v>
      </c>
      <c r="D13801" t="s">
        <v>72</v>
      </c>
      <c r="E13801">
        <v>5</v>
      </c>
      <c r="F13801" t="s">
        <v>3593</v>
      </c>
      <c r="G13801" t="s">
        <v>74</v>
      </c>
      <c r="H13801" t="s">
        <v>75</v>
      </c>
      <c r="I13801" s="1">
        <v>5754255730099</v>
      </c>
      <c r="J13801" t="s">
        <v>18</v>
      </c>
      <c r="K13801" t="s">
        <v>2664</v>
      </c>
      <c r="L13801" t="s">
        <v>3558</v>
      </c>
    </row>
    <row r="13802" spans="1:12" x14ac:dyDescent="0.25">
      <c r="A13802" t="s">
        <v>3569</v>
      </c>
      <c r="B13802" s="1">
        <v>10212250102632</v>
      </c>
      <c r="C13802" s="1">
        <v>862211074182320</v>
      </c>
      <c r="D13802" t="s">
        <v>72</v>
      </c>
      <c r="E13802">
        <v>5</v>
      </c>
      <c r="F13802" t="s">
        <v>3593</v>
      </c>
      <c r="G13802" t="s">
        <v>74</v>
      </c>
      <c r="H13802" t="s">
        <v>75</v>
      </c>
      <c r="I13802" s="1">
        <v>5754255730120</v>
      </c>
      <c r="J13802" t="s">
        <v>18</v>
      </c>
      <c r="K13802" t="s">
        <v>2664</v>
      </c>
      <c r="L13802" t="s">
        <v>3558</v>
      </c>
    </row>
    <row r="13803" spans="1:12" x14ac:dyDescent="0.25">
      <c r="A13803" t="s">
        <v>3569</v>
      </c>
      <c r="B13803" s="1">
        <v>10212250102633</v>
      </c>
      <c r="C13803" s="1">
        <v>862211074149329</v>
      </c>
      <c r="D13803" t="s">
        <v>72</v>
      </c>
      <c r="E13803">
        <v>5</v>
      </c>
      <c r="F13803" t="s">
        <v>3593</v>
      </c>
      <c r="G13803" t="s">
        <v>74</v>
      </c>
      <c r="H13803" t="s">
        <v>75</v>
      </c>
      <c r="I13803" s="1">
        <v>5754255730304</v>
      </c>
      <c r="J13803" t="s">
        <v>18</v>
      </c>
      <c r="K13803" t="s">
        <v>2664</v>
      </c>
      <c r="L13803" t="s">
        <v>3558</v>
      </c>
    </row>
    <row r="13804" spans="1:12" x14ac:dyDescent="0.25">
      <c r="A13804" t="s">
        <v>3569</v>
      </c>
      <c r="B13804" s="1">
        <v>10212250102634</v>
      </c>
      <c r="C13804" s="1">
        <v>862211074151408</v>
      </c>
      <c r="D13804" t="s">
        <v>72</v>
      </c>
      <c r="E13804">
        <v>5</v>
      </c>
      <c r="F13804" t="s">
        <v>3593</v>
      </c>
      <c r="G13804" t="s">
        <v>74</v>
      </c>
      <c r="H13804" t="s">
        <v>75</v>
      </c>
      <c r="I13804" s="1">
        <v>5754255730020</v>
      </c>
      <c r="J13804" t="s">
        <v>18</v>
      </c>
      <c r="K13804" t="s">
        <v>2664</v>
      </c>
      <c r="L13804" t="s">
        <v>3558</v>
      </c>
    </row>
    <row r="13805" spans="1:12" x14ac:dyDescent="0.25">
      <c r="A13805" t="s">
        <v>3569</v>
      </c>
      <c r="B13805" s="1">
        <v>10212250102635</v>
      </c>
      <c r="C13805" s="1">
        <v>862211074181769</v>
      </c>
      <c r="D13805" t="s">
        <v>72</v>
      </c>
      <c r="E13805">
        <v>5</v>
      </c>
      <c r="F13805" t="s">
        <v>3593</v>
      </c>
      <c r="G13805" t="s">
        <v>74</v>
      </c>
      <c r="H13805" t="s">
        <v>75</v>
      </c>
      <c r="I13805" s="1">
        <v>5754255730031</v>
      </c>
      <c r="J13805" t="s">
        <v>18</v>
      </c>
      <c r="K13805" t="s">
        <v>2664</v>
      </c>
      <c r="L13805" t="s">
        <v>3558</v>
      </c>
    </row>
    <row r="13806" spans="1:12" x14ac:dyDescent="0.25">
      <c r="A13806" t="s">
        <v>3569</v>
      </c>
      <c r="B13806" s="1">
        <v>10212250102636</v>
      </c>
      <c r="C13806" s="1">
        <v>862211074153289</v>
      </c>
      <c r="D13806" t="s">
        <v>72</v>
      </c>
      <c r="E13806">
        <v>5</v>
      </c>
      <c r="F13806" t="s">
        <v>3593</v>
      </c>
      <c r="G13806" t="s">
        <v>74</v>
      </c>
      <c r="H13806" t="s">
        <v>75</v>
      </c>
      <c r="I13806" s="1">
        <v>5754255730052</v>
      </c>
      <c r="J13806" t="s">
        <v>18</v>
      </c>
      <c r="K13806" t="s">
        <v>2664</v>
      </c>
      <c r="L13806" t="s">
        <v>3558</v>
      </c>
    </row>
    <row r="13807" spans="1:12" x14ac:dyDescent="0.25">
      <c r="A13807" t="s">
        <v>3569</v>
      </c>
      <c r="B13807" s="1">
        <v>10212250102637</v>
      </c>
      <c r="C13807" s="1">
        <v>862211074147836</v>
      </c>
      <c r="D13807" t="s">
        <v>72</v>
      </c>
      <c r="E13807">
        <v>5</v>
      </c>
      <c r="F13807" t="s">
        <v>3593</v>
      </c>
      <c r="G13807" t="s">
        <v>74</v>
      </c>
      <c r="H13807" t="s">
        <v>75</v>
      </c>
      <c r="I13807" s="1">
        <v>5754255729797</v>
      </c>
      <c r="J13807" t="s">
        <v>18</v>
      </c>
      <c r="K13807" t="s">
        <v>2664</v>
      </c>
      <c r="L13807" t="s">
        <v>3558</v>
      </c>
    </row>
    <row r="13808" spans="1:12" x14ac:dyDescent="0.25">
      <c r="A13808" t="s">
        <v>3569</v>
      </c>
      <c r="B13808" s="1">
        <v>10212250102638</v>
      </c>
      <c r="C13808" s="1">
        <v>862211074193004</v>
      </c>
      <c r="D13808" t="s">
        <v>72</v>
      </c>
      <c r="E13808">
        <v>5</v>
      </c>
      <c r="F13808" t="s">
        <v>3593</v>
      </c>
      <c r="G13808" t="s">
        <v>74</v>
      </c>
      <c r="H13808" t="s">
        <v>75</v>
      </c>
      <c r="I13808" s="1">
        <v>5754255729784</v>
      </c>
      <c r="J13808" t="s">
        <v>18</v>
      </c>
      <c r="K13808" t="s">
        <v>2664</v>
      </c>
      <c r="L13808" t="s">
        <v>3558</v>
      </c>
    </row>
    <row r="13809" spans="1:12" x14ac:dyDescent="0.25">
      <c r="A13809" t="s">
        <v>3569</v>
      </c>
      <c r="B13809" s="1">
        <v>10212250102639</v>
      </c>
      <c r="C13809" s="1">
        <v>862211074255639</v>
      </c>
      <c r="D13809" t="s">
        <v>72</v>
      </c>
      <c r="E13809">
        <v>5</v>
      </c>
      <c r="F13809" t="s">
        <v>3593</v>
      </c>
      <c r="G13809" t="s">
        <v>74</v>
      </c>
      <c r="H13809" t="s">
        <v>75</v>
      </c>
      <c r="I13809" s="1">
        <v>5754255729805</v>
      </c>
      <c r="J13809" t="s">
        <v>18</v>
      </c>
      <c r="K13809" t="s">
        <v>2664</v>
      </c>
      <c r="L13809" t="s">
        <v>3558</v>
      </c>
    </row>
    <row r="13810" spans="1:12" x14ac:dyDescent="0.25">
      <c r="A13810" t="s">
        <v>3569</v>
      </c>
      <c r="B13810" s="1">
        <v>10212250102640</v>
      </c>
      <c r="C13810" s="1">
        <v>862211074193400</v>
      </c>
      <c r="D13810" t="s">
        <v>72</v>
      </c>
      <c r="E13810">
        <v>5</v>
      </c>
      <c r="F13810" t="s">
        <v>3593</v>
      </c>
      <c r="G13810" t="s">
        <v>74</v>
      </c>
      <c r="H13810" t="s">
        <v>75</v>
      </c>
      <c r="I13810" s="1">
        <v>5754255729761</v>
      </c>
      <c r="J13810" t="s">
        <v>18</v>
      </c>
      <c r="K13810" t="s">
        <v>2664</v>
      </c>
      <c r="L13810" t="s">
        <v>3558</v>
      </c>
    </row>
    <row r="13811" spans="1:12" x14ac:dyDescent="0.25">
      <c r="A13811" t="s">
        <v>3569</v>
      </c>
      <c r="B13811" s="1">
        <v>10212250102641</v>
      </c>
      <c r="C13811" s="1">
        <v>862211074251497</v>
      </c>
      <c r="D13811" t="s">
        <v>72</v>
      </c>
      <c r="E13811">
        <v>5</v>
      </c>
      <c r="F13811" t="s">
        <v>3593</v>
      </c>
      <c r="G13811" t="s">
        <v>74</v>
      </c>
      <c r="H13811" t="s">
        <v>75</v>
      </c>
      <c r="I13811" s="1">
        <v>5754255730096</v>
      </c>
      <c r="J13811" t="s">
        <v>18</v>
      </c>
      <c r="K13811" t="s">
        <v>2664</v>
      </c>
      <c r="L13811" t="s">
        <v>3558</v>
      </c>
    </row>
    <row r="13812" spans="1:12" x14ac:dyDescent="0.25">
      <c r="A13812" t="s">
        <v>3569</v>
      </c>
      <c r="B13812" s="1">
        <v>10212250102642</v>
      </c>
      <c r="C13812" s="1">
        <v>862211074189648</v>
      </c>
      <c r="D13812" t="s">
        <v>72</v>
      </c>
      <c r="E13812">
        <v>5</v>
      </c>
      <c r="F13812" t="s">
        <v>3593</v>
      </c>
      <c r="G13812" t="s">
        <v>74</v>
      </c>
      <c r="H13812" t="s">
        <v>75</v>
      </c>
      <c r="I13812" s="1">
        <v>5754255729986</v>
      </c>
      <c r="J13812" t="s">
        <v>18</v>
      </c>
      <c r="K13812" t="s">
        <v>2664</v>
      </c>
      <c r="L13812" t="s">
        <v>3558</v>
      </c>
    </row>
    <row r="13813" spans="1:12" x14ac:dyDescent="0.25">
      <c r="A13813" t="s">
        <v>3569</v>
      </c>
      <c r="B13813" s="1">
        <v>10212250102643</v>
      </c>
      <c r="C13813" s="1">
        <v>862211074184102</v>
      </c>
      <c r="D13813" t="s">
        <v>72</v>
      </c>
      <c r="E13813">
        <v>5</v>
      </c>
      <c r="F13813" t="s">
        <v>3593</v>
      </c>
      <c r="G13813" t="s">
        <v>74</v>
      </c>
      <c r="H13813" t="s">
        <v>75</v>
      </c>
      <c r="I13813" s="1">
        <v>5754255730241</v>
      </c>
      <c r="J13813" t="s">
        <v>18</v>
      </c>
      <c r="K13813" t="s">
        <v>2664</v>
      </c>
      <c r="L13813" t="s">
        <v>3558</v>
      </c>
    </row>
    <row r="13814" spans="1:12" x14ac:dyDescent="0.25">
      <c r="A13814" t="s">
        <v>3569</v>
      </c>
      <c r="B13814" s="1">
        <v>10212250102644</v>
      </c>
      <c r="C13814" s="1">
        <v>862211074193350</v>
      </c>
      <c r="D13814" t="s">
        <v>72</v>
      </c>
      <c r="E13814">
        <v>5</v>
      </c>
      <c r="F13814" t="s">
        <v>3593</v>
      </c>
      <c r="G13814" t="s">
        <v>74</v>
      </c>
      <c r="H13814" t="s">
        <v>75</v>
      </c>
      <c r="I13814" s="1">
        <v>5754255730103</v>
      </c>
      <c r="J13814" t="s">
        <v>18</v>
      </c>
      <c r="K13814" t="s">
        <v>2664</v>
      </c>
      <c r="L13814" t="s">
        <v>3558</v>
      </c>
    </row>
    <row r="13815" spans="1:12" x14ac:dyDescent="0.25">
      <c r="A13815" t="s">
        <v>3569</v>
      </c>
      <c r="B13815" s="1">
        <v>10212250102645</v>
      </c>
      <c r="C13815" s="1">
        <v>862211074174988</v>
      </c>
      <c r="D13815" t="s">
        <v>72</v>
      </c>
      <c r="E13815">
        <v>5</v>
      </c>
      <c r="F13815" t="s">
        <v>3593</v>
      </c>
      <c r="G13815" t="s">
        <v>74</v>
      </c>
      <c r="H13815" t="s">
        <v>75</v>
      </c>
      <c r="I13815" s="1">
        <v>5754255729987</v>
      </c>
      <c r="J13815" t="s">
        <v>18</v>
      </c>
      <c r="K13815" t="s">
        <v>2664</v>
      </c>
      <c r="L13815" t="s">
        <v>3558</v>
      </c>
    </row>
    <row r="13816" spans="1:12" x14ac:dyDescent="0.25">
      <c r="A13816" t="s">
        <v>3569</v>
      </c>
      <c r="B13816" s="1">
        <v>10212250102646</v>
      </c>
      <c r="C13816" s="1">
        <v>862211074178039</v>
      </c>
      <c r="D13816" t="s">
        <v>72</v>
      </c>
      <c r="E13816">
        <v>5</v>
      </c>
      <c r="F13816" t="s">
        <v>3593</v>
      </c>
      <c r="G13816" t="s">
        <v>74</v>
      </c>
      <c r="H13816" t="s">
        <v>75</v>
      </c>
      <c r="I13816" s="1">
        <v>5754255730117</v>
      </c>
      <c r="J13816" t="s">
        <v>18</v>
      </c>
      <c r="K13816" t="s">
        <v>2664</v>
      </c>
      <c r="L13816" t="s">
        <v>3558</v>
      </c>
    </row>
    <row r="13817" spans="1:12" x14ac:dyDescent="0.25">
      <c r="A13817" t="s">
        <v>3569</v>
      </c>
      <c r="B13817" s="1">
        <v>10212250102647</v>
      </c>
      <c r="C13817" s="1">
        <v>862211074204694</v>
      </c>
      <c r="D13817" t="s">
        <v>72</v>
      </c>
      <c r="E13817">
        <v>5</v>
      </c>
      <c r="F13817" t="s">
        <v>3593</v>
      </c>
      <c r="G13817" t="s">
        <v>74</v>
      </c>
      <c r="H13817" t="s">
        <v>75</v>
      </c>
      <c r="I13817" s="1">
        <v>5754255729783</v>
      </c>
      <c r="J13817" t="s">
        <v>18</v>
      </c>
      <c r="K13817" t="s">
        <v>2664</v>
      </c>
      <c r="L13817" t="s">
        <v>3558</v>
      </c>
    </row>
    <row r="13818" spans="1:12" x14ac:dyDescent="0.25">
      <c r="A13818" t="s">
        <v>3569</v>
      </c>
      <c r="B13818" s="1">
        <v>10212250102648</v>
      </c>
      <c r="C13818" s="1">
        <v>862211074182361</v>
      </c>
      <c r="D13818" t="s">
        <v>72</v>
      </c>
      <c r="E13818">
        <v>5</v>
      </c>
      <c r="F13818" t="s">
        <v>3593</v>
      </c>
      <c r="G13818" t="s">
        <v>74</v>
      </c>
      <c r="H13818" t="s">
        <v>75</v>
      </c>
      <c r="I13818" s="1">
        <v>5754255729803</v>
      </c>
      <c r="J13818" t="s">
        <v>18</v>
      </c>
      <c r="K13818" t="s">
        <v>2664</v>
      </c>
      <c r="L13818" t="s">
        <v>3558</v>
      </c>
    </row>
    <row r="13819" spans="1:12" x14ac:dyDescent="0.25">
      <c r="A13819" t="s">
        <v>3569</v>
      </c>
      <c r="B13819" s="1">
        <v>10212250102649</v>
      </c>
      <c r="C13819" s="1">
        <v>862211074151374</v>
      </c>
      <c r="D13819" t="s">
        <v>72</v>
      </c>
      <c r="E13819">
        <v>5</v>
      </c>
      <c r="F13819" t="s">
        <v>3593</v>
      </c>
      <c r="G13819" t="s">
        <v>74</v>
      </c>
      <c r="H13819" t="s">
        <v>75</v>
      </c>
      <c r="I13819" s="1">
        <v>5754255729799</v>
      </c>
      <c r="J13819" t="s">
        <v>18</v>
      </c>
      <c r="K13819" t="s">
        <v>2664</v>
      </c>
      <c r="L13819" t="s">
        <v>3558</v>
      </c>
    </row>
    <row r="13820" spans="1:12" x14ac:dyDescent="0.25">
      <c r="A13820" t="s">
        <v>3569</v>
      </c>
      <c r="B13820" s="1">
        <v>10212250102650</v>
      </c>
      <c r="C13820" s="1">
        <v>862211074162801</v>
      </c>
      <c r="D13820" t="s">
        <v>72</v>
      </c>
      <c r="E13820">
        <v>5</v>
      </c>
      <c r="F13820" t="s">
        <v>3593</v>
      </c>
      <c r="G13820" t="s">
        <v>74</v>
      </c>
      <c r="H13820" t="s">
        <v>75</v>
      </c>
      <c r="I13820" s="1">
        <v>5754255729801</v>
      </c>
      <c r="J13820" t="s">
        <v>18</v>
      </c>
      <c r="K13820" t="s">
        <v>2664</v>
      </c>
      <c r="L13820" t="s">
        <v>3558</v>
      </c>
    </row>
    <row r="13821" spans="1:12" x14ac:dyDescent="0.25">
      <c r="A13821" t="s">
        <v>3569</v>
      </c>
      <c r="B13821" s="1">
        <v>10212250102651</v>
      </c>
      <c r="C13821" s="1">
        <v>862211074184367</v>
      </c>
      <c r="D13821" t="s">
        <v>72</v>
      </c>
      <c r="E13821">
        <v>5</v>
      </c>
      <c r="F13821" t="s">
        <v>3593</v>
      </c>
      <c r="G13821" t="s">
        <v>74</v>
      </c>
      <c r="H13821" t="s">
        <v>75</v>
      </c>
      <c r="I13821" s="1">
        <v>5754255729751</v>
      </c>
      <c r="J13821" t="s">
        <v>18</v>
      </c>
      <c r="K13821" t="s">
        <v>2664</v>
      </c>
      <c r="L13821" t="s">
        <v>3558</v>
      </c>
    </row>
    <row r="13822" spans="1:12" x14ac:dyDescent="0.25">
      <c r="A13822" t="s">
        <v>3569</v>
      </c>
      <c r="B13822" s="1">
        <v>10212250102652</v>
      </c>
      <c r="C13822" s="1">
        <v>862211074252198</v>
      </c>
      <c r="D13822" t="s">
        <v>72</v>
      </c>
      <c r="E13822">
        <v>5</v>
      </c>
      <c r="F13822" t="s">
        <v>3593</v>
      </c>
      <c r="G13822" t="s">
        <v>74</v>
      </c>
      <c r="H13822" t="s">
        <v>75</v>
      </c>
      <c r="I13822" s="1">
        <v>5754255729782</v>
      </c>
      <c r="J13822" t="s">
        <v>18</v>
      </c>
      <c r="K13822" t="s">
        <v>2664</v>
      </c>
      <c r="L13822" t="s">
        <v>3558</v>
      </c>
    </row>
    <row r="13823" spans="1:12" x14ac:dyDescent="0.25">
      <c r="A13823" t="s">
        <v>3569</v>
      </c>
      <c r="B13823" s="1">
        <v>10212250102654</v>
      </c>
      <c r="C13823" s="1">
        <v>862211074137084</v>
      </c>
      <c r="D13823" t="s">
        <v>72</v>
      </c>
      <c r="E13823">
        <v>5</v>
      </c>
      <c r="F13823" t="s">
        <v>3593</v>
      </c>
      <c r="G13823" t="s">
        <v>74</v>
      </c>
      <c r="H13823" t="s">
        <v>75</v>
      </c>
      <c r="I13823" s="1">
        <v>5754255730146</v>
      </c>
      <c r="J13823" t="s">
        <v>18</v>
      </c>
      <c r="K13823" t="s">
        <v>2664</v>
      </c>
      <c r="L13823" t="s">
        <v>3558</v>
      </c>
    </row>
    <row r="13824" spans="1:12" x14ac:dyDescent="0.25">
      <c r="A13824" t="s">
        <v>3569</v>
      </c>
      <c r="B13824" s="1">
        <v>10212250102655</v>
      </c>
      <c r="C13824" s="1">
        <v>862211074184078</v>
      </c>
      <c r="D13824" t="s">
        <v>72</v>
      </c>
      <c r="E13824">
        <v>5</v>
      </c>
      <c r="F13824" t="s">
        <v>3593</v>
      </c>
      <c r="G13824" t="s">
        <v>74</v>
      </c>
      <c r="H13824" t="s">
        <v>75</v>
      </c>
      <c r="I13824" s="1">
        <v>5754255730019</v>
      </c>
      <c r="J13824" t="s">
        <v>18</v>
      </c>
      <c r="K13824" t="s">
        <v>2664</v>
      </c>
      <c r="L13824" t="s">
        <v>3558</v>
      </c>
    </row>
    <row r="13825" spans="1:12" x14ac:dyDescent="0.25">
      <c r="A13825" t="s">
        <v>3569</v>
      </c>
      <c r="B13825" s="1">
        <v>10212250102656</v>
      </c>
      <c r="C13825" s="1">
        <v>862211074150889</v>
      </c>
      <c r="D13825" t="s">
        <v>72</v>
      </c>
      <c r="E13825">
        <v>5</v>
      </c>
      <c r="F13825" t="s">
        <v>3593</v>
      </c>
      <c r="G13825" t="s">
        <v>74</v>
      </c>
      <c r="H13825" t="s">
        <v>75</v>
      </c>
      <c r="I13825" s="1">
        <v>5754255729907</v>
      </c>
      <c r="J13825" t="s">
        <v>18</v>
      </c>
      <c r="K13825" t="s">
        <v>2664</v>
      </c>
      <c r="L13825" t="s">
        <v>3558</v>
      </c>
    </row>
    <row r="13826" spans="1:12" x14ac:dyDescent="0.25">
      <c r="A13826" t="s">
        <v>3569</v>
      </c>
      <c r="B13826" s="1">
        <v>10212250102657</v>
      </c>
      <c r="C13826" s="1">
        <v>862211074251802</v>
      </c>
      <c r="D13826" t="s">
        <v>72</v>
      </c>
      <c r="E13826">
        <v>5</v>
      </c>
      <c r="F13826" t="s">
        <v>3593</v>
      </c>
      <c r="G13826" t="s">
        <v>74</v>
      </c>
      <c r="H13826" t="s">
        <v>75</v>
      </c>
      <c r="I13826" s="1">
        <v>5754255730102</v>
      </c>
      <c r="J13826" t="s">
        <v>18</v>
      </c>
      <c r="K13826" t="s">
        <v>2664</v>
      </c>
      <c r="L13826" t="s">
        <v>3558</v>
      </c>
    </row>
    <row r="13827" spans="1:12" x14ac:dyDescent="0.25">
      <c r="A13827" t="s">
        <v>3569</v>
      </c>
      <c r="B13827" s="1">
        <v>10212250102658</v>
      </c>
      <c r="C13827" s="1">
        <v>862211074198391</v>
      </c>
      <c r="D13827" t="s">
        <v>72</v>
      </c>
      <c r="E13827">
        <v>5</v>
      </c>
      <c r="F13827" t="s">
        <v>3593</v>
      </c>
      <c r="G13827" t="s">
        <v>74</v>
      </c>
      <c r="H13827" t="s">
        <v>75</v>
      </c>
      <c r="I13827" s="1">
        <v>5754255730082</v>
      </c>
      <c r="J13827" t="s">
        <v>18</v>
      </c>
      <c r="K13827" t="s">
        <v>2664</v>
      </c>
      <c r="L13827" t="s">
        <v>3558</v>
      </c>
    </row>
    <row r="13828" spans="1:12" x14ac:dyDescent="0.25">
      <c r="A13828" t="s">
        <v>3569</v>
      </c>
      <c r="B13828" s="1">
        <v>10212250102659</v>
      </c>
      <c r="C13828" s="1">
        <v>862211074154329</v>
      </c>
      <c r="D13828" t="s">
        <v>72</v>
      </c>
      <c r="E13828">
        <v>5</v>
      </c>
      <c r="F13828" t="s">
        <v>3593</v>
      </c>
      <c r="G13828" t="s">
        <v>74</v>
      </c>
      <c r="H13828" t="s">
        <v>75</v>
      </c>
      <c r="I13828" s="1">
        <v>5754255729929</v>
      </c>
      <c r="J13828" t="s">
        <v>18</v>
      </c>
      <c r="K13828" t="s">
        <v>2664</v>
      </c>
      <c r="L13828" t="s">
        <v>3558</v>
      </c>
    </row>
    <row r="13829" spans="1:12" x14ac:dyDescent="0.25">
      <c r="A13829" t="s">
        <v>3569</v>
      </c>
      <c r="B13829" s="1">
        <v>10212250102660</v>
      </c>
      <c r="C13829" s="1">
        <v>862211074177536</v>
      </c>
      <c r="D13829" t="s">
        <v>72</v>
      </c>
      <c r="E13829">
        <v>5</v>
      </c>
      <c r="F13829" t="s">
        <v>3593</v>
      </c>
      <c r="G13829" t="s">
        <v>74</v>
      </c>
      <c r="H13829" t="s">
        <v>75</v>
      </c>
      <c r="I13829" s="1">
        <v>5754255729806</v>
      </c>
      <c r="J13829" t="s">
        <v>18</v>
      </c>
      <c r="K13829" t="s">
        <v>2664</v>
      </c>
      <c r="L13829" t="s">
        <v>3558</v>
      </c>
    </row>
    <row r="13830" spans="1:12" x14ac:dyDescent="0.25">
      <c r="A13830" t="s">
        <v>3569</v>
      </c>
      <c r="B13830" s="1">
        <v>10212250102661</v>
      </c>
      <c r="C13830" s="1">
        <v>862211074189580</v>
      </c>
      <c r="D13830" t="s">
        <v>72</v>
      </c>
      <c r="E13830">
        <v>5</v>
      </c>
      <c r="F13830" t="s">
        <v>3593</v>
      </c>
      <c r="G13830" t="s">
        <v>74</v>
      </c>
      <c r="H13830" t="s">
        <v>75</v>
      </c>
      <c r="I13830" s="1">
        <v>5754255729959</v>
      </c>
      <c r="J13830" t="s">
        <v>18</v>
      </c>
      <c r="K13830" t="s">
        <v>2664</v>
      </c>
      <c r="L13830" t="s">
        <v>3558</v>
      </c>
    </row>
    <row r="13831" spans="1:12" x14ac:dyDescent="0.25">
      <c r="A13831" t="s">
        <v>3569</v>
      </c>
      <c r="B13831" s="1">
        <v>10212250102663</v>
      </c>
      <c r="C13831" s="1">
        <v>862211074252032</v>
      </c>
      <c r="D13831" t="s">
        <v>72</v>
      </c>
      <c r="E13831">
        <v>5</v>
      </c>
      <c r="F13831" t="s">
        <v>3593</v>
      </c>
      <c r="G13831" t="s">
        <v>74</v>
      </c>
      <c r="H13831" t="s">
        <v>75</v>
      </c>
      <c r="I13831" s="1">
        <v>5754255729788</v>
      </c>
      <c r="J13831" t="s">
        <v>18</v>
      </c>
      <c r="K13831" t="s">
        <v>2664</v>
      </c>
      <c r="L13831" t="s">
        <v>3558</v>
      </c>
    </row>
    <row r="13832" spans="1:12" x14ac:dyDescent="0.25">
      <c r="A13832" t="s">
        <v>3569</v>
      </c>
      <c r="B13832" s="1">
        <v>10212250102664</v>
      </c>
      <c r="C13832" s="1">
        <v>862211074181868</v>
      </c>
      <c r="D13832" t="s">
        <v>72</v>
      </c>
      <c r="E13832">
        <v>5</v>
      </c>
      <c r="F13832" t="s">
        <v>3593</v>
      </c>
      <c r="G13832" t="s">
        <v>74</v>
      </c>
      <c r="H13832" t="s">
        <v>75</v>
      </c>
      <c r="I13832" s="1">
        <v>5755252567456</v>
      </c>
      <c r="J13832" t="s">
        <v>18</v>
      </c>
      <c r="K13832" t="s">
        <v>137</v>
      </c>
      <c r="L13832" t="s">
        <v>3558</v>
      </c>
    </row>
    <row r="13833" spans="1:12" x14ac:dyDescent="0.25">
      <c r="A13833" t="s">
        <v>3569</v>
      </c>
      <c r="B13833" s="1">
        <v>10212250102665</v>
      </c>
      <c r="C13833" s="1">
        <v>862211074184342</v>
      </c>
      <c r="D13833" t="s">
        <v>72</v>
      </c>
      <c r="E13833">
        <v>5</v>
      </c>
      <c r="F13833" t="s">
        <v>3593</v>
      </c>
      <c r="G13833" t="s">
        <v>74</v>
      </c>
      <c r="H13833" t="s">
        <v>75</v>
      </c>
      <c r="I13833" s="1">
        <v>5754255729808</v>
      </c>
      <c r="J13833" t="s">
        <v>18</v>
      </c>
      <c r="K13833" t="s">
        <v>2664</v>
      </c>
      <c r="L13833" t="s">
        <v>3558</v>
      </c>
    </row>
    <row r="13834" spans="1:12" x14ac:dyDescent="0.25">
      <c r="A13834" t="s">
        <v>3569</v>
      </c>
      <c r="B13834" s="1">
        <v>10212250102666</v>
      </c>
      <c r="C13834" s="1">
        <v>862211074183955</v>
      </c>
      <c r="D13834" t="s">
        <v>72</v>
      </c>
      <c r="E13834">
        <v>5</v>
      </c>
      <c r="F13834" t="s">
        <v>3593</v>
      </c>
      <c r="G13834" t="s">
        <v>74</v>
      </c>
      <c r="H13834" t="s">
        <v>75</v>
      </c>
      <c r="I13834" s="1">
        <v>5754255729999</v>
      </c>
      <c r="J13834" t="s">
        <v>18</v>
      </c>
      <c r="K13834" t="s">
        <v>2664</v>
      </c>
      <c r="L13834" t="s">
        <v>3558</v>
      </c>
    </row>
    <row r="13835" spans="1:12" x14ac:dyDescent="0.25">
      <c r="A13835" t="s">
        <v>3569</v>
      </c>
      <c r="B13835" s="1">
        <v>10212250102667</v>
      </c>
      <c r="C13835" s="1">
        <v>862211074138157</v>
      </c>
      <c r="D13835" t="s">
        <v>72</v>
      </c>
      <c r="E13835">
        <v>5</v>
      </c>
      <c r="F13835" t="s">
        <v>3593</v>
      </c>
      <c r="G13835" t="s">
        <v>74</v>
      </c>
      <c r="H13835" t="s">
        <v>75</v>
      </c>
      <c r="I13835" s="1">
        <v>5754255729822</v>
      </c>
      <c r="J13835" t="s">
        <v>18</v>
      </c>
      <c r="K13835" t="s">
        <v>2664</v>
      </c>
      <c r="L13835" t="s">
        <v>3558</v>
      </c>
    </row>
    <row r="13836" spans="1:12" x14ac:dyDescent="0.25">
      <c r="A13836" t="s">
        <v>3569</v>
      </c>
      <c r="B13836" s="1">
        <v>10212250102668</v>
      </c>
      <c r="C13836" s="1">
        <v>862211074184219</v>
      </c>
      <c r="D13836" t="s">
        <v>72</v>
      </c>
      <c r="E13836">
        <v>5</v>
      </c>
      <c r="F13836" t="s">
        <v>3593</v>
      </c>
      <c r="G13836" t="s">
        <v>74</v>
      </c>
      <c r="H13836" t="s">
        <v>75</v>
      </c>
      <c r="I13836" s="1">
        <v>5754255729754</v>
      </c>
      <c r="J13836" t="s">
        <v>18</v>
      </c>
      <c r="K13836" t="s">
        <v>2664</v>
      </c>
      <c r="L13836" t="s">
        <v>3558</v>
      </c>
    </row>
    <row r="13837" spans="1:12" x14ac:dyDescent="0.25">
      <c r="A13837" t="s">
        <v>3569</v>
      </c>
      <c r="B13837" s="1">
        <v>10212250102669</v>
      </c>
      <c r="C13837" s="1">
        <v>862211079912572</v>
      </c>
      <c r="D13837" t="s">
        <v>72</v>
      </c>
      <c r="E13837">
        <v>5</v>
      </c>
      <c r="F13837" t="s">
        <v>3593</v>
      </c>
      <c r="G13837" t="s">
        <v>74</v>
      </c>
      <c r="H13837" t="s">
        <v>75</v>
      </c>
      <c r="I13837" s="1">
        <v>5754255729804</v>
      </c>
      <c r="J13837" t="s">
        <v>18</v>
      </c>
      <c r="K13837" t="s">
        <v>2664</v>
      </c>
      <c r="L13837" t="s">
        <v>3558</v>
      </c>
    </row>
    <row r="13838" spans="1:12" x14ac:dyDescent="0.25">
      <c r="A13838" t="s">
        <v>3569</v>
      </c>
      <c r="B13838" s="1">
        <v>10212250102670</v>
      </c>
      <c r="C13838" s="1">
        <v>862211074192220</v>
      </c>
      <c r="D13838" t="s">
        <v>72</v>
      </c>
      <c r="E13838">
        <v>5</v>
      </c>
      <c r="F13838" t="s">
        <v>3593</v>
      </c>
      <c r="G13838" t="s">
        <v>74</v>
      </c>
      <c r="H13838" t="s">
        <v>75</v>
      </c>
      <c r="I13838" s="1">
        <v>5754255729787</v>
      </c>
      <c r="J13838" t="s">
        <v>18</v>
      </c>
      <c r="K13838" t="s">
        <v>2664</v>
      </c>
      <c r="L13838" t="s">
        <v>3558</v>
      </c>
    </row>
    <row r="13839" spans="1:12" x14ac:dyDescent="0.25">
      <c r="A13839" t="s">
        <v>3569</v>
      </c>
      <c r="B13839" s="1">
        <v>10212250102671</v>
      </c>
      <c r="C13839" s="1">
        <v>862211074136540</v>
      </c>
      <c r="D13839" t="s">
        <v>72</v>
      </c>
      <c r="E13839">
        <v>5</v>
      </c>
      <c r="F13839" t="s">
        <v>3593</v>
      </c>
      <c r="G13839" t="s">
        <v>74</v>
      </c>
      <c r="H13839" t="s">
        <v>75</v>
      </c>
      <c r="I13839" s="1">
        <v>5754255729827</v>
      </c>
      <c r="J13839" t="s">
        <v>18</v>
      </c>
      <c r="K13839" t="s">
        <v>2664</v>
      </c>
      <c r="L13839" t="s">
        <v>3558</v>
      </c>
    </row>
    <row r="13840" spans="1:12" x14ac:dyDescent="0.25">
      <c r="A13840" t="s">
        <v>3569</v>
      </c>
      <c r="B13840" s="1">
        <v>32110241001535</v>
      </c>
      <c r="C13840" s="1">
        <v>862211074161563</v>
      </c>
      <c r="D13840" t="s">
        <v>72</v>
      </c>
      <c r="E13840">
        <v>5</v>
      </c>
      <c r="F13840" t="s">
        <v>3571</v>
      </c>
      <c r="G13840" t="s">
        <v>74</v>
      </c>
      <c r="H13840" t="s">
        <v>75</v>
      </c>
      <c r="I13840" s="1">
        <v>5755250901221</v>
      </c>
      <c r="J13840" t="s">
        <v>18</v>
      </c>
      <c r="K13840" t="s">
        <v>137</v>
      </c>
      <c r="L13840" t="s">
        <v>3558</v>
      </c>
    </row>
    <row r="13841" spans="1:12" x14ac:dyDescent="0.25">
      <c r="A13841" t="s">
        <v>3569</v>
      </c>
      <c r="B13841" s="1">
        <v>32110241001590</v>
      </c>
      <c r="C13841" s="1">
        <v>862211072185184</v>
      </c>
      <c r="D13841" t="s">
        <v>72</v>
      </c>
      <c r="E13841">
        <v>5</v>
      </c>
      <c r="F13841" t="s">
        <v>3571</v>
      </c>
      <c r="G13841" t="s">
        <v>74</v>
      </c>
      <c r="H13841" t="s">
        <v>75</v>
      </c>
      <c r="I13841" s="1">
        <v>5754252911545</v>
      </c>
      <c r="J13841" t="s">
        <v>18</v>
      </c>
      <c r="K13841" t="s">
        <v>2664</v>
      </c>
      <c r="L13841" t="s">
        <v>3558</v>
      </c>
    </row>
    <row r="13842" spans="1:12" x14ac:dyDescent="0.25">
      <c r="A13842" t="s">
        <v>3569</v>
      </c>
      <c r="B13842" s="1">
        <v>32110241001880</v>
      </c>
      <c r="C13842" s="1">
        <v>862211072186638</v>
      </c>
      <c r="D13842" t="s">
        <v>72</v>
      </c>
      <c r="E13842">
        <v>5</v>
      </c>
      <c r="F13842" t="s">
        <v>3571</v>
      </c>
      <c r="G13842" t="s">
        <v>74</v>
      </c>
      <c r="H13842" t="s">
        <v>75</v>
      </c>
      <c r="I13842" s="1">
        <v>5755251712801</v>
      </c>
      <c r="J13842" t="s">
        <v>18</v>
      </c>
      <c r="K13842" t="s">
        <v>137</v>
      </c>
      <c r="L13842" t="s">
        <v>3558</v>
      </c>
    </row>
    <row r="13843" spans="1:12" x14ac:dyDescent="0.25">
      <c r="A13843" t="s">
        <v>3569</v>
      </c>
      <c r="B13843" s="1">
        <v>32110241001881</v>
      </c>
      <c r="C13843" s="1">
        <v>862211072229982</v>
      </c>
      <c r="D13843" t="s">
        <v>72</v>
      </c>
      <c r="E13843">
        <v>5</v>
      </c>
      <c r="F13843" t="s">
        <v>3571</v>
      </c>
      <c r="G13843" t="s">
        <v>74</v>
      </c>
      <c r="H13843" t="s">
        <v>75</v>
      </c>
      <c r="I13843" s="1">
        <v>5754252911934</v>
      </c>
      <c r="J13843" t="s">
        <v>18</v>
      </c>
      <c r="K13843" t="s">
        <v>2664</v>
      </c>
      <c r="L13843" t="s">
        <v>3558</v>
      </c>
    </row>
    <row r="13844" spans="1:12" x14ac:dyDescent="0.25">
      <c r="A13844" t="s">
        <v>3569</v>
      </c>
      <c r="B13844" s="1">
        <v>32110241001886</v>
      </c>
      <c r="C13844" s="1">
        <v>862211072237928</v>
      </c>
      <c r="D13844" t="s">
        <v>72</v>
      </c>
      <c r="E13844">
        <v>5</v>
      </c>
      <c r="F13844" t="s">
        <v>3571</v>
      </c>
      <c r="G13844" t="s">
        <v>74</v>
      </c>
      <c r="H13844" t="s">
        <v>75</v>
      </c>
      <c r="I13844" s="1">
        <v>5754252911768</v>
      </c>
      <c r="J13844" t="s">
        <v>18</v>
      </c>
      <c r="K13844" t="s">
        <v>2664</v>
      </c>
      <c r="L13844" t="s">
        <v>3558</v>
      </c>
    </row>
    <row r="13845" spans="1:12" x14ac:dyDescent="0.25">
      <c r="A13845" t="s">
        <v>3569</v>
      </c>
      <c r="B13845" s="1">
        <v>32110241001887</v>
      </c>
      <c r="C13845" s="1">
        <v>862211072189426</v>
      </c>
      <c r="D13845" t="s">
        <v>72</v>
      </c>
      <c r="E13845">
        <v>5</v>
      </c>
      <c r="F13845" t="s">
        <v>3571</v>
      </c>
      <c r="G13845" t="s">
        <v>74</v>
      </c>
      <c r="H13845" t="s">
        <v>75</v>
      </c>
      <c r="I13845" s="1">
        <v>5755251712732</v>
      </c>
      <c r="J13845" t="s">
        <v>18</v>
      </c>
      <c r="K13845" t="s">
        <v>137</v>
      </c>
      <c r="L13845" t="s">
        <v>3558</v>
      </c>
    </row>
    <row r="13846" spans="1:12" x14ac:dyDescent="0.25">
      <c r="A13846" t="s">
        <v>3569</v>
      </c>
      <c r="B13846" s="1">
        <v>32110241001984</v>
      </c>
      <c r="C13846" s="1">
        <v>862211072232705</v>
      </c>
      <c r="D13846" t="s">
        <v>72</v>
      </c>
      <c r="E13846">
        <v>5</v>
      </c>
      <c r="F13846" t="s">
        <v>3571</v>
      </c>
      <c r="G13846" t="s">
        <v>74</v>
      </c>
      <c r="H13846" t="s">
        <v>75</v>
      </c>
      <c r="I13846" s="1">
        <v>5754252911646</v>
      </c>
      <c r="J13846" t="s">
        <v>18</v>
      </c>
      <c r="K13846" t="s">
        <v>2664</v>
      </c>
      <c r="L13846" t="s">
        <v>3558</v>
      </c>
    </row>
    <row r="13847" spans="1:12" x14ac:dyDescent="0.25">
      <c r="A13847" t="s">
        <v>3569</v>
      </c>
      <c r="B13847" s="1">
        <v>32110241001986</v>
      </c>
      <c r="C13847" s="1">
        <v>862211072201411</v>
      </c>
      <c r="D13847" t="s">
        <v>72</v>
      </c>
      <c r="E13847">
        <v>5</v>
      </c>
      <c r="F13847" t="s">
        <v>3571</v>
      </c>
      <c r="G13847" t="s">
        <v>74</v>
      </c>
      <c r="H13847" t="s">
        <v>75</v>
      </c>
      <c r="I13847" s="1">
        <v>5754252911912</v>
      </c>
      <c r="J13847" t="s">
        <v>18</v>
      </c>
      <c r="K13847" t="s">
        <v>2664</v>
      </c>
      <c r="L13847" t="s">
        <v>3558</v>
      </c>
    </row>
    <row r="13848" spans="1:12" x14ac:dyDescent="0.25">
      <c r="A13848" t="s">
        <v>3569</v>
      </c>
      <c r="B13848" s="1">
        <v>32110241202121</v>
      </c>
      <c r="C13848" s="1">
        <v>862211072206709</v>
      </c>
      <c r="D13848" t="s">
        <v>72</v>
      </c>
      <c r="E13848">
        <v>5</v>
      </c>
      <c r="F13848" t="s">
        <v>3571</v>
      </c>
      <c r="G13848" t="s">
        <v>74</v>
      </c>
      <c r="H13848" t="s">
        <v>75</v>
      </c>
      <c r="I13848" s="1">
        <v>5755251713941</v>
      </c>
      <c r="J13848" t="s">
        <v>18</v>
      </c>
      <c r="K13848" t="s">
        <v>137</v>
      </c>
      <c r="L13848" t="s">
        <v>3558</v>
      </c>
    </row>
    <row r="13849" spans="1:12" x14ac:dyDescent="0.25">
      <c r="A13849" t="s">
        <v>3569</v>
      </c>
      <c r="B13849" s="1">
        <v>32110241202122</v>
      </c>
      <c r="C13849" s="1">
        <v>862211072206030</v>
      </c>
      <c r="D13849" t="s">
        <v>72</v>
      </c>
      <c r="E13849">
        <v>5</v>
      </c>
      <c r="F13849" t="s">
        <v>3571</v>
      </c>
      <c r="G13849" t="s">
        <v>74</v>
      </c>
      <c r="H13849" t="s">
        <v>75</v>
      </c>
      <c r="I13849" s="1">
        <v>5754255484510</v>
      </c>
      <c r="J13849" t="s">
        <v>18</v>
      </c>
      <c r="K13849" t="s">
        <v>2664</v>
      </c>
      <c r="L13849" t="s">
        <v>3558</v>
      </c>
    </row>
    <row r="13850" spans="1:12" x14ac:dyDescent="0.25">
      <c r="A13850" t="s">
        <v>3569</v>
      </c>
      <c r="B13850" s="1">
        <v>32110241202124</v>
      </c>
      <c r="C13850" s="1">
        <v>862211072189269</v>
      </c>
      <c r="D13850" t="s">
        <v>72</v>
      </c>
      <c r="E13850">
        <v>5</v>
      </c>
      <c r="F13850" t="s">
        <v>3571</v>
      </c>
      <c r="G13850" t="s">
        <v>74</v>
      </c>
      <c r="H13850" t="s">
        <v>75</v>
      </c>
      <c r="I13850" s="1">
        <v>5754255484468</v>
      </c>
      <c r="J13850" t="s">
        <v>18</v>
      </c>
      <c r="K13850" t="s">
        <v>2664</v>
      </c>
      <c r="L13850" t="s">
        <v>3558</v>
      </c>
    </row>
    <row r="13851" spans="1:12" x14ac:dyDescent="0.25">
      <c r="A13851" t="s">
        <v>3569</v>
      </c>
      <c r="B13851" s="1">
        <v>32110241202128</v>
      </c>
      <c r="C13851" s="1">
        <v>862211072225154</v>
      </c>
      <c r="D13851" t="s">
        <v>72</v>
      </c>
      <c r="E13851">
        <v>5</v>
      </c>
      <c r="F13851" t="s">
        <v>3571</v>
      </c>
      <c r="G13851" t="s">
        <v>74</v>
      </c>
      <c r="H13851" t="s">
        <v>75</v>
      </c>
      <c r="I13851" s="1">
        <v>5754255484424</v>
      </c>
      <c r="J13851" t="s">
        <v>18</v>
      </c>
      <c r="K13851" t="s">
        <v>2664</v>
      </c>
      <c r="L13851" t="s">
        <v>3558</v>
      </c>
    </row>
    <row r="13852" spans="1:12" x14ac:dyDescent="0.25">
      <c r="A13852" t="s">
        <v>3569</v>
      </c>
      <c r="B13852" s="1">
        <v>32110241202129</v>
      </c>
      <c r="C13852" s="1">
        <v>862211072216708</v>
      </c>
      <c r="D13852" t="s">
        <v>72</v>
      </c>
      <c r="E13852">
        <v>5</v>
      </c>
      <c r="F13852" t="s">
        <v>3571</v>
      </c>
      <c r="G13852" t="s">
        <v>74</v>
      </c>
      <c r="H13852" t="s">
        <v>75</v>
      </c>
      <c r="I13852" s="1">
        <v>5754255484428</v>
      </c>
      <c r="J13852" t="s">
        <v>18</v>
      </c>
      <c r="K13852" t="s">
        <v>2664</v>
      </c>
      <c r="L13852" t="s">
        <v>3558</v>
      </c>
    </row>
    <row r="13853" spans="1:12" x14ac:dyDescent="0.25">
      <c r="A13853" t="s">
        <v>3569</v>
      </c>
      <c r="B13853" s="1">
        <v>32110241202130</v>
      </c>
      <c r="C13853" s="1">
        <v>862211072226509</v>
      </c>
      <c r="D13853" t="s">
        <v>72</v>
      </c>
      <c r="E13853">
        <v>5</v>
      </c>
      <c r="F13853" t="s">
        <v>3571</v>
      </c>
      <c r="G13853" t="s">
        <v>74</v>
      </c>
      <c r="H13853" t="s">
        <v>75</v>
      </c>
      <c r="I13853" s="1">
        <v>5754255484430</v>
      </c>
      <c r="J13853" t="s">
        <v>18</v>
      </c>
      <c r="K13853" t="s">
        <v>2664</v>
      </c>
      <c r="L13853" t="s">
        <v>3558</v>
      </c>
    </row>
    <row r="13854" spans="1:12" x14ac:dyDescent="0.25">
      <c r="A13854" t="s">
        <v>3569</v>
      </c>
      <c r="B13854" s="1">
        <v>32110241202188</v>
      </c>
      <c r="C13854" s="1">
        <v>862211072227135</v>
      </c>
      <c r="D13854" t="s">
        <v>72</v>
      </c>
      <c r="E13854">
        <v>5</v>
      </c>
      <c r="F13854" t="s">
        <v>3571</v>
      </c>
      <c r="G13854" t="s">
        <v>74</v>
      </c>
      <c r="H13854" t="s">
        <v>75</v>
      </c>
      <c r="I13854" s="1">
        <v>5754255484582</v>
      </c>
      <c r="J13854" t="s">
        <v>18</v>
      </c>
      <c r="K13854" t="s">
        <v>2664</v>
      </c>
      <c r="L13854" t="s">
        <v>3558</v>
      </c>
    </row>
    <row r="13855" spans="1:12" x14ac:dyDescent="0.25">
      <c r="A13855" t="s">
        <v>3569</v>
      </c>
      <c r="B13855" s="1">
        <v>32110241202223</v>
      </c>
      <c r="C13855" s="1">
        <v>862211072219934</v>
      </c>
      <c r="D13855" t="s">
        <v>72</v>
      </c>
      <c r="E13855">
        <v>5</v>
      </c>
      <c r="F13855" t="s">
        <v>3571</v>
      </c>
      <c r="G13855" t="s">
        <v>74</v>
      </c>
      <c r="H13855" t="s">
        <v>75</v>
      </c>
      <c r="I13855" s="1">
        <v>5754255484273</v>
      </c>
      <c r="J13855" t="s">
        <v>18</v>
      </c>
      <c r="K13855" t="s">
        <v>2664</v>
      </c>
      <c r="L13855" t="s">
        <v>3558</v>
      </c>
    </row>
    <row r="13856" spans="1:12" x14ac:dyDescent="0.25">
      <c r="A13856" t="s">
        <v>3569</v>
      </c>
      <c r="B13856" s="1">
        <v>32110241202224</v>
      </c>
      <c r="C13856" s="1">
        <v>862211072212103</v>
      </c>
      <c r="D13856" t="s">
        <v>72</v>
      </c>
      <c r="E13856">
        <v>5</v>
      </c>
      <c r="F13856" t="s">
        <v>3571</v>
      </c>
      <c r="G13856" t="s">
        <v>74</v>
      </c>
      <c r="H13856" t="s">
        <v>75</v>
      </c>
      <c r="I13856" s="1">
        <v>5754255484605</v>
      </c>
      <c r="J13856" t="s">
        <v>18</v>
      </c>
      <c r="K13856" t="s">
        <v>2664</v>
      </c>
      <c r="L13856" t="s">
        <v>3558</v>
      </c>
    </row>
    <row r="13857" spans="1:12" x14ac:dyDescent="0.25">
      <c r="A13857" t="s">
        <v>3569</v>
      </c>
      <c r="B13857" s="1">
        <v>32110241202226</v>
      </c>
      <c r="C13857" s="1">
        <v>862211072216484</v>
      </c>
      <c r="D13857" t="s">
        <v>72</v>
      </c>
      <c r="E13857">
        <v>5</v>
      </c>
      <c r="F13857" t="s">
        <v>3571</v>
      </c>
      <c r="G13857" t="s">
        <v>74</v>
      </c>
      <c r="H13857" t="s">
        <v>75</v>
      </c>
      <c r="I13857" s="1">
        <v>5754255484763</v>
      </c>
      <c r="J13857" t="s">
        <v>18</v>
      </c>
      <c r="K13857" t="s">
        <v>2664</v>
      </c>
      <c r="L13857" t="s">
        <v>3558</v>
      </c>
    </row>
    <row r="13858" spans="1:12" x14ac:dyDescent="0.25">
      <c r="A13858" t="s">
        <v>3569</v>
      </c>
      <c r="B13858" s="1">
        <v>32110241202227</v>
      </c>
      <c r="C13858" s="1">
        <v>862211072234966</v>
      </c>
      <c r="D13858" t="s">
        <v>72</v>
      </c>
      <c r="E13858">
        <v>5</v>
      </c>
      <c r="F13858" t="s">
        <v>3571</v>
      </c>
      <c r="G13858" t="s">
        <v>74</v>
      </c>
      <c r="H13858" t="s">
        <v>75</v>
      </c>
      <c r="I13858" s="1">
        <v>5754255484419</v>
      </c>
      <c r="J13858" t="s">
        <v>18</v>
      </c>
      <c r="K13858" t="s">
        <v>2664</v>
      </c>
      <c r="L13858" t="s">
        <v>3558</v>
      </c>
    </row>
    <row r="13859" spans="1:12" x14ac:dyDescent="0.25">
      <c r="A13859" t="s">
        <v>3569</v>
      </c>
      <c r="B13859" s="1">
        <v>32110241202248</v>
      </c>
      <c r="C13859" s="1">
        <v>862211072218787</v>
      </c>
      <c r="D13859" t="s">
        <v>72</v>
      </c>
      <c r="E13859">
        <v>5</v>
      </c>
      <c r="F13859" t="s">
        <v>3571</v>
      </c>
      <c r="G13859" t="s">
        <v>74</v>
      </c>
      <c r="H13859" t="s">
        <v>75</v>
      </c>
      <c r="I13859" s="1">
        <v>5755251713728</v>
      </c>
      <c r="J13859" t="s">
        <v>18</v>
      </c>
      <c r="K13859" t="s">
        <v>137</v>
      </c>
      <c r="L13859" t="s">
        <v>3558</v>
      </c>
    </row>
    <row r="13860" spans="1:12" x14ac:dyDescent="0.25">
      <c r="A13860" t="s">
        <v>3569</v>
      </c>
      <c r="B13860" s="1">
        <v>32110241202249</v>
      </c>
      <c r="C13860" s="1">
        <v>862211072197239</v>
      </c>
      <c r="D13860" t="s">
        <v>72</v>
      </c>
      <c r="E13860">
        <v>5</v>
      </c>
      <c r="F13860" t="s">
        <v>3571</v>
      </c>
      <c r="G13860" t="s">
        <v>74</v>
      </c>
      <c r="H13860" t="s">
        <v>75</v>
      </c>
      <c r="I13860" s="1">
        <v>5754255484379</v>
      </c>
      <c r="J13860" t="s">
        <v>18</v>
      </c>
      <c r="K13860" t="s">
        <v>2664</v>
      </c>
      <c r="L13860" t="s">
        <v>3558</v>
      </c>
    </row>
    <row r="13861" spans="1:12" x14ac:dyDescent="0.25">
      <c r="A13861" t="s">
        <v>3569</v>
      </c>
      <c r="B13861" s="1">
        <v>32110241202252</v>
      </c>
      <c r="C13861" s="1">
        <v>862211072214919</v>
      </c>
      <c r="D13861" t="s">
        <v>72</v>
      </c>
      <c r="E13861">
        <v>5</v>
      </c>
      <c r="F13861" t="s">
        <v>3571</v>
      </c>
      <c r="G13861" t="s">
        <v>74</v>
      </c>
      <c r="H13861" t="s">
        <v>75</v>
      </c>
      <c r="I13861" s="1">
        <v>5754255484548</v>
      </c>
      <c r="J13861" t="s">
        <v>18</v>
      </c>
      <c r="K13861" t="s">
        <v>2664</v>
      </c>
      <c r="L13861" t="s">
        <v>3558</v>
      </c>
    </row>
    <row r="13862" spans="1:12" x14ac:dyDescent="0.25">
      <c r="A13862" t="s">
        <v>3569</v>
      </c>
      <c r="B13862" s="1">
        <v>32110241202254</v>
      </c>
      <c r="C13862" s="1">
        <v>862211072217052</v>
      </c>
      <c r="D13862" t="s">
        <v>72</v>
      </c>
      <c r="E13862">
        <v>5</v>
      </c>
      <c r="F13862" t="s">
        <v>3571</v>
      </c>
      <c r="G13862" t="s">
        <v>74</v>
      </c>
      <c r="H13862" t="s">
        <v>75</v>
      </c>
      <c r="I13862" s="1">
        <v>5754255484524</v>
      </c>
      <c r="J13862" t="s">
        <v>18</v>
      </c>
      <c r="K13862" t="s">
        <v>2664</v>
      </c>
      <c r="L13862" t="s">
        <v>3558</v>
      </c>
    </row>
    <row r="13863" spans="1:12" x14ac:dyDescent="0.25">
      <c r="A13863" t="s">
        <v>3569</v>
      </c>
      <c r="B13863" s="1">
        <v>32110241202267</v>
      </c>
      <c r="C13863" s="1">
        <v>862211072220726</v>
      </c>
      <c r="D13863" t="s">
        <v>72</v>
      </c>
      <c r="E13863">
        <v>5</v>
      </c>
      <c r="F13863" t="s">
        <v>3571</v>
      </c>
      <c r="G13863" t="s">
        <v>74</v>
      </c>
      <c r="H13863" t="s">
        <v>75</v>
      </c>
      <c r="I13863" s="1">
        <v>5755251713822</v>
      </c>
      <c r="J13863" t="s">
        <v>18</v>
      </c>
      <c r="K13863" t="s">
        <v>137</v>
      </c>
      <c r="L13863" t="s">
        <v>3558</v>
      </c>
    </row>
    <row r="13864" spans="1:12" x14ac:dyDescent="0.25">
      <c r="A13864" t="s">
        <v>3569</v>
      </c>
      <c r="B13864" s="1">
        <v>32110241202272</v>
      </c>
      <c r="C13864" s="1">
        <v>862211072220577</v>
      </c>
      <c r="D13864" t="s">
        <v>72</v>
      </c>
      <c r="E13864">
        <v>5</v>
      </c>
      <c r="F13864" t="s">
        <v>3571</v>
      </c>
      <c r="G13864" t="s">
        <v>74</v>
      </c>
      <c r="H13864" t="s">
        <v>75</v>
      </c>
      <c r="I13864" s="1">
        <v>5755251714051</v>
      </c>
      <c r="J13864" t="s">
        <v>18</v>
      </c>
      <c r="K13864" t="s">
        <v>137</v>
      </c>
      <c r="L13864" t="s">
        <v>3558</v>
      </c>
    </row>
    <row r="13865" spans="1:12" x14ac:dyDescent="0.25">
      <c r="A13865" t="s">
        <v>3569</v>
      </c>
      <c r="B13865" s="1">
        <v>32110241202304</v>
      </c>
      <c r="C13865" s="1">
        <v>862211072226202</v>
      </c>
      <c r="D13865" t="s">
        <v>72</v>
      </c>
      <c r="E13865">
        <v>5</v>
      </c>
      <c r="F13865" t="s">
        <v>3571</v>
      </c>
      <c r="G13865" t="s">
        <v>74</v>
      </c>
      <c r="H13865" t="s">
        <v>75</v>
      </c>
      <c r="I13865" s="1">
        <v>5754255484647</v>
      </c>
      <c r="J13865" t="s">
        <v>18</v>
      </c>
      <c r="K13865" t="s">
        <v>2664</v>
      </c>
      <c r="L13865" t="s">
        <v>3558</v>
      </c>
    </row>
    <row r="13866" spans="1:12" x14ac:dyDescent="0.25">
      <c r="A13866" t="s">
        <v>3569</v>
      </c>
      <c r="B13866" s="1">
        <v>32110241202305</v>
      </c>
      <c r="C13866" s="1">
        <v>862211072214505</v>
      </c>
      <c r="D13866" t="s">
        <v>72</v>
      </c>
      <c r="E13866">
        <v>5</v>
      </c>
      <c r="F13866" t="s">
        <v>3571</v>
      </c>
      <c r="G13866" t="s">
        <v>74</v>
      </c>
      <c r="H13866" t="s">
        <v>75</v>
      </c>
      <c r="I13866" s="1">
        <v>5755251713971</v>
      </c>
      <c r="J13866" t="s">
        <v>18</v>
      </c>
      <c r="K13866" t="s">
        <v>137</v>
      </c>
      <c r="L13866" t="s">
        <v>3558</v>
      </c>
    </row>
    <row r="13867" spans="1:12" x14ac:dyDescent="0.25">
      <c r="A13867" t="s">
        <v>3569</v>
      </c>
      <c r="B13867" s="1">
        <v>32110241202307</v>
      </c>
      <c r="C13867" s="1">
        <v>862211072204449</v>
      </c>
      <c r="D13867" t="s">
        <v>72</v>
      </c>
      <c r="E13867">
        <v>5</v>
      </c>
      <c r="F13867" t="s">
        <v>3571</v>
      </c>
      <c r="G13867" t="s">
        <v>74</v>
      </c>
      <c r="H13867" t="s">
        <v>75</v>
      </c>
      <c r="I13867" s="1">
        <v>5755251714086</v>
      </c>
      <c r="J13867" t="s">
        <v>18</v>
      </c>
      <c r="K13867" t="s">
        <v>137</v>
      </c>
      <c r="L13867" t="s">
        <v>3558</v>
      </c>
    </row>
    <row r="13868" spans="1:12" x14ac:dyDescent="0.25">
      <c r="A13868" t="s">
        <v>3569</v>
      </c>
      <c r="B13868" s="1">
        <v>32110241202318</v>
      </c>
      <c r="C13868" s="1">
        <v>862360078814006</v>
      </c>
      <c r="D13868" t="s">
        <v>72</v>
      </c>
      <c r="E13868">
        <v>5</v>
      </c>
      <c r="F13868" t="s">
        <v>3571</v>
      </c>
      <c r="G13868" t="s">
        <v>74</v>
      </c>
      <c r="H13868" t="s">
        <v>75</v>
      </c>
      <c r="I13868" s="1">
        <v>5755254901845</v>
      </c>
      <c r="J13868" t="s">
        <v>18</v>
      </c>
      <c r="K13868" t="s">
        <v>137</v>
      </c>
      <c r="L13868" t="s">
        <v>3558</v>
      </c>
    </row>
    <row r="13869" spans="1:12" x14ac:dyDescent="0.25">
      <c r="A13869" t="s">
        <v>3569</v>
      </c>
      <c r="B13869" s="1">
        <v>32110241202321</v>
      </c>
      <c r="C13869" s="1">
        <v>862211072220338</v>
      </c>
      <c r="D13869" t="s">
        <v>72</v>
      </c>
      <c r="E13869">
        <v>5</v>
      </c>
      <c r="F13869" t="s">
        <v>3571</v>
      </c>
      <c r="G13869" t="s">
        <v>74</v>
      </c>
      <c r="H13869" t="s">
        <v>75</v>
      </c>
      <c r="I13869" s="1">
        <v>5755251713887</v>
      </c>
      <c r="J13869" t="s">
        <v>18</v>
      </c>
      <c r="K13869" t="s">
        <v>137</v>
      </c>
      <c r="L13869" t="s">
        <v>3558</v>
      </c>
    </row>
    <row r="13870" spans="1:12" x14ac:dyDescent="0.25">
      <c r="A13870" t="s">
        <v>3569</v>
      </c>
      <c r="B13870" s="1">
        <v>32110241202326</v>
      </c>
      <c r="C13870" s="1">
        <v>862211072223860</v>
      </c>
      <c r="D13870" t="s">
        <v>72</v>
      </c>
      <c r="E13870">
        <v>5</v>
      </c>
      <c r="F13870" t="s">
        <v>3571</v>
      </c>
      <c r="G13870" t="s">
        <v>74</v>
      </c>
      <c r="H13870" t="s">
        <v>75</v>
      </c>
      <c r="I13870" s="1">
        <v>5755251713913</v>
      </c>
      <c r="J13870" t="s">
        <v>18</v>
      </c>
      <c r="K13870" t="s">
        <v>137</v>
      </c>
      <c r="L13870" t="s">
        <v>3558</v>
      </c>
    </row>
    <row r="13871" spans="1:12" x14ac:dyDescent="0.25">
      <c r="A13871" t="s">
        <v>3569</v>
      </c>
      <c r="B13871" s="1">
        <v>32110241202329</v>
      </c>
      <c r="C13871" s="1">
        <v>862211074250697</v>
      </c>
      <c r="D13871" t="s">
        <v>72</v>
      </c>
      <c r="E13871">
        <v>5</v>
      </c>
      <c r="F13871" t="s">
        <v>3571</v>
      </c>
      <c r="G13871" t="s">
        <v>74</v>
      </c>
      <c r="H13871" t="s">
        <v>75</v>
      </c>
      <c r="I13871" s="1">
        <v>5755252086136</v>
      </c>
      <c r="J13871" t="s">
        <v>18</v>
      </c>
      <c r="K13871" t="s">
        <v>137</v>
      </c>
      <c r="L13871" t="s">
        <v>3558</v>
      </c>
    </row>
    <row r="13872" spans="1:12" x14ac:dyDescent="0.25">
      <c r="A13872" t="s">
        <v>3569</v>
      </c>
      <c r="B13872" s="1">
        <v>32110241202330</v>
      </c>
      <c r="C13872" s="1">
        <v>862211074151291</v>
      </c>
      <c r="D13872" t="s">
        <v>72</v>
      </c>
      <c r="E13872">
        <v>5</v>
      </c>
      <c r="F13872" t="s">
        <v>3571</v>
      </c>
      <c r="G13872" t="s">
        <v>74</v>
      </c>
      <c r="H13872" t="s">
        <v>75</v>
      </c>
      <c r="I13872" s="1">
        <v>5755252086179</v>
      </c>
      <c r="J13872" t="s">
        <v>18</v>
      </c>
      <c r="K13872" t="s">
        <v>137</v>
      </c>
      <c r="L13872" t="s">
        <v>3558</v>
      </c>
    </row>
    <row r="13873" spans="1:12" x14ac:dyDescent="0.25">
      <c r="A13873" t="s">
        <v>3569</v>
      </c>
      <c r="B13873" s="1">
        <v>32110241202331</v>
      </c>
      <c r="C13873" s="1">
        <v>862211074153958</v>
      </c>
      <c r="D13873" t="s">
        <v>72</v>
      </c>
      <c r="E13873">
        <v>5</v>
      </c>
      <c r="F13873" t="s">
        <v>3571</v>
      </c>
      <c r="G13873" t="s">
        <v>74</v>
      </c>
      <c r="H13873" t="s">
        <v>75</v>
      </c>
      <c r="I13873" s="1">
        <v>5755252086200</v>
      </c>
      <c r="J13873" t="s">
        <v>18</v>
      </c>
      <c r="K13873" t="s">
        <v>137</v>
      </c>
      <c r="L13873" t="s">
        <v>3558</v>
      </c>
    </row>
    <row r="13874" spans="1:12" x14ac:dyDescent="0.25">
      <c r="A13874" t="s">
        <v>3569</v>
      </c>
      <c r="B13874" s="1">
        <v>32110241202332</v>
      </c>
      <c r="C13874" s="1">
        <v>862211074195447</v>
      </c>
      <c r="D13874" t="s">
        <v>72</v>
      </c>
      <c r="E13874">
        <v>5</v>
      </c>
      <c r="F13874" t="s">
        <v>3571</v>
      </c>
      <c r="G13874" t="s">
        <v>74</v>
      </c>
      <c r="H13874" t="s">
        <v>75</v>
      </c>
      <c r="I13874" s="1">
        <v>5754255620785</v>
      </c>
      <c r="J13874" t="s">
        <v>18</v>
      </c>
      <c r="K13874" t="s">
        <v>2664</v>
      </c>
      <c r="L13874" t="s">
        <v>3558</v>
      </c>
    </row>
    <row r="13875" spans="1:12" x14ac:dyDescent="0.25">
      <c r="A13875" t="s">
        <v>3569</v>
      </c>
      <c r="B13875" s="1">
        <v>32110241202336</v>
      </c>
      <c r="C13875" s="1">
        <v>862211074253865</v>
      </c>
      <c r="D13875" t="s">
        <v>72</v>
      </c>
      <c r="E13875">
        <v>5</v>
      </c>
      <c r="F13875" t="s">
        <v>3571</v>
      </c>
      <c r="G13875" t="s">
        <v>74</v>
      </c>
      <c r="H13875" t="s">
        <v>75</v>
      </c>
      <c r="I13875" s="1">
        <v>5754255620710</v>
      </c>
      <c r="J13875" t="s">
        <v>18</v>
      </c>
      <c r="K13875" t="s">
        <v>2664</v>
      </c>
      <c r="L13875" t="s">
        <v>3558</v>
      </c>
    </row>
    <row r="13876" spans="1:12" x14ac:dyDescent="0.25">
      <c r="A13876" t="s">
        <v>3569</v>
      </c>
      <c r="B13876" s="1">
        <v>32110241202356</v>
      </c>
      <c r="C13876" s="1">
        <v>862211072211535</v>
      </c>
      <c r="D13876" t="s">
        <v>72</v>
      </c>
      <c r="E13876">
        <v>5</v>
      </c>
      <c r="F13876" t="s">
        <v>3571</v>
      </c>
      <c r="G13876" t="s">
        <v>74</v>
      </c>
      <c r="H13876" t="s">
        <v>75</v>
      </c>
      <c r="I13876" s="1">
        <v>5754255484280</v>
      </c>
      <c r="J13876" t="s">
        <v>18</v>
      </c>
      <c r="K13876" t="s">
        <v>2664</v>
      </c>
      <c r="L13876" t="s">
        <v>3558</v>
      </c>
    </row>
    <row r="13877" spans="1:12" x14ac:dyDescent="0.25">
      <c r="A13877" t="s">
        <v>3569</v>
      </c>
      <c r="B13877" s="1">
        <v>32110241202359</v>
      </c>
      <c r="C13877" s="1">
        <v>862211072226996</v>
      </c>
      <c r="D13877" t="s">
        <v>72</v>
      </c>
      <c r="E13877">
        <v>5</v>
      </c>
      <c r="F13877" t="s">
        <v>3571</v>
      </c>
      <c r="G13877" t="s">
        <v>74</v>
      </c>
      <c r="H13877" t="s">
        <v>75</v>
      </c>
      <c r="I13877" s="1">
        <v>5754255484564</v>
      </c>
      <c r="J13877" t="s">
        <v>18</v>
      </c>
      <c r="K13877" t="s">
        <v>2664</v>
      </c>
      <c r="L13877" t="s">
        <v>3558</v>
      </c>
    </row>
    <row r="13878" spans="1:12" x14ac:dyDescent="0.25">
      <c r="A13878" t="s">
        <v>3569</v>
      </c>
      <c r="B13878" s="1">
        <v>32110241202360</v>
      </c>
      <c r="C13878" s="1">
        <v>862211074253782</v>
      </c>
      <c r="D13878" t="s">
        <v>72</v>
      </c>
      <c r="E13878">
        <v>5</v>
      </c>
      <c r="F13878" t="s">
        <v>3571</v>
      </c>
      <c r="G13878" t="s">
        <v>74</v>
      </c>
      <c r="H13878" t="s">
        <v>75</v>
      </c>
      <c r="I13878" s="1">
        <v>5755252085790</v>
      </c>
      <c r="J13878" t="s">
        <v>18</v>
      </c>
      <c r="K13878" t="s">
        <v>137</v>
      </c>
      <c r="L13878" t="s">
        <v>3558</v>
      </c>
    </row>
    <row r="13879" spans="1:12" x14ac:dyDescent="0.25">
      <c r="A13879" t="s">
        <v>3569</v>
      </c>
      <c r="B13879" s="1">
        <v>32110241202361</v>
      </c>
      <c r="C13879" s="1">
        <v>862211072218597</v>
      </c>
      <c r="D13879" t="s">
        <v>72</v>
      </c>
      <c r="E13879">
        <v>5</v>
      </c>
      <c r="F13879" t="s">
        <v>3571</v>
      </c>
      <c r="G13879" t="s">
        <v>74</v>
      </c>
      <c r="H13879" t="s">
        <v>75</v>
      </c>
      <c r="I13879" s="1">
        <v>5755252086252</v>
      </c>
      <c r="J13879" t="s">
        <v>18</v>
      </c>
      <c r="K13879" t="s">
        <v>137</v>
      </c>
      <c r="L13879" t="s">
        <v>3558</v>
      </c>
    </row>
    <row r="13880" spans="1:12" x14ac:dyDescent="0.25">
      <c r="A13880" t="s">
        <v>3569</v>
      </c>
      <c r="B13880" s="1">
        <v>32110241202362</v>
      </c>
      <c r="C13880" s="1">
        <v>862211074143447</v>
      </c>
      <c r="D13880" t="s">
        <v>72</v>
      </c>
      <c r="E13880">
        <v>5</v>
      </c>
      <c r="F13880" t="s">
        <v>3571</v>
      </c>
      <c r="G13880" t="s">
        <v>74</v>
      </c>
      <c r="H13880" t="s">
        <v>75</v>
      </c>
      <c r="I13880" s="1">
        <v>5755252086166</v>
      </c>
      <c r="J13880" t="s">
        <v>18</v>
      </c>
      <c r="K13880" t="s">
        <v>137</v>
      </c>
      <c r="L13880" t="s">
        <v>3558</v>
      </c>
    </row>
    <row r="13881" spans="1:12" x14ac:dyDescent="0.25">
      <c r="A13881" t="s">
        <v>3569</v>
      </c>
      <c r="B13881" s="1">
        <v>32110241202364</v>
      </c>
      <c r="C13881" s="1">
        <v>862211074151432</v>
      </c>
      <c r="D13881" t="s">
        <v>72</v>
      </c>
      <c r="E13881">
        <v>5</v>
      </c>
      <c r="F13881" t="s">
        <v>3571</v>
      </c>
      <c r="G13881" t="s">
        <v>74</v>
      </c>
      <c r="H13881" t="s">
        <v>75</v>
      </c>
      <c r="I13881" s="1">
        <v>5755252086206</v>
      </c>
      <c r="J13881" t="s">
        <v>18</v>
      </c>
      <c r="K13881" t="s">
        <v>137</v>
      </c>
      <c r="L13881" t="s">
        <v>3558</v>
      </c>
    </row>
    <row r="13882" spans="1:12" x14ac:dyDescent="0.25">
      <c r="A13882" t="s">
        <v>3569</v>
      </c>
      <c r="B13882" s="1">
        <v>32110241202427</v>
      </c>
      <c r="C13882" s="1">
        <v>862211074247396</v>
      </c>
      <c r="D13882" t="s">
        <v>72</v>
      </c>
      <c r="E13882">
        <v>5</v>
      </c>
      <c r="F13882" t="s">
        <v>3571</v>
      </c>
      <c r="G13882" t="s">
        <v>74</v>
      </c>
      <c r="H13882" t="s">
        <v>75</v>
      </c>
      <c r="I13882" s="1">
        <v>5754255620847</v>
      </c>
      <c r="J13882" t="s">
        <v>18</v>
      </c>
      <c r="K13882" t="s">
        <v>2664</v>
      </c>
      <c r="L13882" t="s">
        <v>3558</v>
      </c>
    </row>
    <row r="13883" spans="1:12" x14ac:dyDescent="0.25">
      <c r="A13883" t="s">
        <v>3569</v>
      </c>
      <c r="B13883" s="1">
        <v>32110241202431</v>
      </c>
      <c r="C13883" s="1">
        <v>862211074153545</v>
      </c>
      <c r="D13883" t="s">
        <v>72</v>
      </c>
      <c r="E13883">
        <v>5</v>
      </c>
      <c r="F13883" t="s">
        <v>3571</v>
      </c>
      <c r="G13883" t="s">
        <v>74</v>
      </c>
      <c r="H13883" t="s">
        <v>75</v>
      </c>
      <c r="I13883" s="1">
        <v>5754255620735</v>
      </c>
      <c r="J13883" t="s">
        <v>18</v>
      </c>
      <c r="K13883" t="s">
        <v>2664</v>
      </c>
      <c r="L13883" t="s">
        <v>3558</v>
      </c>
    </row>
    <row r="13884" spans="1:12" x14ac:dyDescent="0.25">
      <c r="A13884" t="s">
        <v>3569</v>
      </c>
      <c r="B13884" s="1">
        <v>32110241202432</v>
      </c>
      <c r="C13884" s="1">
        <v>862211074195066</v>
      </c>
      <c r="D13884" t="s">
        <v>72</v>
      </c>
      <c r="E13884">
        <v>5</v>
      </c>
      <c r="F13884" t="s">
        <v>3571</v>
      </c>
      <c r="G13884" t="s">
        <v>74</v>
      </c>
      <c r="H13884" t="s">
        <v>75</v>
      </c>
      <c r="I13884" s="1">
        <v>5754255620824</v>
      </c>
      <c r="J13884" t="s">
        <v>18</v>
      </c>
      <c r="K13884" t="s">
        <v>2664</v>
      </c>
      <c r="L13884" t="s">
        <v>3558</v>
      </c>
    </row>
    <row r="13885" spans="1:12" x14ac:dyDescent="0.25">
      <c r="A13885" t="s">
        <v>3569</v>
      </c>
      <c r="B13885" s="1">
        <v>32110241202433</v>
      </c>
      <c r="C13885" s="1">
        <v>862211074247487</v>
      </c>
      <c r="D13885" t="s">
        <v>72</v>
      </c>
      <c r="E13885">
        <v>5</v>
      </c>
      <c r="F13885" t="s">
        <v>3571</v>
      </c>
      <c r="G13885" t="s">
        <v>74</v>
      </c>
      <c r="H13885" t="s">
        <v>75</v>
      </c>
      <c r="I13885" s="1">
        <v>5754255620873</v>
      </c>
      <c r="J13885" t="s">
        <v>18</v>
      </c>
      <c r="K13885" t="s">
        <v>2664</v>
      </c>
      <c r="L13885" t="s">
        <v>3558</v>
      </c>
    </row>
    <row r="13886" spans="1:12" x14ac:dyDescent="0.25">
      <c r="A13886" t="s">
        <v>3569</v>
      </c>
      <c r="B13886" s="1">
        <v>32110241202434</v>
      </c>
      <c r="C13886" s="1">
        <v>862211072216443</v>
      </c>
      <c r="D13886" t="s">
        <v>72</v>
      </c>
      <c r="E13886">
        <v>5</v>
      </c>
      <c r="F13886" t="s">
        <v>3571</v>
      </c>
      <c r="G13886" t="s">
        <v>74</v>
      </c>
      <c r="H13886" t="s">
        <v>75</v>
      </c>
      <c r="I13886" s="1">
        <v>5754255620939</v>
      </c>
      <c r="J13886" t="s">
        <v>18</v>
      </c>
      <c r="K13886" t="s">
        <v>2664</v>
      </c>
      <c r="L13886" t="s">
        <v>3558</v>
      </c>
    </row>
    <row r="13887" spans="1:12" x14ac:dyDescent="0.25">
      <c r="A13887" t="s">
        <v>3569</v>
      </c>
      <c r="B13887" s="1">
        <v>32110241202435</v>
      </c>
      <c r="C13887" s="1">
        <v>862211074244229</v>
      </c>
      <c r="D13887" t="s">
        <v>72</v>
      </c>
      <c r="E13887">
        <v>5</v>
      </c>
      <c r="F13887" t="s">
        <v>3571</v>
      </c>
      <c r="G13887" t="s">
        <v>74</v>
      </c>
      <c r="H13887" t="s">
        <v>75</v>
      </c>
      <c r="I13887" s="1">
        <v>5754255620841</v>
      </c>
      <c r="J13887" t="s">
        <v>18</v>
      </c>
      <c r="K13887" t="s">
        <v>2664</v>
      </c>
      <c r="L13887" t="s">
        <v>3558</v>
      </c>
    </row>
    <row r="13888" spans="1:12" x14ac:dyDescent="0.25">
      <c r="A13888" t="s">
        <v>3569</v>
      </c>
      <c r="B13888" s="1">
        <v>32110241202438</v>
      </c>
      <c r="C13888" s="1">
        <v>862211072225170</v>
      </c>
      <c r="D13888" t="s">
        <v>72</v>
      </c>
      <c r="E13888">
        <v>5</v>
      </c>
      <c r="F13888" t="s">
        <v>3571</v>
      </c>
      <c r="G13888" t="s">
        <v>74</v>
      </c>
      <c r="H13888" t="s">
        <v>75</v>
      </c>
      <c r="I13888" s="1">
        <v>5755252085558</v>
      </c>
      <c r="J13888" t="s">
        <v>18</v>
      </c>
      <c r="K13888" t="s">
        <v>137</v>
      </c>
      <c r="L13888" t="s">
        <v>3558</v>
      </c>
    </row>
    <row r="13889" spans="1:12" x14ac:dyDescent="0.25">
      <c r="A13889" t="s">
        <v>3569</v>
      </c>
      <c r="B13889" s="1">
        <v>32110241202440</v>
      </c>
      <c r="C13889" s="1">
        <v>862211072216278</v>
      </c>
      <c r="D13889" t="s">
        <v>72</v>
      </c>
      <c r="E13889">
        <v>5</v>
      </c>
      <c r="F13889" t="s">
        <v>3571</v>
      </c>
      <c r="G13889" t="s">
        <v>74</v>
      </c>
      <c r="H13889" t="s">
        <v>75</v>
      </c>
      <c r="I13889" s="1">
        <v>5754255620942</v>
      </c>
      <c r="J13889" t="s">
        <v>18</v>
      </c>
      <c r="K13889" t="s">
        <v>2664</v>
      </c>
      <c r="L13889" t="s">
        <v>3558</v>
      </c>
    </row>
    <row r="13890" spans="1:12" x14ac:dyDescent="0.25">
      <c r="A13890" t="s">
        <v>3569</v>
      </c>
      <c r="B13890" s="1">
        <v>32110241202448</v>
      </c>
      <c r="C13890" s="1">
        <v>862211074250747</v>
      </c>
      <c r="D13890" t="s">
        <v>72</v>
      </c>
      <c r="E13890">
        <v>5</v>
      </c>
      <c r="F13890" t="s">
        <v>3571</v>
      </c>
      <c r="G13890" t="s">
        <v>74</v>
      </c>
      <c r="H13890" t="s">
        <v>75</v>
      </c>
      <c r="I13890" s="1">
        <v>5754255620816</v>
      </c>
      <c r="J13890" t="s">
        <v>18</v>
      </c>
      <c r="K13890" t="s">
        <v>2664</v>
      </c>
      <c r="L13890" t="s">
        <v>3558</v>
      </c>
    </row>
    <row r="13891" spans="1:12" x14ac:dyDescent="0.25">
      <c r="A13891" t="s">
        <v>3569</v>
      </c>
      <c r="B13891" s="1">
        <v>32110241202450</v>
      </c>
      <c r="C13891" s="1">
        <v>862211074210238</v>
      </c>
      <c r="D13891" t="s">
        <v>72</v>
      </c>
      <c r="E13891">
        <v>5</v>
      </c>
      <c r="F13891" t="s">
        <v>3571</v>
      </c>
      <c r="G13891" t="s">
        <v>74</v>
      </c>
      <c r="H13891" t="s">
        <v>75</v>
      </c>
      <c r="I13891" s="1">
        <v>5754255620856</v>
      </c>
      <c r="J13891" t="s">
        <v>18</v>
      </c>
      <c r="K13891" t="s">
        <v>2664</v>
      </c>
      <c r="L13891" t="s">
        <v>3558</v>
      </c>
    </row>
    <row r="13892" spans="1:12" x14ac:dyDescent="0.25">
      <c r="A13892" t="s">
        <v>3569</v>
      </c>
      <c r="B13892" s="1">
        <v>32110241202477</v>
      </c>
      <c r="C13892" s="1">
        <v>862211074244203</v>
      </c>
      <c r="D13892" t="s">
        <v>72</v>
      </c>
      <c r="E13892">
        <v>5</v>
      </c>
      <c r="F13892" t="s">
        <v>3571</v>
      </c>
      <c r="G13892" t="s">
        <v>74</v>
      </c>
      <c r="H13892" t="s">
        <v>75</v>
      </c>
      <c r="I13892" s="1">
        <v>5754255620869</v>
      </c>
      <c r="J13892" t="s">
        <v>18</v>
      </c>
      <c r="K13892" t="s">
        <v>2664</v>
      </c>
      <c r="L13892" t="s">
        <v>3558</v>
      </c>
    </row>
    <row r="13893" spans="1:12" x14ac:dyDescent="0.25">
      <c r="A13893" t="s">
        <v>3569</v>
      </c>
      <c r="B13893" s="1">
        <v>32110241202479</v>
      </c>
      <c r="C13893" s="1">
        <v>862211074205626</v>
      </c>
      <c r="D13893" t="s">
        <v>72</v>
      </c>
      <c r="E13893">
        <v>5</v>
      </c>
      <c r="F13893" t="s">
        <v>3571</v>
      </c>
      <c r="G13893" t="s">
        <v>74</v>
      </c>
      <c r="H13893" t="s">
        <v>75</v>
      </c>
      <c r="I13893" s="1">
        <v>5754255620864</v>
      </c>
      <c r="J13893" t="s">
        <v>18</v>
      </c>
      <c r="K13893" t="s">
        <v>2664</v>
      </c>
      <c r="L13893" t="s">
        <v>3558</v>
      </c>
    </row>
    <row r="13894" spans="1:12" x14ac:dyDescent="0.25">
      <c r="A13894" t="s">
        <v>3569</v>
      </c>
      <c r="B13894" s="1">
        <v>32110241202480</v>
      </c>
      <c r="C13894" s="1">
        <v>862211074243338</v>
      </c>
      <c r="D13894" t="s">
        <v>72</v>
      </c>
      <c r="E13894">
        <v>5</v>
      </c>
      <c r="F13894" t="s">
        <v>3571</v>
      </c>
      <c r="G13894" t="s">
        <v>74</v>
      </c>
      <c r="H13894" t="s">
        <v>75</v>
      </c>
      <c r="I13894" s="1">
        <v>5754255620854</v>
      </c>
      <c r="J13894" t="s">
        <v>18</v>
      </c>
      <c r="K13894" t="s">
        <v>2664</v>
      </c>
      <c r="L13894" t="s">
        <v>3558</v>
      </c>
    </row>
    <row r="13895" spans="1:12" x14ac:dyDescent="0.25">
      <c r="A13895" t="s">
        <v>3569</v>
      </c>
      <c r="B13895" s="1">
        <v>32110241202544</v>
      </c>
      <c r="C13895" s="1">
        <v>862211074179466</v>
      </c>
      <c r="D13895" t="s">
        <v>72</v>
      </c>
      <c r="E13895">
        <v>5</v>
      </c>
      <c r="F13895" t="s">
        <v>3571</v>
      </c>
      <c r="G13895" t="s">
        <v>74</v>
      </c>
      <c r="H13895" t="s">
        <v>75</v>
      </c>
      <c r="I13895" s="1">
        <v>5754255620983</v>
      </c>
      <c r="J13895" t="s">
        <v>18</v>
      </c>
      <c r="K13895" t="s">
        <v>2664</v>
      </c>
      <c r="L13895" t="s">
        <v>3558</v>
      </c>
    </row>
    <row r="13896" spans="1:12" x14ac:dyDescent="0.25">
      <c r="A13896" t="s">
        <v>3569</v>
      </c>
      <c r="B13896" s="1">
        <v>32110241202545</v>
      </c>
      <c r="C13896" s="1">
        <v>862211074194085</v>
      </c>
      <c r="D13896" t="s">
        <v>72</v>
      </c>
      <c r="E13896">
        <v>5</v>
      </c>
      <c r="F13896" t="s">
        <v>3571</v>
      </c>
      <c r="G13896" t="s">
        <v>74</v>
      </c>
      <c r="H13896" t="s">
        <v>75</v>
      </c>
      <c r="I13896" s="1">
        <v>5754255620989</v>
      </c>
      <c r="J13896" t="s">
        <v>18</v>
      </c>
      <c r="K13896" t="s">
        <v>2664</v>
      </c>
      <c r="L13896" t="s">
        <v>3558</v>
      </c>
    </row>
    <row r="13897" spans="1:12" x14ac:dyDescent="0.25">
      <c r="A13897" t="s">
        <v>3569</v>
      </c>
      <c r="B13897" s="1">
        <v>32110241202546</v>
      </c>
      <c r="C13897" s="1">
        <v>862211074247644</v>
      </c>
      <c r="D13897" t="s">
        <v>72</v>
      </c>
      <c r="E13897">
        <v>5</v>
      </c>
      <c r="F13897" t="s">
        <v>3571</v>
      </c>
      <c r="G13897" t="s">
        <v>74</v>
      </c>
      <c r="H13897" t="s">
        <v>75</v>
      </c>
      <c r="I13897" s="1">
        <v>5754255620999</v>
      </c>
      <c r="J13897" t="s">
        <v>18</v>
      </c>
      <c r="K13897" t="s">
        <v>2664</v>
      </c>
      <c r="L13897" t="s">
        <v>3558</v>
      </c>
    </row>
    <row r="13898" spans="1:12" x14ac:dyDescent="0.25">
      <c r="A13898" t="s">
        <v>3569</v>
      </c>
      <c r="B13898" s="1">
        <v>32110241202547</v>
      </c>
      <c r="C13898" s="1">
        <v>862211074179326</v>
      </c>
      <c r="D13898" t="s">
        <v>72</v>
      </c>
      <c r="E13898">
        <v>5</v>
      </c>
      <c r="F13898" t="s">
        <v>3571</v>
      </c>
      <c r="G13898" t="s">
        <v>74</v>
      </c>
      <c r="H13898" t="s">
        <v>75</v>
      </c>
      <c r="I13898" s="1">
        <v>5754255620848</v>
      </c>
      <c r="J13898" t="s">
        <v>18</v>
      </c>
      <c r="K13898" t="s">
        <v>2664</v>
      </c>
      <c r="L13898" t="s">
        <v>3558</v>
      </c>
    </row>
    <row r="13899" spans="1:12" x14ac:dyDescent="0.25">
      <c r="A13899" t="s">
        <v>3569</v>
      </c>
      <c r="B13899" s="1">
        <v>32110241202582</v>
      </c>
      <c r="C13899" s="1">
        <v>862211072215676</v>
      </c>
      <c r="D13899" t="s">
        <v>72</v>
      </c>
      <c r="E13899">
        <v>5</v>
      </c>
      <c r="F13899" t="s">
        <v>3571</v>
      </c>
      <c r="G13899" t="s">
        <v>74</v>
      </c>
      <c r="H13899" t="s">
        <v>75</v>
      </c>
      <c r="I13899" s="1">
        <v>5755251714107</v>
      </c>
      <c r="J13899" t="s">
        <v>18</v>
      </c>
      <c r="K13899" t="s">
        <v>137</v>
      </c>
      <c r="L13899" t="s">
        <v>3558</v>
      </c>
    </row>
    <row r="13900" spans="1:12" x14ac:dyDescent="0.25">
      <c r="A13900" t="s">
        <v>3569</v>
      </c>
      <c r="B13900" s="1">
        <v>32110241202584</v>
      </c>
      <c r="C13900" s="1">
        <v>862211072203938</v>
      </c>
      <c r="D13900" t="s">
        <v>72</v>
      </c>
      <c r="E13900">
        <v>5</v>
      </c>
      <c r="F13900" t="s">
        <v>3571</v>
      </c>
      <c r="G13900" t="s">
        <v>74</v>
      </c>
      <c r="H13900" t="s">
        <v>75</v>
      </c>
      <c r="I13900" s="1">
        <v>5755252085684</v>
      </c>
      <c r="J13900" t="s">
        <v>18</v>
      </c>
      <c r="K13900" t="s">
        <v>137</v>
      </c>
      <c r="L13900" t="s">
        <v>3558</v>
      </c>
    </row>
    <row r="13901" spans="1:12" x14ac:dyDescent="0.25">
      <c r="A13901" t="s">
        <v>3569</v>
      </c>
      <c r="B13901" s="1">
        <v>32111241000051</v>
      </c>
      <c r="C13901" s="1">
        <v>862211072185085</v>
      </c>
      <c r="D13901" t="s">
        <v>72</v>
      </c>
      <c r="E13901">
        <v>5</v>
      </c>
      <c r="F13901" t="s">
        <v>2290</v>
      </c>
      <c r="G13901" t="s">
        <v>74</v>
      </c>
      <c r="H13901" t="s">
        <v>75</v>
      </c>
      <c r="I13901" s="1">
        <v>5754251403524</v>
      </c>
      <c r="J13901" t="s">
        <v>18</v>
      </c>
      <c r="K13901" t="s">
        <v>2664</v>
      </c>
      <c r="L13901" t="s">
        <v>3558</v>
      </c>
    </row>
    <row r="13902" spans="1:12" x14ac:dyDescent="0.25">
      <c r="A13902" t="s">
        <v>3569</v>
      </c>
      <c r="B13902" s="1">
        <v>32111241000061</v>
      </c>
      <c r="C13902" s="1">
        <v>861657073553393</v>
      </c>
      <c r="D13902" t="s">
        <v>72</v>
      </c>
      <c r="E13902">
        <v>5</v>
      </c>
      <c r="F13902" t="s">
        <v>2290</v>
      </c>
      <c r="G13902" t="s">
        <v>74</v>
      </c>
      <c r="H13902" t="s">
        <v>75</v>
      </c>
      <c r="I13902" s="1">
        <v>5754250073254</v>
      </c>
      <c r="J13902" t="s">
        <v>18</v>
      </c>
      <c r="K13902" t="s">
        <v>2664</v>
      </c>
      <c r="L13902" t="s">
        <v>3558</v>
      </c>
    </row>
    <row r="13903" spans="1:12" x14ac:dyDescent="0.25">
      <c r="A13903" t="s">
        <v>3569</v>
      </c>
      <c r="B13903" s="1">
        <v>32111241000105</v>
      </c>
      <c r="C13903" s="1">
        <v>862211074202128</v>
      </c>
      <c r="D13903" t="s">
        <v>72</v>
      </c>
      <c r="E13903">
        <v>5</v>
      </c>
      <c r="F13903" t="s">
        <v>2290</v>
      </c>
      <c r="G13903" t="s">
        <v>74</v>
      </c>
      <c r="H13903" t="s">
        <v>75</v>
      </c>
      <c r="I13903" s="1">
        <v>5754252127872</v>
      </c>
      <c r="J13903" t="s">
        <v>18</v>
      </c>
      <c r="K13903" t="s">
        <v>2664</v>
      </c>
      <c r="L13903" t="s">
        <v>3558</v>
      </c>
    </row>
    <row r="13904" spans="1:12" x14ac:dyDescent="0.25">
      <c r="A13904" t="s">
        <v>3569</v>
      </c>
      <c r="B13904" s="1">
        <v>32111241000136</v>
      </c>
      <c r="C13904" s="1">
        <v>862211074162967</v>
      </c>
      <c r="D13904" t="s">
        <v>72</v>
      </c>
      <c r="E13904">
        <v>5</v>
      </c>
      <c r="F13904" t="s">
        <v>2290</v>
      </c>
      <c r="G13904" t="s">
        <v>74</v>
      </c>
      <c r="H13904" t="s">
        <v>75</v>
      </c>
      <c r="I13904" s="1">
        <v>5754251656711</v>
      </c>
      <c r="J13904" t="s">
        <v>18</v>
      </c>
      <c r="K13904" t="s">
        <v>2664</v>
      </c>
      <c r="L13904" t="s">
        <v>3558</v>
      </c>
    </row>
    <row r="13905" spans="1:12" x14ac:dyDescent="0.25">
      <c r="A13905" t="s">
        <v>3569</v>
      </c>
      <c r="B13905" s="1">
        <v>32111241000263</v>
      </c>
      <c r="C13905" s="1">
        <v>861657073552882</v>
      </c>
      <c r="D13905" t="s">
        <v>72</v>
      </c>
      <c r="E13905">
        <v>5</v>
      </c>
      <c r="F13905" t="s">
        <v>2290</v>
      </c>
      <c r="G13905" t="s">
        <v>74</v>
      </c>
      <c r="H13905" t="s">
        <v>75</v>
      </c>
      <c r="I13905" s="1">
        <v>5754251689456</v>
      </c>
      <c r="J13905" t="s">
        <v>18</v>
      </c>
      <c r="K13905" t="s">
        <v>2664</v>
      </c>
      <c r="L13905" t="s">
        <v>3558</v>
      </c>
    </row>
    <row r="13906" spans="1:12" x14ac:dyDescent="0.25">
      <c r="A13906" t="s">
        <v>3569</v>
      </c>
      <c r="B13906" s="1">
        <v>32111241000270</v>
      </c>
      <c r="C13906" s="1">
        <v>861657073551884</v>
      </c>
      <c r="D13906" t="s">
        <v>72</v>
      </c>
      <c r="E13906">
        <v>5</v>
      </c>
      <c r="F13906" t="s">
        <v>2290</v>
      </c>
      <c r="G13906" t="s">
        <v>74</v>
      </c>
      <c r="H13906" t="s">
        <v>75</v>
      </c>
      <c r="I13906" s="1">
        <v>5754252911459</v>
      </c>
      <c r="J13906" t="s">
        <v>18</v>
      </c>
      <c r="K13906" t="s">
        <v>2664</v>
      </c>
      <c r="L13906" t="s">
        <v>3558</v>
      </c>
    </row>
    <row r="13907" spans="1:12" x14ac:dyDescent="0.25">
      <c r="A13907" t="s">
        <v>3569</v>
      </c>
      <c r="B13907" s="1">
        <v>32111241000332</v>
      </c>
      <c r="C13907" s="1">
        <v>862211074164088</v>
      </c>
      <c r="D13907" t="s">
        <v>72</v>
      </c>
      <c r="E13907">
        <v>5</v>
      </c>
      <c r="F13907" t="s">
        <v>2290</v>
      </c>
      <c r="G13907" t="s">
        <v>74</v>
      </c>
      <c r="H13907" t="s">
        <v>75</v>
      </c>
      <c r="I13907" s="1">
        <v>5754252911592</v>
      </c>
      <c r="J13907" t="s">
        <v>18</v>
      </c>
      <c r="K13907" t="s">
        <v>2664</v>
      </c>
      <c r="L13907" t="s">
        <v>3558</v>
      </c>
    </row>
    <row r="13908" spans="1:12" x14ac:dyDescent="0.25">
      <c r="A13908" t="s">
        <v>3569</v>
      </c>
      <c r="B13908" s="1">
        <v>32111241000333</v>
      </c>
      <c r="C13908" s="1">
        <v>862211072199607</v>
      </c>
      <c r="D13908" t="s">
        <v>72</v>
      </c>
      <c r="E13908">
        <v>5</v>
      </c>
      <c r="F13908" t="s">
        <v>2290</v>
      </c>
      <c r="G13908" t="s">
        <v>74</v>
      </c>
      <c r="H13908" t="s">
        <v>75</v>
      </c>
      <c r="I13908" s="1">
        <v>5754252911870</v>
      </c>
      <c r="J13908" t="s">
        <v>18</v>
      </c>
      <c r="K13908" t="s">
        <v>2664</v>
      </c>
      <c r="L13908" t="s">
        <v>3558</v>
      </c>
    </row>
    <row r="13909" spans="1:12" x14ac:dyDescent="0.25">
      <c r="A13909" t="s">
        <v>3569</v>
      </c>
      <c r="B13909" s="1">
        <v>32111241000334</v>
      </c>
      <c r="C13909" s="1">
        <v>862211072189434</v>
      </c>
      <c r="D13909" t="s">
        <v>72</v>
      </c>
      <c r="E13909">
        <v>5</v>
      </c>
      <c r="F13909" t="s">
        <v>2290</v>
      </c>
      <c r="G13909" t="s">
        <v>74</v>
      </c>
      <c r="H13909" t="s">
        <v>75</v>
      </c>
      <c r="I13909" s="1">
        <v>5755251712937</v>
      </c>
      <c r="J13909" t="s">
        <v>18</v>
      </c>
      <c r="K13909" t="s">
        <v>137</v>
      </c>
      <c r="L13909" t="s">
        <v>3558</v>
      </c>
    </row>
    <row r="13910" spans="1:12" x14ac:dyDescent="0.25">
      <c r="A13910" t="s">
        <v>3569</v>
      </c>
      <c r="B13910" s="1">
        <v>32111241200457</v>
      </c>
      <c r="C13910" s="1">
        <v>862211072223308</v>
      </c>
      <c r="D13910" t="s">
        <v>72</v>
      </c>
      <c r="E13910">
        <v>5</v>
      </c>
      <c r="F13910" t="s">
        <v>2290</v>
      </c>
      <c r="G13910" t="s">
        <v>74</v>
      </c>
      <c r="H13910" t="s">
        <v>75</v>
      </c>
      <c r="I13910" s="1">
        <v>5754255484676</v>
      </c>
      <c r="J13910" t="s">
        <v>18</v>
      </c>
      <c r="K13910" t="s">
        <v>2664</v>
      </c>
      <c r="L13910" t="s">
        <v>3558</v>
      </c>
    </row>
    <row r="13911" spans="1:12" x14ac:dyDescent="0.25">
      <c r="A13911" t="s">
        <v>3569</v>
      </c>
      <c r="B13911" s="1">
        <v>32111241200459</v>
      </c>
      <c r="C13911" s="1">
        <v>861657073585320</v>
      </c>
      <c r="D13911" t="s">
        <v>72</v>
      </c>
      <c r="E13911">
        <v>5</v>
      </c>
      <c r="F13911" t="s">
        <v>2290</v>
      </c>
      <c r="G13911" t="s">
        <v>74</v>
      </c>
      <c r="H13911" t="s">
        <v>75</v>
      </c>
      <c r="I13911" s="1">
        <v>5755250901311</v>
      </c>
      <c r="J13911" t="s">
        <v>18</v>
      </c>
      <c r="K13911" t="s">
        <v>137</v>
      </c>
      <c r="L13911" t="s">
        <v>3558</v>
      </c>
    </row>
    <row r="13912" spans="1:12" x14ac:dyDescent="0.25">
      <c r="A13912" t="s">
        <v>3569</v>
      </c>
      <c r="B13912" s="1">
        <v>32111241200460</v>
      </c>
      <c r="C13912" s="1">
        <v>862211072216641</v>
      </c>
      <c r="D13912" t="s">
        <v>72</v>
      </c>
      <c r="E13912">
        <v>5</v>
      </c>
      <c r="F13912" t="s">
        <v>2290</v>
      </c>
      <c r="G13912" t="s">
        <v>74</v>
      </c>
      <c r="H13912" t="s">
        <v>75</v>
      </c>
      <c r="I13912" s="1">
        <v>5754255484279</v>
      </c>
      <c r="J13912" t="s">
        <v>18</v>
      </c>
      <c r="K13912" t="s">
        <v>2664</v>
      </c>
      <c r="L13912" t="s">
        <v>3558</v>
      </c>
    </row>
    <row r="13913" spans="1:12" x14ac:dyDescent="0.25">
      <c r="A13913" t="s">
        <v>3569</v>
      </c>
      <c r="B13913" s="1">
        <v>32422241100022</v>
      </c>
      <c r="C13913" s="1">
        <v>862211072232614</v>
      </c>
      <c r="D13913" t="s">
        <v>72</v>
      </c>
      <c r="E13913">
        <v>5</v>
      </c>
      <c r="F13913" t="s">
        <v>3571</v>
      </c>
      <c r="G13913" t="s">
        <v>74</v>
      </c>
      <c r="H13913" t="s">
        <v>75</v>
      </c>
      <c r="I13913" s="1">
        <v>5755250898929</v>
      </c>
      <c r="J13913" t="s">
        <v>18</v>
      </c>
      <c r="K13913" t="s">
        <v>137</v>
      </c>
      <c r="L13913" t="s">
        <v>3558</v>
      </c>
    </row>
    <row r="13914" spans="1:12" x14ac:dyDescent="0.25">
      <c r="A13914" t="s">
        <v>3569</v>
      </c>
      <c r="B13914" s="1">
        <v>32422241100023</v>
      </c>
      <c r="C13914" s="1">
        <v>861657073554771</v>
      </c>
      <c r="D13914" t="s">
        <v>72</v>
      </c>
      <c r="E13914">
        <v>5</v>
      </c>
      <c r="F13914" t="s">
        <v>3571</v>
      </c>
      <c r="G13914" t="s">
        <v>74</v>
      </c>
      <c r="H13914" t="s">
        <v>75</v>
      </c>
      <c r="I13914" s="1">
        <v>5755250899138</v>
      </c>
      <c r="J13914" t="s">
        <v>18</v>
      </c>
      <c r="K13914" t="s">
        <v>137</v>
      </c>
      <c r="L13914" t="s">
        <v>3558</v>
      </c>
    </row>
    <row r="13915" spans="1:12" x14ac:dyDescent="0.25">
      <c r="A13915" t="s">
        <v>3569</v>
      </c>
      <c r="B13915" s="1">
        <v>32422241100024</v>
      </c>
      <c r="C13915" s="1">
        <v>862211074159971</v>
      </c>
      <c r="D13915" t="s">
        <v>72</v>
      </c>
      <c r="E13915">
        <v>5</v>
      </c>
      <c r="F13915" t="s">
        <v>3571</v>
      </c>
      <c r="G13915" t="s">
        <v>74</v>
      </c>
      <c r="H13915" t="s">
        <v>75</v>
      </c>
      <c r="I13915" s="1">
        <v>5754252150094</v>
      </c>
      <c r="J13915" t="s">
        <v>18</v>
      </c>
      <c r="K13915" t="s">
        <v>2664</v>
      </c>
      <c r="L13915" t="s">
        <v>3558</v>
      </c>
    </row>
    <row r="13916" spans="1:12" x14ac:dyDescent="0.25">
      <c r="A13916" t="s">
        <v>3569</v>
      </c>
      <c r="B13916" s="1">
        <v>32110250400002</v>
      </c>
      <c r="C13916" s="1">
        <v>862211074150244</v>
      </c>
      <c r="D13916" t="s">
        <v>72</v>
      </c>
      <c r="E13916">
        <v>5</v>
      </c>
      <c r="F13916" t="s">
        <v>3571</v>
      </c>
      <c r="G13916" t="s">
        <v>74</v>
      </c>
      <c r="H13916" t="s">
        <v>75</v>
      </c>
      <c r="I13916" s="1">
        <v>5755252567118</v>
      </c>
      <c r="J13916" t="s">
        <v>18</v>
      </c>
      <c r="K13916" t="s">
        <v>137</v>
      </c>
      <c r="L13916" t="s">
        <v>3558</v>
      </c>
    </row>
    <row r="13917" spans="1:12" x14ac:dyDescent="0.25">
      <c r="A13917" t="s">
        <v>3569</v>
      </c>
      <c r="B13917" s="1">
        <v>32110250400003</v>
      </c>
      <c r="C13917" s="1">
        <v>862211074180084</v>
      </c>
      <c r="D13917" t="s">
        <v>72</v>
      </c>
      <c r="E13917">
        <v>5</v>
      </c>
      <c r="F13917" t="s">
        <v>3571</v>
      </c>
      <c r="G13917" t="s">
        <v>74</v>
      </c>
      <c r="H13917" t="s">
        <v>75</v>
      </c>
      <c r="I13917" s="1">
        <v>5754255729755</v>
      </c>
      <c r="J13917" t="s">
        <v>18</v>
      </c>
      <c r="K13917" t="s">
        <v>2664</v>
      </c>
      <c r="L13917" t="s">
        <v>3558</v>
      </c>
    </row>
    <row r="13918" spans="1:12" x14ac:dyDescent="0.25">
      <c r="A13918" t="s">
        <v>3569</v>
      </c>
      <c r="B13918" s="1">
        <v>32110241001585</v>
      </c>
      <c r="C13918" s="1">
        <v>861657073552023</v>
      </c>
      <c r="D13918" t="s">
        <v>72</v>
      </c>
      <c r="E13918">
        <v>5</v>
      </c>
      <c r="F13918" t="s">
        <v>3571</v>
      </c>
      <c r="G13918" t="s">
        <v>74</v>
      </c>
      <c r="H13918" t="s">
        <v>75</v>
      </c>
      <c r="I13918" s="1">
        <v>5754252911554</v>
      </c>
      <c r="J13918" t="s">
        <v>18</v>
      </c>
      <c r="K13918" t="s">
        <v>2664</v>
      </c>
      <c r="L13918" t="s">
        <v>3558</v>
      </c>
    </row>
    <row r="13919" spans="1:12" x14ac:dyDescent="0.25">
      <c r="A13919" t="s">
        <v>3569</v>
      </c>
      <c r="B13919" s="1">
        <v>10212250100742</v>
      </c>
      <c r="C13919" s="1">
        <v>862211074149493</v>
      </c>
      <c r="D13919" t="s">
        <v>72</v>
      </c>
      <c r="E13919">
        <v>5</v>
      </c>
      <c r="F13919" t="s">
        <v>3593</v>
      </c>
      <c r="G13919" t="s">
        <v>74</v>
      </c>
      <c r="H13919" t="s">
        <v>75</v>
      </c>
      <c r="I13919" s="1">
        <v>5754255667253</v>
      </c>
      <c r="J13919" t="s">
        <v>18</v>
      </c>
      <c r="K13919" t="s">
        <v>2664</v>
      </c>
      <c r="L13919" t="s">
        <v>3558</v>
      </c>
    </row>
    <row r="13920" spans="1:12" x14ac:dyDescent="0.25">
      <c r="A13920" t="s">
        <v>3569</v>
      </c>
      <c r="B13920" s="1">
        <v>32110241001586</v>
      </c>
      <c r="C13920" s="1">
        <v>862211072228778</v>
      </c>
      <c r="D13920" t="s">
        <v>72</v>
      </c>
      <c r="E13920">
        <v>5</v>
      </c>
      <c r="F13920" t="s">
        <v>3571</v>
      </c>
      <c r="G13920" t="s">
        <v>74</v>
      </c>
      <c r="H13920" t="s">
        <v>75</v>
      </c>
      <c r="I13920" s="1">
        <v>5754252911927</v>
      </c>
      <c r="J13920" t="s">
        <v>18</v>
      </c>
      <c r="K13920" t="s">
        <v>2664</v>
      </c>
      <c r="L13920" t="s">
        <v>3558</v>
      </c>
    </row>
    <row r="13921" spans="1:12" x14ac:dyDescent="0.25">
      <c r="A13921" t="s">
        <v>3569</v>
      </c>
      <c r="B13921" s="1">
        <v>10212250100741</v>
      </c>
      <c r="C13921" s="1">
        <v>862211074158494</v>
      </c>
      <c r="D13921" t="s">
        <v>72</v>
      </c>
      <c r="E13921">
        <v>5</v>
      </c>
      <c r="F13921" t="s">
        <v>3593</v>
      </c>
      <c r="G13921" t="s">
        <v>74</v>
      </c>
      <c r="H13921" t="s">
        <v>75</v>
      </c>
      <c r="I13921" s="1">
        <v>5754255667488</v>
      </c>
      <c r="J13921" t="s">
        <v>18</v>
      </c>
      <c r="K13921" t="s">
        <v>2664</v>
      </c>
      <c r="L13921" t="s">
        <v>3558</v>
      </c>
    </row>
    <row r="13922" spans="1:12" x14ac:dyDescent="0.25">
      <c r="A13922" t="s">
        <v>3569</v>
      </c>
      <c r="B13922" s="1">
        <v>32110241001589</v>
      </c>
      <c r="C13922" s="1">
        <v>862211072242365</v>
      </c>
      <c r="D13922" t="s">
        <v>72</v>
      </c>
      <c r="E13922">
        <v>5</v>
      </c>
      <c r="F13922" t="s">
        <v>3571</v>
      </c>
      <c r="G13922" t="s">
        <v>74</v>
      </c>
      <c r="H13922" t="s">
        <v>75</v>
      </c>
      <c r="I13922" s="1">
        <v>5754252911888</v>
      </c>
      <c r="J13922" t="s">
        <v>18</v>
      </c>
      <c r="K13922" t="s">
        <v>2664</v>
      </c>
      <c r="L13922" t="s">
        <v>3558</v>
      </c>
    </row>
    <row r="13923" spans="1:12" x14ac:dyDescent="0.25">
      <c r="A13923" t="s">
        <v>3569</v>
      </c>
      <c r="B13923" s="1">
        <v>32110241001591</v>
      </c>
      <c r="C13923" s="1">
        <v>862211072242381</v>
      </c>
      <c r="D13923" t="s">
        <v>72</v>
      </c>
      <c r="E13923">
        <v>5</v>
      </c>
      <c r="F13923" t="s">
        <v>3571</v>
      </c>
      <c r="G13923" t="s">
        <v>74</v>
      </c>
      <c r="H13923" t="s">
        <v>75</v>
      </c>
      <c r="I13923" s="1">
        <v>5754252911901</v>
      </c>
      <c r="J13923" t="s">
        <v>18</v>
      </c>
      <c r="K13923" t="s">
        <v>2664</v>
      </c>
      <c r="L13923" t="s">
        <v>3558</v>
      </c>
    </row>
    <row r="13924" spans="1:12" x14ac:dyDescent="0.25">
      <c r="A13924" t="s">
        <v>3569</v>
      </c>
      <c r="B13924" s="1">
        <v>32110241202154</v>
      </c>
      <c r="C13924" s="1">
        <v>862211072234743</v>
      </c>
      <c r="D13924" t="s">
        <v>72</v>
      </c>
      <c r="E13924">
        <v>5</v>
      </c>
      <c r="F13924" t="s">
        <v>3571</v>
      </c>
      <c r="G13924" t="s">
        <v>74</v>
      </c>
      <c r="H13924" t="s">
        <v>75</v>
      </c>
      <c r="I13924" s="1">
        <v>5754255484500</v>
      </c>
      <c r="J13924" t="s">
        <v>18</v>
      </c>
      <c r="K13924" t="s">
        <v>2664</v>
      </c>
      <c r="L13924" t="s">
        <v>3558</v>
      </c>
    </row>
    <row r="13925" spans="1:12" x14ac:dyDescent="0.25">
      <c r="A13925" t="s">
        <v>3569</v>
      </c>
      <c r="B13925" s="1">
        <v>32110241202165</v>
      </c>
      <c r="C13925" s="1">
        <v>862211072222342</v>
      </c>
      <c r="D13925" t="s">
        <v>72</v>
      </c>
      <c r="E13925">
        <v>5</v>
      </c>
      <c r="F13925" t="s">
        <v>3571</v>
      </c>
      <c r="G13925" t="s">
        <v>74</v>
      </c>
      <c r="H13925" t="s">
        <v>75</v>
      </c>
      <c r="I13925" s="1">
        <v>5755251713856</v>
      </c>
      <c r="J13925" t="s">
        <v>18</v>
      </c>
      <c r="K13925" t="s">
        <v>137</v>
      </c>
      <c r="L13925" t="s">
        <v>3558</v>
      </c>
    </row>
    <row r="13926" spans="1:12" x14ac:dyDescent="0.25">
      <c r="A13926" t="s">
        <v>3569</v>
      </c>
      <c r="B13926" s="1">
        <v>32110241202167</v>
      </c>
      <c r="C13926" s="1">
        <v>862211072233828</v>
      </c>
      <c r="D13926" t="s">
        <v>72</v>
      </c>
      <c r="E13926">
        <v>5</v>
      </c>
      <c r="F13926" t="s">
        <v>3571</v>
      </c>
      <c r="G13926" t="s">
        <v>74</v>
      </c>
      <c r="H13926" t="s">
        <v>75</v>
      </c>
      <c r="I13926" s="1">
        <v>5754255484471</v>
      </c>
      <c r="J13926" t="s">
        <v>18</v>
      </c>
      <c r="K13926" t="s">
        <v>2664</v>
      </c>
      <c r="L13926" t="s">
        <v>3558</v>
      </c>
    </row>
    <row r="13927" spans="1:12" x14ac:dyDescent="0.25">
      <c r="A13927" t="s">
        <v>3569</v>
      </c>
      <c r="B13927" s="1">
        <v>32110241202170</v>
      </c>
      <c r="C13927" s="1">
        <v>862211072225014</v>
      </c>
      <c r="D13927" t="s">
        <v>72</v>
      </c>
      <c r="E13927">
        <v>5</v>
      </c>
      <c r="F13927" t="s">
        <v>3571</v>
      </c>
      <c r="G13927" t="s">
        <v>74</v>
      </c>
      <c r="H13927" t="s">
        <v>75</v>
      </c>
      <c r="I13927" s="1">
        <v>5755251714187</v>
      </c>
      <c r="J13927" t="s">
        <v>18</v>
      </c>
      <c r="K13927" t="s">
        <v>137</v>
      </c>
      <c r="L13927" t="s">
        <v>3558</v>
      </c>
    </row>
    <row r="13928" spans="1:12" x14ac:dyDescent="0.25">
      <c r="A13928" t="s">
        <v>3569</v>
      </c>
      <c r="B13928" s="1">
        <v>10212250100743</v>
      </c>
      <c r="C13928" s="1">
        <v>862211074232836</v>
      </c>
      <c r="D13928" t="s">
        <v>72</v>
      </c>
      <c r="E13928">
        <v>5</v>
      </c>
      <c r="F13928" t="s">
        <v>3593</v>
      </c>
      <c r="G13928" t="s">
        <v>74</v>
      </c>
      <c r="H13928" t="s">
        <v>75</v>
      </c>
      <c r="I13928" s="1">
        <v>5754255667468</v>
      </c>
      <c r="J13928" t="s">
        <v>18</v>
      </c>
      <c r="K13928" t="s">
        <v>2664</v>
      </c>
      <c r="L13928" t="s">
        <v>3558</v>
      </c>
    </row>
    <row r="13929" spans="1:12" x14ac:dyDescent="0.25">
      <c r="A13929" t="s">
        <v>3569</v>
      </c>
      <c r="B13929" s="1">
        <v>10212250100745</v>
      </c>
      <c r="C13929" s="1">
        <v>862211074165176</v>
      </c>
      <c r="D13929" t="s">
        <v>72</v>
      </c>
      <c r="E13929">
        <v>5</v>
      </c>
      <c r="F13929" t="s">
        <v>3593</v>
      </c>
      <c r="G13929" t="s">
        <v>74</v>
      </c>
      <c r="H13929" t="s">
        <v>75</v>
      </c>
      <c r="I13929" s="1">
        <v>5754255667326</v>
      </c>
      <c r="J13929" t="s">
        <v>18</v>
      </c>
      <c r="K13929" t="s">
        <v>2664</v>
      </c>
      <c r="L13929" t="s">
        <v>3558</v>
      </c>
    </row>
    <row r="13930" spans="1:12" x14ac:dyDescent="0.25">
      <c r="A13930" t="s">
        <v>3569</v>
      </c>
      <c r="B13930" s="1">
        <v>10212250102048</v>
      </c>
      <c r="C13930" s="1">
        <v>862211079915302</v>
      </c>
      <c r="D13930" t="s">
        <v>72</v>
      </c>
      <c r="E13930">
        <v>5</v>
      </c>
      <c r="F13930" t="s">
        <v>3593</v>
      </c>
      <c r="G13930" t="s">
        <v>74</v>
      </c>
      <c r="H13930" t="s">
        <v>75</v>
      </c>
      <c r="I13930" s="1">
        <v>5754255729501</v>
      </c>
      <c r="J13930" t="s">
        <v>18</v>
      </c>
      <c r="K13930" t="s">
        <v>2664</v>
      </c>
      <c r="L13930" t="s">
        <v>3558</v>
      </c>
    </row>
    <row r="13931" spans="1:12" x14ac:dyDescent="0.25">
      <c r="A13931" t="s">
        <v>3569</v>
      </c>
      <c r="B13931" s="1">
        <v>10212250102049</v>
      </c>
      <c r="C13931" s="1">
        <v>862211074136599</v>
      </c>
      <c r="D13931" t="s">
        <v>72</v>
      </c>
      <c r="E13931">
        <v>5</v>
      </c>
      <c r="F13931" t="s">
        <v>3593</v>
      </c>
      <c r="G13931" t="s">
        <v>74</v>
      </c>
      <c r="H13931" t="s">
        <v>75</v>
      </c>
      <c r="I13931" s="1">
        <v>5754255729519</v>
      </c>
      <c r="J13931" t="s">
        <v>18</v>
      </c>
      <c r="K13931" t="s">
        <v>2664</v>
      </c>
      <c r="L13931" t="s">
        <v>3558</v>
      </c>
    </row>
    <row r="13932" spans="1:12" x14ac:dyDescent="0.25">
      <c r="A13932" t="s">
        <v>3569</v>
      </c>
      <c r="B13932" s="1">
        <v>10212250102050</v>
      </c>
      <c r="C13932" s="1">
        <v>862211074148446</v>
      </c>
      <c r="D13932" t="s">
        <v>72</v>
      </c>
      <c r="E13932">
        <v>5</v>
      </c>
      <c r="F13932" t="s">
        <v>3593</v>
      </c>
      <c r="G13932" t="s">
        <v>74</v>
      </c>
      <c r="H13932" t="s">
        <v>75</v>
      </c>
      <c r="I13932" s="1">
        <v>5754255729509</v>
      </c>
      <c r="J13932" t="s">
        <v>18</v>
      </c>
      <c r="K13932" t="s">
        <v>2664</v>
      </c>
      <c r="L13932" t="s">
        <v>3558</v>
      </c>
    </row>
    <row r="13933" spans="1:12" x14ac:dyDescent="0.25">
      <c r="A13933" t="s">
        <v>3569</v>
      </c>
      <c r="B13933" s="1">
        <v>10212250102051</v>
      </c>
      <c r="C13933" s="1">
        <v>862211074136615</v>
      </c>
      <c r="D13933" t="s">
        <v>72</v>
      </c>
      <c r="E13933">
        <v>5</v>
      </c>
      <c r="F13933" t="s">
        <v>3593</v>
      </c>
      <c r="G13933" t="s">
        <v>74</v>
      </c>
      <c r="H13933" t="s">
        <v>75</v>
      </c>
      <c r="I13933" s="1">
        <v>5754255729549</v>
      </c>
      <c r="J13933" t="s">
        <v>18</v>
      </c>
      <c r="K13933" t="s">
        <v>2664</v>
      </c>
      <c r="L13933" t="s">
        <v>3558</v>
      </c>
    </row>
    <row r="13934" spans="1:12" x14ac:dyDescent="0.25">
      <c r="A13934" t="s">
        <v>3569</v>
      </c>
      <c r="B13934" s="1">
        <v>10212250102052</v>
      </c>
      <c r="C13934" s="1">
        <v>862211074163080</v>
      </c>
      <c r="D13934" t="s">
        <v>72</v>
      </c>
      <c r="E13934">
        <v>5</v>
      </c>
      <c r="F13934" t="s">
        <v>3593</v>
      </c>
      <c r="G13934" t="s">
        <v>74</v>
      </c>
      <c r="H13934" t="s">
        <v>75</v>
      </c>
      <c r="I13934" s="1">
        <v>5755252168477</v>
      </c>
      <c r="J13934" t="s">
        <v>18</v>
      </c>
      <c r="K13934" t="s">
        <v>137</v>
      </c>
      <c r="L13934" t="s">
        <v>3558</v>
      </c>
    </row>
    <row r="13935" spans="1:12" x14ac:dyDescent="0.25">
      <c r="A13935" t="s">
        <v>3569</v>
      </c>
      <c r="B13935" s="1">
        <v>32110241001888</v>
      </c>
      <c r="C13935" s="1">
        <v>862211072183106</v>
      </c>
      <c r="D13935" t="s">
        <v>72</v>
      </c>
      <c r="E13935">
        <v>5</v>
      </c>
      <c r="F13935" t="s">
        <v>3571</v>
      </c>
      <c r="G13935" t="s">
        <v>74</v>
      </c>
      <c r="H13935" t="s">
        <v>75</v>
      </c>
      <c r="I13935" s="1">
        <v>5754252911782</v>
      </c>
      <c r="J13935" t="s">
        <v>18</v>
      </c>
      <c r="K13935" t="s">
        <v>2664</v>
      </c>
      <c r="L13935" t="s">
        <v>3558</v>
      </c>
    </row>
    <row r="13936" spans="1:12" x14ac:dyDescent="0.25">
      <c r="A13936" t="s">
        <v>3569</v>
      </c>
      <c r="B13936" s="1">
        <v>10212250102054</v>
      </c>
      <c r="C13936" s="1">
        <v>862211074139502</v>
      </c>
      <c r="D13936" t="s">
        <v>72</v>
      </c>
      <c r="E13936">
        <v>5</v>
      </c>
      <c r="F13936" t="s">
        <v>3593</v>
      </c>
      <c r="G13936" t="s">
        <v>74</v>
      </c>
      <c r="H13936" t="s">
        <v>75</v>
      </c>
      <c r="I13936" s="1">
        <v>5754255729508</v>
      </c>
      <c r="J13936" t="s">
        <v>18</v>
      </c>
      <c r="K13936" t="s">
        <v>2664</v>
      </c>
      <c r="L13936" t="s">
        <v>3558</v>
      </c>
    </row>
    <row r="13937" spans="1:12" x14ac:dyDescent="0.25">
      <c r="A13937" t="s">
        <v>3569</v>
      </c>
      <c r="B13937" s="1">
        <v>10212250102055</v>
      </c>
      <c r="C13937" s="1">
        <v>862211074177528</v>
      </c>
      <c r="D13937" t="s">
        <v>72</v>
      </c>
      <c r="E13937">
        <v>5</v>
      </c>
      <c r="F13937" t="s">
        <v>3593</v>
      </c>
      <c r="G13937" t="s">
        <v>74</v>
      </c>
      <c r="H13937" t="s">
        <v>75</v>
      </c>
      <c r="I13937" s="1">
        <v>5755252168404</v>
      </c>
      <c r="J13937" t="s">
        <v>18</v>
      </c>
      <c r="K13937" t="s">
        <v>137</v>
      </c>
      <c r="L13937" t="s">
        <v>3558</v>
      </c>
    </row>
    <row r="13938" spans="1:12" x14ac:dyDescent="0.25">
      <c r="A13938" t="s">
        <v>3569</v>
      </c>
      <c r="B13938" s="1">
        <v>10212250102056</v>
      </c>
      <c r="C13938" s="1">
        <v>862211074169541</v>
      </c>
      <c r="D13938" t="s">
        <v>72</v>
      </c>
      <c r="E13938">
        <v>5</v>
      </c>
      <c r="F13938" t="s">
        <v>3593</v>
      </c>
      <c r="G13938" t="s">
        <v>74</v>
      </c>
      <c r="H13938" t="s">
        <v>75</v>
      </c>
      <c r="I13938" s="1">
        <v>5755252158571</v>
      </c>
      <c r="J13938" t="s">
        <v>18</v>
      </c>
      <c r="K13938" t="s">
        <v>137</v>
      </c>
      <c r="L13938" t="s">
        <v>3558</v>
      </c>
    </row>
    <row r="13939" spans="1:12" x14ac:dyDescent="0.25">
      <c r="A13939" t="s">
        <v>3569</v>
      </c>
      <c r="B13939" s="1">
        <v>10212250102057</v>
      </c>
      <c r="C13939" s="1">
        <v>862211074230442</v>
      </c>
      <c r="D13939" t="s">
        <v>72</v>
      </c>
      <c r="E13939">
        <v>5</v>
      </c>
      <c r="F13939" t="s">
        <v>3593</v>
      </c>
      <c r="G13939" t="s">
        <v>74</v>
      </c>
      <c r="H13939" t="s">
        <v>75</v>
      </c>
      <c r="I13939" s="1">
        <v>5754255729543</v>
      </c>
      <c r="J13939" t="s">
        <v>18</v>
      </c>
      <c r="K13939" t="s">
        <v>2664</v>
      </c>
      <c r="L13939" t="s">
        <v>3558</v>
      </c>
    </row>
    <row r="13940" spans="1:12" x14ac:dyDescent="0.25">
      <c r="A13940" t="s">
        <v>3569</v>
      </c>
      <c r="B13940" s="1">
        <v>10212250102053</v>
      </c>
      <c r="C13940" s="1">
        <v>862211074136219</v>
      </c>
      <c r="D13940" t="s">
        <v>72</v>
      </c>
      <c r="E13940">
        <v>5</v>
      </c>
      <c r="F13940" t="s">
        <v>3593</v>
      </c>
      <c r="G13940" t="s">
        <v>74</v>
      </c>
      <c r="H13940" t="s">
        <v>75</v>
      </c>
      <c r="I13940" s="1">
        <v>5754255729505</v>
      </c>
      <c r="J13940" t="s">
        <v>18</v>
      </c>
      <c r="K13940" t="s">
        <v>2664</v>
      </c>
      <c r="L13940" t="s">
        <v>3558</v>
      </c>
    </row>
    <row r="13941" spans="1:12" x14ac:dyDescent="0.25">
      <c r="A13941" t="s">
        <v>3569</v>
      </c>
      <c r="B13941" s="1">
        <v>10212250102058</v>
      </c>
      <c r="C13941" s="1">
        <v>862211074139882</v>
      </c>
      <c r="D13941" t="s">
        <v>72</v>
      </c>
      <c r="E13941">
        <v>5</v>
      </c>
      <c r="F13941" t="s">
        <v>3593</v>
      </c>
      <c r="G13941" t="s">
        <v>74</v>
      </c>
      <c r="H13941" t="s">
        <v>75</v>
      </c>
      <c r="I13941" s="1">
        <v>5755252167999</v>
      </c>
      <c r="J13941" t="s">
        <v>18</v>
      </c>
      <c r="K13941" t="s">
        <v>137</v>
      </c>
      <c r="L13941" t="s">
        <v>3558</v>
      </c>
    </row>
    <row r="13942" spans="1:12" x14ac:dyDescent="0.25">
      <c r="A13942" t="s">
        <v>3569</v>
      </c>
      <c r="B13942" s="1">
        <v>10212250102059</v>
      </c>
      <c r="C13942" s="1">
        <v>862211074143306</v>
      </c>
      <c r="D13942" t="s">
        <v>72</v>
      </c>
      <c r="E13942">
        <v>5</v>
      </c>
      <c r="F13942" t="s">
        <v>3593</v>
      </c>
      <c r="G13942" t="s">
        <v>74</v>
      </c>
      <c r="H13942" t="s">
        <v>75</v>
      </c>
      <c r="I13942" s="1">
        <v>5755252168225</v>
      </c>
      <c r="J13942" t="s">
        <v>18</v>
      </c>
      <c r="K13942" t="s">
        <v>137</v>
      </c>
      <c r="L13942" t="s">
        <v>3558</v>
      </c>
    </row>
    <row r="13943" spans="1:12" x14ac:dyDescent="0.25">
      <c r="A13943" t="s">
        <v>3569</v>
      </c>
      <c r="B13943" s="1">
        <v>10212250102060</v>
      </c>
      <c r="C13943" s="1">
        <v>862211074256181</v>
      </c>
      <c r="D13943" t="s">
        <v>72</v>
      </c>
      <c r="E13943">
        <v>5</v>
      </c>
      <c r="F13943" t="s">
        <v>3593</v>
      </c>
      <c r="G13943" t="s">
        <v>74</v>
      </c>
      <c r="H13943" t="s">
        <v>75</v>
      </c>
      <c r="I13943" s="1">
        <v>5755252168219</v>
      </c>
      <c r="J13943" t="s">
        <v>18</v>
      </c>
      <c r="K13943" t="s">
        <v>137</v>
      </c>
      <c r="L13943" t="s">
        <v>3558</v>
      </c>
    </row>
    <row r="13944" spans="1:12" x14ac:dyDescent="0.25">
      <c r="A13944" t="s">
        <v>3569</v>
      </c>
      <c r="B13944" s="1">
        <v>10212250102061</v>
      </c>
      <c r="C13944" s="1">
        <v>862211074153313</v>
      </c>
      <c r="D13944" t="s">
        <v>72</v>
      </c>
      <c r="E13944">
        <v>5</v>
      </c>
      <c r="F13944" t="s">
        <v>3593</v>
      </c>
      <c r="G13944" t="s">
        <v>74</v>
      </c>
      <c r="H13944" t="s">
        <v>75</v>
      </c>
      <c r="I13944" s="1">
        <v>5755252168375</v>
      </c>
      <c r="J13944" t="s">
        <v>18</v>
      </c>
      <c r="K13944" t="s">
        <v>137</v>
      </c>
      <c r="L13944" t="s">
        <v>3558</v>
      </c>
    </row>
    <row r="13945" spans="1:12" x14ac:dyDescent="0.25">
      <c r="A13945" t="s">
        <v>3569</v>
      </c>
      <c r="B13945" s="1">
        <v>10212250102062</v>
      </c>
      <c r="C13945" s="1">
        <v>862211074192246</v>
      </c>
      <c r="D13945" t="s">
        <v>72</v>
      </c>
      <c r="E13945">
        <v>5</v>
      </c>
      <c r="F13945" t="s">
        <v>3593</v>
      </c>
      <c r="G13945" t="s">
        <v>74</v>
      </c>
      <c r="H13945" t="s">
        <v>75</v>
      </c>
      <c r="I13945" s="1">
        <v>5755252168363</v>
      </c>
      <c r="J13945" t="s">
        <v>18</v>
      </c>
      <c r="K13945" t="s">
        <v>137</v>
      </c>
      <c r="L13945" t="s">
        <v>3558</v>
      </c>
    </row>
    <row r="13946" spans="1:12" x14ac:dyDescent="0.25">
      <c r="A13946" t="s">
        <v>3569</v>
      </c>
      <c r="B13946" s="1">
        <v>10212250102064</v>
      </c>
      <c r="C13946" s="1">
        <v>862211074228255</v>
      </c>
      <c r="D13946" t="s">
        <v>72</v>
      </c>
      <c r="E13946">
        <v>5</v>
      </c>
      <c r="F13946" t="s">
        <v>3593</v>
      </c>
      <c r="G13946" t="s">
        <v>74</v>
      </c>
      <c r="H13946" t="s">
        <v>75</v>
      </c>
      <c r="I13946" s="1">
        <v>5754255729571</v>
      </c>
      <c r="J13946" t="s">
        <v>18</v>
      </c>
      <c r="K13946" t="s">
        <v>2664</v>
      </c>
      <c r="L13946" t="s">
        <v>3558</v>
      </c>
    </row>
    <row r="13947" spans="1:12" x14ac:dyDescent="0.25">
      <c r="A13947" t="s">
        <v>3569</v>
      </c>
      <c r="B13947" s="1">
        <v>10212250102068</v>
      </c>
      <c r="C13947" s="1">
        <v>862211079911947</v>
      </c>
      <c r="D13947" t="s">
        <v>72</v>
      </c>
      <c r="E13947">
        <v>5</v>
      </c>
      <c r="F13947" t="s">
        <v>3593</v>
      </c>
      <c r="G13947" t="s">
        <v>74</v>
      </c>
      <c r="H13947" t="s">
        <v>75</v>
      </c>
      <c r="I13947" s="1">
        <v>5755252167889</v>
      </c>
      <c r="J13947" t="s">
        <v>18</v>
      </c>
      <c r="K13947" t="s">
        <v>137</v>
      </c>
      <c r="L13947" t="s">
        <v>3558</v>
      </c>
    </row>
    <row r="13948" spans="1:12" x14ac:dyDescent="0.25">
      <c r="A13948" t="s">
        <v>3569</v>
      </c>
      <c r="B13948" s="1">
        <v>10212250102070</v>
      </c>
      <c r="C13948" s="1">
        <v>862211074148859</v>
      </c>
      <c r="D13948" t="s">
        <v>72</v>
      </c>
      <c r="E13948">
        <v>5</v>
      </c>
      <c r="F13948" t="s">
        <v>3593</v>
      </c>
      <c r="G13948" t="s">
        <v>74</v>
      </c>
      <c r="H13948" t="s">
        <v>75</v>
      </c>
      <c r="I13948" s="1">
        <v>5754255729576</v>
      </c>
      <c r="J13948" t="s">
        <v>18</v>
      </c>
      <c r="K13948" t="s">
        <v>2664</v>
      </c>
      <c r="L13948" t="s">
        <v>3558</v>
      </c>
    </row>
    <row r="13949" spans="1:12" x14ac:dyDescent="0.25">
      <c r="A13949" t="s">
        <v>3569</v>
      </c>
      <c r="B13949" s="1">
        <v>10212250102531</v>
      </c>
      <c r="C13949" s="1">
        <v>862211074182858</v>
      </c>
      <c r="D13949" t="s">
        <v>72</v>
      </c>
      <c r="E13949">
        <v>5</v>
      </c>
      <c r="F13949" t="s">
        <v>3593</v>
      </c>
      <c r="G13949" t="s">
        <v>74</v>
      </c>
      <c r="H13949" t="s">
        <v>75</v>
      </c>
      <c r="I13949" s="1">
        <v>5754255730354</v>
      </c>
      <c r="J13949" t="s">
        <v>18</v>
      </c>
      <c r="K13949" t="s">
        <v>2664</v>
      </c>
      <c r="L13949" t="s">
        <v>3558</v>
      </c>
    </row>
    <row r="13950" spans="1:12" x14ac:dyDescent="0.25">
      <c r="A13950" t="s">
        <v>3569</v>
      </c>
      <c r="B13950" s="1">
        <v>10212250102072</v>
      </c>
      <c r="C13950" s="1">
        <v>862211074243601</v>
      </c>
      <c r="D13950" t="s">
        <v>72</v>
      </c>
      <c r="E13950">
        <v>5</v>
      </c>
      <c r="F13950" t="s">
        <v>3593</v>
      </c>
      <c r="G13950" t="s">
        <v>74</v>
      </c>
      <c r="H13950" t="s">
        <v>75</v>
      </c>
      <c r="I13950" s="1">
        <v>5754255729532</v>
      </c>
      <c r="J13950" t="s">
        <v>18</v>
      </c>
      <c r="K13950" t="s">
        <v>2664</v>
      </c>
      <c r="L13950" t="s">
        <v>3558</v>
      </c>
    </row>
    <row r="13951" spans="1:12" x14ac:dyDescent="0.25">
      <c r="A13951" t="s">
        <v>3569</v>
      </c>
      <c r="B13951" s="1">
        <v>10212250102073</v>
      </c>
      <c r="C13951" s="1">
        <v>862211074162041</v>
      </c>
      <c r="D13951" t="s">
        <v>72</v>
      </c>
      <c r="E13951">
        <v>5</v>
      </c>
      <c r="F13951" t="s">
        <v>3593</v>
      </c>
      <c r="G13951" t="s">
        <v>74</v>
      </c>
      <c r="H13951" t="s">
        <v>75</v>
      </c>
      <c r="I13951" s="1">
        <v>5754255729550</v>
      </c>
      <c r="J13951" t="s">
        <v>18</v>
      </c>
      <c r="K13951" t="s">
        <v>2664</v>
      </c>
      <c r="L13951" t="s">
        <v>3558</v>
      </c>
    </row>
    <row r="13952" spans="1:12" x14ac:dyDescent="0.25">
      <c r="A13952" t="s">
        <v>3569</v>
      </c>
      <c r="B13952" s="1">
        <v>10212250102081</v>
      </c>
      <c r="C13952" s="1">
        <v>862211074150160</v>
      </c>
      <c r="D13952" t="s">
        <v>72</v>
      </c>
      <c r="E13952">
        <v>5</v>
      </c>
      <c r="F13952" t="s">
        <v>3593</v>
      </c>
      <c r="G13952" t="s">
        <v>74</v>
      </c>
      <c r="H13952" t="s">
        <v>75</v>
      </c>
      <c r="I13952" s="1">
        <v>5754255729523</v>
      </c>
      <c r="J13952" t="s">
        <v>18</v>
      </c>
      <c r="K13952" t="s">
        <v>2664</v>
      </c>
      <c r="L13952" t="s">
        <v>3558</v>
      </c>
    </row>
    <row r="13953" spans="1:12" x14ac:dyDescent="0.25">
      <c r="A13953" t="s">
        <v>3569</v>
      </c>
      <c r="B13953" s="1">
        <v>10212250102445</v>
      </c>
      <c r="C13953" s="1">
        <v>862211074140773</v>
      </c>
      <c r="D13953" t="s">
        <v>72</v>
      </c>
      <c r="E13953">
        <v>5</v>
      </c>
      <c r="F13953" t="s">
        <v>3593</v>
      </c>
      <c r="G13953" t="s">
        <v>74</v>
      </c>
      <c r="H13953" t="s">
        <v>75</v>
      </c>
      <c r="I13953" s="1">
        <v>5754255729757</v>
      </c>
      <c r="J13953" t="s">
        <v>18</v>
      </c>
      <c r="K13953" t="s">
        <v>2664</v>
      </c>
      <c r="L13953" t="s">
        <v>3558</v>
      </c>
    </row>
    <row r="13954" spans="1:12" x14ac:dyDescent="0.25">
      <c r="A13954" t="s">
        <v>3569</v>
      </c>
      <c r="B13954" s="1">
        <v>10212250102481</v>
      </c>
      <c r="C13954" s="1">
        <v>862211074145020</v>
      </c>
      <c r="D13954" t="s">
        <v>72</v>
      </c>
      <c r="E13954">
        <v>5</v>
      </c>
      <c r="F13954" t="s">
        <v>3593</v>
      </c>
      <c r="G13954" t="s">
        <v>74</v>
      </c>
      <c r="H13954" t="s">
        <v>75</v>
      </c>
      <c r="I13954" s="1">
        <v>5754255730054</v>
      </c>
      <c r="J13954" t="s">
        <v>18</v>
      </c>
      <c r="K13954" t="s">
        <v>2664</v>
      </c>
      <c r="L13954" t="s">
        <v>3558</v>
      </c>
    </row>
    <row r="13955" spans="1:12" x14ac:dyDescent="0.25">
      <c r="A13955" t="s">
        <v>3569</v>
      </c>
      <c r="B13955" s="1">
        <v>10212250102511</v>
      </c>
      <c r="C13955" s="1">
        <v>862211074154196</v>
      </c>
      <c r="D13955" t="s">
        <v>72</v>
      </c>
      <c r="E13955">
        <v>5</v>
      </c>
      <c r="F13955" t="s">
        <v>3593</v>
      </c>
      <c r="G13955" t="s">
        <v>74</v>
      </c>
      <c r="H13955" t="s">
        <v>75</v>
      </c>
      <c r="I13955" s="1">
        <v>5755254901281</v>
      </c>
      <c r="J13955" t="s">
        <v>18</v>
      </c>
      <c r="K13955" t="s">
        <v>137</v>
      </c>
      <c r="L13955" t="s">
        <v>3558</v>
      </c>
    </row>
    <row r="13956" spans="1:12" x14ac:dyDescent="0.25">
      <c r="A13956" t="s">
        <v>3569</v>
      </c>
      <c r="B13956" s="1">
        <v>10212241201393</v>
      </c>
      <c r="C13956" s="1">
        <v>862211072207608</v>
      </c>
      <c r="D13956" t="s">
        <v>72</v>
      </c>
      <c r="E13956">
        <v>5</v>
      </c>
      <c r="F13956" t="s">
        <v>3593</v>
      </c>
      <c r="G13956" t="s">
        <v>74</v>
      </c>
      <c r="H13956" t="s">
        <v>75</v>
      </c>
      <c r="I13956" s="1">
        <v>5754258897531</v>
      </c>
      <c r="J13956" t="s">
        <v>18</v>
      </c>
      <c r="K13956" t="s">
        <v>2664</v>
      </c>
      <c r="L13956" t="s">
        <v>3558</v>
      </c>
    </row>
    <row r="13957" spans="1:12" x14ac:dyDescent="0.25">
      <c r="A13957" t="s">
        <v>3569</v>
      </c>
      <c r="B13957" s="1">
        <v>10212241201394</v>
      </c>
      <c r="C13957" s="1">
        <v>862211072226889</v>
      </c>
      <c r="D13957" t="s">
        <v>72</v>
      </c>
      <c r="E13957">
        <v>5</v>
      </c>
      <c r="F13957" t="s">
        <v>3593</v>
      </c>
      <c r="G13957" t="s">
        <v>74</v>
      </c>
      <c r="H13957" t="s">
        <v>75</v>
      </c>
      <c r="I13957" s="1">
        <v>5754255484602</v>
      </c>
      <c r="J13957" t="s">
        <v>18</v>
      </c>
      <c r="K13957" t="s">
        <v>2664</v>
      </c>
      <c r="L13957" t="s">
        <v>3558</v>
      </c>
    </row>
    <row r="13958" spans="1:12" x14ac:dyDescent="0.25">
      <c r="A13958" t="s">
        <v>3569</v>
      </c>
      <c r="B13958" s="1">
        <v>32110241202548</v>
      </c>
      <c r="C13958" s="1">
        <v>862211074179482</v>
      </c>
      <c r="D13958" t="s">
        <v>72</v>
      </c>
      <c r="E13958">
        <v>5</v>
      </c>
      <c r="F13958" t="s">
        <v>3571</v>
      </c>
      <c r="G13958" t="s">
        <v>74</v>
      </c>
      <c r="H13958" t="s">
        <v>75</v>
      </c>
      <c r="I13958" s="1">
        <v>5754255620998</v>
      </c>
      <c r="J13958" t="s">
        <v>18</v>
      </c>
      <c r="K13958" t="s">
        <v>2664</v>
      </c>
      <c r="L13958" t="s">
        <v>3558</v>
      </c>
    </row>
    <row r="13959" spans="1:12" x14ac:dyDescent="0.25">
      <c r="A13959" t="s">
        <v>3569</v>
      </c>
      <c r="B13959" s="1">
        <v>32110241202550</v>
      </c>
      <c r="C13959" s="1">
        <v>862211074194150</v>
      </c>
      <c r="D13959" t="s">
        <v>72</v>
      </c>
      <c r="E13959">
        <v>5</v>
      </c>
      <c r="F13959" t="s">
        <v>3571</v>
      </c>
      <c r="G13959" t="s">
        <v>74</v>
      </c>
      <c r="H13959" t="s">
        <v>75</v>
      </c>
      <c r="I13959" s="1">
        <v>5755252085919</v>
      </c>
      <c r="J13959" t="s">
        <v>18</v>
      </c>
      <c r="K13959" t="s">
        <v>137</v>
      </c>
      <c r="L13959" t="s">
        <v>3558</v>
      </c>
    </row>
    <row r="13960" spans="1:12" x14ac:dyDescent="0.25">
      <c r="A13960" t="s">
        <v>3569</v>
      </c>
      <c r="B13960" s="1">
        <v>10212250102564</v>
      </c>
      <c r="C13960" s="1">
        <v>862211074150616</v>
      </c>
      <c r="D13960" t="s">
        <v>72</v>
      </c>
      <c r="E13960">
        <v>5</v>
      </c>
      <c r="F13960" t="s">
        <v>3593</v>
      </c>
      <c r="G13960" t="s">
        <v>74</v>
      </c>
      <c r="H13960" t="s">
        <v>75</v>
      </c>
      <c r="I13960" s="1">
        <v>5754255730389</v>
      </c>
      <c r="J13960" t="s">
        <v>18</v>
      </c>
      <c r="K13960" t="s">
        <v>2664</v>
      </c>
      <c r="L13960" t="s">
        <v>3558</v>
      </c>
    </row>
    <row r="13961" spans="1:12" x14ac:dyDescent="0.25">
      <c r="A13961" t="s">
        <v>3569</v>
      </c>
      <c r="B13961" s="1">
        <v>10212250102570</v>
      </c>
      <c r="C13961" s="1">
        <v>862211074136292</v>
      </c>
      <c r="D13961" t="s">
        <v>72</v>
      </c>
      <c r="E13961">
        <v>5</v>
      </c>
      <c r="F13961" t="s">
        <v>3593</v>
      </c>
      <c r="G13961" t="s">
        <v>74</v>
      </c>
      <c r="H13961" t="s">
        <v>75</v>
      </c>
      <c r="I13961" s="1">
        <v>5754255730323</v>
      </c>
      <c r="J13961" t="s">
        <v>18</v>
      </c>
      <c r="K13961" t="s">
        <v>2664</v>
      </c>
      <c r="L13961" t="s">
        <v>3558</v>
      </c>
    </row>
    <row r="13962" spans="1:12" x14ac:dyDescent="0.25">
      <c r="A13962" t="s">
        <v>3569</v>
      </c>
      <c r="B13962" s="1">
        <v>10212250102571</v>
      </c>
      <c r="C13962" s="1">
        <v>862211074183914</v>
      </c>
      <c r="D13962" t="s">
        <v>72</v>
      </c>
      <c r="E13962">
        <v>5</v>
      </c>
      <c r="F13962" t="s">
        <v>3593</v>
      </c>
      <c r="G13962" t="s">
        <v>74</v>
      </c>
      <c r="H13962" t="s">
        <v>75</v>
      </c>
      <c r="I13962" s="1">
        <v>5754255730240</v>
      </c>
      <c r="J13962" t="s">
        <v>18</v>
      </c>
      <c r="K13962" t="s">
        <v>2664</v>
      </c>
      <c r="L13962" t="s">
        <v>3558</v>
      </c>
    </row>
    <row r="13963" spans="1:12" x14ac:dyDescent="0.25">
      <c r="A13963" t="s">
        <v>3569</v>
      </c>
      <c r="B13963" s="1">
        <v>10212250102573</v>
      </c>
      <c r="C13963" s="1">
        <v>862211074150491</v>
      </c>
      <c r="D13963" t="s">
        <v>72</v>
      </c>
      <c r="E13963">
        <v>5</v>
      </c>
      <c r="F13963" t="s">
        <v>3593</v>
      </c>
      <c r="G13963" t="s">
        <v>74</v>
      </c>
      <c r="H13963" t="s">
        <v>75</v>
      </c>
      <c r="I13963" s="1">
        <v>5754255730249</v>
      </c>
      <c r="J13963" t="s">
        <v>18</v>
      </c>
      <c r="K13963" t="s">
        <v>2664</v>
      </c>
      <c r="L13963" t="s">
        <v>3558</v>
      </c>
    </row>
    <row r="13964" spans="1:12" x14ac:dyDescent="0.25">
      <c r="A13964" t="s">
        <v>3569</v>
      </c>
      <c r="B13964" s="1">
        <v>10212250102590</v>
      </c>
      <c r="C13964" s="1">
        <v>862211074233180</v>
      </c>
      <c r="D13964" t="s">
        <v>72</v>
      </c>
      <c r="E13964">
        <v>5</v>
      </c>
      <c r="F13964" t="s">
        <v>3593</v>
      </c>
      <c r="G13964" t="s">
        <v>74</v>
      </c>
      <c r="H13964" t="s">
        <v>75</v>
      </c>
      <c r="I13964" s="1">
        <v>5754255730216</v>
      </c>
      <c r="J13964" t="s">
        <v>18</v>
      </c>
      <c r="K13964" t="s">
        <v>2664</v>
      </c>
      <c r="L13964" t="s">
        <v>3558</v>
      </c>
    </row>
    <row r="13965" spans="1:12" x14ac:dyDescent="0.25">
      <c r="A13965" t="s">
        <v>3569</v>
      </c>
      <c r="B13965" s="1">
        <v>10212250102607</v>
      </c>
      <c r="C13965" s="1">
        <v>862211074183575</v>
      </c>
      <c r="D13965" t="s">
        <v>72</v>
      </c>
      <c r="E13965">
        <v>5</v>
      </c>
      <c r="F13965" t="s">
        <v>3593</v>
      </c>
      <c r="G13965" t="s">
        <v>74</v>
      </c>
      <c r="H13965" t="s">
        <v>75</v>
      </c>
      <c r="I13965" s="1">
        <v>5754255730035</v>
      </c>
      <c r="J13965" t="s">
        <v>18</v>
      </c>
      <c r="K13965" t="s">
        <v>2664</v>
      </c>
      <c r="L13965" t="s">
        <v>3558</v>
      </c>
    </row>
    <row r="13966" spans="1:12" x14ac:dyDescent="0.25">
      <c r="A13966" t="s">
        <v>3569</v>
      </c>
      <c r="B13966" s="1">
        <v>10212250102653</v>
      </c>
      <c r="C13966" s="1">
        <v>862211074192832</v>
      </c>
      <c r="D13966" t="s">
        <v>72</v>
      </c>
      <c r="E13966">
        <v>5</v>
      </c>
      <c r="F13966" t="s">
        <v>3593</v>
      </c>
      <c r="G13966" t="s">
        <v>74</v>
      </c>
      <c r="H13966" t="s">
        <v>75</v>
      </c>
      <c r="I13966" s="1">
        <v>5754255729802</v>
      </c>
      <c r="J13966" t="s">
        <v>18</v>
      </c>
      <c r="K13966" t="s">
        <v>2664</v>
      </c>
      <c r="L13966" t="s">
        <v>3558</v>
      </c>
    </row>
    <row r="13967" spans="1:12" x14ac:dyDescent="0.25">
      <c r="A13967" t="s">
        <v>3569</v>
      </c>
      <c r="B13967" s="1">
        <v>10212250102662</v>
      </c>
      <c r="C13967" s="1">
        <v>862211074215062</v>
      </c>
      <c r="D13967" t="s">
        <v>72</v>
      </c>
      <c r="E13967">
        <v>5</v>
      </c>
      <c r="F13967" t="s">
        <v>3593</v>
      </c>
      <c r="G13967" t="s">
        <v>74</v>
      </c>
      <c r="H13967" t="s">
        <v>75</v>
      </c>
      <c r="I13967" s="1">
        <v>5754255729703</v>
      </c>
      <c r="J13967" t="s">
        <v>18</v>
      </c>
      <c r="K13967" t="s">
        <v>2664</v>
      </c>
      <c r="L13967" t="s">
        <v>3558</v>
      </c>
    </row>
    <row r="13968" spans="1:12" x14ac:dyDescent="0.25">
      <c r="A13968" t="s">
        <v>3569</v>
      </c>
      <c r="B13968" s="1">
        <v>10212250102672</v>
      </c>
      <c r="C13968" s="1">
        <v>862211079915286</v>
      </c>
      <c r="D13968" t="s">
        <v>72</v>
      </c>
      <c r="E13968">
        <v>5</v>
      </c>
      <c r="F13968" t="s">
        <v>3593</v>
      </c>
      <c r="G13968" t="s">
        <v>74</v>
      </c>
      <c r="H13968" t="s">
        <v>75</v>
      </c>
      <c r="I13968" s="1">
        <v>5754255729810</v>
      </c>
      <c r="J13968" t="s">
        <v>18</v>
      </c>
      <c r="K13968" t="s">
        <v>2664</v>
      </c>
      <c r="L13968" t="s">
        <v>3558</v>
      </c>
    </row>
    <row r="13969" spans="1:12" x14ac:dyDescent="0.25">
      <c r="A13969" t="s">
        <v>3569</v>
      </c>
      <c r="B13969" s="1">
        <v>10212250102673</v>
      </c>
      <c r="C13969" s="1">
        <v>862211074145327</v>
      </c>
      <c r="D13969" t="s">
        <v>72</v>
      </c>
      <c r="E13969">
        <v>5</v>
      </c>
      <c r="F13969" t="s">
        <v>3593</v>
      </c>
      <c r="G13969" t="s">
        <v>74</v>
      </c>
      <c r="H13969" t="s">
        <v>75</v>
      </c>
      <c r="I13969" s="1">
        <v>5754255729785</v>
      </c>
      <c r="J13969" t="s">
        <v>18</v>
      </c>
      <c r="K13969" t="s">
        <v>2664</v>
      </c>
      <c r="L13969" t="s">
        <v>3558</v>
      </c>
    </row>
    <row r="13970" spans="1:12" x14ac:dyDescent="0.25">
      <c r="A13970" t="s">
        <v>3569</v>
      </c>
      <c r="B13970" s="1">
        <v>10212250102674</v>
      </c>
      <c r="C13970" s="1">
        <v>862211074138058</v>
      </c>
      <c r="D13970" t="s">
        <v>72</v>
      </c>
      <c r="E13970">
        <v>5</v>
      </c>
      <c r="F13970" t="s">
        <v>3593</v>
      </c>
      <c r="G13970" t="s">
        <v>74</v>
      </c>
      <c r="H13970" t="s">
        <v>75</v>
      </c>
      <c r="I13970" s="1">
        <v>5754255729789</v>
      </c>
      <c r="J13970" t="s">
        <v>18</v>
      </c>
      <c r="K13970" t="s">
        <v>2664</v>
      </c>
      <c r="L13970" t="s">
        <v>3558</v>
      </c>
    </row>
    <row r="13971" spans="1:12" x14ac:dyDescent="0.25">
      <c r="A13971" t="s">
        <v>3569</v>
      </c>
      <c r="B13971" s="1">
        <v>10212250102675</v>
      </c>
      <c r="C13971" s="1">
        <v>862211074251554</v>
      </c>
      <c r="D13971" t="s">
        <v>72</v>
      </c>
      <c r="E13971">
        <v>5</v>
      </c>
      <c r="F13971" t="s">
        <v>3593</v>
      </c>
      <c r="G13971" t="s">
        <v>74</v>
      </c>
      <c r="H13971" t="s">
        <v>75</v>
      </c>
      <c r="I13971" s="1">
        <v>5754255729772</v>
      </c>
      <c r="J13971" t="s">
        <v>18</v>
      </c>
      <c r="K13971" t="s">
        <v>2664</v>
      </c>
      <c r="L13971" t="s">
        <v>3558</v>
      </c>
    </row>
    <row r="13972" spans="1:12" x14ac:dyDescent="0.25">
      <c r="A13972" t="s">
        <v>3569</v>
      </c>
      <c r="B13972" s="1">
        <v>10212250102676</v>
      </c>
      <c r="C13972" s="1">
        <v>862211074154972</v>
      </c>
      <c r="D13972" t="s">
        <v>72</v>
      </c>
      <c r="E13972">
        <v>5</v>
      </c>
      <c r="F13972" t="s">
        <v>3593</v>
      </c>
      <c r="G13972" t="s">
        <v>74</v>
      </c>
      <c r="H13972" t="s">
        <v>75</v>
      </c>
      <c r="I13972" s="1">
        <v>5754255730303</v>
      </c>
      <c r="J13972" t="s">
        <v>18</v>
      </c>
      <c r="K13972" t="s">
        <v>2664</v>
      </c>
      <c r="L13972" t="s">
        <v>3558</v>
      </c>
    </row>
    <row r="13973" spans="1:12" x14ac:dyDescent="0.25">
      <c r="A13973" t="s">
        <v>3569</v>
      </c>
      <c r="B13973" s="1">
        <v>10212250102677</v>
      </c>
      <c r="C13973" s="1">
        <v>862211074145756</v>
      </c>
      <c r="D13973" t="s">
        <v>72</v>
      </c>
      <c r="E13973">
        <v>5</v>
      </c>
      <c r="F13973" t="s">
        <v>3593</v>
      </c>
      <c r="G13973" t="s">
        <v>74</v>
      </c>
      <c r="H13973" t="s">
        <v>75</v>
      </c>
      <c r="I13973" s="1">
        <v>5754255730086</v>
      </c>
      <c r="J13973" t="s">
        <v>18</v>
      </c>
      <c r="K13973" t="s">
        <v>2664</v>
      </c>
      <c r="L13973" t="s">
        <v>3558</v>
      </c>
    </row>
    <row r="13974" spans="1:12" x14ac:dyDescent="0.25">
      <c r="A13974" t="s">
        <v>3569</v>
      </c>
      <c r="B13974" s="1">
        <v>32110241202574</v>
      </c>
      <c r="C13974" s="1">
        <v>862211072216526</v>
      </c>
      <c r="D13974" t="s">
        <v>72</v>
      </c>
      <c r="E13974">
        <v>5</v>
      </c>
      <c r="F13974" t="s">
        <v>3571</v>
      </c>
      <c r="G13974" t="s">
        <v>74</v>
      </c>
      <c r="H13974" t="s">
        <v>75</v>
      </c>
      <c r="I13974" s="1">
        <v>5755252085626</v>
      </c>
      <c r="J13974" t="s">
        <v>18</v>
      </c>
      <c r="K13974" t="s">
        <v>137</v>
      </c>
      <c r="L13974" t="s">
        <v>3558</v>
      </c>
    </row>
    <row r="13975" spans="1:12" x14ac:dyDescent="0.25">
      <c r="A13975" t="s">
        <v>3569</v>
      </c>
      <c r="B13975" s="1">
        <v>32110241202618</v>
      </c>
      <c r="C13975" s="1">
        <v>862211072220569</v>
      </c>
      <c r="D13975" t="s">
        <v>72</v>
      </c>
      <c r="E13975">
        <v>5</v>
      </c>
      <c r="F13975" t="s">
        <v>3571</v>
      </c>
      <c r="G13975" t="s">
        <v>74</v>
      </c>
      <c r="H13975" t="s">
        <v>75</v>
      </c>
      <c r="I13975" s="1">
        <v>5755252085505</v>
      </c>
      <c r="J13975" t="s">
        <v>18</v>
      </c>
      <c r="K13975" t="s">
        <v>137</v>
      </c>
      <c r="L13975" t="s">
        <v>3558</v>
      </c>
    </row>
    <row r="13976" spans="1:12" x14ac:dyDescent="0.25">
      <c r="A13976" t="s">
        <v>3569</v>
      </c>
      <c r="B13976" s="1">
        <v>10212250101062</v>
      </c>
      <c r="C13976" s="1">
        <v>862211074227141</v>
      </c>
      <c r="D13976" t="s">
        <v>72</v>
      </c>
      <c r="E13976">
        <v>5</v>
      </c>
      <c r="F13976" t="s">
        <v>3593</v>
      </c>
      <c r="G13976" t="s">
        <v>74</v>
      </c>
      <c r="H13976" t="s">
        <v>75</v>
      </c>
      <c r="I13976" s="1">
        <v>5754255667154</v>
      </c>
      <c r="J13976" t="s">
        <v>18</v>
      </c>
      <c r="K13976" t="s">
        <v>2664</v>
      </c>
      <c r="L13976" t="s">
        <v>3558</v>
      </c>
    </row>
    <row r="13977" spans="1:12" x14ac:dyDescent="0.25">
      <c r="A13977" t="s">
        <v>3569</v>
      </c>
      <c r="B13977" s="1">
        <v>10212250101063</v>
      </c>
      <c r="C13977" s="1">
        <v>862211074147182</v>
      </c>
      <c r="D13977" t="s">
        <v>72</v>
      </c>
      <c r="E13977">
        <v>5</v>
      </c>
      <c r="F13977" t="s">
        <v>3593</v>
      </c>
      <c r="G13977" t="s">
        <v>74</v>
      </c>
      <c r="H13977" t="s">
        <v>75</v>
      </c>
      <c r="I13977" s="1">
        <v>5754255667143</v>
      </c>
      <c r="J13977" t="s">
        <v>18</v>
      </c>
      <c r="K13977" t="s">
        <v>2664</v>
      </c>
      <c r="L13977" t="s">
        <v>3558</v>
      </c>
    </row>
    <row r="13978" spans="1:12" x14ac:dyDescent="0.25">
      <c r="A13978" t="s">
        <v>3569</v>
      </c>
      <c r="B13978" s="1">
        <v>32110241001592</v>
      </c>
      <c r="C13978" s="1">
        <v>862211072238488</v>
      </c>
      <c r="D13978" t="s">
        <v>72</v>
      </c>
      <c r="E13978">
        <v>5</v>
      </c>
      <c r="F13978" t="s">
        <v>3571</v>
      </c>
      <c r="G13978" t="s">
        <v>74</v>
      </c>
      <c r="H13978" t="s">
        <v>75</v>
      </c>
      <c r="I13978" s="1">
        <v>5754252911894</v>
      </c>
      <c r="J13978" t="s">
        <v>18</v>
      </c>
      <c r="K13978" t="s">
        <v>2664</v>
      </c>
      <c r="L13978" t="s">
        <v>3558</v>
      </c>
    </row>
    <row r="13979" spans="1:12" x14ac:dyDescent="0.25">
      <c r="A13979" t="s">
        <v>3569</v>
      </c>
      <c r="B13979" s="1">
        <v>32110241001622</v>
      </c>
      <c r="C13979" s="1">
        <v>862211072185556</v>
      </c>
      <c r="D13979" t="s">
        <v>72</v>
      </c>
      <c r="E13979">
        <v>5</v>
      </c>
      <c r="F13979" t="s">
        <v>3571</v>
      </c>
      <c r="G13979" t="s">
        <v>74</v>
      </c>
      <c r="H13979" t="s">
        <v>75</v>
      </c>
      <c r="I13979" s="1">
        <v>5754252911922</v>
      </c>
      <c r="J13979" t="s">
        <v>18</v>
      </c>
      <c r="K13979" t="s">
        <v>2664</v>
      </c>
      <c r="L13979" t="s">
        <v>3558</v>
      </c>
    </row>
    <row r="13980" spans="1:12" x14ac:dyDescent="0.25">
      <c r="A13980" t="s">
        <v>3569</v>
      </c>
      <c r="B13980" s="1">
        <v>10212250101064</v>
      </c>
      <c r="C13980" s="1">
        <v>862211074232786</v>
      </c>
      <c r="D13980" t="s">
        <v>72</v>
      </c>
      <c r="E13980">
        <v>5</v>
      </c>
      <c r="F13980" t="s">
        <v>3593</v>
      </c>
      <c r="G13980" t="s">
        <v>74</v>
      </c>
      <c r="H13980" t="s">
        <v>75</v>
      </c>
      <c r="I13980" s="1">
        <v>5754255667214</v>
      </c>
      <c r="J13980" t="s">
        <v>18</v>
      </c>
      <c r="K13980" t="s">
        <v>2664</v>
      </c>
      <c r="L13980" t="s">
        <v>3558</v>
      </c>
    </row>
    <row r="13981" spans="1:12" x14ac:dyDescent="0.25">
      <c r="A13981" t="s">
        <v>3569</v>
      </c>
      <c r="B13981" s="1">
        <v>32110241001623</v>
      </c>
      <c r="C13981" s="1">
        <v>862211072231558</v>
      </c>
      <c r="D13981" t="s">
        <v>72</v>
      </c>
      <c r="E13981">
        <v>5</v>
      </c>
      <c r="F13981" t="s">
        <v>3571</v>
      </c>
      <c r="G13981" t="s">
        <v>74</v>
      </c>
      <c r="H13981" t="s">
        <v>75</v>
      </c>
      <c r="I13981" s="1">
        <v>5754252911702</v>
      </c>
      <c r="J13981" t="s">
        <v>18</v>
      </c>
      <c r="K13981" t="s">
        <v>2664</v>
      </c>
      <c r="L13981" t="s">
        <v>3558</v>
      </c>
    </row>
    <row r="13982" spans="1:12" x14ac:dyDescent="0.25">
      <c r="A13982" t="s">
        <v>3569</v>
      </c>
      <c r="B13982" s="1">
        <v>32110241001624</v>
      </c>
      <c r="C13982" s="1">
        <v>861657073554011</v>
      </c>
      <c r="D13982" t="s">
        <v>72</v>
      </c>
      <c r="E13982">
        <v>5</v>
      </c>
      <c r="F13982" t="s">
        <v>3571</v>
      </c>
      <c r="G13982" t="s">
        <v>74</v>
      </c>
      <c r="H13982" t="s">
        <v>75</v>
      </c>
      <c r="I13982" s="1">
        <v>5755251713179</v>
      </c>
      <c r="J13982" t="s">
        <v>18</v>
      </c>
      <c r="K13982" t="s">
        <v>137</v>
      </c>
      <c r="L13982" t="s">
        <v>3558</v>
      </c>
    </row>
    <row r="13983" spans="1:12" x14ac:dyDescent="0.25">
      <c r="A13983" t="s">
        <v>3569</v>
      </c>
      <c r="B13983" s="1">
        <v>32110241001625</v>
      </c>
      <c r="C13983" s="1">
        <v>861657073555455</v>
      </c>
      <c r="D13983" t="s">
        <v>72</v>
      </c>
      <c r="E13983">
        <v>5</v>
      </c>
      <c r="F13983" t="s">
        <v>3571</v>
      </c>
      <c r="G13983" t="s">
        <v>74</v>
      </c>
      <c r="H13983" t="s">
        <v>75</v>
      </c>
      <c r="I13983" s="1">
        <v>5755251713374</v>
      </c>
      <c r="J13983" t="s">
        <v>18</v>
      </c>
      <c r="K13983" t="s">
        <v>137</v>
      </c>
      <c r="L13983" t="s">
        <v>3558</v>
      </c>
    </row>
    <row r="13984" spans="1:12" x14ac:dyDescent="0.25">
      <c r="A13984" t="s">
        <v>3569</v>
      </c>
      <c r="B13984" s="1">
        <v>32110241001626</v>
      </c>
      <c r="C13984" s="1">
        <v>861657073552726</v>
      </c>
      <c r="D13984" t="s">
        <v>72</v>
      </c>
      <c r="E13984">
        <v>5</v>
      </c>
      <c r="F13984" t="s">
        <v>3571</v>
      </c>
      <c r="G13984" t="s">
        <v>74</v>
      </c>
      <c r="H13984" t="s">
        <v>75</v>
      </c>
      <c r="I13984" s="1">
        <v>5754252911904</v>
      </c>
      <c r="J13984" t="s">
        <v>18</v>
      </c>
      <c r="K13984" t="s">
        <v>2664</v>
      </c>
      <c r="L13984" t="s">
        <v>3558</v>
      </c>
    </row>
    <row r="13985" spans="1:12" x14ac:dyDescent="0.25">
      <c r="A13985" t="s">
        <v>3569</v>
      </c>
      <c r="B13985" s="1">
        <v>32110241001829</v>
      </c>
      <c r="C13985" s="1">
        <v>862211074161605</v>
      </c>
      <c r="D13985" t="s">
        <v>72</v>
      </c>
      <c r="E13985">
        <v>5</v>
      </c>
      <c r="F13985" t="s">
        <v>3571</v>
      </c>
      <c r="G13985" t="s">
        <v>74</v>
      </c>
      <c r="H13985" t="s">
        <v>75</v>
      </c>
      <c r="I13985" s="1">
        <v>5755251712701</v>
      </c>
      <c r="J13985" t="s">
        <v>18</v>
      </c>
      <c r="K13985" t="s">
        <v>137</v>
      </c>
      <c r="L13985" t="s">
        <v>3558</v>
      </c>
    </row>
    <row r="13986" spans="1:12" x14ac:dyDescent="0.25">
      <c r="A13986" t="s">
        <v>3569</v>
      </c>
      <c r="B13986" s="1">
        <v>10212250101065</v>
      </c>
      <c r="C13986" s="1">
        <v>862211074203290</v>
      </c>
      <c r="D13986" t="s">
        <v>72</v>
      </c>
      <c r="E13986">
        <v>5</v>
      </c>
      <c r="F13986" t="s">
        <v>3593</v>
      </c>
      <c r="G13986" t="s">
        <v>74</v>
      </c>
      <c r="H13986" t="s">
        <v>75</v>
      </c>
      <c r="I13986" s="1">
        <v>5754255667223</v>
      </c>
      <c r="J13986" t="s">
        <v>18</v>
      </c>
      <c r="K13986" t="s">
        <v>2664</v>
      </c>
      <c r="L13986" t="s">
        <v>3558</v>
      </c>
    </row>
    <row r="13987" spans="1:12" x14ac:dyDescent="0.25">
      <c r="A13987" t="s">
        <v>3569</v>
      </c>
      <c r="B13987" s="1">
        <v>10212250101066</v>
      </c>
      <c r="C13987" s="1">
        <v>862211074244559</v>
      </c>
      <c r="D13987" t="s">
        <v>72</v>
      </c>
      <c r="E13987">
        <v>5</v>
      </c>
      <c r="F13987" t="s">
        <v>3593</v>
      </c>
      <c r="G13987" t="s">
        <v>74</v>
      </c>
      <c r="H13987" t="s">
        <v>75</v>
      </c>
      <c r="I13987" s="1">
        <v>5754255667297</v>
      </c>
      <c r="J13987" t="s">
        <v>18</v>
      </c>
      <c r="K13987" t="s">
        <v>2664</v>
      </c>
      <c r="L13987" t="s">
        <v>3558</v>
      </c>
    </row>
    <row r="13988" spans="1:12" x14ac:dyDescent="0.25">
      <c r="A13988" t="s">
        <v>3569</v>
      </c>
      <c r="B13988" s="1">
        <v>10212250101067</v>
      </c>
      <c r="C13988" s="1">
        <v>862211074142571</v>
      </c>
      <c r="D13988" t="s">
        <v>72</v>
      </c>
      <c r="E13988">
        <v>5</v>
      </c>
      <c r="F13988" t="s">
        <v>3593</v>
      </c>
      <c r="G13988" t="s">
        <v>74</v>
      </c>
      <c r="H13988" t="s">
        <v>75</v>
      </c>
      <c r="I13988" s="1">
        <v>5754255667213</v>
      </c>
      <c r="J13988" t="s">
        <v>18</v>
      </c>
      <c r="K13988" t="s">
        <v>2664</v>
      </c>
      <c r="L13988" t="s">
        <v>3558</v>
      </c>
    </row>
    <row r="13989" spans="1:12" x14ac:dyDescent="0.25">
      <c r="A13989" t="s">
        <v>3569</v>
      </c>
      <c r="B13989" s="1">
        <v>10212250101068</v>
      </c>
      <c r="C13989" s="1">
        <v>862211074227208</v>
      </c>
      <c r="D13989" t="s">
        <v>72</v>
      </c>
      <c r="E13989">
        <v>5</v>
      </c>
      <c r="F13989" t="s">
        <v>3593</v>
      </c>
      <c r="G13989" t="s">
        <v>74</v>
      </c>
      <c r="H13989" t="s">
        <v>75</v>
      </c>
      <c r="I13989" s="1">
        <v>5754255667160</v>
      </c>
      <c r="J13989" t="s">
        <v>18</v>
      </c>
      <c r="K13989" t="s">
        <v>2664</v>
      </c>
      <c r="L13989" t="s">
        <v>3558</v>
      </c>
    </row>
    <row r="13990" spans="1:12" x14ac:dyDescent="0.25">
      <c r="A13990" t="s">
        <v>3569</v>
      </c>
      <c r="B13990" s="1">
        <v>10212250101069</v>
      </c>
      <c r="C13990" s="1">
        <v>862211074229816</v>
      </c>
      <c r="D13990" t="s">
        <v>72</v>
      </c>
      <c r="E13990">
        <v>5</v>
      </c>
      <c r="F13990" t="s">
        <v>3593</v>
      </c>
      <c r="G13990" t="s">
        <v>74</v>
      </c>
      <c r="H13990" t="s">
        <v>75</v>
      </c>
      <c r="I13990" s="1">
        <v>5754255667125</v>
      </c>
      <c r="J13990" t="s">
        <v>18</v>
      </c>
      <c r="K13990" t="s">
        <v>2664</v>
      </c>
      <c r="L13990" t="s">
        <v>3558</v>
      </c>
    </row>
    <row r="13991" spans="1:12" x14ac:dyDescent="0.25">
      <c r="A13991" t="s">
        <v>3569</v>
      </c>
      <c r="B13991" s="1">
        <v>32110241001843</v>
      </c>
      <c r="C13991" s="1">
        <v>862211072183288</v>
      </c>
      <c r="D13991" t="s">
        <v>72</v>
      </c>
      <c r="E13991">
        <v>5</v>
      </c>
      <c r="F13991" t="s">
        <v>3571</v>
      </c>
      <c r="G13991" t="s">
        <v>74</v>
      </c>
      <c r="H13991" t="s">
        <v>75</v>
      </c>
      <c r="I13991" s="1">
        <v>5755251713094</v>
      </c>
      <c r="J13991" t="s">
        <v>18</v>
      </c>
      <c r="K13991" t="s">
        <v>137</v>
      </c>
      <c r="L13991" t="s">
        <v>3558</v>
      </c>
    </row>
    <row r="13992" spans="1:12" x14ac:dyDescent="0.25">
      <c r="A13992" t="s">
        <v>3569</v>
      </c>
      <c r="B13992" s="1">
        <v>32110241001988</v>
      </c>
      <c r="C13992" s="1">
        <v>861657073551900</v>
      </c>
      <c r="D13992" t="s">
        <v>72</v>
      </c>
      <c r="E13992">
        <v>5</v>
      </c>
      <c r="F13992" t="s">
        <v>3571</v>
      </c>
      <c r="G13992" t="s">
        <v>74</v>
      </c>
      <c r="H13992" t="s">
        <v>75</v>
      </c>
      <c r="I13992" s="1">
        <v>5755251713060</v>
      </c>
      <c r="J13992" t="s">
        <v>18</v>
      </c>
      <c r="K13992" t="s">
        <v>137</v>
      </c>
      <c r="L13992" t="s">
        <v>3558</v>
      </c>
    </row>
    <row r="13993" spans="1:12" x14ac:dyDescent="0.25">
      <c r="A13993" t="s">
        <v>3569</v>
      </c>
      <c r="B13993" s="1">
        <v>10212250101070</v>
      </c>
      <c r="C13993" s="1">
        <v>862211074151739</v>
      </c>
      <c r="D13993" t="s">
        <v>72</v>
      </c>
      <c r="E13993">
        <v>5</v>
      </c>
      <c r="F13993" t="s">
        <v>3593</v>
      </c>
      <c r="G13993" t="s">
        <v>74</v>
      </c>
      <c r="H13993" t="s">
        <v>75</v>
      </c>
      <c r="I13993" s="1">
        <v>5754255667157</v>
      </c>
      <c r="J13993" t="s">
        <v>18</v>
      </c>
      <c r="K13993" t="s">
        <v>2664</v>
      </c>
      <c r="L13993" t="s">
        <v>3558</v>
      </c>
    </row>
    <row r="13994" spans="1:12" x14ac:dyDescent="0.25">
      <c r="A13994" t="s">
        <v>3569</v>
      </c>
      <c r="B13994" s="1">
        <v>10212250101071</v>
      </c>
      <c r="C13994" s="1">
        <v>862211074148958</v>
      </c>
      <c r="D13994" t="s">
        <v>72</v>
      </c>
      <c r="E13994">
        <v>5</v>
      </c>
      <c r="F13994" t="s">
        <v>3593</v>
      </c>
      <c r="G13994" t="s">
        <v>74</v>
      </c>
      <c r="H13994" t="s">
        <v>75</v>
      </c>
      <c r="I13994" s="1">
        <v>5754255667274</v>
      </c>
      <c r="J13994" t="s">
        <v>18</v>
      </c>
      <c r="K13994" t="s">
        <v>2664</v>
      </c>
      <c r="L13994" t="s">
        <v>3558</v>
      </c>
    </row>
    <row r="13995" spans="1:12" x14ac:dyDescent="0.25">
      <c r="A13995" t="s">
        <v>3569</v>
      </c>
      <c r="B13995" s="1">
        <v>10212250101078</v>
      </c>
      <c r="C13995" s="1">
        <v>862211074202904</v>
      </c>
      <c r="D13995" t="s">
        <v>72</v>
      </c>
      <c r="E13995">
        <v>5</v>
      </c>
      <c r="F13995" t="s">
        <v>3593</v>
      </c>
      <c r="G13995" t="s">
        <v>74</v>
      </c>
      <c r="H13995" t="s">
        <v>75</v>
      </c>
      <c r="I13995" s="1">
        <v>5754255667227</v>
      </c>
      <c r="J13995" t="s">
        <v>18</v>
      </c>
      <c r="K13995" t="s">
        <v>2664</v>
      </c>
      <c r="L13995" t="s">
        <v>3558</v>
      </c>
    </row>
    <row r="13996" spans="1:12" x14ac:dyDescent="0.25">
      <c r="A13996" t="s">
        <v>3569</v>
      </c>
      <c r="B13996" s="1">
        <v>10212250101080</v>
      </c>
      <c r="C13996" s="1">
        <v>862211074158676</v>
      </c>
      <c r="D13996" t="s">
        <v>72</v>
      </c>
      <c r="E13996">
        <v>5</v>
      </c>
      <c r="F13996" t="s">
        <v>3593</v>
      </c>
      <c r="G13996" t="s">
        <v>74</v>
      </c>
      <c r="H13996" t="s">
        <v>75</v>
      </c>
      <c r="I13996" s="1">
        <v>5754255667181</v>
      </c>
      <c r="J13996" t="s">
        <v>18</v>
      </c>
      <c r="K13996" t="s">
        <v>2664</v>
      </c>
      <c r="L13996" t="s">
        <v>3558</v>
      </c>
    </row>
    <row r="13997" spans="1:12" x14ac:dyDescent="0.25">
      <c r="A13997" t="s">
        <v>3569</v>
      </c>
      <c r="B13997" s="1">
        <v>10212250101082</v>
      </c>
      <c r="C13997" s="1">
        <v>862211074159955</v>
      </c>
      <c r="D13997" t="s">
        <v>72</v>
      </c>
      <c r="E13997">
        <v>5</v>
      </c>
      <c r="F13997" t="s">
        <v>3593</v>
      </c>
      <c r="G13997" t="s">
        <v>74</v>
      </c>
      <c r="H13997" t="s">
        <v>75</v>
      </c>
      <c r="I13997" s="1">
        <v>5754255667115</v>
      </c>
      <c r="J13997" t="s">
        <v>18</v>
      </c>
      <c r="K13997" t="s">
        <v>2664</v>
      </c>
      <c r="L13997" t="s">
        <v>3558</v>
      </c>
    </row>
    <row r="13998" spans="1:12" x14ac:dyDescent="0.25">
      <c r="A13998" t="s">
        <v>3569</v>
      </c>
      <c r="B13998" s="1">
        <v>10212250101085</v>
      </c>
      <c r="C13998" s="1">
        <v>862211074168238</v>
      </c>
      <c r="D13998" t="s">
        <v>72</v>
      </c>
      <c r="E13998">
        <v>5</v>
      </c>
      <c r="F13998" t="s">
        <v>3593</v>
      </c>
      <c r="G13998" t="s">
        <v>74</v>
      </c>
      <c r="H13998" t="s">
        <v>75</v>
      </c>
      <c r="I13998" s="1">
        <v>5754255667280</v>
      </c>
      <c r="J13998" t="s">
        <v>18</v>
      </c>
      <c r="K13998" t="s">
        <v>2664</v>
      </c>
      <c r="L13998" t="s">
        <v>3558</v>
      </c>
    </row>
    <row r="13999" spans="1:12" x14ac:dyDescent="0.25">
      <c r="A13999" t="s">
        <v>3569</v>
      </c>
      <c r="B13999" s="1">
        <v>10212250101087</v>
      </c>
      <c r="C13999" s="1">
        <v>862211072212293</v>
      </c>
      <c r="D13999" t="s">
        <v>72</v>
      </c>
      <c r="E13999">
        <v>5</v>
      </c>
      <c r="F13999" t="s">
        <v>3593</v>
      </c>
      <c r="G13999" t="s">
        <v>74</v>
      </c>
      <c r="H13999" t="s">
        <v>75</v>
      </c>
      <c r="I13999" s="1">
        <v>5754255667148</v>
      </c>
      <c r="J13999" t="s">
        <v>18</v>
      </c>
      <c r="K13999" t="s">
        <v>2664</v>
      </c>
      <c r="L13999" t="s">
        <v>3558</v>
      </c>
    </row>
    <row r="14000" spans="1:12" x14ac:dyDescent="0.25">
      <c r="A14000" t="s">
        <v>3569</v>
      </c>
      <c r="B14000" s="1">
        <v>10212250101567</v>
      </c>
      <c r="C14000" s="1">
        <v>862211074200338</v>
      </c>
      <c r="D14000" t="s">
        <v>72</v>
      </c>
      <c r="E14000">
        <v>5</v>
      </c>
      <c r="F14000" t="s">
        <v>3593</v>
      </c>
      <c r="G14000" t="s">
        <v>74</v>
      </c>
      <c r="H14000" t="s">
        <v>75</v>
      </c>
      <c r="I14000" s="1">
        <v>5755252169013</v>
      </c>
      <c r="J14000" t="s">
        <v>18</v>
      </c>
      <c r="K14000" t="s">
        <v>137</v>
      </c>
      <c r="L14000" t="s">
        <v>3558</v>
      </c>
    </row>
    <row r="14001" spans="1:12" x14ac:dyDescent="0.25">
      <c r="A14001" t="s">
        <v>3569</v>
      </c>
      <c r="B14001" s="1">
        <v>10212250101580</v>
      </c>
      <c r="C14001" s="1">
        <v>862211074195280</v>
      </c>
      <c r="D14001" t="s">
        <v>72</v>
      </c>
      <c r="E14001">
        <v>5</v>
      </c>
      <c r="F14001" t="s">
        <v>3593</v>
      </c>
      <c r="G14001" t="s">
        <v>74</v>
      </c>
      <c r="H14001" t="s">
        <v>75</v>
      </c>
      <c r="I14001" s="1">
        <v>5755252169067</v>
      </c>
      <c r="J14001" t="s">
        <v>18</v>
      </c>
      <c r="K14001" t="s">
        <v>137</v>
      </c>
      <c r="L14001" t="s">
        <v>3558</v>
      </c>
    </row>
    <row r="14002" spans="1:12" x14ac:dyDescent="0.25">
      <c r="A14002" t="s">
        <v>3569</v>
      </c>
      <c r="B14002" s="1">
        <v>10212250101591</v>
      </c>
      <c r="C14002" s="1">
        <v>862211074251745</v>
      </c>
      <c r="D14002" t="s">
        <v>72</v>
      </c>
      <c r="E14002">
        <v>5</v>
      </c>
      <c r="F14002" t="s">
        <v>3593</v>
      </c>
      <c r="G14002" t="s">
        <v>74</v>
      </c>
      <c r="H14002" t="s">
        <v>75</v>
      </c>
      <c r="I14002" s="1">
        <v>5755252168251</v>
      </c>
      <c r="J14002" t="s">
        <v>18</v>
      </c>
      <c r="K14002" t="s">
        <v>137</v>
      </c>
      <c r="L14002" t="s">
        <v>3558</v>
      </c>
    </row>
    <row r="14003" spans="1:12" x14ac:dyDescent="0.25">
      <c r="A14003" t="s">
        <v>3569</v>
      </c>
      <c r="B14003" s="1">
        <v>10212250101593</v>
      </c>
      <c r="C14003" s="1">
        <v>862211074154360</v>
      </c>
      <c r="D14003" t="s">
        <v>72</v>
      </c>
      <c r="E14003">
        <v>5</v>
      </c>
      <c r="F14003" t="s">
        <v>3593</v>
      </c>
      <c r="G14003" t="s">
        <v>74</v>
      </c>
      <c r="H14003" t="s">
        <v>75</v>
      </c>
      <c r="I14003" s="1">
        <v>5755252168750</v>
      </c>
      <c r="J14003" t="s">
        <v>18</v>
      </c>
      <c r="K14003" t="s">
        <v>137</v>
      </c>
      <c r="L14003" t="s">
        <v>3558</v>
      </c>
    </row>
    <row r="14004" spans="1:12" x14ac:dyDescent="0.25">
      <c r="A14004" t="s">
        <v>3569</v>
      </c>
      <c r="B14004" s="1">
        <v>10212250101597</v>
      </c>
      <c r="C14004" s="1">
        <v>862211074151523</v>
      </c>
      <c r="D14004" t="s">
        <v>72</v>
      </c>
      <c r="E14004">
        <v>5</v>
      </c>
      <c r="F14004" t="s">
        <v>3593</v>
      </c>
      <c r="G14004" t="s">
        <v>74</v>
      </c>
      <c r="H14004" t="s">
        <v>75</v>
      </c>
      <c r="I14004" s="1">
        <v>5755252169395</v>
      </c>
      <c r="J14004" t="s">
        <v>18</v>
      </c>
      <c r="K14004" t="s">
        <v>137</v>
      </c>
      <c r="L14004" t="s">
        <v>3558</v>
      </c>
    </row>
    <row r="14005" spans="1:12" x14ac:dyDescent="0.25">
      <c r="A14005" t="s">
        <v>3569</v>
      </c>
      <c r="B14005" s="1">
        <v>10212250101636</v>
      </c>
      <c r="C14005" s="1">
        <v>862211074185489</v>
      </c>
      <c r="D14005" t="s">
        <v>72</v>
      </c>
      <c r="E14005">
        <v>5</v>
      </c>
      <c r="F14005" t="s">
        <v>3593</v>
      </c>
      <c r="G14005" t="s">
        <v>74</v>
      </c>
      <c r="H14005" t="s">
        <v>75</v>
      </c>
      <c r="I14005" s="1">
        <v>5755252168538</v>
      </c>
      <c r="J14005" t="s">
        <v>18</v>
      </c>
      <c r="K14005" t="s">
        <v>137</v>
      </c>
      <c r="L14005" t="s">
        <v>3558</v>
      </c>
    </row>
    <row r="14006" spans="1:12" x14ac:dyDescent="0.25">
      <c r="A14006" t="s">
        <v>3569</v>
      </c>
      <c r="B14006" s="1">
        <v>10212250102409</v>
      </c>
      <c r="C14006" s="1">
        <v>862211074164229</v>
      </c>
      <c r="D14006" t="s">
        <v>72</v>
      </c>
      <c r="E14006">
        <v>5</v>
      </c>
      <c r="F14006" t="s">
        <v>3593</v>
      </c>
      <c r="G14006" t="s">
        <v>74</v>
      </c>
      <c r="H14006" t="s">
        <v>75</v>
      </c>
      <c r="I14006" s="1">
        <v>5754255729685</v>
      </c>
      <c r="J14006" t="s">
        <v>18</v>
      </c>
      <c r="K14006" t="s">
        <v>2664</v>
      </c>
      <c r="L14006" t="s">
        <v>3558</v>
      </c>
    </row>
    <row r="14007" spans="1:12" x14ac:dyDescent="0.25">
      <c r="A14007" t="s">
        <v>3569</v>
      </c>
      <c r="B14007" s="1">
        <v>32110241202442</v>
      </c>
      <c r="C14007" s="1">
        <v>862211072204894</v>
      </c>
      <c r="D14007" t="s">
        <v>72</v>
      </c>
      <c r="E14007">
        <v>5</v>
      </c>
      <c r="F14007" t="s">
        <v>3571</v>
      </c>
      <c r="G14007" t="s">
        <v>74</v>
      </c>
      <c r="H14007" t="s">
        <v>75</v>
      </c>
      <c r="I14007" s="1">
        <v>5754255620940</v>
      </c>
      <c r="J14007" t="s">
        <v>18</v>
      </c>
      <c r="K14007" t="s">
        <v>2664</v>
      </c>
      <c r="L14007" t="s">
        <v>3558</v>
      </c>
    </row>
    <row r="14008" spans="1:12" x14ac:dyDescent="0.25">
      <c r="A14008" t="s">
        <v>3569</v>
      </c>
      <c r="B14008" s="1">
        <v>32110241202456</v>
      </c>
      <c r="C14008" s="1">
        <v>862211074172909</v>
      </c>
      <c r="D14008" t="s">
        <v>72</v>
      </c>
      <c r="E14008">
        <v>5</v>
      </c>
      <c r="F14008" t="s">
        <v>3571</v>
      </c>
      <c r="G14008" t="s">
        <v>74</v>
      </c>
      <c r="H14008" t="s">
        <v>75</v>
      </c>
      <c r="I14008" s="1">
        <v>5754255620858</v>
      </c>
      <c r="J14008" t="s">
        <v>18</v>
      </c>
      <c r="K14008" t="s">
        <v>2664</v>
      </c>
      <c r="L14008" t="s">
        <v>3558</v>
      </c>
    </row>
    <row r="14009" spans="1:12" x14ac:dyDescent="0.25">
      <c r="A14009" t="s">
        <v>3569</v>
      </c>
      <c r="B14009" s="1">
        <v>32110241001980</v>
      </c>
      <c r="C14009" s="1">
        <v>861657073552338</v>
      </c>
      <c r="D14009" t="s">
        <v>72</v>
      </c>
      <c r="E14009">
        <v>5</v>
      </c>
      <c r="F14009" t="s">
        <v>3571</v>
      </c>
      <c r="G14009" t="s">
        <v>74</v>
      </c>
      <c r="H14009" t="s">
        <v>75</v>
      </c>
      <c r="I14009" s="1">
        <v>5754252911649</v>
      </c>
      <c r="J14009" t="s">
        <v>18</v>
      </c>
      <c r="K14009" t="s">
        <v>2664</v>
      </c>
      <c r="L14009" t="s">
        <v>3558</v>
      </c>
    </row>
    <row r="14010" spans="1:12" x14ac:dyDescent="0.25">
      <c r="A14010" t="s">
        <v>3569</v>
      </c>
      <c r="B14010" s="1">
        <v>32111241000271</v>
      </c>
      <c r="C14010" s="1">
        <v>862211072232598</v>
      </c>
      <c r="D14010" t="s">
        <v>72</v>
      </c>
      <c r="E14010">
        <v>5</v>
      </c>
      <c r="F14010" t="s">
        <v>2290</v>
      </c>
      <c r="G14010" t="s">
        <v>74</v>
      </c>
      <c r="H14010" t="s">
        <v>75</v>
      </c>
      <c r="I14010" s="1">
        <v>5755250900879</v>
      </c>
      <c r="J14010" t="s">
        <v>18</v>
      </c>
      <c r="K14010" t="s">
        <v>137</v>
      </c>
      <c r="L14010" t="s">
        <v>3558</v>
      </c>
    </row>
    <row r="14011" spans="1:12" x14ac:dyDescent="0.25">
      <c r="A14011" t="s">
        <v>3569</v>
      </c>
      <c r="B14011" s="1">
        <v>32111241000272</v>
      </c>
      <c r="C14011" s="1">
        <v>861657073562337</v>
      </c>
      <c r="D14011" t="s">
        <v>72</v>
      </c>
      <c r="E14011">
        <v>5</v>
      </c>
      <c r="F14011" t="s">
        <v>2290</v>
      </c>
      <c r="G14011" t="s">
        <v>74</v>
      </c>
      <c r="H14011" t="s">
        <v>75</v>
      </c>
      <c r="I14011" s="1">
        <v>5754252911473</v>
      </c>
      <c r="J14011" t="s">
        <v>18</v>
      </c>
      <c r="K14011" t="s">
        <v>2664</v>
      </c>
      <c r="L14011" t="s">
        <v>3558</v>
      </c>
    </row>
    <row r="14012" spans="1:12" x14ac:dyDescent="0.25">
      <c r="A14012" t="s">
        <v>3569</v>
      </c>
      <c r="B14012" s="1">
        <v>32111241000273</v>
      </c>
      <c r="C14012" s="1">
        <v>861657073557055</v>
      </c>
      <c r="D14012" t="s">
        <v>72</v>
      </c>
      <c r="E14012">
        <v>5</v>
      </c>
      <c r="F14012" t="s">
        <v>2290</v>
      </c>
      <c r="G14012" t="s">
        <v>74</v>
      </c>
      <c r="H14012" t="s">
        <v>75</v>
      </c>
      <c r="I14012" s="1">
        <v>5755250901254</v>
      </c>
      <c r="J14012" t="s">
        <v>18</v>
      </c>
      <c r="K14012" t="s">
        <v>137</v>
      </c>
      <c r="L14012" t="s">
        <v>3558</v>
      </c>
    </row>
    <row r="14013" spans="1:12" x14ac:dyDescent="0.25">
      <c r="A14013" t="s">
        <v>3569</v>
      </c>
      <c r="B14013" s="1">
        <v>32111241000274</v>
      </c>
      <c r="C14013" s="1">
        <v>862211074207218</v>
      </c>
      <c r="D14013" t="s">
        <v>72</v>
      </c>
      <c r="E14013">
        <v>5</v>
      </c>
      <c r="F14013" t="s">
        <v>2290</v>
      </c>
      <c r="G14013" t="s">
        <v>74</v>
      </c>
      <c r="H14013" t="s">
        <v>75</v>
      </c>
      <c r="I14013" s="1">
        <v>5755250901216</v>
      </c>
      <c r="J14013" t="s">
        <v>18</v>
      </c>
      <c r="K14013" t="s">
        <v>137</v>
      </c>
      <c r="L14013" t="s">
        <v>3558</v>
      </c>
    </row>
    <row r="14014" spans="1:12" x14ac:dyDescent="0.25">
      <c r="A14014" t="s">
        <v>3569</v>
      </c>
      <c r="B14014" s="1">
        <v>32111241000275</v>
      </c>
      <c r="C14014" s="1">
        <v>861657073535556</v>
      </c>
      <c r="D14014" t="s">
        <v>72</v>
      </c>
      <c r="E14014">
        <v>5</v>
      </c>
      <c r="F14014" t="s">
        <v>2290</v>
      </c>
      <c r="G14014" t="s">
        <v>74</v>
      </c>
      <c r="H14014" t="s">
        <v>75</v>
      </c>
      <c r="I14014" s="1">
        <v>5755250900955</v>
      </c>
      <c r="J14014" t="s">
        <v>18</v>
      </c>
      <c r="K14014" t="s">
        <v>137</v>
      </c>
      <c r="L14014" t="s">
        <v>3558</v>
      </c>
    </row>
    <row r="14015" spans="1:12" x14ac:dyDescent="0.25">
      <c r="A14015" t="s">
        <v>3569</v>
      </c>
      <c r="B14015" s="1">
        <v>32111241000276</v>
      </c>
      <c r="C14015" s="1">
        <v>861657073553260</v>
      </c>
      <c r="D14015" t="s">
        <v>72</v>
      </c>
      <c r="E14015">
        <v>5</v>
      </c>
      <c r="F14015" t="s">
        <v>2290</v>
      </c>
      <c r="G14015" t="s">
        <v>74</v>
      </c>
      <c r="H14015" t="s">
        <v>75</v>
      </c>
      <c r="I14015" s="1">
        <v>5755250900882</v>
      </c>
      <c r="J14015" t="s">
        <v>18</v>
      </c>
      <c r="K14015" t="s">
        <v>137</v>
      </c>
      <c r="L14015" t="s">
        <v>3558</v>
      </c>
    </row>
    <row r="14016" spans="1:12" x14ac:dyDescent="0.25">
      <c r="A14016" t="s">
        <v>3569</v>
      </c>
      <c r="B14016" s="1">
        <v>32111241200461</v>
      </c>
      <c r="C14016" s="1">
        <v>862211072216922</v>
      </c>
      <c r="D14016" t="s">
        <v>72</v>
      </c>
      <c r="E14016">
        <v>5</v>
      </c>
      <c r="F14016" t="s">
        <v>2290</v>
      </c>
      <c r="G14016" t="s">
        <v>74</v>
      </c>
      <c r="H14016" t="s">
        <v>75</v>
      </c>
      <c r="I14016" s="1">
        <v>5755251713762</v>
      </c>
      <c r="J14016" t="s">
        <v>18</v>
      </c>
      <c r="K14016" t="s">
        <v>137</v>
      </c>
      <c r="L14016" t="s">
        <v>3558</v>
      </c>
    </row>
    <row r="14017" spans="1:12" x14ac:dyDescent="0.25">
      <c r="A14017" t="s">
        <v>3569</v>
      </c>
      <c r="B14017" s="1">
        <v>32111241200463</v>
      </c>
      <c r="C14017" s="1">
        <v>864180055628023</v>
      </c>
      <c r="D14017" t="s">
        <v>72</v>
      </c>
      <c r="E14017">
        <v>5</v>
      </c>
      <c r="F14017" t="s">
        <v>2290</v>
      </c>
      <c r="G14017" t="s">
        <v>74</v>
      </c>
      <c r="H14017" t="s">
        <v>75</v>
      </c>
      <c r="I14017" s="1">
        <v>5754251735264</v>
      </c>
      <c r="J14017" t="s">
        <v>18</v>
      </c>
      <c r="K14017" t="s">
        <v>2664</v>
      </c>
      <c r="L14017" t="s">
        <v>3558</v>
      </c>
    </row>
    <row r="14018" spans="1:12" x14ac:dyDescent="0.25">
      <c r="A14018" t="s">
        <v>3569</v>
      </c>
      <c r="B14018" s="1">
        <v>32111250100001</v>
      </c>
      <c r="C14018" s="1">
        <v>861657073560661</v>
      </c>
      <c r="D14018" t="s">
        <v>72</v>
      </c>
      <c r="E14018">
        <v>5</v>
      </c>
      <c r="F14018" t="s">
        <v>2290</v>
      </c>
      <c r="G14018" t="s">
        <v>74</v>
      </c>
      <c r="H14018" t="s">
        <v>75</v>
      </c>
      <c r="I14018" s="1">
        <v>5755250900086</v>
      </c>
      <c r="J14018" t="s">
        <v>18</v>
      </c>
      <c r="K14018" t="s">
        <v>137</v>
      </c>
      <c r="L14018" t="s">
        <v>3558</v>
      </c>
    </row>
    <row r="14019" spans="1:12" x14ac:dyDescent="0.25">
      <c r="A14019" t="s">
        <v>3569</v>
      </c>
      <c r="B14019" s="1">
        <v>32422241100017</v>
      </c>
      <c r="C14019" s="1">
        <v>862211072196520</v>
      </c>
      <c r="D14019" t="s">
        <v>72</v>
      </c>
      <c r="E14019">
        <v>5</v>
      </c>
      <c r="F14019" t="s">
        <v>3571</v>
      </c>
      <c r="G14019" t="s">
        <v>74</v>
      </c>
      <c r="H14019" t="s">
        <v>75</v>
      </c>
      <c r="I14019" s="1">
        <v>5754252911647</v>
      </c>
      <c r="J14019" t="s">
        <v>18</v>
      </c>
      <c r="K14019" t="s">
        <v>2664</v>
      </c>
      <c r="L14019" t="s">
        <v>3558</v>
      </c>
    </row>
    <row r="14020" spans="1:12" x14ac:dyDescent="0.25">
      <c r="A14020" t="s">
        <v>3569</v>
      </c>
      <c r="B14020" s="1">
        <v>10212250101565</v>
      </c>
      <c r="C14020" s="1">
        <v>862211074141763</v>
      </c>
      <c r="D14020" t="s">
        <v>72</v>
      </c>
      <c r="E14020">
        <v>5</v>
      </c>
      <c r="F14020" t="s">
        <v>3593</v>
      </c>
      <c r="G14020" t="s">
        <v>74</v>
      </c>
      <c r="H14020" t="s">
        <v>75</v>
      </c>
      <c r="I14020" s="1">
        <v>5755252168931</v>
      </c>
      <c r="J14020" t="s">
        <v>18</v>
      </c>
      <c r="K14020" t="s">
        <v>137</v>
      </c>
      <c r="L14020" t="s">
        <v>3558</v>
      </c>
    </row>
    <row r="14021" spans="1:12" x14ac:dyDescent="0.25">
      <c r="A14021" t="s">
        <v>3569</v>
      </c>
      <c r="B14021" s="1">
        <v>32111241200453</v>
      </c>
      <c r="C14021" s="1">
        <v>862211072206097</v>
      </c>
      <c r="D14021" t="s">
        <v>72</v>
      </c>
      <c r="E14021">
        <v>5</v>
      </c>
      <c r="F14021" t="s">
        <v>2290</v>
      </c>
      <c r="G14021" t="s">
        <v>74</v>
      </c>
      <c r="H14021" t="s">
        <v>75</v>
      </c>
      <c r="I14021" s="1">
        <v>5754255484682</v>
      </c>
      <c r="J14021" t="s">
        <v>18</v>
      </c>
      <c r="K14021" t="s">
        <v>2664</v>
      </c>
      <c r="L14021" t="s">
        <v>3558</v>
      </c>
    </row>
    <row r="14022" spans="1:12" x14ac:dyDescent="0.25">
      <c r="A14022" t="s">
        <v>3569</v>
      </c>
      <c r="B14022" s="1">
        <v>32111241200456</v>
      </c>
      <c r="C14022" s="1">
        <v>862211072216740</v>
      </c>
      <c r="D14022" t="s">
        <v>72</v>
      </c>
      <c r="E14022">
        <v>5</v>
      </c>
      <c r="F14022" t="s">
        <v>2290</v>
      </c>
      <c r="G14022" t="s">
        <v>74</v>
      </c>
      <c r="H14022" t="s">
        <v>75</v>
      </c>
      <c r="I14022" s="1">
        <v>5754255484584</v>
      </c>
      <c r="J14022" t="s">
        <v>18</v>
      </c>
      <c r="K14022" t="s">
        <v>2664</v>
      </c>
      <c r="L14022" t="s">
        <v>3558</v>
      </c>
    </row>
    <row r="14023" spans="1:12" x14ac:dyDescent="0.25">
      <c r="A14023" t="s">
        <v>3569</v>
      </c>
      <c r="B14023" s="1">
        <v>32422241100025</v>
      </c>
      <c r="C14023" s="1">
        <v>862211072220098</v>
      </c>
      <c r="D14023" t="s">
        <v>72</v>
      </c>
      <c r="E14023">
        <v>5</v>
      </c>
      <c r="F14023" t="s">
        <v>3571</v>
      </c>
      <c r="G14023" t="s">
        <v>74</v>
      </c>
      <c r="H14023" t="s">
        <v>75</v>
      </c>
      <c r="I14023" s="1">
        <v>5755250899010</v>
      </c>
      <c r="J14023" t="s">
        <v>18</v>
      </c>
      <c r="K14023" t="s">
        <v>137</v>
      </c>
      <c r="L14023" t="s">
        <v>3558</v>
      </c>
    </row>
    <row r="14024" spans="1:12" x14ac:dyDescent="0.25">
      <c r="A14024" t="s">
        <v>3569</v>
      </c>
      <c r="B14024" s="1">
        <v>10212250101661</v>
      </c>
      <c r="C14024" s="1">
        <v>862211074154675</v>
      </c>
      <c r="D14024" t="s">
        <v>72</v>
      </c>
      <c r="E14024">
        <v>5</v>
      </c>
      <c r="F14024" t="s">
        <v>3593</v>
      </c>
      <c r="G14024" t="s">
        <v>74</v>
      </c>
      <c r="H14024" t="s">
        <v>75</v>
      </c>
      <c r="I14024" s="1">
        <v>5755252168330</v>
      </c>
      <c r="J14024" t="s">
        <v>18</v>
      </c>
      <c r="K14024" t="s">
        <v>137</v>
      </c>
      <c r="L14024" t="s">
        <v>3558</v>
      </c>
    </row>
    <row r="14025" spans="1:12" x14ac:dyDescent="0.25">
      <c r="A14025" t="s">
        <v>3569</v>
      </c>
      <c r="B14025" s="1">
        <v>10212250101053</v>
      </c>
      <c r="C14025" s="1">
        <v>862211074158502</v>
      </c>
      <c r="D14025" t="s">
        <v>72</v>
      </c>
      <c r="E14025">
        <v>5</v>
      </c>
      <c r="F14025" t="s">
        <v>3593</v>
      </c>
      <c r="G14025" t="s">
        <v>74</v>
      </c>
      <c r="H14025" t="s">
        <v>75</v>
      </c>
      <c r="I14025" s="1">
        <v>5754255667190</v>
      </c>
      <c r="J14025" t="s">
        <v>18</v>
      </c>
      <c r="K14025" t="s">
        <v>2664</v>
      </c>
      <c r="L14025" t="s">
        <v>3558</v>
      </c>
    </row>
    <row r="14026" spans="1:12" x14ac:dyDescent="0.25">
      <c r="A14026" t="s">
        <v>3569</v>
      </c>
      <c r="B14026" s="1">
        <v>10212250101054</v>
      </c>
      <c r="C14026" s="1">
        <v>862211074167818</v>
      </c>
      <c r="D14026" t="s">
        <v>72</v>
      </c>
      <c r="E14026">
        <v>5</v>
      </c>
      <c r="F14026" t="s">
        <v>3593</v>
      </c>
      <c r="G14026" t="s">
        <v>74</v>
      </c>
      <c r="H14026" t="s">
        <v>75</v>
      </c>
      <c r="I14026" s="1">
        <v>5754255667207</v>
      </c>
      <c r="J14026" t="s">
        <v>18</v>
      </c>
      <c r="K14026" t="s">
        <v>2664</v>
      </c>
      <c r="L14026" t="s">
        <v>3558</v>
      </c>
    </row>
    <row r="14027" spans="1:12" x14ac:dyDescent="0.25">
      <c r="A14027" t="s">
        <v>3569</v>
      </c>
      <c r="B14027" s="1">
        <v>10212250101056</v>
      </c>
      <c r="C14027" s="1">
        <v>862211074158692</v>
      </c>
      <c r="D14027" t="s">
        <v>72</v>
      </c>
      <c r="E14027">
        <v>5</v>
      </c>
      <c r="F14027" t="s">
        <v>3593</v>
      </c>
      <c r="G14027" t="s">
        <v>74</v>
      </c>
      <c r="H14027" t="s">
        <v>75</v>
      </c>
      <c r="I14027" s="1">
        <v>5754255667175</v>
      </c>
      <c r="J14027" t="s">
        <v>18</v>
      </c>
      <c r="K14027" t="s">
        <v>2664</v>
      </c>
      <c r="L14027" t="s">
        <v>3558</v>
      </c>
    </row>
    <row r="14028" spans="1:12" x14ac:dyDescent="0.25">
      <c r="A14028" t="s">
        <v>3569</v>
      </c>
      <c r="B14028" s="1">
        <v>10212250101057</v>
      </c>
      <c r="C14028" s="1">
        <v>862211074251042</v>
      </c>
      <c r="D14028" t="s">
        <v>72</v>
      </c>
      <c r="E14028">
        <v>5</v>
      </c>
      <c r="F14028" t="s">
        <v>3593</v>
      </c>
      <c r="G14028" t="s">
        <v>74</v>
      </c>
      <c r="H14028" t="s">
        <v>75</v>
      </c>
      <c r="I14028" s="1">
        <v>5755252560841</v>
      </c>
      <c r="J14028" t="s">
        <v>18</v>
      </c>
      <c r="K14028" t="s">
        <v>137</v>
      </c>
      <c r="L14028" t="s">
        <v>3558</v>
      </c>
    </row>
    <row r="14029" spans="1:12" x14ac:dyDescent="0.25">
      <c r="A14029" t="s">
        <v>3569</v>
      </c>
      <c r="B14029" s="1">
        <v>10212250101058</v>
      </c>
      <c r="C14029" s="1">
        <v>862211074161100</v>
      </c>
      <c r="D14029" t="s">
        <v>72</v>
      </c>
      <c r="E14029">
        <v>5</v>
      </c>
      <c r="F14029" t="s">
        <v>3593</v>
      </c>
      <c r="G14029" t="s">
        <v>74</v>
      </c>
      <c r="H14029" t="s">
        <v>75</v>
      </c>
      <c r="I14029" s="1">
        <v>5754255667155</v>
      </c>
      <c r="J14029" t="s">
        <v>18</v>
      </c>
      <c r="K14029" t="s">
        <v>2664</v>
      </c>
      <c r="L14029" t="s">
        <v>3558</v>
      </c>
    </row>
    <row r="14030" spans="1:12" x14ac:dyDescent="0.25">
      <c r="A14030" t="s">
        <v>3569</v>
      </c>
      <c r="B14030" s="1">
        <v>10212250101089</v>
      </c>
      <c r="C14030" s="1">
        <v>862211074232463</v>
      </c>
      <c r="D14030" t="s">
        <v>72</v>
      </c>
      <c r="E14030">
        <v>5</v>
      </c>
      <c r="F14030" t="s">
        <v>3593</v>
      </c>
      <c r="G14030" t="s">
        <v>74</v>
      </c>
      <c r="H14030" t="s">
        <v>75</v>
      </c>
      <c r="I14030" s="1">
        <v>5754255667193</v>
      </c>
      <c r="J14030" t="s">
        <v>18</v>
      </c>
      <c r="K14030" t="s">
        <v>2664</v>
      </c>
      <c r="L14030" t="s">
        <v>3558</v>
      </c>
    </row>
    <row r="14031" spans="1:12" x14ac:dyDescent="0.25">
      <c r="A14031" t="s">
        <v>3569</v>
      </c>
      <c r="B14031" s="1">
        <v>10212250101127</v>
      </c>
      <c r="C14031" s="1">
        <v>862211074192691</v>
      </c>
      <c r="D14031" t="s">
        <v>72</v>
      </c>
      <c r="E14031">
        <v>5</v>
      </c>
      <c r="F14031" t="s">
        <v>3593</v>
      </c>
      <c r="G14031" t="s">
        <v>74</v>
      </c>
      <c r="H14031" t="s">
        <v>75</v>
      </c>
      <c r="I14031" s="1">
        <v>5755252167393</v>
      </c>
      <c r="J14031" t="s">
        <v>18</v>
      </c>
      <c r="K14031" t="s">
        <v>137</v>
      </c>
      <c r="L14031" t="s">
        <v>3558</v>
      </c>
    </row>
    <row r="14032" spans="1:12" x14ac:dyDescent="0.25">
      <c r="A14032" t="s">
        <v>3569</v>
      </c>
      <c r="B14032" s="1">
        <v>10212250101132</v>
      </c>
      <c r="C14032" s="1">
        <v>862211074159401</v>
      </c>
      <c r="D14032" t="s">
        <v>72</v>
      </c>
      <c r="E14032">
        <v>5</v>
      </c>
      <c r="F14032" t="s">
        <v>3593</v>
      </c>
      <c r="G14032" t="s">
        <v>74</v>
      </c>
      <c r="H14032" t="s">
        <v>75</v>
      </c>
      <c r="I14032" s="1">
        <v>5755252167514</v>
      </c>
      <c r="J14032" t="s">
        <v>18</v>
      </c>
      <c r="K14032" t="s">
        <v>137</v>
      </c>
      <c r="L14032" t="s">
        <v>3558</v>
      </c>
    </row>
    <row r="14033" spans="1:12" x14ac:dyDescent="0.25">
      <c r="A14033" t="s">
        <v>3569</v>
      </c>
      <c r="B14033" s="1">
        <v>10212250101184</v>
      </c>
      <c r="C14033" s="1">
        <v>862211074192337</v>
      </c>
      <c r="D14033" t="s">
        <v>72</v>
      </c>
      <c r="E14033">
        <v>5</v>
      </c>
      <c r="F14033" t="s">
        <v>3593</v>
      </c>
      <c r="G14033" t="s">
        <v>74</v>
      </c>
      <c r="H14033" t="s">
        <v>75</v>
      </c>
      <c r="I14033" s="1">
        <v>5754255621106</v>
      </c>
      <c r="J14033" t="s">
        <v>18</v>
      </c>
      <c r="K14033" t="s">
        <v>2664</v>
      </c>
      <c r="L14033" t="s">
        <v>3558</v>
      </c>
    </row>
    <row r="14034" spans="1:12" x14ac:dyDescent="0.25">
      <c r="A14034" t="s">
        <v>3569</v>
      </c>
      <c r="B14034" s="1">
        <v>10212250101187</v>
      </c>
      <c r="C14034" s="1">
        <v>862211074189382</v>
      </c>
      <c r="D14034" t="s">
        <v>72</v>
      </c>
      <c r="E14034">
        <v>5</v>
      </c>
      <c r="F14034" t="s">
        <v>3593</v>
      </c>
      <c r="G14034" t="s">
        <v>74</v>
      </c>
      <c r="H14034" t="s">
        <v>75</v>
      </c>
      <c r="I14034" s="1">
        <v>5754255621116</v>
      </c>
      <c r="J14034" t="s">
        <v>18</v>
      </c>
      <c r="K14034" t="s">
        <v>2664</v>
      </c>
      <c r="L14034" t="s">
        <v>3558</v>
      </c>
    </row>
    <row r="14035" spans="1:12" x14ac:dyDescent="0.25">
      <c r="A14035" t="s">
        <v>3569</v>
      </c>
      <c r="B14035" s="1">
        <v>10212250101662</v>
      </c>
      <c r="C14035" s="1">
        <v>862211074136383</v>
      </c>
      <c r="D14035" t="s">
        <v>72</v>
      </c>
      <c r="E14035">
        <v>5</v>
      </c>
      <c r="F14035" t="s">
        <v>3593</v>
      </c>
      <c r="G14035" t="s">
        <v>74</v>
      </c>
      <c r="H14035" t="s">
        <v>75</v>
      </c>
      <c r="I14035" s="1">
        <v>5755252168275</v>
      </c>
      <c r="J14035" t="s">
        <v>18</v>
      </c>
      <c r="K14035" t="s">
        <v>137</v>
      </c>
      <c r="L14035" t="s">
        <v>3558</v>
      </c>
    </row>
    <row r="14036" spans="1:12" x14ac:dyDescent="0.25">
      <c r="A14036" t="s">
        <v>3569</v>
      </c>
      <c r="B14036" s="1">
        <v>10212250101664</v>
      </c>
      <c r="C14036" s="1">
        <v>862211074252289</v>
      </c>
      <c r="D14036" t="s">
        <v>72</v>
      </c>
      <c r="E14036">
        <v>5</v>
      </c>
      <c r="F14036" t="s">
        <v>3593</v>
      </c>
      <c r="G14036" t="s">
        <v>74</v>
      </c>
      <c r="H14036" t="s">
        <v>75</v>
      </c>
      <c r="I14036" s="1">
        <v>5755252168683</v>
      </c>
      <c r="J14036" t="s">
        <v>18</v>
      </c>
      <c r="K14036" t="s">
        <v>137</v>
      </c>
      <c r="L14036" t="s">
        <v>3558</v>
      </c>
    </row>
    <row r="14037" spans="1:12" x14ac:dyDescent="0.25">
      <c r="A14037" t="s">
        <v>3569</v>
      </c>
      <c r="B14037" s="1">
        <v>10212250101667</v>
      </c>
      <c r="C14037" s="1">
        <v>862211074154956</v>
      </c>
      <c r="D14037" t="s">
        <v>72</v>
      </c>
      <c r="E14037">
        <v>5</v>
      </c>
      <c r="F14037" t="s">
        <v>3593</v>
      </c>
      <c r="G14037" t="s">
        <v>74</v>
      </c>
      <c r="H14037" t="s">
        <v>75</v>
      </c>
      <c r="I14037" s="1">
        <v>5755252169346</v>
      </c>
      <c r="J14037" t="s">
        <v>18</v>
      </c>
      <c r="K14037" t="s">
        <v>137</v>
      </c>
      <c r="L14037" t="s">
        <v>3558</v>
      </c>
    </row>
    <row r="14038" spans="1:12" x14ac:dyDescent="0.25">
      <c r="A14038" t="s">
        <v>3569</v>
      </c>
      <c r="B14038" s="1">
        <v>10212250101782</v>
      </c>
      <c r="C14038" s="1">
        <v>862211074204512</v>
      </c>
      <c r="D14038" t="s">
        <v>72</v>
      </c>
      <c r="E14038">
        <v>5</v>
      </c>
      <c r="F14038" t="s">
        <v>3593</v>
      </c>
      <c r="G14038" t="s">
        <v>74</v>
      </c>
      <c r="H14038" t="s">
        <v>75</v>
      </c>
      <c r="I14038" s="1">
        <v>5755252169090</v>
      </c>
      <c r="J14038" t="s">
        <v>18</v>
      </c>
      <c r="K14038" t="s">
        <v>137</v>
      </c>
      <c r="L14038" t="s">
        <v>3558</v>
      </c>
    </row>
    <row r="14039" spans="1:12" x14ac:dyDescent="0.25">
      <c r="A14039" t="s">
        <v>3569</v>
      </c>
      <c r="B14039" s="1">
        <v>10212250101783</v>
      </c>
      <c r="C14039" s="1">
        <v>862211074149246</v>
      </c>
      <c r="D14039" t="s">
        <v>72</v>
      </c>
      <c r="E14039">
        <v>5</v>
      </c>
      <c r="F14039" t="s">
        <v>3593</v>
      </c>
      <c r="G14039" t="s">
        <v>74</v>
      </c>
      <c r="H14039" t="s">
        <v>75</v>
      </c>
      <c r="I14039" s="1">
        <v>5755252169544</v>
      </c>
      <c r="J14039" t="s">
        <v>18</v>
      </c>
      <c r="K14039" t="s">
        <v>137</v>
      </c>
      <c r="L14039" t="s">
        <v>3558</v>
      </c>
    </row>
    <row r="14040" spans="1:12" x14ac:dyDescent="0.25">
      <c r="A14040" t="s">
        <v>3569</v>
      </c>
      <c r="B14040" s="1">
        <v>10212250101795</v>
      </c>
      <c r="C14040" s="1">
        <v>862211074154865</v>
      </c>
      <c r="D14040" t="s">
        <v>72</v>
      </c>
      <c r="E14040">
        <v>5</v>
      </c>
      <c r="F14040" t="s">
        <v>3593</v>
      </c>
      <c r="G14040" t="s">
        <v>74</v>
      </c>
      <c r="H14040" t="s">
        <v>75</v>
      </c>
      <c r="I14040" s="1">
        <v>5755252169165</v>
      </c>
      <c r="J14040" t="s">
        <v>18</v>
      </c>
      <c r="K14040" t="s">
        <v>137</v>
      </c>
      <c r="L14040" t="s">
        <v>3558</v>
      </c>
    </row>
    <row r="14041" spans="1:12" x14ac:dyDescent="0.25">
      <c r="A14041" t="s">
        <v>3569</v>
      </c>
      <c r="B14041" s="1">
        <v>10212250101059</v>
      </c>
      <c r="C14041" s="1">
        <v>862211074202979</v>
      </c>
      <c r="D14041" t="s">
        <v>72</v>
      </c>
      <c r="E14041">
        <v>5</v>
      </c>
      <c r="F14041" t="s">
        <v>3593</v>
      </c>
      <c r="G14041" t="s">
        <v>74</v>
      </c>
      <c r="H14041" t="s">
        <v>75</v>
      </c>
      <c r="I14041" s="1">
        <v>5754255667204</v>
      </c>
      <c r="J14041" t="s">
        <v>18</v>
      </c>
      <c r="K14041" t="s">
        <v>2664</v>
      </c>
      <c r="L14041" t="s">
        <v>3558</v>
      </c>
    </row>
    <row r="14042" spans="1:12" x14ac:dyDescent="0.25">
      <c r="A14042" t="s">
        <v>3569</v>
      </c>
      <c r="B14042" s="1">
        <v>10212250100746</v>
      </c>
      <c r="C14042" s="1">
        <v>862211074232281</v>
      </c>
      <c r="D14042" t="s">
        <v>72</v>
      </c>
      <c r="E14042">
        <v>5</v>
      </c>
      <c r="F14042" t="s">
        <v>3593</v>
      </c>
      <c r="G14042" t="s">
        <v>74</v>
      </c>
      <c r="H14042" t="s">
        <v>75</v>
      </c>
      <c r="I14042" s="1">
        <v>5754255667461</v>
      </c>
      <c r="J14042" t="s">
        <v>18</v>
      </c>
      <c r="K14042" t="s">
        <v>2664</v>
      </c>
      <c r="L14042" t="s">
        <v>3558</v>
      </c>
    </row>
    <row r="14043" spans="1:12" x14ac:dyDescent="0.25">
      <c r="A14043" t="s">
        <v>3569</v>
      </c>
      <c r="B14043" s="1">
        <v>10212250100747</v>
      </c>
      <c r="C14043" s="1">
        <v>862211074227448</v>
      </c>
      <c r="D14043" t="s">
        <v>72</v>
      </c>
      <c r="E14043">
        <v>5</v>
      </c>
      <c r="F14043" t="s">
        <v>3593</v>
      </c>
      <c r="G14043" t="s">
        <v>74</v>
      </c>
      <c r="H14043" t="s">
        <v>75</v>
      </c>
      <c r="I14043" s="1">
        <v>5754255667038</v>
      </c>
      <c r="J14043" t="s">
        <v>18</v>
      </c>
      <c r="K14043" t="s">
        <v>2664</v>
      </c>
      <c r="L14043" t="s">
        <v>3558</v>
      </c>
    </row>
    <row r="14044" spans="1:12" x14ac:dyDescent="0.25">
      <c r="A14044" t="s">
        <v>3569</v>
      </c>
      <c r="B14044" s="1">
        <v>10212250100748</v>
      </c>
      <c r="C14044" s="1">
        <v>862211074137670</v>
      </c>
      <c r="D14044" t="s">
        <v>72</v>
      </c>
      <c r="E14044">
        <v>5</v>
      </c>
      <c r="F14044" t="s">
        <v>3593</v>
      </c>
      <c r="G14044" t="s">
        <v>74</v>
      </c>
      <c r="H14044" t="s">
        <v>75</v>
      </c>
      <c r="I14044" s="1">
        <v>5754255667257</v>
      </c>
      <c r="J14044" t="s">
        <v>18</v>
      </c>
      <c r="K14044" t="s">
        <v>2664</v>
      </c>
      <c r="L14044" t="s">
        <v>3558</v>
      </c>
    </row>
    <row r="14045" spans="1:12" x14ac:dyDescent="0.25">
      <c r="A14045" t="s">
        <v>3569</v>
      </c>
      <c r="B14045" s="1">
        <v>10212250100749</v>
      </c>
      <c r="C14045" s="1">
        <v>862211074202961</v>
      </c>
      <c r="D14045" t="s">
        <v>72</v>
      </c>
      <c r="E14045">
        <v>5</v>
      </c>
      <c r="F14045" t="s">
        <v>3593</v>
      </c>
      <c r="G14045" t="s">
        <v>74</v>
      </c>
      <c r="H14045" t="s">
        <v>75</v>
      </c>
      <c r="I14045" s="1">
        <v>5755252560920</v>
      </c>
      <c r="J14045" t="s">
        <v>18</v>
      </c>
      <c r="K14045" t="s">
        <v>137</v>
      </c>
      <c r="L14045" t="s">
        <v>3558</v>
      </c>
    </row>
    <row r="14046" spans="1:12" x14ac:dyDescent="0.25">
      <c r="A14046" t="s">
        <v>3569</v>
      </c>
      <c r="B14046" s="1">
        <v>10212250100750</v>
      </c>
      <c r="C14046" s="1">
        <v>862211074228073</v>
      </c>
      <c r="D14046" t="s">
        <v>72</v>
      </c>
      <c r="E14046">
        <v>5</v>
      </c>
      <c r="F14046" t="s">
        <v>3593</v>
      </c>
      <c r="G14046" t="s">
        <v>74</v>
      </c>
      <c r="H14046" t="s">
        <v>75</v>
      </c>
      <c r="I14046" s="1">
        <v>5754255667069</v>
      </c>
      <c r="J14046" t="s">
        <v>18</v>
      </c>
      <c r="K14046" t="s">
        <v>2664</v>
      </c>
      <c r="L14046" t="s">
        <v>3558</v>
      </c>
    </row>
    <row r="14047" spans="1:12" x14ac:dyDescent="0.25">
      <c r="A14047" t="s">
        <v>3569</v>
      </c>
      <c r="B14047" s="1">
        <v>10212250100751</v>
      </c>
      <c r="C14047" s="1">
        <v>862211079914123</v>
      </c>
      <c r="D14047" t="s">
        <v>72</v>
      </c>
      <c r="E14047">
        <v>5</v>
      </c>
      <c r="F14047" t="s">
        <v>3593</v>
      </c>
      <c r="G14047" t="s">
        <v>74</v>
      </c>
      <c r="H14047" t="s">
        <v>75</v>
      </c>
      <c r="I14047" s="1">
        <v>5754255667283</v>
      </c>
      <c r="J14047" t="s">
        <v>18</v>
      </c>
      <c r="K14047" t="s">
        <v>2664</v>
      </c>
      <c r="L14047" t="s">
        <v>3558</v>
      </c>
    </row>
    <row r="14048" spans="1:12" x14ac:dyDescent="0.25">
      <c r="A14048" t="s">
        <v>3569</v>
      </c>
      <c r="B14048" s="1">
        <v>10212250100752</v>
      </c>
      <c r="C14048" s="1">
        <v>862211074157165</v>
      </c>
      <c r="D14048" t="s">
        <v>72</v>
      </c>
      <c r="E14048">
        <v>5</v>
      </c>
      <c r="F14048" t="s">
        <v>3593</v>
      </c>
      <c r="G14048" t="s">
        <v>74</v>
      </c>
      <c r="H14048" t="s">
        <v>75</v>
      </c>
      <c r="I14048" s="1">
        <v>5754255667463</v>
      </c>
      <c r="J14048" t="s">
        <v>18</v>
      </c>
      <c r="K14048" t="s">
        <v>2664</v>
      </c>
      <c r="L14048" t="s">
        <v>3558</v>
      </c>
    </row>
    <row r="14049" spans="1:12" x14ac:dyDescent="0.25">
      <c r="A14049" t="s">
        <v>3569</v>
      </c>
      <c r="B14049" s="1">
        <v>10212250100753</v>
      </c>
      <c r="C14049" s="1">
        <v>862211074158544</v>
      </c>
      <c r="D14049" t="s">
        <v>72</v>
      </c>
      <c r="E14049">
        <v>5</v>
      </c>
      <c r="F14049" t="s">
        <v>3593</v>
      </c>
      <c r="G14049" t="s">
        <v>74</v>
      </c>
      <c r="H14049" t="s">
        <v>75</v>
      </c>
      <c r="I14049" s="1">
        <v>5754255667090</v>
      </c>
      <c r="J14049" t="s">
        <v>18</v>
      </c>
      <c r="K14049" t="s">
        <v>2664</v>
      </c>
      <c r="L14049" t="s">
        <v>3558</v>
      </c>
    </row>
    <row r="14050" spans="1:12" x14ac:dyDescent="0.25">
      <c r="A14050" t="s">
        <v>3569</v>
      </c>
      <c r="B14050" s="1">
        <v>10212250100754</v>
      </c>
      <c r="C14050" s="1">
        <v>862211074232687</v>
      </c>
      <c r="D14050" t="s">
        <v>72</v>
      </c>
      <c r="E14050">
        <v>5</v>
      </c>
      <c r="F14050" t="s">
        <v>3593</v>
      </c>
      <c r="G14050" t="s">
        <v>74</v>
      </c>
      <c r="H14050" t="s">
        <v>75</v>
      </c>
      <c r="I14050" s="1">
        <v>5754255667345</v>
      </c>
      <c r="J14050" t="s">
        <v>18</v>
      </c>
      <c r="K14050" t="s">
        <v>2664</v>
      </c>
      <c r="L14050" t="s">
        <v>3558</v>
      </c>
    </row>
    <row r="14051" spans="1:12" x14ac:dyDescent="0.25">
      <c r="A14051" t="s">
        <v>3569</v>
      </c>
      <c r="B14051" s="1">
        <v>10212250100755</v>
      </c>
      <c r="C14051" s="1">
        <v>862211074228545</v>
      </c>
      <c r="D14051" t="s">
        <v>72</v>
      </c>
      <c r="E14051">
        <v>5</v>
      </c>
      <c r="F14051" t="s">
        <v>3593</v>
      </c>
      <c r="G14051" t="s">
        <v>74</v>
      </c>
      <c r="H14051" t="s">
        <v>75</v>
      </c>
      <c r="I14051" s="1">
        <v>5754255667465</v>
      </c>
      <c r="J14051" t="s">
        <v>18</v>
      </c>
      <c r="K14051" t="s">
        <v>2664</v>
      </c>
      <c r="L14051" t="s">
        <v>3558</v>
      </c>
    </row>
    <row r="14052" spans="1:12" x14ac:dyDescent="0.25">
      <c r="A14052" t="s">
        <v>3569</v>
      </c>
      <c r="B14052" s="1">
        <v>10212250100756</v>
      </c>
      <c r="C14052" s="1">
        <v>862211074155375</v>
      </c>
      <c r="D14052" t="s">
        <v>72</v>
      </c>
      <c r="E14052">
        <v>5</v>
      </c>
      <c r="F14052" t="s">
        <v>3593</v>
      </c>
      <c r="G14052" t="s">
        <v>74</v>
      </c>
      <c r="H14052" t="s">
        <v>75</v>
      </c>
      <c r="I14052" s="1">
        <v>5754255667267</v>
      </c>
      <c r="J14052" t="s">
        <v>18</v>
      </c>
      <c r="K14052" t="s">
        <v>2664</v>
      </c>
      <c r="L14052" t="s">
        <v>3558</v>
      </c>
    </row>
    <row r="14053" spans="1:12" x14ac:dyDescent="0.25">
      <c r="A14053" t="s">
        <v>3569</v>
      </c>
      <c r="B14053" s="1">
        <v>10212250100757</v>
      </c>
      <c r="C14053" s="1">
        <v>862211074230210</v>
      </c>
      <c r="D14053" t="s">
        <v>72</v>
      </c>
      <c r="E14053">
        <v>5</v>
      </c>
      <c r="F14053" t="s">
        <v>3593</v>
      </c>
      <c r="G14053" t="s">
        <v>74</v>
      </c>
      <c r="H14053" t="s">
        <v>75</v>
      </c>
      <c r="I14053" s="1">
        <v>5754255667057</v>
      </c>
      <c r="J14053" t="s">
        <v>18</v>
      </c>
      <c r="K14053" t="s">
        <v>2664</v>
      </c>
      <c r="L14053" t="s">
        <v>3558</v>
      </c>
    </row>
    <row r="14054" spans="1:12" x14ac:dyDescent="0.25">
      <c r="A14054" t="s">
        <v>3569</v>
      </c>
      <c r="B14054" s="1">
        <v>10212250100758</v>
      </c>
      <c r="C14054" s="1">
        <v>862211074189515</v>
      </c>
      <c r="D14054" t="s">
        <v>72</v>
      </c>
      <c r="E14054">
        <v>5</v>
      </c>
      <c r="F14054" t="s">
        <v>3593</v>
      </c>
      <c r="G14054" t="s">
        <v>74</v>
      </c>
      <c r="H14054" t="s">
        <v>75</v>
      </c>
      <c r="I14054" s="1">
        <v>5754255667364</v>
      </c>
      <c r="J14054" t="s">
        <v>18</v>
      </c>
      <c r="K14054" t="s">
        <v>2664</v>
      </c>
      <c r="L14054" t="s">
        <v>3558</v>
      </c>
    </row>
    <row r="14055" spans="1:12" x14ac:dyDescent="0.25">
      <c r="A14055" t="s">
        <v>3569</v>
      </c>
      <c r="B14055" s="1">
        <v>10212250100759</v>
      </c>
      <c r="C14055" s="1">
        <v>862211074230269</v>
      </c>
      <c r="D14055" t="s">
        <v>72</v>
      </c>
      <c r="E14055">
        <v>5</v>
      </c>
      <c r="F14055" t="s">
        <v>3593</v>
      </c>
      <c r="G14055" t="s">
        <v>74</v>
      </c>
      <c r="H14055" t="s">
        <v>75</v>
      </c>
      <c r="I14055" s="1">
        <v>5754255667064</v>
      </c>
      <c r="J14055" t="s">
        <v>18</v>
      </c>
      <c r="K14055" t="s">
        <v>2664</v>
      </c>
      <c r="L14055" t="s">
        <v>3558</v>
      </c>
    </row>
    <row r="14056" spans="1:12" x14ac:dyDescent="0.25">
      <c r="A14056" t="s">
        <v>3569</v>
      </c>
      <c r="B14056" s="1">
        <v>10212250100760</v>
      </c>
      <c r="C14056" s="1">
        <v>862211074254293</v>
      </c>
      <c r="D14056" t="s">
        <v>72</v>
      </c>
      <c r="E14056">
        <v>5</v>
      </c>
      <c r="F14056" t="s">
        <v>3593</v>
      </c>
      <c r="G14056" t="s">
        <v>74</v>
      </c>
      <c r="H14056" t="s">
        <v>75</v>
      </c>
      <c r="I14056" s="1">
        <v>5754255667304</v>
      </c>
      <c r="J14056" t="s">
        <v>18</v>
      </c>
      <c r="K14056" t="s">
        <v>2664</v>
      </c>
      <c r="L14056" t="s">
        <v>3558</v>
      </c>
    </row>
    <row r="14057" spans="1:12" x14ac:dyDescent="0.25">
      <c r="A14057" t="s">
        <v>3569</v>
      </c>
      <c r="B14057" s="1">
        <v>10212250100761</v>
      </c>
      <c r="C14057" s="1">
        <v>862211074161308</v>
      </c>
      <c r="D14057" t="s">
        <v>72</v>
      </c>
      <c r="E14057">
        <v>5</v>
      </c>
      <c r="F14057" t="s">
        <v>3593</v>
      </c>
      <c r="G14057" t="s">
        <v>74</v>
      </c>
      <c r="H14057" t="s">
        <v>75</v>
      </c>
      <c r="I14057" s="1">
        <v>5754255667318</v>
      </c>
      <c r="J14057" t="s">
        <v>18</v>
      </c>
      <c r="K14057" t="s">
        <v>2664</v>
      </c>
      <c r="L14057" t="s">
        <v>3558</v>
      </c>
    </row>
    <row r="14058" spans="1:12" x14ac:dyDescent="0.25">
      <c r="A14058" t="s">
        <v>3569</v>
      </c>
      <c r="B14058" s="1">
        <v>10212250100762</v>
      </c>
      <c r="C14058" s="1">
        <v>862211074232489</v>
      </c>
      <c r="D14058" t="s">
        <v>72</v>
      </c>
      <c r="E14058">
        <v>5</v>
      </c>
      <c r="F14058" t="s">
        <v>3593</v>
      </c>
      <c r="G14058" t="s">
        <v>74</v>
      </c>
      <c r="H14058" t="s">
        <v>75</v>
      </c>
      <c r="I14058" s="1">
        <v>5754255667322</v>
      </c>
      <c r="J14058" t="s">
        <v>18</v>
      </c>
      <c r="K14058" t="s">
        <v>2664</v>
      </c>
      <c r="L14058" t="s">
        <v>3558</v>
      </c>
    </row>
    <row r="14059" spans="1:12" x14ac:dyDescent="0.25">
      <c r="A14059" t="s">
        <v>3569</v>
      </c>
      <c r="B14059" s="1">
        <v>10212250100763</v>
      </c>
      <c r="C14059" s="1">
        <v>862211074143579</v>
      </c>
      <c r="D14059" t="s">
        <v>72</v>
      </c>
      <c r="E14059">
        <v>5</v>
      </c>
      <c r="F14059" t="s">
        <v>3593</v>
      </c>
      <c r="G14059" t="s">
        <v>74</v>
      </c>
      <c r="H14059" t="s">
        <v>75</v>
      </c>
      <c r="I14059" s="1">
        <v>5754255667255</v>
      </c>
      <c r="J14059" t="s">
        <v>18</v>
      </c>
      <c r="K14059" t="s">
        <v>2664</v>
      </c>
      <c r="L14059" t="s">
        <v>3558</v>
      </c>
    </row>
    <row r="14060" spans="1:12" x14ac:dyDescent="0.25">
      <c r="A14060" t="s">
        <v>3569</v>
      </c>
      <c r="B14060" s="1">
        <v>10212250100764</v>
      </c>
      <c r="C14060" s="1">
        <v>862211074195074</v>
      </c>
      <c r="D14060" t="s">
        <v>72</v>
      </c>
      <c r="E14060">
        <v>5</v>
      </c>
      <c r="F14060" t="s">
        <v>3593</v>
      </c>
      <c r="G14060" t="s">
        <v>74</v>
      </c>
      <c r="H14060" t="s">
        <v>75</v>
      </c>
      <c r="I14060" s="1">
        <v>5754255667246</v>
      </c>
      <c r="J14060" t="s">
        <v>18</v>
      </c>
      <c r="K14060" t="s">
        <v>2664</v>
      </c>
      <c r="L14060" t="s">
        <v>3558</v>
      </c>
    </row>
    <row r="14061" spans="1:12" x14ac:dyDescent="0.25">
      <c r="A14061" t="s">
        <v>3569</v>
      </c>
      <c r="B14061" s="1">
        <v>10212250102678</v>
      </c>
      <c r="C14061" s="1">
        <v>862211079912168</v>
      </c>
      <c r="D14061" t="s">
        <v>72</v>
      </c>
      <c r="E14061">
        <v>5</v>
      </c>
      <c r="F14061" t="s">
        <v>3593</v>
      </c>
      <c r="G14061" t="s">
        <v>74</v>
      </c>
      <c r="H14061" t="s">
        <v>75</v>
      </c>
      <c r="I14061" s="1">
        <v>5754255729759</v>
      </c>
      <c r="J14061" t="s">
        <v>18</v>
      </c>
      <c r="K14061" t="s">
        <v>2664</v>
      </c>
      <c r="L14061" t="s">
        <v>3558</v>
      </c>
    </row>
    <row r="14062" spans="1:12" x14ac:dyDescent="0.25">
      <c r="A14062" t="s">
        <v>3569</v>
      </c>
      <c r="B14062" s="1">
        <v>10212250102679</v>
      </c>
      <c r="C14062" s="1">
        <v>862211074143827</v>
      </c>
      <c r="D14062" t="s">
        <v>72</v>
      </c>
      <c r="E14062">
        <v>5</v>
      </c>
      <c r="F14062" t="s">
        <v>3593</v>
      </c>
      <c r="G14062" t="s">
        <v>74</v>
      </c>
      <c r="H14062" t="s">
        <v>75</v>
      </c>
      <c r="I14062" s="1">
        <v>5754256955020</v>
      </c>
      <c r="J14062" t="s">
        <v>18</v>
      </c>
      <c r="K14062" t="s">
        <v>2664</v>
      </c>
      <c r="L14062" t="s">
        <v>3558</v>
      </c>
    </row>
    <row r="14063" spans="1:12" x14ac:dyDescent="0.25">
      <c r="A14063" t="s">
        <v>3569</v>
      </c>
      <c r="B14063" s="1">
        <v>32110241001893</v>
      </c>
      <c r="C14063" s="1">
        <v>862211072238512</v>
      </c>
      <c r="D14063" t="s">
        <v>72</v>
      </c>
      <c r="E14063">
        <v>5</v>
      </c>
      <c r="F14063" t="s">
        <v>3571</v>
      </c>
      <c r="G14063" t="s">
        <v>74</v>
      </c>
      <c r="H14063" t="s">
        <v>75</v>
      </c>
      <c r="I14063" s="1">
        <v>5754252911783</v>
      </c>
      <c r="J14063" t="s">
        <v>18</v>
      </c>
      <c r="K14063" t="s">
        <v>2664</v>
      </c>
      <c r="L14063" t="s">
        <v>3558</v>
      </c>
    </row>
    <row r="14064" spans="1:12" x14ac:dyDescent="0.25">
      <c r="A14064" t="s">
        <v>3569</v>
      </c>
      <c r="B14064" s="1">
        <v>32110241002005</v>
      </c>
      <c r="C14064" s="1">
        <v>864180055659077</v>
      </c>
      <c r="D14064" t="s">
        <v>72</v>
      </c>
      <c r="E14064">
        <v>5</v>
      </c>
      <c r="F14064" t="s">
        <v>3571</v>
      </c>
      <c r="G14064" t="s">
        <v>74</v>
      </c>
      <c r="H14064" t="s">
        <v>75</v>
      </c>
      <c r="I14064" s="1">
        <v>5754251731875</v>
      </c>
      <c r="J14064" t="s">
        <v>18</v>
      </c>
      <c r="K14064" t="s">
        <v>2664</v>
      </c>
      <c r="L14064" t="s">
        <v>3558</v>
      </c>
    </row>
    <row r="14065" spans="1:12" x14ac:dyDescent="0.25">
      <c r="A14065" t="s">
        <v>3569</v>
      </c>
      <c r="B14065" s="1">
        <v>10212250102680</v>
      </c>
      <c r="C14065" s="1">
        <v>862211074145764</v>
      </c>
      <c r="D14065" t="s">
        <v>72</v>
      </c>
      <c r="E14065">
        <v>5</v>
      </c>
      <c r="F14065" t="s">
        <v>3593</v>
      </c>
      <c r="G14065" t="s">
        <v>74</v>
      </c>
      <c r="H14065" t="s">
        <v>75</v>
      </c>
      <c r="I14065" s="1">
        <v>5754255729775</v>
      </c>
      <c r="J14065" t="s">
        <v>18</v>
      </c>
      <c r="K14065" t="s">
        <v>2664</v>
      </c>
      <c r="L14065" t="s">
        <v>3558</v>
      </c>
    </row>
    <row r="14066" spans="1:12" x14ac:dyDescent="0.25">
      <c r="A14066" t="s">
        <v>3569</v>
      </c>
      <c r="B14066" s="1">
        <v>10212250102681</v>
      </c>
      <c r="C14066" s="1">
        <v>862211074151416</v>
      </c>
      <c r="D14066" t="s">
        <v>72</v>
      </c>
      <c r="E14066">
        <v>5</v>
      </c>
      <c r="F14066" t="s">
        <v>3593</v>
      </c>
      <c r="G14066" t="s">
        <v>74</v>
      </c>
      <c r="H14066" t="s">
        <v>75</v>
      </c>
      <c r="I14066" s="1">
        <v>5754255729795</v>
      </c>
      <c r="J14066" t="s">
        <v>18</v>
      </c>
      <c r="K14066" t="s">
        <v>2664</v>
      </c>
      <c r="L14066" t="s">
        <v>3558</v>
      </c>
    </row>
    <row r="14067" spans="1:12" x14ac:dyDescent="0.25">
      <c r="A14067" t="s">
        <v>3569</v>
      </c>
      <c r="B14067" s="1">
        <v>10212250102682</v>
      </c>
      <c r="C14067" s="1">
        <v>862211074167545</v>
      </c>
      <c r="D14067" t="s">
        <v>72</v>
      </c>
      <c r="E14067">
        <v>5</v>
      </c>
      <c r="F14067" t="s">
        <v>3593</v>
      </c>
      <c r="G14067" t="s">
        <v>74</v>
      </c>
      <c r="H14067" t="s">
        <v>75</v>
      </c>
      <c r="I14067" s="1">
        <v>5754258897496</v>
      </c>
      <c r="J14067" t="s">
        <v>18</v>
      </c>
      <c r="K14067" t="s">
        <v>2664</v>
      </c>
      <c r="L14067" t="s">
        <v>3558</v>
      </c>
    </row>
    <row r="14068" spans="1:12" x14ac:dyDescent="0.25">
      <c r="A14068" t="s">
        <v>3569</v>
      </c>
      <c r="B14068" s="1">
        <v>10212250100765</v>
      </c>
      <c r="C14068" s="1">
        <v>862211074141508</v>
      </c>
      <c r="D14068" t="s">
        <v>72</v>
      </c>
      <c r="E14068">
        <v>5</v>
      </c>
      <c r="F14068" t="s">
        <v>3593</v>
      </c>
      <c r="G14068" t="s">
        <v>74</v>
      </c>
      <c r="H14068" t="s">
        <v>75</v>
      </c>
      <c r="I14068" s="1">
        <v>5754255667350</v>
      </c>
      <c r="J14068" t="s">
        <v>18</v>
      </c>
      <c r="K14068" t="s">
        <v>2664</v>
      </c>
      <c r="L14068" t="s">
        <v>3558</v>
      </c>
    </row>
    <row r="14069" spans="1:12" x14ac:dyDescent="0.25">
      <c r="A14069" t="s">
        <v>3569</v>
      </c>
      <c r="B14069" s="1">
        <v>10212250100768</v>
      </c>
      <c r="C14069" s="1">
        <v>862211074166760</v>
      </c>
      <c r="D14069" t="s">
        <v>72</v>
      </c>
      <c r="E14069">
        <v>5</v>
      </c>
      <c r="F14069" t="s">
        <v>3593</v>
      </c>
      <c r="G14069" t="s">
        <v>74</v>
      </c>
      <c r="H14069" t="s">
        <v>75</v>
      </c>
      <c r="I14069" s="1">
        <v>5754255667235</v>
      </c>
      <c r="J14069" t="s">
        <v>18</v>
      </c>
      <c r="K14069" t="s">
        <v>2664</v>
      </c>
      <c r="L14069" t="s">
        <v>3558</v>
      </c>
    </row>
    <row r="14070" spans="1:12" x14ac:dyDescent="0.25">
      <c r="A14070" t="s">
        <v>3569</v>
      </c>
      <c r="B14070" s="1">
        <v>10212250100769</v>
      </c>
      <c r="C14070" s="1">
        <v>862211074244740</v>
      </c>
      <c r="D14070" t="s">
        <v>72</v>
      </c>
      <c r="E14070">
        <v>5</v>
      </c>
      <c r="F14070" t="s">
        <v>3593</v>
      </c>
      <c r="G14070" t="s">
        <v>74</v>
      </c>
      <c r="H14070" t="s">
        <v>75</v>
      </c>
      <c r="I14070" s="1">
        <v>5754255667325</v>
      </c>
      <c r="J14070" t="s">
        <v>18</v>
      </c>
      <c r="K14070" t="s">
        <v>2664</v>
      </c>
      <c r="L14070" t="s">
        <v>3558</v>
      </c>
    </row>
    <row r="14071" spans="1:12" x14ac:dyDescent="0.25">
      <c r="A14071" t="s">
        <v>3569</v>
      </c>
      <c r="B14071" s="1">
        <v>10212250100770</v>
      </c>
      <c r="C14071" s="1">
        <v>862211074228487</v>
      </c>
      <c r="D14071" t="s">
        <v>72</v>
      </c>
      <c r="E14071">
        <v>5</v>
      </c>
      <c r="F14071" t="s">
        <v>3593</v>
      </c>
      <c r="G14071" t="s">
        <v>74</v>
      </c>
      <c r="H14071" t="s">
        <v>75</v>
      </c>
      <c r="I14071" s="1">
        <v>5754255667244</v>
      </c>
      <c r="J14071" t="s">
        <v>18</v>
      </c>
      <c r="K14071" t="s">
        <v>2664</v>
      </c>
      <c r="L14071" t="s">
        <v>3558</v>
      </c>
    </row>
    <row r="14072" spans="1:12" x14ac:dyDescent="0.25">
      <c r="A14072" t="s">
        <v>3569</v>
      </c>
      <c r="B14072" s="1">
        <v>10212250100771</v>
      </c>
      <c r="C14072" s="1">
        <v>862211074230129</v>
      </c>
      <c r="D14072" t="s">
        <v>72</v>
      </c>
      <c r="E14072">
        <v>5</v>
      </c>
      <c r="F14072" t="s">
        <v>3593</v>
      </c>
      <c r="G14072" t="s">
        <v>74</v>
      </c>
      <c r="H14072" t="s">
        <v>75</v>
      </c>
      <c r="I14072" s="1">
        <v>5754255667315</v>
      </c>
      <c r="J14072" t="s">
        <v>18</v>
      </c>
      <c r="K14072" t="s">
        <v>2664</v>
      </c>
      <c r="L14072" t="s">
        <v>3558</v>
      </c>
    </row>
    <row r="14073" spans="1:12" x14ac:dyDescent="0.25">
      <c r="A14073" t="s">
        <v>3569</v>
      </c>
      <c r="B14073" s="1">
        <v>10212250100772</v>
      </c>
      <c r="C14073" s="1">
        <v>862211074229006</v>
      </c>
      <c r="D14073" t="s">
        <v>72</v>
      </c>
      <c r="E14073">
        <v>5</v>
      </c>
      <c r="F14073" t="s">
        <v>3593</v>
      </c>
      <c r="G14073" t="s">
        <v>74</v>
      </c>
      <c r="H14073" t="s">
        <v>75</v>
      </c>
      <c r="I14073" s="1">
        <v>5754255667036</v>
      </c>
      <c r="J14073" t="s">
        <v>18</v>
      </c>
      <c r="K14073" t="s">
        <v>2664</v>
      </c>
      <c r="L14073" t="s">
        <v>3558</v>
      </c>
    </row>
    <row r="14074" spans="1:12" x14ac:dyDescent="0.25">
      <c r="A14074" t="s">
        <v>3569</v>
      </c>
      <c r="B14074" s="1">
        <v>10212250100774</v>
      </c>
      <c r="C14074" s="1">
        <v>862211074229824</v>
      </c>
      <c r="D14074" t="s">
        <v>72</v>
      </c>
      <c r="E14074">
        <v>5</v>
      </c>
      <c r="F14074" t="s">
        <v>3593</v>
      </c>
      <c r="G14074" t="s">
        <v>74</v>
      </c>
      <c r="H14074" t="s">
        <v>75</v>
      </c>
      <c r="I14074" s="1">
        <v>5754255667397</v>
      </c>
      <c r="J14074" t="s">
        <v>18</v>
      </c>
      <c r="K14074" t="s">
        <v>2664</v>
      </c>
      <c r="L14074" t="s">
        <v>3558</v>
      </c>
    </row>
    <row r="14075" spans="1:12" x14ac:dyDescent="0.25">
      <c r="A14075" t="s">
        <v>3569</v>
      </c>
      <c r="B14075" s="1">
        <v>10212250100794</v>
      </c>
      <c r="C14075" s="1">
        <v>862211074244351</v>
      </c>
      <c r="D14075" t="s">
        <v>72</v>
      </c>
      <c r="E14075">
        <v>5</v>
      </c>
      <c r="F14075" t="s">
        <v>3593</v>
      </c>
      <c r="G14075" t="s">
        <v>74</v>
      </c>
      <c r="H14075" t="s">
        <v>75</v>
      </c>
      <c r="I14075" s="1">
        <v>5754255667256</v>
      </c>
      <c r="J14075" t="s">
        <v>18</v>
      </c>
      <c r="K14075" t="s">
        <v>2664</v>
      </c>
      <c r="L14075" t="s">
        <v>3558</v>
      </c>
    </row>
    <row r="14076" spans="1:12" x14ac:dyDescent="0.25">
      <c r="A14076" t="s">
        <v>3569</v>
      </c>
      <c r="B14076" s="1">
        <v>10212250100801</v>
      </c>
      <c r="C14076" s="1">
        <v>862211074238627</v>
      </c>
      <c r="D14076" t="s">
        <v>72</v>
      </c>
      <c r="E14076">
        <v>5</v>
      </c>
      <c r="F14076" t="s">
        <v>3593</v>
      </c>
      <c r="G14076" t="s">
        <v>74</v>
      </c>
      <c r="H14076" t="s">
        <v>75</v>
      </c>
      <c r="I14076" s="1">
        <v>5754255667429</v>
      </c>
      <c r="J14076" t="s">
        <v>18</v>
      </c>
      <c r="K14076" t="s">
        <v>2664</v>
      </c>
      <c r="L14076" t="s">
        <v>3558</v>
      </c>
    </row>
    <row r="14077" spans="1:12" x14ac:dyDescent="0.25">
      <c r="A14077" t="s">
        <v>3569</v>
      </c>
      <c r="B14077" s="1">
        <v>10212250100806</v>
      </c>
      <c r="C14077" s="1">
        <v>862211074234741</v>
      </c>
      <c r="D14077" t="s">
        <v>72</v>
      </c>
      <c r="E14077">
        <v>5</v>
      </c>
      <c r="F14077" t="s">
        <v>3593</v>
      </c>
      <c r="G14077" t="s">
        <v>74</v>
      </c>
      <c r="H14077" t="s">
        <v>75</v>
      </c>
      <c r="I14077" s="1">
        <v>5754255667030</v>
      </c>
      <c r="J14077" t="s">
        <v>18</v>
      </c>
      <c r="K14077" t="s">
        <v>2664</v>
      </c>
      <c r="L14077" t="s">
        <v>3558</v>
      </c>
    </row>
    <row r="14078" spans="1:12" x14ac:dyDescent="0.25">
      <c r="A14078" t="s">
        <v>3569</v>
      </c>
      <c r="B14078" s="1">
        <v>10212250100818</v>
      </c>
      <c r="C14078" s="1">
        <v>862211074158486</v>
      </c>
      <c r="D14078" t="s">
        <v>72</v>
      </c>
      <c r="E14078">
        <v>5</v>
      </c>
      <c r="F14078" t="s">
        <v>3593</v>
      </c>
      <c r="G14078" t="s">
        <v>74</v>
      </c>
      <c r="H14078" t="s">
        <v>75</v>
      </c>
      <c r="I14078" s="1">
        <v>5754255667482</v>
      </c>
      <c r="J14078" t="s">
        <v>18</v>
      </c>
      <c r="K14078" t="s">
        <v>2664</v>
      </c>
      <c r="L14078" t="s">
        <v>3558</v>
      </c>
    </row>
    <row r="14079" spans="1:12" x14ac:dyDescent="0.25">
      <c r="A14079" t="s">
        <v>3569</v>
      </c>
      <c r="B14079" s="1">
        <v>10212250100837</v>
      </c>
      <c r="C14079" s="1">
        <v>862211074198854</v>
      </c>
      <c r="D14079" t="s">
        <v>72</v>
      </c>
      <c r="E14079">
        <v>5</v>
      </c>
      <c r="F14079" t="s">
        <v>3593</v>
      </c>
      <c r="G14079" t="s">
        <v>74</v>
      </c>
      <c r="H14079" t="s">
        <v>75</v>
      </c>
      <c r="I14079" s="1">
        <v>5754255667019</v>
      </c>
      <c r="J14079" t="s">
        <v>18</v>
      </c>
      <c r="K14079" t="s">
        <v>2664</v>
      </c>
      <c r="L14079" t="s">
        <v>3558</v>
      </c>
    </row>
    <row r="14080" spans="1:12" x14ac:dyDescent="0.25">
      <c r="A14080" t="s">
        <v>3569</v>
      </c>
      <c r="B14080" s="1">
        <v>10212250100843</v>
      </c>
      <c r="C14080" s="1">
        <v>862211074215948</v>
      </c>
      <c r="D14080" t="s">
        <v>72</v>
      </c>
      <c r="E14080">
        <v>5</v>
      </c>
      <c r="F14080" t="s">
        <v>3593</v>
      </c>
      <c r="G14080" t="s">
        <v>74</v>
      </c>
      <c r="H14080" t="s">
        <v>75</v>
      </c>
      <c r="I14080" s="1">
        <v>5754255667309</v>
      </c>
      <c r="J14080" t="s">
        <v>18</v>
      </c>
      <c r="K14080" t="s">
        <v>2664</v>
      </c>
      <c r="L14080" t="s">
        <v>3558</v>
      </c>
    </row>
    <row r="14081" spans="1:12" x14ac:dyDescent="0.25">
      <c r="A14081" t="s">
        <v>3569</v>
      </c>
      <c r="B14081" s="1">
        <v>10212250100844</v>
      </c>
      <c r="C14081" s="1">
        <v>862211074227034</v>
      </c>
      <c r="D14081" t="s">
        <v>72</v>
      </c>
      <c r="E14081">
        <v>5</v>
      </c>
      <c r="F14081" t="s">
        <v>3593</v>
      </c>
      <c r="G14081" t="s">
        <v>74</v>
      </c>
      <c r="H14081" t="s">
        <v>75</v>
      </c>
      <c r="I14081" s="1">
        <v>5754255667033</v>
      </c>
      <c r="J14081" t="s">
        <v>18</v>
      </c>
      <c r="K14081" t="s">
        <v>2664</v>
      </c>
      <c r="L14081" t="s">
        <v>3558</v>
      </c>
    </row>
    <row r="14082" spans="1:12" x14ac:dyDescent="0.25">
      <c r="A14082" t="s">
        <v>3569</v>
      </c>
      <c r="B14082" s="1">
        <v>10212250100847</v>
      </c>
      <c r="C14082" s="1">
        <v>862211074232778</v>
      </c>
      <c r="D14082" t="s">
        <v>72</v>
      </c>
      <c r="E14082">
        <v>5</v>
      </c>
      <c r="F14082" t="s">
        <v>3593</v>
      </c>
      <c r="G14082" t="s">
        <v>74</v>
      </c>
      <c r="H14082" t="s">
        <v>75</v>
      </c>
      <c r="I14082" s="1">
        <v>5754255667363</v>
      </c>
      <c r="J14082" t="s">
        <v>18</v>
      </c>
      <c r="K14082" t="s">
        <v>2664</v>
      </c>
      <c r="L14082" t="s">
        <v>3558</v>
      </c>
    </row>
    <row r="14083" spans="1:12" x14ac:dyDescent="0.25">
      <c r="A14083" t="s">
        <v>3569</v>
      </c>
      <c r="B14083" s="1">
        <v>10212250100849</v>
      </c>
      <c r="C14083" s="1">
        <v>862211074228065</v>
      </c>
      <c r="D14083" t="s">
        <v>72</v>
      </c>
      <c r="E14083">
        <v>5</v>
      </c>
      <c r="F14083" t="s">
        <v>3593</v>
      </c>
      <c r="G14083" t="s">
        <v>74</v>
      </c>
      <c r="H14083" t="s">
        <v>75</v>
      </c>
      <c r="I14083" s="1">
        <v>5754255667442</v>
      </c>
      <c r="J14083" t="s">
        <v>18</v>
      </c>
      <c r="K14083" t="s">
        <v>2664</v>
      </c>
      <c r="L14083" t="s">
        <v>3558</v>
      </c>
    </row>
    <row r="14084" spans="1:12" x14ac:dyDescent="0.25">
      <c r="A14084" t="s">
        <v>3569</v>
      </c>
      <c r="B14084" s="1">
        <v>10212250100850</v>
      </c>
      <c r="C14084" s="1">
        <v>862211074227588</v>
      </c>
      <c r="D14084" t="s">
        <v>72</v>
      </c>
      <c r="E14084">
        <v>5</v>
      </c>
      <c r="F14084" t="s">
        <v>3593</v>
      </c>
      <c r="G14084" t="s">
        <v>74</v>
      </c>
      <c r="H14084" t="s">
        <v>75</v>
      </c>
      <c r="I14084" s="1">
        <v>5754255667464</v>
      </c>
      <c r="J14084" t="s">
        <v>18</v>
      </c>
      <c r="K14084" t="s">
        <v>2664</v>
      </c>
      <c r="L14084" t="s">
        <v>3558</v>
      </c>
    </row>
    <row r="14085" spans="1:12" x14ac:dyDescent="0.25">
      <c r="A14085" t="s">
        <v>3569</v>
      </c>
      <c r="B14085" s="1">
        <v>10212250100852</v>
      </c>
      <c r="C14085" s="1">
        <v>862211074161738</v>
      </c>
      <c r="D14085" t="s">
        <v>72</v>
      </c>
      <c r="E14085">
        <v>5</v>
      </c>
      <c r="F14085" t="s">
        <v>3593</v>
      </c>
      <c r="G14085" t="s">
        <v>74</v>
      </c>
      <c r="H14085" t="s">
        <v>75</v>
      </c>
      <c r="I14085" s="1">
        <v>5754255667310</v>
      </c>
      <c r="J14085" t="s">
        <v>18</v>
      </c>
      <c r="K14085" t="s">
        <v>2664</v>
      </c>
      <c r="L14085" t="s">
        <v>3558</v>
      </c>
    </row>
    <row r="14086" spans="1:12" x14ac:dyDescent="0.25">
      <c r="A14086" t="s">
        <v>3569</v>
      </c>
      <c r="B14086" s="1">
        <v>10212250100858</v>
      </c>
      <c r="C14086" s="1">
        <v>862211074230236</v>
      </c>
      <c r="D14086" t="s">
        <v>72</v>
      </c>
      <c r="E14086">
        <v>5</v>
      </c>
      <c r="F14086" t="s">
        <v>3593</v>
      </c>
      <c r="G14086" t="s">
        <v>74</v>
      </c>
      <c r="H14086" t="s">
        <v>75</v>
      </c>
      <c r="I14086" s="1">
        <v>5754255667420</v>
      </c>
      <c r="J14086" t="s">
        <v>18</v>
      </c>
      <c r="K14086" t="s">
        <v>2664</v>
      </c>
      <c r="L14086" t="s">
        <v>3558</v>
      </c>
    </row>
    <row r="14087" spans="1:12" x14ac:dyDescent="0.25">
      <c r="A14087" t="s">
        <v>3569</v>
      </c>
      <c r="B14087" s="1">
        <v>10212250100863</v>
      </c>
      <c r="C14087" s="1">
        <v>862211074253568</v>
      </c>
      <c r="D14087" t="s">
        <v>72</v>
      </c>
      <c r="E14087">
        <v>5</v>
      </c>
      <c r="F14087" t="s">
        <v>3593</v>
      </c>
      <c r="G14087" t="s">
        <v>74</v>
      </c>
      <c r="H14087" t="s">
        <v>75</v>
      </c>
      <c r="I14087" s="1">
        <v>5754255667330</v>
      </c>
      <c r="J14087" t="s">
        <v>18</v>
      </c>
      <c r="K14087" t="s">
        <v>2664</v>
      </c>
      <c r="L14087" t="s">
        <v>3558</v>
      </c>
    </row>
    <row r="14088" spans="1:12" x14ac:dyDescent="0.25">
      <c r="A14088" t="s">
        <v>3569</v>
      </c>
      <c r="B14088" s="1">
        <v>10212250100870</v>
      </c>
      <c r="C14088" s="1">
        <v>862211074228057</v>
      </c>
      <c r="D14088" t="s">
        <v>72</v>
      </c>
      <c r="E14088">
        <v>5</v>
      </c>
      <c r="F14088" t="s">
        <v>3593</v>
      </c>
      <c r="G14088" t="s">
        <v>74</v>
      </c>
      <c r="H14088" t="s">
        <v>75</v>
      </c>
      <c r="I14088" s="1">
        <v>5754255667487</v>
      </c>
      <c r="J14088" t="s">
        <v>18</v>
      </c>
      <c r="K14088" t="s">
        <v>2664</v>
      </c>
      <c r="L14088" t="s">
        <v>3558</v>
      </c>
    </row>
    <row r="14089" spans="1:12" x14ac:dyDescent="0.25">
      <c r="A14089" t="s">
        <v>3569</v>
      </c>
      <c r="B14089" s="1">
        <v>10212250100872</v>
      </c>
      <c r="C14089" s="1">
        <v>862211074227414</v>
      </c>
      <c r="D14089" t="s">
        <v>72</v>
      </c>
      <c r="E14089">
        <v>5</v>
      </c>
      <c r="F14089" t="s">
        <v>3593</v>
      </c>
      <c r="G14089" t="s">
        <v>74</v>
      </c>
      <c r="H14089" t="s">
        <v>75</v>
      </c>
      <c r="I14089" s="1">
        <v>5754255621034</v>
      </c>
      <c r="J14089" t="s">
        <v>18</v>
      </c>
      <c r="K14089" t="s">
        <v>2664</v>
      </c>
      <c r="L14089" t="s">
        <v>3558</v>
      </c>
    </row>
    <row r="14090" spans="1:12" x14ac:dyDescent="0.25">
      <c r="A14090" t="s">
        <v>3569</v>
      </c>
      <c r="B14090" s="1">
        <v>10212250102684</v>
      </c>
      <c r="C14090" s="1">
        <v>862211074193707</v>
      </c>
      <c r="D14090" t="s">
        <v>72</v>
      </c>
      <c r="E14090">
        <v>5</v>
      </c>
      <c r="F14090" t="s">
        <v>3593</v>
      </c>
      <c r="G14090" t="s">
        <v>74</v>
      </c>
      <c r="H14090" t="s">
        <v>75</v>
      </c>
      <c r="I14090" s="1">
        <v>5754255729815</v>
      </c>
      <c r="J14090" t="s">
        <v>18</v>
      </c>
      <c r="K14090" t="s">
        <v>2664</v>
      </c>
      <c r="L14090" t="s">
        <v>3558</v>
      </c>
    </row>
    <row r="14091" spans="1:12" x14ac:dyDescent="0.25">
      <c r="A14091" t="s">
        <v>3569</v>
      </c>
      <c r="B14091" s="1">
        <v>10212250102683</v>
      </c>
      <c r="C14091" s="1">
        <v>862211074139536</v>
      </c>
      <c r="D14091" t="s">
        <v>72</v>
      </c>
      <c r="E14091">
        <v>5</v>
      </c>
      <c r="F14091" t="s">
        <v>3593</v>
      </c>
      <c r="G14091" t="s">
        <v>74</v>
      </c>
      <c r="H14091" t="s">
        <v>75</v>
      </c>
      <c r="I14091" s="1">
        <v>5755254901280</v>
      </c>
      <c r="J14091" t="s">
        <v>18</v>
      </c>
      <c r="K14091" t="s">
        <v>137</v>
      </c>
      <c r="L14091" t="s">
        <v>3558</v>
      </c>
    </row>
    <row r="14092" spans="1:12" x14ac:dyDescent="0.25">
      <c r="A14092" t="s">
        <v>3569</v>
      </c>
      <c r="B14092" s="1">
        <v>10212250100247</v>
      </c>
      <c r="C14092" s="1">
        <v>862211074253923</v>
      </c>
      <c r="D14092" t="s">
        <v>72</v>
      </c>
      <c r="E14092">
        <v>5</v>
      </c>
      <c r="F14092" t="s">
        <v>3593</v>
      </c>
      <c r="G14092" t="s">
        <v>74</v>
      </c>
      <c r="H14092" t="s">
        <v>75</v>
      </c>
      <c r="I14092" s="1">
        <v>5755252167190</v>
      </c>
      <c r="J14092" t="s">
        <v>18</v>
      </c>
      <c r="K14092" t="s">
        <v>137</v>
      </c>
      <c r="L14092" t="s">
        <v>3558</v>
      </c>
    </row>
    <row r="14093" spans="1:12" x14ac:dyDescent="0.25">
      <c r="A14093" t="s">
        <v>3569</v>
      </c>
      <c r="B14093" s="1">
        <v>10212250100276</v>
      </c>
      <c r="C14093" s="1">
        <v>862211074189275</v>
      </c>
      <c r="D14093" t="s">
        <v>72</v>
      </c>
      <c r="E14093">
        <v>5</v>
      </c>
      <c r="F14093" t="s">
        <v>3593</v>
      </c>
      <c r="G14093" t="s">
        <v>74</v>
      </c>
      <c r="H14093" t="s">
        <v>75</v>
      </c>
      <c r="I14093" s="1">
        <v>5755252159625</v>
      </c>
      <c r="J14093" t="s">
        <v>18</v>
      </c>
      <c r="K14093" t="s">
        <v>137</v>
      </c>
      <c r="L14093" t="s">
        <v>3558</v>
      </c>
    </row>
    <row r="14094" spans="1:12" x14ac:dyDescent="0.25">
      <c r="A14094" t="s">
        <v>3569</v>
      </c>
      <c r="B14094" s="1">
        <v>10212250100300</v>
      </c>
      <c r="C14094" s="1">
        <v>862211074228313</v>
      </c>
      <c r="D14094" t="s">
        <v>72</v>
      </c>
      <c r="E14094">
        <v>5</v>
      </c>
      <c r="F14094" t="s">
        <v>3593</v>
      </c>
      <c r="G14094" t="s">
        <v>74</v>
      </c>
      <c r="H14094" t="s">
        <v>75</v>
      </c>
      <c r="I14094" s="1">
        <v>5755252166514</v>
      </c>
      <c r="J14094" t="s">
        <v>18</v>
      </c>
      <c r="K14094" t="s">
        <v>137</v>
      </c>
      <c r="L14094" t="s">
        <v>3558</v>
      </c>
    </row>
    <row r="14095" spans="1:12" x14ac:dyDescent="0.25">
      <c r="A14095" t="s">
        <v>3569</v>
      </c>
      <c r="B14095" s="1">
        <v>10212250100305</v>
      </c>
      <c r="C14095" s="1">
        <v>862211079912812</v>
      </c>
      <c r="D14095" t="s">
        <v>72</v>
      </c>
      <c r="E14095">
        <v>5</v>
      </c>
      <c r="F14095" t="s">
        <v>3593</v>
      </c>
      <c r="G14095" t="s">
        <v>74</v>
      </c>
      <c r="H14095" t="s">
        <v>75</v>
      </c>
      <c r="I14095" s="1">
        <v>5755252158732</v>
      </c>
      <c r="J14095" t="s">
        <v>18</v>
      </c>
      <c r="K14095" t="s">
        <v>137</v>
      </c>
      <c r="L14095" t="s">
        <v>3558</v>
      </c>
    </row>
    <row r="14096" spans="1:12" x14ac:dyDescent="0.25">
      <c r="A14096" t="s">
        <v>3569</v>
      </c>
      <c r="B14096" s="1">
        <v>10212250100315</v>
      </c>
      <c r="C14096" s="1">
        <v>862211074229782</v>
      </c>
      <c r="D14096" t="s">
        <v>72</v>
      </c>
      <c r="E14096">
        <v>5</v>
      </c>
      <c r="F14096" t="s">
        <v>3593</v>
      </c>
      <c r="G14096" t="s">
        <v>74</v>
      </c>
      <c r="H14096" t="s">
        <v>75</v>
      </c>
      <c r="I14096" s="1">
        <v>5754255667059</v>
      </c>
      <c r="J14096" t="s">
        <v>18</v>
      </c>
      <c r="K14096" t="s">
        <v>2664</v>
      </c>
      <c r="L14096" t="s">
        <v>3558</v>
      </c>
    </row>
    <row r="14097" spans="1:12" x14ac:dyDescent="0.25">
      <c r="A14097" t="s">
        <v>3569</v>
      </c>
      <c r="B14097" s="1">
        <v>10212250100344</v>
      </c>
      <c r="C14097" s="1">
        <v>862211074192758</v>
      </c>
      <c r="D14097" t="s">
        <v>72</v>
      </c>
      <c r="E14097">
        <v>5</v>
      </c>
      <c r="F14097" t="s">
        <v>3593</v>
      </c>
      <c r="G14097" t="s">
        <v>74</v>
      </c>
      <c r="H14097" t="s">
        <v>75</v>
      </c>
      <c r="I14097" s="1">
        <v>5755252160273</v>
      </c>
      <c r="J14097" t="s">
        <v>18</v>
      </c>
      <c r="K14097" t="s">
        <v>137</v>
      </c>
      <c r="L14097" t="s">
        <v>3558</v>
      </c>
    </row>
    <row r="14098" spans="1:12" x14ac:dyDescent="0.25">
      <c r="A14098" t="s">
        <v>3569</v>
      </c>
      <c r="B14098" s="1">
        <v>10212250100359</v>
      </c>
      <c r="C14098" s="1">
        <v>862211074206087</v>
      </c>
      <c r="D14098" t="s">
        <v>72</v>
      </c>
      <c r="E14098">
        <v>5</v>
      </c>
      <c r="F14098" t="s">
        <v>3593</v>
      </c>
      <c r="G14098" t="s">
        <v>74</v>
      </c>
      <c r="H14098" t="s">
        <v>75</v>
      </c>
      <c r="I14098" s="1">
        <v>5754255667490</v>
      </c>
      <c r="J14098" t="s">
        <v>18</v>
      </c>
      <c r="K14098" t="s">
        <v>2664</v>
      </c>
      <c r="L14098" t="s">
        <v>3558</v>
      </c>
    </row>
    <row r="14099" spans="1:12" x14ac:dyDescent="0.25">
      <c r="A14099" t="s">
        <v>3569</v>
      </c>
      <c r="B14099" s="1">
        <v>10212250100426</v>
      </c>
      <c r="C14099" s="1">
        <v>862211072193519</v>
      </c>
      <c r="D14099" t="s">
        <v>72</v>
      </c>
      <c r="E14099">
        <v>5</v>
      </c>
      <c r="F14099" t="s">
        <v>3593</v>
      </c>
      <c r="G14099" t="s">
        <v>74</v>
      </c>
      <c r="H14099" t="s">
        <v>75</v>
      </c>
      <c r="I14099" s="1">
        <v>5755252165700</v>
      </c>
      <c r="J14099" t="s">
        <v>18</v>
      </c>
      <c r="K14099" t="s">
        <v>137</v>
      </c>
      <c r="L14099" t="s">
        <v>3558</v>
      </c>
    </row>
    <row r="14100" spans="1:12" x14ac:dyDescent="0.25">
      <c r="A14100" t="s">
        <v>3569</v>
      </c>
      <c r="B14100" s="1">
        <v>10212250100436</v>
      </c>
      <c r="C14100" s="1">
        <v>862211074137316</v>
      </c>
      <c r="D14100" t="s">
        <v>72</v>
      </c>
      <c r="E14100">
        <v>5</v>
      </c>
      <c r="F14100" t="s">
        <v>3593</v>
      </c>
      <c r="G14100" t="s">
        <v>74</v>
      </c>
      <c r="H14100" t="s">
        <v>75</v>
      </c>
      <c r="I14100" s="1">
        <v>5755252159840</v>
      </c>
      <c r="J14100" t="s">
        <v>18</v>
      </c>
      <c r="K14100" t="s">
        <v>137</v>
      </c>
      <c r="L14100" t="s">
        <v>3558</v>
      </c>
    </row>
    <row r="14101" spans="1:12" x14ac:dyDescent="0.25">
      <c r="A14101" t="s">
        <v>3569</v>
      </c>
      <c r="B14101" s="1">
        <v>10212250100437</v>
      </c>
      <c r="C14101" s="1">
        <v>862211074148917</v>
      </c>
      <c r="D14101" t="s">
        <v>72</v>
      </c>
      <c r="E14101">
        <v>5</v>
      </c>
      <c r="F14101" t="s">
        <v>3593</v>
      </c>
      <c r="G14101" t="s">
        <v>74</v>
      </c>
      <c r="H14101" t="s">
        <v>75</v>
      </c>
      <c r="I14101" s="1">
        <v>5755252165774</v>
      </c>
      <c r="J14101" t="s">
        <v>18</v>
      </c>
      <c r="K14101" t="s">
        <v>137</v>
      </c>
      <c r="L14101" t="s">
        <v>3558</v>
      </c>
    </row>
    <row r="14102" spans="1:12" x14ac:dyDescent="0.25">
      <c r="A14102" t="s">
        <v>3569</v>
      </c>
      <c r="B14102" s="1">
        <v>10212250100438</v>
      </c>
      <c r="C14102" s="1">
        <v>862211074215898</v>
      </c>
      <c r="D14102" t="s">
        <v>72</v>
      </c>
      <c r="E14102">
        <v>5</v>
      </c>
      <c r="F14102" t="s">
        <v>3593</v>
      </c>
      <c r="G14102" t="s">
        <v>74</v>
      </c>
      <c r="H14102" t="s">
        <v>75</v>
      </c>
      <c r="I14102" s="1">
        <v>5755252165846</v>
      </c>
      <c r="J14102" t="s">
        <v>18</v>
      </c>
      <c r="K14102" t="s">
        <v>137</v>
      </c>
      <c r="L14102" t="s">
        <v>3558</v>
      </c>
    </row>
    <row r="14103" spans="1:12" x14ac:dyDescent="0.25">
      <c r="A14103" t="s">
        <v>3569</v>
      </c>
      <c r="B14103" s="1">
        <v>10212250100442</v>
      </c>
      <c r="C14103" s="1">
        <v>862360078840902</v>
      </c>
      <c r="D14103" t="s">
        <v>72</v>
      </c>
      <c r="E14103">
        <v>5</v>
      </c>
      <c r="F14103" t="s">
        <v>3593</v>
      </c>
      <c r="G14103" t="s">
        <v>74</v>
      </c>
      <c r="H14103" t="s">
        <v>75</v>
      </c>
      <c r="I14103" s="1">
        <v>5754256955745</v>
      </c>
      <c r="J14103" t="s">
        <v>18</v>
      </c>
      <c r="K14103" t="s">
        <v>2664</v>
      </c>
      <c r="L14103" t="s">
        <v>3558</v>
      </c>
    </row>
    <row r="14104" spans="1:12" x14ac:dyDescent="0.25">
      <c r="A14104" t="s">
        <v>3569</v>
      </c>
      <c r="B14104" s="1">
        <v>10212250100449</v>
      </c>
      <c r="C14104" s="1">
        <v>862211074234634</v>
      </c>
      <c r="D14104" t="s">
        <v>72</v>
      </c>
      <c r="E14104">
        <v>5</v>
      </c>
      <c r="F14104" t="s">
        <v>3593</v>
      </c>
      <c r="G14104" t="s">
        <v>74</v>
      </c>
      <c r="H14104" t="s">
        <v>75</v>
      </c>
      <c r="I14104" s="1">
        <v>5755252159395</v>
      </c>
      <c r="J14104" t="s">
        <v>18</v>
      </c>
      <c r="K14104" t="s">
        <v>137</v>
      </c>
      <c r="L14104" t="s">
        <v>3558</v>
      </c>
    </row>
    <row r="14105" spans="1:12" x14ac:dyDescent="0.25">
      <c r="A14105" t="s">
        <v>3569</v>
      </c>
      <c r="B14105" s="1">
        <v>10212250100450</v>
      </c>
      <c r="C14105" s="1">
        <v>862211074253642</v>
      </c>
      <c r="D14105" t="s">
        <v>72</v>
      </c>
      <c r="E14105">
        <v>5</v>
      </c>
      <c r="F14105" t="s">
        <v>3593</v>
      </c>
      <c r="G14105" t="s">
        <v>74</v>
      </c>
      <c r="H14105" t="s">
        <v>75</v>
      </c>
      <c r="I14105" s="1">
        <v>5755252159958</v>
      </c>
      <c r="J14105" t="s">
        <v>18</v>
      </c>
      <c r="K14105" t="s">
        <v>137</v>
      </c>
      <c r="L14105" t="s">
        <v>3558</v>
      </c>
    </row>
    <row r="14106" spans="1:12" x14ac:dyDescent="0.25">
      <c r="A14106" t="s">
        <v>3569</v>
      </c>
      <c r="B14106" s="1">
        <v>10212250100455</v>
      </c>
      <c r="C14106" s="1">
        <v>862211074245580</v>
      </c>
      <c r="D14106" t="s">
        <v>72</v>
      </c>
      <c r="E14106">
        <v>5</v>
      </c>
      <c r="F14106" t="s">
        <v>3593</v>
      </c>
      <c r="G14106" t="s">
        <v>74</v>
      </c>
      <c r="H14106" t="s">
        <v>75</v>
      </c>
      <c r="I14106" s="1">
        <v>5755252159799</v>
      </c>
      <c r="J14106" t="s">
        <v>18</v>
      </c>
      <c r="K14106" t="s">
        <v>137</v>
      </c>
      <c r="L14106" t="s">
        <v>3558</v>
      </c>
    </row>
    <row r="14107" spans="1:12" x14ac:dyDescent="0.25">
      <c r="A14107" t="s">
        <v>3569</v>
      </c>
      <c r="B14107" s="1">
        <v>10212250100456</v>
      </c>
      <c r="C14107" s="1">
        <v>862211074251562</v>
      </c>
      <c r="D14107" t="s">
        <v>72</v>
      </c>
      <c r="E14107">
        <v>5</v>
      </c>
      <c r="F14107" t="s">
        <v>3593</v>
      </c>
      <c r="G14107" t="s">
        <v>74</v>
      </c>
      <c r="H14107" t="s">
        <v>75</v>
      </c>
      <c r="I14107" s="1">
        <v>5755252159959</v>
      </c>
      <c r="J14107" t="s">
        <v>18</v>
      </c>
      <c r="K14107" t="s">
        <v>137</v>
      </c>
      <c r="L14107" t="s">
        <v>3558</v>
      </c>
    </row>
    <row r="14108" spans="1:12" x14ac:dyDescent="0.25">
      <c r="A14108" t="s">
        <v>3569</v>
      </c>
      <c r="B14108" s="1">
        <v>10212250100460</v>
      </c>
      <c r="C14108" s="1">
        <v>862211074143587</v>
      </c>
      <c r="D14108" t="s">
        <v>72</v>
      </c>
      <c r="E14108">
        <v>5</v>
      </c>
      <c r="F14108" t="s">
        <v>3593</v>
      </c>
      <c r="G14108" t="s">
        <v>74</v>
      </c>
      <c r="H14108" t="s">
        <v>75</v>
      </c>
      <c r="I14108" s="1">
        <v>5755252159816</v>
      </c>
      <c r="J14108" t="s">
        <v>18</v>
      </c>
      <c r="K14108" t="s">
        <v>137</v>
      </c>
      <c r="L14108" t="s">
        <v>3558</v>
      </c>
    </row>
    <row r="14109" spans="1:12" x14ac:dyDescent="0.25">
      <c r="A14109" t="s">
        <v>3569</v>
      </c>
      <c r="B14109" s="1">
        <v>10212250100461</v>
      </c>
      <c r="C14109" s="1">
        <v>862211074187188</v>
      </c>
      <c r="D14109" t="s">
        <v>72</v>
      </c>
      <c r="E14109">
        <v>5</v>
      </c>
      <c r="F14109" t="s">
        <v>3593</v>
      </c>
      <c r="G14109" t="s">
        <v>74</v>
      </c>
      <c r="H14109" t="s">
        <v>75</v>
      </c>
      <c r="I14109" s="1">
        <v>5755252159726</v>
      </c>
      <c r="J14109" t="s">
        <v>18</v>
      </c>
      <c r="K14109" t="s">
        <v>137</v>
      </c>
      <c r="L14109" t="s">
        <v>3558</v>
      </c>
    </row>
    <row r="14110" spans="1:12" x14ac:dyDescent="0.25">
      <c r="A14110" t="s">
        <v>3569</v>
      </c>
      <c r="B14110" s="1">
        <v>10212250100466</v>
      </c>
      <c r="C14110" s="1">
        <v>862211072209968</v>
      </c>
      <c r="D14110" t="s">
        <v>72</v>
      </c>
      <c r="E14110">
        <v>5</v>
      </c>
      <c r="F14110" t="s">
        <v>3593</v>
      </c>
      <c r="G14110" t="s">
        <v>74</v>
      </c>
      <c r="H14110" t="s">
        <v>75</v>
      </c>
      <c r="I14110" s="1">
        <v>5755252159789</v>
      </c>
      <c r="J14110" t="s">
        <v>18</v>
      </c>
      <c r="K14110" t="s">
        <v>137</v>
      </c>
      <c r="L14110" t="s">
        <v>3558</v>
      </c>
    </row>
    <row r="14111" spans="1:12" x14ac:dyDescent="0.25">
      <c r="A14111" t="s">
        <v>3569</v>
      </c>
      <c r="B14111" s="1">
        <v>10212250100469</v>
      </c>
      <c r="C14111" s="1">
        <v>862211074169947</v>
      </c>
      <c r="D14111" t="s">
        <v>72</v>
      </c>
      <c r="E14111">
        <v>5</v>
      </c>
      <c r="F14111" t="s">
        <v>3593</v>
      </c>
      <c r="G14111" t="s">
        <v>74</v>
      </c>
      <c r="H14111" t="s">
        <v>75</v>
      </c>
      <c r="I14111" s="1">
        <v>5755252167218</v>
      </c>
      <c r="J14111" t="s">
        <v>18</v>
      </c>
      <c r="K14111" t="s">
        <v>137</v>
      </c>
      <c r="L14111" t="s">
        <v>3558</v>
      </c>
    </row>
    <row r="14112" spans="1:12" x14ac:dyDescent="0.25">
      <c r="A14112" t="s">
        <v>3569</v>
      </c>
      <c r="B14112" s="1">
        <v>10212250100473</v>
      </c>
      <c r="C14112" s="1">
        <v>862211074145897</v>
      </c>
      <c r="D14112" t="s">
        <v>72</v>
      </c>
      <c r="E14112">
        <v>5</v>
      </c>
      <c r="F14112" t="s">
        <v>3593</v>
      </c>
      <c r="G14112" t="s">
        <v>74</v>
      </c>
      <c r="H14112" t="s">
        <v>75</v>
      </c>
      <c r="I14112" s="1">
        <v>5755252165797</v>
      </c>
      <c r="J14112" t="s">
        <v>18</v>
      </c>
      <c r="K14112" t="s">
        <v>137</v>
      </c>
      <c r="L14112" t="s">
        <v>3558</v>
      </c>
    </row>
    <row r="14113" spans="1:12" x14ac:dyDescent="0.25">
      <c r="A14113" t="s">
        <v>3569</v>
      </c>
      <c r="B14113" s="1">
        <v>10212250100474</v>
      </c>
      <c r="C14113" s="1">
        <v>862211074155631</v>
      </c>
      <c r="D14113" t="s">
        <v>72</v>
      </c>
      <c r="E14113">
        <v>5</v>
      </c>
      <c r="F14113" t="s">
        <v>3593</v>
      </c>
      <c r="G14113" t="s">
        <v>74</v>
      </c>
      <c r="H14113" t="s">
        <v>75</v>
      </c>
      <c r="I14113" s="1">
        <v>5755252165841</v>
      </c>
      <c r="J14113" t="s">
        <v>18</v>
      </c>
      <c r="K14113" t="s">
        <v>137</v>
      </c>
      <c r="L14113" t="s">
        <v>3558</v>
      </c>
    </row>
    <row r="14114" spans="1:12" x14ac:dyDescent="0.25">
      <c r="A14114" t="s">
        <v>3569</v>
      </c>
      <c r="B14114" s="1">
        <v>10212250100477</v>
      </c>
      <c r="C14114" s="1">
        <v>862211074229477</v>
      </c>
      <c r="D14114" t="s">
        <v>72</v>
      </c>
      <c r="E14114">
        <v>5</v>
      </c>
      <c r="F14114" t="s">
        <v>3593</v>
      </c>
      <c r="G14114" t="s">
        <v>74</v>
      </c>
      <c r="H14114" t="s">
        <v>75</v>
      </c>
      <c r="I14114" s="1">
        <v>5755252165552</v>
      </c>
      <c r="J14114" t="s">
        <v>18</v>
      </c>
      <c r="K14114" t="s">
        <v>137</v>
      </c>
      <c r="L14114" t="s">
        <v>3558</v>
      </c>
    </row>
    <row r="14115" spans="1:12" x14ac:dyDescent="0.25">
      <c r="A14115" t="s">
        <v>3569</v>
      </c>
      <c r="B14115" s="1">
        <v>10212250100478</v>
      </c>
      <c r="C14115" s="1">
        <v>862211074185117</v>
      </c>
      <c r="D14115" t="s">
        <v>72</v>
      </c>
      <c r="E14115">
        <v>5</v>
      </c>
      <c r="F14115" t="s">
        <v>3593</v>
      </c>
      <c r="G14115" t="s">
        <v>74</v>
      </c>
      <c r="H14115" t="s">
        <v>75</v>
      </c>
      <c r="I14115" s="1">
        <v>5755252165785</v>
      </c>
      <c r="J14115" t="s">
        <v>18</v>
      </c>
      <c r="K14115" t="s">
        <v>137</v>
      </c>
      <c r="L14115" t="s">
        <v>3558</v>
      </c>
    </row>
    <row r="14116" spans="1:12" x14ac:dyDescent="0.25">
      <c r="A14116" t="s">
        <v>3569</v>
      </c>
      <c r="B14116" s="1">
        <v>10212250100485</v>
      </c>
      <c r="C14116" s="1">
        <v>862211079914131</v>
      </c>
      <c r="D14116" t="s">
        <v>72</v>
      </c>
      <c r="E14116">
        <v>5</v>
      </c>
      <c r="F14116" t="s">
        <v>3593</v>
      </c>
      <c r="G14116" t="s">
        <v>74</v>
      </c>
      <c r="H14116" t="s">
        <v>75</v>
      </c>
      <c r="I14116" s="1">
        <v>5755252166844</v>
      </c>
      <c r="J14116" t="s">
        <v>18</v>
      </c>
      <c r="K14116" t="s">
        <v>137</v>
      </c>
      <c r="L14116" t="s">
        <v>3558</v>
      </c>
    </row>
    <row r="14117" spans="1:12" x14ac:dyDescent="0.25">
      <c r="A14117" t="s">
        <v>3569</v>
      </c>
      <c r="B14117" s="1">
        <v>10212250100486</v>
      </c>
      <c r="C14117" s="1">
        <v>862211074233537</v>
      </c>
      <c r="D14117" t="s">
        <v>72</v>
      </c>
      <c r="E14117">
        <v>5</v>
      </c>
      <c r="F14117" t="s">
        <v>3593</v>
      </c>
      <c r="G14117" t="s">
        <v>74</v>
      </c>
      <c r="H14117" t="s">
        <v>75</v>
      </c>
      <c r="I14117" s="1">
        <v>5755252167231</v>
      </c>
      <c r="J14117" t="s">
        <v>18</v>
      </c>
      <c r="K14117" t="s">
        <v>137</v>
      </c>
      <c r="L14117" t="s">
        <v>3558</v>
      </c>
    </row>
    <row r="14118" spans="1:12" x14ac:dyDescent="0.25">
      <c r="A14118" t="s">
        <v>3569</v>
      </c>
      <c r="B14118" s="1">
        <v>10212250100490</v>
      </c>
      <c r="C14118" s="1">
        <v>862211074153453</v>
      </c>
      <c r="D14118" t="s">
        <v>72</v>
      </c>
      <c r="E14118">
        <v>5</v>
      </c>
      <c r="F14118" t="s">
        <v>3593</v>
      </c>
      <c r="G14118" t="s">
        <v>74</v>
      </c>
      <c r="H14118" t="s">
        <v>75</v>
      </c>
      <c r="I14118" s="1">
        <v>5755252165966</v>
      </c>
      <c r="J14118" t="s">
        <v>18</v>
      </c>
      <c r="K14118" t="s">
        <v>137</v>
      </c>
      <c r="L14118" t="s">
        <v>3558</v>
      </c>
    </row>
    <row r="14119" spans="1:12" x14ac:dyDescent="0.25">
      <c r="A14119" t="s">
        <v>3569</v>
      </c>
      <c r="B14119" s="1">
        <v>10212250100491</v>
      </c>
      <c r="C14119" s="1">
        <v>862211074169178</v>
      </c>
      <c r="D14119" t="s">
        <v>72</v>
      </c>
      <c r="E14119">
        <v>5</v>
      </c>
      <c r="F14119" t="s">
        <v>3593</v>
      </c>
      <c r="G14119" t="s">
        <v>74</v>
      </c>
      <c r="H14119" t="s">
        <v>75</v>
      </c>
      <c r="I14119" s="1">
        <v>5755252166175</v>
      </c>
      <c r="J14119" t="s">
        <v>18</v>
      </c>
      <c r="K14119" t="s">
        <v>137</v>
      </c>
      <c r="L14119" t="s">
        <v>3558</v>
      </c>
    </row>
    <row r="14120" spans="1:12" x14ac:dyDescent="0.25">
      <c r="A14120" t="s">
        <v>3569</v>
      </c>
      <c r="B14120" s="1">
        <v>10212250100497</v>
      </c>
      <c r="C14120" s="1">
        <v>862211074207069</v>
      </c>
      <c r="D14120" t="s">
        <v>72</v>
      </c>
      <c r="E14120">
        <v>5</v>
      </c>
      <c r="F14120" t="s">
        <v>3593</v>
      </c>
      <c r="G14120" t="s">
        <v>74</v>
      </c>
      <c r="H14120" t="s">
        <v>75</v>
      </c>
      <c r="I14120" s="1">
        <v>5755252166055</v>
      </c>
      <c r="J14120" t="s">
        <v>18</v>
      </c>
      <c r="K14120" t="s">
        <v>137</v>
      </c>
      <c r="L14120" t="s">
        <v>3558</v>
      </c>
    </row>
    <row r="14121" spans="1:12" x14ac:dyDescent="0.25">
      <c r="A14121" t="s">
        <v>3569</v>
      </c>
      <c r="B14121" s="1">
        <v>10212250100584</v>
      </c>
      <c r="C14121" s="1">
        <v>862211074156563</v>
      </c>
      <c r="D14121" t="s">
        <v>72</v>
      </c>
      <c r="E14121">
        <v>5</v>
      </c>
      <c r="F14121" t="s">
        <v>3593</v>
      </c>
      <c r="G14121" t="s">
        <v>74</v>
      </c>
      <c r="H14121" t="s">
        <v>75</v>
      </c>
      <c r="I14121" s="1">
        <v>5755252166745</v>
      </c>
      <c r="J14121" t="s">
        <v>18</v>
      </c>
      <c r="K14121" t="s">
        <v>137</v>
      </c>
      <c r="L14121" t="s">
        <v>3558</v>
      </c>
    </row>
    <row r="14122" spans="1:12" x14ac:dyDescent="0.25">
      <c r="A14122" t="s">
        <v>3569</v>
      </c>
      <c r="B14122" s="1">
        <v>10212250100781</v>
      </c>
      <c r="C14122" s="1">
        <v>862211074249814</v>
      </c>
      <c r="D14122" t="s">
        <v>72</v>
      </c>
      <c r="E14122">
        <v>5</v>
      </c>
      <c r="F14122" t="s">
        <v>3593</v>
      </c>
      <c r="G14122" t="s">
        <v>74</v>
      </c>
      <c r="H14122" t="s">
        <v>75</v>
      </c>
      <c r="I14122" s="1">
        <v>5754255667421</v>
      </c>
      <c r="J14122" t="s">
        <v>18</v>
      </c>
      <c r="K14122" t="s">
        <v>2664</v>
      </c>
      <c r="L14122" t="s">
        <v>3558</v>
      </c>
    </row>
    <row r="14123" spans="1:12" x14ac:dyDescent="0.25">
      <c r="A14123" t="s">
        <v>3569</v>
      </c>
      <c r="B14123" s="1">
        <v>10212250100788</v>
      </c>
      <c r="C14123" s="1">
        <v>862211074233115</v>
      </c>
      <c r="D14123" t="s">
        <v>72</v>
      </c>
      <c r="E14123">
        <v>5</v>
      </c>
      <c r="F14123" t="s">
        <v>3593</v>
      </c>
      <c r="G14123" t="s">
        <v>74</v>
      </c>
      <c r="H14123" t="s">
        <v>75</v>
      </c>
      <c r="I14123" s="1">
        <v>5754255667450</v>
      </c>
      <c r="J14123" t="s">
        <v>18</v>
      </c>
      <c r="K14123" t="s">
        <v>2664</v>
      </c>
      <c r="L14123" t="s">
        <v>3558</v>
      </c>
    </row>
    <row r="14124" spans="1:12" x14ac:dyDescent="0.25">
      <c r="A14124" t="s">
        <v>3569</v>
      </c>
      <c r="B14124" s="1">
        <v>10212250101796</v>
      </c>
      <c r="C14124" s="1">
        <v>862211074148875</v>
      </c>
      <c r="D14124" t="s">
        <v>72</v>
      </c>
      <c r="E14124">
        <v>5</v>
      </c>
      <c r="F14124" t="s">
        <v>3593</v>
      </c>
      <c r="G14124" t="s">
        <v>74</v>
      </c>
      <c r="H14124" t="s">
        <v>75</v>
      </c>
      <c r="I14124" s="1">
        <v>5755252169276</v>
      </c>
      <c r="J14124" t="s">
        <v>18</v>
      </c>
      <c r="K14124" t="s">
        <v>137</v>
      </c>
      <c r="L14124" t="s">
        <v>3558</v>
      </c>
    </row>
    <row r="14125" spans="1:12" x14ac:dyDescent="0.25">
      <c r="A14125" t="s">
        <v>3569</v>
      </c>
      <c r="B14125" s="1">
        <v>10212250101800</v>
      </c>
      <c r="C14125" s="1">
        <v>862211079911939</v>
      </c>
      <c r="D14125" t="s">
        <v>72</v>
      </c>
      <c r="E14125">
        <v>5</v>
      </c>
      <c r="F14125" t="s">
        <v>3593</v>
      </c>
      <c r="G14125" t="s">
        <v>74</v>
      </c>
      <c r="H14125" t="s">
        <v>75</v>
      </c>
      <c r="I14125" s="1">
        <v>5755252169513</v>
      </c>
      <c r="J14125" t="s">
        <v>18</v>
      </c>
      <c r="K14125" t="s">
        <v>137</v>
      </c>
      <c r="L14125" t="s">
        <v>3558</v>
      </c>
    </row>
    <row r="14126" spans="1:12" x14ac:dyDescent="0.25">
      <c r="A14126" t="s">
        <v>3569</v>
      </c>
      <c r="B14126" s="1">
        <v>10212250101802</v>
      </c>
      <c r="C14126" s="1">
        <v>862211074148297</v>
      </c>
      <c r="D14126" t="s">
        <v>72</v>
      </c>
      <c r="E14126">
        <v>5</v>
      </c>
      <c r="F14126" t="s">
        <v>3593</v>
      </c>
      <c r="G14126" t="s">
        <v>74</v>
      </c>
      <c r="H14126" t="s">
        <v>75</v>
      </c>
      <c r="I14126" s="1">
        <v>5755252169220</v>
      </c>
      <c r="J14126" t="s">
        <v>18</v>
      </c>
      <c r="K14126" t="s">
        <v>137</v>
      </c>
      <c r="L14126" t="s">
        <v>3558</v>
      </c>
    </row>
    <row r="14127" spans="1:12" x14ac:dyDescent="0.25">
      <c r="A14127" t="s">
        <v>3569</v>
      </c>
      <c r="B14127" s="1">
        <v>10212250101804</v>
      </c>
      <c r="C14127" s="1">
        <v>862211074233222</v>
      </c>
      <c r="D14127" t="s">
        <v>72</v>
      </c>
      <c r="E14127">
        <v>5</v>
      </c>
      <c r="F14127" t="s">
        <v>3593</v>
      </c>
      <c r="G14127" t="s">
        <v>74</v>
      </c>
      <c r="H14127" t="s">
        <v>75</v>
      </c>
      <c r="I14127" s="1">
        <v>5754255729574</v>
      </c>
      <c r="J14127" t="s">
        <v>18</v>
      </c>
      <c r="K14127" t="s">
        <v>2664</v>
      </c>
      <c r="L14127" t="s">
        <v>3558</v>
      </c>
    </row>
    <row r="14128" spans="1:12" x14ac:dyDescent="0.25">
      <c r="A14128" t="s">
        <v>3569</v>
      </c>
      <c r="B14128" s="1">
        <v>10212250101807</v>
      </c>
      <c r="C14128" s="1">
        <v>862211074154097</v>
      </c>
      <c r="D14128" t="s">
        <v>72</v>
      </c>
      <c r="E14128">
        <v>5</v>
      </c>
      <c r="F14128" t="s">
        <v>3593</v>
      </c>
      <c r="G14128" t="s">
        <v>74</v>
      </c>
      <c r="H14128" t="s">
        <v>75</v>
      </c>
      <c r="I14128" s="1">
        <v>5755252169921</v>
      </c>
      <c r="J14128" t="s">
        <v>18</v>
      </c>
      <c r="K14128" t="s">
        <v>137</v>
      </c>
      <c r="L14128" t="s">
        <v>3558</v>
      </c>
    </row>
    <row r="14129" spans="1:12" x14ac:dyDescent="0.25">
      <c r="A14129" t="s">
        <v>3569</v>
      </c>
      <c r="B14129" s="1">
        <v>10212250101808</v>
      </c>
      <c r="C14129" s="1">
        <v>862211074142563</v>
      </c>
      <c r="D14129" t="s">
        <v>72</v>
      </c>
      <c r="E14129">
        <v>5</v>
      </c>
      <c r="F14129" t="s">
        <v>3593</v>
      </c>
      <c r="G14129" t="s">
        <v>74</v>
      </c>
      <c r="H14129" t="s">
        <v>75</v>
      </c>
      <c r="I14129" s="1">
        <v>5755252169397</v>
      </c>
      <c r="J14129" t="s">
        <v>18</v>
      </c>
      <c r="K14129" t="s">
        <v>137</v>
      </c>
      <c r="L14129" t="s">
        <v>3558</v>
      </c>
    </row>
    <row r="14130" spans="1:12" x14ac:dyDescent="0.25">
      <c r="A14130" t="s">
        <v>3569</v>
      </c>
      <c r="B14130" s="1">
        <v>10212250101810</v>
      </c>
      <c r="C14130" s="1">
        <v>862211074149840</v>
      </c>
      <c r="D14130" t="s">
        <v>72</v>
      </c>
      <c r="E14130">
        <v>5</v>
      </c>
      <c r="F14130" t="s">
        <v>3593</v>
      </c>
      <c r="G14130" t="s">
        <v>74</v>
      </c>
      <c r="H14130" t="s">
        <v>75</v>
      </c>
      <c r="I14130" s="1">
        <v>5755252169919</v>
      </c>
      <c r="J14130" t="s">
        <v>18</v>
      </c>
      <c r="K14130" t="s">
        <v>137</v>
      </c>
      <c r="L14130" t="s">
        <v>3558</v>
      </c>
    </row>
    <row r="14131" spans="1:12" x14ac:dyDescent="0.25">
      <c r="A14131" t="s">
        <v>3569</v>
      </c>
      <c r="B14131" s="1">
        <v>10212250101811</v>
      </c>
      <c r="C14131" s="1">
        <v>862211074147364</v>
      </c>
      <c r="D14131" t="s">
        <v>72</v>
      </c>
      <c r="E14131">
        <v>5</v>
      </c>
      <c r="F14131" t="s">
        <v>3593</v>
      </c>
      <c r="G14131" t="s">
        <v>74</v>
      </c>
      <c r="H14131" t="s">
        <v>75</v>
      </c>
      <c r="I14131" s="1">
        <v>5755252168697</v>
      </c>
      <c r="J14131" t="s">
        <v>18</v>
      </c>
      <c r="K14131" t="s">
        <v>137</v>
      </c>
      <c r="L14131" t="s">
        <v>3558</v>
      </c>
    </row>
    <row r="14132" spans="1:12" x14ac:dyDescent="0.25">
      <c r="A14132" t="s">
        <v>3569</v>
      </c>
      <c r="B14132" s="1">
        <v>32110241102037</v>
      </c>
      <c r="C14132" s="1">
        <v>862211072201296</v>
      </c>
      <c r="D14132" t="s">
        <v>72</v>
      </c>
      <c r="E14132">
        <v>5</v>
      </c>
      <c r="F14132" t="s">
        <v>3571</v>
      </c>
      <c r="G14132" t="s">
        <v>74</v>
      </c>
      <c r="H14132" t="s">
        <v>75</v>
      </c>
      <c r="I14132" s="1">
        <v>5755250899379</v>
      </c>
      <c r="J14132" t="s">
        <v>18</v>
      </c>
      <c r="K14132" t="s">
        <v>137</v>
      </c>
      <c r="L14132" t="s">
        <v>3558</v>
      </c>
    </row>
    <row r="14133" spans="1:12" x14ac:dyDescent="0.25">
      <c r="A14133" t="s">
        <v>3569</v>
      </c>
      <c r="B14133" s="1">
        <v>32110241102040</v>
      </c>
      <c r="C14133" s="1">
        <v>864180055637156</v>
      </c>
      <c r="D14133" t="s">
        <v>72</v>
      </c>
      <c r="E14133">
        <v>5</v>
      </c>
      <c r="F14133" t="s">
        <v>3571</v>
      </c>
      <c r="G14133" t="s">
        <v>74</v>
      </c>
      <c r="H14133" t="s">
        <v>75</v>
      </c>
      <c r="I14133" s="1">
        <v>5754251736963</v>
      </c>
      <c r="J14133" t="s">
        <v>18</v>
      </c>
      <c r="K14133" t="s">
        <v>2664</v>
      </c>
      <c r="L14133" t="s">
        <v>3558</v>
      </c>
    </row>
    <row r="14134" spans="1:12" x14ac:dyDescent="0.25">
      <c r="A14134" t="s">
        <v>3569</v>
      </c>
      <c r="B14134" s="1">
        <v>32110241102041</v>
      </c>
      <c r="C14134" s="1">
        <v>864180055626514</v>
      </c>
      <c r="D14134" t="s">
        <v>72</v>
      </c>
      <c r="E14134">
        <v>5</v>
      </c>
      <c r="F14134" t="s">
        <v>3571</v>
      </c>
      <c r="G14134" t="s">
        <v>74</v>
      </c>
      <c r="H14134" t="s">
        <v>75</v>
      </c>
      <c r="I14134" s="1">
        <v>5754254211646</v>
      </c>
      <c r="J14134" t="s">
        <v>18</v>
      </c>
      <c r="K14134" t="s">
        <v>2664</v>
      </c>
      <c r="L14134" t="s">
        <v>3558</v>
      </c>
    </row>
    <row r="14135" spans="1:12" x14ac:dyDescent="0.25">
      <c r="A14135" t="s">
        <v>3569</v>
      </c>
      <c r="B14135" s="1">
        <v>32110241102042</v>
      </c>
      <c r="C14135" s="1">
        <v>862211072174147</v>
      </c>
      <c r="D14135" t="s">
        <v>72</v>
      </c>
      <c r="E14135">
        <v>5</v>
      </c>
      <c r="F14135" t="s">
        <v>3571</v>
      </c>
      <c r="G14135" t="s">
        <v>74</v>
      </c>
      <c r="H14135" t="s">
        <v>75</v>
      </c>
      <c r="I14135" s="1">
        <v>5754251568677</v>
      </c>
      <c r="J14135" t="s">
        <v>18</v>
      </c>
      <c r="K14135" t="s">
        <v>2664</v>
      </c>
      <c r="L14135" t="s">
        <v>3558</v>
      </c>
    </row>
    <row r="14136" spans="1:12" x14ac:dyDescent="0.25">
      <c r="A14136" t="s">
        <v>3569</v>
      </c>
      <c r="B14136" s="1">
        <v>32110241102047</v>
      </c>
      <c r="C14136" s="1">
        <v>862211072184625</v>
      </c>
      <c r="D14136" t="s">
        <v>72</v>
      </c>
      <c r="E14136">
        <v>5</v>
      </c>
      <c r="F14136" t="s">
        <v>3571</v>
      </c>
      <c r="G14136" t="s">
        <v>74</v>
      </c>
      <c r="H14136" t="s">
        <v>75</v>
      </c>
      <c r="I14136" s="1">
        <v>5754252161105</v>
      </c>
      <c r="J14136" t="s">
        <v>18</v>
      </c>
      <c r="K14136" t="s">
        <v>2664</v>
      </c>
      <c r="L14136" t="s">
        <v>3558</v>
      </c>
    </row>
    <row r="14137" spans="1:12" x14ac:dyDescent="0.25">
      <c r="A14137" t="s">
        <v>3569</v>
      </c>
      <c r="B14137" s="1">
        <v>32110241102048</v>
      </c>
      <c r="C14137" s="1">
        <v>861657073555182</v>
      </c>
      <c r="D14137" t="s">
        <v>72</v>
      </c>
      <c r="E14137">
        <v>5</v>
      </c>
      <c r="F14137" t="s">
        <v>3571</v>
      </c>
      <c r="G14137" t="s">
        <v>74</v>
      </c>
      <c r="H14137" t="s">
        <v>75</v>
      </c>
      <c r="I14137" s="1">
        <v>5754253436816</v>
      </c>
      <c r="J14137" t="s">
        <v>18</v>
      </c>
      <c r="K14137" t="s">
        <v>2664</v>
      </c>
      <c r="L14137" t="s">
        <v>3558</v>
      </c>
    </row>
    <row r="14138" spans="1:12" x14ac:dyDescent="0.25">
      <c r="A14138" t="s">
        <v>3569</v>
      </c>
      <c r="B14138" s="1">
        <v>10212250101705</v>
      </c>
      <c r="C14138" s="1">
        <v>862211074141714</v>
      </c>
      <c r="D14138" t="s">
        <v>72</v>
      </c>
      <c r="E14138">
        <v>5</v>
      </c>
      <c r="F14138" t="s">
        <v>3593</v>
      </c>
      <c r="G14138" t="s">
        <v>74</v>
      </c>
      <c r="H14138" t="s">
        <v>75</v>
      </c>
      <c r="I14138" s="1">
        <v>5755252169692</v>
      </c>
      <c r="J14138" t="s">
        <v>18</v>
      </c>
      <c r="K14138" t="s">
        <v>137</v>
      </c>
      <c r="L14138" t="s">
        <v>3558</v>
      </c>
    </row>
    <row r="14139" spans="1:12" x14ac:dyDescent="0.25">
      <c r="A14139" t="s">
        <v>3569</v>
      </c>
      <c r="B14139" s="1">
        <v>10212250102084</v>
      </c>
      <c r="C14139" s="1">
        <v>862211079913042</v>
      </c>
      <c r="D14139" t="s">
        <v>72</v>
      </c>
      <c r="E14139">
        <v>5</v>
      </c>
      <c r="F14139" t="s">
        <v>3593</v>
      </c>
      <c r="G14139" t="s">
        <v>74</v>
      </c>
      <c r="H14139" t="s">
        <v>75</v>
      </c>
      <c r="I14139" s="1">
        <v>5755252158710</v>
      </c>
      <c r="J14139" t="s">
        <v>18</v>
      </c>
      <c r="K14139" t="s">
        <v>137</v>
      </c>
      <c r="L14139" t="s">
        <v>3558</v>
      </c>
    </row>
    <row r="14140" spans="1:12" x14ac:dyDescent="0.25">
      <c r="A14140" t="s">
        <v>3569</v>
      </c>
      <c r="B14140" s="1">
        <v>10212250102102</v>
      </c>
      <c r="C14140" s="1">
        <v>862211074200312</v>
      </c>
      <c r="D14140" t="s">
        <v>72</v>
      </c>
      <c r="E14140">
        <v>5</v>
      </c>
      <c r="F14140" t="s">
        <v>3593</v>
      </c>
      <c r="G14140" t="s">
        <v>74</v>
      </c>
      <c r="H14140" t="s">
        <v>75</v>
      </c>
      <c r="I14140" s="1">
        <v>5755252168494</v>
      </c>
      <c r="J14140" t="s">
        <v>18</v>
      </c>
      <c r="K14140" t="s">
        <v>137</v>
      </c>
      <c r="L14140" t="s">
        <v>3558</v>
      </c>
    </row>
    <row r="14141" spans="1:12" x14ac:dyDescent="0.25">
      <c r="A14141" t="s">
        <v>3569</v>
      </c>
      <c r="B14141" s="1">
        <v>10212250102103</v>
      </c>
      <c r="C14141" s="1">
        <v>862211074136367</v>
      </c>
      <c r="D14141" t="s">
        <v>72</v>
      </c>
      <c r="E14141">
        <v>5</v>
      </c>
      <c r="F14141" t="s">
        <v>3593</v>
      </c>
      <c r="G14141" t="s">
        <v>74</v>
      </c>
      <c r="H14141" t="s">
        <v>75</v>
      </c>
      <c r="I14141" s="1">
        <v>5754255729511</v>
      </c>
      <c r="J14141" t="s">
        <v>18</v>
      </c>
      <c r="K14141" t="s">
        <v>2664</v>
      </c>
      <c r="L14141" t="s">
        <v>3558</v>
      </c>
    </row>
    <row r="14142" spans="1:12" x14ac:dyDescent="0.25">
      <c r="A14142" t="s">
        <v>3569</v>
      </c>
      <c r="B14142" s="1">
        <v>10212250102104</v>
      </c>
      <c r="C14142" s="1">
        <v>862211074139486</v>
      </c>
      <c r="D14142" t="s">
        <v>72</v>
      </c>
      <c r="E14142">
        <v>5</v>
      </c>
      <c r="F14142" t="s">
        <v>3593</v>
      </c>
      <c r="G14142" t="s">
        <v>74</v>
      </c>
      <c r="H14142" t="s">
        <v>75</v>
      </c>
      <c r="I14142" s="1">
        <v>5754255729537</v>
      </c>
      <c r="J14142" t="s">
        <v>18</v>
      </c>
      <c r="K14142" t="s">
        <v>2664</v>
      </c>
      <c r="L14142" t="s">
        <v>3558</v>
      </c>
    </row>
    <row r="14143" spans="1:12" x14ac:dyDescent="0.25">
      <c r="A14143" t="s">
        <v>3569</v>
      </c>
      <c r="B14143" s="1">
        <v>10212250102105</v>
      </c>
      <c r="C14143" s="1">
        <v>862211074137639</v>
      </c>
      <c r="D14143" t="s">
        <v>72</v>
      </c>
      <c r="E14143">
        <v>5</v>
      </c>
      <c r="F14143" t="s">
        <v>3593</v>
      </c>
      <c r="G14143" t="s">
        <v>74</v>
      </c>
      <c r="H14143" t="s">
        <v>75</v>
      </c>
      <c r="I14143" s="1">
        <v>5755252158538</v>
      </c>
      <c r="J14143" t="s">
        <v>18</v>
      </c>
      <c r="K14143" t="s">
        <v>137</v>
      </c>
      <c r="L14143" t="s">
        <v>3558</v>
      </c>
    </row>
    <row r="14144" spans="1:12" x14ac:dyDescent="0.25">
      <c r="A14144" t="s">
        <v>3569</v>
      </c>
      <c r="B14144" s="1">
        <v>10212250102106</v>
      </c>
      <c r="C14144" s="1">
        <v>862211074216094</v>
      </c>
      <c r="D14144" t="s">
        <v>72</v>
      </c>
      <c r="E14144">
        <v>5</v>
      </c>
      <c r="F14144" t="s">
        <v>3593</v>
      </c>
      <c r="G14144" t="s">
        <v>74</v>
      </c>
      <c r="H14144" t="s">
        <v>75</v>
      </c>
      <c r="I14144" s="1">
        <v>5755252158760</v>
      </c>
      <c r="J14144" t="s">
        <v>18</v>
      </c>
      <c r="K14144" t="s">
        <v>137</v>
      </c>
      <c r="L14144" t="s">
        <v>3558</v>
      </c>
    </row>
    <row r="14145" spans="1:12" x14ac:dyDescent="0.25">
      <c r="A14145" t="s">
        <v>3569</v>
      </c>
      <c r="B14145" s="1">
        <v>10212250102107</v>
      </c>
      <c r="C14145" s="1">
        <v>862211074193095</v>
      </c>
      <c r="D14145" t="s">
        <v>72</v>
      </c>
      <c r="E14145">
        <v>5</v>
      </c>
      <c r="F14145" t="s">
        <v>3593</v>
      </c>
      <c r="G14145" t="s">
        <v>74</v>
      </c>
      <c r="H14145" t="s">
        <v>75</v>
      </c>
      <c r="I14145" s="1">
        <v>5754255667355</v>
      </c>
      <c r="J14145" t="s">
        <v>18</v>
      </c>
      <c r="K14145" t="s">
        <v>2664</v>
      </c>
      <c r="L14145" t="s">
        <v>3558</v>
      </c>
    </row>
    <row r="14146" spans="1:12" x14ac:dyDescent="0.25">
      <c r="A14146" t="s">
        <v>3569</v>
      </c>
      <c r="B14146" s="1">
        <v>10212250102108</v>
      </c>
      <c r="C14146" s="1">
        <v>862211074162223</v>
      </c>
      <c r="D14146" t="s">
        <v>72</v>
      </c>
      <c r="E14146">
        <v>5</v>
      </c>
      <c r="F14146" t="s">
        <v>3593</v>
      </c>
      <c r="G14146" t="s">
        <v>74</v>
      </c>
      <c r="H14146" t="s">
        <v>75</v>
      </c>
      <c r="I14146" s="1">
        <v>5754255667432</v>
      </c>
      <c r="J14146" t="s">
        <v>18</v>
      </c>
      <c r="K14146" t="s">
        <v>2664</v>
      </c>
      <c r="L14146" t="s">
        <v>3558</v>
      </c>
    </row>
    <row r="14147" spans="1:12" x14ac:dyDescent="0.25">
      <c r="A14147" t="s">
        <v>3569</v>
      </c>
      <c r="B14147" s="1">
        <v>10212250100835</v>
      </c>
      <c r="C14147" s="1">
        <v>862211074200932</v>
      </c>
      <c r="D14147" t="s">
        <v>72</v>
      </c>
      <c r="E14147">
        <v>5</v>
      </c>
      <c r="F14147" t="s">
        <v>3593</v>
      </c>
      <c r="G14147" t="s">
        <v>74</v>
      </c>
      <c r="H14147" t="s">
        <v>75</v>
      </c>
      <c r="I14147" s="1">
        <v>5754255667415</v>
      </c>
      <c r="J14147" t="s">
        <v>18</v>
      </c>
      <c r="K14147" t="s">
        <v>2664</v>
      </c>
      <c r="L14147" t="s">
        <v>3558</v>
      </c>
    </row>
    <row r="14148" spans="1:12" x14ac:dyDescent="0.25">
      <c r="A14148" t="s">
        <v>3569</v>
      </c>
      <c r="B14148" s="1">
        <v>10212250101675</v>
      </c>
      <c r="C14148" s="1">
        <v>862211074154501</v>
      </c>
      <c r="D14148" t="s">
        <v>72</v>
      </c>
      <c r="E14148">
        <v>5</v>
      </c>
      <c r="F14148" t="s">
        <v>3593</v>
      </c>
      <c r="G14148" t="s">
        <v>74</v>
      </c>
      <c r="H14148" t="s">
        <v>75</v>
      </c>
      <c r="I14148" s="1">
        <v>5755252168551</v>
      </c>
      <c r="J14148" t="s">
        <v>18</v>
      </c>
      <c r="K14148" t="s">
        <v>137</v>
      </c>
      <c r="L14148" t="s">
        <v>3558</v>
      </c>
    </row>
    <row r="14149" spans="1:12" x14ac:dyDescent="0.25">
      <c r="A14149" t="s">
        <v>3569</v>
      </c>
      <c r="B14149" s="1">
        <v>10212250101698</v>
      </c>
      <c r="C14149" s="1">
        <v>862211074149782</v>
      </c>
      <c r="D14149" t="s">
        <v>72</v>
      </c>
      <c r="E14149">
        <v>5</v>
      </c>
      <c r="F14149" t="s">
        <v>3593</v>
      </c>
      <c r="G14149" t="s">
        <v>74</v>
      </c>
      <c r="H14149" t="s">
        <v>75</v>
      </c>
      <c r="I14149" s="1">
        <v>5754255729515</v>
      </c>
      <c r="J14149" t="s">
        <v>18</v>
      </c>
      <c r="K14149" t="s">
        <v>2664</v>
      </c>
      <c r="L14149" t="s">
        <v>3558</v>
      </c>
    </row>
    <row r="14150" spans="1:12" x14ac:dyDescent="0.25">
      <c r="A14150" t="s">
        <v>3569</v>
      </c>
      <c r="B14150" s="1">
        <v>10212250101703</v>
      </c>
      <c r="C14150" s="1">
        <v>862211074136771</v>
      </c>
      <c r="D14150" t="s">
        <v>72</v>
      </c>
      <c r="E14150">
        <v>5</v>
      </c>
      <c r="F14150" t="s">
        <v>3593</v>
      </c>
      <c r="G14150" t="s">
        <v>74</v>
      </c>
      <c r="H14150" t="s">
        <v>75</v>
      </c>
      <c r="I14150" s="1">
        <v>5755252169504</v>
      </c>
      <c r="J14150" t="s">
        <v>18</v>
      </c>
      <c r="K14150" t="s">
        <v>137</v>
      </c>
      <c r="L14150" t="s">
        <v>3558</v>
      </c>
    </row>
    <row r="14151" spans="1:12" x14ac:dyDescent="0.25">
      <c r="A14151" t="s">
        <v>3569</v>
      </c>
      <c r="B14151" s="1">
        <v>10212250101704</v>
      </c>
      <c r="C14151" s="1">
        <v>862211074153412</v>
      </c>
      <c r="D14151" t="s">
        <v>72</v>
      </c>
      <c r="E14151">
        <v>5</v>
      </c>
      <c r="F14151" t="s">
        <v>3593</v>
      </c>
      <c r="G14151" t="s">
        <v>74</v>
      </c>
      <c r="H14151" t="s">
        <v>75</v>
      </c>
      <c r="I14151" s="1">
        <v>5755252169576</v>
      </c>
      <c r="J14151" t="s">
        <v>18</v>
      </c>
      <c r="K14151" t="s">
        <v>137</v>
      </c>
      <c r="L14151" t="s">
        <v>3558</v>
      </c>
    </row>
    <row r="14152" spans="1:12" x14ac:dyDescent="0.25">
      <c r="A14152" t="s">
        <v>3569</v>
      </c>
      <c r="B14152" s="1">
        <v>10212250100270</v>
      </c>
      <c r="C14152" s="1">
        <v>862211074137282</v>
      </c>
      <c r="D14152" t="s">
        <v>72</v>
      </c>
      <c r="E14152">
        <v>5</v>
      </c>
      <c r="F14152" t="s">
        <v>3593</v>
      </c>
      <c r="G14152" t="s">
        <v>74</v>
      </c>
      <c r="H14152" t="s">
        <v>75</v>
      </c>
      <c r="I14152" s="1">
        <v>5755252160046</v>
      </c>
      <c r="J14152" t="s">
        <v>18</v>
      </c>
      <c r="K14152" t="s">
        <v>137</v>
      </c>
      <c r="L14152" t="s">
        <v>3558</v>
      </c>
    </row>
    <row r="14153" spans="1:12" x14ac:dyDescent="0.25">
      <c r="A14153" t="s">
        <v>3569</v>
      </c>
      <c r="B14153" s="1">
        <v>10212250100284</v>
      </c>
      <c r="C14153" s="1">
        <v>862211079914388</v>
      </c>
      <c r="D14153" t="s">
        <v>72</v>
      </c>
      <c r="E14153">
        <v>5</v>
      </c>
      <c r="F14153" t="s">
        <v>3593</v>
      </c>
      <c r="G14153" t="s">
        <v>74</v>
      </c>
      <c r="H14153" t="s">
        <v>75</v>
      </c>
      <c r="I14153" s="1">
        <v>5755252159904</v>
      </c>
      <c r="J14153" t="s">
        <v>18</v>
      </c>
      <c r="K14153" t="s">
        <v>137</v>
      </c>
      <c r="L14153" t="s">
        <v>3558</v>
      </c>
    </row>
    <row r="14154" spans="1:12" x14ac:dyDescent="0.25">
      <c r="A14154" t="s">
        <v>3569</v>
      </c>
      <c r="B14154" s="1">
        <v>10212250100287</v>
      </c>
      <c r="C14154" s="1">
        <v>862211074167289</v>
      </c>
      <c r="D14154" t="s">
        <v>72</v>
      </c>
      <c r="E14154">
        <v>5</v>
      </c>
      <c r="F14154" t="s">
        <v>3593</v>
      </c>
      <c r="G14154" t="s">
        <v>74</v>
      </c>
      <c r="H14154" t="s">
        <v>75</v>
      </c>
      <c r="I14154" s="1">
        <v>5755252160043</v>
      </c>
      <c r="J14154" t="s">
        <v>18</v>
      </c>
      <c r="K14154" t="s">
        <v>137</v>
      </c>
      <c r="L14154" t="s">
        <v>3558</v>
      </c>
    </row>
    <row r="14155" spans="1:12" x14ac:dyDescent="0.25">
      <c r="A14155" t="s">
        <v>3569</v>
      </c>
      <c r="B14155" s="1">
        <v>10212250101679</v>
      </c>
      <c r="C14155" s="1">
        <v>862211074199175</v>
      </c>
      <c r="D14155" t="s">
        <v>72</v>
      </c>
      <c r="E14155">
        <v>5</v>
      </c>
      <c r="F14155" t="s">
        <v>3593</v>
      </c>
      <c r="G14155" t="s">
        <v>74</v>
      </c>
      <c r="H14155" t="s">
        <v>75</v>
      </c>
      <c r="I14155" s="1">
        <v>5755252168549</v>
      </c>
      <c r="J14155" t="s">
        <v>18</v>
      </c>
      <c r="K14155" t="s">
        <v>137</v>
      </c>
      <c r="L14155" t="s">
        <v>3558</v>
      </c>
    </row>
    <row r="14156" spans="1:12" x14ac:dyDescent="0.25">
      <c r="A14156" t="s">
        <v>3569</v>
      </c>
      <c r="B14156" s="1">
        <v>10212250101688</v>
      </c>
      <c r="C14156" s="1">
        <v>862211074137886</v>
      </c>
      <c r="D14156" t="s">
        <v>72</v>
      </c>
      <c r="E14156">
        <v>5</v>
      </c>
      <c r="F14156" t="s">
        <v>3593</v>
      </c>
      <c r="G14156" t="s">
        <v>74</v>
      </c>
      <c r="H14156" t="s">
        <v>75</v>
      </c>
      <c r="I14156" s="1">
        <v>5755252560951</v>
      </c>
      <c r="J14156" t="s">
        <v>18</v>
      </c>
      <c r="K14156" t="s">
        <v>137</v>
      </c>
      <c r="L14156" t="s">
        <v>3558</v>
      </c>
    </row>
    <row r="14157" spans="1:12" x14ac:dyDescent="0.25">
      <c r="A14157" t="s">
        <v>3569</v>
      </c>
      <c r="B14157" s="1">
        <v>10212250101689</v>
      </c>
      <c r="C14157" s="1">
        <v>862211079915187</v>
      </c>
      <c r="D14157" t="s">
        <v>72</v>
      </c>
      <c r="E14157">
        <v>5</v>
      </c>
      <c r="F14157" t="s">
        <v>3593</v>
      </c>
      <c r="G14157" t="s">
        <v>74</v>
      </c>
      <c r="H14157" t="s">
        <v>75</v>
      </c>
      <c r="I14157" s="1">
        <v>5754255729584</v>
      </c>
      <c r="J14157" t="s">
        <v>18</v>
      </c>
      <c r="K14157" t="s">
        <v>2664</v>
      </c>
      <c r="L14157" t="s">
        <v>3558</v>
      </c>
    </row>
    <row r="14158" spans="1:12" x14ac:dyDescent="0.25">
      <c r="A14158" t="s">
        <v>3569</v>
      </c>
      <c r="B14158" s="1">
        <v>10212250101713</v>
      </c>
      <c r="C14158" s="1">
        <v>862211074149873</v>
      </c>
      <c r="D14158" t="s">
        <v>72</v>
      </c>
      <c r="E14158">
        <v>5</v>
      </c>
      <c r="F14158" t="s">
        <v>3593</v>
      </c>
      <c r="G14158" t="s">
        <v>74</v>
      </c>
      <c r="H14158" t="s">
        <v>75</v>
      </c>
      <c r="I14158" s="1">
        <v>5755252169694</v>
      </c>
      <c r="J14158" t="s">
        <v>18</v>
      </c>
      <c r="K14158" t="s">
        <v>137</v>
      </c>
      <c r="L14158" t="s">
        <v>3558</v>
      </c>
    </row>
    <row r="14159" spans="1:12" x14ac:dyDescent="0.25">
      <c r="A14159" t="s">
        <v>3569</v>
      </c>
      <c r="B14159" s="1">
        <v>10212250101714</v>
      </c>
      <c r="C14159" s="1">
        <v>862211074230368</v>
      </c>
      <c r="D14159" t="s">
        <v>72</v>
      </c>
      <c r="E14159">
        <v>5</v>
      </c>
      <c r="F14159" t="s">
        <v>3593</v>
      </c>
      <c r="G14159" t="s">
        <v>74</v>
      </c>
      <c r="H14159" t="s">
        <v>75</v>
      </c>
      <c r="I14159" s="1">
        <v>5754255729561</v>
      </c>
      <c r="J14159" t="s">
        <v>18</v>
      </c>
      <c r="K14159" t="s">
        <v>2664</v>
      </c>
      <c r="L14159" t="s">
        <v>3558</v>
      </c>
    </row>
    <row r="14160" spans="1:12" x14ac:dyDescent="0.25">
      <c r="A14160" t="s">
        <v>3569</v>
      </c>
      <c r="B14160" s="1">
        <v>10212250101986</v>
      </c>
      <c r="C14160" s="1">
        <v>862211074150368</v>
      </c>
      <c r="D14160" t="s">
        <v>72</v>
      </c>
      <c r="E14160">
        <v>5</v>
      </c>
      <c r="F14160" t="s">
        <v>3593</v>
      </c>
      <c r="G14160" t="s">
        <v>74</v>
      </c>
      <c r="H14160" t="s">
        <v>75</v>
      </c>
      <c r="I14160" s="1">
        <v>5754255729553</v>
      </c>
      <c r="J14160" t="s">
        <v>18</v>
      </c>
      <c r="K14160" t="s">
        <v>2664</v>
      </c>
      <c r="L14160" t="s">
        <v>3558</v>
      </c>
    </row>
    <row r="14161" spans="1:12" x14ac:dyDescent="0.25">
      <c r="A14161" t="s">
        <v>3569</v>
      </c>
      <c r="B14161" s="1">
        <v>10212250102025</v>
      </c>
      <c r="C14161" s="1">
        <v>862211074251638</v>
      </c>
      <c r="D14161" t="s">
        <v>72</v>
      </c>
      <c r="E14161">
        <v>5</v>
      </c>
      <c r="F14161" t="s">
        <v>3593</v>
      </c>
      <c r="G14161" t="s">
        <v>74</v>
      </c>
      <c r="H14161" t="s">
        <v>75</v>
      </c>
      <c r="I14161" s="1">
        <v>5755252168095</v>
      </c>
      <c r="J14161" t="s">
        <v>18</v>
      </c>
      <c r="K14161" t="s">
        <v>137</v>
      </c>
      <c r="L14161" t="s">
        <v>3558</v>
      </c>
    </row>
    <row r="14162" spans="1:12" x14ac:dyDescent="0.25">
      <c r="A14162" t="s">
        <v>3569</v>
      </c>
      <c r="B14162" s="1">
        <v>10212250102044</v>
      </c>
      <c r="C14162" s="1">
        <v>862211074192972</v>
      </c>
      <c r="D14162" t="s">
        <v>72</v>
      </c>
      <c r="E14162">
        <v>5</v>
      </c>
      <c r="F14162" t="s">
        <v>3593</v>
      </c>
      <c r="G14162" t="s">
        <v>74</v>
      </c>
      <c r="H14162" t="s">
        <v>75</v>
      </c>
      <c r="I14162" s="1">
        <v>5755252168359</v>
      </c>
      <c r="J14162" t="s">
        <v>18</v>
      </c>
      <c r="K14162" t="s">
        <v>137</v>
      </c>
      <c r="L14162" t="s">
        <v>3558</v>
      </c>
    </row>
    <row r="14163" spans="1:12" x14ac:dyDescent="0.25">
      <c r="A14163" t="s">
        <v>3569</v>
      </c>
      <c r="B14163" s="1">
        <v>10212250102075</v>
      </c>
      <c r="C14163" s="1">
        <v>862211074149519</v>
      </c>
      <c r="D14163" t="s">
        <v>72</v>
      </c>
      <c r="E14163">
        <v>5</v>
      </c>
      <c r="F14163" t="s">
        <v>3593</v>
      </c>
      <c r="G14163" t="s">
        <v>74</v>
      </c>
      <c r="H14163" t="s">
        <v>75</v>
      </c>
      <c r="I14163" s="1">
        <v>5755252167879</v>
      </c>
      <c r="J14163" t="s">
        <v>18</v>
      </c>
      <c r="K14163" t="s">
        <v>137</v>
      </c>
      <c r="L14163" t="s">
        <v>3558</v>
      </c>
    </row>
    <row r="14164" spans="1:12" x14ac:dyDescent="0.25">
      <c r="A14164" t="s">
        <v>3569</v>
      </c>
      <c r="B14164" s="1">
        <v>10212250102077</v>
      </c>
      <c r="C14164" s="1">
        <v>862211074144494</v>
      </c>
      <c r="D14164" t="s">
        <v>72</v>
      </c>
      <c r="E14164">
        <v>5</v>
      </c>
      <c r="F14164" t="s">
        <v>3593</v>
      </c>
      <c r="G14164" t="s">
        <v>74</v>
      </c>
      <c r="H14164" t="s">
        <v>75</v>
      </c>
      <c r="I14164" s="1">
        <v>5755252168013</v>
      </c>
      <c r="J14164" t="s">
        <v>18</v>
      </c>
      <c r="K14164" t="s">
        <v>137</v>
      </c>
      <c r="L14164" t="s">
        <v>3558</v>
      </c>
    </row>
    <row r="14165" spans="1:12" x14ac:dyDescent="0.25">
      <c r="A14165" t="s">
        <v>3569</v>
      </c>
      <c r="B14165" s="1">
        <v>10212250102078</v>
      </c>
      <c r="C14165" s="1">
        <v>862211074164138</v>
      </c>
      <c r="D14165" t="s">
        <v>72</v>
      </c>
      <c r="E14165">
        <v>5</v>
      </c>
      <c r="F14165" t="s">
        <v>3593</v>
      </c>
      <c r="G14165" t="s">
        <v>74</v>
      </c>
      <c r="H14165" t="s">
        <v>75</v>
      </c>
      <c r="I14165" s="1">
        <v>5754255729527</v>
      </c>
      <c r="J14165" t="s">
        <v>18</v>
      </c>
      <c r="K14165" t="s">
        <v>2664</v>
      </c>
      <c r="L14165" t="s">
        <v>3558</v>
      </c>
    </row>
    <row r="14166" spans="1:12" x14ac:dyDescent="0.25">
      <c r="A14166" t="s">
        <v>3569</v>
      </c>
      <c r="B14166" s="1">
        <v>10212250102080</v>
      </c>
      <c r="C14166" s="1">
        <v>862211079915021</v>
      </c>
      <c r="D14166" t="s">
        <v>72</v>
      </c>
      <c r="E14166">
        <v>5</v>
      </c>
      <c r="F14166" t="s">
        <v>3593</v>
      </c>
      <c r="G14166" t="s">
        <v>74</v>
      </c>
      <c r="H14166" t="s">
        <v>75</v>
      </c>
      <c r="I14166" s="1">
        <v>5754255729524</v>
      </c>
      <c r="J14166" t="s">
        <v>18</v>
      </c>
      <c r="K14166" t="s">
        <v>2664</v>
      </c>
      <c r="L14166" t="s">
        <v>3558</v>
      </c>
    </row>
    <row r="14167" spans="1:12" x14ac:dyDescent="0.25">
      <c r="A14167" t="s">
        <v>3569</v>
      </c>
      <c r="B14167" s="1">
        <v>10212250102082</v>
      </c>
      <c r="C14167" s="1">
        <v>862211074162033</v>
      </c>
      <c r="D14167" t="s">
        <v>72</v>
      </c>
      <c r="E14167">
        <v>5</v>
      </c>
      <c r="F14167" t="s">
        <v>3593</v>
      </c>
      <c r="G14167" t="s">
        <v>74</v>
      </c>
      <c r="H14167" t="s">
        <v>75</v>
      </c>
      <c r="I14167" s="1">
        <v>5754255729516</v>
      </c>
      <c r="J14167" t="s">
        <v>18</v>
      </c>
      <c r="K14167" t="s">
        <v>2664</v>
      </c>
      <c r="L14167" t="s">
        <v>3558</v>
      </c>
    </row>
    <row r="14168" spans="1:12" x14ac:dyDescent="0.25">
      <c r="A14168" t="s">
        <v>3569</v>
      </c>
      <c r="B14168" s="1">
        <v>32110241202057</v>
      </c>
      <c r="C14168" s="1">
        <v>862211072220619</v>
      </c>
      <c r="D14168" t="s">
        <v>72</v>
      </c>
      <c r="E14168">
        <v>5</v>
      </c>
      <c r="F14168" t="s">
        <v>3571</v>
      </c>
      <c r="G14168" t="s">
        <v>74</v>
      </c>
      <c r="H14168" t="s">
        <v>75</v>
      </c>
      <c r="I14168" s="1">
        <v>5755251713889</v>
      </c>
      <c r="J14168" t="s">
        <v>18</v>
      </c>
      <c r="K14168" t="s">
        <v>137</v>
      </c>
      <c r="L14168" t="s">
        <v>3558</v>
      </c>
    </row>
    <row r="14169" spans="1:12" x14ac:dyDescent="0.25">
      <c r="A14169" t="s">
        <v>3569</v>
      </c>
      <c r="B14169" s="1">
        <v>32110241202202</v>
      </c>
      <c r="C14169" s="1">
        <v>862211072211634</v>
      </c>
      <c r="D14169" t="s">
        <v>72</v>
      </c>
      <c r="E14169">
        <v>5</v>
      </c>
      <c r="F14169" t="s">
        <v>3571</v>
      </c>
      <c r="G14169" t="s">
        <v>74</v>
      </c>
      <c r="H14169" t="s">
        <v>75</v>
      </c>
      <c r="I14169" s="1">
        <v>5754255484345</v>
      </c>
      <c r="J14169" t="s">
        <v>18</v>
      </c>
      <c r="K14169" t="s">
        <v>2664</v>
      </c>
      <c r="L14169" t="s">
        <v>3558</v>
      </c>
    </row>
    <row r="14170" spans="1:12" x14ac:dyDescent="0.25">
      <c r="A14170" t="s">
        <v>3569</v>
      </c>
      <c r="B14170" s="1">
        <v>32110241202207</v>
      </c>
      <c r="C14170" s="1">
        <v>862211072227812</v>
      </c>
      <c r="D14170" t="s">
        <v>72</v>
      </c>
      <c r="E14170">
        <v>5</v>
      </c>
      <c r="F14170" t="s">
        <v>3571</v>
      </c>
      <c r="G14170" t="s">
        <v>74</v>
      </c>
      <c r="H14170" t="s">
        <v>75</v>
      </c>
      <c r="I14170" s="1">
        <v>5754252911530</v>
      </c>
      <c r="J14170" t="s">
        <v>18</v>
      </c>
      <c r="K14170" t="s">
        <v>2664</v>
      </c>
      <c r="L14170" t="s">
        <v>3558</v>
      </c>
    </row>
    <row r="14171" spans="1:12" x14ac:dyDescent="0.25">
      <c r="A14171" t="s">
        <v>3569</v>
      </c>
      <c r="B14171" s="1">
        <v>32110241202203</v>
      </c>
      <c r="C14171" s="1">
        <v>862211072233356</v>
      </c>
      <c r="D14171" t="s">
        <v>72</v>
      </c>
      <c r="E14171">
        <v>5</v>
      </c>
      <c r="F14171" t="s">
        <v>3571</v>
      </c>
      <c r="G14171" t="s">
        <v>74</v>
      </c>
      <c r="H14171" t="s">
        <v>75</v>
      </c>
      <c r="I14171" s="1">
        <v>5754255484361</v>
      </c>
      <c r="J14171" t="s">
        <v>18</v>
      </c>
      <c r="K14171" t="s">
        <v>2664</v>
      </c>
      <c r="L14171" t="s">
        <v>3558</v>
      </c>
    </row>
    <row r="14172" spans="1:12" x14ac:dyDescent="0.25">
      <c r="A14172" t="s">
        <v>3569</v>
      </c>
      <c r="B14172" s="1">
        <v>32110241202242</v>
      </c>
      <c r="C14172" s="1">
        <v>862211072210701</v>
      </c>
      <c r="D14172" t="s">
        <v>72</v>
      </c>
      <c r="E14172">
        <v>5</v>
      </c>
      <c r="F14172" t="s">
        <v>3571</v>
      </c>
      <c r="G14172" t="s">
        <v>74</v>
      </c>
      <c r="H14172" t="s">
        <v>75</v>
      </c>
      <c r="I14172" s="1">
        <v>5755251713818</v>
      </c>
      <c r="J14172" t="s">
        <v>18</v>
      </c>
      <c r="K14172" t="s">
        <v>137</v>
      </c>
      <c r="L14172" t="s">
        <v>3558</v>
      </c>
    </row>
    <row r="14173" spans="1:12" x14ac:dyDescent="0.25">
      <c r="A14173" t="s">
        <v>3569</v>
      </c>
      <c r="B14173" s="1">
        <v>32110241202415</v>
      </c>
      <c r="C14173" s="1">
        <v>862211074173204</v>
      </c>
      <c r="D14173" t="s">
        <v>72</v>
      </c>
      <c r="E14173">
        <v>5</v>
      </c>
      <c r="F14173" t="s">
        <v>3571</v>
      </c>
      <c r="G14173" t="s">
        <v>74</v>
      </c>
      <c r="H14173" t="s">
        <v>75</v>
      </c>
      <c r="I14173" s="1">
        <v>5754255620836</v>
      </c>
      <c r="J14173" t="s">
        <v>18</v>
      </c>
      <c r="K14173" t="s">
        <v>2664</v>
      </c>
      <c r="L14173" t="s">
        <v>3558</v>
      </c>
    </row>
    <row r="14174" spans="1:12" x14ac:dyDescent="0.25">
      <c r="A14174" t="s">
        <v>3569</v>
      </c>
      <c r="B14174" s="1">
        <v>32110241202417</v>
      </c>
      <c r="C14174" s="1">
        <v>862211074245713</v>
      </c>
      <c r="D14174" t="s">
        <v>72</v>
      </c>
      <c r="E14174">
        <v>5</v>
      </c>
      <c r="F14174" t="s">
        <v>3571</v>
      </c>
      <c r="G14174" t="s">
        <v>74</v>
      </c>
      <c r="H14174" t="s">
        <v>75</v>
      </c>
      <c r="I14174" s="1">
        <v>5754255620865</v>
      </c>
      <c r="J14174" t="s">
        <v>18</v>
      </c>
      <c r="K14174" t="s">
        <v>2664</v>
      </c>
      <c r="L14174" t="s">
        <v>3558</v>
      </c>
    </row>
    <row r="14175" spans="1:12" x14ac:dyDescent="0.25">
      <c r="A14175" t="s">
        <v>3569</v>
      </c>
      <c r="B14175" s="1">
        <v>32110241202421</v>
      </c>
      <c r="C14175" s="1">
        <v>862211074244112</v>
      </c>
      <c r="D14175" t="s">
        <v>72</v>
      </c>
      <c r="E14175">
        <v>5</v>
      </c>
      <c r="F14175" t="s">
        <v>3571</v>
      </c>
      <c r="G14175" t="s">
        <v>74</v>
      </c>
      <c r="H14175" t="s">
        <v>75</v>
      </c>
      <c r="I14175" s="1">
        <v>5754255620881</v>
      </c>
      <c r="J14175" t="s">
        <v>18</v>
      </c>
      <c r="K14175" t="s">
        <v>2664</v>
      </c>
      <c r="L14175" t="s">
        <v>3558</v>
      </c>
    </row>
    <row r="14176" spans="1:12" x14ac:dyDescent="0.25">
      <c r="A14176" t="s">
        <v>3569</v>
      </c>
      <c r="B14176" s="1">
        <v>32110241202424</v>
      </c>
      <c r="C14176" s="1">
        <v>862211072221369</v>
      </c>
      <c r="D14176" t="s">
        <v>72</v>
      </c>
      <c r="E14176">
        <v>5</v>
      </c>
      <c r="F14176" t="s">
        <v>3571</v>
      </c>
      <c r="G14176" t="s">
        <v>74</v>
      </c>
      <c r="H14176" t="s">
        <v>75</v>
      </c>
      <c r="I14176" s="1">
        <v>5754255620890</v>
      </c>
      <c r="J14176" t="s">
        <v>18</v>
      </c>
      <c r="K14176" t="s">
        <v>2664</v>
      </c>
      <c r="L14176" t="s">
        <v>3558</v>
      </c>
    </row>
    <row r="14177" spans="1:12" x14ac:dyDescent="0.25">
      <c r="A14177" t="s">
        <v>3569</v>
      </c>
      <c r="B14177" s="1">
        <v>32110241202429</v>
      </c>
      <c r="C14177" s="1">
        <v>862211072204209</v>
      </c>
      <c r="D14177" t="s">
        <v>72</v>
      </c>
      <c r="E14177">
        <v>5</v>
      </c>
      <c r="F14177" t="s">
        <v>3571</v>
      </c>
      <c r="G14177" t="s">
        <v>74</v>
      </c>
      <c r="H14177" t="s">
        <v>75</v>
      </c>
      <c r="I14177" s="1">
        <v>5754255620922</v>
      </c>
      <c r="J14177" t="s">
        <v>18</v>
      </c>
      <c r="K14177" t="s">
        <v>2664</v>
      </c>
      <c r="L14177" t="s">
        <v>3558</v>
      </c>
    </row>
    <row r="14178" spans="1:12" x14ac:dyDescent="0.25">
      <c r="A14178" t="s">
        <v>3569</v>
      </c>
      <c r="B14178" s="1">
        <v>32110241202430</v>
      </c>
      <c r="C14178" s="1">
        <v>862211072225998</v>
      </c>
      <c r="D14178" t="s">
        <v>72</v>
      </c>
      <c r="E14178">
        <v>5</v>
      </c>
      <c r="F14178" t="s">
        <v>3571</v>
      </c>
      <c r="G14178" t="s">
        <v>74</v>
      </c>
      <c r="H14178" t="s">
        <v>75</v>
      </c>
      <c r="I14178" s="1">
        <v>5754255620941</v>
      </c>
      <c r="J14178" t="s">
        <v>18</v>
      </c>
      <c r="K14178" t="s">
        <v>2664</v>
      </c>
      <c r="L14178" t="s">
        <v>3558</v>
      </c>
    </row>
    <row r="14179" spans="1:12" x14ac:dyDescent="0.25">
      <c r="A14179" t="s">
        <v>3569</v>
      </c>
      <c r="B14179" s="1">
        <v>32110241202436</v>
      </c>
      <c r="C14179" s="1">
        <v>862211074241589</v>
      </c>
      <c r="D14179" t="s">
        <v>72</v>
      </c>
      <c r="E14179">
        <v>5</v>
      </c>
      <c r="F14179" t="s">
        <v>3571</v>
      </c>
      <c r="G14179" t="s">
        <v>74</v>
      </c>
      <c r="H14179" t="s">
        <v>75</v>
      </c>
      <c r="I14179" s="1">
        <v>5754255620877</v>
      </c>
      <c r="J14179" t="s">
        <v>18</v>
      </c>
      <c r="K14179" t="s">
        <v>2664</v>
      </c>
      <c r="L14179" t="s">
        <v>3558</v>
      </c>
    </row>
    <row r="14180" spans="1:12" x14ac:dyDescent="0.25">
      <c r="A14180" t="s">
        <v>3569</v>
      </c>
      <c r="B14180" s="1">
        <v>32110241202437</v>
      </c>
      <c r="C14180" s="1">
        <v>862211074205246</v>
      </c>
      <c r="D14180" t="s">
        <v>72</v>
      </c>
      <c r="E14180">
        <v>5</v>
      </c>
      <c r="F14180" t="s">
        <v>3571</v>
      </c>
      <c r="G14180" t="s">
        <v>74</v>
      </c>
      <c r="H14180" t="s">
        <v>75</v>
      </c>
      <c r="I14180" s="1">
        <v>5754255620967</v>
      </c>
      <c r="J14180" t="s">
        <v>18</v>
      </c>
      <c r="K14180" t="s">
        <v>2664</v>
      </c>
      <c r="L14180" t="s">
        <v>3558</v>
      </c>
    </row>
    <row r="14181" spans="1:12" x14ac:dyDescent="0.25">
      <c r="A14181" t="s">
        <v>3569</v>
      </c>
      <c r="B14181" s="1">
        <v>32110241202439</v>
      </c>
      <c r="C14181" s="1">
        <v>862211074241464</v>
      </c>
      <c r="D14181" t="s">
        <v>72</v>
      </c>
      <c r="E14181">
        <v>5</v>
      </c>
      <c r="F14181" t="s">
        <v>3571</v>
      </c>
      <c r="G14181" t="s">
        <v>74</v>
      </c>
      <c r="H14181" t="s">
        <v>75</v>
      </c>
      <c r="I14181" s="1">
        <v>5754255620867</v>
      </c>
      <c r="J14181" t="s">
        <v>18</v>
      </c>
      <c r="K14181" t="s">
        <v>2664</v>
      </c>
      <c r="L14181" t="s">
        <v>3558</v>
      </c>
    </row>
    <row r="14182" spans="1:12" x14ac:dyDescent="0.25">
      <c r="A14182" t="s">
        <v>3569</v>
      </c>
      <c r="B14182" s="1">
        <v>32110241202441</v>
      </c>
      <c r="C14182" s="1">
        <v>862211074193111</v>
      </c>
      <c r="D14182" t="s">
        <v>72</v>
      </c>
      <c r="E14182">
        <v>5</v>
      </c>
      <c r="F14182" t="s">
        <v>3571</v>
      </c>
      <c r="G14182" t="s">
        <v>74</v>
      </c>
      <c r="H14182" t="s">
        <v>75</v>
      </c>
      <c r="I14182" s="1">
        <v>5754255620834</v>
      </c>
      <c r="J14182" t="s">
        <v>18</v>
      </c>
      <c r="K14182" t="s">
        <v>2664</v>
      </c>
      <c r="L14182" t="s">
        <v>3558</v>
      </c>
    </row>
    <row r="14183" spans="1:12" x14ac:dyDescent="0.25">
      <c r="A14183" t="s">
        <v>3569</v>
      </c>
      <c r="B14183" s="1">
        <v>32110241202444</v>
      </c>
      <c r="C14183" s="1">
        <v>862211072225063</v>
      </c>
      <c r="D14183" t="s">
        <v>72</v>
      </c>
      <c r="E14183">
        <v>5</v>
      </c>
      <c r="F14183" t="s">
        <v>3571</v>
      </c>
      <c r="G14183" t="s">
        <v>74</v>
      </c>
      <c r="H14183" t="s">
        <v>75</v>
      </c>
      <c r="I14183" s="1">
        <v>5754255620886</v>
      </c>
      <c r="J14183" t="s">
        <v>18</v>
      </c>
      <c r="K14183" t="s">
        <v>2664</v>
      </c>
      <c r="L14183" t="s">
        <v>3558</v>
      </c>
    </row>
    <row r="14184" spans="1:12" x14ac:dyDescent="0.25">
      <c r="A14184" t="s">
        <v>3569</v>
      </c>
      <c r="B14184" s="1">
        <v>32110241202446</v>
      </c>
      <c r="C14184" s="1">
        <v>862211072217680</v>
      </c>
      <c r="D14184" t="s">
        <v>72</v>
      </c>
      <c r="E14184">
        <v>5</v>
      </c>
      <c r="F14184" t="s">
        <v>3571</v>
      </c>
      <c r="G14184" t="s">
        <v>74</v>
      </c>
      <c r="H14184" t="s">
        <v>75</v>
      </c>
      <c r="I14184" s="1">
        <v>5754255620900</v>
      </c>
      <c r="J14184" t="s">
        <v>18</v>
      </c>
      <c r="K14184" t="s">
        <v>2664</v>
      </c>
      <c r="L14184" t="s">
        <v>3558</v>
      </c>
    </row>
    <row r="14185" spans="1:12" x14ac:dyDescent="0.25">
      <c r="A14185" t="s">
        <v>3569</v>
      </c>
      <c r="B14185" s="1">
        <v>10212250102063</v>
      </c>
      <c r="C14185" s="1">
        <v>862211074144478</v>
      </c>
      <c r="D14185" t="s">
        <v>72</v>
      </c>
      <c r="E14185">
        <v>5</v>
      </c>
      <c r="F14185" t="s">
        <v>3593</v>
      </c>
      <c r="G14185" t="s">
        <v>74</v>
      </c>
      <c r="H14185" t="s">
        <v>75</v>
      </c>
      <c r="I14185" s="1">
        <v>5755252167821</v>
      </c>
      <c r="J14185" t="s">
        <v>18</v>
      </c>
      <c r="K14185" t="s">
        <v>137</v>
      </c>
      <c r="L14185" t="s">
        <v>3558</v>
      </c>
    </row>
    <row r="14186" spans="1:12" x14ac:dyDescent="0.25">
      <c r="A14186" t="s">
        <v>3569</v>
      </c>
      <c r="B14186" s="1">
        <v>32110241202460</v>
      </c>
      <c r="C14186" s="1">
        <v>862211074244161</v>
      </c>
      <c r="D14186" t="s">
        <v>72</v>
      </c>
      <c r="E14186">
        <v>5</v>
      </c>
      <c r="F14186" t="s">
        <v>3571</v>
      </c>
      <c r="G14186" t="s">
        <v>74</v>
      </c>
      <c r="H14186" t="s">
        <v>75</v>
      </c>
      <c r="I14186" s="1">
        <v>5754255620844</v>
      </c>
      <c r="J14186" t="s">
        <v>18</v>
      </c>
      <c r="K14186" t="s">
        <v>2664</v>
      </c>
      <c r="L14186" t="s">
        <v>3558</v>
      </c>
    </row>
    <row r="14187" spans="1:12" x14ac:dyDescent="0.25">
      <c r="A14187" t="s">
        <v>3569</v>
      </c>
      <c r="B14187" s="1">
        <v>32110241202586</v>
      </c>
      <c r="C14187" s="1">
        <v>862211074173147</v>
      </c>
      <c r="D14187" t="s">
        <v>72</v>
      </c>
      <c r="E14187">
        <v>5</v>
      </c>
      <c r="F14187" t="s">
        <v>3571</v>
      </c>
      <c r="G14187" t="s">
        <v>74</v>
      </c>
      <c r="H14187" t="s">
        <v>75</v>
      </c>
      <c r="I14187" s="1">
        <v>5755252085584</v>
      </c>
      <c r="J14187" t="s">
        <v>18</v>
      </c>
      <c r="K14187" t="s">
        <v>137</v>
      </c>
      <c r="L14187" t="s">
        <v>3558</v>
      </c>
    </row>
    <row r="14188" spans="1:12" x14ac:dyDescent="0.25">
      <c r="A14188" t="s">
        <v>3569</v>
      </c>
      <c r="B14188" s="1">
        <v>32110241202587</v>
      </c>
      <c r="C14188" s="1">
        <v>862211074160128</v>
      </c>
      <c r="D14188" t="s">
        <v>72</v>
      </c>
      <c r="E14188">
        <v>5</v>
      </c>
      <c r="F14188" t="s">
        <v>3571</v>
      </c>
      <c r="G14188" t="s">
        <v>74</v>
      </c>
      <c r="H14188" t="s">
        <v>75</v>
      </c>
      <c r="I14188" s="1">
        <v>5754259810019</v>
      </c>
      <c r="J14188" t="s">
        <v>18</v>
      </c>
      <c r="K14188" t="s">
        <v>2664</v>
      </c>
      <c r="L14188" t="s">
        <v>3558</v>
      </c>
    </row>
    <row r="14189" spans="1:12" x14ac:dyDescent="0.25">
      <c r="A14189" t="s">
        <v>3569</v>
      </c>
      <c r="B14189" s="1">
        <v>10212241201400</v>
      </c>
      <c r="C14189" s="1">
        <v>862211072223324</v>
      </c>
      <c r="D14189" t="s">
        <v>72</v>
      </c>
      <c r="E14189">
        <v>5</v>
      </c>
      <c r="F14189" t="s">
        <v>3593</v>
      </c>
      <c r="G14189" t="s">
        <v>74</v>
      </c>
      <c r="H14189" t="s">
        <v>75</v>
      </c>
      <c r="I14189" s="1">
        <v>5754255484712</v>
      </c>
      <c r="J14189" t="s">
        <v>18</v>
      </c>
      <c r="K14189" t="s">
        <v>2664</v>
      </c>
      <c r="L14189" t="s">
        <v>3558</v>
      </c>
    </row>
    <row r="14190" spans="1:12" x14ac:dyDescent="0.25">
      <c r="A14190" t="s">
        <v>3569</v>
      </c>
      <c r="B14190" s="1">
        <v>10212250102465</v>
      </c>
      <c r="C14190" s="1">
        <v>862211074180118</v>
      </c>
      <c r="D14190" t="s">
        <v>72</v>
      </c>
      <c r="E14190">
        <v>5</v>
      </c>
      <c r="F14190" t="s">
        <v>3593</v>
      </c>
      <c r="G14190" t="s">
        <v>74</v>
      </c>
      <c r="H14190" t="s">
        <v>75</v>
      </c>
      <c r="I14190" s="1">
        <v>5754255729722</v>
      </c>
      <c r="J14190" t="s">
        <v>18</v>
      </c>
      <c r="K14190" t="s">
        <v>2664</v>
      </c>
      <c r="L14190" t="s">
        <v>3558</v>
      </c>
    </row>
    <row r="14191" spans="1:12" x14ac:dyDescent="0.25">
      <c r="A14191" t="s">
        <v>3569</v>
      </c>
      <c r="B14191" s="1">
        <v>10212250102466</v>
      </c>
      <c r="C14191" s="1">
        <v>862211074182940</v>
      </c>
      <c r="D14191" t="s">
        <v>72</v>
      </c>
      <c r="E14191">
        <v>5</v>
      </c>
      <c r="F14191" t="s">
        <v>3593</v>
      </c>
      <c r="G14191" t="s">
        <v>74</v>
      </c>
      <c r="H14191" t="s">
        <v>75</v>
      </c>
      <c r="I14191" s="1">
        <v>5754255730145</v>
      </c>
      <c r="J14191" t="s">
        <v>18</v>
      </c>
      <c r="K14191" t="s">
        <v>2664</v>
      </c>
      <c r="L14191" t="s">
        <v>3558</v>
      </c>
    </row>
    <row r="14192" spans="1:12" x14ac:dyDescent="0.25">
      <c r="A14192" t="s">
        <v>3569</v>
      </c>
      <c r="B14192" s="1">
        <v>10212250102467</v>
      </c>
      <c r="C14192" s="1">
        <v>862211074184276</v>
      </c>
      <c r="D14192" t="s">
        <v>72</v>
      </c>
      <c r="E14192">
        <v>5</v>
      </c>
      <c r="F14192" t="s">
        <v>3593</v>
      </c>
      <c r="G14192" t="s">
        <v>74</v>
      </c>
      <c r="H14192" t="s">
        <v>75</v>
      </c>
      <c r="I14192" s="1">
        <v>5754255730015</v>
      </c>
      <c r="J14192" t="s">
        <v>18</v>
      </c>
      <c r="K14192" t="s">
        <v>2664</v>
      </c>
      <c r="L14192" t="s">
        <v>3558</v>
      </c>
    </row>
    <row r="14193" spans="1:12" x14ac:dyDescent="0.25">
      <c r="A14193" t="s">
        <v>3569</v>
      </c>
      <c r="B14193" s="1">
        <v>10212250102468</v>
      </c>
      <c r="C14193" s="1">
        <v>862211074153073</v>
      </c>
      <c r="D14193" t="s">
        <v>72</v>
      </c>
      <c r="E14193">
        <v>5</v>
      </c>
      <c r="F14193" t="s">
        <v>3593</v>
      </c>
      <c r="G14193" t="s">
        <v>74</v>
      </c>
      <c r="H14193" t="s">
        <v>75</v>
      </c>
      <c r="I14193" s="1">
        <v>5754255730042</v>
      </c>
      <c r="J14193" t="s">
        <v>18</v>
      </c>
      <c r="K14193" t="s">
        <v>2664</v>
      </c>
      <c r="L14193" t="s">
        <v>3558</v>
      </c>
    </row>
    <row r="14194" spans="1:12" x14ac:dyDescent="0.25">
      <c r="A14194" t="s">
        <v>3569</v>
      </c>
      <c r="B14194" s="1">
        <v>10212250102469</v>
      </c>
      <c r="C14194" s="1">
        <v>862211074183989</v>
      </c>
      <c r="D14194" t="s">
        <v>72</v>
      </c>
      <c r="E14194">
        <v>5</v>
      </c>
      <c r="F14194" t="s">
        <v>3593</v>
      </c>
      <c r="G14194" t="s">
        <v>74</v>
      </c>
      <c r="H14194" t="s">
        <v>75</v>
      </c>
      <c r="I14194" s="1">
        <v>5754255730000</v>
      </c>
      <c r="J14194" t="s">
        <v>18</v>
      </c>
      <c r="K14194" t="s">
        <v>2664</v>
      </c>
      <c r="L14194" t="s">
        <v>3558</v>
      </c>
    </row>
    <row r="14195" spans="1:12" x14ac:dyDescent="0.25">
      <c r="A14195" t="s">
        <v>3569</v>
      </c>
      <c r="B14195" s="1">
        <v>10212250102470</v>
      </c>
      <c r="C14195" s="1">
        <v>862211074251521</v>
      </c>
      <c r="D14195" t="s">
        <v>72</v>
      </c>
      <c r="E14195">
        <v>5</v>
      </c>
      <c r="F14195" t="s">
        <v>3593</v>
      </c>
      <c r="G14195" t="s">
        <v>74</v>
      </c>
      <c r="H14195" t="s">
        <v>75</v>
      </c>
      <c r="I14195" s="1">
        <v>5754255730065</v>
      </c>
      <c r="J14195" t="s">
        <v>18</v>
      </c>
      <c r="K14195" t="s">
        <v>2664</v>
      </c>
      <c r="L14195" t="s">
        <v>3558</v>
      </c>
    </row>
    <row r="14196" spans="1:12" x14ac:dyDescent="0.25">
      <c r="A14196" t="s">
        <v>3569</v>
      </c>
      <c r="B14196" s="1">
        <v>10212250102471</v>
      </c>
      <c r="C14196" s="1">
        <v>862211074161670</v>
      </c>
      <c r="D14196" t="s">
        <v>72</v>
      </c>
      <c r="E14196">
        <v>5</v>
      </c>
      <c r="F14196" t="s">
        <v>3593</v>
      </c>
      <c r="G14196" t="s">
        <v>74</v>
      </c>
      <c r="H14196" t="s">
        <v>75</v>
      </c>
      <c r="I14196" s="1">
        <v>5754255730030</v>
      </c>
      <c r="J14196" t="s">
        <v>18</v>
      </c>
      <c r="K14196" t="s">
        <v>2664</v>
      </c>
      <c r="L14196" t="s">
        <v>3558</v>
      </c>
    </row>
    <row r="14197" spans="1:12" x14ac:dyDescent="0.25">
      <c r="A14197" t="s">
        <v>3569</v>
      </c>
      <c r="B14197" s="1">
        <v>10212250102472</v>
      </c>
      <c r="C14197" s="1">
        <v>862211074240995</v>
      </c>
      <c r="D14197" t="s">
        <v>72</v>
      </c>
      <c r="E14197">
        <v>5</v>
      </c>
      <c r="F14197" t="s">
        <v>3593</v>
      </c>
      <c r="G14197" t="s">
        <v>74</v>
      </c>
      <c r="H14197" t="s">
        <v>75</v>
      </c>
      <c r="I14197" s="1">
        <v>5754255729971</v>
      </c>
      <c r="J14197" t="s">
        <v>18</v>
      </c>
      <c r="K14197" t="s">
        <v>2664</v>
      </c>
      <c r="L14197" t="s">
        <v>3558</v>
      </c>
    </row>
    <row r="14198" spans="1:12" x14ac:dyDescent="0.25">
      <c r="A14198" t="s">
        <v>3569</v>
      </c>
      <c r="B14198" s="1">
        <v>10212250102473</v>
      </c>
      <c r="C14198" s="1">
        <v>862211074178989</v>
      </c>
      <c r="D14198" t="s">
        <v>72</v>
      </c>
      <c r="E14198">
        <v>5</v>
      </c>
      <c r="F14198" t="s">
        <v>3593</v>
      </c>
      <c r="G14198" t="s">
        <v>74</v>
      </c>
      <c r="H14198" t="s">
        <v>75</v>
      </c>
      <c r="I14198" s="1">
        <v>5754255730118</v>
      </c>
      <c r="J14198" t="s">
        <v>18</v>
      </c>
      <c r="K14198" t="s">
        <v>2664</v>
      </c>
      <c r="L14198" t="s">
        <v>3558</v>
      </c>
    </row>
    <row r="14199" spans="1:12" x14ac:dyDescent="0.25">
      <c r="A14199" t="s">
        <v>3569</v>
      </c>
      <c r="B14199" s="1">
        <v>10212250102474</v>
      </c>
      <c r="C14199" s="1">
        <v>862211074143793</v>
      </c>
      <c r="D14199" t="s">
        <v>72</v>
      </c>
      <c r="E14199">
        <v>5</v>
      </c>
      <c r="F14199" t="s">
        <v>3593</v>
      </c>
      <c r="G14199" t="s">
        <v>74</v>
      </c>
      <c r="H14199" t="s">
        <v>75</v>
      </c>
      <c r="I14199" s="1">
        <v>5754255730114</v>
      </c>
      <c r="J14199" t="s">
        <v>18</v>
      </c>
      <c r="K14199" t="s">
        <v>2664</v>
      </c>
      <c r="L14199" t="s">
        <v>3558</v>
      </c>
    </row>
    <row r="14200" spans="1:12" x14ac:dyDescent="0.25">
      <c r="A14200" t="s">
        <v>3569</v>
      </c>
      <c r="B14200" s="1">
        <v>10212250102149</v>
      </c>
      <c r="C14200" s="1">
        <v>862211074167925</v>
      </c>
      <c r="D14200" t="s">
        <v>72</v>
      </c>
      <c r="E14200">
        <v>5</v>
      </c>
      <c r="F14200" t="s">
        <v>3593</v>
      </c>
      <c r="G14200" t="s">
        <v>74</v>
      </c>
      <c r="H14200" t="s">
        <v>75</v>
      </c>
      <c r="I14200" s="1">
        <v>5754255667340</v>
      </c>
      <c r="J14200" t="s">
        <v>18</v>
      </c>
      <c r="K14200" t="s">
        <v>2664</v>
      </c>
      <c r="L14200" t="s">
        <v>3558</v>
      </c>
    </row>
    <row r="14201" spans="1:12" x14ac:dyDescent="0.25">
      <c r="A14201" t="s">
        <v>3569</v>
      </c>
      <c r="B14201" s="1">
        <v>10212250102150</v>
      </c>
      <c r="C14201" s="1">
        <v>862211074166711</v>
      </c>
      <c r="D14201" t="s">
        <v>72</v>
      </c>
      <c r="E14201">
        <v>5</v>
      </c>
      <c r="F14201" t="s">
        <v>3593</v>
      </c>
      <c r="G14201" t="s">
        <v>74</v>
      </c>
      <c r="H14201" t="s">
        <v>75</v>
      </c>
      <c r="I14201" s="1">
        <v>5754255667339</v>
      </c>
      <c r="J14201" t="s">
        <v>18</v>
      </c>
      <c r="K14201" t="s">
        <v>2664</v>
      </c>
      <c r="L14201" t="s">
        <v>3558</v>
      </c>
    </row>
    <row r="14202" spans="1:12" x14ac:dyDescent="0.25">
      <c r="A14202" t="s">
        <v>3569</v>
      </c>
      <c r="B14202" s="1">
        <v>10212250102455</v>
      </c>
      <c r="C14202" s="1">
        <v>862211074156423</v>
      </c>
      <c r="D14202" t="s">
        <v>72</v>
      </c>
      <c r="E14202">
        <v>5</v>
      </c>
      <c r="F14202" t="s">
        <v>3593</v>
      </c>
      <c r="G14202" t="s">
        <v>74</v>
      </c>
      <c r="H14202" t="s">
        <v>75</v>
      </c>
      <c r="I14202" s="1">
        <v>5754255729983</v>
      </c>
      <c r="J14202" t="s">
        <v>18</v>
      </c>
      <c r="K14202" t="s">
        <v>2664</v>
      </c>
      <c r="L14202" t="s">
        <v>3558</v>
      </c>
    </row>
    <row r="14203" spans="1:12" x14ac:dyDescent="0.25">
      <c r="A14203" t="s">
        <v>3569</v>
      </c>
      <c r="B14203" s="1">
        <v>10212250102456</v>
      </c>
      <c r="C14203" s="1">
        <v>862211074184532</v>
      </c>
      <c r="D14203" t="s">
        <v>72</v>
      </c>
      <c r="E14203">
        <v>5</v>
      </c>
      <c r="F14203" t="s">
        <v>3593</v>
      </c>
      <c r="G14203" t="s">
        <v>74</v>
      </c>
      <c r="H14203" t="s">
        <v>75</v>
      </c>
      <c r="I14203" s="1">
        <v>5754255730037</v>
      </c>
      <c r="J14203" t="s">
        <v>18</v>
      </c>
      <c r="K14203" t="s">
        <v>2664</v>
      </c>
      <c r="L14203" t="s">
        <v>3558</v>
      </c>
    </row>
    <row r="14204" spans="1:12" x14ac:dyDescent="0.25">
      <c r="A14204" t="s">
        <v>3569</v>
      </c>
      <c r="B14204" s="1">
        <v>10212250102457</v>
      </c>
      <c r="C14204" s="1">
        <v>862211074182759</v>
      </c>
      <c r="D14204" t="s">
        <v>72</v>
      </c>
      <c r="E14204">
        <v>5</v>
      </c>
      <c r="F14204" t="s">
        <v>3593</v>
      </c>
      <c r="G14204" t="s">
        <v>74</v>
      </c>
      <c r="H14204" t="s">
        <v>75</v>
      </c>
      <c r="I14204" s="1">
        <v>5754255730113</v>
      </c>
      <c r="J14204" t="s">
        <v>18</v>
      </c>
      <c r="K14204" t="s">
        <v>2664</v>
      </c>
      <c r="L14204" t="s">
        <v>3558</v>
      </c>
    </row>
    <row r="14205" spans="1:12" x14ac:dyDescent="0.25">
      <c r="A14205" t="s">
        <v>3569</v>
      </c>
      <c r="B14205" s="1">
        <v>10212250102458</v>
      </c>
      <c r="C14205" s="1">
        <v>862211074154071</v>
      </c>
      <c r="D14205" t="s">
        <v>72</v>
      </c>
      <c r="E14205">
        <v>5</v>
      </c>
      <c r="F14205" t="s">
        <v>3593</v>
      </c>
      <c r="G14205" t="s">
        <v>74</v>
      </c>
      <c r="H14205" t="s">
        <v>75</v>
      </c>
      <c r="I14205" s="1">
        <v>5754255729961</v>
      </c>
      <c r="J14205" t="s">
        <v>18</v>
      </c>
      <c r="K14205" t="s">
        <v>2664</v>
      </c>
      <c r="L14205" t="s">
        <v>3558</v>
      </c>
    </row>
    <row r="14206" spans="1:12" x14ac:dyDescent="0.25">
      <c r="A14206" t="s">
        <v>3569</v>
      </c>
      <c r="B14206" s="1">
        <v>10212250102459</v>
      </c>
      <c r="C14206" s="1">
        <v>862211074180217</v>
      </c>
      <c r="D14206" t="s">
        <v>72</v>
      </c>
      <c r="E14206">
        <v>5</v>
      </c>
      <c r="F14206" t="s">
        <v>3593</v>
      </c>
      <c r="G14206" t="s">
        <v>74</v>
      </c>
      <c r="H14206" t="s">
        <v>75</v>
      </c>
      <c r="I14206" s="1">
        <v>5754255730023</v>
      </c>
      <c r="J14206" t="s">
        <v>18</v>
      </c>
      <c r="K14206" t="s">
        <v>2664</v>
      </c>
      <c r="L14206" t="s">
        <v>3558</v>
      </c>
    </row>
    <row r="14207" spans="1:12" x14ac:dyDescent="0.25">
      <c r="A14207" t="s">
        <v>3569</v>
      </c>
      <c r="B14207" s="1">
        <v>10212250102460</v>
      </c>
      <c r="C14207" s="1">
        <v>862211074192196</v>
      </c>
      <c r="D14207" t="s">
        <v>72</v>
      </c>
      <c r="E14207">
        <v>5</v>
      </c>
      <c r="F14207" t="s">
        <v>3593</v>
      </c>
      <c r="G14207" t="s">
        <v>74</v>
      </c>
      <c r="H14207" t="s">
        <v>75</v>
      </c>
      <c r="I14207" s="1">
        <v>5754255730067</v>
      </c>
      <c r="J14207" t="s">
        <v>18</v>
      </c>
      <c r="K14207" t="s">
        <v>2664</v>
      </c>
      <c r="L14207" t="s">
        <v>3558</v>
      </c>
    </row>
    <row r="14208" spans="1:12" x14ac:dyDescent="0.25">
      <c r="A14208" t="s">
        <v>3569</v>
      </c>
      <c r="B14208" s="1">
        <v>10212250102461</v>
      </c>
      <c r="C14208" s="1">
        <v>862211074183666</v>
      </c>
      <c r="D14208" t="s">
        <v>72</v>
      </c>
      <c r="E14208">
        <v>5</v>
      </c>
      <c r="F14208" t="s">
        <v>3593</v>
      </c>
      <c r="G14208" t="s">
        <v>74</v>
      </c>
      <c r="H14208" t="s">
        <v>75</v>
      </c>
      <c r="I14208" s="1">
        <v>5754255729968</v>
      </c>
      <c r="J14208" t="s">
        <v>18</v>
      </c>
      <c r="K14208" t="s">
        <v>2664</v>
      </c>
      <c r="L14208" t="s">
        <v>3558</v>
      </c>
    </row>
    <row r="14209" spans="1:12" x14ac:dyDescent="0.25">
      <c r="A14209" t="s">
        <v>3569</v>
      </c>
      <c r="B14209" s="1">
        <v>10212250102462</v>
      </c>
      <c r="C14209" s="1">
        <v>862211074140963</v>
      </c>
      <c r="D14209" t="s">
        <v>72</v>
      </c>
      <c r="E14209">
        <v>5</v>
      </c>
      <c r="F14209" t="s">
        <v>3593</v>
      </c>
      <c r="G14209" t="s">
        <v>74</v>
      </c>
      <c r="H14209" t="s">
        <v>75</v>
      </c>
      <c r="I14209" s="1">
        <v>5754255730008</v>
      </c>
      <c r="J14209" t="s">
        <v>18</v>
      </c>
      <c r="K14209" t="s">
        <v>2664</v>
      </c>
      <c r="L14209" t="s">
        <v>3558</v>
      </c>
    </row>
    <row r="14210" spans="1:12" x14ac:dyDescent="0.25">
      <c r="A14210" t="s">
        <v>3569</v>
      </c>
      <c r="B14210" s="1">
        <v>10212250102464</v>
      </c>
      <c r="C14210" s="1">
        <v>862211074205600</v>
      </c>
      <c r="D14210" t="s">
        <v>72</v>
      </c>
      <c r="E14210">
        <v>5</v>
      </c>
      <c r="F14210" t="s">
        <v>3593</v>
      </c>
      <c r="G14210" t="s">
        <v>74</v>
      </c>
      <c r="H14210" t="s">
        <v>75</v>
      </c>
      <c r="I14210" s="1">
        <v>5754255729734</v>
      </c>
      <c r="J14210" t="s">
        <v>18</v>
      </c>
      <c r="K14210" t="s">
        <v>2664</v>
      </c>
      <c r="L14210" t="s">
        <v>3558</v>
      </c>
    </row>
    <row r="14211" spans="1:12" x14ac:dyDescent="0.25">
      <c r="A14211" t="s">
        <v>3569</v>
      </c>
      <c r="B14211" s="1">
        <v>10212250102144</v>
      </c>
      <c r="C14211" s="1">
        <v>862211074141698</v>
      </c>
      <c r="D14211" t="s">
        <v>72</v>
      </c>
      <c r="E14211">
        <v>5</v>
      </c>
      <c r="F14211" t="s">
        <v>3593</v>
      </c>
      <c r="G14211" t="s">
        <v>74</v>
      </c>
      <c r="H14211" t="s">
        <v>75</v>
      </c>
      <c r="I14211" s="1">
        <v>5755252168119</v>
      </c>
      <c r="J14211" t="s">
        <v>18</v>
      </c>
      <c r="K14211" t="s">
        <v>137</v>
      </c>
      <c r="L14211" t="s">
        <v>3558</v>
      </c>
    </row>
    <row r="14212" spans="1:12" x14ac:dyDescent="0.25">
      <c r="A14212" t="s">
        <v>3569</v>
      </c>
      <c r="B14212" s="1">
        <v>10212250102147</v>
      </c>
      <c r="C14212" s="1">
        <v>862211079913109</v>
      </c>
      <c r="D14212" t="s">
        <v>72</v>
      </c>
      <c r="E14212">
        <v>5</v>
      </c>
      <c r="F14212" t="s">
        <v>3593</v>
      </c>
      <c r="G14212" t="s">
        <v>74</v>
      </c>
      <c r="H14212" t="s">
        <v>75</v>
      </c>
      <c r="I14212" s="1">
        <v>5755252158534</v>
      </c>
      <c r="J14212" t="s">
        <v>18</v>
      </c>
      <c r="K14212" t="s">
        <v>137</v>
      </c>
      <c r="L14212" t="s">
        <v>3558</v>
      </c>
    </row>
    <row r="14213" spans="1:12" x14ac:dyDescent="0.25">
      <c r="A14213" t="s">
        <v>3569</v>
      </c>
      <c r="B14213" s="1">
        <v>10212250102148</v>
      </c>
      <c r="C14213" s="1">
        <v>862211074233073</v>
      </c>
      <c r="D14213" t="s">
        <v>72</v>
      </c>
      <c r="E14213">
        <v>5</v>
      </c>
      <c r="F14213" t="s">
        <v>3593</v>
      </c>
      <c r="G14213" t="s">
        <v>74</v>
      </c>
      <c r="H14213" t="s">
        <v>75</v>
      </c>
      <c r="I14213" s="1">
        <v>5754255667389</v>
      </c>
      <c r="J14213" t="s">
        <v>18</v>
      </c>
      <c r="K14213" t="s">
        <v>2664</v>
      </c>
      <c r="L14213" t="s">
        <v>3558</v>
      </c>
    </row>
    <row r="14214" spans="1:12" x14ac:dyDescent="0.25">
      <c r="A14214" t="s">
        <v>3569</v>
      </c>
      <c r="B14214" s="1">
        <v>10212250102111</v>
      </c>
      <c r="C14214" s="1">
        <v>862211074175068</v>
      </c>
      <c r="D14214" t="s">
        <v>72</v>
      </c>
      <c r="E14214">
        <v>5</v>
      </c>
      <c r="F14214" t="s">
        <v>3593</v>
      </c>
      <c r="G14214" t="s">
        <v>74</v>
      </c>
      <c r="H14214" t="s">
        <v>75</v>
      </c>
      <c r="I14214" s="1">
        <v>5755252158814</v>
      </c>
      <c r="J14214" t="s">
        <v>18</v>
      </c>
      <c r="K14214" t="s">
        <v>137</v>
      </c>
      <c r="L14214" t="s">
        <v>3558</v>
      </c>
    </row>
    <row r="14215" spans="1:12" x14ac:dyDescent="0.25">
      <c r="A14215" t="s">
        <v>3569</v>
      </c>
      <c r="B14215" s="1">
        <v>10212250102112</v>
      </c>
      <c r="C14215" s="1">
        <v>862211074170978</v>
      </c>
      <c r="D14215" t="s">
        <v>72</v>
      </c>
      <c r="E14215">
        <v>5</v>
      </c>
      <c r="F14215" t="s">
        <v>3593</v>
      </c>
      <c r="G14215" t="s">
        <v>74</v>
      </c>
      <c r="H14215" t="s">
        <v>75</v>
      </c>
      <c r="I14215" s="1">
        <v>5755252158817</v>
      </c>
      <c r="J14215" t="s">
        <v>18</v>
      </c>
      <c r="K14215" t="s">
        <v>137</v>
      </c>
      <c r="L14215" t="s">
        <v>3558</v>
      </c>
    </row>
    <row r="14216" spans="1:12" x14ac:dyDescent="0.25">
      <c r="A14216" t="s">
        <v>3569</v>
      </c>
      <c r="B14216" s="1">
        <v>10212250102127</v>
      </c>
      <c r="C14216" s="1">
        <v>862211074144882</v>
      </c>
      <c r="D14216" t="s">
        <v>72</v>
      </c>
      <c r="E14216">
        <v>5</v>
      </c>
      <c r="F14216" t="s">
        <v>3593</v>
      </c>
      <c r="G14216" t="s">
        <v>74</v>
      </c>
      <c r="H14216" t="s">
        <v>75</v>
      </c>
      <c r="I14216" s="1">
        <v>5755252160297</v>
      </c>
      <c r="J14216" t="s">
        <v>18</v>
      </c>
      <c r="K14216" t="s">
        <v>137</v>
      </c>
      <c r="L14216" t="s">
        <v>3558</v>
      </c>
    </row>
    <row r="14217" spans="1:12" x14ac:dyDescent="0.25">
      <c r="A14217" t="s">
        <v>3569</v>
      </c>
      <c r="B14217" s="1">
        <v>10212250102128</v>
      </c>
      <c r="C14217" s="1">
        <v>862211074149972</v>
      </c>
      <c r="D14217" t="s">
        <v>72</v>
      </c>
      <c r="E14217">
        <v>5</v>
      </c>
      <c r="F14217" t="s">
        <v>3593</v>
      </c>
      <c r="G14217" t="s">
        <v>74</v>
      </c>
      <c r="H14217" t="s">
        <v>75</v>
      </c>
      <c r="I14217" s="1">
        <v>5755252170013</v>
      </c>
      <c r="J14217" t="s">
        <v>18</v>
      </c>
      <c r="K14217" t="s">
        <v>137</v>
      </c>
      <c r="L14217" t="s">
        <v>3558</v>
      </c>
    </row>
    <row r="14218" spans="1:12" x14ac:dyDescent="0.25">
      <c r="A14218" t="s">
        <v>3569</v>
      </c>
      <c r="B14218" s="1">
        <v>10212250102129</v>
      </c>
      <c r="C14218" s="1">
        <v>862211074139890</v>
      </c>
      <c r="D14218" t="s">
        <v>72</v>
      </c>
      <c r="E14218">
        <v>5</v>
      </c>
      <c r="F14218" t="s">
        <v>3593</v>
      </c>
      <c r="G14218" t="s">
        <v>74</v>
      </c>
      <c r="H14218" t="s">
        <v>75</v>
      </c>
      <c r="I14218" s="1">
        <v>5754255729530</v>
      </c>
      <c r="J14218" t="s">
        <v>18</v>
      </c>
      <c r="K14218" t="s">
        <v>2664</v>
      </c>
      <c r="L14218" t="s">
        <v>3558</v>
      </c>
    </row>
    <row r="14219" spans="1:12" x14ac:dyDescent="0.25">
      <c r="A14219" t="s">
        <v>3569</v>
      </c>
      <c r="B14219" s="1">
        <v>10212250102131</v>
      </c>
      <c r="C14219" s="1">
        <v>862211074228628</v>
      </c>
      <c r="D14219" t="s">
        <v>72</v>
      </c>
      <c r="E14219">
        <v>5</v>
      </c>
      <c r="F14219" t="s">
        <v>3593</v>
      </c>
      <c r="G14219" t="s">
        <v>74</v>
      </c>
      <c r="H14219" t="s">
        <v>75</v>
      </c>
      <c r="I14219" s="1">
        <v>5754255667400</v>
      </c>
      <c r="J14219" t="s">
        <v>18</v>
      </c>
      <c r="K14219" t="s">
        <v>2664</v>
      </c>
      <c r="L14219" t="s">
        <v>3558</v>
      </c>
    </row>
    <row r="14220" spans="1:12" x14ac:dyDescent="0.25">
      <c r="A14220" t="s">
        <v>3569</v>
      </c>
      <c r="B14220" s="1">
        <v>10212250102135</v>
      </c>
      <c r="C14220" s="1">
        <v>862211074161159</v>
      </c>
      <c r="D14220" t="s">
        <v>72</v>
      </c>
      <c r="E14220">
        <v>5</v>
      </c>
      <c r="F14220" t="s">
        <v>3593</v>
      </c>
      <c r="G14220" t="s">
        <v>74</v>
      </c>
      <c r="H14220" t="s">
        <v>75</v>
      </c>
      <c r="I14220" s="1">
        <v>5755252158470</v>
      </c>
      <c r="J14220" t="s">
        <v>18</v>
      </c>
      <c r="K14220" t="s">
        <v>137</v>
      </c>
      <c r="L14220" t="s">
        <v>3558</v>
      </c>
    </row>
    <row r="14221" spans="1:12" x14ac:dyDescent="0.25">
      <c r="A14221" t="s">
        <v>3569</v>
      </c>
      <c r="B14221" s="1">
        <v>10212250102136</v>
      </c>
      <c r="C14221" s="1">
        <v>862211074188764</v>
      </c>
      <c r="D14221" t="s">
        <v>72</v>
      </c>
      <c r="E14221">
        <v>5</v>
      </c>
      <c r="F14221" t="s">
        <v>3593</v>
      </c>
      <c r="G14221" t="s">
        <v>74</v>
      </c>
      <c r="H14221" t="s">
        <v>75</v>
      </c>
      <c r="I14221" s="1">
        <v>5754255667338</v>
      </c>
      <c r="J14221" t="s">
        <v>18</v>
      </c>
      <c r="K14221" t="s">
        <v>2664</v>
      </c>
      <c r="L14221" t="s">
        <v>3558</v>
      </c>
    </row>
    <row r="14222" spans="1:12" x14ac:dyDescent="0.25">
      <c r="A14222" t="s">
        <v>3569</v>
      </c>
      <c r="B14222" s="1">
        <v>10212250102139</v>
      </c>
      <c r="C14222" s="1">
        <v>862211074189762</v>
      </c>
      <c r="D14222" t="s">
        <v>72</v>
      </c>
      <c r="E14222">
        <v>5</v>
      </c>
      <c r="F14222" t="s">
        <v>3593</v>
      </c>
      <c r="G14222" t="s">
        <v>74</v>
      </c>
      <c r="H14222" t="s">
        <v>75</v>
      </c>
      <c r="I14222" s="1">
        <v>5755252159657</v>
      </c>
      <c r="J14222" t="s">
        <v>18</v>
      </c>
      <c r="K14222" t="s">
        <v>137</v>
      </c>
      <c r="L14222" t="s">
        <v>3558</v>
      </c>
    </row>
    <row r="14223" spans="1:12" x14ac:dyDescent="0.25">
      <c r="A14223" t="s">
        <v>3569</v>
      </c>
      <c r="B14223" s="1">
        <v>10212250102140</v>
      </c>
      <c r="C14223" s="1">
        <v>862211074195769</v>
      </c>
      <c r="D14223" t="s">
        <v>72</v>
      </c>
      <c r="E14223">
        <v>5</v>
      </c>
      <c r="F14223" t="s">
        <v>3593</v>
      </c>
      <c r="G14223" t="s">
        <v>74</v>
      </c>
      <c r="H14223" t="s">
        <v>75</v>
      </c>
      <c r="I14223" s="1">
        <v>5754255667118</v>
      </c>
      <c r="J14223" t="s">
        <v>18</v>
      </c>
      <c r="K14223" t="s">
        <v>2664</v>
      </c>
      <c r="L14223" t="s">
        <v>3558</v>
      </c>
    </row>
    <row r="14224" spans="1:12" x14ac:dyDescent="0.25">
      <c r="A14224" t="s">
        <v>3569</v>
      </c>
      <c r="B14224" s="1">
        <v>10212250102142</v>
      </c>
      <c r="C14224" s="1">
        <v>862211074155516</v>
      </c>
      <c r="D14224" t="s">
        <v>72</v>
      </c>
      <c r="E14224">
        <v>5</v>
      </c>
      <c r="F14224" t="s">
        <v>3593</v>
      </c>
      <c r="G14224" t="s">
        <v>74</v>
      </c>
      <c r="H14224" t="s">
        <v>75</v>
      </c>
      <c r="I14224" s="1">
        <v>5754255667424</v>
      </c>
      <c r="J14224" t="s">
        <v>18</v>
      </c>
      <c r="K14224" t="s">
        <v>2664</v>
      </c>
      <c r="L14224" t="s">
        <v>3558</v>
      </c>
    </row>
    <row r="14225" spans="1:12" x14ac:dyDescent="0.25">
      <c r="A14225" t="s">
        <v>3569</v>
      </c>
      <c r="B14225" s="1">
        <v>10212250102152</v>
      </c>
      <c r="C14225" s="1">
        <v>862211074200585</v>
      </c>
      <c r="D14225" t="s">
        <v>72</v>
      </c>
      <c r="E14225">
        <v>5</v>
      </c>
      <c r="F14225" t="s">
        <v>3593</v>
      </c>
      <c r="G14225" t="s">
        <v>74</v>
      </c>
      <c r="H14225" t="s">
        <v>75</v>
      </c>
      <c r="I14225" s="1">
        <v>5754255667410</v>
      </c>
      <c r="J14225" t="s">
        <v>18</v>
      </c>
      <c r="K14225" t="s">
        <v>2664</v>
      </c>
      <c r="L14225" t="s">
        <v>3558</v>
      </c>
    </row>
    <row r="14226" spans="1:12" x14ac:dyDescent="0.25">
      <c r="A14226" t="s">
        <v>3569</v>
      </c>
      <c r="B14226" s="1">
        <v>10212250102153</v>
      </c>
      <c r="C14226" s="1">
        <v>862211074147307</v>
      </c>
      <c r="D14226" t="s">
        <v>72</v>
      </c>
      <c r="E14226">
        <v>5</v>
      </c>
      <c r="F14226" t="s">
        <v>3593</v>
      </c>
      <c r="G14226" t="s">
        <v>74</v>
      </c>
      <c r="H14226" t="s">
        <v>75</v>
      </c>
      <c r="I14226" s="1">
        <v>5755252158468</v>
      </c>
      <c r="J14226" t="s">
        <v>18</v>
      </c>
      <c r="K14226" t="s">
        <v>137</v>
      </c>
      <c r="L14226" t="s">
        <v>3558</v>
      </c>
    </row>
    <row r="14227" spans="1:12" x14ac:dyDescent="0.25">
      <c r="A14227" t="s">
        <v>3569</v>
      </c>
      <c r="B14227" s="1">
        <v>10212250102158</v>
      </c>
      <c r="C14227" s="1">
        <v>862211074232794</v>
      </c>
      <c r="D14227" t="s">
        <v>72</v>
      </c>
      <c r="E14227">
        <v>5</v>
      </c>
      <c r="F14227" t="s">
        <v>3593</v>
      </c>
      <c r="G14227" t="s">
        <v>74</v>
      </c>
      <c r="H14227" t="s">
        <v>75</v>
      </c>
      <c r="I14227" s="1">
        <v>5754255667382</v>
      </c>
      <c r="J14227" t="s">
        <v>18</v>
      </c>
      <c r="K14227" t="s">
        <v>2664</v>
      </c>
      <c r="L14227" t="s">
        <v>3558</v>
      </c>
    </row>
    <row r="14228" spans="1:12" x14ac:dyDescent="0.25">
      <c r="A14228" t="s">
        <v>3569</v>
      </c>
      <c r="B14228" s="1">
        <v>10212250102160</v>
      </c>
      <c r="C14228" s="1">
        <v>862211074195835</v>
      </c>
      <c r="D14228" t="s">
        <v>72</v>
      </c>
      <c r="E14228">
        <v>5</v>
      </c>
      <c r="F14228" t="s">
        <v>3593</v>
      </c>
      <c r="G14228" t="s">
        <v>74</v>
      </c>
      <c r="H14228" t="s">
        <v>75</v>
      </c>
      <c r="I14228" s="1">
        <v>5755252158476</v>
      </c>
      <c r="J14228" t="s">
        <v>18</v>
      </c>
      <c r="K14228" t="s">
        <v>137</v>
      </c>
      <c r="L14228" t="s">
        <v>3558</v>
      </c>
    </row>
    <row r="14229" spans="1:12" x14ac:dyDescent="0.25">
      <c r="A14229" t="s">
        <v>3569</v>
      </c>
      <c r="B14229" s="1">
        <v>10212250102451</v>
      </c>
      <c r="C14229" s="1">
        <v>862211074162983</v>
      </c>
      <c r="D14229" t="s">
        <v>72</v>
      </c>
      <c r="E14229">
        <v>5</v>
      </c>
      <c r="F14229" t="s">
        <v>3593</v>
      </c>
      <c r="G14229" t="s">
        <v>74</v>
      </c>
      <c r="H14229" t="s">
        <v>75</v>
      </c>
      <c r="I14229" s="1">
        <v>5754255729962</v>
      </c>
      <c r="J14229" t="s">
        <v>18</v>
      </c>
      <c r="K14229" t="s">
        <v>2664</v>
      </c>
      <c r="L14229" t="s">
        <v>3558</v>
      </c>
    </row>
    <row r="14230" spans="1:12" x14ac:dyDescent="0.25">
      <c r="A14230" t="s">
        <v>3569</v>
      </c>
      <c r="B14230" s="1">
        <v>10212250102452</v>
      </c>
      <c r="C14230" s="1">
        <v>862211074151390</v>
      </c>
      <c r="D14230" t="s">
        <v>72</v>
      </c>
      <c r="E14230">
        <v>5</v>
      </c>
      <c r="F14230" t="s">
        <v>3593</v>
      </c>
      <c r="G14230" t="s">
        <v>74</v>
      </c>
      <c r="H14230" t="s">
        <v>75</v>
      </c>
      <c r="I14230" s="1">
        <v>5754255730097</v>
      </c>
      <c r="J14230" t="s">
        <v>18</v>
      </c>
      <c r="K14230" t="s">
        <v>2664</v>
      </c>
      <c r="L14230" t="s">
        <v>3558</v>
      </c>
    </row>
    <row r="14231" spans="1:12" x14ac:dyDescent="0.25">
      <c r="A14231" t="s">
        <v>3569</v>
      </c>
      <c r="B14231" s="1">
        <v>10212250102453</v>
      </c>
      <c r="C14231" s="1">
        <v>862211074141409</v>
      </c>
      <c r="D14231" t="s">
        <v>72</v>
      </c>
      <c r="E14231">
        <v>5</v>
      </c>
      <c r="F14231" t="s">
        <v>3593</v>
      </c>
      <c r="G14231" t="s">
        <v>74</v>
      </c>
      <c r="H14231" t="s">
        <v>75</v>
      </c>
      <c r="I14231" s="1">
        <v>5754255729699</v>
      </c>
      <c r="J14231" t="s">
        <v>18</v>
      </c>
      <c r="K14231" t="s">
        <v>2664</v>
      </c>
      <c r="L14231" t="s">
        <v>3558</v>
      </c>
    </row>
    <row r="14232" spans="1:12" x14ac:dyDescent="0.25">
      <c r="A14232" t="s">
        <v>3569</v>
      </c>
      <c r="B14232" s="1">
        <v>10212250102454</v>
      </c>
      <c r="C14232" s="1">
        <v>862211074149964</v>
      </c>
      <c r="D14232" t="s">
        <v>72</v>
      </c>
      <c r="E14232">
        <v>5</v>
      </c>
      <c r="F14232" t="s">
        <v>3593</v>
      </c>
      <c r="G14232" t="s">
        <v>74</v>
      </c>
      <c r="H14232" t="s">
        <v>75</v>
      </c>
      <c r="I14232" s="1">
        <v>5754255729926</v>
      </c>
      <c r="J14232" t="s">
        <v>18</v>
      </c>
      <c r="K14232" t="s">
        <v>2664</v>
      </c>
      <c r="L14232" t="s">
        <v>3558</v>
      </c>
    </row>
    <row r="14233" spans="1:12" x14ac:dyDescent="0.25">
      <c r="A14233" t="s">
        <v>3569</v>
      </c>
      <c r="B14233" s="1">
        <v>10212250102114</v>
      </c>
      <c r="C14233" s="1">
        <v>862211074165135</v>
      </c>
      <c r="D14233" t="s">
        <v>72</v>
      </c>
      <c r="E14233">
        <v>5</v>
      </c>
      <c r="F14233" t="s">
        <v>3593</v>
      </c>
      <c r="G14233" t="s">
        <v>74</v>
      </c>
      <c r="H14233" t="s">
        <v>75</v>
      </c>
      <c r="I14233" s="1">
        <v>5755252158665</v>
      </c>
      <c r="J14233" t="s">
        <v>18</v>
      </c>
      <c r="K14233" t="s">
        <v>137</v>
      </c>
      <c r="L14233" t="s">
        <v>3558</v>
      </c>
    </row>
    <row r="14234" spans="1:12" x14ac:dyDescent="0.25">
      <c r="A14234" t="s">
        <v>3569</v>
      </c>
      <c r="B14234" s="1">
        <v>10212250102116</v>
      </c>
      <c r="C14234" s="1">
        <v>862211074138868</v>
      </c>
      <c r="D14234" t="s">
        <v>72</v>
      </c>
      <c r="E14234">
        <v>5</v>
      </c>
      <c r="F14234" t="s">
        <v>3593</v>
      </c>
      <c r="G14234" t="s">
        <v>74</v>
      </c>
      <c r="H14234" t="s">
        <v>75</v>
      </c>
      <c r="I14234" s="1">
        <v>5755252158695</v>
      </c>
      <c r="J14234" t="s">
        <v>18</v>
      </c>
      <c r="K14234" t="s">
        <v>137</v>
      </c>
      <c r="L14234" t="s">
        <v>3558</v>
      </c>
    </row>
    <row r="14235" spans="1:12" x14ac:dyDescent="0.25">
      <c r="A14235" t="s">
        <v>3569</v>
      </c>
      <c r="B14235" s="1">
        <v>10212250102118</v>
      </c>
      <c r="C14235" s="1">
        <v>862211079915005</v>
      </c>
      <c r="D14235" t="s">
        <v>72</v>
      </c>
      <c r="E14235">
        <v>5</v>
      </c>
      <c r="F14235" t="s">
        <v>3593</v>
      </c>
      <c r="G14235" t="s">
        <v>74</v>
      </c>
      <c r="H14235" t="s">
        <v>75</v>
      </c>
      <c r="I14235" s="1">
        <v>5754255667373</v>
      </c>
      <c r="J14235" t="s">
        <v>18</v>
      </c>
      <c r="K14235" t="s">
        <v>2664</v>
      </c>
      <c r="L14235" t="s">
        <v>3558</v>
      </c>
    </row>
    <row r="14236" spans="1:12" x14ac:dyDescent="0.25">
      <c r="A14236" t="s">
        <v>3569</v>
      </c>
      <c r="B14236" s="1">
        <v>10212250102119</v>
      </c>
      <c r="C14236" s="1">
        <v>862211074227620</v>
      </c>
      <c r="D14236" t="s">
        <v>72</v>
      </c>
      <c r="E14236">
        <v>5</v>
      </c>
      <c r="F14236" t="s">
        <v>3593</v>
      </c>
      <c r="G14236" t="s">
        <v>74</v>
      </c>
      <c r="H14236" t="s">
        <v>75</v>
      </c>
      <c r="I14236" s="1">
        <v>5754255667051</v>
      </c>
      <c r="J14236" t="s">
        <v>18</v>
      </c>
      <c r="K14236" t="s">
        <v>2664</v>
      </c>
      <c r="L14236" t="s">
        <v>3558</v>
      </c>
    </row>
    <row r="14237" spans="1:12" x14ac:dyDescent="0.25">
      <c r="A14237" t="s">
        <v>3569</v>
      </c>
      <c r="B14237" s="1">
        <v>10212250102121</v>
      </c>
      <c r="C14237" s="1">
        <v>862211074147935</v>
      </c>
      <c r="D14237" t="s">
        <v>72</v>
      </c>
      <c r="E14237">
        <v>5</v>
      </c>
      <c r="F14237" t="s">
        <v>3593</v>
      </c>
      <c r="G14237" t="s">
        <v>74</v>
      </c>
      <c r="H14237" t="s">
        <v>75</v>
      </c>
      <c r="I14237" s="1">
        <v>5755252158461</v>
      </c>
      <c r="J14237" t="s">
        <v>18</v>
      </c>
      <c r="K14237" t="s">
        <v>137</v>
      </c>
      <c r="L14237" t="s">
        <v>3558</v>
      </c>
    </row>
    <row r="14238" spans="1:12" x14ac:dyDescent="0.25">
      <c r="A14238" t="s">
        <v>3569</v>
      </c>
      <c r="B14238" s="1">
        <v>10212250102122</v>
      </c>
      <c r="C14238" s="1">
        <v>862211074148925</v>
      </c>
      <c r="D14238" t="s">
        <v>72</v>
      </c>
      <c r="E14238">
        <v>5</v>
      </c>
      <c r="F14238" t="s">
        <v>3593</v>
      </c>
      <c r="G14238" t="s">
        <v>74</v>
      </c>
      <c r="H14238" t="s">
        <v>75</v>
      </c>
      <c r="I14238" s="1">
        <v>5754255667392</v>
      </c>
      <c r="J14238" t="s">
        <v>18</v>
      </c>
      <c r="K14238" t="s">
        <v>2664</v>
      </c>
      <c r="L14238" t="s">
        <v>3558</v>
      </c>
    </row>
    <row r="14239" spans="1:12" x14ac:dyDescent="0.25">
      <c r="A14239" t="s">
        <v>3569</v>
      </c>
      <c r="B14239" s="1">
        <v>10212250102123</v>
      </c>
      <c r="C14239" s="1">
        <v>862211074199688</v>
      </c>
      <c r="D14239" t="s">
        <v>72</v>
      </c>
      <c r="E14239">
        <v>5</v>
      </c>
      <c r="F14239" t="s">
        <v>3593</v>
      </c>
      <c r="G14239" t="s">
        <v>74</v>
      </c>
      <c r="H14239" t="s">
        <v>75</v>
      </c>
      <c r="I14239" s="1">
        <v>5754255667356</v>
      </c>
      <c r="J14239" t="s">
        <v>18</v>
      </c>
      <c r="K14239" t="s">
        <v>2664</v>
      </c>
      <c r="L14239" t="s">
        <v>3558</v>
      </c>
    </row>
    <row r="14240" spans="1:12" x14ac:dyDescent="0.25">
      <c r="A14240" t="s">
        <v>3569</v>
      </c>
      <c r="B14240" s="1">
        <v>10212250102124</v>
      </c>
      <c r="C14240" s="1">
        <v>862211074233149</v>
      </c>
      <c r="D14240" t="s">
        <v>72</v>
      </c>
      <c r="E14240">
        <v>5</v>
      </c>
      <c r="F14240" t="s">
        <v>3593</v>
      </c>
      <c r="G14240" t="s">
        <v>74</v>
      </c>
      <c r="H14240" t="s">
        <v>75</v>
      </c>
      <c r="I14240" s="1">
        <v>5754255667431</v>
      </c>
      <c r="J14240" t="s">
        <v>18</v>
      </c>
      <c r="K14240" t="s">
        <v>2664</v>
      </c>
      <c r="L14240" t="s">
        <v>3558</v>
      </c>
    </row>
    <row r="14241" spans="1:12" x14ac:dyDescent="0.25">
      <c r="A14241" t="s">
        <v>3569</v>
      </c>
      <c r="B14241" s="1">
        <v>10212250102125</v>
      </c>
      <c r="C14241" s="1">
        <v>862211074189291</v>
      </c>
      <c r="D14241" t="s">
        <v>72</v>
      </c>
      <c r="E14241">
        <v>5</v>
      </c>
      <c r="F14241" t="s">
        <v>3593</v>
      </c>
      <c r="G14241" t="s">
        <v>74</v>
      </c>
      <c r="H14241" t="s">
        <v>75</v>
      </c>
      <c r="I14241" s="1">
        <v>5755252158436</v>
      </c>
      <c r="J14241" t="s">
        <v>18</v>
      </c>
      <c r="K14241" t="s">
        <v>137</v>
      </c>
      <c r="L14241" t="s">
        <v>3558</v>
      </c>
    </row>
    <row r="14242" spans="1:12" x14ac:dyDescent="0.25">
      <c r="A14242" t="s">
        <v>3569</v>
      </c>
      <c r="B14242" s="1">
        <v>10212250102126</v>
      </c>
      <c r="C14242" s="1">
        <v>862211074136987</v>
      </c>
      <c r="D14242" t="s">
        <v>72</v>
      </c>
      <c r="E14242">
        <v>5</v>
      </c>
      <c r="F14242" t="s">
        <v>3593</v>
      </c>
      <c r="G14242" t="s">
        <v>74</v>
      </c>
      <c r="H14242" t="s">
        <v>75</v>
      </c>
      <c r="I14242" s="1">
        <v>5755252158721</v>
      </c>
      <c r="J14242" t="s">
        <v>18</v>
      </c>
      <c r="K14242" t="s">
        <v>137</v>
      </c>
      <c r="L14242" t="s">
        <v>3558</v>
      </c>
    </row>
    <row r="14243" spans="1:12" x14ac:dyDescent="0.25">
      <c r="A14243" t="s">
        <v>3569</v>
      </c>
      <c r="B14243" s="1">
        <v>10212250102475</v>
      </c>
      <c r="C14243" s="1">
        <v>862211074251513</v>
      </c>
      <c r="D14243" t="s">
        <v>72</v>
      </c>
      <c r="E14243">
        <v>5</v>
      </c>
      <c r="F14243" t="s">
        <v>3593</v>
      </c>
      <c r="G14243" t="s">
        <v>74</v>
      </c>
      <c r="H14243" t="s">
        <v>75</v>
      </c>
      <c r="I14243" s="1">
        <v>5754255730060</v>
      </c>
      <c r="J14243" t="s">
        <v>18</v>
      </c>
      <c r="K14243" t="s">
        <v>2664</v>
      </c>
      <c r="L14243" t="s">
        <v>3558</v>
      </c>
    </row>
    <row r="14244" spans="1:12" x14ac:dyDescent="0.25">
      <c r="A14244" t="s">
        <v>3569</v>
      </c>
      <c r="B14244" s="1">
        <v>10212250102477</v>
      </c>
      <c r="C14244" s="1">
        <v>862211074171299</v>
      </c>
      <c r="D14244" t="s">
        <v>72</v>
      </c>
      <c r="E14244">
        <v>5</v>
      </c>
      <c r="F14244" t="s">
        <v>3593</v>
      </c>
      <c r="G14244" t="s">
        <v>74</v>
      </c>
      <c r="H14244" t="s">
        <v>75</v>
      </c>
      <c r="I14244" s="1">
        <v>5754255730175</v>
      </c>
      <c r="J14244" t="s">
        <v>18</v>
      </c>
      <c r="K14244" t="s">
        <v>2664</v>
      </c>
      <c r="L14244" t="s">
        <v>3558</v>
      </c>
    </row>
    <row r="14245" spans="1:12" x14ac:dyDescent="0.25">
      <c r="A14245" t="s">
        <v>3569</v>
      </c>
      <c r="B14245" s="1">
        <v>10212250102478</v>
      </c>
      <c r="C14245" s="1">
        <v>862211074181959</v>
      </c>
      <c r="D14245" t="s">
        <v>72</v>
      </c>
      <c r="E14245">
        <v>5</v>
      </c>
      <c r="F14245" t="s">
        <v>3593</v>
      </c>
      <c r="G14245" t="s">
        <v>74</v>
      </c>
      <c r="H14245" t="s">
        <v>75</v>
      </c>
      <c r="I14245" s="1">
        <v>5754255730268</v>
      </c>
      <c r="J14245" t="s">
        <v>18</v>
      </c>
      <c r="K14245" t="s">
        <v>2664</v>
      </c>
      <c r="L14245" t="s">
        <v>3558</v>
      </c>
    </row>
    <row r="14246" spans="1:12" x14ac:dyDescent="0.25">
      <c r="A14246" t="s">
        <v>3569</v>
      </c>
      <c r="B14246" s="1">
        <v>10212250102491</v>
      </c>
      <c r="C14246" s="1">
        <v>862211074171315</v>
      </c>
      <c r="D14246" t="s">
        <v>72</v>
      </c>
      <c r="E14246">
        <v>5</v>
      </c>
      <c r="F14246" t="s">
        <v>3593</v>
      </c>
      <c r="G14246" t="s">
        <v>74</v>
      </c>
      <c r="H14246" t="s">
        <v>75</v>
      </c>
      <c r="I14246" s="1">
        <v>5754255730259</v>
      </c>
      <c r="J14246" t="s">
        <v>18</v>
      </c>
      <c r="K14246" t="s">
        <v>2664</v>
      </c>
      <c r="L14246" t="s">
        <v>3558</v>
      </c>
    </row>
    <row r="14247" spans="1:12" x14ac:dyDescent="0.25">
      <c r="A14247" t="s">
        <v>3569</v>
      </c>
      <c r="B14247" s="1">
        <v>10212250102495</v>
      </c>
      <c r="C14247" s="1">
        <v>862211074256009</v>
      </c>
      <c r="D14247" t="s">
        <v>72</v>
      </c>
      <c r="E14247">
        <v>5</v>
      </c>
      <c r="F14247" t="s">
        <v>3593</v>
      </c>
      <c r="G14247" t="s">
        <v>74</v>
      </c>
      <c r="H14247" t="s">
        <v>75</v>
      </c>
      <c r="I14247" s="1">
        <v>5754255729693</v>
      </c>
      <c r="J14247" t="s">
        <v>18</v>
      </c>
      <c r="K14247" t="s">
        <v>2664</v>
      </c>
      <c r="L14247" t="s">
        <v>3558</v>
      </c>
    </row>
    <row r="14248" spans="1:12" x14ac:dyDescent="0.25">
      <c r="A14248" t="s">
        <v>3569</v>
      </c>
      <c r="B14248" s="1">
        <v>10212250102497</v>
      </c>
      <c r="C14248" s="1">
        <v>862211074177783</v>
      </c>
      <c r="D14248" t="s">
        <v>72</v>
      </c>
      <c r="E14248">
        <v>5</v>
      </c>
      <c r="F14248" t="s">
        <v>3593</v>
      </c>
      <c r="G14248" t="s">
        <v>74</v>
      </c>
      <c r="H14248" t="s">
        <v>75</v>
      </c>
      <c r="I14248" s="1">
        <v>5754255729965</v>
      </c>
      <c r="J14248" t="s">
        <v>18</v>
      </c>
      <c r="K14248" t="s">
        <v>2664</v>
      </c>
      <c r="L14248" t="s">
        <v>3558</v>
      </c>
    </row>
    <row r="14249" spans="1:12" x14ac:dyDescent="0.25">
      <c r="A14249" t="s">
        <v>3569</v>
      </c>
      <c r="B14249" s="1">
        <v>10212250102510</v>
      </c>
      <c r="C14249" s="1">
        <v>862211074193020</v>
      </c>
      <c r="D14249" t="s">
        <v>72</v>
      </c>
      <c r="E14249">
        <v>5</v>
      </c>
      <c r="F14249" t="s">
        <v>3593</v>
      </c>
      <c r="G14249" t="s">
        <v>74</v>
      </c>
      <c r="H14249" t="s">
        <v>75</v>
      </c>
      <c r="I14249" s="1">
        <v>5754255730090</v>
      </c>
      <c r="J14249" t="s">
        <v>18</v>
      </c>
      <c r="K14249" t="s">
        <v>2664</v>
      </c>
      <c r="L14249" t="s">
        <v>3558</v>
      </c>
    </row>
    <row r="14250" spans="1:12" x14ac:dyDescent="0.25">
      <c r="A14250" t="s">
        <v>3569</v>
      </c>
      <c r="B14250" s="1">
        <v>10212250102518</v>
      </c>
      <c r="C14250" s="1">
        <v>862211074140823</v>
      </c>
      <c r="D14250" t="s">
        <v>72</v>
      </c>
      <c r="E14250">
        <v>5</v>
      </c>
      <c r="F14250" t="s">
        <v>3593</v>
      </c>
      <c r="G14250" t="s">
        <v>74</v>
      </c>
      <c r="H14250" t="s">
        <v>75</v>
      </c>
      <c r="I14250" s="1">
        <v>5754255730320</v>
      </c>
      <c r="J14250" t="s">
        <v>18</v>
      </c>
      <c r="K14250" t="s">
        <v>2664</v>
      </c>
      <c r="L14250" t="s">
        <v>3558</v>
      </c>
    </row>
    <row r="14251" spans="1:12" x14ac:dyDescent="0.25">
      <c r="A14251" t="s">
        <v>3569</v>
      </c>
      <c r="B14251" s="1">
        <v>10212250102574</v>
      </c>
      <c r="C14251" s="1">
        <v>862211074149675</v>
      </c>
      <c r="D14251" t="s">
        <v>72</v>
      </c>
      <c r="E14251">
        <v>5</v>
      </c>
      <c r="F14251" t="s">
        <v>3593</v>
      </c>
      <c r="G14251" t="s">
        <v>74</v>
      </c>
      <c r="H14251" t="s">
        <v>75</v>
      </c>
      <c r="I14251" s="1">
        <v>5754255730283</v>
      </c>
      <c r="J14251" t="s">
        <v>18</v>
      </c>
      <c r="K14251" t="s">
        <v>2664</v>
      </c>
      <c r="L14251" t="s">
        <v>3558</v>
      </c>
    </row>
    <row r="14252" spans="1:12" x14ac:dyDescent="0.25">
      <c r="A14252" t="s">
        <v>3569</v>
      </c>
      <c r="B14252" s="1">
        <v>10212250102479</v>
      </c>
      <c r="C14252" s="1">
        <v>862211074153123</v>
      </c>
      <c r="D14252" t="s">
        <v>72</v>
      </c>
      <c r="E14252">
        <v>5</v>
      </c>
      <c r="F14252" t="s">
        <v>3593</v>
      </c>
      <c r="G14252" t="s">
        <v>74</v>
      </c>
      <c r="H14252" t="s">
        <v>75</v>
      </c>
      <c r="I14252" s="1">
        <v>5754255730256</v>
      </c>
      <c r="J14252" t="s">
        <v>18</v>
      </c>
      <c r="K14252" t="s">
        <v>2664</v>
      </c>
      <c r="L14252" t="s">
        <v>3558</v>
      </c>
    </row>
    <row r="14253" spans="1:12" x14ac:dyDescent="0.25">
      <c r="A14253" t="s">
        <v>3569</v>
      </c>
      <c r="B14253" s="1">
        <v>10212250101813</v>
      </c>
      <c r="C14253" s="1">
        <v>862211074216003</v>
      </c>
      <c r="D14253" t="s">
        <v>72</v>
      </c>
      <c r="E14253">
        <v>5</v>
      </c>
      <c r="F14253" t="s">
        <v>3593</v>
      </c>
      <c r="G14253" t="s">
        <v>74</v>
      </c>
      <c r="H14253" t="s">
        <v>75</v>
      </c>
      <c r="I14253" s="1">
        <v>5755252168702</v>
      </c>
      <c r="J14253" t="s">
        <v>18</v>
      </c>
      <c r="K14253" t="s">
        <v>137</v>
      </c>
      <c r="L14253" t="s">
        <v>3558</v>
      </c>
    </row>
    <row r="14254" spans="1:12" x14ac:dyDescent="0.25">
      <c r="A14254" t="s">
        <v>3569</v>
      </c>
      <c r="B14254" s="1">
        <v>10212250101812</v>
      </c>
      <c r="C14254" s="1">
        <v>862211074150376</v>
      </c>
      <c r="D14254" t="s">
        <v>72</v>
      </c>
      <c r="E14254">
        <v>5</v>
      </c>
      <c r="F14254" t="s">
        <v>3593</v>
      </c>
      <c r="G14254" t="s">
        <v>74</v>
      </c>
      <c r="H14254" t="s">
        <v>75</v>
      </c>
      <c r="I14254" s="1">
        <v>5755252169312</v>
      </c>
      <c r="J14254" t="s">
        <v>18</v>
      </c>
      <c r="K14254" t="s">
        <v>137</v>
      </c>
      <c r="L14254" t="s">
        <v>3558</v>
      </c>
    </row>
    <row r="14255" spans="1:12" x14ac:dyDescent="0.25">
      <c r="A14255" t="s">
        <v>3569</v>
      </c>
      <c r="B14255" s="1">
        <v>32111241000391</v>
      </c>
      <c r="C14255" s="1">
        <v>861657073554433</v>
      </c>
      <c r="D14255" t="s">
        <v>72</v>
      </c>
      <c r="E14255">
        <v>5</v>
      </c>
      <c r="F14255" t="s">
        <v>2290</v>
      </c>
      <c r="G14255" t="s">
        <v>74</v>
      </c>
      <c r="H14255" t="s">
        <v>75</v>
      </c>
      <c r="I14255" s="1">
        <v>5755250900033</v>
      </c>
      <c r="J14255" t="s">
        <v>18</v>
      </c>
      <c r="K14255" t="s">
        <v>137</v>
      </c>
      <c r="L14255" t="s">
        <v>3558</v>
      </c>
    </row>
    <row r="14256" spans="1:12" x14ac:dyDescent="0.25">
      <c r="A14256" t="s">
        <v>3569</v>
      </c>
      <c r="B14256" s="1">
        <v>32111241000394</v>
      </c>
      <c r="C14256" s="1">
        <v>862211074207119</v>
      </c>
      <c r="D14256" t="s">
        <v>72</v>
      </c>
      <c r="E14256">
        <v>5</v>
      </c>
      <c r="F14256" t="s">
        <v>2290</v>
      </c>
      <c r="G14256" t="s">
        <v>74</v>
      </c>
      <c r="H14256" t="s">
        <v>75</v>
      </c>
      <c r="I14256" s="1">
        <v>5755250899055</v>
      </c>
      <c r="J14256" t="s">
        <v>18</v>
      </c>
      <c r="K14256" t="s">
        <v>137</v>
      </c>
      <c r="L14256" t="s">
        <v>3558</v>
      </c>
    </row>
    <row r="14257" spans="1:12" x14ac:dyDescent="0.25">
      <c r="A14257" t="s">
        <v>3569</v>
      </c>
      <c r="B14257" s="1">
        <v>32111241000415</v>
      </c>
      <c r="C14257" s="1">
        <v>862211074188871</v>
      </c>
      <c r="D14257" t="s">
        <v>72</v>
      </c>
      <c r="E14257">
        <v>5</v>
      </c>
      <c r="F14257" t="s">
        <v>2290</v>
      </c>
      <c r="G14257" t="s">
        <v>74</v>
      </c>
      <c r="H14257" t="s">
        <v>75</v>
      </c>
      <c r="I14257" s="1">
        <v>5754251688298</v>
      </c>
      <c r="J14257" t="s">
        <v>18</v>
      </c>
      <c r="K14257" t="s">
        <v>2664</v>
      </c>
      <c r="L14257" t="s">
        <v>3558</v>
      </c>
    </row>
    <row r="14258" spans="1:12" x14ac:dyDescent="0.25">
      <c r="A14258" t="s">
        <v>3569</v>
      </c>
      <c r="B14258" s="1">
        <v>32111241000419</v>
      </c>
      <c r="C14258" s="1">
        <v>862211074207952</v>
      </c>
      <c r="D14258" t="s">
        <v>72</v>
      </c>
      <c r="E14258">
        <v>5</v>
      </c>
      <c r="F14258" t="s">
        <v>2290</v>
      </c>
      <c r="G14258" t="s">
        <v>74</v>
      </c>
      <c r="H14258" t="s">
        <v>75</v>
      </c>
      <c r="I14258" s="1">
        <v>5755250900188</v>
      </c>
      <c r="J14258" t="s">
        <v>18</v>
      </c>
      <c r="K14258" t="s">
        <v>137</v>
      </c>
      <c r="L14258" t="s">
        <v>3558</v>
      </c>
    </row>
    <row r="14259" spans="1:12" x14ac:dyDescent="0.25">
      <c r="A14259" t="s">
        <v>3569</v>
      </c>
      <c r="B14259" s="1">
        <v>32111241000420</v>
      </c>
      <c r="C14259" s="1">
        <v>861657073568953</v>
      </c>
      <c r="D14259" t="s">
        <v>72</v>
      </c>
      <c r="E14259">
        <v>5</v>
      </c>
      <c r="F14259" t="s">
        <v>2290</v>
      </c>
      <c r="G14259" t="s">
        <v>74</v>
      </c>
      <c r="H14259" t="s">
        <v>75</v>
      </c>
      <c r="I14259" s="1">
        <v>5755250900232</v>
      </c>
      <c r="J14259" t="s">
        <v>18</v>
      </c>
      <c r="K14259" t="s">
        <v>137</v>
      </c>
      <c r="L14259" t="s">
        <v>3558</v>
      </c>
    </row>
    <row r="14260" spans="1:12" x14ac:dyDescent="0.25">
      <c r="A14260" t="s">
        <v>3569</v>
      </c>
      <c r="B14260" s="1">
        <v>10279250500031</v>
      </c>
      <c r="C14260" s="1">
        <v>862211074139874</v>
      </c>
      <c r="D14260" t="s">
        <v>72</v>
      </c>
      <c r="E14260">
        <v>5</v>
      </c>
      <c r="F14260" t="s">
        <v>3593</v>
      </c>
      <c r="G14260" t="s">
        <v>74</v>
      </c>
      <c r="H14260" t="s">
        <v>75</v>
      </c>
      <c r="I14260" s="1">
        <v>5754255730299</v>
      </c>
      <c r="J14260" t="s">
        <v>18</v>
      </c>
      <c r="K14260" t="s">
        <v>2664</v>
      </c>
      <c r="L14260" t="s">
        <v>3558</v>
      </c>
    </row>
    <row r="14261" spans="1:12" x14ac:dyDescent="0.25">
      <c r="A14261" t="s">
        <v>3569</v>
      </c>
      <c r="B14261" s="1">
        <v>10279250500039</v>
      </c>
      <c r="C14261" s="1">
        <v>862211079912267</v>
      </c>
      <c r="D14261" t="s">
        <v>72</v>
      </c>
      <c r="E14261">
        <v>5</v>
      </c>
      <c r="F14261" t="s">
        <v>3593</v>
      </c>
      <c r="G14261" t="s">
        <v>74</v>
      </c>
      <c r="H14261" t="s">
        <v>75</v>
      </c>
      <c r="I14261" s="1">
        <v>5754255730124</v>
      </c>
      <c r="J14261" t="s">
        <v>18</v>
      </c>
      <c r="K14261" t="s">
        <v>2664</v>
      </c>
      <c r="L14261" t="s">
        <v>3558</v>
      </c>
    </row>
    <row r="14262" spans="1:12" x14ac:dyDescent="0.25">
      <c r="A14262" t="s">
        <v>3569</v>
      </c>
      <c r="B14262" s="1">
        <v>10279250500041</v>
      </c>
      <c r="C14262" s="1">
        <v>862211074183195</v>
      </c>
      <c r="D14262" t="s">
        <v>72</v>
      </c>
      <c r="E14262">
        <v>5</v>
      </c>
      <c r="F14262" t="s">
        <v>3593</v>
      </c>
      <c r="G14262" t="s">
        <v>74</v>
      </c>
      <c r="H14262" t="s">
        <v>75</v>
      </c>
      <c r="I14262" s="1">
        <v>5754255730206</v>
      </c>
      <c r="J14262" t="s">
        <v>18</v>
      </c>
      <c r="K14262" t="s">
        <v>2664</v>
      </c>
      <c r="L14262" t="s">
        <v>3558</v>
      </c>
    </row>
    <row r="14263" spans="1:12" x14ac:dyDescent="0.25">
      <c r="A14263" t="s">
        <v>3569</v>
      </c>
      <c r="B14263" s="1">
        <v>10279250500046</v>
      </c>
      <c r="C14263" s="1">
        <v>862211074148685</v>
      </c>
      <c r="D14263" t="s">
        <v>72</v>
      </c>
      <c r="E14263">
        <v>5</v>
      </c>
      <c r="F14263" t="s">
        <v>3593</v>
      </c>
      <c r="G14263" t="s">
        <v>74</v>
      </c>
      <c r="H14263" t="s">
        <v>75</v>
      </c>
      <c r="I14263" s="1">
        <v>5754255729829</v>
      </c>
      <c r="J14263" t="s">
        <v>18</v>
      </c>
      <c r="K14263" t="s">
        <v>2664</v>
      </c>
      <c r="L14263" t="s">
        <v>3558</v>
      </c>
    </row>
    <row r="14264" spans="1:12" x14ac:dyDescent="0.25">
      <c r="A14264" t="s">
        <v>3569</v>
      </c>
      <c r="B14264" s="1">
        <v>10279250500048</v>
      </c>
      <c r="C14264" s="1">
        <v>862211074186230</v>
      </c>
      <c r="D14264" t="s">
        <v>72</v>
      </c>
      <c r="E14264">
        <v>5</v>
      </c>
      <c r="F14264" t="s">
        <v>3593</v>
      </c>
      <c r="G14264" t="s">
        <v>74</v>
      </c>
      <c r="H14264" t="s">
        <v>75</v>
      </c>
      <c r="I14264" s="1">
        <v>5754255730139</v>
      </c>
      <c r="J14264" t="s">
        <v>18</v>
      </c>
      <c r="K14264" t="s">
        <v>2664</v>
      </c>
      <c r="L14264" t="s">
        <v>3558</v>
      </c>
    </row>
    <row r="14265" spans="1:12" x14ac:dyDescent="0.25">
      <c r="A14265" t="s">
        <v>3569</v>
      </c>
      <c r="B14265" s="1">
        <v>10279250500053</v>
      </c>
      <c r="C14265" s="1">
        <v>862211074171257</v>
      </c>
      <c r="D14265" t="s">
        <v>72</v>
      </c>
      <c r="E14265">
        <v>5</v>
      </c>
      <c r="F14265" t="s">
        <v>3593</v>
      </c>
      <c r="G14265" t="s">
        <v>74</v>
      </c>
      <c r="H14265" t="s">
        <v>75</v>
      </c>
      <c r="I14265" s="1">
        <v>5754255729823</v>
      </c>
      <c r="J14265" t="s">
        <v>18</v>
      </c>
      <c r="K14265" t="s">
        <v>2664</v>
      </c>
      <c r="L14265" t="s">
        <v>3558</v>
      </c>
    </row>
    <row r="14266" spans="1:12" x14ac:dyDescent="0.25">
      <c r="A14266" t="s">
        <v>3569</v>
      </c>
      <c r="B14266" s="1">
        <v>10279250500054</v>
      </c>
      <c r="C14266" s="1">
        <v>862211074153693</v>
      </c>
      <c r="D14266" t="s">
        <v>72</v>
      </c>
      <c r="E14266">
        <v>5</v>
      </c>
      <c r="F14266" t="s">
        <v>3593</v>
      </c>
      <c r="G14266" t="s">
        <v>74</v>
      </c>
      <c r="H14266" t="s">
        <v>75</v>
      </c>
      <c r="I14266" s="1">
        <v>5754255729811</v>
      </c>
      <c r="J14266" t="s">
        <v>18</v>
      </c>
      <c r="K14266" t="s">
        <v>2664</v>
      </c>
      <c r="L14266" t="s">
        <v>3558</v>
      </c>
    </row>
    <row r="14267" spans="1:12" x14ac:dyDescent="0.25">
      <c r="A14267" t="s">
        <v>3569</v>
      </c>
      <c r="B14267" s="1">
        <v>10279250500056</v>
      </c>
      <c r="C14267" s="1">
        <v>862211074176363</v>
      </c>
      <c r="D14267" t="s">
        <v>72</v>
      </c>
      <c r="E14267">
        <v>5</v>
      </c>
      <c r="F14267" t="s">
        <v>3593</v>
      </c>
      <c r="G14267" t="s">
        <v>74</v>
      </c>
      <c r="H14267" t="s">
        <v>75</v>
      </c>
      <c r="I14267" s="1">
        <v>5754255729780</v>
      </c>
      <c r="J14267" t="s">
        <v>18</v>
      </c>
      <c r="K14267" t="s">
        <v>2664</v>
      </c>
      <c r="L14267" t="s">
        <v>3558</v>
      </c>
    </row>
    <row r="14268" spans="1:12" x14ac:dyDescent="0.25">
      <c r="A14268" t="s">
        <v>3569</v>
      </c>
      <c r="B14268" s="1">
        <v>10279250500057</v>
      </c>
      <c r="C14268" s="1">
        <v>862211074149865</v>
      </c>
      <c r="D14268" t="s">
        <v>72</v>
      </c>
      <c r="E14268">
        <v>5</v>
      </c>
      <c r="F14268" t="s">
        <v>3593</v>
      </c>
      <c r="G14268" t="s">
        <v>74</v>
      </c>
      <c r="H14268" t="s">
        <v>75</v>
      </c>
      <c r="I14268" s="1">
        <v>5755254901420</v>
      </c>
      <c r="J14268" t="s">
        <v>18</v>
      </c>
      <c r="K14268" t="s">
        <v>137</v>
      </c>
      <c r="L14268" t="s">
        <v>3558</v>
      </c>
    </row>
    <row r="14269" spans="1:12" x14ac:dyDescent="0.25">
      <c r="A14269" t="s">
        <v>3569</v>
      </c>
      <c r="B14269" s="1">
        <v>10279250500058</v>
      </c>
      <c r="C14269" s="1">
        <v>862211074149881</v>
      </c>
      <c r="D14269" t="s">
        <v>72</v>
      </c>
      <c r="E14269">
        <v>5</v>
      </c>
      <c r="F14269" t="s">
        <v>3593</v>
      </c>
      <c r="G14269" t="s">
        <v>74</v>
      </c>
      <c r="H14269" t="s">
        <v>75</v>
      </c>
      <c r="I14269" s="1">
        <v>5754255729798</v>
      </c>
      <c r="J14269" t="s">
        <v>18</v>
      </c>
      <c r="K14269" t="s">
        <v>2664</v>
      </c>
      <c r="L14269" t="s">
        <v>3558</v>
      </c>
    </row>
    <row r="14270" spans="1:12" x14ac:dyDescent="0.25">
      <c r="A14270" t="s">
        <v>3569</v>
      </c>
      <c r="B14270" s="1">
        <v>10279250500059</v>
      </c>
      <c r="C14270" s="1">
        <v>862211074205436</v>
      </c>
      <c r="D14270" t="s">
        <v>72</v>
      </c>
      <c r="E14270">
        <v>5</v>
      </c>
      <c r="F14270" t="s">
        <v>3593</v>
      </c>
      <c r="G14270" t="s">
        <v>74</v>
      </c>
      <c r="H14270" t="s">
        <v>75</v>
      </c>
      <c r="I14270" s="1">
        <v>5754255729842</v>
      </c>
      <c r="J14270" t="s">
        <v>18</v>
      </c>
      <c r="K14270" t="s">
        <v>2664</v>
      </c>
      <c r="L14270" t="s">
        <v>3558</v>
      </c>
    </row>
    <row r="14271" spans="1:12" x14ac:dyDescent="0.25">
      <c r="A14271" t="s">
        <v>3569</v>
      </c>
      <c r="B14271" s="1">
        <v>10279250500060</v>
      </c>
      <c r="C14271" s="1">
        <v>862211074138124</v>
      </c>
      <c r="D14271" t="s">
        <v>72</v>
      </c>
      <c r="E14271">
        <v>5</v>
      </c>
      <c r="F14271" t="s">
        <v>3593</v>
      </c>
      <c r="G14271" t="s">
        <v>74</v>
      </c>
      <c r="H14271" t="s">
        <v>75</v>
      </c>
      <c r="I14271" s="1">
        <v>5754258897449</v>
      </c>
      <c r="J14271" t="s">
        <v>18</v>
      </c>
      <c r="K14271" t="s">
        <v>2664</v>
      </c>
      <c r="L14271" t="s">
        <v>3558</v>
      </c>
    </row>
    <row r="14272" spans="1:12" x14ac:dyDescent="0.25">
      <c r="A14272" t="s">
        <v>3569</v>
      </c>
      <c r="B14272" s="1">
        <v>10279250500061</v>
      </c>
      <c r="C14272" s="1">
        <v>862211074184581</v>
      </c>
      <c r="D14272" t="s">
        <v>72</v>
      </c>
      <c r="E14272">
        <v>5</v>
      </c>
      <c r="F14272" t="s">
        <v>3593</v>
      </c>
      <c r="G14272" t="s">
        <v>74</v>
      </c>
      <c r="H14272" t="s">
        <v>75</v>
      </c>
      <c r="I14272" s="1">
        <v>5754255729791</v>
      </c>
      <c r="J14272" t="s">
        <v>18</v>
      </c>
      <c r="K14272" t="s">
        <v>2664</v>
      </c>
      <c r="L14272" t="s">
        <v>3558</v>
      </c>
    </row>
    <row r="14273" spans="1:12" x14ac:dyDescent="0.25">
      <c r="A14273" t="s">
        <v>3569</v>
      </c>
      <c r="B14273" s="1">
        <v>10279250500062</v>
      </c>
      <c r="C14273" s="1">
        <v>862211074251976</v>
      </c>
      <c r="D14273" t="s">
        <v>72</v>
      </c>
      <c r="E14273">
        <v>5</v>
      </c>
      <c r="F14273" t="s">
        <v>3593</v>
      </c>
      <c r="G14273" t="s">
        <v>74</v>
      </c>
      <c r="H14273" t="s">
        <v>75</v>
      </c>
      <c r="I14273" s="1">
        <v>5754255729817</v>
      </c>
      <c r="J14273" t="s">
        <v>18</v>
      </c>
      <c r="K14273" t="s">
        <v>2664</v>
      </c>
      <c r="L14273" t="s">
        <v>3558</v>
      </c>
    </row>
    <row r="14274" spans="1:12" x14ac:dyDescent="0.25">
      <c r="A14274" t="s">
        <v>3569</v>
      </c>
      <c r="B14274" s="1">
        <v>10279250500063</v>
      </c>
      <c r="C14274" s="1">
        <v>862211074182452</v>
      </c>
      <c r="D14274" t="s">
        <v>72</v>
      </c>
      <c r="E14274">
        <v>5</v>
      </c>
      <c r="F14274" t="s">
        <v>3593</v>
      </c>
      <c r="G14274" t="s">
        <v>74</v>
      </c>
      <c r="H14274" t="s">
        <v>75</v>
      </c>
      <c r="I14274" s="1">
        <v>5754255729978</v>
      </c>
      <c r="J14274" t="s">
        <v>18</v>
      </c>
      <c r="K14274" t="s">
        <v>2664</v>
      </c>
      <c r="L14274" t="s">
        <v>3558</v>
      </c>
    </row>
    <row r="14275" spans="1:12" x14ac:dyDescent="0.25">
      <c r="A14275" t="s">
        <v>3569</v>
      </c>
      <c r="B14275" s="1">
        <v>10279250500032</v>
      </c>
      <c r="C14275" s="1">
        <v>862211074204736</v>
      </c>
      <c r="D14275" t="s">
        <v>72</v>
      </c>
      <c r="E14275">
        <v>5</v>
      </c>
      <c r="F14275" t="s">
        <v>3593</v>
      </c>
      <c r="G14275" t="s">
        <v>74</v>
      </c>
      <c r="H14275" t="s">
        <v>75</v>
      </c>
      <c r="I14275" s="1">
        <v>5754255730294</v>
      </c>
      <c r="J14275" t="s">
        <v>18</v>
      </c>
      <c r="K14275" t="s">
        <v>2664</v>
      </c>
      <c r="L14275" t="s">
        <v>3558</v>
      </c>
    </row>
    <row r="14276" spans="1:12" x14ac:dyDescent="0.25">
      <c r="A14276" t="s">
        <v>3569</v>
      </c>
      <c r="B14276" s="1">
        <v>10279250500064</v>
      </c>
      <c r="C14276" s="1">
        <v>862211074150343</v>
      </c>
      <c r="D14276" t="s">
        <v>72</v>
      </c>
      <c r="E14276">
        <v>5</v>
      </c>
      <c r="F14276" t="s">
        <v>3593</v>
      </c>
      <c r="G14276" t="s">
        <v>74</v>
      </c>
      <c r="H14276" t="s">
        <v>75</v>
      </c>
      <c r="I14276" s="1">
        <v>5754255729841</v>
      </c>
      <c r="J14276" t="s">
        <v>18</v>
      </c>
      <c r="K14276" t="s">
        <v>2664</v>
      </c>
      <c r="L14276" t="s">
        <v>3558</v>
      </c>
    </row>
    <row r="14277" spans="1:12" x14ac:dyDescent="0.25">
      <c r="A14277" t="s">
        <v>3569</v>
      </c>
      <c r="B14277" s="1">
        <v>10279250500065</v>
      </c>
      <c r="C14277" s="1">
        <v>862211074138140</v>
      </c>
      <c r="D14277" t="s">
        <v>72</v>
      </c>
      <c r="E14277">
        <v>5</v>
      </c>
      <c r="F14277" t="s">
        <v>3593</v>
      </c>
      <c r="G14277" t="s">
        <v>74</v>
      </c>
      <c r="H14277" t="s">
        <v>75</v>
      </c>
      <c r="I14277" s="1">
        <v>5754255729833</v>
      </c>
      <c r="J14277" t="s">
        <v>18</v>
      </c>
      <c r="K14277" t="s">
        <v>2664</v>
      </c>
      <c r="L14277" t="s">
        <v>3558</v>
      </c>
    </row>
    <row r="14278" spans="1:12" x14ac:dyDescent="0.25">
      <c r="A14278" t="s">
        <v>3569</v>
      </c>
      <c r="B14278" s="1">
        <v>10279250500066</v>
      </c>
      <c r="C14278" s="1">
        <v>862211074148792</v>
      </c>
      <c r="D14278" t="s">
        <v>72</v>
      </c>
      <c r="E14278">
        <v>5</v>
      </c>
      <c r="F14278" t="s">
        <v>3593</v>
      </c>
      <c r="G14278" t="s">
        <v>74</v>
      </c>
      <c r="H14278" t="s">
        <v>75</v>
      </c>
      <c r="I14278" s="1">
        <v>5754255729938</v>
      </c>
      <c r="J14278" t="s">
        <v>18</v>
      </c>
      <c r="K14278" t="s">
        <v>2664</v>
      </c>
      <c r="L14278" t="s">
        <v>3558</v>
      </c>
    </row>
    <row r="14279" spans="1:12" x14ac:dyDescent="0.25">
      <c r="A14279" t="s">
        <v>3569</v>
      </c>
      <c r="B14279" s="1">
        <v>10279250500067</v>
      </c>
      <c r="C14279" s="1">
        <v>862211074150434</v>
      </c>
      <c r="D14279" t="s">
        <v>72</v>
      </c>
      <c r="E14279">
        <v>5</v>
      </c>
      <c r="F14279" t="s">
        <v>3593</v>
      </c>
      <c r="G14279" t="s">
        <v>74</v>
      </c>
      <c r="H14279" t="s">
        <v>75</v>
      </c>
      <c r="I14279" s="1">
        <v>5754255729826</v>
      </c>
      <c r="J14279" t="s">
        <v>18</v>
      </c>
      <c r="K14279" t="s">
        <v>2664</v>
      </c>
      <c r="L14279" t="s">
        <v>3558</v>
      </c>
    </row>
    <row r="14280" spans="1:12" x14ac:dyDescent="0.25">
      <c r="A14280" t="s">
        <v>3569</v>
      </c>
      <c r="B14280" s="1">
        <v>10279250500068</v>
      </c>
      <c r="C14280" s="1">
        <v>862211074181892</v>
      </c>
      <c r="D14280" t="s">
        <v>72</v>
      </c>
      <c r="E14280">
        <v>5</v>
      </c>
      <c r="F14280" t="s">
        <v>3593</v>
      </c>
      <c r="G14280" t="s">
        <v>74</v>
      </c>
      <c r="H14280" t="s">
        <v>75</v>
      </c>
      <c r="I14280" s="1">
        <v>5754255730359</v>
      </c>
      <c r="J14280" t="s">
        <v>18</v>
      </c>
      <c r="K14280" t="s">
        <v>2664</v>
      </c>
      <c r="L14280" t="s">
        <v>3558</v>
      </c>
    </row>
    <row r="14281" spans="1:12" x14ac:dyDescent="0.25">
      <c r="A14281" t="s">
        <v>3569</v>
      </c>
      <c r="B14281" s="1">
        <v>10279250500069</v>
      </c>
      <c r="C14281" s="1">
        <v>862211074136680</v>
      </c>
      <c r="D14281" t="s">
        <v>72</v>
      </c>
      <c r="E14281">
        <v>5</v>
      </c>
      <c r="F14281" t="s">
        <v>3593</v>
      </c>
      <c r="G14281" t="s">
        <v>74</v>
      </c>
      <c r="H14281" t="s">
        <v>75</v>
      </c>
      <c r="I14281" s="1">
        <v>5754255730340</v>
      </c>
      <c r="J14281" t="s">
        <v>18</v>
      </c>
      <c r="K14281" t="s">
        <v>2664</v>
      </c>
      <c r="L14281" t="s">
        <v>3558</v>
      </c>
    </row>
    <row r="14282" spans="1:12" x14ac:dyDescent="0.25">
      <c r="A14282" t="s">
        <v>3569</v>
      </c>
      <c r="B14282" s="1">
        <v>10279250500070</v>
      </c>
      <c r="C14282" s="1">
        <v>862211074178799</v>
      </c>
      <c r="D14282" t="s">
        <v>72</v>
      </c>
      <c r="E14282">
        <v>5</v>
      </c>
      <c r="F14282" t="s">
        <v>3593</v>
      </c>
      <c r="G14282" t="s">
        <v>74</v>
      </c>
      <c r="H14282" t="s">
        <v>75</v>
      </c>
      <c r="I14282" s="1">
        <v>5754255730360</v>
      </c>
      <c r="J14282" t="s">
        <v>18</v>
      </c>
      <c r="K14282" t="s">
        <v>2664</v>
      </c>
      <c r="L14282" t="s">
        <v>3558</v>
      </c>
    </row>
    <row r="14283" spans="1:12" x14ac:dyDescent="0.25">
      <c r="A14283" t="s">
        <v>3569</v>
      </c>
      <c r="B14283" s="1">
        <v>10279250500071</v>
      </c>
      <c r="C14283" s="1">
        <v>862211074183948</v>
      </c>
      <c r="D14283" t="s">
        <v>72</v>
      </c>
      <c r="E14283">
        <v>5</v>
      </c>
      <c r="F14283" t="s">
        <v>3593</v>
      </c>
      <c r="G14283" t="s">
        <v>74</v>
      </c>
      <c r="H14283" t="s">
        <v>75</v>
      </c>
      <c r="I14283" s="1">
        <v>5754255730279</v>
      </c>
      <c r="J14283" t="s">
        <v>18</v>
      </c>
      <c r="K14283" t="s">
        <v>2664</v>
      </c>
      <c r="L14283" t="s">
        <v>3558</v>
      </c>
    </row>
    <row r="14284" spans="1:12" x14ac:dyDescent="0.25">
      <c r="A14284" t="s">
        <v>3569</v>
      </c>
      <c r="B14284" s="1">
        <v>10279250500072</v>
      </c>
      <c r="C14284" s="1">
        <v>862211074139866</v>
      </c>
      <c r="D14284" t="s">
        <v>72</v>
      </c>
      <c r="E14284">
        <v>5</v>
      </c>
      <c r="F14284" t="s">
        <v>3593</v>
      </c>
      <c r="G14284" t="s">
        <v>74</v>
      </c>
      <c r="H14284" t="s">
        <v>75</v>
      </c>
      <c r="I14284" s="1">
        <v>5754255729859</v>
      </c>
      <c r="J14284" t="s">
        <v>18</v>
      </c>
      <c r="K14284" t="s">
        <v>2664</v>
      </c>
      <c r="L14284" t="s">
        <v>3558</v>
      </c>
    </row>
    <row r="14285" spans="1:12" x14ac:dyDescent="0.25">
      <c r="A14285" t="s">
        <v>3569</v>
      </c>
      <c r="B14285" s="1">
        <v>10279250500073</v>
      </c>
      <c r="C14285" s="1">
        <v>862211074177742</v>
      </c>
      <c r="D14285" t="s">
        <v>72</v>
      </c>
      <c r="E14285">
        <v>5</v>
      </c>
      <c r="F14285" t="s">
        <v>3593</v>
      </c>
      <c r="G14285" t="s">
        <v>74</v>
      </c>
      <c r="H14285" t="s">
        <v>75</v>
      </c>
      <c r="I14285" s="1">
        <v>5754255729764</v>
      </c>
      <c r="J14285" t="s">
        <v>18</v>
      </c>
      <c r="K14285" t="s">
        <v>2664</v>
      </c>
      <c r="L14285" t="s">
        <v>3558</v>
      </c>
    </row>
    <row r="14286" spans="1:12" x14ac:dyDescent="0.25">
      <c r="A14286" t="s">
        <v>3569</v>
      </c>
      <c r="B14286" s="1">
        <v>10279250500074</v>
      </c>
      <c r="C14286" s="1">
        <v>862211079912069</v>
      </c>
      <c r="D14286" t="s">
        <v>72</v>
      </c>
      <c r="E14286">
        <v>5</v>
      </c>
      <c r="F14286" t="s">
        <v>3593</v>
      </c>
      <c r="G14286" t="s">
        <v>74</v>
      </c>
      <c r="H14286" t="s">
        <v>75</v>
      </c>
      <c r="I14286" s="1">
        <v>5754255729818</v>
      </c>
      <c r="J14286" t="s">
        <v>18</v>
      </c>
      <c r="K14286" t="s">
        <v>2664</v>
      </c>
      <c r="L14286" t="s">
        <v>3558</v>
      </c>
    </row>
    <row r="14287" spans="1:12" x14ac:dyDescent="0.25">
      <c r="A14287" t="s">
        <v>3569</v>
      </c>
      <c r="B14287" s="1">
        <v>10279250500075</v>
      </c>
      <c r="C14287" s="1">
        <v>862211074149535</v>
      </c>
      <c r="D14287" t="s">
        <v>72</v>
      </c>
      <c r="E14287">
        <v>5</v>
      </c>
      <c r="F14287" t="s">
        <v>3593</v>
      </c>
      <c r="G14287" t="s">
        <v>74</v>
      </c>
      <c r="H14287" t="s">
        <v>75</v>
      </c>
      <c r="I14287" s="1">
        <v>5754257940833</v>
      </c>
      <c r="J14287" t="s">
        <v>18</v>
      </c>
      <c r="K14287" t="s">
        <v>2664</v>
      </c>
      <c r="L14287" t="s">
        <v>3558</v>
      </c>
    </row>
    <row r="14288" spans="1:12" x14ac:dyDescent="0.25">
      <c r="A14288" t="s">
        <v>3569</v>
      </c>
      <c r="B14288" s="1">
        <v>10279250500077</v>
      </c>
      <c r="C14288" s="1">
        <v>862211074136318</v>
      </c>
      <c r="D14288" t="s">
        <v>72</v>
      </c>
      <c r="E14288">
        <v>5</v>
      </c>
      <c r="F14288" t="s">
        <v>3593</v>
      </c>
      <c r="G14288" t="s">
        <v>74</v>
      </c>
      <c r="H14288" t="s">
        <v>75</v>
      </c>
      <c r="I14288" s="1">
        <v>5754255729777</v>
      </c>
      <c r="J14288" t="s">
        <v>18</v>
      </c>
      <c r="K14288" t="s">
        <v>2664</v>
      </c>
      <c r="L14288" t="s">
        <v>3558</v>
      </c>
    </row>
    <row r="14289" spans="1:12" x14ac:dyDescent="0.25">
      <c r="A14289" t="s">
        <v>3569</v>
      </c>
      <c r="B14289" s="1">
        <v>10279250500078</v>
      </c>
      <c r="C14289" s="1">
        <v>862211074148560</v>
      </c>
      <c r="D14289" t="s">
        <v>72</v>
      </c>
      <c r="E14289">
        <v>5</v>
      </c>
      <c r="F14289" t="s">
        <v>3593</v>
      </c>
      <c r="G14289" t="s">
        <v>74</v>
      </c>
      <c r="H14289" t="s">
        <v>75</v>
      </c>
      <c r="I14289" s="1">
        <v>5754255729852</v>
      </c>
      <c r="J14289" t="s">
        <v>18</v>
      </c>
      <c r="K14289" t="s">
        <v>2664</v>
      </c>
      <c r="L14289" t="s">
        <v>3558</v>
      </c>
    </row>
    <row r="14290" spans="1:12" x14ac:dyDescent="0.25">
      <c r="A14290" t="s">
        <v>3569</v>
      </c>
      <c r="B14290" s="1">
        <v>10279250500080</v>
      </c>
      <c r="C14290" s="1">
        <v>862211074148602</v>
      </c>
      <c r="D14290" t="s">
        <v>72</v>
      </c>
      <c r="E14290">
        <v>5</v>
      </c>
      <c r="F14290" t="s">
        <v>3593</v>
      </c>
      <c r="G14290" t="s">
        <v>74</v>
      </c>
      <c r="H14290" t="s">
        <v>75</v>
      </c>
      <c r="I14290" s="1">
        <v>5754255729779</v>
      </c>
      <c r="J14290" t="s">
        <v>18</v>
      </c>
      <c r="K14290" t="s">
        <v>2664</v>
      </c>
      <c r="L14290" t="s">
        <v>3558</v>
      </c>
    </row>
    <row r="14291" spans="1:12" x14ac:dyDescent="0.25">
      <c r="A14291" t="s">
        <v>3569</v>
      </c>
      <c r="B14291" s="1">
        <v>10279250500082</v>
      </c>
      <c r="C14291" s="1">
        <v>862211074145053</v>
      </c>
      <c r="D14291" t="s">
        <v>72</v>
      </c>
      <c r="E14291">
        <v>5</v>
      </c>
      <c r="F14291" t="s">
        <v>3593</v>
      </c>
      <c r="G14291" t="s">
        <v>74</v>
      </c>
      <c r="H14291" t="s">
        <v>75</v>
      </c>
      <c r="I14291" s="1">
        <v>5754255729762</v>
      </c>
      <c r="J14291" t="s">
        <v>18</v>
      </c>
      <c r="K14291" t="s">
        <v>2664</v>
      </c>
      <c r="L14291" t="s">
        <v>3558</v>
      </c>
    </row>
    <row r="14292" spans="1:12" x14ac:dyDescent="0.25">
      <c r="A14292" t="s">
        <v>3569</v>
      </c>
      <c r="B14292" s="1">
        <v>10279250500084</v>
      </c>
      <c r="C14292" s="1">
        <v>862211074184136</v>
      </c>
      <c r="D14292" t="s">
        <v>72</v>
      </c>
      <c r="E14292">
        <v>5</v>
      </c>
      <c r="F14292" t="s">
        <v>3593</v>
      </c>
      <c r="G14292" t="s">
        <v>74</v>
      </c>
      <c r="H14292" t="s">
        <v>75</v>
      </c>
      <c r="I14292" s="1">
        <v>5754255730349</v>
      </c>
      <c r="J14292" t="s">
        <v>18</v>
      </c>
      <c r="K14292" t="s">
        <v>2664</v>
      </c>
      <c r="L14292" t="s">
        <v>3558</v>
      </c>
    </row>
    <row r="14293" spans="1:12" x14ac:dyDescent="0.25">
      <c r="A14293" t="s">
        <v>3569</v>
      </c>
      <c r="B14293" s="1">
        <v>10279250500085</v>
      </c>
      <c r="C14293" s="1">
        <v>862211074183179</v>
      </c>
      <c r="D14293" t="s">
        <v>72</v>
      </c>
      <c r="E14293">
        <v>5</v>
      </c>
      <c r="F14293" t="s">
        <v>3593</v>
      </c>
      <c r="G14293" t="s">
        <v>74</v>
      </c>
      <c r="H14293" t="s">
        <v>75</v>
      </c>
      <c r="I14293" s="1">
        <v>5754255730207</v>
      </c>
      <c r="J14293" t="s">
        <v>18</v>
      </c>
      <c r="K14293" t="s">
        <v>2664</v>
      </c>
      <c r="L14293" t="s">
        <v>3558</v>
      </c>
    </row>
    <row r="14294" spans="1:12" x14ac:dyDescent="0.25">
      <c r="A14294" t="s">
        <v>3569</v>
      </c>
      <c r="B14294" s="1">
        <v>10279250500088</v>
      </c>
      <c r="C14294" s="1">
        <v>862211074179821</v>
      </c>
      <c r="D14294" t="s">
        <v>72</v>
      </c>
      <c r="E14294">
        <v>5</v>
      </c>
      <c r="F14294" t="s">
        <v>3593</v>
      </c>
      <c r="G14294" t="s">
        <v>74</v>
      </c>
      <c r="H14294" t="s">
        <v>75</v>
      </c>
      <c r="I14294" s="1">
        <v>5754255730376</v>
      </c>
      <c r="J14294" t="s">
        <v>18</v>
      </c>
      <c r="K14294" t="s">
        <v>2664</v>
      </c>
      <c r="L14294" t="s">
        <v>3558</v>
      </c>
    </row>
    <row r="14295" spans="1:12" x14ac:dyDescent="0.25">
      <c r="A14295" t="s">
        <v>3569</v>
      </c>
      <c r="B14295" s="1">
        <v>10279250500089</v>
      </c>
      <c r="C14295" s="1">
        <v>862211074182056</v>
      </c>
      <c r="D14295" t="s">
        <v>72</v>
      </c>
      <c r="E14295">
        <v>5</v>
      </c>
      <c r="F14295" t="s">
        <v>3593</v>
      </c>
      <c r="G14295" t="s">
        <v>74</v>
      </c>
      <c r="H14295" t="s">
        <v>75</v>
      </c>
      <c r="I14295" s="1">
        <v>5754255730183</v>
      </c>
      <c r="J14295" t="s">
        <v>18</v>
      </c>
      <c r="K14295" t="s">
        <v>2664</v>
      </c>
      <c r="L14295" t="s">
        <v>3558</v>
      </c>
    </row>
    <row r="14296" spans="1:12" x14ac:dyDescent="0.25">
      <c r="A14296" t="s">
        <v>3569</v>
      </c>
      <c r="B14296" s="1">
        <v>10279250500090</v>
      </c>
      <c r="C14296" s="1">
        <v>862211074251778</v>
      </c>
      <c r="D14296" t="s">
        <v>72</v>
      </c>
      <c r="E14296">
        <v>5</v>
      </c>
      <c r="F14296" t="s">
        <v>3593</v>
      </c>
      <c r="G14296" t="s">
        <v>74</v>
      </c>
      <c r="H14296" t="s">
        <v>75</v>
      </c>
      <c r="I14296" s="1">
        <v>5754255730158</v>
      </c>
      <c r="J14296" t="s">
        <v>18</v>
      </c>
      <c r="K14296" t="s">
        <v>2664</v>
      </c>
      <c r="L14296" t="s">
        <v>3558</v>
      </c>
    </row>
    <row r="14297" spans="1:12" x14ac:dyDescent="0.25">
      <c r="A14297" t="s">
        <v>3569</v>
      </c>
      <c r="B14297" s="1">
        <v>10279250500091</v>
      </c>
      <c r="C14297" s="1">
        <v>862211074180134</v>
      </c>
      <c r="D14297" t="s">
        <v>72</v>
      </c>
      <c r="E14297">
        <v>5</v>
      </c>
      <c r="F14297" t="s">
        <v>3593</v>
      </c>
      <c r="G14297" t="s">
        <v>74</v>
      </c>
      <c r="H14297" t="s">
        <v>75</v>
      </c>
      <c r="I14297" s="1">
        <v>5754255730128</v>
      </c>
      <c r="J14297" t="s">
        <v>18</v>
      </c>
      <c r="K14297" t="s">
        <v>2664</v>
      </c>
      <c r="L14297" t="s">
        <v>3558</v>
      </c>
    </row>
    <row r="14298" spans="1:12" x14ac:dyDescent="0.25">
      <c r="A14298" t="s">
        <v>3569</v>
      </c>
      <c r="B14298" s="1">
        <v>10279250500092</v>
      </c>
      <c r="C14298" s="1">
        <v>862211074193228</v>
      </c>
      <c r="D14298" t="s">
        <v>72</v>
      </c>
      <c r="E14298">
        <v>5</v>
      </c>
      <c r="F14298" t="s">
        <v>3593</v>
      </c>
      <c r="G14298" t="s">
        <v>74</v>
      </c>
      <c r="H14298" t="s">
        <v>75</v>
      </c>
      <c r="I14298" s="1">
        <v>5754255730127</v>
      </c>
      <c r="J14298" t="s">
        <v>18</v>
      </c>
      <c r="K14298" t="s">
        <v>2664</v>
      </c>
      <c r="L14298" t="s">
        <v>3558</v>
      </c>
    </row>
    <row r="14299" spans="1:12" x14ac:dyDescent="0.25">
      <c r="A14299" t="s">
        <v>3569</v>
      </c>
      <c r="B14299" s="1">
        <v>10279250500093</v>
      </c>
      <c r="C14299" s="1">
        <v>862211074181918</v>
      </c>
      <c r="D14299" t="s">
        <v>72</v>
      </c>
      <c r="E14299">
        <v>5</v>
      </c>
      <c r="F14299" t="s">
        <v>3593</v>
      </c>
      <c r="G14299" t="s">
        <v>74</v>
      </c>
      <c r="H14299" t="s">
        <v>75</v>
      </c>
      <c r="I14299" s="1">
        <v>5754255730180</v>
      </c>
      <c r="J14299" t="s">
        <v>18</v>
      </c>
      <c r="K14299" t="s">
        <v>2664</v>
      </c>
      <c r="L14299" t="s">
        <v>3558</v>
      </c>
    </row>
    <row r="14300" spans="1:12" x14ac:dyDescent="0.25">
      <c r="A14300" t="s">
        <v>3569</v>
      </c>
      <c r="B14300" s="1">
        <v>10279250500094</v>
      </c>
      <c r="C14300" s="1">
        <v>862211079911624</v>
      </c>
      <c r="D14300" t="s">
        <v>72</v>
      </c>
      <c r="E14300">
        <v>5</v>
      </c>
      <c r="F14300" t="s">
        <v>3593</v>
      </c>
      <c r="G14300" t="s">
        <v>74</v>
      </c>
      <c r="H14300" t="s">
        <v>75</v>
      </c>
      <c r="I14300" s="1">
        <v>5754255729765</v>
      </c>
      <c r="J14300" t="s">
        <v>18</v>
      </c>
      <c r="K14300" t="s">
        <v>2664</v>
      </c>
      <c r="L14300" t="s">
        <v>3558</v>
      </c>
    </row>
    <row r="14301" spans="1:12" x14ac:dyDescent="0.25">
      <c r="A14301" t="s">
        <v>3569</v>
      </c>
      <c r="B14301" s="1">
        <v>10279250500095</v>
      </c>
      <c r="C14301" s="1">
        <v>862211074140047</v>
      </c>
      <c r="D14301" t="s">
        <v>72</v>
      </c>
      <c r="E14301">
        <v>5</v>
      </c>
      <c r="F14301" t="s">
        <v>3593</v>
      </c>
      <c r="G14301" t="s">
        <v>74</v>
      </c>
      <c r="H14301" t="s">
        <v>75</v>
      </c>
      <c r="I14301" s="1">
        <v>5754255729830</v>
      </c>
      <c r="J14301" t="s">
        <v>18</v>
      </c>
      <c r="K14301" t="s">
        <v>2664</v>
      </c>
      <c r="L14301" t="s">
        <v>3558</v>
      </c>
    </row>
    <row r="14302" spans="1:12" x14ac:dyDescent="0.25">
      <c r="A14302" t="s">
        <v>3569</v>
      </c>
      <c r="B14302" s="1">
        <v>10279250500096</v>
      </c>
      <c r="C14302" s="1">
        <v>862211079911608</v>
      </c>
      <c r="D14302" t="s">
        <v>72</v>
      </c>
      <c r="E14302">
        <v>5</v>
      </c>
      <c r="F14302" t="s">
        <v>3593</v>
      </c>
      <c r="G14302" t="s">
        <v>74</v>
      </c>
      <c r="H14302" t="s">
        <v>75</v>
      </c>
      <c r="I14302" s="1">
        <v>5754255729834</v>
      </c>
      <c r="J14302" t="s">
        <v>18</v>
      </c>
      <c r="K14302" t="s">
        <v>2664</v>
      </c>
      <c r="L14302" t="s">
        <v>3558</v>
      </c>
    </row>
    <row r="14303" spans="1:12" x14ac:dyDescent="0.25">
      <c r="A14303" t="s">
        <v>3569</v>
      </c>
      <c r="B14303" s="1">
        <v>10279250500110</v>
      </c>
      <c r="C14303" s="1">
        <v>862211074181744</v>
      </c>
      <c r="D14303" t="s">
        <v>72</v>
      </c>
      <c r="E14303">
        <v>5</v>
      </c>
      <c r="F14303" t="s">
        <v>3593</v>
      </c>
      <c r="G14303" t="s">
        <v>74</v>
      </c>
      <c r="H14303" t="s">
        <v>75</v>
      </c>
      <c r="I14303" s="1">
        <v>5754255730342</v>
      </c>
      <c r="J14303" t="s">
        <v>18</v>
      </c>
      <c r="K14303" t="s">
        <v>2664</v>
      </c>
      <c r="L14303" t="s">
        <v>3558</v>
      </c>
    </row>
    <row r="14304" spans="1:12" x14ac:dyDescent="0.25">
      <c r="A14304" t="s">
        <v>3569</v>
      </c>
      <c r="B14304" s="1">
        <v>10279250500111</v>
      </c>
      <c r="C14304" s="1">
        <v>862211074182304</v>
      </c>
      <c r="D14304" t="s">
        <v>72</v>
      </c>
      <c r="E14304">
        <v>5</v>
      </c>
      <c r="F14304" t="s">
        <v>3593</v>
      </c>
      <c r="G14304" t="s">
        <v>74</v>
      </c>
      <c r="H14304" t="s">
        <v>75</v>
      </c>
      <c r="I14304" s="1">
        <v>5754255730144</v>
      </c>
      <c r="J14304" t="s">
        <v>18</v>
      </c>
      <c r="K14304" t="s">
        <v>2664</v>
      </c>
      <c r="L14304" t="s">
        <v>3558</v>
      </c>
    </row>
    <row r="14305" spans="1:12" x14ac:dyDescent="0.25">
      <c r="A14305" t="s">
        <v>3569</v>
      </c>
      <c r="B14305" s="1">
        <v>10279250500112</v>
      </c>
      <c r="C14305" s="1">
        <v>862211074183203</v>
      </c>
      <c r="D14305" t="s">
        <v>72</v>
      </c>
      <c r="E14305">
        <v>5</v>
      </c>
      <c r="F14305" t="s">
        <v>3593</v>
      </c>
      <c r="G14305" t="s">
        <v>74</v>
      </c>
      <c r="H14305" t="s">
        <v>75</v>
      </c>
      <c r="I14305" s="1">
        <v>5754255729998</v>
      </c>
      <c r="J14305" t="s">
        <v>18</v>
      </c>
      <c r="K14305" t="s">
        <v>2664</v>
      </c>
      <c r="L14305" t="s">
        <v>3558</v>
      </c>
    </row>
    <row r="14306" spans="1:12" x14ac:dyDescent="0.25">
      <c r="A14306" t="s">
        <v>3569</v>
      </c>
      <c r="B14306" s="1">
        <v>10279250500113</v>
      </c>
      <c r="C14306" s="1">
        <v>862211074155052</v>
      </c>
      <c r="D14306" t="s">
        <v>72</v>
      </c>
      <c r="E14306">
        <v>5</v>
      </c>
      <c r="F14306" t="s">
        <v>3593</v>
      </c>
      <c r="G14306" t="s">
        <v>74</v>
      </c>
      <c r="H14306" t="s">
        <v>75</v>
      </c>
      <c r="I14306" s="1">
        <v>5754255730012</v>
      </c>
      <c r="J14306" t="s">
        <v>18</v>
      </c>
      <c r="K14306" t="s">
        <v>2664</v>
      </c>
      <c r="L14306" t="s">
        <v>3558</v>
      </c>
    </row>
    <row r="14307" spans="1:12" x14ac:dyDescent="0.25">
      <c r="A14307" t="s">
        <v>3569</v>
      </c>
      <c r="B14307" s="1">
        <v>10279250500114</v>
      </c>
      <c r="C14307" s="1">
        <v>862211074159088</v>
      </c>
      <c r="D14307" t="s">
        <v>72</v>
      </c>
      <c r="E14307">
        <v>5</v>
      </c>
      <c r="F14307" t="s">
        <v>3593</v>
      </c>
      <c r="G14307" t="s">
        <v>74</v>
      </c>
      <c r="H14307" t="s">
        <v>75</v>
      </c>
      <c r="I14307" s="1">
        <v>5754255729963</v>
      </c>
      <c r="J14307" t="s">
        <v>18</v>
      </c>
      <c r="K14307" t="s">
        <v>2664</v>
      </c>
      <c r="L14307" t="s">
        <v>3558</v>
      </c>
    </row>
    <row r="14308" spans="1:12" x14ac:dyDescent="0.25">
      <c r="A14308" t="s">
        <v>3569</v>
      </c>
      <c r="B14308" s="1">
        <v>10279250500115</v>
      </c>
      <c r="C14308" s="1">
        <v>862211074192998</v>
      </c>
      <c r="D14308" t="s">
        <v>72</v>
      </c>
      <c r="E14308">
        <v>5</v>
      </c>
      <c r="F14308" t="s">
        <v>3593</v>
      </c>
      <c r="G14308" t="s">
        <v>74</v>
      </c>
      <c r="H14308" t="s">
        <v>75</v>
      </c>
      <c r="I14308" s="1">
        <v>5754255729956</v>
      </c>
      <c r="J14308" t="s">
        <v>18</v>
      </c>
      <c r="K14308" t="s">
        <v>2664</v>
      </c>
      <c r="L14308" t="s">
        <v>3558</v>
      </c>
    </row>
    <row r="14309" spans="1:12" x14ac:dyDescent="0.25">
      <c r="A14309" t="s">
        <v>3569</v>
      </c>
      <c r="B14309" s="1">
        <v>10279250500116</v>
      </c>
      <c r="C14309" s="1">
        <v>862211074182130</v>
      </c>
      <c r="D14309" t="s">
        <v>72</v>
      </c>
      <c r="E14309">
        <v>5</v>
      </c>
      <c r="F14309" t="s">
        <v>3593</v>
      </c>
      <c r="G14309" t="s">
        <v>74</v>
      </c>
      <c r="H14309" t="s">
        <v>75</v>
      </c>
      <c r="I14309" s="1">
        <v>5754255730025</v>
      </c>
      <c r="J14309" t="s">
        <v>18</v>
      </c>
      <c r="K14309" t="s">
        <v>2664</v>
      </c>
      <c r="L14309" t="s">
        <v>3558</v>
      </c>
    </row>
    <row r="14310" spans="1:12" x14ac:dyDescent="0.25">
      <c r="A14310" t="s">
        <v>3569</v>
      </c>
      <c r="B14310" s="1">
        <v>10279250500117</v>
      </c>
      <c r="C14310" s="1">
        <v>862211074149923</v>
      </c>
      <c r="D14310" t="s">
        <v>72</v>
      </c>
      <c r="E14310">
        <v>5</v>
      </c>
      <c r="F14310" t="s">
        <v>3593</v>
      </c>
      <c r="G14310" t="s">
        <v>74</v>
      </c>
      <c r="H14310" t="s">
        <v>75</v>
      </c>
      <c r="I14310" s="1">
        <v>5754255729933</v>
      </c>
      <c r="J14310" t="s">
        <v>18</v>
      </c>
      <c r="K14310" t="s">
        <v>2664</v>
      </c>
      <c r="L14310" t="s">
        <v>3558</v>
      </c>
    </row>
    <row r="14311" spans="1:12" x14ac:dyDescent="0.25">
      <c r="A14311" t="s">
        <v>3569</v>
      </c>
      <c r="B14311" s="1">
        <v>10279250500119</v>
      </c>
      <c r="C14311" s="1">
        <v>862211074184201</v>
      </c>
      <c r="D14311" t="s">
        <v>72</v>
      </c>
      <c r="E14311">
        <v>5</v>
      </c>
      <c r="F14311" t="s">
        <v>3593</v>
      </c>
      <c r="G14311" t="s">
        <v>74</v>
      </c>
      <c r="H14311" t="s">
        <v>75</v>
      </c>
      <c r="I14311" s="1">
        <v>5754255730036</v>
      </c>
      <c r="J14311" t="s">
        <v>18</v>
      </c>
      <c r="K14311" t="s">
        <v>2664</v>
      </c>
      <c r="L14311" t="s">
        <v>3558</v>
      </c>
    </row>
    <row r="14312" spans="1:12" x14ac:dyDescent="0.25">
      <c r="A14312" t="s">
        <v>3569</v>
      </c>
      <c r="B14312" s="1">
        <v>10279250500120</v>
      </c>
      <c r="C14312" s="1">
        <v>862211074198367</v>
      </c>
      <c r="D14312" t="s">
        <v>72</v>
      </c>
      <c r="E14312">
        <v>5</v>
      </c>
      <c r="F14312" t="s">
        <v>3593</v>
      </c>
      <c r="G14312" t="s">
        <v>74</v>
      </c>
      <c r="H14312" t="s">
        <v>75</v>
      </c>
      <c r="I14312" s="1">
        <v>5754255730057</v>
      </c>
      <c r="J14312" t="s">
        <v>18</v>
      </c>
      <c r="K14312" t="s">
        <v>2664</v>
      </c>
      <c r="L14312" t="s">
        <v>3558</v>
      </c>
    </row>
    <row r="14313" spans="1:12" x14ac:dyDescent="0.25">
      <c r="A14313" t="s">
        <v>3569</v>
      </c>
      <c r="B14313" s="1">
        <v>10279250500121</v>
      </c>
      <c r="C14313" s="1">
        <v>862211074178880</v>
      </c>
      <c r="D14313" t="s">
        <v>72</v>
      </c>
      <c r="E14313">
        <v>5</v>
      </c>
      <c r="F14313" t="s">
        <v>3593</v>
      </c>
      <c r="G14313" t="s">
        <v>74</v>
      </c>
      <c r="H14313" t="s">
        <v>75</v>
      </c>
      <c r="I14313" s="1">
        <v>5754255730032</v>
      </c>
      <c r="J14313" t="s">
        <v>18</v>
      </c>
      <c r="K14313" t="s">
        <v>2664</v>
      </c>
      <c r="L14313" t="s">
        <v>3558</v>
      </c>
    </row>
    <row r="14314" spans="1:12" x14ac:dyDescent="0.25">
      <c r="A14314" t="s">
        <v>3569</v>
      </c>
      <c r="B14314" s="1">
        <v>10279250500122</v>
      </c>
      <c r="C14314" s="1">
        <v>862211074193871</v>
      </c>
      <c r="D14314" t="s">
        <v>72</v>
      </c>
      <c r="E14314">
        <v>5</v>
      </c>
      <c r="F14314" t="s">
        <v>3593</v>
      </c>
      <c r="G14314" t="s">
        <v>74</v>
      </c>
      <c r="H14314" t="s">
        <v>75</v>
      </c>
      <c r="I14314" s="1">
        <v>5754255730252</v>
      </c>
      <c r="J14314" t="s">
        <v>18</v>
      </c>
      <c r="K14314" t="s">
        <v>2664</v>
      </c>
      <c r="L14314" t="s">
        <v>3558</v>
      </c>
    </row>
    <row r="14315" spans="1:12" x14ac:dyDescent="0.25">
      <c r="A14315" t="s">
        <v>3569</v>
      </c>
      <c r="B14315" s="1">
        <v>10279250500124</v>
      </c>
      <c r="C14315" s="1">
        <v>862211074185455</v>
      </c>
      <c r="D14315" t="s">
        <v>72</v>
      </c>
      <c r="E14315">
        <v>5</v>
      </c>
      <c r="F14315" t="s">
        <v>3593</v>
      </c>
      <c r="G14315" t="s">
        <v>74</v>
      </c>
      <c r="H14315" t="s">
        <v>75</v>
      </c>
      <c r="I14315" s="1">
        <v>5754255730062</v>
      </c>
      <c r="J14315" t="s">
        <v>18</v>
      </c>
      <c r="K14315" t="s">
        <v>2664</v>
      </c>
      <c r="L14315" t="s">
        <v>3558</v>
      </c>
    </row>
    <row r="14316" spans="1:12" x14ac:dyDescent="0.25">
      <c r="A14316" t="s">
        <v>3569</v>
      </c>
      <c r="B14316" s="1">
        <v>10279250500129</v>
      </c>
      <c r="C14316" s="1">
        <v>862211074183013</v>
      </c>
      <c r="D14316" t="s">
        <v>72</v>
      </c>
      <c r="E14316">
        <v>5</v>
      </c>
      <c r="F14316" t="s">
        <v>3593</v>
      </c>
      <c r="G14316" t="s">
        <v>74</v>
      </c>
      <c r="H14316" t="s">
        <v>75</v>
      </c>
      <c r="I14316" s="1">
        <v>5754255730179</v>
      </c>
      <c r="J14316" t="s">
        <v>18</v>
      </c>
      <c r="K14316" t="s">
        <v>2664</v>
      </c>
      <c r="L14316" t="s">
        <v>3558</v>
      </c>
    </row>
    <row r="14317" spans="1:12" x14ac:dyDescent="0.25">
      <c r="A14317" t="s">
        <v>3569</v>
      </c>
      <c r="B14317" s="1">
        <v>10279250500130</v>
      </c>
      <c r="C14317" s="1">
        <v>862211074255688</v>
      </c>
      <c r="D14317" t="s">
        <v>72</v>
      </c>
      <c r="E14317">
        <v>5</v>
      </c>
      <c r="F14317" t="s">
        <v>3593</v>
      </c>
      <c r="G14317" t="s">
        <v>74</v>
      </c>
      <c r="H14317" t="s">
        <v>75</v>
      </c>
      <c r="I14317" s="1">
        <v>5754255729934</v>
      </c>
      <c r="J14317" t="s">
        <v>18</v>
      </c>
      <c r="K14317" t="s">
        <v>2664</v>
      </c>
      <c r="L14317" t="s">
        <v>3558</v>
      </c>
    </row>
    <row r="14318" spans="1:12" x14ac:dyDescent="0.25">
      <c r="A14318" t="s">
        <v>3569</v>
      </c>
      <c r="B14318" s="1">
        <v>10279250500131</v>
      </c>
      <c r="C14318" s="1">
        <v>862211074157710</v>
      </c>
      <c r="D14318" t="s">
        <v>72</v>
      </c>
      <c r="E14318">
        <v>5</v>
      </c>
      <c r="F14318" t="s">
        <v>3593</v>
      </c>
      <c r="G14318" t="s">
        <v>74</v>
      </c>
      <c r="H14318" t="s">
        <v>75</v>
      </c>
      <c r="I14318" s="1">
        <v>5754255730159</v>
      </c>
      <c r="J14318" t="s">
        <v>18</v>
      </c>
      <c r="K14318" t="s">
        <v>2664</v>
      </c>
      <c r="L14318" t="s">
        <v>3558</v>
      </c>
    </row>
    <row r="14319" spans="1:12" x14ac:dyDescent="0.25">
      <c r="A14319" t="s">
        <v>3569</v>
      </c>
      <c r="B14319" s="1">
        <v>10279250500132</v>
      </c>
      <c r="C14319" s="1">
        <v>862211074178872</v>
      </c>
      <c r="D14319" t="s">
        <v>72</v>
      </c>
      <c r="E14319">
        <v>5</v>
      </c>
      <c r="F14319" t="s">
        <v>3593</v>
      </c>
      <c r="G14319" t="s">
        <v>74</v>
      </c>
      <c r="H14319" t="s">
        <v>75</v>
      </c>
      <c r="I14319" s="1">
        <v>5754255730270</v>
      </c>
      <c r="J14319" t="s">
        <v>18</v>
      </c>
      <c r="K14319" t="s">
        <v>2664</v>
      </c>
      <c r="L14319" t="s">
        <v>3558</v>
      </c>
    </row>
    <row r="14320" spans="1:12" x14ac:dyDescent="0.25">
      <c r="A14320" t="s">
        <v>3569</v>
      </c>
      <c r="B14320" s="1">
        <v>10279250500145</v>
      </c>
      <c r="C14320" s="1">
        <v>862211074183237</v>
      </c>
      <c r="D14320" t="s">
        <v>72</v>
      </c>
      <c r="E14320">
        <v>5</v>
      </c>
      <c r="F14320" t="s">
        <v>3593</v>
      </c>
      <c r="G14320" t="s">
        <v>74</v>
      </c>
      <c r="H14320" t="s">
        <v>75</v>
      </c>
      <c r="I14320" s="1">
        <v>5754255730176</v>
      </c>
      <c r="J14320" t="s">
        <v>18</v>
      </c>
      <c r="K14320" t="s">
        <v>2664</v>
      </c>
      <c r="L14320" t="s">
        <v>3558</v>
      </c>
    </row>
    <row r="14321" spans="1:12" x14ac:dyDescent="0.25">
      <c r="A14321" t="s">
        <v>3569</v>
      </c>
      <c r="B14321" s="1">
        <v>10279250500146</v>
      </c>
      <c r="C14321" s="1">
        <v>862211074148453</v>
      </c>
      <c r="D14321" t="s">
        <v>72</v>
      </c>
      <c r="E14321">
        <v>5</v>
      </c>
      <c r="F14321" t="s">
        <v>3593</v>
      </c>
      <c r="G14321" t="s">
        <v>74</v>
      </c>
      <c r="H14321" t="s">
        <v>75</v>
      </c>
      <c r="I14321" s="1">
        <v>5754255729836</v>
      </c>
      <c r="J14321" t="s">
        <v>18</v>
      </c>
      <c r="K14321" t="s">
        <v>2664</v>
      </c>
      <c r="L14321" t="s">
        <v>3558</v>
      </c>
    </row>
    <row r="14322" spans="1:12" x14ac:dyDescent="0.25">
      <c r="A14322" t="s">
        <v>3569</v>
      </c>
      <c r="B14322" s="1">
        <v>10279250500148</v>
      </c>
      <c r="C14322" s="1">
        <v>862211074178864</v>
      </c>
      <c r="D14322" t="s">
        <v>72</v>
      </c>
      <c r="E14322">
        <v>5</v>
      </c>
      <c r="F14322" t="s">
        <v>3593</v>
      </c>
      <c r="G14322" t="s">
        <v>74</v>
      </c>
      <c r="H14322" t="s">
        <v>75</v>
      </c>
      <c r="I14322" s="1">
        <v>5754255730167</v>
      </c>
      <c r="J14322" t="s">
        <v>18</v>
      </c>
      <c r="K14322" t="s">
        <v>2664</v>
      </c>
      <c r="L14322" t="s">
        <v>3558</v>
      </c>
    </row>
    <row r="14323" spans="1:12" x14ac:dyDescent="0.25">
      <c r="A14323" t="s">
        <v>3569</v>
      </c>
      <c r="B14323" s="1">
        <v>10279250500154</v>
      </c>
      <c r="C14323" s="1">
        <v>862211074138306</v>
      </c>
      <c r="D14323" t="s">
        <v>72</v>
      </c>
      <c r="E14323">
        <v>5</v>
      </c>
      <c r="F14323" t="s">
        <v>3593</v>
      </c>
      <c r="G14323" t="s">
        <v>74</v>
      </c>
      <c r="H14323" t="s">
        <v>75</v>
      </c>
      <c r="I14323" s="1">
        <v>5754255730156</v>
      </c>
      <c r="J14323" t="s">
        <v>18</v>
      </c>
      <c r="K14323" t="s">
        <v>2664</v>
      </c>
      <c r="L14323" t="s">
        <v>3558</v>
      </c>
    </row>
    <row r="14324" spans="1:12" x14ac:dyDescent="0.25">
      <c r="A14324" t="s">
        <v>3569</v>
      </c>
      <c r="B14324" s="1">
        <v>10279250500156</v>
      </c>
      <c r="C14324" s="1">
        <v>862211074203878</v>
      </c>
      <c r="D14324" t="s">
        <v>72</v>
      </c>
      <c r="E14324">
        <v>5</v>
      </c>
      <c r="F14324" t="s">
        <v>3593</v>
      </c>
      <c r="G14324" t="s">
        <v>74</v>
      </c>
      <c r="H14324" t="s">
        <v>75</v>
      </c>
      <c r="I14324" s="1">
        <v>5754255730136</v>
      </c>
      <c r="J14324" t="s">
        <v>18</v>
      </c>
      <c r="K14324" t="s">
        <v>2664</v>
      </c>
      <c r="L14324" t="s">
        <v>3558</v>
      </c>
    </row>
    <row r="14325" spans="1:12" x14ac:dyDescent="0.25">
      <c r="A14325" t="s">
        <v>3569</v>
      </c>
      <c r="B14325" s="1">
        <v>10279250500157</v>
      </c>
      <c r="C14325" s="1">
        <v>862211074181777</v>
      </c>
      <c r="D14325" t="s">
        <v>72</v>
      </c>
      <c r="E14325">
        <v>5</v>
      </c>
      <c r="F14325" t="s">
        <v>3593</v>
      </c>
      <c r="G14325" t="s">
        <v>74</v>
      </c>
      <c r="H14325" t="s">
        <v>75</v>
      </c>
      <c r="I14325" s="1">
        <v>5754255730375</v>
      </c>
      <c r="J14325" t="s">
        <v>18</v>
      </c>
      <c r="K14325" t="s">
        <v>2664</v>
      </c>
      <c r="L14325" t="s">
        <v>3558</v>
      </c>
    </row>
    <row r="14326" spans="1:12" x14ac:dyDescent="0.25">
      <c r="A14326" t="s">
        <v>3569</v>
      </c>
      <c r="B14326" s="1">
        <v>10279250500159</v>
      </c>
      <c r="C14326" s="1">
        <v>862211074146333</v>
      </c>
      <c r="D14326" t="s">
        <v>72</v>
      </c>
      <c r="E14326">
        <v>5</v>
      </c>
      <c r="F14326" t="s">
        <v>3593</v>
      </c>
      <c r="G14326" t="s">
        <v>74</v>
      </c>
      <c r="H14326" t="s">
        <v>75</v>
      </c>
      <c r="I14326" s="1">
        <v>5754257940832</v>
      </c>
      <c r="J14326" t="s">
        <v>18</v>
      </c>
      <c r="K14326" t="s">
        <v>2664</v>
      </c>
      <c r="L14326" t="s">
        <v>3558</v>
      </c>
    </row>
    <row r="14327" spans="1:12" x14ac:dyDescent="0.25">
      <c r="A14327" t="s">
        <v>3569</v>
      </c>
      <c r="B14327" s="1">
        <v>10279250500160</v>
      </c>
      <c r="C14327" s="1">
        <v>862211074137779</v>
      </c>
      <c r="D14327" t="s">
        <v>72</v>
      </c>
      <c r="E14327">
        <v>5</v>
      </c>
      <c r="F14327" t="s">
        <v>3593</v>
      </c>
      <c r="G14327" t="s">
        <v>74</v>
      </c>
      <c r="H14327" t="s">
        <v>75</v>
      </c>
      <c r="I14327" s="1">
        <v>5754255730288</v>
      </c>
      <c r="J14327" t="s">
        <v>18</v>
      </c>
      <c r="K14327" t="s">
        <v>2664</v>
      </c>
      <c r="L14327" t="s">
        <v>3558</v>
      </c>
    </row>
    <row r="14328" spans="1:12" x14ac:dyDescent="0.25">
      <c r="A14328" t="s">
        <v>3569</v>
      </c>
      <c r="B14328" s="1">
        <v>10279250500161</v>
      </c>
      <c r="C14328" s="1">
        <v>862211074138520</v>
      </c>
      <c r="D14328" t="s">
        <v>72</v>
      </c>
      <c r="E14328">
        <v>5</v>
      </c>
      <c r="F14328" t="s">
        <v>3593</v>
      </c>
      <c r="G14328" t="s">
        <v>74</v>
      </c>
      <c r="H14328" t="s">
        <v>75</v>
      </c>
      <c r="I14328" s="1">
        <v>5754255729916</v>
      </c>
      <c r="J14328" t="s">
        <v>18</v>
      </c>
      <c r="K14328" t="s">
        <v>2664</v>
      </c>
      <c r="L14328" t="s">
        <v>3558</v>
      </c>
    </row>
    <row r="14329" spans="1:12" x14ac:dyDescent="0.25">
      <c r="A14329" t="s">
        <v>3569</v>
      </c>
      <c r="B14329" s="1">
        <v>10279250500162</v>
      </c>
      <c r="C14329" s="1">
        <v>862211074182098</v>
      </c>
      <c r="D14329" t="s">
        <v>72</v>
      </c>
      <c r="E14329">
        <v>5</v>
      </c>
      <c r="F14329" t="s">
        <v>3593</v>
      </c>
      <c r="G14329" t="s">
        <v>74</v>
      </c>
      <c r="H14329" t="s">
        <v>75</v>
      </c>
      <c r="I14329" s="1">
        <v>5754255730174</v>
      </c>
      <c r="J14329" t="s">
        <v>18</v>
      </c>
      <c r="K14329" t="s">
        <v>2664</v>
      </c>
      <c r="L14329" t="s">
        <v>3558</v>
      </c>
    </row>
    <row r="14330" spans="1:12" x14ac:dyDescent="0.25">
      <c r="A14330" t="s">
        <v>3569</v>
      </c>
      <c r="B14330" s="1">
        <v>10279250500163</v>
      </c>
      <c r="C14330" s="1">
        <v>862211074178856</v>
      </c>
      <c r="D14330" t="s">
        <v>72</v>
      </c>
      <c r="E14330">
        <v>5</v>
      </c>
      <c r="F14330" t="s">
        <v>3593</v>
      </c>
      <c r="G14330" t="s">
        <v>74</v>
      </c>
      <c r="H14330" t="s">
        <v>75</v>
      </c>
      <c r="I14330" s="1">
        <v>5754255730223</v>
      </c>
      <c r="J14330" t="s">
        <v>18</v>
      </c>
      <c r="K14330" t="s">
        <v>2664</v>
      </c>
      <c r="L14330" t="s">
        <v>3558</v>
      </c>
    </row>
    <row r="14331" spans="1:12" x14ac:dyDescent="0.25">
      <c r="A14331" t="s">
        <v>3569</v>
      </c>
      <c r="B14331" s="1">
        <v>10279250500165</v>
      </c>
      <c r="C14331" s="1">
        <v>862211074157744</v>
      </c>
      <c r="D14331" t="s">
        <v>72</v>
      </c>
      <c r="E14331">
        <v>5</v>
      </c>
      <c r="F14331" t="s">
        <v>3593</v>
      </c>
      <c r="G14331" t="s">
        <v>74</v>
      </c>
      <c r="H14331" t="s">
        <v>75</v>
      </c>
      <c r="I14331" s="1">
        <v>5754255730131</v>
      </c>
      <c r="J14331" t="s">
        <v>18</v>
      </c>
      <c r="K14331" t="s">
        <v>2664</v>
      </c>
      <c r="L14331" t="s">
        <v>3558</v>
      </c>
    </row>
    <row r="14332" spans="1:12" x14ac:dyDescent="0.25">
      <c r="A14332" t="s">
        <v>3569</v>
      </c>
      <c r="B14332" s="1">
        <v>10279250500168</v>
      </c>
      <c r="C14332" s="1">
        <v>862211074184037</v>
      </c>
      <c r="D14332" t="s">
        <v>72</v>
      </c>
      <c r="E14332">
        <v>5</v>
      </c>
      <c r="F14332" t="s">
        <v>3593</v>
      </c>
      <c r="G14332" t="s">
        <v>74</v>
      </c>
      <c r="H14332" t="s">
        <v>75</v>
      </c>
      <c r="I14332" s="1">
        <v>5754255730225</v>
      </c>
      <c r="J14332" t="s">
        <v>18</v>
      </c>
      <c r="K14332" t="s">
        <v>2664</v>
      </c>
      <c r="L14332" t="s">
        <v>3558</v>
      </c>
    </row>
    <row r="14333" spans="1:12" x14ac:dyDescent="0.25">
      <c r="A14333" t="s">
        <v>3569</v>
      </c>
      <c r="B14333" s="1">
        <v>10279250500169</v>
      </c>
      <c r="C14333" s="1">
        <v>862211074183146</v>
      </c>
      <c r="D14333" t="s">
        <v>72</v>
      </c>
      <c r="E14333">
        <v>5</v>
      </c>
      <c r="F14333" t="s">
        <v>3593</v>
      </c>
      <c r="G14333" t="s">
        <v>74</v>
      </c>
      <c r="H14333" t="s">
        <v>75</v>
      </c>
      <c r="I14333" s="1">
        <v>5754255730367</v>
      </c>
      <c r="J14333" t="s">
        <v>18</v>
      </c>
      <c r="K14333" t="s">
        <v>2664</v>
      </c>
      <c r="L14333" t="s">
        <v>3558</v>
      </c>
    </row>
    <row r="14334" spans="1:12" x14ac:dyDescent="0.25">
      <c r="A14334" t="s">
        <v>3569</v>
      </c>
      <c r="B14334" s="1">
        <v>10212250101183</v>
      </c>
      <c r="C14334" s="1">
        <v>862211074246133</v>
      </c>
      <c r="D14334" t="s">
        <v>72</v>
      </c>
      <c r="E14334">
        <v>5</v>
      </c>
      <c r="F14334" t="s">
        <v>3593</v>
      </c>
      <c r="G14334" t="s">
        <v>74</v>
      </c>
      <c r="H14334" t="s">
        <v>75</v>
      </c>
      <c r="I14334" s="1">
        <v>5755252166454</v>
      </c>
      <c r="J14334" t="s">
        <v>18</v>
      </c>
      <c r="K14334" t="s">
        <v>137</v>
      </c>
      <c r="L14334" t="s">
        <v>3558</v>
      </c>
    </row>
    <row r="14335" spans="1:12" x14ac:dyDescent="0.25">
      <c r="A14335" t="s">
        <v>3569</v>
      </c>
      <c r="B14335" s="1">
        <v>10212250101178</v>
      </c>
      <c r="C14335" s="1">
        <v>862211074254335</v>
      </c>
      <c r="D14335" t="s">
        <v>72</v>
      </c>
      <c r="E14335">
        <v>5</v>
      </c>
      <c r="F14335" t="s">
        <v>3593</v>
      </c>
      <c r="G14335" t="s">
        <v>74</v>
      </c>
      <c r="H14335" t="s">
        <v>75</v>
      </c>
      <c r="I14335" s="1">
        <v>5755252167379</v>
      </c>
      <c r="J14335" t="s">
        <v>18</v>
      </c>
      <c r="K14335" t="s">
        <v>137</v>
      </c>
      <c r="L14335" t="s">
        <v>3558</v>
      </c>
    </row>
    <row r="14336" spans="1:12" x14ac:dyDescent="0.25">
      <c r="A14336" t="s">
        <v>3569</v>
      </c>
      <c r="B14336" s="1">
        <v>31964231000002</v>
      </c>
      <c r="C14336" s="1">
        <v>864180055065267</v>
      </c>
      <c r="D14336" t="s">
        <v>72</v>
      </c>
      <c r="E14336">
        <v>5</v>
      </c>
      <c r="F14336" t="s">
        <v>2290</v>
      </c>
      <c r="G14336" t="s">
        <v>74</v>
      </c>
      <c r="H14336" t="s">
        <v>75</v>
      </c>
      <c r="I14336" s="1">
        <v>5754254322367</v>
      </c>
      <c r="J14336" t="s">
        <v>18</v>
      </c>
      <c r="K14336" t="s">
        <v>2664</v>
      </c>
      <c r="L14336" t="s">
        <v>3558</v>
      </c>
    </row>
    <row r="14337" spans="1:12" x14ac:dyDescent="0.25">
      <c r="A14337" t="s">
        <v>3569</v>
      </c>
      <c r="B14337" s="1">
        <v>32111250300003</v>
      </c>
      <c r="C14337" s="1">
        <v>862211074215120</v>
      </c>
      <c r="D14337" t="s">
        <v>72</v>
      </c>
      <c r="E14337">
        <v>5</v>
      </c>
      <c r="F14337" t="s">
        <v>2290</v>
      </c>
      <c r="G14337" t="s">
        <v>74</v>
      </c>
      <c r="H14337" t="s">
        <v>75</v>
      </c>
      <c r="I14337" s="1">
        <v>5754255729753</v>
      </c>
      <c r="J14337" t="s">
        <v>18</v>
      </c>
      <c r="K14337" t="s">
        <v>2664</v>
      </c>
      <c r="L14337" t="s">
        <v>3558</v>
      </c>
    </row>
    <row r="14338" spans="1:12" x14ac:dyDescent="0.25">
      <c r="A14338" t="s">
        <v>3569</v>
      </c>
      <c r="B14338" s="1">
        <v>10212250100294</v>
      </c>
      <c r="C14338" s="1">
        <v>862211074194937</v>
      </c>
      <c r="D14338" t="s">
        <v>72</v>
      </c>
      <c r="E14338">
        <v>5</v>
      </c>
      <c r="F14338" t="s">
        <v>3593</v>
      </c>
      <c r="G14338" t="s">
        <v>74</v>
      </c>
      <c r="H14338" t="s">
        <v>75</v>
      </c>
      <c r="I14338" s="1">
        <v>5755252158410</v>
      </c>
      <c r="J14338" t="s">
        <v>18</v>
      </c>
      <c r="K14338" t="s">
        <v>137</v>
      </c>
      <c r="L14338" t="s">
        <v>3558</v>
      </c>
    </row>
    <row r="14339" spans="1:12" x14ac:dyDescent="0.25">
      <c r="A14339" t="s">
        <v>3569</v>
      </c>
      <c r="B14339" s="1">
        <v>10212250100312</v>
      </c>
      <c r="C14339" s="1">
        <v>862211074207051</v>
      </c>
      <c r="D14339" t="s">
        <v>72</v>
      </c>
      <c r="E14339">
        <v>5</v>
      </c>
      <c r="F14339" t="s">
        <v>3593</v>
      </c>
      <c r="G14339" t="s">
        <v>74</v>
      </c>
      <c r="H14339" t="s">
        <v>75</v>
      </c>
      <c r="I14339" s="1">
        <v>5755252158622</v>
      </c>
      <c r="J14339" t="s">
        <v>18</v>
      </c>
      <c r="K14339" t="s">
        <v>137</v>
      </c>
      <c r="L14339" t="s">
        <v>3558</v>
      </c>
    </row>
    <row r="14340" spans="1:12" x14ac:dyDescent="0.25">
      <c r="A14340" t="s">
        <v>3569</v>
      </c>
      <c r="B14340" s="1">
        <v>10212250100322</v>
      </c>
      <c r="C14340" s="1">
        <v>862211074206731</v>
      </c>
      <c r="D14340" t="s">
        <v>72</v>
      </c>
      <c r="E14340">
        <v>5</v>
      </c>
      <c r="F14340" t="s">
        <v>3593</v>
      </c>
      <c r="G14340" t="s">
        <v>74</v>
      </c>
      <c r="H14340" t="s">
        <v>75</v>
      </c>
      <c r="I14340" s="1">
        <v>5755252160493</v>
      </c>
      <c r="J14340" t="s">
        <v>18</v>
      </c>
      <c r="K14340" t="s">
        <v>137</v>
      </c>
      <c r="L14340" t="s">
        <v>3558</v>
      </c>
    </row>
    <row r="14341" spans="1:12" x14ac:dyDescent="0.25">
      <c r="A14341" t="s">
        <v>3569</v>
      </c>
      <c r="B14341" s="1">
        <v>10212250100330</v>
      </c>
      <c r="C14341" s="1">
        <v>862211074139775</v>
      </c>
      <c r="D14341" t="s">
        <v>72</v>
      </c>
      <c r="E14341">
        <v>5</v>
      </c>
      <c r="F14341" t="s">
        <v>3593</v>
      </c>
      <c r="G14341" t="s">
        <v>74</v>
      </c>
      <c r="H14341" t="s">
        <v>75</v>
      </c>
      <c r="I14341" s="1">
        <v>5754259810318</v>
      </c>
      <c r="J14341" t="s">
        <v>18</v>
      </c>
      <c r="K14341" t="s">
        <v>2664</v>
      </c>
      <c r="L14341" t="s">
        <v>3558</v>
      </c>
    </row>
    <row r="14342" spans="1:12" x14ac:dyDescent="0.25">
      <c r="A14342" t="s">
        <v>3569</v>
      </c>
      <c r="B14342" s="1">
        <v>10212250100350</v>
      </c>
      <c r="C14342" s="1">
        <v>862211079914982</v>
      </c>
      <c r="D14342" t="s">
        <v>72</v>
      </c>
      <c r="E14342">
        <v>5</v>
      </c>
      <c r="F14342" t="s">
        <v>3593</v>
      </c>
      <c r="G14342" t="s">
        <v>74</v>
      </c>
      <c r="H14342" t="s">
        <v>75</v>
      </c>
      <c r="I14342" s="1">
        <v>5755252165984</v>
      </c>
      <c r="J14342" t="s">
        <v>18</v>
      </c>
      <c r="K14342" t="s">
        <v>137</v>
      </c>
      <c r="L14342" t="s">
        <v>3558</v>
      </c>
    </row>
    <row r="14343" spans="1:12" x14ac:dyDescent="0.25">
      <c r="A14343" t="s">
        <v>3569</v>
      </c>
      <c r="B14343" s="1">
        <v>10212250100355</v>
      </c>
      <c r="C14343" s="1">
        <v>862211074148123</v>
      </c>
      <c r="D14343" t="s">
        <v>72</v>
      </c>
      <c r="E14343">
        <v>5</v>
      </c>
      <c r="F14343" t="s">
        <v>3593</v>
      </c>
      <c r="G14343" t="s">
        <v>74</v>
      </c>
      <c r="H14343" t="s">
        <v>75</v>
      </c>
      <c r="I14343" s="1">
        <v>5755252160211</v>
      </c>
      <c r="J14343" t="s">
        <v>18</v>
      </c>
      <c r="K14343" t="s">
        <v>137</v>
      </c>
      <c r="L14343" t="s">
        <v>3558</v>
      </c>
    </row>
    <row r="14344" spans="1:12" x14ac:dyDescent="0.25">
      <c r="A14344" t="s">
        <v>3569</v>
      </c>
      <c r="B14344" s="1">
        <v>10212250100365</v>
      </c>
      <c r="C14344" s="1">
        <v>862211074206962</v>
      </c>
      <c r="D14344" t="s">
        <v>72</v>
      </c>
      <c r="E14344">
        <v>5</v>
      </c>
      <c r="F14344" t="s">
        <v>3593</v>
      </c>
      <c r="G14344" t="s">
        <v>74</v>
      </c>
      <c r="H14344" t="s">
        <v>75</v>
      </c>
      <c r="I14344" s="1">
        <v>5755252165690</v>
      </c>
      <c r="J14344" t="s">
        <v>18</v>
      </c>
      <c r="K14344" t="s">
        <v>137</v>
      </c>
      <c r="L14344" t="s">
        <v>3558</v>
      </c>
    </row>
    <row r="14345" spans="1:12" x14ac:dyDescent="0.25">
      <c r="A14345" t="s">
        <v>3569</v>
      </c>
      <c r="B14345" s="1">
        <v>10212250100416</v>
      </c>
      <c r="C14345" s="1">
        <v>862211074158577</v>
      </c>
      <c r="D14345" t="s">
        <v>72</v>
      </c>
      <c r="E14345">
        <v>5</v>
      </c>
      <c r="F14345" t="s">
        <v>3593</v>
      </c>
      <c r="G14345" t="s">
        <v>74</v>
      </c>
      <c r="H14345" t="s">
        <v>75</v>
      </c>
      <c r="I14345" s="1">
        <v>5755252167060</v>
      </c>
      <c r="J14345" t="s">
        <v>18</v>
      </c>
      <c r="K14345" t="s">
        <v>137</v>
      </c>
      <c r="L14345" t="s">
        <v>3558</v>
      </c>
    </row>
    <row r="14346" spans="1:12" x14ac:dyDescent="0.25">
      <c r="A14346" t="s">
        <v>3569</v>
      </c>
      <c r="B14346" s="1">
        <v>10212250100421</v>
      </c>
      <c r="C14346" s="1">
        <v>862211074150558</v>
      </c>
      <c r="D14346" t="s">
        <v>72</v>
      </c>
      <c r="E14346">
        <v>5</v>
      </c>
      <c r="F14346" t="s">
        <v>3593</v>
      </c>
      <c r="G14346" t="s">
        <v>74</v>
      </c>
      <c r="H14346" t="s">
        <v>75</v>
      </c>
      <c r="I14346" s="1">
        <v>5755252166789</v>
      </c>
      <c r="J14346" t="s">
        <v>18</v>
      </c>
      <c r="K14346" t="s">
        <v>137</v>
      </c>
      <c r="L14346" t="s">
        <v>3558</v>
      </c>
    </row>
    <row r="14347" spans="1:12" x14ac:dyDescent="0.25">
      <c r="A14347" t="s">
        <v>3569</v>
      </c>
      <c r="B14347" s="1">
        <v>32110241001580</v>
      </c>
      <c r="C14347" s="1">
        <v>861657073544483</v>
      </c>
      <c r="D14347" t="s">
        <v>72</v>
      </c>
      <c r="E14347">
        <v>5</v>
      </c>
      <c r="F14347" t="s">
        <v>3571</v>
      </c>
      <c r="G14347" t="s">
        <v>74</v>
      </c>
      <c r="H14347" t="s">
        <v>75</v>
      </c>
      <c r="I14347" s="1">
        <v>5754252911558</v>
      </c>
      <c r="J14347" t="s">
        <v>18</v>
      </c>
      <c r="K14347" t="s">
        <v>2664</v>
      </c>
      <c r="L14347" t="s">
        <v>3558</v>
      </c>
    </row>
    <row r="14348" spans="1:12" x14ac:dyDescent="0.25">
      <c r="A14348" t="s">
        <v>3569</v>
      </c>
      <c r="B14348" s="1">
        <v>32110241001581</v>
      </c>
      <c r="C14348" s="1">
        <v>861657073552866</v>
      </c>
      <c r="D14348" t="s">
        <v>72</v>
      </c>
      <c r="E14348">
        <v>5</v>
      </c>
      <c r="F14348" t="s">
        <v>3571</v>
      </c>
      <c r="G14348" t="s">
        <v>74</v>
      </c>
      <c r="H14348" t="s">
        <v>75</v>
      </c>
      <c r="I14348" s="1">
        <v>5754252911573</v>
      </c>
      <c r="J14348" t="s">
        <v>18</v>
      </c>
      <c r="K14348" t="s">
        <v>2664</v>
      </c>
      <c r="L14348" t="s">
        <v>3558</v>
      </c>
    </row>
    <row r="14349" spans="1:12" x14ac:dyDescent="0.25">
      <c r="A14349" t="s">
        <v>3569</v>
      </c>
      <c r="B14349" s="1">
        <v>32110241102044</v>
      </c>
      <c r="C14349" s="1">
        <v>864180055649888</v>
      </c>
      <c r="D14349" t="s">
        <v>72</v>
      </c>
      <c r="E14349">
        <v>5</v>
      </c>
      <c r="F14349" t="s">
        <v>3571</v>
      </c>
      <c r="G14349" t="s">
        <v>74</v>
      </c>
      <c r="H14349" t="s">
        <v>75</v>
      </c>
      <c r="I14349" s="1">
        <v>5754251655204</v>
      </c>
      <c r="J14349" t="s">
        <v>18</v>
      </c>
      <c r="K14349" t="s">
        <v>2664</v>
      </c>
      <c r="L14349" t="s">
        <v>3558</v>
      </c>
    </row>
    <row r="14350" spans="1:12" x14ac:dyDescent="0.25">
      <c r="A14350" t="s">
        <v>3569</v>
      </c>
      <c r="B14350" s="1">
        <v>32110241102045</v>
      </c>
      <c r="C14350" s="1">
        <v>864180055659713</v>
      </c>
      <c r="D14350" t="s">
        <v>72</v>
      </c>
      <c r="E14350">
        <v>5</v>
      </c>
      <c r="F14350" t="s">
        <v>3571</v>
      </c>
      <c r="G14350" t="s">
        <v>74</v>
      </c>
      <c r="H14350" t="s">
        <v>75</v>
      </c>
      <c r="I14350" s="1">
        <v>5754253252980</v>
      </c>
      <c r="J14350" t="s">
        <v>18</v>
      </c>
      <c r="K14350" t="s">
        <v>2664</v>
      </c>
      <c r="L14350" t="s">
        <v>3558</v>
      </c>
    </row>
    <row r="14351" spans="1:12" x14ac:dyDescent="0.25">
      <c r="A14351" t="s">
        <v>3569</v>
      </c>
      <c r="B14351" s="1">
        <v>10212250101627</v>
      </c>
      <c r="C14351" s="1">
        <v>862211074198409</v>
      </c>
      <c r="D14351" t="s">
        <v>72</v>
      </c>
      <c r="E14351">
        <v>5</v>
      </c>
      <c r="F14351" t="s">
        <v>3593</v>
      </c>
      <c r="G14351" t="s">
        <v>74</v>
      </c>
      <c r="H14351" t="s">
        <v>75</v>
      </c>
      <c r="I14351" s="1">
        <v>5755252168378</v>
      </c>
      <c r="J14351" t="s">
        <v>18</v>
      </c>
      <c r="K14351" t="s">
        <v>137</v>
      </c>
      <c r="L14351" t="s">
        <v>3558</v>
      </c>
    </row>
    <row r="14352" spans="1:12" x14ac:dyDescent="0.25">
      <c r="A14352" t="s">
        <v>3569</v>
      </c>
      <c r="B14352" s="1">
        <v>32110241202191</v>
      </c>
      <c r="C14352" s="1">
        <v>862211072221625</v>
      </c>
      <c r="D14352" t="s">
        <v>72</v>
      </c>
      <c r="E14352">
        <v>5</v>
      </c>
      <c r="F14352" t="s">
        <v>3571</v>
      </c>
      <c r="G14352" t="s">
        <v>74</v>
      </c>
      <c r="H14352" t="s">
        <v>75</v>
      </c>
      <c r="I14352" s="1">
        <v>5754255484614</v>
      </c>
      <c r="J14352" t="s">
        <v>18</v>
      </c>
      <c r="K14352" t="s">
        <v>2664</v>
      </c>
      <c r="L14352" t="s">
        <v>3558</v>
      </c>
    </row>
    <row r="14353" spans="1:12" x14ac:dyDescent="0.25">
      <c r="A14353" t="s">
        <v>3569</v>
      </c>
      <c r="B14353" s="1">
        <v>32110241202194</v>
      </c>
      <c r="C14353" s="1">
        <v>862211072216831</v>
      </c>
      <c r="D14353" t="s">
        <v>72</v>
      </c>
      <c r="E14353">
        <v>5</v>
      </c>
      <c r="F14353" t="s">
        <v>3571</v>
      </c>
      <c r="G14353" t="s">
        <v>74</v>
      </c>
      <c r="H14353" t="s">
        <v>75</v>
      </c>
      <c r="I14353" s="1">
        <v>5754255484554</v>
      </c>
      <c r="J14353" t="s">
        <v>18</v>
      </c>
      <c r="K14353" t="s">
        <v>2664</v>
      </c>
      <c r="L14353" t="s">
        <v>3558</v>
      </c>
    </row>
    <row r="14354" spans="1:12" x14ac:dyDescent="0.25">
      <c r="A14354" t="s">
        <v>3569</v>
      </c>
      <c r="B14354" s="1">
        <v>32110241202195</v>
      </c>
      <c r="C14354" s="1">
        <v>862211072227085</v>
      </c>
      <c r="D14354" t="s">
        <v>72</v>
      </c>
      <c r="E14354">
        <v>5</v>
      </c>
      <c r="F14354" t="s">
        <v>3571</v>
      </c>
      <c r="G14354" t="s">
        <v>74</v>
      </c>
      <c r="H14354" t="s">
        <v>75</v>
      </c>
      <c r="I14354" s="1">
        <v>5754255484543</v>
      </c>
      <c r="J14354" t="s">
        <v>18</v>
      </c>
      <c r="K14354" t="s">
        <v>2664</v>
      </c>
      <c r="L14354" t="s">
        <v>3558</v>
      </c>
    </row>
    <row r="14355" spans="1:12" x14ac:dyDescent="0.25">
      <c r="A14355" t="s">
        <v>3569</v>
      </c>
      <c r="B14355" s="1">
        <v>32110241202196</v>
      </c>
      <c r="C14355" s="1">
        <v>862211072212467</v>
      </c>
      <c r="D14355" t="s">
        <v>72</v>
      </c>
      <c r="E14355">
        <v>5</v>
      </c>
      <c r="F14355" t="s">
        <v>3571</v>
      </c>
      <c r="G14355" t="s">
        <v>74</v>
      </c>
      <c r="H14355" t="s">
        <v>75</v>
      </c>
      <c r="I14355" s="1">
        <v>5754255484546</v>
      </c>
      <c r="J14355" t="s">
        <v>18</v>
      </c>
      <c r="K14355" t="s">
        <v>2664</v>
      </c>
      <c r="L14355" t="s">
        <v>3558</v>
      </c>
    </row>
    <row r="14356" spans="1:12" x14ac:dyDescent="0.25">
      <c r="A14356" t="s">
        <v>3569</v>
      </c>
      <c r="B14356" s="1">
        <v>32110241202200</v>
      </c>
      <c r="C14356" s="1">
        <v>862211072203516</v>
      </c>
      <c r="D14356" t="s">
        <v>72</v>
      </c>
      <c r="E14356">
        <v>5</v>
      </c>
      <c r="F14356" t="s">
        <v>3571</v>
      </c>
      <c r="G14356" t="s">
        <v>74</v>
      </c>
      <c r="H14356" t="s">
        <v>75</v>
      </c>
      <c r="I14356" s="1">
        <v>5755251713777</v>
      </c>
      <c r="J14356" t="s">
        <v>18</v>
      </c>
      <c r="K14356" t="s">
        <v>137</v>
      </c>
      <c r="L14356" t="s">
        <v>3558</v>
      </c>
    </row>
    <row r="14357" spans="1:12" x14ac:dyDescent="0.25">
      <c r="A14357" t="s">
        <v>3569</v>
      </c>
      <c r="B14357" s="1">
        <v>32110241202211</v>
      </c>
      <c r="C14357" s="1">
        <v>862211072224892</v>
      </c>
      <c r="D14357" t="s">
        <v>72</v>
      </c>
      <c r="E14357">
        <v>5</v>
      </c>
      <c r="F14357" t="s">
        <v>3571</v>
      </c>
      <c r="G14357" t="s">
        <v>74</v>
      </c>
      <c r="H14357" t="s">
        <v>75</v>
      </c>
      <c r="I14357" s="1">
        <v>5754255484276</v>
      </c>
      <c r="J14357" t="s">
        <v>18</v>
      </c>
      <c r="K14357" t="s">
        <v>2664</v>
      </c>
      <c r="L14357" t="s">
        <v>3558</v>
      </c>
    </row>
    <row r="14358" spans="1:12" x14ac:dyDescent="0.25">
      <c r="A14358" t="s">
        <v>3569</v>
      </c>
      <c r="B14358" s="1">
        <v>32110241202214</v>
      </c>
      <c r="C14358" s="1">
        <v>862211072219306</v>
      </c>
      <c r="D14358" t="s">
        <v>72</v>
      </c>
      <c r="E14358">
        <v>5</v>
      </c>
      <c r="F14358" t="s">
        <v>3571</v>
      </c>
      <c r="G14358" t="s">
        <v>74</v>
      </c>
      <c r="H14358" t="s">
        <v>75</v>
      </c>
      <c r="I14358" s="1">
        <v>5754255484771</v>
      </c>
      <c r="J14358" t="s">
        <v>18</v>
      </c>
      <c r="K14358" t="s">
        <v>2664</v>
      </c>
      <c r="L14358" t="s">
        <v>3558</v>
      </c>
    </row>
    <row r="14359" spans="1:12" x14ac:dyDescent="0.25">
      <c r="A14359" t="s">
        <v>3569</v>
      </c>
      <c r="B14359" s="1">
        <v>32110241202233</v>
      </c>
      <c r="C14359" s="1">
        <v>862211072216757</v>
      </c>
      <c r="D14359" t="s">
        <v>72</v>
      </c>
      <c r="E14359">
        <v>5</v>
      </c>
      <c r="F14359" t="s">
        <v>3571</v>
      </c>
      <c r="G14359" t="s">
        <v>74</v>
      </c>
      <c r="H14359" t="s">
        <v>75</v>
      </c>
      <c r="I14359" s="1">
        <v>5754255484395</v>
      </c>
      <c r="J14359" t="s">
        <v>18</v>
      </c>
      <c r="K14359" t="s">
        <v>2664</v>
      </c>
      <c r="L14359" t="s">
        <v>3558</v>
      </c>
    </row>
    <row r="14360" spans="1:12" x14ac:dyDescent="0.25">
      <c r="A14360" t="s">
        <v>3569</v>
      </c>
      <c r="B14360" s="1">
        <v>32110241202445</v>
      </c>
      <c r="C14360" s="1">
        <v>862211074161464</v>
      </c>
      <c r="D14360" t="s">
        <v>72</v>
      </c>
      <c r="E14360">
        <v>5</v>
      </c>
      <c r="F14360" t="s">
        <v>3571</v>
      </c>
      <c r="G14360" t="s">
        <v>74</v>
      </c>
      <c r="H14360" t="s">
        <v>75</v>
      </c>
      <c r="I14360" s="1">
        <v>5754255620775</v>
      </c>
      <c r="J14360" t="s">
        <v>18</v>
      </c>
      <c r="K14360" t="s">
        <v>2664</v>
      </c>
      <c r="L14360" t="s">
        <v>3558</v>
      </c>
    </row>
    <row r="14361" spans="1:12" x14ac:dyDescent="0.25">
      <c r="A14361" t="s">
        <v>3569</v>
      </c>
      <c r="B14361" s="1">
        <v>10212250100338</v>
      </c>
      <c r="C14361" s="1">
        <v>862211079914206</v>
      </c>
      <c r="D14361" t="s">
        <v>72</v>
      </c>
      <c r="E14361">
        <v>5</v>
      </c>
      <c r="F14361" t="s">
        <v>3593</v>
      </c>
      <c r="G14361" t="s">
        <v>74</v>
      </c>
      <c r="H14361" t="s">
        <v>75</v>
      </c>
      <c r="I14361" s="1">
        <v>5755252158441</v>
      </c>
      <c r="J14361" t="s">
        <v>18</v>
      </c>
      <c r="K14361" t="s">
        <v>137</v>
      </c>
      <c r="L14361" t="s">
        <v>3558</v>
      </c>
    </row>
    <row r="14362" spans="1:12" x14ac:dyDescent="0.25">
      <c r="A14362" t="s">
        <v>3569</v>
      </c>
      <c r="B14362" s="1">
        <v>10212250100361</v>
      </c>
      <c r="C14362" s="1">
        <v>862211074164062</v>
      </c>
      <c r="D14362" t="s">
        <v>72</v>
      </c>
      <c r="E14362">
        <v>5</v>
      </c>
      <c r="F14362" t="s">
        <v>3593</v>
      </c>
      <c r="G14362" t="s">
        <v>74</v>
      </c>
      <c r="H14362" t="s">
        <v>75</v>
      </c>
      <c r="I14362" s="1">
        <v>5755252160499</v>
      </c>
      <c r="J14362" t="s">
        <v>18</v>
      </c>
      <c r="K14362" t="s">
        <v>137</v>
      </c>
      <c r="L14362" t="s">
        <v>3558</v>
      </c>
    </row>
    <row r="14363" spans="1:12" x14ac:dyDescent="0.25">
      <c r="A14363" t="s">
        <v>3569</v>
      </c>
      <c r="B14363" s="1">
        <v>10212250101676</v>
      </c>
      <c r="C14363" s="1">
        <v>862211074226150</v>
      </c>
      <c r="D14363" t="s">
        <v>72</v>
      </c>
      <c r="E14363">
        <v>5</v>
      </c>
      <c r="F14363" t="s">
        <v>3593</v>
      </c>
      <c r="G14363" t="s">
        <v>74</v>
      </c>
      <c r="H14363" t="s">
        <v>75</v>
      </c>
      <c r="I14363" s="1">
        <v>5755252168627</v>
      </c>
      <c r="J14363" t="s">
        <v>18</v>
      </c>
      <c r="K14363" t="s">
        <v>137</v>
      </c>
      <c r="L14363" t="s">
        <v>3558</v>
      </c>
    </row>
    <row r="14364" spans="1:12" x14ac:dyDescent="0.25">
      <c r="A14364" t="s">
        <v>3569</v>
      </c>
      <c r="B14364" s="1">
        <v>10212250101690</v>
      </c>
      <c r="C14364" s="1">
        <v>862211074213687</v>
      </c>
      <c r="D14364" t="s">
        <v>72</v>
      </c>
      <c r="E14364">
        <v>5</v>
      </c>
      <c r="F14364" t="s">
        <v>3593</v>
      </c>
      <c r="G14364" t="s">
        <v>74</v>
      </c>
      <c r="H14364" t="s">
        <v>75</v>
      </c>
      <c r="I14364" s="1">
        <v>5755252170093</v>
      </c>
      <c r="J14364" t="s">
        <v>18</v>
      </c>
      <c r="K14364" t="s">
        <v>137</v>
      </c>
      <c r="L14364" t="s">
        <v>3558</v>
      </c>
    </row>
    <row r="14365" spans="1:12" x14ac:dyDescent="0.25">
      <c r="A14365" t="s">
        <v>3569</v>
      </c>
      <c r="B14365" s="1">
        <v>10212250101691</v>
      </c>
      <c r="C14365" s="1">
        <v>862211079911665</v>
      </c>
      <c r="D14365" t="s">
        <v>72</v>
      </c>
      <c r="E14365">
        <v>5</v>
      </c>
      <c r="F14365" t="s">
        <v>3593</v>
      </c>
      <c r="G14365" t="s">
        <v>74</v>
      </c>
      <c r="H14365" t="s">
        <v>75</v>
      </c>
      <c r="I14365" s="1">
        <v>5754255729601</v>
      </c>
      <c r="J14365" t="s">
        <v>18</v>
      </c>
      <c r="K14365" t="s">
        <v>2664</v>
      </c>
      <c r="L14365" t="s">
        <v>3558</v>
      </c>
    </row>
    <row r="14366" spans="1:12" x14ac:dyDescent="0.25">
      <c r="A14366" t="s">
        <v>3569</v>
      </c>
      <c r="B14366" s="1">
        <v>10212250101701</v>
      </c>
      <c r="C14366" s="1">
        <v>862211074196791</v>
      </c>
      <c r="D14366" t="s">
        <v>72</v>
      </c>
      <c r="E14366">
        <v>5</v>
      </c>
      <c r="F14366" t="s">
        <v>3593</v>
      </c>
      <c r="G14366" t="s">
        <v>74</v>
      </c>
      <c r="H14366" t="s">
        <v>75</v>
      </c>
      <c r="I14366" s="1">
        <v>5754255729599</v>
      </c>
      <c r="J14366" t="s">
        <v>18</v>
      </c>
      <c r="K14366" t="s">
        <v>2664</v>
      </c>
      <c r="L14366" t="s">
        <v>3558</v>
      </c>
    </row>
    <row r="14367" spans="1:12" x14ac:dyDescent="0.25">
      <c r="A14367" t="s">
        <v>3569</v>
      </c>
      <c r="B14367" s="1">
        <v>10212250102074</v>
      </c>
      <c r="C14367" s="1">
        <v>862211074154279</v>
      </c>
      <c r="D14367" t="s">
        <v>72</v>
      </c>
      <c r="E14367">
        <v>5</v>
      </c>
      <c r="F14367" t="s">
        <v>3593</v>
      </c>
      <c r="G14367" t="s">
        <v>74</v>
      </c>
      <c r="H14367" t="s">
        <v>75</v>
      </c>
      <c r="I14367" s="1">
        <v>5754255729514</v>
      </c>
      <c r="J14367" t="s">
        <v>18</v>
      </c>
      <c r="K14367" t="s">
        <v>2664</v>
      </c>
      <c r="L14367" t="s">
        <v>3558</v>
      </c>
    </row>
    <row r="14368" spans="1:12" x14ac:dyDescent="0.25">
      <c r="A14368" t="s">
        <v>3569</v>
      </c>
      <c r="B14368" s="1">
        <v>10212250102076</v>
      </c>
      <c r="C14368" s="1">
        <v>862211074137944</v>
      </c>
      <c r="D14368" t="s">
        <v>72</v>
      </c>
      <c r="E14368">
        <v>5</v>
      </c>
      <c r="F14368" t="s">
        <v>3593</v>
      </c>
      <c r="G14368" t="s">
        <v>74</v>
      </c>
      <c r="H14368" t="s">
        <v>75</v>
      </c>
      <c r="I14368" s="1">
        <v>5754255729533</v>
      </c>
      <c r="J14368" t="s">
        <v>18</v>
      </c>
      <c r="K14368" t="s">
        <v>2664</v>
      </c>
      <c r="L14368" t="s">
        <v>3558</v>
      </c>
    </row>
    <row r="14369" spans="1:12" x14ac:dyDescent="0.25">
      <c r="A14369" t="s">
        <v>3569</v>
      </c>
      <c r="B14369" s="1">
        <v>10212250102086</v>
      </c>
      <c r="C14369" s="1">
        <v>862211074205923</v>
      </c>
      <c r="D14369" t="s">
        <v>72</v>
      </c>
      <c r="E14369">
        <v>5</v>
      </c>
      <c r="F14369" t="s">
        <v>3593</v>
      </c>
      <c r="G14369" t="s">
        <v>74</v>
      </c>
      <c r="H14369" t="s">
        <v>75</v>
      </c>
      <c r="I14369" s="1">
        <v>5755252158699</v>
      </c>
      <c r="J14369" t="s">
        <v>18</v>
      </c>
      <c r="K14369" t="s">
        <v>137</v>
      </c>
      <c r="L14369" t="s">
        <v>3558</v>
      </c>
    </row>
    <row r="14370" spans="1:12" x14ac:dyDescent="0.25">
      <c r="A14370" t="s">
        <v>3569</v>
      </c>
      <c r="B14370" s="1">
        <v>10212250102087</v>
      </c>
      <c r="C14370" s="1">
        <v>862211074194853</v>
      </c>
      <c r="D14370" t="s">
        <v>72</v>
      </c>
      <c r="E14370">
        <v>5</v>
      </c>
      <c r="F14370" t="s">
        <v>3593</v>
      </c>
      <c r="G14370" t="s">
        <v>74</v>
      </c>
      <c r="H14370" t="s">
        <v>75</v>
      </c>
      <c r="I14370" s="1">
        <v>5755252158758</v>
      </c>
      <c r="J14370" t="s">
        <v>18</v>
      </c>
      <c r="K14370" t="s">
        <v>137</v>
      </c>
      <c r="L14370" t="s">
        <v>3558</v>
      </c>
    </row>
    <row r="14371" spans="1:12" x14ac:dyDescent="0.25">
      <c r="A14371" t="s">
        <v>3569</v>
      </c>
      <c r="B14371" s="1">
        <v>10212250102091</v>
      </c>
      <c r="C14371" s="1">
        <v>862211074196759</v>
      </c>
      <c r="D14371" t="s">
        <v>72</v>
      </c>
      <c r="E14371">
        <v>5</v>
      </c>
      <c r="F14371" t="s">
        <v>3593</v>
      </c>
      <c r="G14371" t="s">
        <v>74</v>
      </c>
      <c r="H14371" t="s">
        <v>75</v>
      </c>
      <c r="I14371" s="1">
        <v>5755252158730</v>
      </c>
      <c r="J14371" t="s">
        <v>18</v>
      </c>
      <c r="K14371" t="s">
        <v>137</v>
      </c>
      <c r="L14371" t="s">
        <v>3558</v>
      </c>
    </row>
    <row r="14372" spans="1:12" x14ac:dyDescent="0.25">
      <c r="A14372" t="s">
        <v>3569</v>
      </c>
      <c r="B14372" s="1">
        <v>10212250102092</v>
      </c>
      <c r="C14372" s="1">
        <v>862211074240300</v>
      </c>
      <c r="D14372" t="s">
        <v>72</v>
      </c>
      <c r="E14372">
        <v>5</v>
      </c>
      <c r="F14372" t="s">
        <v>3593</v>
      </c>
      <c r="G14372" t="s">
        <v>74</v>
      </c>
      <c r="H14372" t="s">
        <v>75</v>
      </c>
      <c r="I14372" s="1">
        <v>5754259810507</v>
      </c>
      <c r="J14372" t="s">
        <v>18</v>
      </c>
      <c r="K14372" t="s">
        <v>2664</v>
      </c>
      <c r="L14372" t="s">
        <v>3558</v>
      </c>
    </row>
    <row r="14373" spans="1:12" x14ac:dyDescent="0.25">
      <c r="A14373" t="s">
        <v>3569</v>
      </c>
      <c r="B14373" s="1">
        <v>10212250102095</v>
      </c>
      <c r="C14373" s="1">
        <v>862211074146622</v>
      </c>
      <c r="D14373" t="s">
        <v>72</v>
      </c>
      <c r="E14373">
        <v>5</v>
      </c>
      <c r="F14373" t="s">
        <v>3593</v>
      </c>
      <c r="G14373" t="s">
        <v>74</v>
      </c>
      <c r="H14373" t="s">
        <v>75</v>
      </c>
      <c r="I14373" s="1">
        <v>5754257940660</v>
      </c>
      <c r="J14373" t="s">
        <v>18</v>
      </c>
      <c r="K14373" t="s">
        <v>2664</v>
      </c>
      <c r="L14373" t="s">
        <v>3558</v>
      </c>
    </row>
    <row r="14374" spans="1:12" x14ac:dyDescent="0.25">
      <c r="A14374" t="s">
        <v>3569</v>
      </c>
      <c r="B14374" s="1">
        <v>10212250102097</v>
      </c>
      <c r="C14374" s="1">
        <v>862211074137654</v>
      </c>
      <c r="D14374" t="s">
        <v>72</v>
      </c>
      <c r="E14374">
        <v>5</v>
      </c>
      <c r="F14374" t="s">
        <v>3593</v>
      </c>
      <c r="G14374" t="s">
        <v>74</v>
      </c>
      <c r="H14374" t="s">
        <v>75</v>
      </c>
      <c r="I14374" s="1">
        <v>5754255729513</v>
      </c>
      <c r="J14374" t="s">
        <v>18</v>
      </c>
      <c r="K14374" t="s">
        <v>2664</v>
      </c>
      <c r="L14374" t="s">
        <v>3558</v>
      </c>
    </row>
    <row r="14375" spans="1:12" x14ac:dyDescent="0.25">
      <c r="A14375" t="s">
        <v>3569</v>
      </c>
      <c r="B14375" s="1">
        <v>10212250102101</v>
      </c>
      <c r="C14375" s="1">
        <v>862211074197864</v>
      </c>
      <c r="D14375" t="s">
        <v>72</v>
      </c>
      <c r="E14375">
        <v>5</v>
      </c>
      <c r="F14375" t="s">
        <v>3593</v>
      </c>
      <c r="G14375" t="s">
        <v>74</v>
      </c>
      <c r="H14375" t="s">
        <v>75</v>
      </c>
      <c r="I14375" s="1">
        <v>5754255667402</v>
      </c>
      <c r="J14375" t="s">
        <v>18</v>
      </c>
      <c r="K14375" t="s">
        <v>2664</v>
      </c>
      <c r="L14375" t="s">
        <v>3558</v>
      </c>
    </row>
    <row r="14376" spans="1:12" x14ac:dyDescent="0.25">
      <c r="A14376" t="s">
        <v>3569</v>
      </c>
      <c r="B14376" s="1">
        <v>10212250100430</v>
      </c>
      <c r="C14376" s="1">
        <v>862211074251133</v>
      </c>
      <c r="D14376" t="s">
        <v>72</v>
      </c>
      <c r="E14376">
        <v>5</v>
      </c>
      <c r="F14376" t="s">
        <v>3593</v>
      </c>
      <c r="G14376" t="s">
        <v>74</v>
      </c>
      <c r="H14376" t="s">
        <v>75</v>
      </c>
      <c r="I14376" s="1">
        <v>5755252159967</v>
      </c>
      <c r="J14376" t="s">
        <v>18</v>
      </c>
      <c r="K14376" t="s">
        <v>137</v>
      </c>
      <c r="L14376" t="s">
        <v>3558</v>
      </c>
    </row>
    <row r="14377" spans="1:12" x14ac:dyDescent="0.25">
      <c r="A14377" t="s">
        <v>3569</v>
      </c>
      <c r="B14377" s="1">
        <v>10212250100444</v>
      </c>
      <c r="C14377" s="1">
        <v>862211074173964</v>
      </c>
      <c r="D14377" t="s">
        <v>72</v>
      </c>
      <c r="E14377">
        <v>5</v>
      </c>
      <c r="F14377" t="s">
        <v>3593</v>
      </c>
      <c r="G14377" t="s">
        <v>74</v>
      </c>
      <c r="H14377" t="s">
        <v>75</v>
      </c>
      <c r="I14377" s="1">
        <v>5755252166475</v>
      </c>
      <c r="J14377" t="s">
        <v>18</v>
      </c>
      <c r="K14377" t="s">
        <v>137</v>
      </c>
      <c r="L14377" t="s">
        <v>3558</v>
      </c>
    </row>
    <row r="14378" spans="1:12" x14ac:dyDescent="0.25">
      <c r="A14378" t="s">
        <v>3569</v>
      </c>
      <c r="B14378" s="1">
        <v>10212250100873</v>
      </c>
      <c r="C14378" s="1">
        <v>862211074228537</v>
      </c>
      <c r="D14378" t="s">
        <v>72</v>
      </c>
      <c r="E14378">
        <v>5</v>
      </c>
      <c r="F14378" t="s">
        <v>3593</v>
      </c>
      <c r="G14378" t="s">
        <v>74</v>
      </c>
      <c r="H14378" t="s">
        <v>75</v>
      </c>
      <c r="I14378" s="1">
        <v>5754255667444</v>
      </c>
      <c r="J14378" t="s">
        <v>18</v>
      </c>
      <c r="K14378" t="s">
        <v>2664</v>
      </c>
      <c r="L14378" t="s">
        <v>3558</v>
      </c>
    </row>
    <row r="14379" spans="1:12" x14ac:dyDescent="0.25">
      <c r="A14379" t="s">
        <v>3569</v>
      </c>
      <c r="B14379" s="1">
        <v>10212250102071</v>
      </c>
      <c r="C14379" s="1">
        <v>862211074256199</v>
      </c>
      <c r="D14379" t="s">
        <v>72</v>
      </c>
      <c r="E14379">
        <v>5</v>
      </c>
      <c r="F14379" t="s">
        <v>3593</v>
      </c>
      <c r="G14379" t="s">
        <v>74</v>
      </c>
      <c r="H14379" t="s">
        <v>75</v>
      </c>
      <c r="I14379" s="1">
        <v>5755252168811</v>
      </c>
      <c r="J14379" t="s">
        <v>18</v>
      </c>
      <c r="K14379" t="s">
        <v>137</v>
      </c>
      <c r="L14379" t="s">
        <v>3558</v>
      </c>
    </row>
    <row r="14380" spans="1:12" x14ac:dyDescent="0.25">
      <c r="A14380" t="s">
        <v>3569</v>
      </c>
      <c r="B14380" s="1">
        <v>32110241102046</v>
      </c>
      <c r="C14380" s="1">
        <v>864180055611078</v>
      </c>
      <c r="D14380" t="s">
        <v>72</v>
      </c>
      <c r="E14380">
        <v>5</v>
      </c>
      <c r="F14380" t="s">
        <v>3571</v>
      </c>
      <c r="G14380" t="s">
        <v>74</v>
      </c>
      <c r="H14380" t="s">
        <v>75</v>
      </c>
      <c r="I14380" s="1">
        <v>5754251685037</v>
      </c>
      <c r="J14380" t="s">
        <v>18</v>
      </c>
      <c r="K14380" t="s">
        <v>2664</v>
      </c>
      <c r="L14380" t="s">
        <v>3558</v>
      </c>
    </row>
    <row r="14381" spans="1:12" x14ac:dyDescent="0.25">
      <c r="A14381" t="s">
        <v>3569</v>
      </c>
      <c r="B14381" s="1">
        <v>10212250102685</v>
      </c>
      <c r="C14381" s="1">
        <v>862211074136698</v>
      </c>
      <c r="D14381" t="s">
        <v>72</v>
      </c>
      <c r="E14381">
        <v>5</v>
      </c>
      <c r="F14381" t="s">
        <v>3593</v>
      </c>
      <c r="G14381" t="s">
        <v>74</v>
      </c>
      <c r="H14381" t="s">
        <v>75</v>
      </c>
      <c r="I14381" s="1">
        <v>5754255730311</v>
      </c>
      <c r="J14381" t="s">
        <v>18</v>
      </c>
      <c r="K14381" t="s">
        <v>2664</v>
      </c>
      <c r="L14381" t="s">
        <v>3558</v>
      </c>
    </row>
    <row r="14382" spans="1:12" x14ac:dyDescent="0.25">
      <c r="A14382" t="s">
        <v>3569</v>
      </c>
      <c r="B14382" s="1">
        <v>10212250100874</v>
      </c>
      <c r="C14382" s="1">
        <v>862211074227166</v>
      </c>
      <c r="D14382" t="s">
        <v>72</v>
      </c>
      <c r="E14382">
        <v>5</v>
      </c>
      <c r="F14382" t="s">
        <v>3593</v>
      </c>
      <c r="G14382" t="s">
        <v>74</v>
      </c>
      <c r="H14382" t="s">
        <v>75</v>
      </c>
      <c r="I14382" s="1">
        <v>5754255621040</v>
      </c>
      <c r="J14382" t="s">
        <v>18</v>
      </c>
      <c r="K14382" t="s">
        <v>2664</v>
      </c>
      <c r="L14382" t="s">
        <v>3558</v>
      </c>
    </row>
    <row r="14383" spans="1:12" x14ac:dyDescent="0.25">
      <c r="A14383" t="s">
        <v>3569</v>
      </c>
      <c r="B14383" s="1">
        <v>10212250100876</v>
      </c>
      <c r="C14383" s="1">
        <v>862211074139809</v>
      </c>
      <c r="D14383" t="s">
        <v>72</v>
      </c>
      <c r="E14383">
        <v>5</v>
      </c>
      <c r="F14383" t="s">
        <v>3593</v>
      </c>
      <c r="G14383" t="s">
        <v>74</v>
      </c>
      <c r="H14383" t="s">
        <v>75</v>
      </c>
      <c r="I14383" s="1">
        <v>5755252167721</v>
      </c>
      <c r="J14383" t="s">
        <v>18</v>
      </c>
      <c r="K14383" t="s">
        <v>137</v>
      </c>
      <c r="L14383" t="s">
        <v>3558</v>
      </c>
    </row>
    <row r="14384" spans="1:12" x14ac:dyDescent="0.25">
      <c r="A14384" t="s">
        <v>3569</v>
      </c>
      <c r="B14384" s="1">
        <v>10212250100882</v>
      </c>
      <c r="C14384" s="1">
        <v>862211074159831</v>
      </c>
      <c r="D14384" t="s">
        <v>72</v>
      </c>
      <c r="E14384">
        <v>5</v>
      </c>
      <c r="F14384" t="s">
        <v>3593</v>
      </c>
      <c r="G14384" t="s">
        <v>74</v>
      </c>
      <c r="H14384" t="s">
        <v>75</v>
      </c>
      <c r="I14384" s="1">
        <v>5754255667103</v>
      </c>
      <c r="J14384" t="s">
        <v>18</v>
      </c>
      <c r="K14384" t="s">
        <v>2664</v>
      </c>
      <c r="L14384" t="s">
        <v>3558</v>
      </c>
    </row>
    <row r="14385" spans="1:12" x14ac:dyDescent="0.25">
      <c r="A14385" t="s">
        <v>3569</v>
      </c>
      <c r="B14385" s="1">
        <v>10212250100883</v>
      </c>
      <c r="C14385" s="1">
        <v>862211074227273</v>
      </c>
      <c r="D14385" t="s">
        <v>72</v>
      </c>
      <c r="E14385">
        <v>5</v>
      </c>
      <c r="F14385" t="s">
        <v>3593</v>
      </c>
      <c r="G14385" t="s">
        <v>74</v>
      </c>
      <c r="H14385" t="s">
        <v>75</v>
      </c>
      <c r="I14385" s="1">
        <v>5754255667096</v>
      </c>
      <c r="J14385" t="s">
        <v>18</v>
      </c>
      <c r="K14385" t="s">
        <v>2664</v>
      </c>
      <c r="L14385" t="s">
        <v>3558</v>
      </c>
    </row>
    <row r="14386" spans="1:12" x14ac:dyDescent="0.25">
      <c r="A14386" t="s">
        <v>3569</v>
      </c>
      <c r="B14386" s="1">
        <v>10212250100885</v>
      </c>
      <c r="C14386" s="1">
        <v>862211074136854</v>
      </c>
      <c r="D14386" t="s">
        <v>72</v>
      </c>
      <c r="E14386">
        <v>5</v>
      </c>
      <c r="F14386" t="s">
        <v>3593</v>
      </c>
      <c r="G14386" t="s">
        <v>74</v>
      </c>
      <c r="H14386" t="s">
        <v>75</v>
      </c>
      <c r="I14386" s="1">
        <v>5755252166235</v>
      </c>
      <c r="J14386" t="s">
        <v>18</v>
      </c>
      <c r="K14386" t="s">
        <v>137</v>
      </c>
      <c r="L14386" t="s">
        <v>3558</v>
      </c>
    </row>
    <row r="14387" spans="1:12" x14ac:dyDescent="0.25">
      <c r="A14387" t="s">
        <v>3569</v>
      </c>
      <c r="B14387" s="1">
        <v>10212250100887</v>
      </c>
      <c r="C14387" s="1">
        <v>862211074235425</v>
      </c>
      <c r="D14387" t="s">
        <v>72</v>
      </c>
      <c r="E14387">
        <v>5</v>
      </c>
      <c r="F14387" t="s">
        <v>3593</v>
      </c>
      <c r="G14387" t="s">
        <v>74</v>
      </c>
      <c r="H14387" t="s">
        <v>75</v>
      </c>
      <c r="I14387" s="1">
        <v>5754255667473</v>
      </c>
      <c r="J14387" t="s">
        <v>18</v>
      </c>
      <c r="K14387" t="s">
        <v>2664</v>
      </c>
      <c r="L14387" t="s">
        <v>3558</v>
      </c>
    </row>
    <row r="14388" spans="1:12" x14ac:dyDescent="0.25">
      <c r="A14388" t="s">
        <v>3569</v>
      </c>
      <c r="B14388" s="1">
        <v>10212250100889</v>
      </c>
      <c r="C14388" s="1">
        <v>862211074189507</v>
      </c>
      <c r="D14388" t="s">
        <v>72</v>
      </c>
      <c r="E14388">
        <v>5</v>
      </c>
      <c r="F14388" t="s">
        <v>3593</v>
      </c>
      <c r="G14388" t="s">
        <v>74</v>
      </c>
      <c r="H14388" t="s">
        <v>75</v>
      </c>
      <c r="I14388" s="1">
        <v>5755252167806</v>
      </c>
      <c r="J14388" t="s">
        <v>18</v>
      </c>
      <c r="K14388" t="s">
        <v>137</v>
      </c>
      <c r="L14388" t="s">
        <v>3558</v>
      </c>
    </row>
    <row r="14389" spans="1:12" x14ac:dyDescent="0.25">
      <c r="A14389" t="s">
        <v>3569</v>
      </c>
      <c r="B14389" s="1">
        <v>10212250100892</v>
      </c>
      <c r="C14389" s="1">
        <v>862211074169210</v>
      </c>
      <c r="D14389" t="s">
        <v>72</v>
      </c>
      <c r="E14389">
        <v>5</v>
      </c>
      <c r="F14389" t="s">
        <v>3593</v>
      </c>
      <c r="G14389" t="s">
        <v>74</v>
      </c>
      <c r="H14389" t="s">
        <v>75</v>
      </c>
      <c r="I14389" s="1">
        <v>5754255667491</v>
      </c>
      <c r="J14389" t="s">
        <v>18</v>
      </c>
      <c r="K14389" t="s">
        <v>2664</v>
      </c>
      <c r="L14389" t="s">
        <v>3558</v>
      </c>
    </row>
    <row r="14390" spans="1:12" x14ac:dyDescent="0.25">
      <c r="A14390" t="s">
        <v>3569</v>
      </c>
      <c r="B14390" s="1">
        <v>10212250100893</v>
      </c>
      <c r="C14390" s="1">
        <v>862211074151721</v>
      </c>
      <c r="D14390" t="s">
        <v>72</v>
      </c>
      <c r="E14390">
        <v>5</v>
      </c>
      <c r="F14390" t="s">
        <v>3593</v>
      </c>
      <c r="G14390" t="s">
        <v>74</v>
      </c>
      <c r="H14390" t="s">
        <v>75</v>
      </c>
      <c r="I14390" s="1">
        <v>5754255667083</v>
      </c>
      <c r="J14390" t="s">
        <v>18</v>
      </c>
      <c r="K14390" t="s">
        <v>2664</v>
      </c>
      <c r="L14390" t="s">
        <v>3558</v>
      </c>
    </row>
    <row r="14391" spans="1:12" x14ac:dyDescent="0.25">
      <c r="A14391" t="s">
        <v>3569</v>
      </c>
      <c r="B14391" s="1">
        <v>10212250100894</v>
      </c>
      <c r="C14391" s="1">
        <v>862211074227372</v>
      </c>
      <c r="D14391" t="s">
        <v>72</v>
      </c>
      <c r="E14391">
        <v>5</v>
      </c>
      <c r="F14391" t="s">
        <v>3593</v>
      </c>
      <c r="G14391" t="s">
        <v>74</v>
      </c>
      <c r="H14391" t="s">
        <v>75</v>
      </c>
      <c r="I14391" s="1">
        <v>5754255667061</v>
      </c>
      <c r="J14391" t="s">
        <v>18</v>
      </c>
      <c r="K14391" t="s">
        <v>2664</v>
      </c>
      <c r="L14391" t="s">
        <v>3558</v>
      </c>
    </row>
    <row r="14392" spans="1:12" x14ac:dyDescent="0.25">
      <c r="A14392" t="s">
        <v>3569</v>
      </c>
      <c r="B14392" s="1">
        <v>10212250100896</v>
      </c>
      <c r="C14392" s="1">
        <v>862211074162009</v>
      </c>
      <c r="D14392" t="s">
        <v>72</v>
      </c>
      <c r="E14392">
        <v>5</v>
      </c>
      <c r="F14392" t="s">
        <v>3593</v>
      </c>
      <c r="G14392" t="s">
        <v>74</v>
      </c>
      <c r="H14392" t="s">
        <v>75</v>
      </c>
      <c r="I14392" s="1">
        <v>5754255667398</v>
      </c>
      <c r="J14392" t="s">
        <v>18</v>
      </c>
      <c r="K14392" t="s">
        <v>2664</v>
      </c>
      <c r="L14392" t="s">
        <v>3558</v>
      </c>
    </row>
    <row r="14393" spans="1:12" x14ac:dyDescent="0.25">
      <c r="A14393" t="s">
        <v>3569</v>
      </c>
      <c r="B14393" s="1">
        <v>10212250100897</v>
      </c>
      <c r="C14393" s="1">
        <v>862211074229899</v>
      </c>
      <c r="D14393" t="s">
        <v>72</v>
      </c>
      <c r="E14393">
        <v>5</v>
      </c>
      <c r="F14393" t="s">
        <v>3593</v>
      </c>
      <c r="G14393" t="s">
        <v>74</v>
      </c>
      <c r="H14393" t="s">
        <v>75</v>
      </c>
      <c r="I14393" s="1">
        <v>5754255667062</v>
      </c>
      <c r="J14393" t="s">
        <v>18</v>
      </c>
      <c r="K14393" t="s">
        <v>2664</v>
      </c>
      <c r="L14393" t="s">
        <v>3558</v>
      </c>
    </row>
    <row r="14394" spans="1:12" x14ac:dyDescent="0.25">
      <c r="A14394" t="s">
        <v>3569</v>
      </c>
      <c r="B14394" s="1">
        <v>10212250101673</v>
      </c>
      <c r="C14394" s="1">
        <v>862211074149527</v>
      </c>
      <c r="D14394" t="s">
        <v>72</v>
      </c>
      <c r="E14394">
        <v>5</v>
      </c>
      <c r="F14394" t="s">
        <v>3593</v>
      </c>
      <c r="G14394" t="s">
        <v>74</v>
      </c>
      <c r="H14394" t="s">
        <v>75</v>
      </c>
      <c r="I14394" s="1">
        <v>5755252168810</v>
      </c>
      <c r="J14394" t="s">
        <v>18</v>
      </c>
      <c r="K14394" t="s">
        <v>137</v>
      </c>
      <c r="L14394" t="s">
        <v>3558</v>
      </c>
    </row>
    <row r="14395" spans="1:12" x14ac:dyDescent="0.25">
      <c r="A14395" t="s">
        <v>3569</v>
      </c>
      <c r="B14395" s="1">
        <v>10212250101677</v>
      </c>
      <c r="C14395" s="1">
        <v>862211074150103</v>
      </c>
      <c r="D14395" t="s">
        <v>72</v>
      </c>
      <c r="E14395">
        <v>5</v>
      </c>
      <c r="F14395" t="s">
        <v>3593</v>
      </c>
      <c r="G14395" t="s">
        <v>74</v>
      </c>
      <c r="H14395" t="s">
        <v>75</v>
      </c>
      <c r="I14395" s="1">
        <v>5755252168659</v>
      </c>
      <c r="J14395" t="s">
        <v>18</v>
      </c>
      <c r="K14395" t="s">
        <v>137</v>
      </c>
      <c r="L14395" t="s">
        <v>3558</v>
      </c>
    </row>
    <row r="14396" spans="1:12" x14ac:dyDescent="0.25">
      <c r="A14396" t="s">
        <v>3569</v>
      </c>
      <c r="B14396" s="1">
        <v>10212250101684</v>
      </c>
      <c r="C14396" s="1">
        <v>862211074142829</v>
      </c>
      <c r="D14396" t="s">
        <v>72</v>
      </c>
      <c r="E14396">
        <v>5</v>
      </c>
      <c r="F14396" t="s">
        <v>3593</v>
      </c>
      <c r="G14396" t="s">
        <v>74</v>
      </c>
      <c r="H14396" t="s">
        <v>75</v>
      </c>
      <c r="I14396" s="1">
        <v>5755252168684</v>
      </c>
      <c r="J14396" t="s">
        <v>18</v>
      </c>
      <c r="K14396" t="s">
        <v>137</v>
      </c>
      <c r="L14396" t="s">
        <v>3558</v>
      </c>
    </row>
    <row r="14397" spans="1:12" x14ac:dyDescent="0.25">
      <c r="A14397" t="s">
        <v>3569</v>
      </c>
      <c r="B14397" s="1">
        <v>10212250101706</v>
      </c>
      <c r="C14397" s="1">
        <v>862211074142969</v>
      </c>
      <c r="D14397" t="s">
        <v>72</v>
      </c>
      <c r="E14397">
        <v>5</v>
      </c>
      <c r="F14397" t="s">
        <v>3593</v>
      </c>
      <c r="G14397" t="s">
        <v>74</v>
      </c>
      <c r="H14397" t="s">
        <v>75</v>
      </c>
      <c r="I14397" s="1">
        <v>5755252169510</v>
      </c>
      <c r="J14397" t="s">
        <v>18</v>
      </c>
      <c r="K14397" t="s">
        <v>137</v>
      </c>
      <c r="L14397" t="s">
        <v>3558</v>
      </c>
    </row>
    <row r="14398" spans="1:12" x14ac:dyDescent="0.25">
      <c r="A14398" t="s">
        <v>3569</v>
      </c>
      <c r="B14398" s="1">
        <v>10212250101708</v>
      </c>
      <c r="C14398" s="1">
        <v>862211074149279</v>
      </c>
      <c r="D14398" t="s">
        <v>72</v>
      </c>
      <c r="E14398">
        <v>5</v>
      </c>
      <c r="F14398" t="s">
        <v>3593</v>
      </c>
      <c r="G14398" t="s">
        <v>74</v>
      </c>
      <c r="H14398" t="s">
        <v>75</v>
      </c>
      <c r="I14398" s="1">
        <v>5755252169598</v>
      </c>
      <c r="J14398" t="s">
        <v>18</v>
      </c>
      <c r="K14398" t="s">
        <v>137</v>
      </c>
      <c r="L14398" t="s">
        <v>3558</v>
      </c>
    </row>
    <row r="14399" spans="1:12" x14ac:dyDescent="0.25">
      <c r="A14399" t="s">
        <v>3569</v>
      </c>
      <c r="B14399" s="1">
        <v>10212250101709</v>
      </c>
      <c r="C14399" s="1">
        <v>862211074139429</v>
      </c>
      <c r="D14399" t="s">
        <v>72</v>
      </c>
      <c r="E14399">
        <v>5</v>
      </c>
      <c r="F14399" t="s">
        <v>3593</v>
      </c>
      <c r="G14399" t="s">
        <v>74</v>
      </c>
      <c r="H14399" t="s">
        <v>75</v>
      </c>
      <c r="I14399" s="1">
        <v>5755252169555</v>
      </c>
      <c r="J14399" t="s">
        <v>18</v>
      </c>
      <c r="K14399" t="s">
        <v>137</v>
      </c>
      <c r="L14399" t="s">
        <v>3558</v>
      </c>
    </row>
    <row r="14400" spans="1:12" x14ac:dyDescent="0.25">
      <c r="A14400" t="s">
        <v>3569</v>
      </c>
      <c r="B14400" s="1">
        <v>10212250101715</v>
      </c>
      <c r="C14400" s="1">
        <v>862211074136185</v>
      </c>
      <c r="D14400" t="s">
        <v>72</v>
      </c>
      <c r="E14400">
        <v>5</v>
      </c>
      <c r="F14400" t="s">
        <v>3593</v>
      </c>
      <c r="G14400" t="s">
        <v>74</v>
      </c>
      <c r="H14400" t="s">
        <v>75</v>
      </c>
      <c r="I14400" s="1">
        <v>5754255729585</v>
      </c>
      <c r="J14400" t="s">
        <v>18</v>
      </c>
      <c r="K14400" t="s">
        <v>2664</v>
      </c>
      <c r="L14400" t="s">
        <v>3558</v>
      </c>
    </row>
    <row r="14401" spans="1:12" x14ac:dyDescent="0.25">
      <c r="A14401" t="s">
        <v>3569</v>
      </c>
      <c r="B14401" s="1">
        <v>10212250101720</v>
      </c>
      <c r="C14401" s="1">
        <v>862211074229444</v>
      </c>
      <c r="D14401" t="s">
        <v>72</v>
      </c>
      <c r="E14401">
        <v>5</v>
      </c>
      <c r="F14401" t="s">
        <v>3593</v>
      </c>
      <c r="G14401" t="s">
        <v>74</v>
      </c>
      <c r="H14401" t="s">
        <v>75</v>
      </c>
      <c r="I14401" s="1">
        <v>5755252170024</v>
      </c>
      <c r="J14401" t="s">
        <v>18</v>
      </c>
      <c r="K14401" t="s">
        <v>137</v>
      </c>
      <c r="L14401" t="s">
        <v>3558</v>
      </c>
    </row>
    <row r="14402" spans="1:12" x14ac:dyDescent="0.25">
      <c r="A14402" t="s">
        <v>3569</v>
      </c>
      <c r="B14402" s="1">
        <v>32110241202152</v>
      </c>
      <c r="C14402" s="1">
        <v>862211072206923</v>
      </c>
      <c r="D14402" t="s">
        <v>72</v>
      </c>
      <c r="E14402">
        <v>5</v>
      </c>
      <c r="F14402" t="s">
        <v>3571</v>
      </c>
      <c r="G14402" t="s">
        <v>74</v>
      </c>
      <c r="H14402" t="s">
        <v>75</v>
      </c>
      <c r="I14402" s="1">
        <v>5755251714014</v>
      </c>
      <c r="J14402" t="s">
        <v>18</v>
      </c>
      <c r="K14402" t="s">
        <v>137</v>
      </c>
      <c r="L14402" t="s">
        <v>3558</v>
      </c>
    </row>
    <row r="14403" spans="1:12" x14ac:dyDescent="0.25">
      <c r="A14403" t="s">
        <v>3569</v>
      </c>
      <c r="B14403" s="1">
        <v>32110241202159</v>
      </c>
      <c r="C14403" s="1">
        <v>862211072205305</v>
      </c>
      <c r="D14403" t="s">
        <v>72</v>
      </c>
      <c r="E14403">
        <v>5</v>
      </c>
      <c r="F14403" t="s">
        <v>3571</v>
      </c>
      <c r="G14403" t="s">
        <v>74</v>
      </c>
      <c r="H14403" t="s">
        <v>75</v>
      </c>
      <c r="I14403" s="1">
        <v>5755251714060</v>
      </c>
      <c r="J14403" t="s">
        <v>18</v>
      </c>
      <c r="K14403" t="s">
        <v>137</v>
      </c>
      <c r="L14403" t="s">
        <v>3558</v>
      </c>
    </row>
    <row r="14404" spans="1:12" x14ac:dyDescent="0.25">
      <c r="A14404" t="s">
        <v>3569</v>
      </c>
      <c r="B14404" s="1">
        <v>32110241202190</v>
      </c>
      <c r="C14404" s="1">
        <v>862211072212525</v>
      </c>
      <c r="D14404" t="s">
        <v>72</v>
      </c>
      <c r="E14404">
        <v>5</v>
      </c>
      <c r="F14404" t="s">
        <v>3571</v>
      </c>
      <c r="G14404" t="s">
        <v>74</v>
      </c>
      <c r="H14404" t="s">
        <v>75</v>
      </c>
      <c r="I14404" s="1">
        <v>5754255484560</v>
      </c>
      <c r="J14404" t="s">
        <v>18</v>
      </c>
      <c r="K14404" t="s">
        <v>2664</v>
      </c>
      <c r="L14404" t="s">
        <v>3558</v>
      </c>
    </row>
    <row r="14405" spans="1:12" x14ac:dyDescent="0.25">
      <c r="A14405" t="s">
        <v>3569</v>
      </c>
      <c r="B14405" s="1">
        <v>32110241202231</v>
      </c>
      <c r="C14405" s="1">
        <v>862211072212855</v>
      </c>
      <c r="D14405" t="s">
        <v>72</v>
      </c>
      <c r="E14405">
        <v>5</v>
      </c>
      <c r="F14405" t="s">
        <v>3571</v>
      </c>
      <c r="G14405" t="s">
        <v>74</v>
      </c>
      <c r="H14405" t="s">
        <v>75</v>
      </c>
      <c r="I14405" s="1">
        <v>5754255484436</v>
      </c>
      <c r="J14405" t="s">
        <v>18</v>
      </c>
      <c r="K14405" t="s">
        <v>2664</v>
      </c>
      <c r="L14405" t="s">
        <v>3558</v>
      </c>
    </row>
    <row r="14406" spans="1:12" x14ac:dyDescent="0.25">
      <c r="A14406" t="s">
        <v>3569</v>
      </c>
      <c r="B14406" s="1">
        <v>10212250101721</v>
      </c>
      <c r="C14406" s="1">
        <v>862211074240946</v>
      </c>
      <c r="D14406" t="s">
        <v>72</v>
      </c>
      <c r="E14406">
        <v>5</v>
      </c>
      <c r="F14406" t="s">
        <v>3593</v>
      </c>
      <c r="G14406" t="s">
        <v>74</v>
      </c>
      <c r="H14406" t="s">
        <v>75</v>
      </c>
      <c r="I14406" s="1">
        <v>5755252169508</v>
      </c>
      <c r="J14406" t="s">
        <v>18</v>
      </c>
      <c r="K14406" t="s">
        <v>137</v>
      </c>
      <c r="L14406" t="s">
        <v>3558</v>
      </c>
    </row>
    <row r="14407" spans="1:12" x14ac:dyDescent="0.25">
      <c r="A14407" t="s">
        <v>3569</v>
      </c>
      <c r="B14407" s="1">
        <v>10212250101722</v>
      </c>
      <c r="C14407" s="1">
        <v>862211074148610</v>
      </c>
      <c r="D14407" t="s">
        <v>72</v>
      </c>
      <c r="E14407">
        <v>5</v>
      </c>
      <c r="F14407" t="s">
        <v>3593</v>
      </c>
      <c r="G14407" t="s">
        <v>74</v>
      </c>
      <c r="H14407" t="s">
        <v>75</v>
      </c>
      <c r="I14407" s="1">
        <v>5755252169678</v>
      </c>
      <c r="J14407" t="s">
        <v>18</v>
      </c>
      <c r="K14407" t="s">
        <v>137</v>
      </c>
      <c r="L14407" t="s">
        <v>3558</v>
      </c>
    </row>
    <row r="14408" spans="1:12" x14ac:dyDescent="0.25">
      <c r="A14408" t="s">
        <v>3569</v>
      </c>
      <c r="B14408" s="1">
        <v>10212250101997</v>
      </c>
      <c r="C14408" s="1">
        <v>862211074152075</v>
      </c>
      <c r="D14408" t="s">
        <v>72</v>
      </c>
      <c r="E14408">
        <v>5</v>
      </c>
      <c r="F14408" t="s">
        <v>3593</v>
      </c>
      <c r="G14408" t="s">
        <v>74</v>
      </c>
      <c r="H14408" t="s">
        <v>75</v>
      </c>
      <c r="I14408" s="1">
        <v>5755252167867</v>
      </c>
      <c r="J14408" t="s">
        <v>18</v>
      </c>
      <c r="K14408" t="s">
        <v>137</v>
      </c>
      <c r="L14408" t="s">
        <v>3558</v>
      </c>
    </row>
    <row r="14409" spans="1:12" x14ac:dyDescent="0.25">
      <c r="A14409" t="s">
        <v>3569</v>
      </c>
      <c r="B14409" s="1">
        <v>10212250102120</v>
      </c>
      <c r="C14409" s="1">
        <v>862211074155805</v>
      </c>
      <c r="D14409" t="s">
        <v>72</v>
      </c>
      <c r="E14409">
        <v>5</v>
      </c>
      <c r="F14409" t="s">
        <v>3593</v>
      </c>
      <c r="G14409" t="s">
        <v>74</v>
      </c>
      <c r="H14409" t="s">
        <v>75</v>
      </c>
      <c r="I14409" s="1">
        <v>5755252159595</v>
      </c>
      <c r="J14409" t="s">
        <v>18</v>
      </c>
      <c r="K14409" t="s">
        <v>137</v>
      </c>
      <c r="L14409" t="s">
        <v>3558</v>
      </c>
    </row>
    <row r="14410" spans="1:12" x14ac:dyDescent="0.25">
      <c r="A14410" t="s">
        <v>3569</v>
      </c>
      <c r="B14410" s="1">
        <v>10212250102132</v>
      </c>
      <c r="C14410" s="1">
        <v>862211074195207</v>
      </c>
      <c r="D14410" t="s">
        <v>72</v>
      </c>
      <c r="E14410">
        <v>5</v>
      </c>
      <c r="F14410" t="s">
        <v>3593</v>
      </c>
      <c r="G14410" t="s">
        <v>74</v>
      </c>
      <c r="H14410" t="s">
        <v>75</v>
      </c>
      <c r="I14410" s="1">
        <v>5754255667401</v>
      </c>
      <c r="J14410" t="s">
        <v>18</v>
      </c>
      <c r="K14410" t="s">
        <v>2664</v>
      </c>
      <c r="L14410" t="s">
        <v>3558</v>
      </c>
    </row>
    <row r="14411" spans="1:12" x14ac:dyDescent="0.25">
      <c r="A14411" t="s">
        <v>3569</v>
      </c>
      <c r="B14411" s="1">
        <v>10212250102525</v>
      </c>
      <c r="C14411" s="1">
        <v>862211074151473</v>
      </c>
      <c r="D14411" t="s">
        <v>72</v>
      </c>
      <c r="E14411">
        <v>5</v>
      </c>
      <c r="F14411" t="s">
        <v>3593</v>
      </c>
      <c r="G14411" t="s">
        <v>74</v>
      </c>
      <c r="H14411" t="s">
        <v>75</v>
      </c>
      <c r="I14411" s="1">
        <v>5754255730064</v>
      </c>
      <c r="J14411" t="s">
        <v>18</v>
      </c>
      <c r="K14411" t="s">
        <v>2664</v>
      </c>
      <c r="L14411" t="s">
        <v>3558</v>
      </c>
    </row>
    <row r="14412" spans="1:12" x14ac:dyDescent="0.25">
      <c r="A14412" t="s">
        <v>3569</v>
      </c>
      <c r="B14412" s="1">
        <v>10212250102526</v>
      </c>
      <c r="C14412" s="1">
        <v>862211074184425</v>
      </c>
      <c r="D14412" t="s">
        <v>72</v>
      </c>
      <c r="E14412">
        <v>5</v>
      </c>
      <c r="F14412" t="s">
        <v>3593</v>
      </c>
      <c r="G14412" t="s">
        <v>74</v>
      </c>
      <c r="H14412" t="s">
        <v>75</v>
      </c>
      <c r="I14412" s="1">
        <v>5754255730390</v>
      </c>
      <c r="J14412" t="s">
        <v>18</v>
      </c>
      <c r="K14412" t="s">
        <v>2664</v>
      </c>
      <c r="L14412" t="s">
        <v>3558</v>
      </c>
    </row>
    <row r="14413" spans="1:12" x14ac:dyDescent="0.25">
      <c r="A14413" t="s">
        <v>3569</v>
      </c>
      <c r="B14413" s="1">
        <v>32110241202457</v>
      </c>
      <c r="C14413" s="1">
        <v>862211074173154</v>
      </c>
      <c r="D14413" t="s">
        <v>72</v>
      </c>
      <c r="E14413">
        <v>5</v>
      </c>
      <c r="F14413" t="s">
        <v>3571</v>
      </c>
      <c r="G14413" t="s">
        <v>74</v>
      </c>
      <c r="H14413" t="s">
        <v>75</v>
      </c>
      <c r="I14413" s="1">
        <v>5754255620879</v>
      </c>
      <c r="J14413" t="s">
        <v>18</v>
      </c>
      <c r="K14413" t="s">
        <v>2664</v>
      </c>
      <c r="L14413" t="s">
        <v>3558</v>
      </c>
    </row>
    <row r="14414" spans="1:12" x14ac:dyDescent="0.25">
      <c r="A14414" t="s">
        <v>3569</v>
      </c>
      <c r="B14414" s="1">
        <v>32110241202458</v>
      </c>
      <c r="C14414" s="1">
        <v>862211074194028</v>
      </c>
      <c r="D14414" t="s">
        <v>72</v>
      </c>
      <c r="E14414">
        <v>5</v>
      </c>
      <c r="F14414" t="s">
        <v>3571</v>
      </c>
      <c r="G14414" t="s">
        <v>74</v>
      </c>
      <c r="H14414" t="s">
        <v>75</v>
      </c>
      <c r="I14414" s="1">
        <v>5754255620863</v>
      </c>
      <c r="J14414" t="s">
        <v>18</v>
      </c>
      <c r="K14414" t="s">
        <v>2664</v>
      </c>
      <c r="L14414" t="s">
        <v>3558</v>
      </c>
    </row>
    <row r="14415" spans="1:12" x14ac:dyDescent="0.25">
      <c r="A14415" t="s">
        <v>3569</v>
      </c>
      <c r="B14415" s="1">
        <v>32110241202459</v>
      </c>
      <c r="C14415" s="1">
        <v>862211074245275</v>
      </c>
      <c r="D14415" t="s">
        <v>72</v>
      </c>
      <c r="E14415">
        <v>5</v>
      </c>
      <c r="F14415" t="s">
        <v>3571</v>
      </c>
      <c r="G14415" t="s">
        <v>74</v>
      </c>
      <c r="H14415" t="s">
        <v>75</v>
      </c>
      <c r="I14415" s="1">
        <v>5754255620860</v>
      </c>
      <c r="J14415" t="s">
        <v>18</v>
      </c>
      <c r="K14415" t="s">
        <v>2664</v>
      </c>
      <c r="L14415" t="s">
        <v>3558</v>
      </c>
    </row>
    <row r="14416" spans="1:12" x14ac:dyDescent="0.25">
      <c r="A14416" t="s">
        <v>3569</v>
      </c>
      <c r="B14416" s="1">
        <v>10212250102519</v>
      </c>
      <c r="C14416" s="1">
        <v>862211074181967</v>
      </c>
      <c r="D14416" t="s">
        <v>72</v>
      </c>
      <c r="E14416">
        <v>5</v>
      </c>
      <c r="F14416" t="s">
        <v>3593</v>
      </c>
      <c r="G14416" t="s">
        <v>74</v>
      </c>
      <c r="H14416" t="s">
        <v>75</v>
      </c>
      <c r="I14416" s="1">
        <v>5754255730398</v>
      </c>
      <c r="J14416" t="s">
        <v>18</v>
      </c>
      <c r="K14416" t="s">
        <v>2664</v>
      </c>
      <c r="L14416" t="s">
        <v>3558</v>
      </c>
    </row>
    <row r="14417" spans="1:12" x14ac:dyDescent="0.25">
      <c r="A14417" t="s">
        <v>3569</v>
      </c>
      <c r="B14417" s="1">
        <v>10212250102520</v>
      </c>
      <c r="C14417" s="1">
        <v>862211074149949</v>
      </c>
      <c r="D14417" t="s">
        <v>72</v>
      </c>
      <c r="E14417">
        <v>5</v>
      </c>
      <c r="F14417" t="s">
        <v>3593</v>
      </c>
      <c r="G14417" t="s">
        <v>74</v>
      </c>
      <c r="H14417" t="s">
        <v>75</v>
      </c>
      <c r="I14417" s="1">
        <v>5754255730310</v>
      </c>
      <c r="J14417" t="s">
        <v>18</v>
      </c>
      <c r="K14417" t="s">
        <v>2664</v>
      </c>
      <c r="L14417" t="s">
        <v>3558</v>
      </c>
    </row>
    <row r="14418" spans="1:12" x14ac:dyDescent="0.25">
      <c r="A14418" t="s">
        <v>3569</v>
      </c>
      <c r="B14418" s="1">
        <v>10212250102521</v>
      </c>
      <c r="C14418" s="1">
        <v>862211074154709</v>
      </c>
      <c r="D14418" t="s">
        <v>72</v>
      </c>
      <c r="E14418">
        <v>5</v>
      </c>
      <c r="F14418" t="s">
        <v>3593</v>
      </c>
      <c r="G14418" t="s">
        <v>74</v>
      </c>
      <c r="H14418" t="s">
        <v>75</v>
      </c>
      <c r="I14418" s="1">
        <v>5754255730393</v>
      </c>
      <c r="J14418" t="s">
        <v>18</v>
      </c>
      <c r="K14418" t="s">
        <v>2664</v>
      </c>
      <c r="L14418" t="s">
        <v>3558</v>
      </c>
    </row>
    <row r="14419" spans="1:12" x14ac:dyDescent="0.25">
      <c r="A14419" t="s">
        <v>3569</v>
      </c>
      <c r="B14419" s="1">
        <v>10212250101641</v>
      </c>
      <c r="C14419" s="1">
        <v>862211074251695</v>
      </c>
      <c r="D14419" t="s">
        <v>72</v>
      </c>
      <c r="E14419">
        <v>5</v>
      </c>
      <c r="F14419" t="s">
        <v>3593</v>
      </c>
      <c r="G14419" t="s">
        <v>74</v>
      </c>
      <c r="H14419" t="s">
        <v>75</v>
      </c>
      <c r="I14419" s="1">
        <v>5755252168652</v>
      </c>
      <c r="J14419" t="s">
        <v>18</v>
      </c>
      <c r="K14419" t="s">
        <v>137</v>
      </c>
      <c r="L14419" t="s">
        <v>3558</v>
      </c>
    </row>
    <row r="14420" spans="1:12" x14ac:dyDescent="0.25">
      <c r="A14420" t="s">
        <v>3569</v>
      </c>
      <c r="B14420" s="1">
        <v>10212250101646</v>
      </c>
      <c r="C14420" s="1">
        <v>862211074251844</v>
      </c>
      <c r="D14420" t="s">
        <v>72</v>
      </c>
      <c r="E14420">
        <v>5</v>
      </c>
      <c r="F14420" t="s">
        <v>3593</v>
      </c>
      <c r="G14420" t="s">
        <v>74</v>
      </c>
      <c r="H14420" t="s">
        <v>75</v>
      </c>
      <c r="I14420" s="1">
        <v>5755252168448</v>
      </c>
      <c r="J14420" t="s">
        <v>18</v>
      </c>
      <c r="K14420" t="s">
        <v>137</v>
      </c>
      <c r="L14420" t="s">
        <v>3558</v>
      </c>
    </row>
    <row r="14421" spans="1:12" x14ac:dyDescent="0.25">
      <c r="A14421" t="s">
        <v>3569</v>
      </c>
      <c r="B14421" s="1">
        <v>10212250101655</v>
      </c>
      <c r="C14421" s="1">
        <v>862211074144528</v>
      </c>
      <c r="D14421" t="s">
        <v>72</v>
      </c>
      <c r="E14421">
        <v>5</v>
      </c>
      <c r="F14421" t="s">
        <v>3593</v>
      </c>
      <c r="G14421" t="s">
        <v>74</v>
      </c>
      <c r="H14421" t="s">
        <v>75</v>
      </c>
      <c r="I14421" s="1">
        <v>5755252168235</v>
      </c>
      <c r="J14421" t="s">
        <v>18</v>
      </c>
      <c r="K14421" t="s">
        <v>137</v>
      </c>
      <c r="L14421" t="s">
        <v>3558</v>
      </c>
    </row>
    <row r="14422" spans="1:12" x14ac:dyDescent="0.25">
      <c r="A14422" t="s">
        <v>3569</v>
      </c>
      <c r="B14422" s="1">
        <v>10212250101656</v>
      </c>
      <c r="C14422" s="1">
        <v>862211074204454</v>
      </c>
      <c r="D14422" t="s">
        <v>72</v>
      </c>
      <c r="E14422">
        <v>5</v>
      </c>
      <c r="F14422" t="s">
        <v>3593</v>
      </c>
      <c r="G14422" t="s">
        <v>74</v>
      </c>
      <c r="H14422" t="s">
        <v>75</v>
      </c>
      <c r="I14422" s="1">
        <v>5755252168570</v>
      </c>
      <c r="J14422" t="s">
        <v>18</v>
      </c>
      <c r="K14422" t="s">
        <v>137</v>
      </c>
      <c r="L14422" t="s">
        <v>3558</v>
      </c>
    </row>
    <row r="14423" spans="1:12" x14ac:dyDescent="0.25">
      <c r="A14423" t="s">
        <v>3569</v>
      </c>
      <c r="B14423" s="1">
        <v>10212250101657</v>
      </c>
      <c r="C14423" s="1">
        <v>862211074171208</v>
      </c>
      <c r="D14423" t="s">
        <v>72</v>
      </c>
      <c r="E14423">
        <v>5</v>
      </c>
      <c r="F14423" t="s">
        <v>3593</v>
      </c>
      <c r="G14423" t="s">
        <v>74</v>
      </c>
      <c r="H14423" t="s">
        <v>75</v>
      </c>
      <c r="I14423" s="1">
        <v>5755252168563</v>
      </c>
      <c r="J14423" t="s">
        <v>18</v>
      </c>
      <c r="K14423" t="s">
        <v>137</v>
      </c>
      <c r="L14423" t="s">
        <v>3558</v>
      </c>
    </row>
    <row r="14424" spans="1:12" x14ac:dyDescent="0.25">
      <c r="A14424" t="s">
        <v>3569</v>
      </c>
      <c r="B14424" s="1">
        <v>10212250102527</v>
      </c>
      <c r="C14424" s="1">
        <v>862211074183674</v>
      </c>
      <c r="D14424" t="s">
        <v>72</v>
      </c>
      <c r="E14424">
        <v>5</v>
      </c>
      <c r="F14424" t="s">
        <v>3593</v>
      </c>
      <c r="G14424" t="s">
        <v>74</v>
      </c>
      <c r="H14424" t="s">
        <v>75</v>
      </c>
      <c r="I14424" s="1">
        <v>5754255730177</v>
      </c>
      <c r="J14424" t="s">
        <v>18</v>
      </c>
      <c r="K14424" t="s">
        <v>2664</v>
      </c>
      <c r="L14424" t="s">
        <v>3558</v>
      </c>
    </row>
    <row r="14425" spans="1:12" x14ac:dyDescent="0.25">
      <c r="A14425" t="s">
        <v>3569</v>
      </c>
      <c r="B14425" s="1">
        <v>32111241000421</v>
      </c>
      <c r="C14425" s="1">
        <v>862360078849549</v>
      </c>
      <c r="D14425" t="s">
        <v>72</v>
      </c>
      <c r="E14425">
        <v>5</v>
      </c>
      <c r="F14425" t="s">
        <v>2290</v>
      </c>
      <c r="G14425" t="s">
        <v>74</v>
      </c>
      <c r="H14425" t="s">
        <v>75</v>
      </c>
      <c r="I14425" s="1">
        <v>5755250899717</v>
      </c>
      <c r="J14425" t="s">
        <v>18</v>
      </c>
      <c r="K14425" t="s">
        <v>137</v>
      </c>
      <c r="L14425" t="s">
        <v>3558</v>
      </c>
    </row>
    <row r="14426" spans="1:12" x14ac:dyDescent="0.25">
      <c r="A14426" t="s">
        <v>3569</v>
      </c>
      <c r="B14426" s="1">
        <v>32110241001999</v>
      </c>
      <c r="C14426" s="1">
        <v>862211072186034</v>
      </c>
      <c r="D14426" t="s">
        <v>72</v>
      </c>
      <c r="E14426">
        <v>5</v>
      </c>
      <c r="F14426" t="s">
        <v>3571</v>
      </c>
      <c r="G14426" t="s">
        <v>74</v>
      </c>
      <c r="H14426" t="s">
        <v>75</v>
      </c>
      <c r="I14426" s="1">
        <v>5754252911580</v>
      </c>
      <c r="J14426" t="s">
        <v>18</v>
      </c>
      <c r="K14426" t="s">
        <v>2664</v>
      </c>
      <c r="L14426" t="s">
        <v>3558</v>
      </c>
    </row>
    <row r="14427" spans="1:12" x14ac:dyDescent="0.25">
      <c r="A14427" t="s">
        <v>3569</v>
      </c>
      <c r="B14427" s="1">
        <v>32111250300002</v>
      </c>
      <c r="C14427" s="1">
        <v>861657073560935</v>
      </c>
      <c r="D14427" t="s">
        <v>72</v>
      </c>
      <c r="E14427">
        <v>5</v>
      </c>
      <c r="F14427" t="s">
        <v>2290</v>
      </c>
      <c r="G14427" t="s">
        <v>74</v>
      </c>
      <c r="H14427" t="s">
        <v>75</v>
      </c>
      <c r="I14427" s="1">
        <v>5755250899204</v>
      </c>
      <c r="J14427" t="s">
        <v>18</v>
      </c>
      <c r="K14427" t="s">
        <v>137</v>
      </c>
      <c r="L14427" t="s">
        <v>3558</v>
      </c>
    </row>
    <row r="14428" spans="1:12" x14ac:dyDescent="0.25">
      <c r="A14428" t="s">
        <v>3569</v>
      </c>
      <c r="B14428" s="1">
        <v>10212250102133</v>
      </c>
      <c r="C14428" s="1">
        <v>862211074145061</v>
      </c>
      <c r="D14428" t="s">
        <v>72</v>
      </c>
      <c r="E14428">
        <v>5</v>
      </c>
      <c r="F14428" t="s">
        <v>3593</v>
      </c>
      <c r="G14428" t="s">
        <v>74</v>
      </c>
      <c r="H14428" t="s">
        <v>75</v>
      </c>
      <c r="I14428" s="1">
        <v>5755252158445</v>
      </c>
      <c r="J14428" t="s">
        <v>18</v>
      </c>
      <c r="K14428" t="s">
        <v>137</v>
      </c>
      <c r="L14428" t="s">
        <v>3558</v>
      </c>
    </row>
    <row r="14429" spans="1:12" x14ac:dyDescent="0.25">
      <c r="A14429" t="s">
        <v>3569</v>
      </c>
      <c r="B14429" s="1">
        <v>10212250102134</v>
      </c>
      <c r="C14429" s="1">
        <v>862211074229022</v>
      </c>
      <c r="D14429" t="s">
        <v>72</v>
      </c>
      <c r="E14429">
        <v>5</v>
      </c>
      <c r="F14429" t="s">
        <v>3593</v>
      </c>
      <c r="G14429" t="s">
        <v>74</v>
      </c>
      <c r="H14429" t="s">
        <v>75</v>
      </c>
      <c r="I14429" s="1">
        <v>5754255667425</v>
      </c>
      <c r="J14429" t="s">
        <v>18</v>
      </c>
      <c r="K14429" t="s">
        <v>2664</v>
      </c>
      <c r="L14429" t="s">
        <v>3558</v>
      </c>
    </row>
    <row r="14430" spans="1:12" x14ac:dyDescent="0.25">
      <c r="A14430" t="s">
        <v>3569</v>
      </c>
      <c r="B14430" s="1">
        <v>10212250102137</v>
      </c>
      <c r="C14430" s="1">
        <v>862211074174947</v>
      </c>
      <c r="D14430" t="s">
        <v>72</v>
      </c>
      <c r="E14430">
        <v>5</v>
      </c>
      <c r="F14430" t="s">
        <v>3593</v>
      </c>
      <c r="G14430" t="s">
        <v>74</v>
      </c>
      <c r="H14430" t="s">
        <v>75</v>
      </c>
      <c r="I14430" s="1">
        <v>5755252158777</v>
      </c>
      <c r="J14430" t="s">
        <v>18</v>
      </c>
      <c r="K14430" t="s">
        <v>137</v>
      </c>
      <c r="L14430" t="s">
        <v>3558</v>
      </c>
    </row>
    <row r="14431" spans="1:12" x14ac:dyDescent="0.25">
      <c r="A14431" t="s">
        <v>3569</v>
      </c>
      <c r="B14431" s="1">
        <v>10212250102138</v>
      </c>
      <c r="C14431" s="1">
        <v>862211074228461</v>
      </c>
      <c r="D14431" t="s">
        <v>72</v>
      </c>
      <c r="E14431">
        <v>5</v>
      </c>
      <c r="F14431" t="s">
        <v>3593</v>
      </c>
      <c r="G14431" t="s">
        <v>74</v>
      </c>
      <c r="H14431" t="s">
        <v>75</v>
      </c>
      <c r="I14431" s="1">
        <v>5754255667341</v>
      </c>
      <c r="J14431" t="s">
        <v>18</v>
      </c>
      <c r="K14431" t="s">
        <v>2664</v>
      </c>
      <c r="L14431" t="s">
        <v>3558</v>
      </c>
    </row>
    <row r="14432" spans="1:12" x14ac:dyDescent="0.25">
      <c r="A14432" t="s">
        <v>3569</v>
      </c>
      <c r="B14432" s="1">
        <v>10212250102141</v>
      </c>
      <c r="C14432" s="1">
        <v>862211074242256</v>
      </c>
      <c r="D14432" t="s">
        <v>72</v>
      </c>
      <c r="E14432">
        <v>5</v>
      </c>
      <c r="F14432" t="s">
        <v>3593</v>
      </c>
      <c r="G14432" t="s">
        <v>74</v>
      </c>
      <c r="H14432" t="s">
        <v>75</v>
      </c>
      <c r="I14432" s="1">
        <v>5755252158568</v>
      </c>
      <c r="J14432" t="s">
        <v>18</v>
      </c>
      <c r="K14432" t="s">
        <v>137</v>
      </c>
      <c r="L14432" t="s">
        <v>3558</v>
      </c>
    </row>
    <row r="14433" spans="1:12" x14ac:dyDescent="0.25">
      <c r="A14433" t="s">
        <v>3569</v>
      </c>
      <c r="B14433" s="1">
        <v>10212250102143</v>
      </c>
      <c r="C14433" s="1">
        <v>862211074166588</v>
      </c>
      <c r="D14433" t="s">
        <v>72</v>
      </c>
      <c r="E14433">
        <v>5</v>
      </c>
      <c r="F14433" t="s">
        <v>3593</v>
      </c>
      <c r="G14433" t="s">
        <v>74</v>
      </c>
      <c r="H14433" t="s">
        <v>75</v>
      </c>
      <c r="I14433" s="1">
        <v>5755252158621</v>
      </c>
      <c r="J14433" t="s">
        <v>18</v>
      </c>
      <c r="K14433" t="s">
        <v>137</v>
      </c>
      <c r="L14433" t="s">
        <v>3558</v>
      </c>
    </row>
    <row r="14434" spans="1:12" x14ac:dyDescent="0.25">
      <c r="A14434" t="s">
        <v>3569</v>
      </c>
      <c r="B14434" s="1">
        <v>10212250102145</v>
      </c>
      <c r="C14434" s="1">
        <v>862211079913034</v>
      </c>
      <c r="D14434" t="s">
        <v>72</v>
      </c>
      <c r="E14434">
        <v>5</v>
      </c>
      <c r="F14434" t="s">
        <v>3593</v>
      </c>
      <c r="G14434" t="s">
        <v>74</v>
      </c>
      <c r="H14434" t="s">
        <v>75</v>
      </c>
      <c r="I14434" s="1">
        <v>5755252158624</v>
      </c>
      <c r="J14434" t="s">
        <v>18</v>
      </c>
      <c r="K14434" t="s">
        <v>137</v>
      </c>
      <c r="L14434" t="s">
        <v>3558</v>
      </c>
    </row>
    <row r="14435" spans="1:12" x14ac:dyDescent="0.25">
      <c r="A14435" t="s">
        <v>3569</v>
      </c>
      <c r="B14435" s="1">
        <v>10212250102146</v>
      </c>
      <c r="C14435" s="1">
        <v>862211074139825</v>
      </c>
      <c r="D14435" t="s">
        <v>72</v>
      </c>
      <c r="E14435">
        <v>5</v>
      </c>
      <c r="F14435" t="s">
        <v>3593</v>
      </c>
      <c r="G14435" t="s">
        <v>74</v>
      </c>
      <c r="H14435" t="s">
        <v>75</v>
      </c>
      <c r="I14435" s="1">
        <v>5755252159361</v>
      </c>
      <c r="J14435" t="s">
        <v>18</v>
      </c>
      <c r="K14435" t="s">
        <v>137</v>
      </c>
      <c r="L14435" t="s">
        <v>3558</v>
      </c>
    </row>
    <row r="14436" spans="1:12" x14ac:dyDescent="0.25">
      <c r="A14436" t="s">
        <v>3569</v>
      </c>
      <c r="B14436" s="1">
        <v>10212250102067</v>
      </c>
      <c r="C14436" s="1">
        <v>862211074149188</v>
      </c>
      <c r="D14436" t="s">
        <v>72</v>
      </c>
      <c r="E14436">
        <v>5</v>
      </c>
      <c r="F14436" t="s">
        <v>3593</v>
      </c>
      <c r="G14436" t="s">
        <v>74</v>
      </c>
      <c r="H14436" t="s">
        <v>75</v>
      </c>
      <c r="I14436" s="1">
        <v>5754255729552</v>
      </c>
      <c r="J14436" t="s">
        <v>18</v>
      </c>
      <c r="K14436" t="s">
        <v>2664</v>
      </c>
      <c r="L14436" t="s">
        <v>3558</v>
      </c>
    </row>
    <row r="14437" spans="1:12" x14ac:dyDescent="0.25">
      <c r="A14437" t="s">
        <v>3569</v>
      </c>
      <c r="B14437" s="1">
        <v>10212250102069</v>
      </c>
      <c r="C14437" s="1">
        <v>862211074255431</v>
      </c>
      <c r="D14437" t="s">
        <v>72</v>
      </c>
      <c r="E14437">
        <v>5</v>
      </c>
      <c r="F14437" t="s">
        <v>3593</v>
      </c>
      <c r="G14437" t="s">
        <v>74</v>
      </c>
      <c r="H14437" t="s">
        <v>75</v>
      </c>
      <c r="I14437" s="1">
        <v>5755252167982</v>
      </c>
      <c r="J14437" t="s">
        <v>18</v>
      </c>
      <c r="K14437" t="s">
        <v>137</v>
      </c>
      <c r="L14437" t="s">
        <v>3558</v>
      </c>
    </row>
    <row r="14438" spans="1:12" x14ac:dyDescent="0.25">
      <c r="A14438" t="s">
        <v>3569</v>
      </c>
      <c r="B14438" s="1">
        <v>10212250102079</v>
      </c>
      <c r="C14438" s="1">
        <v>862211074148867</v>
      </c>
      <c r="D14438" t="s">
        <v>72</v>
      </c>
      <c r="E14438">
        <v>5</v>
      </c>
      <c r="F14438" t="s">
        <v>3593</v>
      </c>
      <c r="G14438" t="s">
        <v>74</v>
      </c>
      <c r="H14438" t="s">
        <v>75</v>
      </c>
      <c r="I14438" s="1">
        <v>5754255729575</v>
      </c>
      <c r="J14438" t="s">
        <v>18</v>
      </c>
      <c r="K14438" t="s">
        <v>2664</v>
      </c>
      <c r="L14438" t="s">
        <v>3558</v>
      </c>
    </row>
    <row r="14439" spans="1:12" x14ac:dyDescent="0.25">
      <c r="A14439" t="s">
        <v>3569</v>
      </c>
      <c r="B14439" s="1">
        <v>10212250102083</v>
      </c>
      <c r="C14439" s="1">
        <v>862211074150111</v>
      </c>
      <c r="D14439" t="s">
        <v>72</v>
      </c>
      <c r="E14439">
        <v>5</v>
      </c>
      <c r="F14439" t="s">
        <v>3593</v>
      </c>
      <c r="G14439" t="s">
        <v>74</v>
      </c>
      <c r="H14439" t="s">
        <v>75</v>
      </c>
      <c r="I14439" s="1">
        <v>5754255729541</v>
      </c>
      <c r="J14439" t="s">
        <v>18</v>
      </c>
      <c r="K14439" t="s">
        <v>2664</v>
      </c>
      <c r="L14439" t="s">
        <v>3558</v>
      </c>
    </row>
    <row r="14440" spans="1:12" x14ac:dyDescent="0.25">
      <c r="A14440" t="s">
        <v>3569</v>
      </c>
      <c r="B14440" s="1">
        <v>10212250102085</v>
      </c>
      <c r="C14440" s="1">
        <v>862211074205873</v>
      </c>
      <c r="D14440" t="s">
        <v>72</v>
      </c>
      <c r="E14440">
        <v>5</v>
      </c>
      <c r="F14440" t="s">
        <v>3593</v>
      </c>
      <c r="G14440" t="s">
        <v>74</v>
      </c>
      <c r="H14440" t="s">
        <v>75</v>
      </c>
      <c r="I14440" s="1">
        <v>5755252158532</v>
      </c>
      <c r="J14440" t="s">
        <v>18</v>
      </c>
      <c r="K14440" t="s">
        <v>137</v>
      </c>
      <c r="L14440" t="s">
        <v>3558</v>
      </c>
    </row>
    <row r="14441" spans="1:12" x14ac:dyDescent="0.25">
      <c r="A14441" t="s">
        <v>3569</v>
      </c>
      <c r="B14441" s="1">
        <v>10212250102088</v>
      </c>
      <c r="C14441" s="1">
        <v>862211074205907</v>
      </c>
      <c r="D14441" t="s">
        <v>72</v>
      </c>
      <c r="E14441">
        <v>5</v>
      </c>
      <c r="F14441" t="s">
        <v>3593</v>
      </c>
      <c r="G14441" t="s">
        <v>74</v>
      </c>
      <c r="H14441" t="s">
        <v>75</v>
      </c>
      <c r="I14441" s="1">
        <v>5755252158689</v>
      </c>
      <c r="J14441" t="s">
        <v>18</v>
      </c>
      <c r="K14441" t="s">
        <v>137</v>
      </c>
      <c r="L14441" t="s">
        <v>3558</v>
      </c>
    </row>
    <row r="14442" spans="1:12" x14ac:dyDescent="0.25">
      <c r="A14442" t="s">
        <v>3569</v>
      </c>
      <c r="B14442" s="1">
        <v>10212250102089</v>
      </c>
      <c r="C14442" s="1">
        <v>862211074187964</v>
      </c>
      <c r="D14442" t="s">
        <v>72</v>
      </c>
      <c r="E14442">
        <v>5</v>
      </c>
      <c r="F14442" t="s">
        <v>3593</v>
      </c>
      <c r="G14442" t="s">
        <v>74</v>
      </c>
      <c r="H14442" t="s">
        <v>75</v>
      </c>
      <c r="I14442" s="1">
        <v>5755252158604</v>
      </c>
      <c r="J14442" t="s">
        <v>18</v>
      </c>
      <c r="K14442" t="s">
        <v>137</v>
      </c>
      <c r="L14442" t="s">
        <v>3558</v>
      </c>
    </row>
    <row r="14443" spans="1:12" x14ac:dyDescent="0.25">
      <c r="A14443" t="s">
        <v>3569</v>
      </c>
      <c r="B14443" s="1">
        <v>10212250102090</v>
      </c>
      <c r="C14443" s="1">
        <v>862211074168766</v>
      </c>
      <c r="D14443" t="s">
        <v>72</v>
      </c>
      <c r="E14443">
        <v>5</v>
      </c>
      <c r="F14443" t="s">
        <v>3593</v>
      </c>
      <c r="G14443" t="s">
        <v>74</v>
      </c>
      <c r="H14443" t="s">
        <v>75</v>
      </c>
      <c r="I14443" s="1">
        <v>5754255667414</v>
      </c>
      <c r="J14443" t="s">
        <v>18</v>
      </c>
      <c r="K14443" t="s">
        <v>2664</v>
      </c>
      <c r="L14443" t="s">
        <v>3558</v>
      </c>
    </row>
    <row r="14444" spans="1:12" x14ac:dyDescent="0.25">
      <c r="A14444" t="s">
        <v>3569</v>
      </c>
      <c r="B14444" s="1">
        <v>32110241102035</v>
      </c>
      <c r="C14444" s="1">
        <v>862211072164791</v>
      </c>
      <c r="D14444" t="s">
        <v>72</v>
      </c>
      <c r="E14444">
        <v>5</v>
      </c>
      <c r="F14444" t="s">
        <v>3571</v>
      </c>
      <c r="G14444" t="s">
        <v>74</v>
      </c>
      <c r="H14444" t="s">
        <v>75</v>
      </c>
      <c r="I14444" s="1">
        <v>5754253267128</v>
      </c>
      <c r="J14444" t="s">
        <v>18</v>
      </c>
      <c r="K14444" t="s">
        <v>2664</v>
      </c>
      <c r="L14444" t="s">
        <v>3558</v>
      </c>
    </row>
    <row r="14445" spans="1:12" x14ac:dyDescent="0.25">
      <c r="A14445" t="s">
        <v>3569</v>
      </c>
      <c r="B14445" s="1">
        <v>32110241102036</v>
      </c>
      <c r="C14445" s="1">
        <v>862211074202227</v>
      </c>
      <c r="D14445" t="s">
        <v>72</v>
      </c>
      <c r="E14445">
        <v>5</v>
      </c>
      <c r="F14445" t="s">
        <v>3571</v>
      </c>
      <c r="G14445" t="s">
        <v>74</v>
      </c>
      <c r="H14445" t="s">
        <v>75</v>
      </c>
      <c r="I14445" s="1">
        <v>5754251735104</v>
      </c>
      <c r="J14445" t="s">
        <v>18</v>
      </c>
      <c r="K14445" t="s">
        <v>2664</v>
      </c>
      <c r="L14445" t="s">
        <v>3558</v>
      </c>
    </row>
    <row r="14446" spans="1:12" x14ac:dyDescent="0.25">
      <c r="A14446" t="s">
        <v>3569</v>
      </c>
      <c r="B14446" s="1">
        <v>32110241102038</v>
      </c>
      <c r="C14446" s="1">
        <v>861657073583333</v>
      </c>
      <c r="D14446" t="s">
        <v>72</v>
      </c>
      <c r="E14446">
        <v>5</v>
      </c>
      <c r="F14446" t="s">
        <v>3571</v>
      </c>
      <c r="G14446" t="s">
        <v>74</v>
      </c>
      <c r="H14446" t="s">
        <v>75</v>
      </c>
      <c r="I14446" s="1">
        <v>5754251840582</v>
      </c>
      <c r="J14446" t="s">
        <v>18</v>
      </c>
      <c r="K14446" t="s">
        <v>2664</v>
      </c>
      <c r="L14446" t="s">
        <v>3558</v>
      </c>
    </row>
    <row r="14447" spans="1:12" x14ac:dyDescent="0.25">
      <c r="A14447" t="s">
        <v>3569</v>
      </c>
      <c r="B14447" s="1">
        <v>32110241102039</v>
      </c>
      <c r="C14447" s="1">
        <v>864180055626688</v>
      </c>
      <c r="D14447" t="s">
        <v>72</v>
      </c>
      <c r="E14447">
        <v>5</v>
      </c>
      <c r="F14447" t="s">
        <v>3571</v>
      </c>
      <c r="G14447" t="s">
        <v>74</v>
      </c>
      <c r="H14447" t="s">
        <v>75</v>
      </c>
      <c r="I14447" s="1">
        <v>5754251690399</v>
      </c>
      <c r="J14447" t="s">
        <v>18</v>
      </c>
      <c r="K14447" t="s">
        <v>2664</v>
      </c>
      <c r="L14447" t="s">
        <v>3558</v>
      </c>
    </row>
    <row r="14448" spans="1:12" x14ac:dyDescent="0.25">
      <c r="A14448" t="s">
        <v>3569</v>
      </c>
      <c r="B14448" s="1">
        <v>32110241102043</v>
      </c>
      <c r="C14448" s="1">
        <v>862211072237324</v>
      </c>
      <c r="D14448" t="s">
        <v>72</v>
      </c>
      <c r="E14448">
        <v>5</v>
      </c>
      <c r="F14448" t="s">
        <v>3571</v>
      </c>
      <c r="G14448" t="s">
        <v>74</v>
      </c>
      <c r="H14448" t="s">
        <v>75</v>
      </c>
      <c r="I14448" s="1">
        <v>5755250898923</v>
      </c>
      <c r="J14448" t="s">
        <v>18</v>
      </c>
      <c r="K14448" t="s">
        <v>137</v>
      </c>
      <c r="L14448" t="s">
        <v>3558</v>
      </c>
    </row>
    <row r="14449" spans="1:12" x14ac:dyDescent="0.25">
      <c r="A14449" t="s">
        <v>3569</v>
      </c>
      <c r="B14449" s="1">
        <v>32110241102051</v>
      </c>
      <c r="C14449" s="1">
        <v>862211074164799</v>
      </c>
      <c r="D14449" t="s">
        <v>72</v>
      </c>
      <c r="E14449">
        <v>5</v>
      </c>
      <c r="F14449" t="s">
        <v>3571</v>
      </c>
      <c r="G14449" t="s">
        <v>74</v>
      </c>
      <c r="H14449" t="s">
        <v>75</v>
      </c>
      <c r="I14449" s="1">
        <v>5755250899854</v>
      </c>
      <c r="J14449" t="s">
        <v>18</v>
      </c>
      <c r="K14449" t="s">
        <v>137</v>
      </c>
      <c r="L14449" t="s">
        <v>3558</v>
      </c>
    </row>
    <row r="14450" spans="1:12" x14ac:dyDescent="0.25">
      <c r="A14450" t="s">
        <v>3569</v>
      </c>
      <c r="B14450" s="1">
        <v>32110241202623</v>
      </c>
      <c r="C14450" s="1">
        <v>862211074245531</v>
      </c>
      <c r="D14450" t="s">
        <v>72</v>
      </c>
      <c r="E14450">
        <v>5</v>
      </c>
      <c r="F14450" t="s">
        <v>3571</v>
      </c>
      <c r="G14450" t="s">
        <v>74</v>
      </c>
      <c r="H14450" t="s">
        <v>75</v>
      </c>
      <c r="I14450" s="1">
        <v>5755252085326</v>
      </c>
      <c r="J14450" t="s">
        <v>18</v>
      </c>
      <c r="K14450" t="s">
        <v>137</v>
      </c>
      <c r="L14450" t="s">
        <v>3558</v>
      </c>
    </row>
    <row r="14451" spans="1:12" x14ac:dyDescent="0.25">
      <c r="A14451" t="s">
        <v>3569</v>
      </c>
      <c r="B14451" s="1">
        <v>32110241202624</v>
      </c>
      <c r="C14451" s="1">
        <v>862211072200421</v>
      </c>
      <c r="D14451" t="s">
        <v>72</v>
      </c>
      <c r="E14451">
        <v>5</v>
      </c>
      <c r="F14451" t="s">
        <v>3571</v>
      </c>
      <c r="G14451" t="s">
        <v>74</v>
      </c>
      <c r="H14451" t="s">
        <v>75</v>
      </c>
      <c r="I14451" s="1">
        <v>5755252085512</v>
      </c>
      <c r="J14451" t="s">
        <v>18</v>
      </c>
      <c r="K14451" t="s">
        <v>137</v>
      </c>
      <c r="L14451" t="s">
        <v>3558</v>
      </c>
    </row>
    <row r="14452" spans="1:12" x14ac:dyDescent="0.25">
      <c r="A14452" t="s">
        <v>3569</v>
      </c>
      <c r="B14452" s="1">
        <v>32110241202634</v>
      </c>
      <c r="C14452" s="1">
        <v>862211072216658</v>
      </c>
      <c r="D14452" t="s">
        <v>72</v>
      </c>
      <c r="E14452">
        <v>5</v>
      </c>
      <c r="F14452" t="s">
        <v>3571</v>
      </c>
      <c r="G14452" t="s">
        <v>74</v>
      </c>
      <c r="H14452" t="s">
        <v>75</v>
      </c>
      <c r="I14452" s="1">
        <v>5755252085494</v>
      </c>
      <c r="J14452" t="s">
        <v>18</v>
      </c>
      <c r="K14452" t="s">
        <v>137</v>
      </c>
      <c r="L14452" t="s">
        <v>3558</v>
      </c>
    </row>
    <row r="14453" spans="1:12" x14ac:dyDescent="0.25">
      <c r="A14453" t="s">
        <v>3569</v>
      </c>
      <c r="B14453" s="1">
        <v>32110250200001</v>
      </c>
      <c r="C14453" s="1">
        <v>862211072218910</v>
      </c>
      <c r="D14453" t="s">
        <v>72</v>
      </c>
      <c r="E14453">
        <v>5</v>
      </c>
      <c r="F14453" t="s">
        <v>3571</v>
      </c>
      <c r="G14453" t="s">
        <v>74</v>
      </c>
      <c r="H14453" t="s">
        <v>75</v>
      </c>
      <c r="I14453" s="1">
        <v>5754255620892</v>
      </c>
      <c r="J14453" t="s">
        <v>18</v>
      </c>
      <c r="K14453" t="s">
        <v>2664</v>
      </c>
      <c r="L14453" t="s">
        <v>3558</v>
      </c>
    </row>
    <row r="14454" spans="1:12" x14ac:dyDescent="0.25">
      <c r="A14454" t="s">
        <v>3569</v>
      </c>
      <c r="B14454" s="1">
        <v>10212250102093</v>
      </c>
      <c r="C14454" s="1">
        <v>862211074150509</v>
      </c>
      <c r="D14454" t="s">
        <v>72</v>
      </c>
      <c r="E14454">
        <v>5</v>
      </c>
      <c r="F14454" t="s">
        <v>3593</v>
      </c>
      <c r="G14454" t="s">
        <v>74</v>
      </c>
      <c r="H14454" t="s">
        <v>75</v>
      </c>
      <c r="I14454" s="1">
        <v>5755252169342</v>
      </c>
      <c r="J14454" t="s">
        <v>18</v>
      </c>
      <c r="K14454" t="s">
        <v>137</v>
      </c>
      <c r="L14454" t="s">
        <v>3558</v>
      </c>
    </row>
    <row r="14455" spans="1:12" x14ac:dyDescent="0.25">
      <c r="A14455" t="s">
        <v>3569</v>
      </c>
      <c r="B14455" s="1">
        <v>10212250102094</v>
      </c>
      <c r="C14455" s="1">
        <v>862211074136763</v>
      </c>
      <c r="D14455" t="s">
        <v>72</v>
      </c>
      <c r="E14455">
        <v>5</v>
      </c>
      <c r="F14455" t="s">
        <v>3593</v>
      </c>
      <c r="G14455" t="s">
        <v>74</v>
      </c>
      <c r="H14455" t="s">
        <v>75</v>
      </c>
      <c r="I14455" s="1">
        <v>5755252169393</v>
      </c>
      <c r="J14455" t="s">
        <v>18</v>
      </c>
      <c r="K14455" t="s">
        <v>137</v>
      </c>
      <c r="L14455" t="s">
        <v>3558</v>
      </c>
    </row>
    <row r="14456" spans="1:12" x14ac:dyDescent="0.25">
      <c r="A14456" t="s">
        <v>3569</v>
      </c>
      <c r="B14456" s="1">
        <v>10212250102096</v>
      </c>
      <c r="C14456" s="1">
        <v>862211074203886</v>
      </c>
      <c r="D14456" t="s">
        <v>72</v>
      </c>
      <c r="E14456">
        <v>5</v>
      </c>
      <c r="F14456" t="s">
        <v>3593</v>
      </c>
      <c r="G14456" t="s">
        <v>74</v>
      </c>
      <c r="H14456" t="s">
        <v>75</v>
      </c>
      <c r="I14456" s="1">
        <v>5755252158883</v>
      </c>
      <c r="J14456" t="s">
        <v>18</v>
      </c>
      <c r="K14456" t="s">
        <v>137</v>
      </c>
      <c r="L14456" t="s">
        <v>3558</v>
      </c>
    </row>
    <row r="14457" spans="1:12" x14ac:dyDescent="0.25">
      <c r="A14457" t="s">
        <v>3569</v>
      </c>
      <c r="B14457" s="1">
        <v>32110241001582</v>
      </c>
      <c r="C14457" s="1">
        <v>862211072184104</v>
      </c>
      <c r="D14457" t="s">
        <v>72</v>
      </c>
      <c r="E14457">
        <v>5</v>
      </c>
      <c r="F14457" t="s">
        <v>3571</v>
      </c>
      <c r="G14457" t="s">
        <v>74</v>
      </c>
      <c r="H14457" t="s">
        <v>75</v>
      </c>
      <c r="I14457" s="1">
        <v>5754252911928</v>
      </c>
      <c r="J14457" t="s">
        <v>18</v>
      </c>
      <c r="K14457" t="s">
        <v>2664</v>
      </c>
      <c r="L14457" t="s">
        <v>3558</v>
      </c>
    </row>
    <row r="14458" spans="1:12" x14ac:dyDescent="0.25">
      <c r="A14458" t="s">
        <v>3569</v>
      </c>
      <c r="B14458" s="1">
        <v>32110241001583</v>
      </c>
      <c r="C14458" s="1">
        <v>862211072197957</v>
      </c>
      <c r="D14458" t="s">
        <v>72</v>
      </c>
      <c r="E14458">
        <v>5</v>
      </c>
      <c r="F14458" t="s">
        <v>3571</v>
      </c>
      <c r="G14458" t="s">
        <v>74</v>
      </c>
      <c r="H14458" t="s">
        <v>75</v>
      </c>
      <c r="I14458" s="1">
        <v>5754252911585</v>
      </c>
      <c r="J14458" t="s">
        <v>18</v>
      </c>
      <c r="K14458" t="s">
        <v>2664</v>
      </c>
      <c r="L14458" t="s">
        <v>3558</v>
      </c>
    </row>
    <row r="14459" spans="1:12" x14ac:dyDescent="0.25">
      <c r="A14459" t="s">
        <v>3569</v>
      </c>
      <c r="B14459" s="1">
        <v>32110241001587</v>
      </c>
      <c r="C14459" s="1">
        <v>862211074194234</v>
      </c>
      <c r="D14459" t="s">
        <v>72</v>
      </c>
      <c r="E14459">
        <v>5</v>
      </c>
      <c r="F14459" t="s">
        <v>3571</v>
      </c>
      <c r="G14459" t="s">
        <v>74</v>
      </c>
      <c r="H14459" t="s">
        <v>75</v>
      </c>
      <c r="I14459" s="1">
        <v>5754252911553</v>
      </c>
      <c r="J14459" t="s">
        <v>18</v>
      </c>
      <c r="K14459" t="s">
        <v>2664</v>
      </c>
      <c r="L14459" t="s">
        <v>3558</v>
      </c>
    </row>
    <row r="14460" spans="1:12" x14ac:dyDescent="0.25">
      <c r="A14460" t="s">
        <v>3569</v>
      </c>
      <c r="B14460" s="1">
        <v>32110241001620</v>
      </c>
      <c r="C14460" s="1">
        <v>861657073557337</v>
      </c>
      <c r="D14460" t="s">
        <v>72</v>
      </c>
      <c r="E14460">
        <v>5</v>
      </c>
      <c r="F14460" t="s">
        <v>3571</v>
      </c>
      <c r="G14460" t="s">
        <v>74</v>
      </c>
      <c r="H14460" t="s">
        <v>75</v>
      </c>
      <c r="I14460" s="1">
        <v>5754252911734</v>
      </c>
      <c r="J14460" t="s">
        <v>18</v>
      </c>
      <c r="K14460" t="s">
        <v>2664</v>
      </c>
      <c r="L14460" t="s">
        <v>3558</v>
      </c>
    </row>
    <row r="14461" spans="1:12" x14ac:dyDescent="0.25">
      <c r="A14461" t="s">
        <v>3569</v>
      </c>
      <c r="B14461" s="1">
        <v>32110241001632</v>
      </c>
      <c r="C14461" s="1">
        <v>862211074205642</v>
      </c>
      <c r="D14461" t="s">
        <v>72</v>
      </c>
      <c r="E14461">
        <v>5</v>
      </c>
      <c r="F14461" t="s">
        <v>3571</v>
      </c>
      <c r="G14461" t="s">
        <v>74</v>
      </c>
      <c r="H14461" t="s">
        <v>75</v>
      </c>
      <c r="I14461" s="1">
        <v>5754252911582</v>
      </c>
      <c r="J14461" t="s">
        <v>18</v>
      </c>
      <c r="K14461" t="s">
        <v>2664</v>
      </c>
      <c r="L14461" t="s">
        <v>3558</v>
      </c>
    </row>
    <row r="14462" spans="1:12" x14ac:dyDescent="0.25">
      <c r="A14462" t="s">
        <v>3569</v>
      </c>
      <c r="B14462" s="1">
        <v>32110241002003</v>
      </c>
      <c r="C14462" s="1">
        <v>864180055626951</v>
      </c>
      <c r="D14462" t="s">
        <v>72</v>
      </c>
      <c r="E14462">
        <v>5</v>
      </c>
      <c r="F14462" t="s">
        <v>3571</v>
      </c>
      <c r="G14462" t="s">
        <v>74</v>
      </c>
      <c r="H14462" t="s">
        <v>75</v>
      </c>
      <c r="I14462" s="1">
        <v>5754254211017</v>
      </c>
      <c r="J14462" t="s">
        <v>18</v>
      </c>
      <c r="K14462" t="s">
        <v>2664</v>
      </c>
      <c r="L14462" t="s">
        <v>3558</v>
      </c>
    </row>
    <row r="14463" spans="1:12" x14ac:dyDescent="0.25">
      <c r="A14463" t="s">
        <v>3569</v>
      </c>
      <c r="B14463" s="1">
        <v>32110241102049</v>
      </c>
      <c r="C14463" s="1">
        <v>864180055033034</v>
      </c>
      <c r="D14463" t="s">
        <v>72</v>
      </c>
      <c r="E14463">
        <v>5</v>
      </c>
      <c r="F14463" t="s">
        <v>3571</v>
      </c>
      <c r="G14463" t="s">
        <v>74</v>
      </c>
      <c r="H14463" t="s">
        <v>75</v>
      </c>
      <c r="I14463" s="1">
        <v>5754254504484</v>
      </c>
      <c r="J14463" t="s">
        <v>18</v>
      </c>
      <c r="K14463" t="s">
        <v>2664</v>
      </c>
      <c r="L14463" t="s">
        <v>3558</v>
      </c>
    </row>
    <row r="14464" spans="1:12" x14ac:dyDescent="0.25">
      <c r="A14464" t="s">
        <v>3569</v>
      </c>
      <c r="B14464" s="1">
        <v>32110241102050</v>
      </c>
      <c r="C14464" s="1">
        <v>862211072179328</v>
      </c>
      <c r="D14464" t="s">
        <v>72</v>
      </c>
      <c r="E14464">
        <v>5</v>
      </c>
      <c r="F14464" t="s">
        <v>3571</v>
      </c>
      <c r="G14464" t="s">
        <v>74</v>
      </c>
      <c r="H14464" t="s">
        <v>75</v>
      </c>
      <c r="I14464" s="1">
        <v>5754254504376</v>
      </c>
      <c r="J14464" t="s">
        <v>18</v>
      </c>
      <c r="K14464" t="s">
        <v>2664</v>
      </c>
      <c r="L14464" t="s">
        <v>3558</v>
      </c>
    </row>
    <row r="14465" spans="1:12" x14ac:dyDescent="0.25">
      <c r="A14465" t="s">
        <v>3569</v>
      </c>
      <c r="B14465" s="1">
        <v>10212250102529</v>
      </c>
      <c r="C14465" s="1">
        <v>862211074142696</v>
      </c>
      <c r="D14465" t="s">
        <v>72</v>
      </c>
      <c r="E14465">
        <v>5</v>
      </c>
      <c r="F14465" t="s">
        <v>3593</v>
      </c>
      <c r="G14465" t="s">
        <v>74</v>
      </c>
      <c r="H14465" t="s">
        <v>75</v>
      </c>
      <c r="I14465" s="1">
        <v>5754255730143</v>
      </c>
      <c r="J14465" t="s">
        <v>18</v>
      </c>
      <c r="K14465" t="s">
        <v>2664</v>
      </c>
      <c r="L14465" t="s">
        <v>3558</v>
      </c>
    </row>
    <row r="14466" spans="1:12" x14ac:dyDescent="0.25">
      <c r="A14466" t="s">
        <v>3569</v>
      </c>
      <c r="B14466" s="1">
        <v>10212250102532</v>
      </c>
      <c r="C14466" s="1">
        <v>862211074179797</v>
      </c>
      <c r="D14466" t="s">
        <v>72</v>
      </c>
      <c r="E14466">
        <v>5</v>
      </c>
      <c r="F14466" t="s">
        <v>3593</v>
      </c>
      <c r="G14466" t="s">
        <v>74</v>
      </c>
      <c r="H14466" t="s">
        <v>75</v>
      </c>
      <c r="I14466" s="1">
        <v>5754255730394</v>
      </c>
      <c r="J14466" t="s">
        <v>18</v>
      </c>
      <c r="K14466" t="s">
        <v>2664</v>
      </c>
      <c r="L14466" t="s">
        <v>3558</v>
      </c>
    </row>
    <row r="14467" spans="1:12" x14ac:dyDescent="0.25">
      <c r="A14467" t="s">
        <v>3569</v>
      </c>
      <c r="B14467" s="1">
        <v>10212250102695</v>
      </c>
      <c r="C14467" s="1">
        <v>862211074194721</v>
      </c>
      <c r="D14467" t="s">
        <v>72</v>
      </c>
      <c r="E14467">
        <v>5</v>
      </c>
      <c r="F14467" t="s">
        <v>3593</v>
      </c>
      <c r="G14467" t="s">
        <v>74</v>
      </c>
      <c r="H14467" t="s">
        <v>75</v>
      </c>
      <c r="I14467" s="1">
        <v>5754255729786</v>
      </c>
      <c r="J14467" t="s">
        <v>18</v>
      </c>
      <c r="K14467" t="s">
        <v>2664</v>
      </c>
      <c r="L14467" t="s">
        <v>3558</v>
      </c>
    </row>
    <row r="14468" spans="1:12" x14ac:dyDescent="0.25">
      <c r="A14468" t="s">
        <v>3569</v>
      </c>
      <c r="B14468" s="1">
        <v>10212250102696</v>
      </c>
      <c r="C14468" s="1">
        <v>862211074255415</v>
      </c>
      <c r="D14468" t="s">
        <v>72</v>
      </c>
      <c r="E14468">
        <v>5</v>
      </c>
      <c r="F14468" t="s">
        <v>3593</v>
      </c>
      <c r="G14468" t="s">
        <v>74</v>
      </c>
      <c r="H14468" t="s">
        <v>75</v>
      </c>
      <c r="I14468" s="1">
        <v>5754255730329</v>
      </c>
      <c r="J14468" t="s">
        <v>18</v>
      </c>
      <c r="K14468" t="s">
        <v>2664</v>
      </c>
      <c r="L14468" t="s">
        <v>3558</v>
      </c>
    </row>
    <row r="14469" spans="1:12" x14ac:dyDescent="0.25">
      <c r="A14469" t="s">
        <v>3569</v>
      </c>
      <c r="B14469" s="1">
        <v>10212250102697</v>
      </c>
      <c r="C14469" s="1">
        <v>862211074136755</v>
      </c>
      <c r="D14469" t="s">
        <v>72</v>
      </c>
      <c r="E14469">
        <v>5</v>
      </c>
      <c r="F14469" t="s">
        <v>3593</v>
      </c>
      <c r="G14469" t="s">
        <v>74</v>
      </c>
      <c r="H14469" t="s">
        <v>75</v>
      </c>
      <c r="I14469" s="1">
        <v>5754255730313</v>
      </c>
      <c r="J14469" t="s">
        <v>18</v>
      </c>
      <c r="K14469" t="s">
        <v>2664</v>
      </c>
      <c r="L14469" t="s">
        <v>3558</v>
      </c>
    </row>
    <row r="14470" spans="1:12" x14ac:dyDescent="0.25">
      <c r="A14470" t="s">
        <v>3569</v>
      </c>
      <c r="B14470" s="1">
        <v>32110241202631</v>
      </c>
      <c r="C14470" s="1">
        <v>862211074171836</v>
      </c>
      <c r="D14470" t="s">
        <v>72</v>
      </c>
      <c r="E14470">
        <v>5</v>
      </c>
      <c r="F14470" t="s">
        <v>3571</v>
      </c>
      <c r="G14470" t="s">
        <v>74</v>
      </c>
      <c r="H14470" t="s">
        <v>75</v>
      </c>
      <c r="I14470" s="1">
        <v>5755252085347</v>
      </c>
      <c r="J14470" t="s">
        <v>18</v>
      </c>
      <c r="K14470" t="s">
        <v>137</v>
      </c>
      <c r="L14470" t="s">
        <v>3558</v>
      </c>
    </row>
    <row r="14471" spans="1:12" x14ac:dyDescent="0.25">
      <c r="A14471" t="s">
        <v>3569</v>
      </c>
      <c r="B14471" s="1">
        <v>10212250101659</v>
      </c>
      <c r="C14471" s="1">
        <v>862211074204702</v>
      </c>
      <c r="D14471" t="s">
        <v>72</v>
      </c>
      <c r="E14471">
        <v>5</v>
      </c>
      <c r="F14471" t="s">
        <v>3593</v>
      </c>
      <c r="G14471" t="s">
        <v>74</v>
      </c>
      <c r="H14471" t="s">
        <v>75</v>
      </c>
      <c r="I14471" s="1">
        <v>5755252168227</v>
      </c>
      <c r="J14471" t="s">
        <v>18</v>
      </c>
      <c r="K14471" t="s">
        <v>137</v>
      </c>
      <c r="L14471" t="s">
        <v>3558</v>
      </c>
    </row>
    <row r="14472" spans="1:12" x14ac:dyDescent="0.25">
      <c r="A14472" t="s">
        <v>3569</v>
      </c>
      <c r="B14472" s="1">
        <v>10212250101663</v>
      </c>
      <c r="C14472" s="1">
        <v>862211074144692</v>
      </c>
      <c r="D14472" t="s">
        <v>72</v>
      </c>
      <c r="E14472">
        <v>5</v>
      </c>
      <c r="F14472" t="s">
        <v>3593</v>
      </c>
      <c r="G14472" t="s">
        <v>74</v>
      </c>
      <c r="H14472" t="s">
        <v>75</v>
      </c>
      <c r="I14472" s="1">
        <v>5755252168525</v>
      </c>
      <c r="J14472" t="s">
        <v>18</v>
      </c>
      <c r="K14472" t="s">
        <v>137</v>
      </c>
      <c r="L14472" t="s">
        <v>3558</v>
      </c>
    </row>
    <row r="14473" spans="1:12" x14ac:dyDescent="0.25">
      <c r="A14473" t="s">
        <v>3569</v>
      </c>
      <c r="B14473" s="1">
        <v>10212250101665</v>
      </c>
      <c r="C14473" s="1">
        <v>862211074151028</v>
      </c>
      <c r="D14473" t="s">
        <v>72</v>
      </c>
      <c r="E14473">
        <v>5</v>
      </c>
      <c r="F14473" t="s">
        <v>3593</v>
      </c>
      <c r="G14473" t="s">
        <v>74</v>
      </c>
      <c r="H14473" t="s">
        <v>75</v>
      </c>
      <c r="I14473" s="1">
        <v>5755252168382</v>
      </c>
      <c r="J14473" t="s">
        <v>18</v>
      </c>
      <c r="K14473" t="s">
        <v>137</v>
      </c>
      <c r="L14473" t="s">
        <v>3558</v>
      </c>
    </row>
    <row r="14474" spans="1:12" x14ac:dyDescent="0.25">
      <c r="A14474" t="s">
        <v>3569</v>
      </c>
      <c r="B14474" s="1">
        <v>10212250101666</v>
      </c>
      <c r="C14474" s="1">
        <v>862211074178898</v>
      </c>
      <c r="D14474" t="s">
        <v>72</v>
      </c>
      <c r="E14474">
        <v>5</v>
      </c>
      <c r="F14474" t="s">
        <v>3593</v>
      </c>
      <c r="G14474" t="s">
        <v>74</v>
      </c>
      <c r="H14474" t="s">
        <v>75</v>
      </c>
      <c r="I14474" s="1">
        <v>5755252168769</v>
      </c>
      <c r="J14474" t="s">
        <v>18</v>
      </c>
      <c r="K14474" t="s">
        <v>137</v>
      </c>
      <c r="L14474" t="s">
        <v>3558</v>
      </c>
    </row>
    <row r="14475" spans="1:12" x14ac:dyDescent="0.25">
      <c r="A14475" t="s">
        <v>3569</v>
      </c>
      <c r="B14475" s="1">
        <v>10212250102698</v>
      </c>
      <c r="C14475" s="1">
        <v>862211074234733</v>
      </c>
      <c r="D14475" t="s">
        <v>72</v>
      </c>
      <c r="E14475">
        <v>5</v>
      </c>
      <c r="F14475" t="s">
        <v>3593</v>
      </c>
      <c r="G14475" t="s">
        <v>74</v>
      </c>
      <c r="H14475" t="s">
        <v>75</v>
      </c>
      <c r="I14475" s="1">
        <v>5754255621051</v>
      </c>
      <c r="J14475" t="s">
        <v>18</v>
      </c>
      <c r="K14475" t="s">
        <v>2664</v>
      </c>
      <c r="L14475" t="s">
        <v>3558</v>
      </c>
    </row>
    <row r="14476" spans="1:12" x14ac:dyDescent="0.25">
      <c r="A14476" t="s">
        <v>3569</v>
      </c>
      <c r="B14476" s="1">
        <v>10212250102699</v>
      </c>
      <c r="C14476" s="1">
        <v>862211074178393</v>
      </c>
      <c r="D14476" t="s">
        <v>72</v>
      </c>
      <c r="E14476">
        <v>5</v>
      </c>
      <c r="F14476" t="s">
        <v>3593</v>
      </c>
      <c r="G14476" t="s">
        <v>74</v>
      </c>
      <c r="H14476" t="s">
        <v>75</v>
      </c>
      <c r="I14476" s="1">
        <v>5755252168526</v>
      </c>
      <c r="J14476" t="s">
        <v>18</v>
      </c>
      <c r="K14476" t="s">
        <v>137</v>
      </c>
      <c r="L14476" t="s">
        <v>3558</v>
      </c>
    </row>
    <row r="14477" spans="1:12" x14ac:dyDescent="0.25">
      <c r="A14477" t="s">
        <v>3569</v>
      </c>
      <c r="B14477" s="1">
        <v>10212250102522</v>
      </c>
      <c r="C14477" s="1">
        <v>862211074149717</v>
      </c>
      <c r="D14477" t="s">
        <v>72</v>
      </c>
      <c r="E14477">
        <v>5</v>
      </c>
      <c r="F14477" t="s">
        <v>3593</v>
      </c>
      <c r="G14477" t="s">
        <v>74</v>
      </c>
      <c r="H14477" t="s">
        <v>75</v>
      </c>
      <c r="I14477" s="1">
        <v>5754255730325</v>
      </c>
      <c r="J14477" t="s">
        <v>18</v>
      </c>
      <c r="K14477" t="s">
        <v>2664</v>
      </c>
      <c r="L14477" t="s">
        <v>3558</v>
      </c>
    </row>
    <row r="14478" spans="1:12" x14ac:dyDescent="0.25">
      <c r="A14478" t="s">
        <v>3569</v>
      </c>
      <c r="B14478" s="1">
        <v>10212250102523</v>
      </c>
      <c r="C14478" s="1">
        <v>862211074182890</v>
      </c>
      <c r="D14478" t="s">
        <v>72</v>
      </c>
      <c r="E14478">
        <v>5</v>
      </c>
      <c r="F14478" t="s">
        <v>3593</v>
      </c>
      <c r="G14478" t="s">
        <v>74</v>
      </c>
      <c r="H14478" t="s">
        <v>75</v>
      </c>
      <c r="I14478" s="1">
        <v>5754255730396</v>
      </c>
      <c r="J14478" t="s">
        <v>18</v>
      </c>
      <c r="K14478" t="s">
        <v>2664</v>
      </c>
      <c r="L14478" t="s">
        <v>3558</v>
      </c>
    </row>
    <row r="14479" spans="1:12" x14ac:dyDescent="0.25">
      <c r="A14479" t="s">
        <v>3569</v>
      </c>
      <c r="B14479" s="1">
        <v>10212250102524</v>
      </c>
      <c r="C14479" s="1">
        <v>862211074143876</v>
      </c>
      <c r="D14479" t="s">
        <v>72</v>
      </c>
      <c r="E14479">
        <v>5</v>
      </c>
      <c r="F14479" t="s">
        <v>3593</v>
      </c>
      <c r="G14479" t="s">
        <v>74</v>
      </c>
      <c r="H14479" t="s">
        <v>75</v>
      </c>
      <c r="I14479" s="1">
        <v>5754255729746</v>
      </c>
      <c r="J14479" t="s">
        <v>18</v>
      </c>
      <c r="K14479" t="s">
        <v>2664</v>
      </c>
      <c r="L14479" t="s">
        <v>3558</v>
      </c>
    </row>
    <row r="14480" spans="1:12" x14ac:dyDescent="0.25">
      <c r="A14480" t="s">
        <v>3569</v>
      </c>
      <c r="B14480" s="1">
        <v>10212250102700</v>
      </c>
      <c r="C14480" s="1">
        <v>862211074186040</v>
      </c>
      <c r="D14480" t="s">
        <v>72</v>
      </c>
      <c r="E14480">
        <v>5</v>
      </c>
      <c r="F14480" t="s">
        <v>3593</v>
      </c>
      <c r="G14480" t="s">
        <v>74</v>
      </c>
      <c r="H14480" t="s">
        <v>75</v>
      </c>
      <c r="I14480" s="1">
        <v>5754255729813</v>
      </c>
      <c r="J14480" t="s">
        <v>18</v>
      </c>
      <c r="K14480" t="s">
        <v>2664</v>
      </c>
      <c r="L14480" t="s">
        <v>3558</v>
      </c>
    </row>
    <row r="14481" spans="1:12" x14ac:dyDescent="0.25">
      <c r="A14481" t="s">
        <v>3569</v>
      </c>
      <c r="B14481" s="1">
        <v>32111241000424</v>
      </c>
      <c r="C14481" s="1">
        <v>861657073558590</v>
      </c>
      <c r="D14481" t="s">
        <v>72</v>
      </c>
      <c r="E14481">
        <v>5</v>
      </c>
      <c r="F14481" t="s">
        <v>2290</v>
      </c>
      <c r="G14481" t="s">
        <v>74</v>
      </c>
      <c r="H14481" t="s">
        <v>75</v>
      </c>
      <c r="I14481" s="1">
        <v>5755250900168</v>
      </c>
      <c r="J14481" t="s">
        <v>18</v>
      </c>
      <c r="K14481" t="s">
        <v>137</v>
      </c>
      <c r="L14481" t="s">
        <v>3558</v>
      </c>
    </row>
    <row r="14482" spans="1:12" x14ac:dyDescent="0.25">
      <c r="A14482" t="s">
        <v>3569</v>
      </c>
      <c r="B14482" s="1">
        <v>32111241000446</v>
      </c>
      <c r="C14482" s="1">
        <v>862211072237415</v>
      </c>
      <c r="D14482" t="s">
        <v>72</v>
      </c>
      <c r="E14482">
        <v>5</v>
      </c>
      <c r="F14482" t="s">
        <v>2290</v>
      </c>
      <c r="G14482" t="s">
        <v>74</v>
      </c>
      <c r="H14482" t="s">
        <v>75</v>
      </c>
      <c r="I14482" s="1">
        <v>5755251713132</v>
      </c>
      <c r="J14482" t="s">
        <v>18</v>
      </c>
      <c r="K14482" t="s">
        <v>137</v>
      </c>
      <c r="L14482" t="s">
        <v>3558</v>
      </c>
    </row>
    <row r="14483" spans="1:12" x14ac:dyDescent="0.25">
      <c r="A14483" t="s">
        <v>3569</v>
      </c>
      <c r="B14483" s="1">
        <v>32111241000447</v>
      </c>
      <c r="C14483" s="1">
        <v>862211072200686</v>
      </c>
      <c r="D14483" t="s">
        <v>72</v>
      </c>
      <c r="E14483">
        <v>5</v>
      </c>
      <c r="F14483" t="s">
        <v>2290</v>
      </c>
      <c r="G14483" t="s">
        <v>74</v>
      </c>
      <c r="H14483" t="s">
        <v>75</v>
      </c>
      <c r="I14483" s="1">
        <v>5755250898957</v>
      </c>
      <c r="J14483" t="s">
        <v>18</v>
      </c>
      <c r="K14483" t="s">
        <v>137</v>
      </c>
      <c r="L14483" t="s">
        <v>3558</v>
      </c>
    </row>
    <row r="14484" spans="1:12" x14ac:dyDescent="0.25">
      <c r="A14484" t="s">
        <v>3569</v>
      </c>
      <c r="B14484" s="1">
        <v>32111241000448</v>
      </c>
      <c r="C14484" s="1">
        <v>862211074164377</v>
      </c>
      <c r="D14484" t="s">
        <v>72</v>
      </c>
      <c r="E14484">
        <v>5</v>
      </c>
      <c r="F14484" t="s">
        <v>2290</v>
      </c>
      <c r="G14484" t="s">
        <v>74</v>
      </c>
      <c r="H14484" t="s">
        <v>75</v>
      </c>
      <c r="I14484" s="1">
        <v>5754251473885</v>
      </c>
      <c r="J14484" t="s">
        <v>18</v>
      </c>
      <c r="K14484" t="s">
        <v>2664</v>
      </c>
      <c r="L14484" t="s">
        <v>3558</v>
      </c>
    </row>
    <row r="14485" spans="1:12" x14ac:dyDescent="0.25">
      <c r="A14485" t="s">
        <v>3569</v>
      </c>
      <c r="B14485" s="1">
        <v>10212250102528</v>
      </c>
      <c r="C14485" s="1">
        <v>862211074181793</v>
      </c>
      <c r="D14485" t="s">
        <v>72</v>
      </c>
      <c r="E14485">
        <v>5</v>
      </c>
      <c r="F14485" t="s">
        <v>3593</v>
      </c>
      <c r="G14485" t="s">
        <v>74</v>
      </c>
      <c r="H14485" t="s">
        <v>75</v>
      </c>
      <c r="I14485" s="1">
        <v>5754255730395</v>
      </c>
      <c r="J14485" t="s">
        <v>18</v>
      </c>
      <c r="K14485" t="s">
        <v>2664</v>
      </c>
      <c r="L14485" t="s">
        <v>3558</v>
      </c>
    </row>
    <row r="14486" spans="1:12" x14ac:dyDescent="0.25">
      <c r="A14486" t="s">
        <v>3569</v>
      </c>
      <c r="B14486" s="1">
        <v>10279250500001</v>
      </c>
      <c r="C14486" s="1">
        <v>862211074182791</v>
      </c>
      <c r="D14486" t="s">
        <v>72</v>
      </c>
      <c r="E14486">
        <v>5</v>
      </c>
      <c r="F14486" t="s">
        <v>3593</v>
      </c>
      <c r="G14486" t="s">
        <v>74</v>
      </c>
      <c r="H14486" t="s">
        <v>75</v>
      </c>
      <c r="I14486" s="1">
        <v>5754255730381</v>
      </c>
      <c r="J14486" t="s">
        <v>18</v>
      </c>
      <c r="K14486" t="s">
        <v>2664</v>
      </c>
      <c r="L14486" t="s">
        <v>3558</v>
      </c>
    </row>
    <row r="14487" spans="1:12" x14ac:dyDescent="0.25">
      <c r="A14487" t="s">
        <v>3569</v>
      </c>
      <c r="B14487" s="1">
        <v>10279250500002</v>
      </c>
      <c r="C14487" s="1">
        <v>862211074136672</v>
      </c>
      <c r="D14487" t="s">
        <v>72</v>
      </c>
      <c r="E14487">
        <v>5</v>
      </c>
      <c r="F14487" t="s">
        <v>3593</v>
      </c>
      <c r="G14487" t="s">
        <v>74</v>
      </c>
      <c r="H14487" t="s">
        <v>75</v>
      </c>
      <c r="I14487" s="1">
        <v>5754255730187</v>
      </c>
      <c r="J14487" t="s">
        <v>18</v>
      </c>
      <c r="K14487" t="s">
        <v>2664</v>
      </c>
      <c r="L14487" t="s">
        <v>3558</v>
      </c>
    </row>
    <row r="14488" spans="1:12" x14ac:dyDescent="0.25">
      <c r="A14488" t="s">
        <v>3569</v>
      </c>
      <c r="B14488" s="1">
        <v>10279250500004</v>
      </c>
      <c r="C14488" s="1">
        <v>862211074139932</v>
      </c>
      <c r="D14488" t="s">
        <v>72</v>
      </c>
      <c r="E14488">
        <v>5</v>
      </c>
      <c r="F14488" t="s">
        <v>3593</v>
      </c>
      <c r="G14488" t="s">
        <v>74</v>
      </c>
      <c r="H14488" t="s">
        <v>75</v>
      </c>
      <c r="I14488" s="1">
        <v>5754255730312</v>
      </c>
      <c r="J14488" t="s">
        <v>18</v>
      </c>
      <c r="K14488" t="s">
        <v>2664</v>
      </c>
      <c r="L14488" t="s">
        <v>3558</v>
      </c>
    </row>
    <row r="14489" spans="1:12" x14ac:dyDescent="0.25">
      <c r="A14489" t="s">
        <v>3569</v>
      </c>
      <c r="B14489" s="1">
        <v>10279250500005</v>
      </c>
      <c r="C14489" s="1">
        <v>862211074181975</v>
      </c>
      <c r="D14489" t="s">
        <v>72</v>
      </c>
      <c r="E14489">
        <v>5</v>
      </c>
      <c r="F14489" t="s">
        <v>3593</v>
      </c>
      <c r="G14489" t="s">
        <v>74</v>
      </c>
      <c r="H14489" t="s">
        <v>75</v>
      </c>
      <c r="I14489" s="1">
        <v>5754255730341</v>
      </c>
      <c r="J14489" t="s">
        <v>18</v>
      </c>
      <c r="K14489" t="s">
        <v>2664</v>
      </c>
      <c r="L14489" t="s">
        <v>3558</v>
      </c>
    </row>
    <row r="14490" spans="1:12" x14ac:dyDescent="0.25">
      <c r="A14490" t="s">
        <v>3569</v>
      </c>
      <c r="B14490" s="1">
        <v>10279250500006</v>
      </c>
      <c r="C14490" s="1">
        <v>862211074178559</v>
      </c>
      <c r="D14490" t="s">
        <v>72</v>
      </c>
      <c r="E14490">
        <v>5</v>
      </c>
      <c r="F14490" t="s">
        <v>3593</v>
      </c>
      <c r="G14490" t="s">
        <v>74</v>
      </c>
      <c r="H14490" t="s">
        <v>75</v>
      </c>
      <c r="I14490" s="1">
        <v>5754257940677</v>
      </c>
      <c r="J14490" t="s">
        <v>18</v>
      </c>
      <c r="K14490" t="s">
        <v>2664</v>
      </c>
      <c r="L14490" t="s">
        <v>3558</v>
      </c>
    </row>
    <row r="14491" spans="1:12" x14ac:dyDescent="0.25">
      <c r="A14491" t="s">
        <v>3569</v>
      </c>
      <c r="B14491" s="1">
        <v>10279250500007</v>
      </c>
      <c r="C14491" s="1">
        <v>862211074186859</v>
      </c>
      <c r="D14491" t="s">
        <v>72</v>
      </c>
      <c r="E14491">
        <v>5</v>
      </c>
      <c r="F14491" t="s">
        <v>3593</v>
      </c>
      <c r="G14491" t="s">
        <v>74</v>
      </c>
      <c r="H14491" t="s">
        <v>75</v>
      </c>
      <c r="I14491" s="1">
        <v>5754255730363</v>
      </c>
      <c r="J14491" t="s">
        <v>18</v>
      </c>
      <c r="K14491" t="s">
        <v>2664</v>
      </c>
      <c r="L14491" t="s">
        <v>3558</v>
      </c>
    </row>
    <row r="14492" spans="1:12" x14ac:dyDescent="0.25">
      <c r="A14492" t="s">
        <v>3569</v>
      </c>
      <c r="B14492" s="1">
        <v>10279250500008</v>
      </c>
      <c r="C14492" s="1">
        <v>862211074251984</v>
      </c>
      <c r="D14492" t="s">
        <v>72</v>
      </c>
      <c r="E14492">
        <v>5</v>
      </c>
      <c r="F14492" t="s">
        <v>3593</v>
      </c>
      <c r="G14492" t="s">
        <v>74</v>
      </c>
      <c r="H14492" t="s">
        <v>75</v>
      </c>
      <c r="I14492" s="1">
        <v>5754255730150</v>
      </c>
      <c r="J14492" t="s">
        <v>18</v>
      </c>
      <c r="K14492" t="s">
        <v>2664</v>
      </c>
      <c r="L14492" t="s">
        <v>3558</v>
      </c>
    </row>
    <row r="14493" spans="1:12" x14ac:dyDescent="0.25">
      <c r="A14493" t="s">
        <v>3569</v>
      </c>
      <c r="B14493" s="1">
        <v>10279250500009</v>
      </c>
      <c r="C14493" s="1">
        <v>862211074182395</v>
      </c>
      <c r="D14493" t="s">
        <v>72</v>
      </c>
      <c r="E14493">
        <v>5</v>
      </c>
      <c r="F14493" t="s">
        <v>3593</v>
      </c>
      <c r="G14493" t="s">
        <v>74</v>
      </c>
      <c r="H14493" t="s">
        <v>75</v>
      </c>
      <c r="I14493" s="1">
        <v>5754255730132</v>
      </c>
      <c r="J14493" t="s">
        <v>18</v>
      </c>
      <c r="K14493" t="s">
        <v>2664</v>
      </c>
      <c r="L14493" t="s">
        <v>3558</v>
      </c>
    </row>
    <row r="14494" spans="1:12" x14ac:dyDescent="0.25">
      <c r="A14494" t="s">
        <v>3569</v>
      </c>
      <c r="B14494" s="1">
        <v>10279250500010</v>
      </c>
      <c r="C14494" s="1">
        <v>862211074182932</v>
      </c>
      <c r="D14494" t="s">
        <v>72</v>
      </c>
      <c r="E14494">
        <v>5</v>
      </c>
      <c r="F14494" t="s">
        <v>3593</v>
      </c>
      <c r="G14494" t="s">
        <v>74</v>
      </c>
      <c r="H14494" t="s">
        <v>75</v>
      </c>
      <c r="I14494" s="1">
        <v>5754255730192</v>
      </c>
      <c r="J14494" t="s">
        <v>18</v>
      </c>
      <c r="K14494" t="s">
        <v>2664</v>
      </c>
      <c r="L14494" t="s">
        <v>3558</v>
      </c>
    </row>
    <row r="14495" spans="1:12" x14ac:dyDescent="0.25">
      <c r="A14495" t="s">
        <v>3569</v>
      </c>
      <c r="B14495" s="1">
        <v>10279250500011</v>
      </c>
      <c r="C14495" s="1">
        <v>862211074148354</v>
      </c>
      <c r="D14495" t="s">
        <v>72</v>
      </c>
      <c r="E14495">
        <v>5</v>
      </c>
      <c r="F14495" t="s">
        <v>3593</v>
      </c>
      <c r="G14495" t="s">
        <v>74</v>
      </c>
      <c r="H14495" t="s">
        <v>75</v>
      </c>
      <c r="I14495" s="1">
        <v>5754255730333</v>
      </c>
      <c r="J14495" t="s">
        <v>18</v>
      </c>
      <c r="K14495" t="s">
        <v>2664</v>
      </c>
      <c r="L14495" t="s">
        <v>3558</v>
      </c>
    </row>
    <row r="14496" spans="1:12" x14ac:dyDescent="0.25">
      <c r="A14496" t="s">
        <v>3569</v>
      </c>
      <c r="B14496" s="1">
        <v>10279250500012</v>
      </c>
      <c r="C14496" s="1">
        <v>862211074192238</v>
      </c>
      <c r="D14496" t="s">
        <v>72</v>
      </c>
      <c r="E14496">
        <v>5</v>
      </c>
      <c r="F14496" t="s">
        <v>3593</v>
      </c>
      <c r="G14496" t="s">
        <v>74</v>
      </c>
      <c r="H14496" t="s">
        <v>75</v>
      </c>
      <c r="I14496" s="1">
        <v>5754255730384</v>
      </c>
      <c r="J14496" t="s">
        <v>18</v>
      </c>
      <c r="K14496" t="s">
        <v>2664</v>
      </c>
      <c r="L14496" t="s">
        <v>3558</v>
      </c>
    </row>
    <row r="14497" spans="1:12" x14ac:dyDescent="0.25">
      <c r="A14497" t="s">
        <v>3569</v>
      </c>
      <c r="B14497" s="1">
        <v>10279250500013</v>
      </c>
      <c r="C14497" s="1">
        <v>862211079912978</v>
      </c>
      <c r="D14497" t="s">
        <v>72</v>
      </c>
      <c r="E14497">
        <v>5</v>
      </c>
      <c r="F14497" t="s">
        <v>3593</v>
      </c>
      <c r="G14497" t="s">
        <v>74</v>
      </c>
      <c r="H14497" t="s">
        <v>75</v>
      </c>
      <c r="I14497" s="1">
        <v>5754255730306</v>
      </c>
      <c r="J14497" t="s">
        <v>18</v>
      </c>
      <c r="K14497" t="s">
        <v>2664</v>
      </c>
      <c r="L14497" t="s">
        <v>3558</v>
      </c>
    </row>
    <row r="14498" spans="1:12" x14ac:dyDescent="0.25">
      <c r="A14498" t="s">
        <v>3569</v>
      </c>
      <c r="B14498" s="1">
        <v>10279250500014</v>
      </c>
      <c r="C14498" s="1">
        <v>862211079912945</v>
      </c>
      <c r="D14498" t="s">
        <v>72</v>
      </c>
      <c r="E14498">
        <v>5</v>
      </c>
      <c r="F14498" t="s">
        <v>3593</v>
      </c>
      <c r="G14498" t="s">
        <v>74</v>
      </c>
      <c r="H14498" t="s">
        <v>75</v>
      </c>
      <c r="I14498" s="1">
        <v>5754255730290</v>
      </c>
      <c r="J14498" t="s">
        <v>18</v>
      </c>
      <c r="K14498" t="s">
        <v>2664</v>
      </c>
      <c r="L14498" t="s">
        <v>3558</v>
      </c>
    </row>
    <row r="14499" spans="1:12" x14ac:dyDescent="0.25">
      <c r="A14499" t="s">
        <v>3569</v>
      </c>
      <c r="B14499" s="1">
        <v>10279250500015</v>
      </c>
      <c r="C14499" s="1">
        <v>862211074154964</v>
      </c>
      <c r="D14499" t="s">
        <v>72</v>
      </c>
      <c r="E14499">
        <v>5</v>
      </c>
      <c r="F14499" t="s">
        <v>3593</v>
      </c>
      <c r="G14499" t="s">
        <v>74</v>
      </c>
      <c r="H14499" t="s">
        <v>75</v>
      </c>
      <c r="I14499" s="1">
        <v>5754255730322</v>
      </c>
      <c r="J14499" t="s">
        <v>18</v>
      </c>
      <c r="K14499" t="s">
        <v>2664</v>
      </c>
      <c r="L14499" t="s">
        <v>3558</v>
      </c>
    </row>
    <row r="14500" spans="1:12" x14ac:dyDescent="0.25">
      <c r="A14500" t="s">
        <v>3569</v>
      </c>
      <c r="B14500" s="1">
        <v>10279250500016</v>
      </c>
      <c r="C14500" s="1">
        <v>862211074181900</v>
      </c>
      <c r="D14500" t="s">
        <v>72</v>
      </c>
      <c r="E14500">
        <v>5</v>
      </c>
      <c r="F14500" t="s">
        <v>3593</v>
      </c>
      <c r="G14500" t="s">
        <v>74</v>
      </c>
      <c r="H14500" t="s">
        <v>75</v>
      </c>
      <c r="I14500" s="1">
        <v>5754255730383</v>
      </c>
      <c r="J14500" t="s">
        <v>18</v>
      </c>
      <c r="K14500" t="s">
        <v>2664</v>
      </c>
      <c r="L14500" t="s">
        <v>3558</v>
      </c>
    </row>
    <row r="14501" spans="1:12" x14ac:dyDescent="0.25">
      <c r="A14501" t="s">
        <v>3569</v>
      </c>
      <c r="B14501" s="1">
        <v>10279250500017</v>
      </c>
      <c r="C14501" s="1">
        <v>862211074152182</v>
      </c>
      <c r="D14501" t="s">
        <v>72</v>
      </c>
      <c r="E14501">
        <v>5</v>
      </c>
      <c r="F14501" t="s">
        <v>3593</v>
      </c>
      <c r="G14501" t="s">
        <v>74</v>
      </c>
      <c r="H14501" t="s">
        <v>75</v>
      </c>
      <c r="I14501" s="1">
        <v>5754255730292</v>
      </c>
      <c r="J14501" t="s">
        <v>18</v>
      </c>
      <c r="K14501" t="s">
        <v>2664</v>
      </c>
      <c r="L14501" t="s">
        <v>3558</v>
      </c>
    </row>
    <row r="14502" spans="1:12" x14ac:dyDescent="0.25">
      <c r="A14502" t="s">
        <v>3569</v>
      </c>
      <c r="B14502" s="1">
        <v>10279250500018</v>
      </c>
      <c r="C14502" s="1">
        <v>862211074152083</v>
      </c>
      <c r="D14502" t="s">
        <v>72</v>
      </c>
      <c r="E14502">
        <v>5</v>
      </c>
      <c r="F14502" t="s">
        <v>3593</v>
      </c>
      <c r="G14502" t="s">
        <v>74</v>
      </c>
      <c r="H14502" t="s">
        <v>75</v>
      </c>
      <c r="I14502" s="1">
        <v>5754255730135</v>
      </c>
      <c r="J14502" t="s">
        <v>18</v>
      </c>
      <c r="K14502" t="s">
        <v>2664</v>
      </c>
      <c r="L14502" t="s">
        <v>3558</v>
      </c>
    </row>
    <row r="14503" spans="1:12" x14ac:dyDescent="0.25">
      <c r="A14503" t="s">
        <v>3569</v>
      </c>
      <c r="B14503" s="1">
        <v>10279250500019</v>
      </c>
      <c r="C14503" s="1">
        <v>862211074246703</v>
      </c>
      <c r="D14503" t="s">
        <v>72</v>
      </c>
      <c r="E14503">
        <v>5</v>
      </c>
      <c r="F14503" t="s">
        <v>3593</v>
      </c>
      <c r="G14503" t="s">
        <v>74</v>
      </c>
      <c r="H14503" t="s">
        <v>75</v>
      </c>
      <c r="I14503" s="1">
        <v>5754255730198</v>
      </c>
      <c r="J14503" t="s">
        <v>18</v>
      </c>
      <c r="K14503" t="s">
        <v>2664</v>
      </c>
      <c r="L14503" t="s">
        <v>3558</v>
      </c>
    </row>
    <row r="14504" spans="1:12" x14ac:dyDescent="0.25">
      <c r="A14504" t="s">
        <v>3569</v>
      </c>
      <c r="B14504" s="1">
        <v>10279250500020</v>
      </c>
      <c r="C14504" s="1">
        <v>862211074149907</v>
      </c>
      <c r="D14504" t="s">
        <v>72</v>
      </c>
      <c r="E14504">
        <v>5</v>
      </c>
      <c r="F14504" t="s">
        <v>3593</v>
      </c>
      <c r="G14504" t="s">
        <v>74</v>
      </c>
      <c r="H14504" t="s">
        <v>75</v>
      </c>
      <c r="I14504" s="1">
        <v>5754255730335</v>
      </c>
      <c r="J14504" t="s">
        <v>18</v>
      </c>
      <c r="K14504" t="s">
        <v>2664</v>
      </c>
      <c r="L14504" t="s">
        <v>3558</v>
      </c>
    </row>
    <row r="14505" spans="1:12" x14ac:dyDescent="0.25">
      <c r="A14505" t="s">
        <v>3569</v>
      </c>
      <c r="B14505" s="1">
        <v>10279250500021</v>
      </c>
      <c r="C14505" s="1">
        <v>862211079912952</v>
      </c>
      <c r="D14505" t="s">
        <v>72</v>
      </c>
      <c r="E14505">
        <v>5</v>
      </c>
      <c r="F14505" t="s">
        <v>3593</v>
      </c>
      <c r="G14505" t="s">
        <v>74</v>
      </c>
      <c r="H14505" t="s">
        <v>75</v>
      </c>
      <c r="I14505" s="1">
        <v>5754255730337</v>
      </c>
      <c r="J14505" t="s">
        <v>18</v>
      </c>
      <c r="K14505" t="s">
        <v>2664</v>
      </c>
      <c r="L14505" t="s">
        <v>3558</v>
      </c>
    </row>
    <row r="14506" spans="1:12" x14ac:dyDescent="0.25">
      <c r="A14506" t="s">
        <v>3569</v>
      </c>
      <c r="B14506" s="1">
        <v>10279250500022</v>
      </c>
      <c r="C14506" s="1">
        <v>862211074154485</v>
      </c>
      <c r="D14506" t="s">
        <v>72</v>
      </c>
      <c r="E14506">
        <v>5</v>
      </c>
      <c r="F14506" t="s">
        <v>3593</v>
      </c>
      <c r="G14506" t="s">
        <v>74</v>
      </c>
      <c r="H14506" t="s">
        <v>75</v>
      </c>
      <c r="I14506" s="1">
        <v>5754255730140</v>
      </c>
      <c r="J14506" t="s">
        <v>18</v>
      </c>
      <c r="K14506" t="s">
        <v>2664</v>
      </c>
      <c r="L14506" t="s">
        <v>3558</v>
      </c>
    </row>
    <row r="14507" spans="1:12" x14ac:dyDescent="0.25">
      <c r="A14507" t="s">
        <v>3569</v>
      </c>
      <c r="B14507" s="1">
        <v>10279250500023</v>
      </c>
      <c r="C14507" s="1">
        <v>862211074181801</v>
      </c>
      <c r="D14507" t="s">
        <v>72</v>
      </c>
      <c r="E14507">
        <v>5</v>
      </c>
      <c r="F14507" t="s">
        <v>3593</v>
      </c>
      <c r="G14507" t="s">
        <v>74</v>
      </c>
      <c r="H14507" t="s">
        <v>75</v>
      </c>
      <c r="I14507" s="1">
        <v>5754255730397</v>
      </c>
      <c r="J14507" t="s">
        <v>18</v>
      </c>
      <c r="K14507" t="s">
        <v>2664</v>
      </c>
      <c r="L14507" t="s">
        <v>3558</v>
      </c>
    </row>
    <row r="14508" spans="1:12" x14ac:dyDescent="0.25">
      <c r="A14508" t="s">
        <v>3569</v>
      </c>
      <c r="B14508" s="1">
        <v>10279250500024</v>
      </c>
      <c r="C14508" s="1">
        <v>862211074198250</v>
      </c>
      <c r="D14508" t="s">
        <v>72</v>
      </c>
      <c r="E14508">
        <v>5</v>
      </c>
      <c r="F14508" t="s">
        <v>3593</v>
      </c>
      <c r="G14508" t="s">
        <v>74</v>
      </c>
      <c r="H14508" t="s">
        <v>75</v>
      </c>
      <c r="I14508" s="1">
        <v>5754255730343</v>
      </c>
      <c r="J14508" t="s">
        <v>18</v>
      </c>
      <c r="K14508" t="s">
        <v>2664</v>
      </c>
      <c r="L14508" t="s">
        <v>3558</v>
      </c>
    </row>
    <row r="14509" spans="1:12" x14ac:dyDescent="0.25">
      <c r="A14509" t="s">
        <v>3569</v>
      </c>
      <c r="B14509" s="1">
        <v>10279250500025</v>
      </c>
      <c r="C14509" s="1">
        <v>862211074251489</v>
      </c>
      <c r="D14509" t="s">
        <v>72</v>
      </c>
      <c r="E14509">
        <v>5</v>
      </c>
      <c r="F14509" t="s">
        <v>3593</v>
      </c>
      <c r="G14509" t="s">
        <v>74</v>
      </c>
      <c r="H14509" t="s">
        <v>75</v>
      </c>
      <c r="I14509" s="1">
        <v>5754255730297</v>
      </c>
      <c r="J14509" t="s">
        <v>18</v>
      </c>
      <c r="K14509" t="s">
        <v>2664</v>
      </c>
      <c r="L14509" t="s">
        <v>3558</v>
      </c>
    </row>
    <row r="14510" spans="1:12" x14ac:dyDescent="0.25">
      <c r="A14510" t="s">
        <v>3569</v>
      </c>
      <c r="B14510" s="1">
        <v>10279250500026</v>
      </c>
      <c r="C14510" s="1">
        <v>862211074178757</v>
      </c>
      <c r="D14510" t="s">
        <v>72</v>
      </c>
      <c r="E14510">
        <v>5</v>
      </c>
      <c r="F14510" t="s">
        <v>3593</v>
      </c>
      <c r="G14510" t="s">
        <v>74</v>
      </c>
      <c r="H14510" t="s">
        <v>75</v>
      </c>
      <c r="I14510" s="1">
        <v>5754255730388</v>
      </c>
      <c r="J14510" t="s">
        <v>18</v>
      </c>
      <c r="K14510" t="s">
        <v>2664</v>
      </c>
      <c r="L14510" t="s">
        <v>3558</v>
      </c>
    </row>
    <row r="14511" spans="1:12" x14ac:dyDescent="0.25">
      <c r="A14511" t="s">
        <v>3569</v>
      </c>
      <c r="B14511" s="1">
        <v>10279250500027</v>
      </c>
      <c r="C14511" s="1">
        <v>862211074164187</v>
      </c>
      <c r="D14511" t="s">
        <v>72</v>
      </c>
      <c r="E14511">
        <v>5</v>
      </c>
      <c r="F14511" t="s">
        <v>3593</v>
      </c>
      <c r="G14511" t="s">
        <v>74</v>
      </c>
      <c r="H14511" t="s">
        <v>75</v>
      </c>
      <c r="I14511" s="1">
        <v>5754255730365</v>
      </c>
      <c r="J14511" t="s">
        <v>18</v>
      </c>
      <c r="K14511" t="s">
        <v>2664</v>
      </c>
      <c r="L14511" t="s">
        <v>3558</v>
      </c>
    </row>
    <row r="14512" spans="1:12" x14ac:dyDescent="0.25">
      <c r="A14512" t="s">
        <v>3569</v>
      </c>
      <c r="B14512" s="1">
        <v>10279250500028</v>
      </c>
      <c r="C14512" s="1">
        <v>862211074137472</v>
      </c>
      <c r="D14512" t="s">
        <v>72</v>
      </c>
      <c r="E14512">
        <v>5</v>
      </c>
      <c r="F14512" t="s">
        <v>3593</v>
      </c>
      <c r="G14512" t="s">
        <v>74</v>
      </c>
      <c r="H14512" t="s">
        <v>75</v>
      </c>
      <c r="I14512" s="1">
        <v>5754255730171</v>
      </c>
      <c r="J14512" t="s">
        <v>18</v>
      </c>
      <c r="K14512" t="s">
        <v>2664</v>
      </c>
      <c r="L14512" t="s">
        <v>3558</v>
      </c>
    </row>
    <row r="14513" spans="1:12" x14ac:dyDescent="0.25">
      <c r="A14513" t="s">
        <v>3569</v>
      </c>
      <c r="B14513" s="1">
        <v>10279250500029</v>
      </c>
      <c r="C14513" s="1">
        <v>862211074140104</v>
      </c>
      <c r="D14513" t="s">
        <v>72</v>
      </c>
      <c r="E14513">
        <v>5</v>
      </c>
      <c r="F14513" t="s">
        <v>3593</v>
      </c>
      <c r="G14513" t="s">
        <v>74</v>
      </c>
      <c r="H14513" t="s">
        <v>75</v>
      </c>
      <c r="I14513" s="1">
        <v>5754255730287</v>
      </c>
      <c r="J14513" t="s">
        <v>18</v>
      </c>
      <c r="K14513" t="s">
        <v>2664</v>
      </c>
      <c r="L14513" t="s">
        <v>3558</v>
      </c>
    </row>
    <row r="14514" spans="1:12" x14ac:dyDescent="0.25">
      <c r="A14514" t="s">
        <v>3569</v>
      </c>
      <c r="B14514" s="1">
        <v>10279250500030</v>
      </c>
      <c r="C14514" s="1">
        <v>862211074148826</v>
      </c>
      <c r="D14514" t="s">
        <v>72</v>
      </c>
      <c r="E14514">
        <v>5</v>
      </c>
      <c r="F14514" t="s">
        <v>3593</v>
      </c>
      <c r="G14514" t="s">
        <v>74</v>
      </c>
      <c r="H14514" t="s">
        <v>75</v>
      </c>
      <c r="I14514" s="1">
        <v>5754257940678</v>
      </c>
      <c r="J14514" t="s">
        <v>18</v>
      </c>
      <c r="K14514" t="s">
        <v>2664</v>
      </c>
      <c r="L14514" t="s">
        <v>3558</v>
      </c>
    </row>
    <row r="14515" spans="1:12" x14ac:dyDescent="0.25">
      <c r="A14515" t="s">
        <v>3569</v>
      </c>
      <c r="B14515" s="1">
        <v>10279250500033</v>
      </c>
      <c r="C14515" s="1">
        <v>862211074183633</v>
      </c>
      <c r="D14515" t="s">
        <v>72</v>
      </c>
      <c r="E14515">
        <v>5</v>
      </c>
      <c r="F14515" t="s">
        <v>3593</v>
      </c>
      <c r="G14515" t="s">
        <v>74</v>
      </c>
      <c r="H14515" t="s">
        <v>75</v>
      </c>
      <c r="I14515" s="1">
        <v>5754255730137</v>
      </c>
      <c r="J14515" t="s">
        <v>18</v>
      </c>
      <c r="K14515" t="s">
        <v>2664</v>
      </c>
      <c r="L14515" t="s">
        <v>3558</v>
      </c>
    </row>
    <row r="14516" spans="1:12" x14ac:dyDescent="0.25">
      <c r="A14516" t="s">
        <v>3569</v>
      </c>
      <c r="B14516" s="1">
        <v>10279250500034</v>
      </c>
      <c r="C14516" s="1">
        <v>862211074182007</v>
      </c>
      <c r="D14516" t="s">
        <v>72</v>
      </c>
      <c r="E14516">
        <v>5</v>
      </c>
      <c r="F14516" t="s">
        <v>3593</v>
      </c>
      <c r="G14516" t="s">
        <v>74</v>
      </c>
      <c r="H14516" t="s">
        <v>75</v>
      </c>
      <c r="I14516" s="1">
        <v>5754255730361</v>
      </c>
      <c r="J14516" t="s">
        <v>18</v>
      </c>
      <c r="K14516" t="s">
        <v>2664</v>
      </c>
      <c r="L14516" t="s">
        <v>3558</v>
      </c>
    </row>
    <row r="14517" spans="1:12" x14ac:dyDescent="0.25">
      <c r="A14517" t="s">
        <v>3569</v>
      </c>
      <c r="B14517" s="1">
        <v>10279250500035</v>
      </c>
      <c r="C14517" s="1">
        <v>862211074183922</v>
      </c>
      <c r="D14517" t="s">
        <v>72</v>
      </c>
      <c r="E14517">
        <v>5</v>
      </c>
      <c r="F14517" t="s">
        <v>3593</v>
      </c>
      <c r="G14517" t="s">
        <v>74</v>
      </c>
      <c r="H14517" t="s">
        <v>75</v>
      </c>
      <c r="I14517" s="1">
        <v>5754255730184</v>
      </c>
      <c r="J14517" t="s">
        <v>18</v>
      </c>
      <c r="K14517" t="s">
        <v>2664</v>
      </c>
      <c r="L14517" t="s">
        <v>3558</v>
      </c>
    </row>
    <row r="14518" spans="1:12" x14ac:dyDescent="0.25">
      <c r="A14518" t="s">
        <v>3569</v>
      </c>
      <c r="B14518" s="1">
        <v>10279250500036</v>
      </c>
      <c r="C14518" s="1">
        <v>862211074136649</v>
      </c>
      <c r="D14518" t="s">
        <v>72</v>
      </c>
      <c r="E14518">
        <v>5</v>
      </c>
      <c r="F14518" t="s">
        <v>3593</v>
      </c>
      <c r="G14518" t="s">
        <v>74</v>
      </c>
      <c r="H14518" t="s">
        <v>75</v>
      </c>
      <c r="I14518" s="1">
        <v>5754255730301</v>
      </c>
      <c r="J14518" t="s">
        <v>18</v>
      </c>
      <c r="K14518" t="s">
        <v>2664</v>
      </c>
      <c r="L14518" t="s">
        <v>3558</v>
      </c>
    </row>
    <row r="14519" spans="1:12" x14ac:dyDescent="0.25">
      <c r="A14519" t="s">
        <v>3569</v>
      </c>
      <c r="B14519" s="1">
        <v>10279250500037</v>
      </c>
      <c r="C14519" s="1">
        <v>862211074182882</v>
      </c>
      <c r="D14519" t="s">
        <v>72</v>
      </c>
      <c r="E14519">
        <v>5</v>
      </c>
      <c r="F14519" t="s">
        <v>3593</v>
      </c>
      <c r="G14519" t="s">
        <v>74</v>
      </c>
      <c r="H14519" t="s">
        <v>75</v>
      </c>
      <c r="I14519" s="1">
        <v>5754255730357</v>
      </c>
      <c r="J14519" t="s">
        <v>18</v>
      </c>
      <c r="K14519" t="s">
        <v>2664</v>
      </c>
      <c r="L14519" t="s">
        <v>3558</v>
      </c>
    </row>
    <row r="14520" spans="1:12" x14ac:dyDescent="0.25">
      <c r="A14520" t="s">
        <v>3569</v>
      </c>
      <c r="B14520" s="1">
        <v>10279250500038</v>
      </c>
      <c r="C14520" s="1">
        <v>862211074180225</v>
      </c>
      <c r="D14520" t="s">
        <v>72</v>
      </c>
      <c r="E14520">
        <v>5</v>
      </c>
      <c r="F14520" t="s">
        <v>3593</v>
      </c>
      <c r="G14520" t="s">
        <v>74</v>
      </c>
      <c r="H14520" t="s">
        <v>75</v>
      </c>
      <c r="I14520" s="1">
        <v>5754255730230</v>
      </c>
      <c r="J14520" t="s">
        <v>18</v>
      </c>
      <c r="K14520" t="s">
        <v>2664</v>
      </c>
      <c r="L14520" t="s">
        <v>3558</v>
      </c>
    </row>
    <row r="14521" spans="1:12" x14ac:dyDescent="0.25">
      <c r="A14521" t="s">
        <v>3569</v>
      </c>
      <c r="B14521" s="1">
        <v>10279250500040</v>
      </c>
      <c r="C14521" s="1">
        <v>862211074184086</v>
      </c>
      <c r="D14521" t="s">
        <v>72</v>
      </c>
      <c r="E14521">
        <v>5</v>
      </c>
      <c r="F14521" t="s">
        <v>3593</v>
      </c>
      <c r="G14521" t="s">
        <v>74</v>
      </c>
      <c r="H14521" t="s">
        <v>75</v>
      </c>
      <c r="I14521" s="1">
        <v>5754255730211</v>
      </c>
      <c r="J14521" t="s">
        <v>18</v>
      </c>
      <c r="K14521" t="s">
        <v>2664</v>
      </c>
      <c r="L14521" t="s">
        <v>3558</v>
      </c>
    </row>
    <row r="14522" spans="1:12" x14ac:dyDescent="0.25">
      <c r="A14522" t="s">
        <v>3569</v>
      </c>
      <c r="B14522" s="1">
        <v>10279250500042</v>
      </c>
      <c r="C14522" s="1">
        <v>862211074140070</v>
      </c>
      <c r="D14522" t="s">
        <v>72</v>
      </c>
      <c r="E14522">
        <v>5</v>
      </c>
      <c r="F14522" t="s">
        <v>3593</v>
      </c>
      <c r="G14522" t="s">
        <v>74</v>
      </c>
      <c r="H14522" t="s">
        <v>75</v>
      </c>
      <c r="I14522" s="1">
        <v>5754255730336</v>
      </c>
      <c r="J14522" t="s">
        <v>18</v>
      </c>
      <c r="K14522" t="s">
        <v>2664</v>
      </c>
      <c r="L14522" t="s">
        <v>3558</v>
      </c>
    </row>
    <row r="14523" spans="1:12" x14ac:dyDescent="0.25">
      <c r="A14523" t="s">
        <v>3569</v>
      </c>
      <c r="B14523" s="1">
        <v>10279250500043</v>
      </c>
      <c r="C14523" s="1">
        <v>862211074150020</v>
      </c>
      <c r="D14523" t="s">
        <v>72</v>
      </c>
      <c r="E14523">
        <v>5</v>
      </c>
      <c r="F14523" t="s">
        <v>3593</v>
      </c>
      <c r="G14523" t="s">
        <v>74</v>
      </c>
      <c r="H14523" t="s">
        <v>75</v>
      </c>
      <c r="I14523" s="1">
        <v>5754255729781</v>
      </c>
      <c r="J14523" t="s">
        <v>18</v>
      </c>
      <c r="K14523" t="s">
        <v>2664</v>
      </c>
      <c r="L14523" t="s">
        <v>3558</v>
      </c>
    </row>
    <row r="14524" spans="1:12" x14ac:dyDescent="0.25">
      <c r="A14524" t="s">
        <v>3569</v>
      </c>
      <c r="B14524" s="1">
        <v>10279250500044</v>
      </c>
      <c r="C14524" s="1">
        <v>862211074150145</v>
      </c>
      <c r="D14524" t="s">
        <v>72</v>
      </c>
      <c r="E14524">
        <v>5</v>
      </c>
      <c r="F14524" t="s">
        <v>3593</v>
      </c>
      <c r="G14524" t="s">
        <v>74</v>
      </c>
      <c r="H14524" t="s">
        <v>75</v>
      </c>
      <c r="I14524" s="1">
        <v>5754255729776</v>
      </c>
      <c r="J14524" t="s">
        <v>18</v>
      </c>
      <c r="K14524" t="s">
        <v>2664</v>
      </c>
      <c r="L14524" t="s">
        <v>3558</v>
      </c>
    </row>
    <row r="14525" spans="1:12" x14ac:dyDescent="0.25">
      <c r="A14525" t="s">
        <v>3569</v>
      </c>
      <c r="B14525" s="1">
        <v>10279250500045</v>
      </c>
      <c r="C14525" s="1">
        <v>862211074181934</v>
      </c>
      <c r="D14525" t="s">
        <v>72</v>
      </c>
      <c r="E14525">
        <v>5</v>
      </c>
      <c r="F14525" t="s">
        <v>3593</v>
      </c>
      <c r="G14525" t="s">
        <v>74</v>
      </c>
      <c r="H14525" t="s">
        <v>75</v>
      </c>
      <c r="I14525" s="1">
        <v>5754255730210</v>
      </c>
      <c r="J14525" t="s">
        <v>18</v>
      </c>
      <c r="K14525" t="s">
        <v>2664</v>
      </c>
      <c r="L14525" t="s">
        <v>3558</v>
      </c>
    </row>
    <row r="14526" spans="1:12" x14ac:dyDescent="0.25">
      <c r="A14526" t="s">
        <v>3569</v>
      </c>
      <c r="B14526" s="1">
        <v>10279250500047</v>
      </c>
      <c r="C14526" s="1">
        <v>862211074198383</v>
      </c>
      <c r="D14526" t="s">
        <v>72</v>
      </c>
      <c r="E14526">
        <v>5</v>
      </c>
      <c r="F14526" t="s">
        <v>3593</v>
      </c>
      <c r="G14526" t="s">
        <v>74</v>
      </c>
      <c r="H14526" t="s">
        <v>75</v>
      </c>
      <c r="I14526" s="1">
        <v>5754255730344</v>
      </c>
      <c r="J14526" t="s">
        <v>18</v>
      </c>
      <c r="K14526" t="s">
        <v>2664</v>
      </c>
      <c r="L14526" t="s">
        <v>3558</v>
      </c>
    </row>
    <row r="14527" spans="1:12" x14ac:dyDescent="0.25">
      <c r="A14527" t="s">
        <v>3569</v>
      </c>
      <c r="B14527" s="1">
        <v>10279250500049</v>
      </c>
      <c r="C14527" s="1">
        <v>862211074183138</v>
      </c>
      <c r="D14527" t="s">
        <v>72</v>
      </c>
      <c r="E14527">
        <v>5</v>
      </c>
      <c r="F14527" t="s">
        <v>3593</v>
      </c>
      <c r="G14527" t="s">
        <v>74</v>
      </c>
      <c r="H14527" t="s">
        <v>75</v>
      </c>
      <c r="I14527" s="1">
        <v>5754255730214</v>
      </c>
      <c r="J14527" t="s">
        <v>18</v>
      </c>
      <c r="K14527" t="s">
        <v>2664</v>
      </c>
      <c r="L14527" t="s">
        <v>3558</v>
      </c>
    </row>
    <row r="14528" spans="1:12" x14ac:dyDescent="0.25">
      <c r="A14528" t="s">
        <v>3569</v>
      </c>
      <c r="B14528" s="1">
        <v>10279250500050</v>
      </c>
      <c r="C14528" s="1">
        <v>862211074148701</v>
      </c>
      <c r="D14528" t="s">
        <v>72</v>
      </c>
      <c r="E14528">
        <v>5</v>
      </c>
      <c r="F14528" t="s">
        <v>3593</v>
      </c>
      <c r="G14528" t="s">
        <v>74</v>
      </c>
      <c r="H14528" t="s">
        <v>75</v>
      </c>
      <c r="I14528" s="1">
        <v>5754255729837</v>
      </c>
      <c r="J14528" t="s">
        <v>18</v>
      </c>
      <c r="K14528" t="s">
        <v>2664</v>
      </c>
      <c r="L14528" t="s">
        <v>3558</v>
      </c>
    </row>
    <row r="14529" spans="1:12" x14ac:dyDescent="0.25">
      <c r="A14529" t="s">
        <v>3569</v>
      </c>
      <c r="B14529" s="1">
        <v>10212250101806</v>
      </c>
      <c r="C14529" s="1">
        <v>862211074226234</v>
      </c>
      <c r="D14529" t="s">
        <v>72</v>
      </c>
      <c r="E14529">
        <v>5</v>
      </c>
      <c r="F14529" t="s">
        <v>3593</v>
      </c>
      <c r="G14529" t="s">
        <v>74</v>
      </c>
      <c r="H14529" t="s">
        <v>75</v>
      </c>
      <c r="I14529" s="1">
        <v>5755252168722</v>
      </c>
      <c r="J14529" t="s">
        <v>18</v>
      </c>
      <c r="K14529" t="s">
        <v>137</v>
      </c>
      <c r="L14529" t="s">
        <v>3558</v>
      </c>
    </row>
    <row r="14530" spans="1:12" x14ac:dyDescent="0.25">
      <c r="A14530" t="s">
        <v>3569</v>
      </c>
      <c r="B14530" s="1">
        <v>10212250603098</v>
      </c>
      <c r="C14530" s="1">
        <v>862211074178104</v>
      </c>
      <c r="D14530" t="s">
        <v>72</v>
      </c>
      <c r="E14530">
        <v>5</v>
      </c>
      <c r="F14530" t="s">
        <v>3593</v>
      </c>
      <c r="G14530" t="s">
        <v>74</v>
      </c>
      <c r="H14530" t="s">
        <v>75</v>
      </c>
      <c r="I14530" s="1">
        <v>5754255936142</v>
      </c>
      <c r="J14530" t="s">
        <v>18</v>
      </c>
      <c r="K14530" t="s">
        <v>2664</v>
      </c>
      <c r="L14530" t="s">
        <v>3558</v>
      </c>
    </row>
    <row r="14531" spans="1:12" x14ac:dyDescent="0.25">
      <c r="A14531" t="s">
        <v>3569</v>
      </c>
      <c r="B14531" s="1">
        <v>10212250603099</v>
      </c>
      <c r="C14531" s="1">
        <v>862211074231069</v>
      </c>
      <c r="D14531" t="s">
        <v>72</v>
      </c>
      <c r="E14531">
        <v>5</v>
      </c>
      <c r="F14531" t="s">
        <v>3593</v>
      </c>
      <c r="G14531" t="s">
        <v>74</v>
      </c>
      <c r="H14531" t="s">
        <v>75</v>
      </c>
      <c r="I14531" s="1">
        <v>5755252086686</v>
      </c>
      <c r="J14531" t="s">
        <v>18</v>
      </c>
      <c r="K14531" t="s">
        <v>137</v>
      </c>
      <c r="L14531" t="s">
        <v>3558</v>
      </c>
    </row>
    <row r="14532" spans="1:12" x14ac:dyDescent="0.25">
      <c r="A14532" t="s">
        <v>3569</v>
      </c>
      <c r="B14532" s="1">
        <v>10212250603100</v>
      </c>
      <c r="C14532" s="1">
        <v>862360073969995</v>
      </c>
      <c r="D14532" t="s">
        <v>72</v>
      </c>
      <c r="E14532">
        <v>5</v>
      </c>
      <c r="F14532" t="s">
        <v>3593</v>
      </c>
      <c r="G14532" t="s">
        <v>74</v>
      </c>
      <c r="H14532" t="s">
        <v>75</v>
      </c>
      <c r="I14532" s="1">
        <v>5754255936109</v>
      </c>
      <c r="J14532" t="s">
        <v>18</v>
      </c>
      <c r="K14532" t="s">
        <v>2664</v>
      </c>
      <c r="L14532" t="s">
        <v>3558</v>
      </c>
    </row>
    <row r="14533" spans="1:12" x14ac:dyDescent="0.25">
      <c r="A14533" t="s">
        <v>3569</v>
      </c>
      <c r="B14533" s="1">
        <v>10212250603101</v>
      </c>
      <c r="C14533" s="1">
        <v>862360073904547</v>
      </c>
      <c r="D14533" t="s">
        <v>72</v>
      </c>
      <c r="E14533">
        <v>5</v>
      </c>
      <c r="F14533" t="s">
        <v>3593</v>
      </c>
      <c r="G14533" t="s">
        <v>74</v>
      </c>
      <c r="H14533" t="s">
        <v>75</v>
      </c>
      <c r="I14533" s="1">
        <v>5755254161516</v>
      </c>
      <c r="J14533" t="s">
        <v>18</v>
      </c>
      <c r="K14533" t="s">
        <v>137</v>
      </c>
      <c r="L14533" t="s">
        <v>3558</v>
      </c>
    </row>
    <row r="14534" spans="1:12" x14ac:dyDescent="0.25">
      <c r="A14534" t="s">
        <v>3569</v>
      </c>
      <c r="B14534" s="1">
        <v>10212250603102</v>
      </c>
      <c r="C14534" s="1">
        <v>862360073976974</v>
      </c>
      <c r="D14534" t="s">
        <v>72</v>
      </c>
      <c r="E14534">
        <v>5</v>
      </c>
      <c r="F14534" t="s">
        <v>3593</v>
      </c>
      <c r="G14534" t="s">
        <v>74</v>
      </c>
      <c r="H14534" t="s">
        <v>75</v>
      </c>
      <c r="I14534" s="1">
        <v>5755252086646</v>
      </c>
      <c r="J14534" t="s">
        <v>18</v>
      </c>
      <c r="K14534" t="s">
        <v>137</v>
      </c>
      <c r="L14534" t="s">
        <v>3558</v>
      </c>
    </row>
    <row r="14535" spans="1:12" x14ac:dyDescent="0.25">
      <c r="A14535" t="s">
        <v>3569</v>
      </c>
      <c r="B14535" s="1">
        <v>10212250603103</v>
      </c>
      <c r="C14535" s="1">
        <v>862360073956687</v>
      </c>
      <c r="D14535" t="s">
        <v>72</v>
      </c>
      <c r="E14535">
        <v>5</v>
      </c>
      <c r="F14535" t="s">
        <v>3593</v>
      </c>
      <c r="G14535" t="s">
        <v>74</v>
      </c>
      <c r="H14535" t="s">
        <v>75</v>
      </c>
      <c r="I14535" s="1">
        <v>5755252087098</v>
      </c>
      <c r="J14535" t="s">
        <v>18</v>
      </c>
      <c r="K14535" t="s">
        <v>137</v>
      </c>
      <c r="L14535" t="s">
        <v>3558</v>
      </c>
    </row>
    <row r="14536" spans="1:12" x14ac:dyDescent="0.25">
      <c r="A14536" t="s">
        <v>3569</v>
      </c>
      <c r="B14536" s="1">
        <v>10212250603104</v>
      </c>
      <c r="C14536" s="1">
        <v>862360073969094</v>
      </c>
      <c r="D14536" t="s">
        <v>72</v>
      </c>
      <c r="E14536">
        <v>5</v>
      </c>
      <c r="F14536" t="s">
        <v>3593</v>
      </c>
      <c r="G14536" t="s">
        <v>74</v>
      </c>
      <c r="H14536" t="s">
        <v>75</v>
      </c>
      <c r="I14536" s="1">
        <v>5755252086833</v>
      </c>
      <c r="J14536" t="s">
        <v>18</v>
      </c>
      <c r="K14536" t="s">
        <v>137</v>
      </c>
      <c r="L14536" t="s">
        <v>3558</v>
      </c>
    </row>
    <row r="14537" spans="1:12" x14ac:dyDescent="0.25">
      <c r="A14537" t="s">
        <v>3569</v>
      </c>
      <c r="B14537" s="1">
        <v>10212250603105</v>
      </c>
      <c r="C14537" s="1">
        <v>862360073925328</v>
      </c>
      <c r="D14537" t="s">
        <v>72</v>
      </c>
      <c r="E14537">
        <v>5</v>
      </c>
      <c r="F14537" t="s">
        <v>3593</v>
      </c>
      <c r="G14537" t="s">
        <v>74</v>
      </c>
      <c r="H14537" t="s">
        <v>75</v>
      </c>
      <c r="I14537" s="1">
        <v>5755252086856</v>
      </c>
      <c r="J14537" t="s">
        <v>18</v>
      </c>
      <c r="K14537" t="s">
        <v>137</v>
      </c>
      <c r="L14537" t="s">
        <v>3558</v>
      </c>
    </row>
    <row r="14538" spans="1:12" x14ac:dyDescent="0.25">
      <c r="A14538" t="s">
        <v>3569</v>
      </c>
      <c r="B14538" s="1">
        <v>10212250603106</v>
      </c>
      <c r="C14538" s="1">
        <v>862211074229527</v>
      </c>
      <c r="D14538" t="s">
        <v>72</v>
      </c>
      <c r="E14538">
        <v>5</v>
      </c>
      <c r="F14538" t="s">
        <v>3593</v>
      </c>
      <c r="G14538" t="s">
        <v>74</v>
      </c>
      <c r="H14538" t="s">
        <v>75</v>
      </c>
      <c r="I14538" s="1">
        <v>5754256719258</v>
      </c>
      <c r="J14538" t="s">
        <v>18</v>
      </c>
      <c r="K14538" t="s">
        <v>2664</v>
      </c>
      <c r="L14538" t="s">
        <v>3558</v>
      </c>
    </row>
    <row r="14539" spans="1:12" x14ac:dyDescent="0.25">
      <c r="A14539" t="s">
        <v>3569</v>
      </c>
      <c r="B14539" s="1">
        <v>10212250603107</v>
      </c>
      <c r="C14539" s="1">
        <v>862360073924511</v>
      </c>
      <c r="D14539" t="s">
        <v>72</v>
      </c>
      <c r="E14539">
        <v>5</v>
      </c>
      <c r="F14539" t="s">
        <v>3593</v>
      </c>
      <c r="G14539" t="s">
        <v>74</v>
      </c>
      <c r="H14539" t="s">
        <v>75</v>
      </c>
      <c r="I14539" s="1">
        <v>5755252087086</v>
      </c>
      <c r="J14539" t="s">
        <v>18</v>
      </c>
      <c r="K14539" t="s">
        <v>137</v>
      </c>
      <c r="L14539" t="s">
        <v>3558</v>
      </c>
    </row>
    <row r="14540" spans="1:12" x14ac:dyDescent="0.25">
      <c r="A14540" t="s">
        <v>3569</v>
      </c>
      <c r="B14540" s="1">
        <v>10212250603108</v>
      </c>
      <c r="C14540" s="1">
        <v>862211074231192</v>
      </c>
      <c r="D14540" t="s">
        <v>72</v>
      </c>
      <c r="E14540">
        <v>5</v>
      </c>
      <c r="F14540" t="s">
        <v>3593</v>
      </c>
      <c r="G14540" t="s">
        <v>74</v>
      </c>
      <c r="H14540" t="s">
        <v>75</v>
      </c>
      <c r="I14540" s="1">
        <v>5754255936107</v>
      </c>
      <c r="J14540" t="s">
        <v>18</v>
      </c>
      <c r="K14540" t="s">
        <v>2664</v>
      </c>
      <c r="L14540" t="s">
        <v>3558</v>
      </c>
    </row>
    <row r="14541" spans="1:12" x14ac:dyDescent="0.25">
      <c r="A14541" t="s">
        <v>3569</v>
      </c>
      <c r="B14541" s="1">
        <v>10212250603109</v>
      </c>
      <c r="C14541" s="1">
        <v>862360073961943</v>
      </c>
      <c r="D14541" t="s">
        <v>72</v>
      </c>
      <c r="E14541">
        <v>5</v>
      </c>
      <c r="F14541" t="s">
        <v>3593</v>
      </c>
      <c r="G14541" t="s">
        <v>74</v>
      </c>
      <c r="H14541" t="s">
        <v>75</v>
      </c>
      <c r="I14541" s="1">
        <v>5755254161421</v>
      </c>
      <c r="J14541" t="s">
        <v>18</v>
      </c>
      <c r="K14541" t="s">
        <v>137</v>
      </c>
      <c r="L14541" t="s">
        <v>3558</v>
      </c>
    </row>
    <row r="14542" spans="1:12" x14ac:dyDescent="0.25">
      <c r="A14542" t="s">
        <v>3569</v>
      </c>
      <c r="B14542" s="1">
        <v>10212250603110</v>
      </c>
      <c r="C14542" s="1">
        <v>862211074228248</v>
      </c>
      <c r="D14542" t="s">
        <v>72</v>
      </c>
      <c r="E14542">
        <v>5</v>
      </c>
      <c r="F14542" t="s">
        <v>3593</v>
      </c>
      <c r="G14542" t="s">
        <v>74</v>
      </c>
      <c r="H14542" t="s">
        <v>75</v>
      </c>
      <c r="I14542" s="1">
        <v>5754255936145</v>
      </c>
      <c r="J14542" t="s">
        <v>18</v>
      </c>
      <c r="K14542" t="s">
        <v>2664</v>
      </c>
      <c r="L14542" t="s">
        <v>3558</v>
      </c>
    </row>
    <row r="14543" spans="1:12" x14ac:dyDescent="0.25">
      <c r="A14543" t="s">
        <v>3569</v>
      </c>
      <c r="B14543" s="1">
        <v>10212250603111</v>
      </c>
      <c r="C14543" s="1">
        <v>862360073940483</v>
      </c>
      <c r="D14543" t="s">
        <v>72</v>
      </c>
      <c r="E14543">
        <v>5</v>
      </c>
      <c r="F14543" t="s">
        <v>3593</v>
      </c>
      <c r="G14543" t="s">
        <v>74</v>
      </c>
      <c r="H14543" t="s">
        <v>75</v>
      </c>
      <c r="I14543" s="1">
        <v>5755254161681</v>
      </c>
      <c r="J14543" t="s">
        <v>18</v>
      </c>
      <c r="K14543" t="s">
        <v>137</v>
      </c>
      <c r="L14543" t="s">
        <v>3558</v>
      </c>
    </row>
    <row r="14544" spans="1:12" x14ac:dyDescent="0.25">
      <c r="A14544" t="s">
        <v>3569</v>
      </c>
      <c r="B14544" s="1">
        <v>10212250603112</v>
      </c>
      <c r="C14544" s="1">
        <v>862211074233420</v>
      </c>
      <c r="D14544" t="s">
        <v>72</v>
      </c>
      <c r="E14544">
        <v>5</v>
      </c>
      <c r="F14544" t="s">
        <v>3593</v>
      </c>
      <c r="G14544" t="s">
        <v>74</v>
      </c>
      <c r="H14544" t="s">
        <v>75</v>
      </c>
      <c r="I14544" s="1">
        <v>5754255936265</v>
      </c>
      <c r="J14544" t="s">
        <v>18</v>
      </c>
      <c r="K14544" t="s">
        <v>2664</v>
      </c>
      <c r="L14544" t="s">
        <v>3558</v>
      </c>
    </row>
    <row r="14545" spans="1:12" x14ac:dyDescent="0.25">
      <c r="A14545" t="s">
        <v>3569</v>
      </c>
      <c r="B14545" s="1">
        <v>10212250603113</v>
      </c>
      <c r="C14545" s="1">
        <v>862360073883626</v>
      </c>
      <c r="D14545" t="s">
        <v>72</v>
      </c>
      <c r="E14545">
        <v>5</v>
      </c>
      <c r="F14545" t="s">
        <v>3593</v>
      </c>
      <c r="G14545" t="s">
        <v>74</v>
      </c>
      <c r="H14545" t="s">
        <v>75</v>
      </c>
      <c r="I14545" s="1">
        <v>5754255936269</v>
      </c>
      <c r="J14545" t="s">
        <v>18</v>
      </c>
      <c r="K14545" t="s">
        <v>2664</v>
      </c>
      <c r="L14545" t="s">
        <v>3558</v>
      </c>
    </row>
    <row r="14546" spans="1:12" x14ac:dyDescent="0.25">
      <c r="A14546" t="s">
        <v>3569</v>
      </c>
      <c r="B14546" s="1">
        <v>10212250603114</v>
      </c>
      <c r="C14546" s="1">
        <v>862360073952728</v>
      </c>
      <c r="D14546" t="s">
        <v>72</v>
      </c>
      <c r="E14546">
        <v>5</v>
      </c>
      <c r="F14546" t="s">
        <v>3593</v>
      </c>
      <c r="G14546" t="s">
        <v>74</v>
      </c>
      <c r="H14546" t="s">
        <v>75</v>
      </c>
      <c r="I14546" s="1">
        <v>5755252086875</v>
      </c>
      <c r="J14546" t="s">
        <v>18</v>
      </c>
      <c r="K14546" t="s">
        <v>137</v>
      </c>
      <c r="L14546" t="s">
        <v>3558</v>
      </c>
    </row>
    <row r="14547" spans="1:12" x14ac:dyDescent="0.25">
      <c r="A14547" t="s">
        <v>3569</v>
      </c>
      <c r="B14547" s="1">
        <v>10212250603115</v>
      </c>
      <c r="C14547" s="1">
        <v>862211074252339</v>
      </c>
      <c r="D14547" t="s">
        <v>72</v>
      </c>
      <c r="E14547">
        <v>5</v>
      </c>
      <c r="F14547" t="s">
        <v>3593</v>
      </c>
      <c r="G14547" t="s">
        <v>74</v>
      </c>
      <c r="H14547" t="s">
        <v>75</v>
      </c>
      <c r="I14547" s="1">
        <v>5754255936241</v>
      </c>
      <c r="J14547" t="s">
        <v>18</v>
      </c>
      <c r="K14547" t="s">
        <v>2664</v>
      </c>
      <c r="L14547" t="s">
        <v>3558</v>
      </c>
    </row>
    <row r="14548" spans="1:12" x14ac:dyDescent="0.25">
      <c r="A14548" t="s">
        <v>3569</v>
      </c>
      <c r="B14548" s="1">
        <v>10212250603116</v>
      </c>
      <c r="C14548" s="1">
        <v>862360073975257</v>
      </c>
      <c r="D14548" t="s">
        <v>72</v>
      </c>
      <c r="E14548">
        <v>5</v>
      </c>
      <c r="F14548" t="s">
        <v>3593</v>
      </c>
      <c r="G14548" t="s">
        <v>74</v>
      </c>
      <c r="H14548" t="s">
        <v>75</v>
      </c>
      <c r="I14548" s="1">
        <v>5754256719273</v>
      </c>
      <c r="J14548" t="s">
        <v>18</v>
      </c>
      <c r="K14548" t="s">
        <v>2664</v>
      </c>
      <c r="L14548" t="s">
        <v>3558</v>
      </c>
    </row>
    <row r="14549" spans="1:12" x14ac:dyDescent="0.25">
      <c r="A14549" t="s">
        <v>3569</v>
      </c>
      <c r="B14549" s="1">
        <v>10212250603117</v>
      </c>
      <c r="C14549" s="1">
        <v>862211074234261</v>
      </c>
      <c r="D14549" t="s">
        <v>72</v>
      </c>
      <c r="E14549">
        <v>5</v>
      </c>
      <c r="F14549" t="s">
        <v>3593</v>
      </c>
      <c r="G14549" t="s">
        <v>74</v>
      </c>
      <c r="H14549" t="s">
        <v>75</v>
      </c>
      <c r="I14549" s="1">
        <v>5754255936254</v>
      </c>
      <c r="J14549" t="s">
        <v>18</v>
      </c>
      <c r="K14549" t="s">
        <v>2664</v>
      </c>
      <c r="L14549" t="s">
        <v>3558</v>
      </c>
    </row>
    <row r="14550" spans="1:12" x14ac:dyDescent="0.25">
      <c r="A14550" t="s">
        <v>3569</v>
      </c>
      <c r="B14550" s="1">
        <v>10212250603118</v>
      </c>
      <c r="C14550" s="1">
        <v>862360073881877</v>
      </c>
      <c r="D14550" t="s">
        <v>72</v>
      </c>
      <c r="E14550">
        <v>5</v>
      </c>
      <c r="F14550" t="s">
        <v>3593</v>
      </c>
      <c r="G14550" t="s">
        <v>74</v>
      </c>
      <c r="H14550" t="s">
        <v>75</v>
      </c>
      <c r="I14550" s="1">
        <v>5755252087088</v>
      </c>
      <c r="J14550" t="s">
        <v>18</v>
      </c>
      <c r="K14550" t="s">
        <v>137</v>
      </c>
      <c r="L14550" t="s">
        <v>3558</v>
      </c>
    </row>
    <row r="14551" spans="1:12" x14ac:dyDescent="0.25">
      <c r="A14551" t="s">
        <v>3569</v>
      </c>
      <c r="B14551" s="1">
        <v>10212250603119</v>
      </c>
      <c r="C14551" s="1">
        <v>862211074215211</v>
      </c>
      <c r="D14551" t="s">
        <v>72</v>
      </c>
      <c r="E14551">
        <v>5</v>
      </c>
      <c r="F14551" t="s">
        <v>3593</v>
      </c>
      <c r="G14551" t="s">
        <v>74</v>
      </c>
      <c r="H14551" t="s">
        <v>75</v>
      </c>
      <c r="I14551" s="1">
        <v>5754255936246</v>
      </c>
      <c r="J14551" t="s">
        <v>18</v>
      </c>
      <c r="K14551" t="s">
        <v>2664</v>
      </c>
      <c r="L14551" t="s">
        <v>3558</v>
      </c>
    </row>
    <row r="14552" spans="1:12" x14ac:dyDescent="0.25">
      <c r="A14552" t="s">
        <v>3569</v>
      </c>
      <c r="B14552" s="1">
        <v>10212250603120</v>
      </c>
      <c r="C14552" s="1">
        <v>862360073974508</v>
      </c>
      <c r="D14552" t="s">
        <v>72</v>
      </c>
      <c r="E14552">
        <v>5</v>
      </c>
      <c r="F14552" t="s">
        <v>3593</v>
      </c>
      <c r="G14552" t="s">
        <v>74</v>
      </c>
      <c r="H14552" t="s">
        <v>75</v>
      </c>
      <c r="I14552" s="1">
        <v>5754256720159</v>
      </c>
      <c r="J14552" t="s">
        <v>18</v>
      </c>
      <c r="K14552" t="s">
        <v>2664</v>
      </c>
      <c r="L14552" t="s">
        <v>3558</v>
      </c>
    </row>
    <row r="14553" spans="1:12" x14ac:dyDescent="0.25">
      <c r="A14553" t="s">
        <v>3569</v>
      </c>
      <c r="B14553" s="1">
        <v>10212250603121</v>
      </c>
      <c r="C14553" s="1">
        <v>862360073885290</v>
      </c>
      <c r="D14553" t="s">
        <v>72</v>
      </c>
      <c r="E14553">
        <v>5</v>
      </c>
      <c r="F14553" t="s">
        <v>3593</v>
      </c>
      <c r="G14553" t="s">
        <v>74</v>
      </c>
      <c r="H14553" t="s">
        <v>75</v>
      </c>
      <c r="I14553" s="1">
        <v>5754256719271</v>
      </c>
      <c r="J14553" t="s">
        <v>18</v>
      </c>
      <c r="K14553" t="s">
        <v>2664</v>
      </c>
      <c r="L14553" t="s">
        <v>3558</v>
      </c>
    </row>
    <row r="14554" spans="1:12" x14ac:dyDescent="0.25">
      <c r="A14554" t="s">
        <v>3569</v>
      </c>
      <c r="B14554" s="1">
        <v>10212250603122</v>
      </c>
      <c r="C14554" s="1">
        <v>862360073977493</v>
      </c>
      <c r="D14554" t="s">
        <v>72</v>
      </c>
      <c r="E14554">
        <v>5</v>
      </c>
      <c r="F14554" t="s">
        <v>3593</v>
      </c>
      <c r="G14554" t="s">
        <v>74</v>
      </c>
      <c r="H14554" t="s">
        <v>75</v>
      </c>
      <c r="I14554" s="1">
        <v>5755252086717</v>
      </c>
      <c r="J14554" t="s">
        <v>18</v>
      </c>
      <c r="K14554" t="s">
        <v>137</v>
      </c>
      <c r="L14554" t="s">
        <v>3558</v>
      </c>
    </row>
    <row r="14555" spans="1:12" x14ac:dyDescent="0.25">
      <c r="A14555" t="s">
        <v>3569</v>
      </c>
      <c r="B14555" s="1">
        <v>10212250603123</v>
      </c>
      <c r="C14555" s="1">
        <v>862360073977014</v>
      </c>
      <c r="D14555" t="s">
        <v>72</v>
      </c>
      <c r="E14555">
        <v>5</v>
      </c>
      <c r="F14555" t="s">
        <v>3593</v>
      </c>
      <c r="G14555" t="s">
        <v>74</v>
      </c>
      <c r="H14555" t="s">
        <v>75</v>
      </c>
      <c r="I14555" s="1">
        <v>5754256719274</v>
      </c>
      <c r="J14555" t="s">
        <v>18</v>
      </c>
      <c r="K14555" t="s">
        <v>2664</v>
      </c>
      <c r="L14555" t="s">
        <v>3558</v>
      </c>
    </row>
    <row r="14556" spans="1:12" x14ac:dyDescent="0.25">
      <c r="A14556" t="s">
        <v>3569</v>
      </c>
      <c r="B14556" s="1">
        <v>10212250603124</v>
      </c>
      <c r="C14556" s="1">
        <v>862211074207317</v>
      </c>
      <c r="D14556" t="s">
        <v>72</v>
      </c>
      <c r="E14556">
        <v>5</v>
      </c>
      <c r="F14556" t="s">
        <v>3593</v>
      </c>
      <c r="G14556" t="s">
        <v>74</v>
      </c>
      <c r="H14556" t="s">
        <v>75</v>
      </c>
      <c r="I14556" s="1">
        <v>5754255936260</v>
      </c>
      <c r="J14556" t="s">
        <v>18</v>
      </c>
      <c r="K14556" t="s">
        <v>2664</v>
      </c>
      <c r="L14556" t="s">
        <v>3558</v>
      </c>
    </row>
    <row r="14557" spans="1:12" x14ac:dyDescent="0.25">
      <c r="A14557" t="s">
        <v>3569</v>
      </c>
      <c r="B14557" s="1">
        <v>10212250602746</v>
      </c>
      <c r="C14557" s="1">
        <v>862211074141680</v>
      </c>
      <c r="D14557" t="s">
        <v>72</v>
      </c>
      <c r="E14557">
        <v>5</v>
      </c>
      <c r="F14557" t="s">
        <v>3593</v>
      </c>
      <c r="G14557" t="s">
        <v>74</v>
      </c>
      <c r="H14557" t="s">
        <v>75</v>
      </c>
      <c r="I14557" s="1">
        <v>5754255936223</v>
      </c>
      <c r="J14557" t="s">
        <v>18</v>
      </c>
      <c r="K14557" t="s">
        <v>2664</v>
      </c>
      <c r="L14557" t="s">
        <v>3558</v>
      </c>
    </row>
    <row r="14558" spans="1:12" x14ac:dyDescent="0.25">
      <c r="A14558" t="s">
        <v>3569</v>
      </c>
      <c r="B14558" s="1">
        <v>10212250602747</v>
      </c>
      <c r="C14558" s="1">
        <v>862211074243585</v>
      </c>
      <c r="D14558" t="s">
        <v>72</v>
      </c>
      <c r="E14558">
        <v>5</v>
      </c>
      <c r="F14558" t="s">
        <v>3593</v>
      </c>
      <c r="G14558" t="s">
        <v>74</v>
      </c>
      <c r="H14558" t="s">
        <v>75</v>
      </c>
      <c r="I14558" s="1">
        <v>5755252087084</v>
      </c>
      <c r="J14558" t="s">
        <v>18</v>
      </c>
      <c r="K14558" t="s">
        <v>137</v>
      </c>
      <c r="L14558" t="s">
        <v>3558</v>
      </c>
    </row>
    <row r="14559" spans="1:12" x14ac:dyDescent="0.25">
      <c r="A14559" t="s">
        <v>3569</v>
      </c>
      <c r="B14559" s="1">
        <v>10212250602748</v>
      </c>
      <c r="C14559" s="1">
        <v>862211074207457</v>
      </c>
      <c r="D14559" t="s">
        <v>72</v>
      </c>
      <c r="E14559">
        <v>5</v>
      </c>
      <c r="F14559" t="s">
        <v>3593</v>
      </c>
      <c r="G14559" t="s">
        <v>74</v>
      </c>
      <c r="H14559" t="s">
        <v>75</v>
      </c>
      <c r="I14559" s="1">
        <v>5755252087033</v>
      </c>
      <c r="J14559" t="s">
        <v>18</v>
      </c>
      <c r="K14559" t="s">
        <v>137</v>
      </c>
      <c r="L14559" t="s">
        <v>3558</v>
      </c>
    </row>
    <row r="14560" spans="1:12" x14ac:dyDescent="0.25">
      <c r="A14560" t="s">
        <v>3569</v>
      </c>
      <c r="B14560" s="1">
        <v>10212250602749</v>
      </c>
      <c r="C14560" s="1">
        <v>862360073926318</v>
      </c>
      <c r="D14560" t="s">
        <v>72</v>
      </c>
      <c r="E14560">
        <v>5</v>
      </c>
      <c r="F14560" t="s">
        <v>3593</v>
      </c>
      <c r="G14560" t="s">
        <v>74</v>
      </c>
      <c r="H14560" t="s">
        <v>75</v>
      </c>
      <c r="I14560" s="1">
        <v>5754256720134</v>
      </c>
      <c r="J14560" t="s">
        <v>18</v>
      </c>
      <c r="K14560" t="s">
        <v>2664</v>
      </c>
      <c r="L14560" t="s">
        <v>3558</v>
      </c>
    </row>
    <row r="14561" spans="1:12" x14ac:dyDescent="0.25">
      <c r="A14561" t="s">
        <v>3569</v>
      </c>
      <c r="B14561" s="1">
        <v>10212250602750</v>
      </c>
      <c r="C14561" s="1">
        <v>862211074212812</v>
      </c>
      <c r="D14561" t="s">
        <v>72</v>
      </c>
      <c r="E14561">
        <v>5</v>
      </c>
      <c r="F14561" t="s">
        <v>3593</v>
      </c>
      <c r="G14561" t="s">
        <v>74</v>
      </c>
      <c r="H14561" t="s">
        <v>75</v>
      </c>
      <c r="I14561" s="1">
        <v>5754255936220</v>
      </c>
      <c r="J14561" t="s">
        <v>18</v>
      </c>
      <c r="K14561" t="s">
        <v>2664</v>
      </c>
      <c r="L14561" t="s">
        <v>3558</v>
      </c>
    </row>
    <row r="14562" spans="1:12" x14ac:dyDescent="0.25">
      <c r="A14562" t="s">
        <v>3569</v>
      </c>
      <c r="B14562" s="1">
        <v>10212250602751</v>
      </c>
      <c r="C14562" s="1">
        <v>862211074207507</v>
      </c>
      <c r="D14562" t="s">
        <v>72</v>
      </c>
      <c r="E14562">
        <v>5</v>
      </c>
      <c r="F14562" t="s">
        <v>3593</v>
      </c>
      <c r="G14562" t="s">
        <v>74</v>
      </c>
      <c r="H14562" t="s">
        <v>75</v>
      </c>
      <c r="I14562" s="1">
        <v>5755252086976</v>
      </c>
      <c r="J14562" t="s">
        <v>18</v>
      </c>
      <c r="K14562" t="s">
        <v>137</v>
      </c>
      <c r="L14562" t="s">
        <v>3558</v>
      </c>
    </row>
    <row r="14563" spans="1:12" x14ac:dyDescent="0.25">
      <c r="A14563" t="s">
        <v>3569</v>
      </c>
      <c r="B14563" s="1">
        <v>10212250602784</v>
      </c>
      <c r="C14563" s="1">
        <v>862360073910668</v>
      </c>
      <c r="D14563" t="s">
        <v>72</v>
      </c>
      <c r="E14563">
        <v>5</v>
      </c>
      <c r="F14563" t="s">
        <v>3593</v>
      </c>
      <c r="G14563" t="s">
        <v>74</v>
      </c>
      <c r="H14563" t="s">
        <v>75</v>
      </c>
      <c r="I14563" s="1">
        <v>5755254161710</v>
      </c>
      <c r="J14563" t="s">
        <v>18</v>
      </c>
      <c r="K14563" t="s">
        <v>137</v>
      </c>
      <c r="L14563" t="s">
        <v>3558</v>
      </c>
    </row>
    <row r="14564" spans="1:12" x14ac:dyDescent="0.25">
      <c r="A14564" t="s">
        <v>3569</v>
      </c>
      <c r="B14564" s="1">
        <v>10212250602940</v>
      </c>
      <c r="C14564" s="1">
        <v>862360073890886</v>
      </c>
      <c r="D14564" t="s">
        <v>72</v>
      </c>
      <c r="E14564">
        <v>5</v>
      </c>
      <c r="F14564" t="s">
        <v>3593</v>
      </c>
      <c r="G14564" t="s">
        <v>74</v>
      </c>
      <c r="H14564" t="s">
        <v>75</v>
      </c>
      <c r="I14564" s="1">
        <v>5754255936251</v>
      </c>
      <c r="J14564" t="s">
        <v>18</v>
      </c>
      <c r="K14564" t="s">
        <v>2664</v>
      </c>
      <c r="L14564" t="s">
        <v>3558</v>
      </c>
    </row>
    <row r="14565" spans="1:12" x14ac:dyDescent="0.25">
      <c r="A14565" t="s">
        <v>3569</v>
      </c>
      <c r="B14565" s="1">
        <v>10212250602955</v>
      </c>
      <c r="C14565" s="1">
        <v>862360073975026</v>
      </c>
      <c r="D14565" t="s">
        <v>72</v>
      </c>
      <c r="E14565">
        <v>5</v>
      </c>
      <c r="F14565" t="s">
        <v>3593</v>
      </c>
      <c r="G14565" t="s">
        <v>74</v>
      </c>
      <c r="H14565" t="s">
        <v>75</v>
      </c>
      <c r="I14565" s="1">
        <v>5754256719283</v>
      </c>
      <c r="J14565" t="s">
        <v>18</v>
      </c>
      <c r="K14565" t="s">
        <v>2664</v>
      </c>
      <c r="L14565" t="s">
        <v>3558</v>
      </c>
    </row>
    <row r="14566" spans="1:12" x14ac:dyDescent="0.25">
      <c r="A14566" t="s">
        <v>3569</v>
      </c>
      <c r="B14566" s="1">
        <v>10212250602976</v>
      </c>
      <c r="C14566" s="1">
        <v>862211074204272</v>
      </c>
      <c r="D14566" t="s">
        <v>72</v>
      </c>
      <c r="E14566">
        <v>5</v>
      </c>
      <c r="F14566" t="s">
        <v>3593</v>
      </c>
      <c r="G14566" t="s">
        <v>74</v>
      </c>
      <c r="H14566" t="s">
        <v>75</v>
      </c>
      <c r="I14566" s="1">
        <v>5754256720147</v>
      </c>
      <c r="J14566" t="s">
        <v>18</v>
      </c>
      <c r="K14566" t="s">
        <v>2664</v>
      </c>
      <c r="L14566" t="s">
        <v>3558</v>
      </c>
    </row>
    <row r="14567" spans="1:12" x14ac:dyDescent="0.25">
      <c r="A14567" t="s">
        <v>3569</v>
      </c>
      <c r="B14567" s="1">
        <v>10212250602977</v>
      </c>
      <c r="C14567" s="1">
        <v>862211074246547</v>
      </c>
      <c r="D14567" t="s">
        <v>72</v>
      </c>
      <c r="E14567">
        <v>5</v>
      </c>
      <c r="F14567" t="s">
        <v>3593</v>
      </c>
      <c r="G14567" t="s">
        <v>74</v>
      </c>
      <c r="H14567" t="s">
        <v>75</v>
      </c>
      <c r="I14567" s="1">
        <v>5754255936108</v>
      </c>
      <c r="J14567" t="s">
        <v>18</v>
      </c>
      <c r="K14567" t="s">
        <v>2664</v>
      </c>
      <c r="L14567" t="s">
        <v>3558</v>
      </c>
    </row>
    <row r="14568" spans="1:12" x14ac:dyDescent="0.25">
      <c r="A14568" t="s">
        <v>3569</v>
      </c>
      <c r="B14568" s="1">
        <v>10212250602978</v>
      </c>
      <c r="C14568" s="1">
        <v>862360073905635</v>
      </c>
      <c r="D14568" t="s">
        <v>72</v>
      </c>
      <c r="E14568">
        <v>5</v>
      </c>
      <c r="F14568" t="s">
        <v>3593</v>
      </c>
      <c r="G14568" t="s">
        <v>74</v>
      </c>
      <c r="H14568" t="s">
        <v>75</v>
      </c>
      <c r="I14568" s="1">
        <v>5754256720177</v>
      </c>
      <c r="J14568" t="s">
        <v>18</v>
      </c>
      <c r="K14568" t="s">
        <v>2664</v>
      </c>
      <c r="L14568" t="s">
        <v>3558</v>
      </c>
    </row>
    <row r="14569" spans="1:12" x14ac:dyDescent="0.25">
      <c r="A14569" t="s">
        <v>3569</v>
      </c>
      <c r="B14569" s="1">
        <v>10212250602982</v>
      </c>
      <c r="C14569" s="1">
        <v>862211074210402</v>
      </c>
      <c r="D14569" t="s">
        <v>72</v>
      </c>
      <c r="E14569">
        <v>5</v>
      </c>
      <c r="F14569" t="s">
        <v>3593</v>
      </c>
      <c r="G14569" t="s">
        <v>74</v>
      </c>
      <c r="H14569" t="s">
        <v>75</v>
      </c>
      <c r="I14569" s="1">
        <v>5754255936226</v>
      </c>
      <c r="J14569" t="s">
        <v>18</v>
      </c>
      <c r="K14569" t="s">
        <v>2664</v>
      </c>
      <c r="L14569" t="s">
        <v>3558</v>
      </c>
    </row>
    <row r="14570" spans="1:12" x14ac:dyDescent="0.25">
      <c r="A14570" t="s">
        <v>3569</v>
      </c>
      <c r="B14570" s="1">
        <v>10212250602983</v>
      </c>
      <c r="C14570" s="1">
        <v>862211074204249</v>
      </c>
      <c r="D14570" t="s">
        <v>72</v>
      </c>
      <c r="E14570">
        <v>5</v>
      </c>
      <c r="F14570" t="s">
        <v>3593</v>
      </c>
      <c r="G14570" t="s">
        <v>74</v>
      </c>
      <c r="H14570" t="s">
        <v>75</v>
      </c>
      <c r="I14570" s="1">
        <v>5754255936283</v>
      </c>
      <c r="J14570" t="s">
        <v>18</v>
      </c>
      <c r="K14570" t="s">
        <v>2664</v>
      </c>
      <c r="L14570" t="s">
        <v>3558</v>
      </c>
    </row>
    <row r="14571" spans="1:12" x14ac:dyDescent="0.25">
      <c r="A14571" t="s">
        <v>3569</v>
      </c>
      <c r="B14571" s="1">
        <v>10212250602986</v>
      </c>
      <c r="C14571" s="1">
        <v>862360073940228</v>
      </c>
      <c r="D14571" t="s">
        <v>72</v>
      </c>
      <c r="E14571">
        <v>5</v>
      </c>
      <c r="F14571" t="s">
        <v>3593</v>
      </c>
      <c r="G14571" t="s">
        <v>74</v>
      </c>
      <c r="H14571" t="s">
        <v>75</v>
      </c>
      <c r="I14571" s="1">
        <v>5755254162554</v>
      </c>
      <c r="J14571" t="s">
        <v>18</v>
      </c>
      <c r="K14571" t="s">
        <v>137</v>
      </c>
      <c r="L14571" t="s">
        <v>3558</v>
      </c>
    </row>
    <row r="14572" spans="1:12" x14ac:dyDescent="0.25">
      <c r="A14572" t="s">
        <v>3569</v>
      </c>
      <c r="B14572" s="1">
        <v>10212250602987</v>
      </c>
      <c r="C14572" s="1">
        <v>862360075276241</v>
      </c>
      <c r="D14572" t="s">
        <v>72</v>
      </c>
      <c r="E14572">
        <v>5</v>
      </c>
      <c r="F14572" t="s">
        <v>3593</v>
      </c>
      <c r="G14572" t="s">
        <v>74</v>
      </c>
      <c r="H14572" t="s">
        <v>75</v>
      </c>
      <c r="I14572" s="1">
        <v>5755254163196</v>
      </c>
      <c r="J14572" t="s">
        <v>18</v>
      </c>
      <c r="K14572" t="s">
        <v>137</v>
      </c>
      <c r="L14572" t="s">
        <v>3558</v>
      </c>
    </row>
    <row r="14573" spans="1:12" x14ac:dyDescent="0.25">
      <c r="A14573" t="s">
        <v>3569</v>
      </c>
      <c r="B14573" s="1">
        <v>10212250602988</v>
      </c>
      <c r="C14573" s="1">
        <v>862360073950425</v>
      </c>
      <c r="D14573" t="s">
        <v>72</v>
      </c>
      <c r="E14573">
        <v>5</v>
      </c>
      <c r="F14573" t="s">
        <v>3593</v>
      </c>
      <c r="G14573" t="s">
        <v>74</v>
      </c>
      <c r="H14573" t="s">
        <v>75</v>
      </c>
      <c r="I14573" s="1">
        <v>5755254163220</v>
      </c>
      <c r="J14573" t="s">
        <v>18</v>
      </c>
      <c r="K14573" t="s">
        <v>137</v>
      </c>
      <c r="L14573" t="s">
        <v>3558</v>
      </c>
    </row>
    <row r="14574" spans="1:12" x14ac:dyDescent="0.25">
      <c r="A14574" t="s">
        <v>3569</v>
      </c>
      <c r="B14574" s="1">
        <v>10212250602989</v>
      </c>
      <c r="C14574" s="1">
        <v>862360075276985</v>
      </c>
      <c r="D14574" t="s">
        <v>72</v>
      </c>
      <c r="E14574">
        <v>5</v>
      </c>
      <c r="F14574" t="s">
        <v>3593</v>
      </c>
      <c r="G14574" t="s">
        <v>74</v>
      </c>
      <c r="H14574" t="s">
        <v>75</v>
      </c>
      <c r="I14574" s="1">
        <v>5755254163274</v>
      </c>
      <c r="J14574" t="s">
        <v>18</v>
      </c>
      <c r="K14574" t="s">
        <v>137</v>
      </c>
      <c r="L14574" t="s">
        <v>3558</v>
      </c>
    </row>
    <row r="14575" spans="1:12" x14ac:dyDescent="0.25">
      <c r="A14575" t="s">
        <v>3569</v>
      </c>
      <c r="B14575" s="1">
        <v>10212250602991</v>
      </c>
      <c r="C14575" s="1">
        <v>862360073955531</v>
      </c>
      <c r="D14575" t="s">
        <v>72</v>
      </c>
      <c r="E14575">
        <v>5</v>
      </c>
      <c r="F14575" t="s">
        <v>3593</v>
      </c>
      <c r="G14575" t="s">
        <v>74</v>
      </c>
      <c r="H14575" t="s">
        <v>75</v>
      </c>
      <c r="I14575" s="1">
        <v>5755254162280</v>
      </c>
      <c r="J14575" t="s">
        <v>18</v>
      </c>
      <c r="K14575" t="s">
        <v>137</v>
      </c>
      <c r="L14575" t="s">
        <v>3558</v>
      </c>
    </row>
    <row r="14576" spans="1:12" x14ac:dyDescent="0.25">
      <c r="A14576" t="s">
        <v>3569</v>
      </c>
      <c r="B14576" s="1">
        <v>10212250602993</v>
      </c>
      <c r="C14576" s="1">
        <v>862360073975018</v>
      </c>
      <c r="D14576" t="s">
        <v>72</v>
      </c>
      <c r="E14576">
        <v>5</v>
      </c>
      <c r="F14576" t="s">
        <v>3593</v>
      </c>
      <c r="G14576" t="s">
        <v>74</v>
      </c>
      <c r="H14576" t="s">
        <v>75</v>
      </c>
      <c r="I14576" s="1">
        <v>5754255936281</v>
      </c>
      <c r="J14576" t="s">
        <v>18</v>
      </c>
      <c r="K14576" t="s">
        <v>2664</v>
      </c>
      <c r="L14576" t="s">
        <v>3558</v>
      </c>
    </row>
    <row r="14577" spans="1:12" x14ac:dyDescent="0.25">
      <c r="A14577" t="s">
        <v>3569</v>
      </c>
      <c r="B14577" s="1">
        <v>10212250602997</v>
      </c>
      <c r="C14577" s="1">
        <v>862360073953817</v>
      </c>
      <c r="D14577" t="s">
        <v>72</v>
      </c>
      <c r="E14577">
        <v>5</v>
      </c>
      <c r="F14577" t="s">
        <v>3593</v>
      </c>
      <c r="G14577" t="s">
        <v>74</v>
      </c>
      <c r="H14577" t="s">
        <v>75</v>
      </c>
      <c r="I14577" s="1">
        <v>5755254162417</v>
      </c>
      <c r="J14577" t="s">
        <v>18</v>
      </c>
      <c r="K14577" t="s">
        <v>137</v>
      </c>
      <c r="L14577" t="s">
        <v>3558</v>
      </c>
    </row>
    <row r="14578" spans="1:12" x14ac:dyDescent="0.25">
      <c r="A14578" t="s">
        <v>3569</v>
      </c>
      <c r="B14578" s="1">
        <v>10212250603009</v>
      </c>
      <c r="C14578" s="1">
        <v>862360073950722</v>
      </c>
      <c r="D14578" t="s">
        <v>72</v>
      </c>
      <c r="E14578">
        <v>5</v>
      </c>
      <c r="F14578" t="s">
        <v>3593</v>
      </c>
      <c r="G14578" t="s">
        <v>74</v>
      </c>
      <c r="H14578" t="s">
        <v>75</v>
      </c>
      <c r="I14578" s="1">
        <v>5754256719705</v>
      </c>
      <c r="J14578" t="s">
        <v>18</v>
      </c>
      <c r="K14578" t="s">
        <v>2664</v>
      </c>
      <c r="L14578" t="s">
        <v>3558</v>
      </c>
    </row>
    <row r="14579" spans="1:12" x14ac:dyDescent="0.25">
      <c r="A14579" t="s">
        <v>3569</v>
      </c>
      <c r="B14579" s="1">
        <v>10212250100524</v>
      </c>
      <c r="C14579" s="1">
        <v>862211074154717</v>
      </c>
      <c r="D14579" t="s">
        <v>72</v>
      </c>
      <c r="E14579">
        <v>5</v>
      </c>
      <c r="F14579" t="s">
        <v>3593</v>
      </c>
      <c r="G14579" t="s">
        <v>74</v>
      </c>
      <c r="H14579" t="s">
        <v>75</v>
      </c>
      <c r="I14579" s="1">
        <v>5755252166095</v>
      </c>
      <c r="J14579" t="s">
        <v>18</v>
      </c>
      <c r="K14579" t="s">
        <v>137</v>
      </c>
      <c r="L14579" t="s">
        <v>3558</v>
      </c>
    </row>
    <row r="14580" spans="1:12" x14ac:dyDescent="0.25">
      <c r="A14580" t="s">
        <v>3569</v>
      </c>
      <c r="B14580" s="1">
        <v>10212250102066</v>
      </c>
      <c r="C14580" s="1">
        <v>862211074157652</v>
      </c>
      <c r="D14580" t="s">
        <v>72</v>
      </c>
      <c r="E14580">
        <v>5</v>
      </c>
      <c r="F14580" t="s">
        <v>3593</v>
      </c>
      <c r="G14580" t="s">
        <v>74</v>
      </c>
      <c r="H14580" t="s">
        <v>75</v>
      </c>
      <c r="I14580" s="1">
        <v>5755252167854</v>
      </c>
      <c r="J14580" t="s">
        <v>18</v>
      </c>
      <c r="K14580" t="s">
        <v>137</v>
      </c>
      <c r="L14580" t="s">
        <v>3558</v>
      </c>
    </row>
    <row r="14581" spans="1:12" x14ac:dyDescent="0.25">
      <c r="A14581" t="s">
        <v>3569</v>
      </c>
      <c r="B14581" s="1">
        <v>10212250602731</v>
      </c>
      <c r="C14581" s="1">
        <v>862360073898798</v>
      </c>
      <c r="D14581" t="s">
        <v>72</v>
      </c>
      <c r="E14581">
        <v>5</v>
      </c>
      <c r="F14581" t="s">
        <v>3593</v>
      </c>
      <c r="G14581" t="s">
        <v>74</v>
      </c>
      <c r="H14581" t="s">
        <v>75</v>
      </c>
      <c r="I14581" s="1">
        <v>5755254161462</v>
      </c>
      <c r="J14581" t="s">
        <v>18</v>
      </c>
      <c r="K14581" t="s">
        <v>137</v>
      </c>
      <c r="L14581" t="s">
        <v>3558</v>
      </c>
    </row>
    <row r="14582" spans="1:12" x14ac:dyDescent="0.25">
      <c r="A14582" t="s">
        <v>3569</v>
      </c>
      <c r="B14582" s="1">
        <v>10212250602735</v>
      </c>
      <c r="C14582" s="1">
        <v>862360073884871</v>
      </c>
      <c r="D14582" t="s">
        <v>72</v>
      </c>
      <c r="E14582">
        <v>5</v>
      </c>
      <c r="F14582" t="s">
        <v>3593</v>
      </c>
      <c r="G14582" t="s">
        <v>74</v>
      </c>
      <c r="H14582" t="s">
        <v>75</v>
      </c>
      <c r="I14582" s="1">
        <v>5755254161489</v>
      </c>
      <c r="J14582" t="s">
        <v>18</v>
      </c>
      <c r="K14582" t="s">
        <v>137</v>
      </c>
      <c r="L14582" t="s">
        <v>3558</v>
      </c>
    </row>
    <row r="14583" spans="1:12" x14ac:dyDescent="0.25">
      <c r="A14583" t="s">
        <v>3569</v>
      </c>
      <c r="B14583" s="1">
        <v>10212250602736</v>
      </c>
      <c r="C14583" s="1">
        <v>862211074247156</v>
      </c>
      <c r="D14583" t="s">
        <v>72</v>
      </c>
      <c r="E14583">
        <v>5</v>
      </c>
      <c r="F14583" t="s">
        <v>3593</v>
      </c>
      <c r="G14583" t="s">
        <v>74</v>
      </c>
      <c r="H14583" t="s">
        <v>75</v>
      </c>
      <c r="I14583" s="1">
        <v>5754255936247</v>
      </c>
      <c r="J14583" t="s">
        <v>18</v>
      </c>
      <c r="K14583" t="s">
        <v>2664</v>
      </c>
      <c r="L14583" t="s">
        <v>3558</v>
      </c>
    </row>
    <row r="14584" spans="1:12" x14ac:dyDescent="0.25">
      <c r="A14584" t="s">
        <v>3569</v>
      </c>
      <c r="B14584" s="1">
        <v>10212250602737</v>
      </c>
      <c r="C14584" s="1">
        <v>862211074204363</v>
      </c>
      <c r="D14584" t="s">
        <v>72</v>
      </c>
      <c r="E14584">
        <v>5</v>
      </c>
      <c r="F14584" t="s">
        <v>3593</v>
      </c>
      <c r="G14584" t="s">
        <v>74</v>
      </c>
      <c r="H14584" t="s">
        <v>75</v>
      </c>
      <c r="I14584" s="1">
        <v>5755254161428</v>
      </c>
      <c r="J14584" t="s">
        <v>18</v>
      </c>
      <c r="K14584" t="s">
        <v>137</v>
      </c>
      <c r="L14584" t="s">
        <v>3558</v>
      </c>
    </row>
    <row r="14585" spans="1:12" x14ac:dyDescent="0.25">
      <c r="A14585" t="s">
        <v>3569</v>
      </c>
      <c r="B14585" s="1">
        <v>10212250602739</v>
      </c>
      <c r="C14585" s="1">
        <v>862360073924743</v>
      </c>
      <c r="D14585" t="s">
        <v>72</v>
      </c>
      <c r="E14585">
        <v>5</v>
      </c>
      <c r="F14585" t="s">
        <v>3593</v>
      </c>
      <c r="G14585" t="s">
        <v>74</v>
      </c>
      <c r="H14585" t="s">
        <v>75</v>
      </c>
      <c r="I14585" s="1">
        <v>5754255936257</v>
      </c>
      <c r="J14585" t="s">
        <v>18</v>
      </c>
      <c r="K14585" t="s">
        <v>2664</v>
      </c>
      <c r="L14585" t="s">
        <v>3558</v>
      </c>
    </row>
    <row r="14586" spans="1:12" x14ac:dyDescent="0.25">
      <c r="A14586" t="s">
        <v>3569</v>
      </c>
      <c r="B14586" s="1">
        <v>10212250602741</v>
      </c>
      <c r="C14586" s="1">
        <v>862211074246265</v>
      </c>
      <c r="D14586" t="s">
        <v>72</v>
      </c>
      <c r="E14586">
        <v>5</v>
      </c>
      <c r="F14586" t="s">
        <v>3593</v>
      </c>
      <c r="G14586" t="s">
        <v>74</v>
      </c>
      <c r="H14586" t="s">
        <v>75</v>
      </c>
      <c r="I14586" s="1">
        <v>5755254161736</v>
      </c>
      <c r="J14586" t="s">
        <v>18</v>
      </c>
      <c r="K14586" t="s">
        <v>137</v>
      </c>
      <c r="L14586" t="s">
        <v>3558</v>
      </c>
    </row>
    <row r="14587" spans="1:12" x14ac:dyDescent="0.25">
      <c r="A14587" t="s">
        <v>3569</v>
      </c>
      <c r="B14587" s="1">
        <v>10212250602742</v>
      </c>
      <c r="C14587" s="1">
        <v>862211074239575</v>
      </c>
      <c r="D14587" t="s">
        <v>72</v>
      </c>
      <c r="E14587">
        <v>5</v>
      </c>
      <c r="F14587" t="s">
        <v>3593</v>
      </c>
      <c r="G14587" t="s">
        <v>74</v>
      </c>
      <c r="H14587" t="s">
        <v>75</v>
      </c>
      <c r="I14587" s="1">
        <v>5754256719264</v>
      </c>
      <c r="J14587" t="s">
        <v>18</v>
      </c>
      <c r="K14587" t="s">
        <v>2664</v>
      </c>
      <c r="L14587" t="s">
        <v>3558</v>
      </c>
    </row>
    <row r="14588" spans="1:12" x14ac:dyDescent="0.25">
      <c r="A14588" t="s">
        <v>3569</v>
      </c>
      <c r="B14588" s="1">
        <v>10212250602743</v>
      </c>
      <c r="C14588" s="1">
        <v>862211074160185</v>
      </c>
      <c r="D14588" t="s">
        <v>72</v>
      </c>
      <c r="E14588">
        <v>5</v>
      </c>
      <c r="F14588" t="s">
        <v>3593</v>
      </c>
      <c r="G14588" t="s">
        <v>74</v>
      </c>
      <c r="H14588" t="s">
        <v>75</v>
      </c>
      <c r="I14588" s="1">
        <v>5755252087241</v>
      </c>
      <c r="J14588" t="s">
        <v>18</v>
      </c>
      <c r="K14588" t="s">
        <v>137</v>
      </c>
      <c r="L14588" t="s">
        <v>3558</v>
      </c>
    </row>
    <row r="14589" spans="1:12" x14ac:dyDescent="0.25">
      <c r="A14589" t="s">
        <v>3569</v>
      </c>
      <c r="B14589" s="1">
        <v>10212250602744</v>
      </c>
      <c r="C14589" s="1">
        <v>862360073925146</v>
      </c>
      <c r="D14589" t="s">
        <v>72</v>
      </c>
      <c r="E14589">
        <v>5</v>
      </c>
      <c r="F14589" t="s">
        <v>3593</v>
      </c>
      <c r="G14589" t="s">
        <v>74</v>
      </c>
      <c r="H14589" t="s">
        <v>75</v>
      </c>
      <c r="I14589" s="1">
        <v>5755252086627</v>
      </c>
      <c r="J14589" t="s">
        <v>18</v>
      </c>
      <c r="K14589" t="s">
        <v>137</v>
      </c>
      <c r="L14589" t="s">
        <v>3558</v>
      </c>
    </row>
    <row r="14590" spans="1:12" x14ac:dyDescent="0.25">
      <c r="A14590" t="s">
        <v>3569</v>
      </c>
      <c r="B14590" s="1">
        <v>10212250602745</v>
      </c>
      <c r="C14590" s="1">
        <v>862360073968583</v>
      </c>
      <c r="D14590" t="s">
        <v>72</v>
      </c>
      <c r="E14590">
        <v>5</v>
      </c>
      <c r="F14590" t="s">
        <v>3593</v>
      </c>
      <c r="G14590" t="s">
        <v>74</v>
      </c>
      <c r="H14590" t="s">
        <v>75</v>
      </c>
      <c r="I14590" s="1">
        <v>5754255936252</v>
      </c>
      <c r="J14590" t="s">
        <v>18</v>
      </c>
      <c r="K14590" t="s">
        <v>2664</v>
      </c>
      <c r="L14590" t="s">
        <v>3558</v>
      </c>
    </row>
    <row r="14591" spans="1:12" x14ac:dyDescent="0.25">
      <c r="A14591" t="s">
        <v>3569</v>
      </c>
      <c r="B14591" s="1">
        <v>10212250602780</v>
      </c>
      <c r="C14591" s="1">
        <v>862360073969805</v>
      </c>
      <c r="D14591" t="s">
        <v>72</v>
      </c>
      <c r="E14591">
        <v>5</v>
      </c>
      <c r="F14591" t="s">
        <v>3593</v>
      </c>
      <c r="G14591" t="s">
        <v>74</v>
      </c>
      <c r="H14591" t="s">
        <v>75</v>
      </c>
      <c r="I14591" s="1">
        <v>5755252086701</v>
      </c>
      <c r="J14591" t="s">
        <v>18</v>
      </c>
      <c r="K14591" t="s">
        <v>137</v>
      </c>
      <c r="L14591" t="s">
        <v>3558</v>
      </c>
    </row>
    <row r="14592" spans="1:12" x14ac:dyDescent="0.25">
      <c r="A14592" t="s">
        <v>3569</v>
      </c>
      <c r="B14592" s="1">
        <v>10212250602782</v>
      </c>
      <c r="C14592" s="1">
        <v>862211074204397</v>
      </c>
      <c r="D14592" t="s">
        <v>72</v>
      </c>
      <c r="E14592">
        <v>5</v>
      </c>
      <c r="F14592" t="s">
        <v>3593</v>
      </c>
      <c r="G14592" t="s">
        <v>74</v>
      </c>
      <c r="H14592" t="s">
        <v>75</v>
      </c>
      <c r="I14592" s="1">
        <v>5754255936268</v>
      </c>
      <c r="J14592" t="s">
        <v>18</v>
      </c>
      <c r="K14592" t="s">
        <v>2664</v>
      </c>
      <c r="L14592" t="s">
        <v>3558</v>
      </c>
    </row>
    <row r="14593" spans="1:12" x14ac:dyDescent="0.25">
      <c r="A14593" t="s">
        <v>3569</v>
      </c>
      <c r="B14593" s="1">
        <v>10212250602783</v>
      </c>
      <c r="C14593" s="1">
        <v>862360073977410</v>
      </c>
      <c r="D14593" t="s">
        <v>72</v>
      </c>
      <c r="E14593">
        <v>5</v>
      </c>
      <c r="F14593" t="s">
        <v>3593</v>
      </c>
      <c r="G14593" t="s">
        <v>74</v>
      </c>
      <c r="H14593" t="s">
        <v>75</v>
      </c>
      <c r="I14593" s="1">
        <v>5755254161429</v>
      </c>
      <c r="J14593" t="s">
        <v>18</v>
      </c>
      <c r="K14593" t="s">
        <v>137</v>
      </c>
      <c r="L14593" t="s">
        <v>3558</v>
      </c>
    </row>
    <row r="14594" spans="1:12" x14ac:dyDescent="0.25">
      <c r="A14594" t="s">
        <v>3569</v>
      </c>
      <c r="B14594" s="1">
        <v>10212250602979</v>
      </c>
      <c r="C14594" s="1">
        <v>862211074177510</v>
      </c>
      <c r="D14594" t="s">
        <v>72</v>
      </c>
      <c r="E14594">
        <v>5</v>
      </c>
      <c r="F14594" t="s">
        <v>3593</v>
      </c>
      <c r="G14594" t="s">
        <v>74</v>
      </c>
      <c r="H14594" t="s">
        <v>75</v>
      </c>
      <c r="I14594" s="1">
        <v>5754255936129</v>
      </c>
      <c r="J14594" t="s">
        <v>18</v>
      </c>
      <c r="K14594" t="s">
        <v>2664</v>
      </c>
      <c r="L14594" t="s">
        <v>3558</v>
      </c>
    </row>
    <row r="14595" spans="1:12" x14ac:dyDescent="0.25">
      <c r="A14595" t="s">
        <v>3569</v>
      </c>
      <c r="B14595" s="1">
        <v>10212250602980</v>
      </c>
      <c r="C14595" s="1">
        <v>862211074209396</v>
      </c>
      <c r="D14595" t="s">
        <v>72</v>
      </c>
      <c r="E14595">
        <v>5</v>
      </c>
      <c r="F14595" t="s">
        <v>3593</v>
      </c>
      <c r="G14595" t="s">
        <v>74</v>
      </c>
      <c r="H14595" t="s">
        <v>75</v>
      </c>
      <c r="I14595" s="1">
        <v>5754255936213</v>
      </c>
      <c r="J14595" t="s">
        <v>18</v>
      </c>
      <c r="K14595" t="s">
        <v>2664</v>
      </c>
      <c r="L14595" t="s">
        <v>3558</v>
      </c>
    </row>
    <row r="14596" spans="1:12" x14ac:dyDescent="0.25">
      <c r="A14596" t="s">
        <v>3569</v>
      </c>
      <c r="B14596" s="1">
        <v>10212250602981</v>
      </c>
      <c r="C14596" s="1">
        <v>862360073909595</v>
      </c>
      <c r="D14596" t="s">
        <v>72</v>
      </c>
      <c r="E14596">
        <v>5</v>
      </c>
      <c r="F14596" t="s">
        <v>3593</v>
      </c>
      <c r="G14596" t="s">
        <v>74</v>
      </c>
      <c r="H14596" t="s">
        <v>75</v>
      </c>
      <c r="I14596" s="1">
        <v>5754256720172</v>
      </c>
      <c r="J14596" t="s">
        <v>18</v>
      </c>
      <c r="K14596" t="s">
        <v>2664</v>
      </c>
      <c r="L14596" t="s">
        <v>3558</v>
      </c>
    </row>
    <row r="14597" spans="1:12" x14ac:dyDescent="0.25">
      <c r="A14597" t="s">
        <v>3569</v>
      </c>
      <c r="B14597" s="1">
        <v>10212250602984</v>
      </c>
      <c r="C14597" s="1">
        <v>862360075286299</v>
      </c>
      <c r="D14597" t="s">
        <v>72</v>
      </c>
      <c r="E14597">
        <v>5</v>
      </c>
      <c r="F14597" t="s">
        <v>3593</v>
      </c>
      <c r="G14597" t="s">
        <v>74</v>
      </c>
      <c r="H14597" t="s">
        <v>75</v>
      </c>
      <c r="I14597" s="1">
        <v>5754256719690</v>
      </c>
      <c r="J14597" t="s">
        <v>18</v>
      </c>
      <c r="K14597" t="s">
        <v>2664</v>
      </c>
      <c r="L14597" t="s">
        <v>3558</v>
      </c>
    </row>
    <row r="14598" spans="1:12" x14ac:dyDescent="0.25">
      <c r="A14598" t="s">
        <v>3569</v>
      </c>
      <c r="B14598" s="1">
        <v>10212250602985</v>
      </c>
      <c r="C14598" s="1">
        <v>862360073955457</v>
      </c>
      <c r="D14598" t="s">
        <v>72</v>
      </c>
      <c r="E14598">
        <v>5</v>
      </c>
      <c r="F14598" t="s">
        <v>3593</v>
      </c>
      <c r="G14598" t="s">
        <v>74</v>
      </c>
      <c r="H14598" t="s">
        <v>75</v>
      </c>
      <c r="I14598" s="1">
        <v>5754256720099</v>
      </c>
      <c r="J14598" t="s">
        <v>18</v>
      </c>
      <c r="K14598" t="s">
        <v>2664</v>
      </c>
      <c r="L14598" t="s">
        <v>3558</v>
      </c>
    </row>
    <row r="14599" spans="1:12" x14ac:dyDescent="0.25">
      <c r="A14599" t="s">
        <v>3569</v>
      </c>
      <c r="B14599" s="1">
        <v>10212250602990</v>
      </c>
      <c r="C14599" s="1">
        <v>862360075298773</v>
      </c>
      <c r="D14599" t="s">
        <v>72</v>
      </c>
      <c r="E14599">
        <v>5</v>
      </c>
      <c r="F14599" t="s">
        <v>3593</v>
      </c>
      <c r="G14599" t="s">
        <v>74</v>
      </c>
      <c r="H14599" t="s">
        <v>75</v>
      </c>
      <c r="I14599" s="1">
        <v>5754256720085</v>
      </c>
      <c r="J14599" t="s">
        <v>18</v>
      </c>
      <c r="K14599" t="s">
        <v>2664</v>
      </c>
      <c r="L14599" t="s">
        <v>3558</v>
      </c>
    </row>
    <row r="14600" spans="1:12" x14ac:dyDescent="0.25">
      <c r="A14600" t="s">
        <v>3569</v>
      </c>
      <c r="B14600" s="1">
        <v>10212250602992</v>
      </c>
      <c r="C14600" s="1">
        <v>862211074246505</v>
      </c>
      <c r="D14600" t="s">
        <v>72</v>
      </c>
      <c r="E14600">
        <v>5</v>
      </c>
      <c r="F14600" t="s">
        <v>3593</v>
      </c>
      <c r="G14600" t="s">
        <v>74</v>
      </c>
      <c r="H14600" t="s">
        <v>75</v>
      </c>
      <c r="I14600" s="1">
        <v>5754255936112</v>
      </c>
      <c r="J14600" t="s">
        <v>18</v>
      </c>
      <c r="K14600" t="s">
        <v>2664</v>
      </c>
      <c r="L14600" t="s">
        <v>3558</v>
      </c>
    </row>
    <row r="14601" spans="1:12" x14ac:dyDescent="0.25">
      <c r="A14601" t="s">
        <v>3569</v>
      </c>
      <c r="B14601" s="1">
        <v>10212250602994</v>
      </c>
      <c r="C14601" s="1">
        <v>862360075275706</v>
      </c>
      <c r="D14601" t="s">
        <v>72</v>
      </c>
      <c r="E14601">
        <v>5</v>
      </c>
      <c r="F14601" t="s">
        <v>3593</v>
      </c>
      <c r="G14601" t="s">
        <v>74</v>
      </c>
      <c r="H14601" t="s">
        <v>75</v>
      </c>
      <c r="I14601" s="1">
        <v>5754256719685</v>
      </c>
      <c r="J14601" t="s">
        <v>18</v>
      </c>
      <c r="K14601" t="s">
        <v>2664</v>
      </c>
      <c r="L14601" t="s">
        <v>3558</v>
      </c>
    </row>
    <row r="14602" spans="1:12" x14ac:dyDescent="0.25">
      <c r="A14602" t="s">
        <v>3569</v>
      </c>
      <c r="B14602" s="1">
        <v>10212250602995</v>
      </c>
      <c r="C14602" s="1">
        <v>862360073890530</v>
      </c>
      <c r="D14602" t="s">
        <v>72</v>
      </c>
      <c r="E14602">
        <v>5</v>
      </c>
      <c r="F14602" t="s">
        <v>3593</v>
      </c>
      <c r="G14602" t="s">
        <v>74</v>
      </c>
      <c r="H14602" t="s">
        <v>75</v>
      </c>
      <c r="I14602" s="1">
        <v>5754256719697</v>
      </c>
      <c r="J14602" t="s">
        <v>18</v>
      </c>
      <c r="K14602" t="s">
        <v>2664</v>
      </c>
      <c r="L14602" t="s">
        <v>3558</v>
      </c>
    </row>
    <row r="14603" spans="1:12" x14ac:dyDescent="0.25">
      <c r="A14603" t="s">
        <v>3569</v>
      </c>
      <c r="B14603" s="1">
        <v>10212250602996</v>
      </c>
      <c r="C14603" s="1">
        <v>862360073954807</v>
      </c>
      <c r="D14603" t="s">
        <v>72</v>
      </c>
      <c r="E14603">
        <v>5</v>
      </c>
      <c r="F14603" t="s">
        <v>3593</v>
      </c>
      <c r="G14603" t="s">
        <v>74</v>
      </c>
      <c r="H14603" t="s">
        <v>75</v>
      </c>
      <c r="I14603" s="1">
        <v>5754256720102</v>
      </c>
      <c r="J14603" t="s">
        <v>18</v>
      </c>
      <c r="K14603" t="s">
        <v>2664</v>
      </c>
      <c r="L14603" t="s">
        <v>3558</v>
      </c>
    </row>
    <row r="14604" spans="1:12" x14ac:dyDescent="0.25">
      <c r="A14604" t="s">
        <v>3569</v>
      </c>
      <c r="B14604" s="1">
        <v>10212250602998</v>
      </c>
      <c r="C14604" s="1">
        <v>862360075293808</v>
      </c>
      <c r="D14604" t="s">
        <v>72</v>
      </c>
      <c r="E14604">
        <v>5</v>
      </c>
      <c r="F14604" t="s">
        <v>3593</v>
      </c>
      <c r="G14604" t="s">
        <v>74</v>
      </c>
      <c r="H14604" t="s">
        <v>75</v>
      </c>
      <c r="I14604" s="1">
        <v>5754256720100</v>
      </c>
      <c r="J14604" t="s">
        <v>18</v>
      </c>
      <c r="K14604" t="s">
        <v>2664</v>
      </c>
      <c r="L14604" t="s">
        <v>3558</v>
      </c>
    </row>
    <row r="14605" spans="1:12" x14ac:dyDescent="0.25">
      <c r="A14605" t="s">
        <v>3569</v>
      </c>
      <c r="B14605" s="1">
        <v>10212250602999</v>
      </c>
      <c r="C14605" s="1">
        <v>862211074198201</v>
      </c>
      <c r="D14605" t="s">
        <v>72</v>
      </c>
      <c r="E14605">
        <v>5</v>
      </c>
      <c r="F14605" t="s">
        <v>3593</v>
      </c>
      <c r="G14605" t="s">
        <v>74</v>
      </c>
      <c r="H14605" t="s">
        <v>75</v>
      </c>
      <c r="I14605" s="1">
        <v>5754255936228</v>
      </c>
      <c r="J14605" t="s">
        <v>18</v>
      </c>
      <c r="K14605" t="s">
        <v>2664</v>
      </c>
      <c r="L14605" t="s">
        <v>3558</v>
      </c>
    </row>
    <row r="14606" spans="1:12" x14ac:dyDescent="0.25">
      <c r="A14606" t="s">
        <v>3569</v>
      </c>
      <c r="B14606" s="1">
        <v>10212250603001</v>
      </c>
      <c r="C14606" s="1">
        <v>862360075260245</v>
      </c>
      <c r="D14606" t="s">
        <v>72</v>
      </c>
      <c r="E14606">
        <v>5</v>
      </c>
      <c r="F14606" t="s">
        <v>3593</v>
      </c>
      <c r="G14606" t="s">
        <v>74</v>
      </c>
      <c r="H14606" t="s">
        <v>75</v>
      </c>
      <c r="I14606" s="1">
        <v>5755254162615</v>
      </c>
      <c r="J14606" t="s">
        <v>18</v>
      </c>
      <c r="K14606" t="s">
        <v>137</v>
      </c>
      <c r="L14606" t="s">
        <v>3558</v>
      </c>
    </row>
    <row r="14607" spans="1:12" x14ac:dyDescent="0.25">
      <c r="A14607" t="s">
        <v>3569</v>
      </c>
      <c r="B14607" s="1">
        <v>10212250603002</v>
      </c>
      <c r="C14607" s="1">
        <v>862360073975562</v>
      </c>
      <c r="D14607" t="s">
        <v>72</v>
      </c>
      <c r="E14607">
        <v>5</v>
      </c>
      <c r="F14607" t="s">
        <v>3593</v>
      </c>
      <c r="G14607" t="s">
        <v>74</v>
      </c>
      <c r="H14607" t="s">
        <v>75</v>
      </c>
      <c r="I14607" s="1">
        <v>5755254162428</v>
      </c>
      <c r="J14607" t="s">
        <v>18</v>
      </c>
      <c r="K14607" t="s">
        <v>137</v>
      </c>
      <c r="L14607" t="s">
        <v>3558</v>
      </c>
    </row>
    <row r="14608" spans="1:12" x14ac:dyDescent="0.25">
      <c r="A14608" t="s">
        <v>3569</v>
      </c>
      <c r="B14608" s="1">
        <v>10212250603003</v>
      </c>
      <c r="C14608" s="1">
        <v>862360075282132</v>
      </c>
      <c r="D14608" t="s">
        <v>72</v>
      </c>
      <c r="E14608">
        <v>5</v>
      </c>
      <c r="F14608" t="s">
        <v>3593</v>
      </c>
      <c r="G14608" t="s">
        <v>74</v>
      </c>
      <c r="H14608" t="s">
        <v>75</v>
      </c>
      <c r="I14608" s="1">
        <v>5755254901440</v>
      </c>
      <c r="J14608" t="s">
        <v>18</v>
      </c>
      <c r="K14608" t="s">
        <v>137</v>
      </c>
      <c r="L14608" t="s">
        <v>3558</v>
      </c>
    </row>
    <row r="14609" spans="1:12" x14ac:dyDescent="0.25">
      <c r="A14609" t="s">
        <v>3569</v>
      </c>
      <c r="B14609" s="1">
        <v>10212250603004</v>
      </c>
      <c r="C14609" s="1">
        <v>862360075289418</v>
      </c>
      <c r="D14609" t="s">
        <v>72</v>
      </c>
      <c r="E14609">
        <v>5</v>
      </c>
      <c r="F14609" t="s">
        <v>3593</v>
      </c>
      <c r="G14609" t="s">
        <v>74</v>
      </c>
      <c r="H14609" t="s">
        <v>75</v>
      </c>
      <c r="I14609" s="1">
        <v>5754256720087</v>
      </c>
      <c r="J14609" t="s">
        <v>18</v>
      </c>
      <c r="K14609" t="s">
        <v>2664</v>
      </c>
      <c r="L14609" t="s">
        <v>3558</v>
      </c>
    </row>
    <row r="14610" spans="1:12" x14ac:dyDescent="0.25">
      <c r="A14610" t="s">
        <v>3569</v>
      </c>
      <c r="B14610" s="1">
        <v>10212250603005</v>
      </c>
      <c r="C14610" s="1">
        <v>862360073976602</v>
      </c>
      <c r="D14610" t="s">
        <v>72</v>
      </c>
      <c r="E14610">
        <v>5</v>
      </c>
      <c r="F14610" t="s">
        <v>3593</v>
      </c>
      <c r="G14610" t="s">
        <v>74</v>
      </c>
      <c r="H14610" t="s">
        <v>75</v>
      </c>
      <c r="I14610" s="1">
        <v>5755254161979</v>
      </c>
      <c r="J14610" t="s">
        <v>18</v>
      </c>
      <c r="K14610" t="s">
        <v>137</v>
      </c>
      <c r="L14610" t="s">
        <v>3558</v>
      </c>
    </row>
    <row r="14611" spans="1:12" x14ac:dyDescent="0.25">
      <c r="A14611" t="s">
        <v>3569</v>
      </c>
      <c r="B14611" s="1">
        <v>10212250603125</v>
      </c>
      <c r="C14611" s="1">
        <v>862211074162868</v>
      </c>
      <c r="D14611" t="s">
        <v>72</v>
      </c>
      <c r="E14611">
        <v>5</v>
      </c>
      <c r="F14611" t="s">
        <v>3593</v>
      </c>
      <c r="G14611" t="s">
        <v>74</v>
      </c>
      <c r="H14611" t="s">
        <v>75</v>
      </c>
      <c r="I14611" s="1">
        <v>5754256719259</v>
      </c>
      <c r="J14611" t="s">
        <v>18</v>
      </c>
      <c r="K14611" t="s">
        <v>2664</v>
      </c>
      <c r="L14611" t="s">
        <v>3558</v>
      </c>
    </row>
    <row r="14612" spans="1:12" x14ac:dyDescent="0.25">
      <c r="A14612" t="s">
        <v>3569</v>
      </c>
      <c r="B14612" s="1">
        <v>10212250603126</v>
      </c>
      <c r="C14612" s="1">
        <v>862360073959715</v>
      </c>
      <c r="D14612" t="s">
        <v>72</v>
      </c>
      <c r="E14612">
        <v>5</v>
      </c>
      <c r="F14612" t="s">
        <v>3593</v>
      </c>
      <c r="G14612" t="s">
        <v>74</v>
      </c>
      <c r="H14612" t="s">
        <v>75</v>
      </c>
      <c r="I14612" s="1">
        <v>5754256720167</v>
      </c>
      <c r="J14612" t="s">
        <v>18</v>
      </c>
      <c r="K14612" t="s">
        <v>2664</v>
      </c>
      <c r="L14612" t="s">
        <v>3558</v>
      </c>
    </row>
    <row r="14613" spans="1:12" x14ac:dyDescent="0.25">
      <c r="A14613" t="s">
        <v>3569</v>
      </c>
      <c r="B14613" s="1">
        <v>10212250603127</v>
      </c>
      <c r="C14613" s="1">
        <v>862360073977865</v>
      </c>
      <c r="D14613" t="s">
        <v>72</v>
      </c>
      <c r="E14613">
        <v>5</v>
      </c>
      <c r="F14613" t="s">
        <v>3593</v>
      </c>
      <c r="G14613" t="s">
        <v>74</v>
      </c>
      <c r="H14613" t="s">
        <v>75</v>
      </c>
      <c r="I14613" s="1">
        <v>5755252086888</v>
      </c>
      <c r="J14613" t="s">
        <v>18</v>
      </c>
      <c r="K14613" t="s">
        <v>137</v>
      </c>
      <c r="L14613" t="s">
        <v>3558</v>
      </c>
    </row>
    <row r="14614" spans="1:12" x14ac:dyDescent="0.25">
      <c r="A14614" t="s">
        <v>3569</v>
      </c>
      <c r="B14614" s="1">
        <v>10212250603128</v>
      </c>
      <c r="C14614" s="1">
        <v>862360073968468</v>
      </c>
      <c r="D14614" t="s">
        <v>72</v>
      </c>
      <c r="E14614">
        <v>5</v>
      </c>
      <c r="F14614" t="s">
        <v>3593</v>
      </c>
      <c r="G14614" t="s">
        <v>74</v>
      </c>
      <c r="H14614" t="s">
        <v>75</v>
      </c>
      <c r="I14614" s="1">
        <v>5755252086821</v>
      </c>
      <c r="J14614" t="s">
        <v>18</v>
      </c>
      <c r="K14614" t="s">
        <v>137</v>
      </c>
      <c r="L14614" t="s">
        <v>3558</v>
      </c>
    </row>
    <row r="14615" spans="1:12" x14ac:dyDescent="0.25">
      <c r="A14615" t="s">
        <v>3569</v>
      </c>
      <c r="B14615" s="1">
        <v>10212250603129</v>
      </c>
      <c r="C14615" s="1">
        <v>862211074246190</v>
      </c>
      <c r="D14615" t="s">
        <v>72</v>
      </c>
      <c r="E14615">
        <v>5</v>
      </c>
      <c r="F14615" t="s">
        <v>3593</v>
      </c>
      <c r="G14615" t="s">
        <v>74</v>
      </c>
      <c r="H14615" t="s">
        <v>75</v>
      </c>
      <c r="I14615" s="1">
        <v>5754255936119</v>
      </c>
      <c r="J14615" t="s">
        <v>18</v>
      </c>
      <c r="K14615" t="s">
        <v>2664</v>
      </c>
      <c r="L14615" t="s">
        <v>3558</v>
      </c>
    </row>
    <row r="14616" spans="1:12" x14ac:dyDescent="0.25">
      <c r="A14616" t="s">
        <v>3569</v>
      </c>
      <c r="B14616" s="1">
        <v>10212250603130</v>
      </c>
      <c r="C14616" s="1">
        <v>862211074246018</v>
      </c>
      <c r="D14616" t="s">
        <v>72</v>
      </c>
      <c r="E14616">
        <v>5</v>
      </c>
      <c r="F14616" t="s">
        <v>3593</v>
      </c>
      <c r="G14616" t="s">
        <v>74</v>
      </c>
      <c r="H14616" t="s">
        <v>75</v>
      </c>
      <c r="I14616" s="1">
        <v>5755254161388</v>
      </c>
      <c r="J14616" t="s">
        <v>18</v>
      </c>
      <c r="K14616" t="s">
        <v>137</v>
      </c>
      <c r="L14616" t="s">
        <v>3558</v>
      </c>
    </row>
    <row r="14617" spans="1:12" x14ac:dyDescent="0.25">
      <c r="A14617" t="s">
        <v>3569</v>
      </c>
      <c r="B14617" s="1">
        <v>10212250603133</v>
      </c>
      <c r="C14617" s="1">
        <v>862360073953262</v>
      </c>
      <c r="D14617" t="s">
        <v>72</v>
      </c>
      <c r="E14617">
        <v>5</v>
      </c>
      <c r="F14617" t="s">
        <v>3593</v>
      </c>
      <c r="G14617" t="s">
        <v>74</v>
      </c>
      <c r="H14617" t="s">
        <v>75</v>
      </c>
      <c r="I14617" s="1">
        <v>5754255936106</v>
      </c>
      <c r="J14617" t="s">
        <v>18</v>
      </c>
      <c r="K14617" t="s">
        <v>2664</v>
      </c>
      <c r="L14617" t="s">
        <v>3558</v>
      </c>
    </row>
    <row r="14618" spans="1:12" x14ac:dyDescent="0.25">
      <c r="A14618" t="s">
        <v>3569</v>
      </c>
      <c r="B14618" s="1">
        <v>10212250603134</v>
      </c>
      <c r="C14618" s="1">
        <v>862211074231077</v>
      </c>
      <c r="D14618" t="s">
        <v>72</v>
      </c>
      <c r="E14618">
        <v>5</v>
      </c>
      <c r="F14618" t="s">
        <v>3593</v>
      </c>
      <c r="G14618" t="s">
        <v>74</v>
      </c>
      <c r="H14618" t="s">
        <v>75</v>
      </c>
      <c r="I14618" s="1">
        <v>5755252087137</v>
      </c>
      <c r="J14618" t="s">
        <v>18</v>
      </c>
      <c r="K14618" t="s">
        <v>137</v>
      </c>
      <c r="L14618" t="s">
        <v>3558</v>
      </c>
    </row>
    <row r="14619" spans="1:12" x14ac:dyDescent="0.25">
      <c r="A14619" t="s">
        <v>3569</v>
      </c>
      <c r="B14619" s="1">
        <v>10212250603136</v>
      </c>
      <c r="C14619" s="1">
        <v>862211074156860</v>
      </c>
      <c r="D14619" t="s">
        <v>72</v>
      </c>
      <c r="E14619">
        <v>5</v>
      </c>
      <c r="F14619" t="s">
        <v>3593</v>
      </c>
      <c r="G14619" t="s">
        <v>74</v>
      </c>
      <c r="H14619" t="s">
        <v>75</v>
      </c>
      <c r="I14619" s="1">
        <v>5754255936270</v>
      </c>
      <c r="J14619" t="s">
        <v>18</v>
      </c>
      <c r="K14619" t="s">
        <v>2664</v>
      </c>
      <c r="L14619" t="s">
        <v>3558</v>
      </c>
    </row>
    <row r="14620" spans="1:12" x14ac:dyDescent="0.25">
      <c r="A14620" t="s">
        <v>3569</v>
      </c>
      <c r="B14620" s="1">
        <v>10212250603306</v>
      </c>
      <c r="C14620" s="1">
        <v>862360073961752</v>
      </c>
      <c r="D14620" t="s">
        <v>72</v>
      </c>
      <c r="E14620">
        <v>5</v>
      </c>
      <c r="F14620" t="s">
        <v>3593</v>
      </c>
      <c r="G14620" t="s">
        <v>74</v>
      </c>
      <c r="H14620" t="s">
        <v>75</v>
      </c>
      <c r="I14620" s="1">
        <v>5754256719726</v>
      </c>
      <c r="J14620" t="s">
        <v>18</v>
      </c>
      <c r="K14620" t="s">
        <v>2664</v>
      </c>
      <c r="L14620" t="s">
        <v>3558</v>
      </c>
    </row>
    <row r="14621" spans="1:12" x14ac:dyDescent="0.25">
      <c r="A14621" t="s">
        <v>3569</v>
      </c>
      <c r="B14621" s="1">
        <v>10212250603307</v>
      </c>
      <c r="C14621" s="1">
        <v>862360073884616</v>
      </c>
      <c r="D14621" t="s">
        <v>72</v>
      </c>
      <c r="E14621">
        <v>5</v>
      </c>
      <c r="F14621" t="s">
        <v>3593</v>
      </c>
      <c r="G14621" t="s">
        <v>74</v>
      </c>
      <c r="H14621" t="s">
        <v>75</v>
      </c>
      <c r="I14621" s="1">
        <v>5755254163071</v>
      </c>
      <c r="J14621" t="s">
        <v>18</v>
      </c>
      <c r="K14621" t="s">
        <v>137</v>
      </c>
      <c r="L14621" t="s">
        <v>3558</v>
      </c>
    </row>
    <row r="14622" spans="1:12" x14ac:dyDescent="0.25">
      <c r="A14622" t="s">
        <v>3569</v>
      </c>
      <c r="B14622" s="1">
        <v>10212250603308</v>
      </c>
      <c r="C14622" s="1">
        <v>862360075300033</v>
      </c>
      <c r="D14622" t="s">
        <v>72</v>
      </c>
      <c r="E14622">
        <v>5</v>
      </c>
      <c r="F14622" t="s">
        <v>3593</v>
      </c>
      <c r="G14622" t="s">
        <v>74</v>
      </c>
      <c r="H14622" t="s">
        <v>75</v>
      </c>
      <c r="I14622" s="1">
        <v>5754256719845</v>
      </c>
      <c r="J14622" t="s">
        <v>18</v>
      </c>
      <c r="K14622" t="s">
        <v>2664</v>
      </c>
      <c r="L14622" t="s">
        <v>3558</v>
      </c>
    </row>
    <row r="14623" spans="1:12" x14ac:dyDescent="0.25">
      <c r="A14623" t="s">
        <v>3569</v>
      </c>
      <c r="B14623" s="1">
        <v>10212250603309</v>
      </c>
      <c r="C14623" s="1">
        <v>862360073977477</v>
      </c>
      <c r="D14623" t="s">
        <v>72</v>
      </c>
      <c r="E14623">
        <v>5</v>
      </c>
      <c r="F14623" t="s">
        <v>3593</v>
      </c>
      <c r="G14623" t="s">
        <v>74</v>
      </c>
      <c r="H14623" t="s">
        <v>75</v>
      </c>
      <c r="I14623" s="1">
        <v>5755254163165</v>
      </c>
      <c r="J14623" t="s">
        <v>18</v>
      </c>
      <c r="K14623" t="s">
        <v>137</v>
      </c>
      <c r="L14623" t="s">
        <v>3558</v>
      </c>
    </row>
    <row r="14624" spans="1:12" x14ac:dyDescent="0.25">
      <c r="A14624" t="s">
        <v>3569</v>
      </c>
      <c r="B14624" s="1">
        <v>10212250603310</v>
      </c>
      <c r="C14624" s="1">
        <v>862360073957958</v>
      </c>
      <c r="D14624" t="s">
        <v>72</v>
      </c>
      <c r="E14624">
        <v>5</v>
      </c>
      <c r="F14624" t="s">
        <v>3593</v>
      </c>
      <c r="G14624" t="s">
        <v>74</v>
      </c>
      <c r="H14624" t="s">
        <v>75</v>
      </c>
      <c r="I14624" s="1">
        <v>5755254161936</v>
      </c>
      <c r="J14624" t="s">
        <v>18</v>
      </c>
      <c r="K14624" t="s">
        <v>137</v>
      </c>
      <c r="L14624" t="s">
        <v>3558</v>
      </c>
    </row>
    <row r="14625" spans="1:12" x14ac:dyDescent="0.25">
      <c r="A14625" t="s">
        <v>3569</v>
      </c>
      <c r="B14625" s="1">
        <v>10212250603311</v>
      </c>
      <c r="C14625" s="1">
        <v>862360073957032</v>
      </c>
      <c r="D14625" t="s">
        <v>72</v>
      </c>
      <c r="E14625">
        <v>5</v>
      </c>
      <c r="F14625" t="s">
        <v>3593</v>
      </c>
      <c r="G14625" t="s">
        <v>74</v>
      </c>
      <c r="H14625" t="s">
        <v>75</v>
      </c>
      <c r="I14625" s="1">
        <v>5755254163025</v>
      </c>
      <c r="J14625" t="s">
        <v>18</v>
      </c>
      <c r="K14625" t="s">
        <v>137</v>
      </c>
      <c r="L14625" t="s">
        <v>3558</v>
      </c>
    </row>
    <row r="14626" spans="1:12" x14ac:dyDescent="0.25">
      <c r="A14626" t="s">
        <v>3569</v>
      </c>
      <c r="B14626" s="1">
        <v>10212250603312</v>
      </c>
      <c r="C14626" s="1">
        <v>862360073923521</v>
      </c>
      <c r="D14626" t="s">
        <v>72</v>
      </c>
      <c r="E14626">
        <v>5</v>
      </c>
      <c r="F14626" t="s">
        <v>3593</v>
      </c>
      <c r="G14626" t="s">
        <v>74</v>
      </c>
      <c r="H14626" t="s">
        <v>75</v>
      </c>
      <c r="I14626" s="1">
        <v>5755254162922</v>
      </c>
      <c r="J14626" t="s">
        <v>18</v>
      </c>
      <c r="K14626" t="s">
        <v>137</v>
      </c>
      <c r="L14626" t="s">
        <v>3558</v>
      </c>
    </row>
    <row r="14627" spans="1:12" x14ac:dyDescent="0.25">
      <c r="A14627" t="s">
        <v>3569</v>
      </c>
      <c r="B14627" s="1">
        <v>10212250603313</v>
      </c>
      <c r="C14627" s="1">
        <v>862360073943545</v>
      </c>
      <c r="D14627" t="s">
        <v>72</v>
      </c>
      <c r="E14627">
        <v>5</v>
      </c>
      <c r="F14627" t="s">
        <v>3593</v>
      </c>
      <c r="G14627" t="s">
        <v>74</v>
      </c>
      <c r="H14627" t="s">
        <v>75</v>
      </c>
      <c r="I14627" s="1">
        <v>5755254162299</v>
      </c>
      <c r="J14627" t="s">
        <v>18</v>
      </c>
      <c r="K14627" t="s">
        <v>137</v>
      </c>
      <c r="L14627" t="s">
        <v>3558</v>
      </c>
    </row>
    <row r="14628" spans="1:12" x14ac:dyDescent="0.25">
      <c r="A14628" t="s">
        <v>3569</v>
      </c>
      <c r="B14628" s="1">
        <v>10212250603314</v>
      </c>
      <c r="C14628" s="1">
        <v>862360073962024</v>
      </c>
      <c r="D14628" t="s">
        <v>72</v>
      </c>
      <c r="E14628">
        <v>5</v>
      </c>
      <c r="F14628" t="s">
        <v>3593</v>
      </c>
      <c r="G14628" t="s">
        <v>74</v>
      </c>
      <c r="H14628" t="s">
        <v>75</v>
      </c>
      <c r="I14628" s="1">
        <v>5755254163246</v>
      </c>
      <c r="J14628" t="s">
        <v>18</v>
      </c>
      <c r="K14628" t="s">
        <v>137</v>
      </c>
      <c r="L14628" t="s">
        <v>3558</v>
      </c>
    </row>
    <row r="14629" spans="1:12" x14ac:dyDescent="0.25">
      <c r="A14629" t="s">
        <v>3569</v>
      </c>
      <c r="B14629" s="1">
        <v>10212250603315</v>
      </c>
      <c r="C14629" s="1">
        <v>862360073953122</v>
      </c>
      <c r="D14629" t="s">
        <v>72</v>
      </c>
      <c r="E14629">
        <v>5</v>
      </c>
      <c r="F14629" t="s">
        <v>3593</v>
      </c>
      <c r="G14629" t="s">
        <v>74</v>
      </c>
      <c r="H14629" t="s">
        <v>75</v>
      </c>
      <c r="I14629" s="1">
        <v>5755254161802</v>
      </c>
      <c r="J14629" t="s">
        <v>18</v>
      </c>
      <c r="K14629" t="s">
        <v>137</v>
      </c>
      <c r="L14629" t="s">
        <v>3558</v>
      </c>
    </row>
    <row r="14630" spans="1:12" x14ac:dyDescent="0.25">
      <c r="A14630" t="s">
        <v>3569</v>
      </c>
      <c r="B14630" s="1">
        <v>10212250603316</v>
      </c>
      <c r="C14630" s="1">
        <v>862360073890712</v>
      </c>
      <c r="D14630" t="s">
        <v>72</v>
      </c>
      <c r="E14630">
        <v>5</v>
      </c>
      <c r="F14630" t="s">
        <v>3593</v>
      </c>
      <c r="G14630" t="s">
        <v>74</v>
      </c>
      <c r="H14630" t="s">
        <v>75</v>
      </c>
      <c r="I14630" s="1">
        <v>5755254162236</v>
      </c>
      <c r="J14630" t="s">
        <v>18</v>
      </c>
      <c r="K14630" t="s">
        <v>137</v>
      </c>
      <c r="L14630" t="s">
        <v>3558</v>
      </c>
    </row>
    <row r="14631" spans="1:12" x14ac:dyDescent="0.25">
      <c r="A14631" t="s">
        <v>3569</v>
      </c>
      <c r="B14631" s="1">
        <v>10212250603006</v>
      </c>
      <c r="C14631" s="1">
        <v>862360073891611</v>
      </c>
      <c r="D14631" t="s">
        <v>72</v>
      </c>
      <c r="E14631">
        <v>5</v>
      </c>
      <c r="F14631" t="s">
        <v>3593</v>
      </c>
      <c r="G14631" t="s">
        <v>74</v>
      </c>
      <c r="H14631" t="s">
        <v>75</v>
      </c>
      <c r="I14631" s="1">
        <v>5754256720131</v>
      </c>
      <c r="J14631" t="s">
        <v>18</v>
      </c>
      <c r="K14631" t="s">
        <v>2664</v>
      </c>
      <c r="L14631" t="s">
        <v>3558</v>
      </c>
    </row>
    <row r="14632" spans="1:12" x14ac:dyDescent="0.25">
      <c r="A14632" t="s">
        <v>3569</v>
      </c>
      <c r="B14632" s="1">
        <v>10212250603007</v>
      </c>
      <c r="C14632" s="1">
        <v>862360073890514</v>
      </c>
      <c r="D14632" t="s">
        <v>72</v>
      </c>
      <c r="E14632">
        <v>5</v>
      </c>
      <c r="F14632" t="s">
        <v>3593</v>
      </c>
      <c r="G14632" t="s">
        <v>74</v>
      </c>
      <c r="H14632" t="s">
        <v>75</v>
      </c>
      <c r="I14632" s="1">
        <v>5754256720128</v>
      </c>
      <c r="J14632" t="s">
        <v>18</v>
      </c>
      <c r="K14632" t="s">
        <v>2664</v>
      </c>
      <c r="L14632" t="s">
        <v>3558</v>
      </c>
    </row>
    <row r="14633" spans="1:12" x14ac:dyDescent="0.25">
      <c r="A14633" t="s">
        <v>3569</v>
      </c>
      <c r="B14633" s="1">
        <v>10212250603008</v>
      </c>
      <c r="C14633" s="1">
        <v>862360075263173</v>
      </c>
      <c r="D14633" t="s">
        <v>72</v>
      </c>
      <c r="E14633">
        <v>5</v>
      </c>
      <c r="F14633" t="s">
        <v>3593</v>
      </c>
      <c r="G14633" t="s">
        <v>74</v>
      </c>
      <c r="H14633" t="s">
        <v>75</v>
      </c>
      <c r="I14633" s="1">
        <v>5754256720107</v>
      </c>
      <c r="J14633" t="s">
        <v>18</v>
      </c>
      <c r="K14633" t="s">
        <v>2664</v>
      </c>
      <c r="L14633" t="s">
        <v>3558</v>
      </c>
    </row>
    <row r="14634" spans="1:12" x14ac:dyDescent="0.25">
      <c r="A14634" t="s">
        <v>3569</v>
      </c>
      <c r="B14634" s="1">
        <v>10212250603010</v>
      </c>
      <c r="C14634" s="1">
        <v>862211074203589</v>
      </c>
      <c r="D14634" t="s">
        <v>72</v>
      </c>
      <c r="E14634">
        <v>5</v>
      </c>
      <c r="F14634" t="s">
        <v>3593</v>
      </c>
      <c r="G14634" t="s">
        <v>74</v>
      </c>
      <c r="H14634" t="s">
        <v>75</v>
      </c>
      <c r="I14634" s="1">
        <v>5755254163088</v>
      </c>
      <c r="J14634" t="s">
        <v>18</v>
      </c>
      <c r="K14634" t="s">
        <v>137</v>
      </c>
      <c r="L14634" t="s">
        <v>3558</v>
      </c>
    </row>
    <row r="14635" spans="1:12" x14ac:dyDescent="0.25">
      <c r="A14635" t="s">
        <v>3569</v>
      </c>
      <c r="B14635" s="1">
        <v>10212250603011</v>
      </c>
      <c r="C14635" s="1">
        <v>862360073891777</v>
      </c>
      <c r="D14635" t="s">
        <v>72</v>
      </c>
      <c r="E14635">
        <v>5</v>
      </c>
      <c r="F14635" t="s">
        <v>3593</v>
      </c>
      <c r="G14635" t="s">
        <v>74</v>
      </c>
      <c r="H14635" t="s">
        <v>75</v>
      </c>
      <c r="I14635" s="1">
        <v>5755254161784</v>
      </c>
      <c r="J14635" t="s">
        <v>18</v>
      </c>
      <c r="K14635" t="s">
        <v>137</v>
      </c>
      <c r="L14635" t="s">
        <v>3558</v>
      </c>
    </row>
    <row r="14636" spans="1:12" x14ac:dyDescent="0.25">
      <c r="A14636" t="s">
        <v>3569</v>
      </c>
      <c r="B14636" s="1">
        <v>10212250603012</v>
      </c>
      <c r="C14636" s="1">
        <v>862360075267729</v>
      </c>
      <c r="D14636" t="s">
        <v>72</v>
      </c>
      <c r="E14636">
        <v>5</v>
      </c>
      <c r="F14636" t="s">
        <v>3593</v>
      </c>
      <c r="G14636" t="s">
        <v>74</v>
      </c>
      <c r="H14636" t="s">
        <v>75</v>
      </c>
      <c r="I14636" s="1">
        <v>5754256720130</v>
      </c>
      <c r="J14636" t="s">
        <v>18</v>
      </c>
      <c r="K14636" t="s">
        <v>2664</v>
      </c>
      <c r="L14636" t="s">
        <v>3558</v>
      </c>
    </row>
    <row r="14637" spans="1:12" x14ac:dyDescent="0.25">
      <c r="A14637" t="s">
        <v>3569</v>
      </c>
      <c r="B14637" s="1">
        <v>10212250603013</v>
      </c>
      <c r="C14637" s="1">
        <v>862360073897162</v>
      </c>
      <c r="D14637" t="s">
        <v>72</v>
      </c>
      <c r="E14637">
        <v>5</v>
      </c>
      <c r="F14637" t="s">
        <v>3593</v>
      </c>
      <c r="G14637" t="s">
        <v>74</v>
      </c>
      <c r="H14637" t="s">
        <v>75</v>
      </c>
      <c r="I14637" s="1">
        <v>5755254161834</v>
      </c>
      <c r="J14637" t="s">
        <v>18</v>
      </c>
      <c r="K14637" t="s">
        <v>137</v>
      </c>
      <c r="L14637" t="s">
        <v>3558</v>
      </c>
    </row>
    <row r="14638" spans="1:12" x14ac:dyDescent="0.25">
      <c r="A14638" t="s">
        <v>3569</v>
      </c>
      <c r="B14638" s="1">
        <v>10212250603014</v>
      </c>
      <c r="C14638" s="1">
        <v>862360073881927</v>
      </c>
      <c r="D14638" t="s">
        <v>72</v>
      </c>
      <c r="E14638">
        <v>5</v>
      </c>
      <c r="F14638" t="s">
        <v>3593</v>
      </c>
      <c r="G14638" t="s">
        <v>74</v>
      </c>
      <c r="H14638" t="s">
        <v>75</v>
      </c>
      <c r="I14638" s="1">
        <v>5755254162077</v>
      </c>
      <c r="J14638" t="s">
        <v>18</v>
      </c>
      <c r="K14638" t="s">
        <v>137</v>
      </c>
      <c r="L14638" t="s">
        <v>3558</v>
      </c>
    </row>
    <row r="14639" spans="1:12" x14ac:dyDescent="0.25">
      <c r="A14639" t="s">
        <v>3569</v>
      </c>
      <c r="B14639" s="1">
        <v>10212250603015</v>
      </c>
      <c r="C14639" s="1">
        <v>862360073958485</v>
      </c>
      <c r="D14639" t="s">
        <v>72</v>
      </c>
      <c r="E14639">
        <v>5</v>
      </c>
      <c r="F14639" t="s">
        <v>3593</v>
      </c>
      <c r="G14639" t="s">
        <v>74</v>
      </c>
      <c r="H14639" t="s">
        <v>75</v>
      </c>
      <c r="I14639" s="1">
        <v>5755254162205</v>
      </c>
      <c r="J14639" t="s">
        <v>18</v>
      </c>
      <c r="K14639" t="s">
        <v>137</v>
      </c>
      <c r="L14639" t="s">
        <v>3558</v>
      </c>
    </row>
    <row r="14640" spans="1:12" x14ac:dyDescent="0.25">
      <c r="A14640" t="s">
        <v>3569</v>
      </c>
      <c r="B14640" s="1">
        <v>10212250603016</v>
      </c>
      <c r="C14640" s="1">
        <v>862360075286737</v>
      </c>
      <c r="D14640" t="s">
        <v>72</v>
      </c>
      <c r="E14640">
        <v>5</v>
      </c>
      <c r="F14640" t="s">
        <v>3593</v>
      </c>
      <c r="G14640" t="s">
        <v>74</v>
      </c>
      <c r="H14640" t="s">
        <v>75</v>
      </c>
      <c r="I14640" s="1">
        <v>5755254162150</v>
      </c>
      <c r="J14640" t="s">
        <v>18</v>
      </c>
      <c r="K14640" t="s">
        <v>137</v>
      </c>
      <c r="L14640" t="s">
        <v>3558</v>
      </c>
    </row>
    <row r="14641" spans="1:12" x14ac:dyDescent="0.25">
      <c r="A14641" t="s">
        <v>3569</v>
      </c>
      <c r="B14641" s="1">
        <v>10212250603017</v>
      </c>
      <c r="C14641" s="1">
        <v>862211074204629</v>
      </c>
      <c r="D14641" t="s">
        <v>72</v>
      </c>
      <c r="E14641">
        <v>5</v>
      </c>
      <c r="F14641" t="s">
        <v>3593</v>
      </c>
      <c r="G14641" t="s">
        <v>74</v>
      </c>
      <c r="H14641" t="s">
        <v>75</v>
      </c>
      <c r="I14641" s="1">
        <v>5755254161837</v>
      </c>
      <c r="J14641" t="s">
        <v>18</v>
      </c>
      <c r="K14641" t="s">
        <v>137</v>
      </c>
      <c r="L14641" t="s">
        <v>3558</v>
      </c>
    </row>
    <row r="14642" spans="1:12" x14ac:dyDescent="0.25">
      <c r="A14642" t="s">
        <v>3569</v>
      </c>
      <c r="B14642" s="1">
        <v>10212250603018</v>
      </c>
      <c r="C14642" s="1">
        <v>862360073905841</v>
      </c>
      <c r="D14642" t="s">
        <v>72</v>
      </c>
      <c r="E14642">
        <v>5</v>
      </c>
      <c r="F14642" t="s">
        <v>3593</v>
      </c>
      <c r="G14642" t="s">
        <v>74</v>
      </c>
      <c r="H14642" t="s">
        <v>75</v>
      </c>
      <c r="I14642" s="1">
        <v>5755254163211</v>
      </c>
      <c r="J14642" t="s">
        <v>18</v>
      </c>
      <c r="K14642" t="s">
        <v>137</v>
      </c>
      <c r="L14642" t="s">
        <v>3558</v>
      </c>
    </row>
    <row r="14643" spans="1:12" x14ac:dyDescent="0.25">
      <c r="A14643" t="s">
        <v>3569</v>
      </c>
      <c r="B14643" s="1">
        <v>10212250603019</v>
      </c>
      <c r="C14643" s="1">
        <v>862360075260229</v>
      </c>
      <c r="D14643" t="s">
        <v>72</v>
      </c>
      <c r="E14643">
        <v>5</v>
      </c>
      <c r="F14643" t="s">
        <v>3593</v>
      </c>
      <c r="G14643" t="s">
        <v>74</v>
      </c>
      <c r="H14643" t="s">
        <v>75</v>
      </c>
      <c r="I14643" s="1">
        <v>5754256719707</v>
      </c>
      <c r="J14643" t="s">
        <v>18</v>
      </c>
      <c r="K14643" t="s">
        <v>2664</v>
      </c>
      <c r="L14643" t="s">
        <v>3558</v>
      </c>
    </row>
    <row r="14644" spans="1:12" x14ac:dyDescent="0.25">
      <c r="A14644" t="s">
        <v>3569</v>
      </c>
      <c r="B14644" s="1">
        <v>10212250603020</v>
      </c>
      <c r="C14644" s="1">
        <v>862360075288394</v>
      </c>
      <c r="D14644" t="s">
        <v>72</v>
      </c>
      <c r="E14644">
        <v>5</v>
      </c>
      <c r="F14644" t="s">
        <v>3593</v>
      </c>
      <c r="G14644" t="s">
        <v>74</v>
      </c>
      <c r="H14644" t="s">
        <v>75</v>
      </c>
      <c r="I14644" s="1">
        <v>5754256719701</v>
      </c>
      <c r="J14644" t="s">
        <v>18</v>
      </c>
      <c r="K14644" t="s">
        <v>2664</v>
      </c>
      <c r="L14644" t="s">
        <v>3558</v>
      </c>
    </row>
    <row r="14645" spans="1:12" x14ac:dyDescent="0.25">
      <c r="A14645" t="s">
        <v>3569</v>
      </c>
      <c r="B14645" s="1">
        <v>10212250603021</v>
      </c>
      <c r="C14645" s="1">
        <v>862360073904935</v>
      </c>
      <c r="D14645" t="s">
        <v>72</v>
      </c>
      <c r="E14645">
        <v>5</v>
      </c>
      <c r="F14645" t="s">
        <v>3593</v>
      </c>
      <c r="G14645" t="s">
        <v>74</v>
      </c>
      <c r="H14645" t="s">
        <v>75</v>
      </c>
      <c r="I14645" s="1">
        <v>5755254161530</v>
      </c>
      <c r="J14645" t="s">
        <v>18</v>
      </c>
      <c r="K14645" t="s">
        <v>137</v>
      </c>
      <c r="L14645" t="s">
        <v>3558</v>
      </c>
    </row>
    <row r="14646" spans="1:12" x14ac:dyDescent="0.25">
      <c r="A14646" t="s">
        <v>3569</v>
      </c>
      <c r="B14646" s="1">
        <v>10212250603022</v>
      </c>
      <c r="C14646" s="1">
        <v>862360073901345</v>
      </c>
      <c r="D14646" t="s">
        <v>72</v>
      </c>
      <c r="E14646">
        <v>5</v>
      </c>
      <c r="F14646" t="s">
        <v>3593</v>
      </c>
      <c r="G14646" t="s">
        <v>74</v>
      </c>
      <c r="H14646" t="s">
        <v>75</v>
      </c>
      <c r="I14646" s="1">
        <v>5755254161905</v>
      </c>
      <c r="J14646" t="s">
        <v>18</v>
      </c>
      <c r="K14646" t="s">
        <v>137</v>
      </c>
      <c r="L14646" t="s">
        <v>3558</v>
      </c>
    </row>
    <row r="14647" spans="1:12" x14ac:dyDescent="0.25">
      <c r="A14647" t="s">
        <v>3569</v>
      </c>
      <c r="B14647" s="1">
        <v>10212250603023</v>
      </c>
      <c r="C14647" s="1">
        <v>862360073884137</v>
      </c>
      <c r="D14647" t="s">
        <v>72</v>
      </c>
      <c r="E14647">
        <v>5</v>
      </c>
      <c r="F14647" t="s">
        <v>3593</v>
      </c>
      <c r="G14647" t="s">
        <v>74</v>
      </c>
      <c r="H14647" t="s">
        <v>75</v>
      </c>
      <c r="I14647" s="1">
        <v>5755254162508</v>
      </c>
      <c r="J14647" t="s">
        <v>18</v>
      </c>
      <c r="K14647" t="s">
        <v>137</v>
      </c>
      <c r="L14647" t="s">
        <v>3558</v>
      </c>
    </row>
    <row r="14648" spans="1:12" x14ac:dyDescent="0.25">
      <c r="A14648" t="s">
        <v>3569</v>
      </c>
      <c r="B14648" s="1">
        <v>10212250603024</v>
      </c>
      <c r="C14648" s="1">
        <v>862360075290648</v>
      </c>
      <c r="D14648" t="s">
        <v>72</v>
      </c>
      <c r="E14648">
        <v>5</v>
      </c>
      <c r="F14648" t="s">
        <v>3593</v>
      </c>
      <c r="G14648" t="s">
        <v>74</v>
      </c>
      <c r="H14648" t="s">
        <v>75</v>
      </c>
      <c r="I14648" s="1">
        <v>5755254162220</v>
      </c>
      <c r="J14648" t="s">
        <v>18</v>
      </c>
      <c r="K14648" t="s">
        <v>137</v>
      </c>
      <c r="L14648" t="s">
        <v>3558</v>
      </c>
    </row>
    <row r="14649" spans="1:12" x14ac:dyDescent="0.25">
      <c r="A14649" t="s">
        <v>3569</v>
      </c>
      <c r="B14649" s="1">
        <v>10212250603025</v>
      </c>
      <c r="C14649" s="1">
        <v>862360073941820</v>
      </c>
      <c r="D14649" t="s">
        <v>72</v>
      </c>
      <c r="E14649">
        <v>5</v>
      </c>
      <c r="F14649" t="s">
        <v>3593</v>
      </c>
      <c r="G14649" t="s">
        <v>74</v>
      </c>
      <c r="H14649" t="s">
        <v>75</v>
      </c>
      <c r="I14649" s="1">
        <v>5755254162579</v>
      </c>
      <c r="J14649" t="s">
        <v>18</v>
      </c>
      <c r="K14649" t="s">
        <v>137</v>
      </c>
      <c r="L14649" t="s">
        <v>3558</v>
      </c>
    </row>
    <row r="14650" spans="1:12" x14ac:dyDescent="0.25">
      <c r="A14650" t="s">
        <v>3569</v>
      </c>
      <c r="B14650" s="1">
        <v>10212250603026</v>
      </c>
      <c r="C14650" s="1">
        <v>862360073881836</v>
      </c>
      <c r="D14650" t="s">
        <v>72</v>
      </c>
      <c r="E14650">
        <v>5</v>
      </c>
      <c r="F14650" t="s">
        <v>3593</v>
      </c>
      <c r="G14650" t="s">
        <v>74</v>
      </c>
      <c r="H14650" t="s">
        <v>75</v>
      </c>
      <c r="I14650" s="1">
        <v>5754256720170</v>
      </c>
      <c r="J14650" t="s">
        <v>18</v>
      </c>
      <c r="K14650" t="s">
        <v>2664</v>
      </c>
      <c r="L14650" t="s">
        <v>3558</v>
      </c>
    </row>
    <row r="14651" spans="1:12" x14ac:dyDescent="0.25">
      <c r="A14651" t="s">
        <v>3569</v>
      </c>
      <c r="B14651" s="1">
        <v>10212250603027</v>
      </c>
      <c r="C14651" s="1">
        <v>862211074239674</v>
      </c>
      <c r="D14651" t="s">
        <v>72</v>
      </c>
      <c r="E14651">
        <v>5</v>
      </c>
      <c r="F14651" t="s">
        <v>3593</v>
      </c>
      <c r="G14651" t="s">
        <v>74</v>
      </c>
      <c r="H14651" t="s">
        <v>75</v>
      </c>
      <c r="I14651" s="1">
        <v>5754256720169</v>
      </c>
      <c r="J14651" t="s">
        <v>18</v>
      </c>
      <c r="K14651" t="s">
        <v>2664</v>
      </c>
      <c r="L14651" t="s">
        <v>3558</v>
      </c>
    </row>
    <row r="14652" spans="1:12" x14ac:dyDescent="0.25">
      <c r="A14652" t="s">
        <v>3569</v>
      </c>
      <c r="B14652" s="1">
        <v>10212250603028</v>
      </c>
      <c r="C14652" s="1">
        <v>862360075260567</v>
      </c>
      <c r="D14652" t="s">
        <v>72</v>
      </c>
      <c r="E14652">
        <v>5</v>
      </c>
      <c r="F14652" t="s">
        <v>3593</v>
      </c>
      <c r="G14652" t="s">
        <v>74</v>
      </c>
      <c r="H14652" t="s">
        <v>75</v>
      </c>
      <c r="I14652" s="1">
        <v>5755254162429</v>
      </c>
      <c r="J14652" t="s">
        <v>18</v>
      </c>
      <c r="K14652" t="s">
        <v>137</v>
      </c>
      <c r="L14652" t="s">
        <v>3558</v>
      </c>
    </row>
    <row r="14653" spans="1:12" x14ac:dyDescent="0.25">
      <c r="A14653" t="s">
        <v>3569</v>
      </c>
      <c r="B14653" s="1">
        <v>10212250603029</v>
      </c>
      <c r="C14653" s="1">
        <v>862360075277579</v>
      </c>
      <c r="D14653" t="s">
        <v>72</v>
      </c>
      <c r="E14653">
        <v>5</v>
      </c>
      <c r="F14653" t="s">
        <v>3593</v>
      </c>
      <c r="G14653" t="s">
        <v>74</v>
      </c>
      <c r="H14653" t="s">
        <v>75</v>
      </c>
      <c r="I14653" s="1">
        <v>5754256719691</v>
      </c>
      <c r="J14653" t="s">
        <v>18</v>
      </c>
      <c r="K14653" t="s">
        <v>2664</v>
      </c>
      <c r="L14653" t="s">
        <v>3558</v>
      </c>
    </row>
    <row r="14654" spans="1:12" x14ac:dyDescent="0.25">
      <c r="A14654" t="s">
        <v>3569</v>
      </c>
      <c r="B14654" s="1">
        <v>10212250603030</v>
      </c>
      <c r="C14654" s="1">
        <v>862360075292149</v>
      </c>
      <c r="D14654" t="s">
        <v>72</v>
      </c>
      <c r="E14654">
        <v>5</v>
      </c>
      <c r="F14654" t="s">
        <v>3593</v>
      </c>
      <c r="G14654" t="s">
        <v>74</v>
      </c>
      <c r="H14654" t="s">
        <v>75</v>
      </c>
      <c r="I14654" s="1">
        <v>5754256720132</v>
      </c>
      <c r="J14654" t="s">
        <v>18</v>
      </c>
      <c r="K14654" t="s">
        <v>2664</v>
      </c>
      <c r="L14654" t="s">
        <v>3558</v>
      </c>
    </row>
    <row r="14655" spans="1:12" x14ac:dyDescent="0.25">
      <c r="A14655" t="s">
        <v>3569</v>
      </c>
      <c r="B14655" s="1">
        <v>10212250603031</v>
      </c>
      <c r="C14655" s="1">
        <v>862360073901048</v>
      </c>
      <c r="D14655" t="s">
        <v>72</v>
      </c>
      <c r="E14655">
        <v>5</v>
      </c>
      <c r="F14655" t="s">
        <v>3593</v>
      </c>
      <c r="G14655" t="s">
        <v>74</v>
      </c>
      <c r="H14655" t="s">
        <v>75</v>
      </c>
      <c r="I14655" s="1">
        <v>5755254163132</v>
      </c>
      <c r="J14655" t="s">
        <v>18</v>
      </c>
      <c r="K14655" t="s">
        <v>137</v>
      </c>
      <c r="L14655" t="s">
        <v>3558</v>
      </c>
    </row>
    <row r="14656" spans="1:12" x14ac:dyDescent="0.25">
      <c r="A14656" t="s">
        <v>3569</v>
      </c>
      <c r="B14656" s="1">
        <v>10212250603032</v>
      </c>
      <c r="C14656" s="1">
        <v>862360073945193</v>
      </c>
      <c r="D14656" t="s">
        <v>72</v>
      </c>
      <c r="E14656">
        <v>5</v>
      </c>
      <c r="F14656" t="s">
        <v>3593</v>
      </c>
      <c r="G14656" t="s">
        <v>74</v>
      </c>
      <c r="H14656" t="s">
        <v>75</v>
      </c>
      <c r="I14656" s="1">
        <v>5755254162225</v>
      </c>
      <c r="J14656" t="s">
        <v>18</v>
      </c>
      <c r="K14656" t="s">
        <v>137</v>
      </c>
      <c r="L14656" t="s">
        <v>3558</v>
      </c>
    </row>
    <row r="14657" spans="1:12" x14ac:dyDescent="0.25">
      <c r="A14657" t="s">
        <v>3569</v>
      </c>
      <c r="B14657" s="1">
        <v>10212250603033</v>
      </c>
      <c r="C14657" s="1">
        <v>862360075281274</v>
      </c>
      <c r="D14657" t="s">
        <v>72</v>
      </c>
      <c r="E14657">
        <v>5</v>
      </c>
      <c r="F14657" t="s">
        <v>3593</v>
      </c>
      <c r="G14657" t="s">
        <v>74</v>
      </c>
      <c r="H14657" t="s">
        <v>75</v>
      </c>
      <c r="I14657" s="1">
        <v>5755254162103</v>
      </c>
      <c r="J14657" t="s">
        <v>18</v>
      </c>
      <c r="K14657" t="s">
        <v>137</v>
      </c>
      <c r="L14657" t="s">
        <v>3558</v>
      </c>
    </row>
    <row r="14658" spans="1:12" x14ac:dyDescent="0.25">
      <c r="A14658" t="s">
        <v>3569</v>
      </c>
      <c r="B14658" s="1">
        <v>10212250603034</v>
      </c>
      <c r="C14658" s="1">
        <v>862360073929874</v>
      </c>
      <c r="D14658" t="s">
        <v>72</v>
      </c>
      <c r="E14658">
        <v>5</v>
      </c>
      <c r="F14658" t="s">
        <v>3593</v>
      </c>
      <c r="G14658" t="s">
        <v>74</v>
      </c>
      <c r="H14658" t="s">
        <v>75</v>
      </c>
      <c r="I14658" s="1">
        <v>5755254162433</v>
      </c>
      <c r="J14658" t="s">
        <v>18</v>
      </c>
      <c r="K14658" t="s">
        <v>137</v>
      </c>
      <c r="L14658" t="s">
        <v>3558</v>
      </c>
    </row>
    <row r="14659" spans="1:12" x14ac:dyDescent="0.25">
      <c r="A14659" t="s">
        <v>3569</v>
      </c>
      <c r="B14659" s="1">
        <v>10212250603035</v>
      </c>
      <c r="C14659" s="1">
        <v>862360075292180</v>
      </c>
      <c r="D14659" t="s">
        <v>72</v>
      </c>
      <c r="E14659">
        <v>5</v>
      </c>
      <c r="F14659" t="s">
        <v>3593</v>
      </c>
      <c r="G14659" t="s">
        <v>74</v>
      </c>
      <c r="H14659" t="s">
        <v>75</v>
      </c>
      <c r="I14659" s="1">
        <v>5755254162277</v>
      </c>
      <c r="J14659" t="s">
        <v>18</v>
      </c>
      <c r="K14659" t="s">
        <v>137</v>
      </c>
      <c r="L14659" t="s">
        <v>3558</v>
      </c>
    </row>
    <row r="14660" spans="1:12" x14ac:dyDescent="0.25">
      <c r="A14660" t="s">
        <v>3569</v>
      </c>
      <c r="B14660" s="1">
        <v>10212250603036</v>
      </c>
      <c r="C14660" s="1">
        <v>862360073920832</v>
      </c>
      <c r="D14660" t="s">
        <v>72</v>
      </c>
      <c r="E14660">
        <v>5</v>
      </c>
      <c r="F14660" t="s">
        <v>3593</v>
      </c>
      <c r="G14660" t="s">
        <v>74</v>
      </c>
      <c r="H14660" t="s">
        <v>75</v>
      </c>
      <c r="I14660" s="1">
        <v>5754256720156</v>
      </c>
      <c r="J14660" t="s">
        <v>18</v>
      </c>
      <c r="K14660" t="s">
        <v>2664</v>
      </c>
      <c r="L14660" t="s">
        <v>3558</v>
      </c>
    </row>
    <row r="14661" spans="1:12" x14ac:dyDescent="0.25">
      <c r="A14661" t="s">
        <v>3569</v>
      </c>
      <c r="B14661" s="1">
        <v>10212250603037</v>
      </c>
      <c r="C14661" s="1">
        <v>862360073925898</v>
      </c>
      <c r="D14661" t="s">
        <v>72</v>
      </c>
      <c r="E14661">
        <v>5</v>
      </c>
      <c r="F14661" t="s">
        <v>3593</v>
      </c>
      <c r="G14661" t="s">
        <v>74</v>
      </c>
      <c r="H14661" t="s">
        <v>75</v>
      </c>
      <c r="I14661" s="1">
        <v>5755252087186</v>
      </c>
      <c r="J14661" t="s">
        <v>18</v>
      </c>
      <c r="K14661" t="s">
        <v>137</v>
      </c>
      <c r="L14661" t="s">
        <v>3558</v>
      </c>
    </row>
    <row r="14662" spans="1:12" x14ac:dyDescent="0.25">
      <c r="A14662" t="s">
        <v>3569</v>
      </c>
      <c r="B14662" s="1">
        <v>10212250603038</v>
      </c>
      <c r="C14662" s="1">
        <v>862211074137977</v>
      </c>
      <c r="D14662" t="s">
        <v>72</v>
      </c>
      <c r="E14662">
        <v>5</v>
      </c>
      <c r="F14662" t="s">
        <v>3593</v>
      </c>
      <c r="G14662" t="s">
        <v>74</v>
      </c>
      <c r="H14662" t="s">
        <v>75</v>
      </c>
      <c r="I14662" s="1">
        <v>5754255936124</v>
      </c>
      <c r="J14662" t="s">
        <v>18</v>
      </c>
      <c r="K14662" t="s">
        <v>2664</v>
      </c>
      <c r="L14662" t="s">
        <v>3558</v>
      </c>
    </row>
    <row r="14663" spans="1:12" x14ac:dyDescent="0.25">
      <c r="A14663" t="s">
        <v>3569</v>
      </c>
      <c r="B14663" s="1">
        <v>10212250603039</v>
      </c>
      <c r="C14663" s="1">
        <v>862360075260377</v>
      </c>
      <c r="D14663" t="s">
        <v>72</v>
      </c>
      <c r="E14663">
        <v>5</v>
      </c>
      <c r="F14663" t="s">
        <v>3593</v>
      </c>
      <c r="G14663" t="s">
        <v>74</v>
      </c>
      <c r="H14663" t="s">
        <v>75</v>
      </c>
      <c r="I14663" s="1">
        <v>5754256720117</v>
      </c>
      <c r="J14663" t="s">
        <v>18</v>
      </c>
      <c r="K14663" t="s">
        <v>2664</v>
      </c>
      <c r="L14663" t="s">
        <v>3558</v>
      </c>
    </row>
    <row r="14664" spans="1:12" x14ac:dyDescent="0.25">
      <c r="A14664" t="s">
        <v>3569</v>
      </c>
      <c r="B14664" s="1">
        <v>10212250603040</v>
      </c>
      <c r="C14664" s="1">
        <v>862360073962032</v>
      </c>
      <c r="D14664" t="s">
        <v>72</v>
      </c>
      <c r="E14664">
        <v>5</v>
      </c>
      <c r="F14664" t="s">
        <v>3593</v>
      </c>
      <c r="G14664" t="s">
        <v>74</v>
      </c>
      <c r="H14664" t="s">
        <v>75</v>
      </c>
      <c r="I14664" s="1">
        <v>5755254162700</v>
      </c>
      <c r="J14664" t="s">
        <v>18</v>
      </c>
      <c r="K14664" t="s">
        <v>137</v>
      </c>
      <c r="L14664" t="s">
        <v>3558</v>
      </c>
    </row>
    <row r="14665" spans="1:12" x14ac:dyDescent="0.25">
      <c r="A14665" t="s">
        <v>3569</v>
      </c>
      <c r="B14665" s="1">
        <v>10212250603041</v>
      </c>
      <c r="C14665" s="1">
        <v>862360075259916</v>
      </c>
      <c r="D14665" t="s">
        <v>72</v>
      </c>
      <c r="E14665">
        <v>5</v>
      </c>
      <c r="F14665" t="s">
        <v>3593</v>
      </c>
      <c r="G14665" t="s">
        <v>74</v>
      </c>
      <c r="H14665" t="s">
        <v>75</v>
      </c>
      <c r="I14665" s="1">
        <v>5755254162301</v>
      </c>
      <c r="J14665" t="s">
        <v>18</v>
      </c>
      <c r="K14665" t="s">
        <v>137</v>
      </c>
      <c r="L14665" t="s">
        <v>3558</v>
      </c>
    </row>
    <row r="14666" spans="1:12" x14ac:dyDescent="0.25">
      <c r="A14666" t="s">
        <v>3569</v>
      </c>
      <c r="B14666" s="1">
        <v>10212250603042</v>
      </c>
      <c r="C14666" s="1">
        <v>862360073953742</v>
      </c>
      <c r="D14666" t="s">
        <v>72</v>
      </c>
      <c r="E14666">
        <v>5</v>
      </c>
      <c r="F14666" t="s">
        <v>3593</v>
      </c>
      <c r="G14666" t="s">
        <v>74</v>
      </c>
      <c r="H14666" t="s">
        <v>75</v>
      </c>
      <c r="I14666" s="1">
        <v>5754255936253</v>
      </c>
      <c r="J14666" t="s">
        <v>18</v>
      </c>
      <c r="K14666" t="s">
        <v>2664</v>
      </c>
      <c r="L14666" t="s">
        <v>3558</v>
      </c>
    </row>
    <row r="14667" spans="1:12" x14ac:dyDescent="0.25">
      <c r="A14667" t="s">
        <v>3569</v>
      </c>
      <c r="B14667" s="1">
        <v>10212250603043</v>
      </c>
      <c r="C14667" s="1">
        <v>862211074239757</v>
      </c>
      <c r="D14667" t="s">
        <v>72</v>
      </c>
      <c r="E14667">
        <v>5</v>
      </c>
      <c r="F14667" t="s">
        <v>3593</v>
      </c>
      <c r="G14667" t="s">
        <v>74</v>
      </c>
      <c r="H14667" t="s">
        <v>75</v>
      </c>
      <c r="I14667" s="1">
        <v>5754255936114</v>
      </c>
      <c r="J14667" t="s">
        <v>18</v>
      </c>
      <c r="K14667" t="s">
        <v>2664</v>
      </c>
      <c r="L14667" t="s">
        <v>3558</v>
      </c>
    </row>
    <row r="14668" spans="1:12" x14ac:dyDescent="0.25">
      <c r="A14668" t="s">
        <v>3569</v>
      </c>
      <c r="B14668" s="1">
        <v>10212250603317</v>
      </c>
      <c r="C14668" s="1">
        <v>862360075277470</v>
      </c>
      <c r="D14668" t="s">
        <v>72</v>
      </c>
      <c r="E14668">
        <v>5</v>
      </c>
      <c r="F14668" t="s">
        <v>3593</v>
      </c>
      <c r="G14668" t="s">
        <v>74</v>
      </c>
      <c r="H14668" t="s">
        <v>75</v>
      </c>
      <c r="I14668" s="1">
        <v>5755254162733</v>
      </c>
      <c r="J14668" t="s">
        <v>18</v>
      </c>
      <c r="K14668" t="s">
        <v>137</v>
      </c>
      <c r="L14668" t="s">
        <v>3558</v>
      </c>
    </row>
    <row r="14669" spans="1:12" x14ac:dyDescent="0.25">
      <c r="A14669" t="s">
        <v>3569</v>
      </c>
      <c r="B14669" s="1">
        <v>10212250603318</v>
      </c>
      <c r="C14669" s="1">
        <v>862360073924255</v>
      </c>
      <c r="D14669" t="s">
        <v>72</v>
      </c>
      <c r="E14669">
        <v>5</v>
      </c>
      <c r="F14669" t="s">
        <v>3593</v>
      </c>
      <c r="G14669" t="s">
        <v>74</v>
      </c>
      <c r="H14669" t="s">
        <v>75</v>
      </c>
      <c r="I14669" s="1">
        <v>5755254162659</v>
      </c>
      <c r="J14669" t="s">
        <v>18</v>
      </c>
      <c r="K14669" t="s">
        <v>137</v>
      </c>
      <c r="L14669" t="s">
        <v>3558</v>
      </c>
    </row>
    <row r="14670" spans="1:12" x14ac:dyDescent="0.25">
      <c r="A14670" t="s">
        <v>3569</v>
      </c>
      <c r="B14670" s="1">
        <v>10212250603319</v>
      </c>
      <c r="C14670" s="1">
        <v>862360075290457</v>
      </c>
      <c r="D14670" t="s">
        <v>72</v>
      </c>
      <c r="E14670">
        <v>5</v>
      </c>
      <c r="F14670" t="s">
        <v>3593</v>
      </c>
      <c r="G14670" t="s">
        <v>74</v>
      </c>
      <c r="H14670" t="s">
        <v>75</v>
      </c>
      <c r="I14670" s="1">
        <v>5754256720103</v>
      </c>
      <c r="J14670" t="s">
        <v>18</v>
      </c>
      <c r="K14670" t="s">
        <v>2664</v>
      </c>
      <c r="L14670" t="s">
        <v>3558</v>
      </c>
    </row>
    <row r="14671" spans="1:12" x14ac:dyDescent="0.25">
      <c r="A14671" t="s">
        <v>3569</v>
      </c>
      <c r="B14671" s="1">
        <v>10212250603321</v>
      </c>
      <c r="C14671" s="1">
        <v>862360073962479</v>
      </c>
      <c r="D14671" t="s">
        <v>72</v>
      </c>
      <c r="E14671">
        <v>5</v>
      </c>
      <c r="F14671" t="s">
        <v>3593</v>
      </c>
      <c r="G14671" t="s">
        <v>74</v>
      </c>
      <c r="H14671" t="s">
        <v>75</v>
      </c>
      <c r="I14671" s="1">
        <v>5755254163163</v>
      </c>
      <c r="J14671" t="s">
        <v>18</v>
      </c>
      <c r="K14671" t="s">
        <v>137</v>
      </c>
      <c r="L14671" t="s">
        <v>3558</v>
      </c>
    </row>
    <row r="14672" spans="1:12" x14ac:dyDescent="0.25">
      <c r="A14672" t="s">
        <v>3569</v>
      </c>
      <c r="B14672" s="1">
        <v>10212250603344</v>
      </c>
      <c r="C14672" s="1">
        <v>862360073911260</v>
      </c>
      <c r="D14672" t="s">
        <v>72</v>
      </c>
      <c r="E14672">
        <v>5</v>
      </c>
      <c r="F14672" t="s">
        <v>3593</v>
      </c>
      <c r="G14672" t="s">
        <v>74</v>
      </c>
      <c r="H14672" t="s">
        <v>75</v>
      </c>
      <c r="I14672" s="1">
        <v>5755254163097</v>
      </c>
      <c r="J14672" t="s">
        <v>18</v>
      </c>
      <c r="K14672" t="s">
        <v>137</v>
      </c>
      <c r="L14672" t="s">
        <v>3558</v>
      </c>
    </row>
    <row r="14673" spans="1:12" x14ac:dyDescent="0.25">
      <c r="A14673" t="s">
        <v>3569</v>
      </c>
      <c r="B14673" s="1">
        <v>10212250603345</v>
      </c>
      <c r="C14673" s="1">
        <v>862360075285887</v>
      </c>
      <c r="D14673" t="s">
        <v>72</v>
      </c>
      <c r="E14673">
        <v>5</v>
      </c>
      <c r="F14673" t="s">
        <v>3593</v>
      </c>
      <c r="G14673" t="s">
        <v>74</v>
      </c>
      <c r="H14673" t="s">
        <v>75</v>
      </c>
      <c r="I14673" s="1">
        <v>5755254162569</v>
      </c>
      <c r="J14673" t="s">
        <v>18</v>
      </c>
      <c r="K14673" t="s">
        <v>137</v>
      </c>
      <c r="L14673" t="s">
        <v>3558</v>
      </c>
    </row>
    <row r="14674" spans="1:12" x14ac:dyDescent="0.25">
      <c r="A14674" t="s">
        <v>3569</v>
      </c>
      <c r="B14674" s="1">
        <v>10212250603346</v>
      </c>
      <c r="C14674" s="1">
        <v>862360075263413</v>
      </c>
      <c r="D14674" t="s">
        <v>72</v>
      </c>
      <c r="E14674">
        <v>5</v>
      </c>
      <c r="F14674" t="s">
        <v>3593</v>
      </c>
      <c r="G14674" t="s">
        <v>74</v>
      </c>
      <c r="H14674" t="s">
        <v>75</v>
      </c>
      <c r="I14674" s="1">
        <v>5754256720110</v>
      </c>
      <c r="J14674" t="s">
        <v>18</v>
      </c>
      <c r="K14674" t="s">
        <v>2664</v>
      </c>
      <c r="L14674" t="s">
        <v>3558</v>
      </c>
    </row>
    <row r="14675" spans="1:12" x14ac:dyDescent="0.25">
      <c r="A14675" t="s">
        <v>3569</v>
      </c>
      <c r="B14675" s="1">
        <v>10212250603320</v>
      </c>
      <c r="C14675" s="1">
        <v>862360073899523</v>
      </c>
      <c r="D14675" t="s">
        <v>72</v>
      </c>
      <c r="E14675">
        <v>5</v>
      </c>
      <c r="F14675" t="s">
        <v>3593</v>
      </c>
      <c r="G14675" t="s">
        <v>74</v>
      </c>
      <c r="H14675" t="s">
        <v>75</v>
      </c>
      <c r="I14675" s="1">
        <v>5755254162809</v>
      </c>
      <c r="J14675" t="s">
        <v>18</v>
      </c>
      <c r="K14675" t="s">
        <v>137</v>
      </c>
      <c r="L14675" t="s">
        <v>3558</v>
      </c>
    </row>
    <row r="14676" spans="1:12" x14ac:dyDescent="0.25">
      <c r="A14676" t="s">
        <v>3569</v>
      </c>
      <c r="B14676" s="1">
        <v>10212250603347</v>
      </c>
      <c r="C14676" s="1">
        <v>862360073896271</v>
      </c>
      <c r="D14676" t="s">
        <v>72</v>
      </c>
      <c r="E14676">
        <v>5</v>
      </c>
      <c r="F14676" t="s">
        <v>3593</v>
      </c>
      <c r="G14676" t="s">
        <v>74</v>
      </c>
      <c r="H14676" t="s">
        <v>75</v>
      </c>
      <c r="I14676" s="1">
        <v>5755254162986</v>
      </c>
      <c r="J14676" t="s">
        <v>18</v>
      </c>
      <c r="K14676" t="s">
        <v>137</v>
      </c>
      <c r="L14676" t="s">
        <v>3558</v>
      </c>
    </row>
    <row r="14677" spans="1:12" x14ac:dyDescent="0.25">
      <c r="A14677" t="s">
        <v>3569</v>
      </c>
      <c r="B14677" s="1">
        <v>10212250603348</v>
      </c>
      <c r="C14677" s="1">
        <v>862360073955671</v>
      </c>
      <c r="D14677" t="s">
        <v>72</v>
      </c>
      <c r="E14677">
        <v>5</v>
      </c>
      <c r="F14677" t="s">
        <v>3593</v>
      </c>
      <c r="G14677" t="s">
        <v>74</v>
      </c>
      <c r="H14677" t="s">
        <v>75</v>
      </c>
      <c r="I14677" s="1">
        <v>5755254161938</v>
      </c>
      <c r="J14677" t="s">
        <v>18</v>
      </c>
      <c r="K14677" t="s">
        <v>137</v>
      </c>
      <c r="L14677" t="s">
        <v>3558</v>
      </c>
    </row>
    <row r="14678" spans="1:12" x14ac:dyDescent="0.25">
      <c r="A14678" t="s">
        <v>3569</v>
      </c>
      <c r="B14678" s="1">
        <v>10212250603349</v>
      </c>
      <c r="C14678" s="1">
        <v>862360075260070</v>
      </c>
      <c r="D14678" t="s">
        <v>72</v>
      </c>
      <c r="E14678">
        <v>5</v>
      </c>
      <c r="F14678" t="s">
        <v>3593</v>
      </c>
      <c r="G14678" t="s">
        <v>74</v>
      </c>
      <c r="H14678" t="s">
        <v>75</v>
      </c>
      <c r="I14678" s="1">
        <v>5755254162674</v>
      </c>
      <c r="J14678" t="s">
        <v>18</v>
      </c>
      <c r="K14678" t="s">
        <v>137</v>
      </c>
      <c r="L14678" t="s">
        <v>3558</v>
      </c>
    </row>
    <row r="14679" spans="1:12" x14ac:dyDescent="0.25">
      <c r="A14679" t="s">
        <v>3569</v>
      </c>
      <c r="B14679" s="1">
        <v>10212250603350</v>
      </c>
      <c r="C14679" s="1">
        <v>862360073896123</v>
      </c>
      <c r="D14679" t="s">
        <v>72</v>
      </c>
      <c r="E14679">
        <v>5</v>
      </c>
      <c r="F14679" t="s">
        <v>3593</v>
      </c>
      <c r="G14679" t="s">
        <v>74</v>
      </c>
      <c r="H14679" t="s">
        <v>75</v>
      </c>
      <c r="I14679" s="1">
        <v>5755254161980</v>
      </c>
      <c r="J14679" t="s">
        <v>18</v>
      </c>
      <c r="K14679" t="s">
        <v>137</v>
      </c>
      <c r="L14679" t="s">
        <v>3558</v>
      </c>
    </row>
    <row r="14680" spans="1:12" x14ac:dyDescent="0.25">
      <c r="A14680" t="s">
        <v>3569</v>
      </c>
      <c r="B14680" s="1">
        <v>10212250603351</v>
      </c>
      <c r="C14680" s="1">
        <v>862360073884608</v>
      </c>
      <c r="D14680" t="s">
        <v>72</v>
      </c>
      <c r="E14680">
        <v>5</v>
      </c>
      <c r="F14680" t="s">
        <v>3593</v>
      </c>
      <c r="G14680" t="s">
        <v>74</v>
      </c>
      <c r="H14680" t="s">
        <v>75</v>
      </c>
      <c r="I14680" s="1">
        <v>5755254161830</v>
      </c>
      <c r="J14680" t="s">
        <v>18</v>
      </c>
      <c r="K14680" t="s">
        <v>137</v>
      </c>
      <c r="L14680" t="s">
        <v>3558</v>
      </c>
    </row>
    <row r="14681" spans="1:12" x14ac:dyDescent="0.25">
      <c r="A14681" t="s">
        <v>3569</v>
      </c>
      <c r="B14681" s="1">
        <v>10212250603352</v>
      </c>
      <c r="C14681" s="1">
        <v>862360073894326</v>
      </c>
      <c r="D14681" t="s">
        <v>72</v>
      </c>
      <c r="E14681">
        <v>5</v>
      </c>
      <c r="F14681" t="s">
        <v>3593</v>
      </c>
      <c r="G14681" t="s">
        <v>74</v>
      </c>
      <c r="H14681" t="s">
        <v>75</v>
      </c>
      <c r="I14681" s="1">
        <v>5755254162958</v>
      </c>
      <c r="J14681" t="s">
        <v>18</v>
      </c>
      <c r="K14681" t="s">
        <v>137</v>
      </c>
      <c r="L14681" t="s">
        <v>3558</v>
      </c>
    </row>
    <row r="14682" spans="1:12" x14ac:dyDescent="0.25">
      <c r="A14682" t="s">
        <v>3569</v>
      </c>
      <c r="B14682" s="1">
        <v>10212250603044</v>
      </c>
      <c r="C14682" s="1">
        <v>862360073943370</v>
      </c>
      <c r="D14682" t="s">
        <v>72</v>
      </c>
      <c r="E14682">
        <v>5</v>
      </c>
      <c r="F14682" t="s">
        <v>3593</v>
      </c>
      <c r="G14682" t="s">
        <v>74</v>
      </c>
      <c r="H14682" t="s">
        <v>75</v>
      </c>
      <c r="I14682" s="1">
        <v>5755254161680</v>
      </c>
      <c r="J14682" t="s">
        <v>18</v>
      </c>
      <c r="K14682" t="s">
        <v>137</v>
      </c>
      <c r="L14682" t="s">
        <v>3558</v>
      </c>
    </row>
    <row r="14683" spans="1:12" x14ac:dyDescent="0.25">
      <c r="A14683" t="s">
        <v>3569</v>
      </c>
      <c r="B14683" s="1">
        <v>10212250603045</v>
      </c>
      <c r="C14683" s="1">
        <v>862211074148750</v>
      </c>
      <c r="D14683" t="s">
        <v>72</v>
      </c>
      <c r="E14683">
        <v>5</v>
      </c>
      <c r="F14683" t="s">
        <v>3593</v>
      </c>
      <c r="G14683" t="s">
        <v>74</v>
      </c>
      <c r="H14683" t="s">
        <v>75</v>
      </c>
      <c r="I14683" s="1">
        <v>5754256719240</v>
      </c>
      <c r="J14683" t="s">
        <v>18</v>
      </c>
      <c r="K14683" t="s">
        <v>2664</v>
      </c>
      <c r="L14683" t="s">
        <v>3558</v>
      </c>
    </row>
    <row r="14684" spans="1:12" x14ac:dyDescent="0.25">
      <c r="A14684" t="s">
        <v>3569</v>
      </c>
      <c r="B14684" s="1">
        <v>10212250603046</v>
      </c>
      <c r="C14684" s="1">
        <v>862360073952975</v>
      </c>
      <c r="D14684" t="s">
        <v>72</v>
      </c>
      <c r="E14684">
        <v>5</v>
      </c>
      <c r="F14684" t="s">
        <v>3593</v>
      </c>
      <c r="G14684" t="s">
        <v>74</v>
      </c>
      <c r="H14684" t="s">
        <v>75</v>
      </c>
      <c r="I14684" s="1">
        <v>5754256720133</v>
      </c>
      <c r="J14684" t="s">
        <v>18</v>
      </c>
      <c r="K14684" t="s">
        <v>2664</v>
      </c>
      <c r="L14684" t="s">
        <v>3558</v>
      </c>
    </row>
    <row r="14685" spans="1:12" x14ac:dyDescent="0.25">
      <c r="A14685" t="s">
        <v>3569</v>
      </c>
      <c r="B14685" s="1">
        <v>10212250603047</v>
      </c>
      <c r="C14685" s="1">
        <v>862360073971967</v>
      </c>
      <c r="D14685" t="s">
        <v>72</v>
      </c>
      <c r="E14685">
        <v>5</v>
      </c>
      <c r="F14685" t="s">
        <v>3593</v>
      </c>
      <c r="G14685" t="s">
        <v>74</v>
      </c>
      <c r="H14685" t="s">
        <v>75</v>
      </c>
      <c r="I14685" s="1">
        <v>5755252086695</v>
      </c>
      <c r="J14685" t="s">
        <v>18</v>
      </c>
      <c r="K14685" t="s">
        <v>137</v>
      </c>
      <c r="L14685" t="s">
        <v>3558</v>
      </c>
    </row>
    <row r="14686" spans="1:12" x14ac:dyDescent="0.25">
      <c r="A14686" t="s">
        <v>3569</v>
      </c>
      <c r="B14686" s="1">
        <v>10212250603048</v>
      </c>
      <c r="C14686" s="1">
        <v>862360073926342</v>
      </c>
      <c r="D14686" t="s">
        <v>72</v>
      </c>
      <c r="E14686">
        <v>5</v>
      </c>
      <c r="F14686" t="s">
        <v>3593</v>
      </c>
      <c r="G14686" t="s">
        <v>74</v>
      </c>
      <c r="H14686" t="s">
        <v>75</v>
      </c>
      <c r="I14686" s="1">
        <v>5755254161582</v>
      </c>
      <c r="J14686" t="s">
        <v>18</v>
      </c>
      <c r="K14686" t="s">
        <v>137</v>
      </c>
      <c r="L14686" t="s">
        <v>3558</v>
      </c>
    </row>
    <row r="14687" spans="1:12" x14ac:dyDescent="0.25">
      <c r="A14687" t="s">
        <v>3569</v>
      </c>
      <c r="B14687" s="1">
        <v>10212250603049</v>
      </c>
      <c r="C14687" s="1">
        <v>862360073925310</v>
      </c>
      <c r="D14687" t="s">
        <v>72</v>
      </c>
      <c r="E14687">
        <v>5</v>
      </c>
      <c r="F14687" t="s">
        <v>3593</v>
      </c>
      <c r="G14687" t="s">
        <v>74</v>
      </c>
      <c r="H14687" t="s">
        <v>75</v>
      </c>
      <c r="I14687" s="1">
        <v>5754255935796</v>
      </c>
      <c r="J14687" t="s">
        <v>18</v>
      </c>
      <c r="K14687" t="s">
        <v>2664</v>
      </c>
      <c r="L14687" t="s">
        <v>3558</v>
      </c>
    </row>
    <row r="14688" spans="1:12" x14ac:dyDescent="0.25">
      <c r="A14688" t="s">
        <v>3569</v>
      </c>
      <c r="B14688" s="1">
        <v>10212250603050</v>
      </c>
      <c r="C14688" s="1">
        <v>862360073933322</v>
      </c>
      <c r="D14688" t="s">
        <v>72</v>
      </c>
      <c r="E14688">
        <v>5</v>
      </c>
      <c r="F14688" t="s">
        <v>3593</v>
      </c>
      <c r="G14688" t="s">
        <v>74</v>
      </c>
      <c r="H14688" t="s">
        <v>75</v>
      </c>
      <c r="I14688" s="1">
        <v>5755254161561</v>
      </c>
      <c r="J14688" t="s">
        <v>18</v>
      </c>
      <c r="K14688" t="s">
        <v>137</v>
      </c>
      <c r="L14688" t="s">
        <v>3558</v>
      </c>
    </row>
    <row r="14689" spans="1:12" x14ac:dyDescent="0.25">
      <c r="A14689" t="s">
        <v>3569</v>
      </c>
      <c r="B14689" s="1">
        <v>10212250603051</v>
      </c>
      <c r="C14689" s="1">
        <v>862360073904943</v>
      </c>
      <c r="D14689" t="s">
        <v>72</v>
      </c>
      <c r="E14689">
        <v>5</v>
      </c>
      <c r="F14689" t="s">
        <v>3593</v>
      </c>
      <c r="G14689" t="s">
        <v>74</v>
      </c>
      <c r="H14689" t="s">
        <v>75</v>
      </c>
      <c r="I14689" s="1">
        <v>5755254161584</v>
      </c>
      <c r="J14689" t="s">
        <v>18</v>
      </c>
      <c r="K14689" t="s">
        <v>137</v>
      </c>
      <c r="L14689" t="s">
        <v>3558</v>
      </c>
    </row>
    <row r="14690" spans="1:12" x14ac:dyDescent="0.25">
      <c r="A14690" t="s">
        <v>3569</v>
      </c>
      <c r="B14690" s="1">
        <v>10212250603052</v>
      </c>
      <c r="C14690" s="1">
        <v>862360073882685</v>
      </c>
      <c r="D14690" t="s">
        <v>72</v>
      </c>
      <c r="E14690">
        <v>5</v>
      </c>
      <c r="F14690" t="s">
        <v>3593</v>
      </c>
      <c r="G14690" t="s">
        <v>74</v>
      </c>
      <c r="H14690" t="s">
        <v>75</v>
      </c>
      <c r="I14690" s="1">
        <v>5755252086792</v>
      </c>
      <c r="J14690" t="s">
        <v>18</v>
      </c>
      <c r="K14690" t="s">
        <v>137</v>
      </c>
      <c r="L14690" t="s">
        <v>3558</v>
      </c>
    </row>
    <row r="14691" spans="1:12" x14ac:dyDescent="0.25">
      <c r="A14691" t="s">
        <v>3569</v>
      </c>
      <c r="B14691" s="1">
        <v>10212250603053</v>
      </c>
      <c r="C14691" s="1">
        <v>862360073977006</v>
      </c>
      <c r="D14691" t="s">
        <v>72</v>
      </c>
      <c r="E14691">
        <v>5</v>
      </c>
      <c r="F14691" t="s">
        <v>3593</v>
      </c>
      <c r="G14691" t="s">
        <v>74</v>
      </c>
      <c r="H14691" t="s">
        <v>75</v>
      </c>
      <c r="I14691" s="1">
        <v>5755252087076</v>
      </c>
      <c r="J14691" t="s">
        <v>18</v>
      </c>
      <c r="K14691" t="s">
        <v>137</v>
      </c>
      <c r="L14691" t="s">
        <v>3558</v>
      </c>
    </row>
    <row r="14692" spans="1:12" x14ac:dyDescent="0.25">
      <c r="A14692" t="s">
        <v>3569</v>
      </c>
      <c r="B14692" s="1">
        <v>10212250603054</v>
      </c>
      <c r="C14692" s="1">
        <v>862360073969797</v>
      </c>
      <c r="D14692" t="s">
        <v>72</v>
      </c>
      <c r="E14692">
        <v>5</v>
      </c>
      <c r="F14692" t="s">
        <v>3593</v>
      </c>
      <c r="G14692" t="s">
        <v>74</v>
      </c>
      <c r="H14692" t="s">
        <v>75</v>
      </c>
      <c r="I14692" s="1">
        <v>5755252086864</v>
      </c>
      <c r="J14692" t="s">
        <v>18</v>
      </c>
      <c r="K14692" t="s">
        <v>137</v>
      </c>
      <c r="L14692" t="s">
        <v>3558</v>
      </c>
    </row>
    <row r="14693" spans="1:12" x14ac:dyDescent="0.25">
      <c r="A14693" t="s">
        <v>3569</v>
      </c>
      <c r="B14693" s="1">
        <v>10212250603055</v>
      </c>
      <c r="C14693" s="1">
        <v>862360073968997</v>
      </c>
      <c r="D14693" t="s">
        <v>72</v>
      </c>
      <c r="E14693">
        <v>5</v>
      </c>
      <c r="F14693" t="s">
        <v>3593</v>
      </c>
      <c r="G14693" t="s">
        <v>74</v>
      </c>
      <c r="H14693" t="s">
        <v>75</v>
      </c>
      <c r="I14693" s="1">
        <v>5755252086887</v>
      </c>
      <c r="J14693" t="s">
        <v>18</v>
      </c>
      <c r="K14693" t="s">
        <v>137</v>
      </c>
      <c r="L14693" t="s">
        <v>3558</v>
      </c>
    </row>
    <row r="14694" spans="1:12" x14ac:dyDescent="0.25">
      <c r="A14694" t="s">
        <v>3569</v>
      </c>
      <c r="B14694" s="1">
        <v>10212250603056</v>
      </c>
      <c r="C14694" s="1">
        <v>862211074159179</v>
      </c>
      <c r="D14694" t="s">
        <v>72</v>
      </c>
      <c r="E14694">
        <v>5</v>
      </c>
      <c r="F14694" t="s">
        <v>3593</v>
      </c>
      <c r="G14694" t="s">
        <v>74</v>
      </c>
      <c r="H14694" t="s">
        <v>75</v>
      </c>
      <c r="I14694" s="1">
        <v>5755252086872</v>
      </c>
      <c r="J14694" t="s">
        <v>18</v>
      </c>
      <c r="K14694" t="s">
        <v>137</v>
      </c>
      <c r="L14694" t="s">
        <v>3558</v>
      </c>
    </row>
    <row r="14695" spans="1:12" x14ac:dyDescent="0.25">
      <c r="A14695" t="s">
        <v>3569</v>
      </c>
      <c r="B14695" s="1">
        <v>10212250603057</v>
      </c>
      <c r="C14695" s="1">
        <v>862360073969102</v>
      </c>
      <c r="D14695" t="s">
        <v>72</v>
      </c>
      <c r="E14695">
        <v>5</v>
      </c>
      <c r="F14695" t="s">
        <v>3593</v>
      </c>
      <c r="G14695" t="s">
        <v>74</v>
      </c>
      <c r="H14695" t="s">
        <v>75</v>
      </c>
      <c r="I14695" s="1">
        <v>5755254161621</v>
      </c>
      <c r="J14695" t="s">
        <v>18</v>
      </c>
      <c r="K14695" t="s">
        <v>137</v>
      </c>
      <c r="L14695" t="s">
        <v>3558</v>
      </c>
    </row>
    <row r="14696" spans="1:12" x14ac:dyDescent="0.25">
      <c r="A14696" t="s">
        <v>3569</v>
      </c>
      <c r="B14696" s="1">
        <v>10212250603058</v>
      </c>
      <c r="C14696" s="1">
        <v>862360073920840</v>
      </c>
      <c r="D14696" t="s">
        <v>72</v>
      </c>
      <c r="E14696">
        <v>5</v>
      </c>
      <c r="F14696" t="s">
        <v>3593</v>
      </c>
      <c r="G14696" t="s">
        <v>74</v>
      </c>
      <c r="H14696" t="s">
        <v>75</v>
      </c>
      <c r="I14696" s="1">
        <v>5755252086812</v>
      </c>
      <c r="J14696" t="s">
        <v>18</v>
      </c>
      <c r="K14696" t="s">
        <v>137</v>
      </c>
      <c r="L14696" t="s">
        <v>3558</v>
      </c>
    </row>
    <row r="14697" spans="1:12" x14ac:dyDescent="0.25">
      <c r="A14697" t="s">
        <v>3569</v>
      </c>
      <c r="B14697" s="1">
        <v>10212250603059</v>
      </c>
      <c r="C14697" s="1">
        <v>862360073919495</v>
      </c>
      <c r="D14697" t="s">
        <v>72</v>
      </c>
      <c r="E14697">
        <v>5</v>
      </c>
      <c r="F14697" t="s">
        <v>3593</v>
      </c>
      <c r="G14697" t="s">
        <v>74</v>
      </c>
      <c r="H14697" t="s">
        <v>75</v>
      </c>
      <c r="I14697" s="1">
        <v>5755252086782</v>
      </c>
      <c r="J14697" t="s">
        <v>18</v>
      </c>
      <c r="K14697" t="s">
        <v>137</v>
      </c>
      <c r="L14697" t="s">
        <v>3558</v>
      </c>
    </row>
    <row r="14698" spans="1:12" x14ac:dyDescent="0.25">
      <c r="A14698" t="s">
        <v>3569</v>
      </c>
      <c r="B14698" s="1">
        <v>10212250603060</v>
      </c>
      <c r="C14698" s="1">
        <v>862211074207077</v>
      </c>
      <c r="D14698" t="s">
        <v>72</v>
      </c>
      <c r="E14698">
        <v>5</v>
      </c>
      <c r="F14698" t="s">
        <v>3593</v>
      </c>
      <c r="G14698" t="s">
        <v>74</v>
      </c>
      <c r="H14698" t="s">
        <v>75</v>
      </c>
      <c r="I14698" s="1">
        <v>5754256719252</v>
      </c>
      <c r="J14698" t="s">
        <v>18</v>
      </c>
      <c r="K14698" t="s">
        <v>2664</v>
      </c>
      <c r="L14698" t="s">
        <v>3558</v>
      </c>
    </row>
    <row r="14699" spans="1:12" x14ac:dyDescent="0.25">
      <c r="A14699" t="s">
        <v>3569</v>
      </c>
      <c r="B14699" s="1">
        <v>10212250603061</v>
      </c>
      <c r="C14699" s="1">
        <v>862360073900016</v>
      </c>
      <c r="D14699" t="s">
        <v>72</v>
      </c>
      <c r="E14699">
        <v>5</v>
      </c>
      <c r="F14699" t="s">
        <v>3593</v>
      </c>
      <c r="G14699" t="s">
        <v>74</v>
      </c>
      <c r="H14699" t="s">
        <v>75</v>
      </c>
      <c r="I14699" s="1">
        <v>5755254161648</v>
      </c>
      <c r="J14699" t="s">
        <v>18</v>
      </c>
      <c r="K14699" t="s">
        <v>137</v>
      </c>
      <c r="L14699" t="s">
        <v>3558</v>
      </c>
    </row>
    <row r="14700" spans="1:12" x14ac:dyDescent="0.25">
      <c r="A14700" t="s">
        <v>3569</v>
      </c>
      <c r="B14700" s="1">
        <v>10212250603062</v>
      </c>
      <c r="C14700" s="1">
        <v>862211074243635</v>
      </c>
      <c r="D14700" t="s">
        <v>72</v>
      </c>
      <c r="E14700">
        <v>5</v>
      </c>
      <c r="F14700" t="s">
        <v>3593</v>
      </c>
      <c r="G14700" t="s">
        <v>74</v>
      </c>
      <c r="H14700" t="s">
        <v>75</v>
      </c>
      <c r="I14700" s="1">
        <v>5755254161533</v>
      </c>
      <c r="J14700" t="s">
        <v>18</v>
      </c>
      <c r="K14700" t="s">
        <v>137</v>
      </c>
      <c r="L14700" t="s">
        <v>3558</v>
      </c>
    </row>
    <row r="14701" spans="1:12" x14ac:dyDescent="0.25">
      <c r="A14701" t="s">
        <v>3569</v>
      </c>
      <c r="B14701" s="1">
        <v>10212250603063</v>
      </c>
      <c r="C14701" s="1">
        <v>862360073926193</v>
      </c>
      <c r="D14701" t="s">
        <v>72</v>
      </c>
      <c r="E14701">
        <v>5</v>
      </c>
      <c r="F14701" t="s">
        <v>3593</v>
      </c>
      <c r="G14701" t="s">
        <v>74</v>
      </c>
      <c r="H14701" t="s">
        <v>75</v>
      </c>
      <c r="I14701" s="1">
        <v>5755254161666</v>
      </c>
      <c r="J14701" t="s">
        <v>18</v>
      </c>
      <c r="K14701" t="s">
        <v>137</v>
      </c>
      <c r="L14701" t="s">
        <v>3558</v>
      </c>
    </row>
    <row r="14702" spans="1:12" x14ac:dyDescent="0.25">
      <c r="A14702" t="s">
        <v>3569</v>
      </c>
      <c r="B14702" s="1">
        <v>10212250603064</v>
      </c>
      <c r="C14702" s="1">
        <v>862360073977857</v>
      </c>
      <c r="D14702" t="s">
        <v>72</v>
      </c>
      <c r="E14702">
        <v>5</v>
      </c>
      <c r="F14702" t="s">
        <v>3593</v>
      </c>
      <c r="G14702" t="s">
        <v>74</v>
      </c>
      <c r="H14702" t="s">
        <v>75</v>
      </c>
      <c r="I14702" s="1">
        <v>5755252086809</v>
      </c>
      <c r="J14702" t="s">
        <v>18</v>
      </c>
      <c r="K14702" t="s">
        <v>137</v>
      </c>
      <c r="L14702" t="s">
        <v>3558</v>
      </c>
    </row>
    <row r="14703" spans="1:12" x14ac:dyDescent="0.25">
      <c r="A14703" t="s">
        <v>3569</v>
      </c>
      <c r="B14703" s="1">
        <v>10212250603065</v>
      </c>
      <c r="C14703" s="1">
        <v>862211074208034</v>
      </c>
      <c r="D14703" t="s">
        <v>72</v>
      </c>
      <c r="E14703">
        <v>5</v>
      </c>
      <c r="F14703" t="s">
        <v>3593</v>
      </c>
      <c r="G14703" t="s">
        <v>74</v>
      </c>
      <c r="H14703" t="s">
        <v>75</v>
      </c>
      <c r="I14703" s="1">
        <v>5755254161645</v>
      </c>
      <c r="J14703" t="s">
        <v>18</v>
      </c>
      <c r="K14703" t="s">
        <v>137</v>
      </c>
      <c r="L14703" t="s">
        <v>3558</v>
      </c>
    </row>
    <row r="14704" spans="1:12" x14ac:dyDescent="0.25">
      <c r="A14704" t="s">
        <v>3569</v>
      </c>
      <c r="B14704" s="1">
        <v>10212250603066</v>
      </c>
      <c r="C14704" s="1">
        <v>862211074241514</v>
      </c>
      <c r="D14704" t="s">
        <v>72</v>
      </c>
      <c r="E14704">
        <v>5</v>
      </c>
      <c r="F14704" t="s">
        <v>3593</v>
      </c>
      <c r="G14704" t="s">
        <v>74</v>
      </c>
      <c r="H14704" t="s">
        <v>75</v>
      </c>
      <c r="I14704" s="1">
        <v>5755254161652</v>
      </c>
      <c r="J14704" t="s">
        <v>18</v>
      </c>
      <c r="K14704" t="s">
        <v>137</v>
      </c>
      <c r="L14704" t="s">
        <v>3558</v>
      </c>
    </row>
    <row r="14705" spans="1:12" x14ac:dyDescent="0.25">
      <c r="A14705" t="s">
        <v>3569</v>
      </c>
      <c r="B14705" s="1">
        <v>10212250603069</v>
      </c>
      <c r="C14705" s="1">
        <v>862211074137852</v>
      </c>
      <c r="D14705" t="s">
        <v>72</v>
      </c>
      <c r="E14705">
        <v>5</v>
      </c>
      <c r="F14705" t="s">
        <v>3593</v>
      </c>
      <c r="G14705" t="s">
        <v>74</v>
      </c>
      <c r="H14705" t="s">
        <v>75</v>
      </c>
      <c r="I14705" s="1">
        <v>5754255936211</v>
      </c>
      <c r="J14705" t="s">
        <v>18</v>
      </c>
      <c r="K14705" t="s">
        <v>2664</v>
      </c>
      <c r="L14705" t="s">
        <v>3558</v>
      </c>
    </row>
    <row r="14706" spans="1:12" x14ac:dyDescent="0.25">
      <c r="A14706" t="s">
        <v>3569</v>
      </c>
      <c r="B14706" s="1">
        <v>10212250603070</v>
      </c>
      <c r="C14706" s="1">
        <v>862360073957339</v>
      </c>
      <c r="D14706" t="s">
        <v>72</v>
      </c>
      <c r="E14706">
        <v>5</v>
      </c>
      <c r="F14706" t="s">
        <v>3593</v>
      </c>
      <c r="G14706" t="s">
        <v>74</v>
      </c>
      <c r="H14706" t="s">
        <v>75</v>
      </c>
      <c r="I14706" s="1">
        <v>5755254161636</v>
      </c>
      <c r="J14706" t="s">
        <v>18</v>
      </c>
      <c r="K14706" t="s">
        <v>137</v>
      </c>
      <c r="L14706" t="s">
        <v>3558</v>
      </c>
    </row>
    <row r="14707" spans="1:12" x14ac:dyDescent="0.25">
      <c r="A14707" t="s">
        <v>3569</v>
      </c>
      <c r="B14707" s="1">
        <v>10212250603071</v>
      </c>
      <c r="C14707" s="1">
        <v>862360073966785</v>
      </c>
      <c r="D14707" t="s">
        <v>72</v>
      </c>
      <c r="E14707">
        <v>5</v>
      </c>
      <c r="F14707" t="s">
        <v>3593</v>
      </c>
      <c r="G14707" t="s">
        <v>74</v>
      </c>
      <c r="H14707" t="s">
        <v>75</v>
      </c>
      <c r="I14707" s="1">
        <v>5755252086660</v>
      </c>
      <c r="J14707" t="s">
        <v>18</v>
      </c>
      <c r="K14707" t="s">
        <v>137</v>
      </c>
      <c r="L14707" t="s">
        <v>3558</v>
      </c>
    </row>
    <row r="14708" spans="1:12" x14ac:dyDescent="0.25">
      <c r="A14708" t="s">
        <v>3569</v>
      </c>
      <c r="B14708" s="1">
        <v>10212250603072</v>
      </c>
      <c r="C14708" s="1">
        <v>862360073899036</v>
      </c>
      <c r="D14708" t="s">
        <v>72</v>
      </c>
      <c r="E14708">
        <v>5</v>
      </c>
      <c r="F14708" t="s">
        <v>3593</v>
      </c>
      <c r="G14708" t="s">
        <v>74</v>
      </c>
      <c r="H14708" t="s">
        <v>75</v>
      </c>
      <c r="I14708" s="1">
        <v>5755254162763</v>
      </c>
      <c r="J14708" t="s">
        <v>18</v>
      </c>
      <c r="K14708" t="s">
        <v>137</v>
      </c>
      <c r="L14708" t="s">
        <v>3558</v>
      </c>
    </row>
    <row r="14709" spans="1:12" x14ac:dyDescent="0.25">
      <c r="A14709" t="s">
        <v>3569</v>
      </c>
      <c r="B14709" s="1">
        <v>10212250603074</v>
      </c>
      <c r="C14709" s="1">
        <v>862360073969011</v>
      </c>
      <c r="D14709" t="s">
        <v>72</v>
      </c>
      <c r="E14709">
        <v>5</v>
      </c>
      <c r="F14709" t="s">
        <v>3593</v>
      </c>
      <c r="G14709" t="s">
        <v>74</v>
      </c>
      <c r="H14709" t="s">
        <v>75</v>
      </c>
      <c r="I14709" s="1">
        <v>5755252086727</v>
      </c>
      <c r="J14709" t="s">
        <v>18</v>
      </c>
      <c r="K14709" t="s">
        <v>137</v>
      </c>
      <c r="L14709" t="s">
        <v>3558</v>
      </c>
    </row>
    <row r="14710" spans="1:12" x14ac:dyDescent="0.25">
      <c r="A14710" t="s">
        <v>3569</v>
      </c>
      <c r="B14710" s="1">
        <v>10212250603077</v>
      </c>
      <c r="C14710" s="1">
        <v>862360073926367</v>
      </c>
      <c r="D14710" t="s">
        <v>72</v>
      </c>
      <c r="E14710">
        <v>5</v>
      </c>
      <c r="F14710" t="s">
        <v>3593</v>
      </c>
      <c r="G14710" t="s">
        <v>74</v>
      </c>
      <c r="H14710" t="s">
        <v>75</v>
      </c>
      <c r="I14710" s="1">
        <v>5755254161731</v>
      </c>
      <c r="J14710" t="s">
        <v>18</v>
      </c>
      <c r="K14710" t="s">
        <v>137</v>
      </c>
      <c r="L14710" t="s">
        <v>3558</v>
      </c>
    </row>
    <row r="14711" spans="1:12" x14ac:dyDescent="0.25">
      <c r="A14711" t="s">
        <v>3569</v>
      </c>
      <c r="B14711" s="1">
        <v>10212250603078</v>
      </c>
      <c r="C14711" s="1">
        <v>862211074162876</v>
      </c>
      <c r="D14711" t="s">
        <v>72</v>
      </c>
      <c r="E14711">
        <v>5</v>
      </c>
      <c r="F14711" t="s">
        <v>3593</v>
      </c>
      <c r="G14711" t="s">
        <v>74</v>
      </c>
      <c r="H14711" t="s">
        <v>75</v>
      </c>
      <c r="I14711" s="1">
        <v>5754256719260</v>
      </c>
      <c r="J14711" t="s">
        <v>18</v>
      </c>
      <c r="K14711" t="s">
        <v>2664</v>
      </c>
      <c r="L14711" t="s">
        <v>3558</v>
      </c>
    </row>
    <row r="14712" spans="1:12" x14ac:dyDescent="0.25">
      <c r="A14712" t="s">
        <v>3569</v>
      </c>
      <c r="B14712" s="1">
        <v>10212250603079</v>
      </c>
      <c r="C14712" s="1">
        <v>862211074241183</v>
      </c>
      <c r="D14712" t="s">
        <v>72</v>
      </c>
      <c r="E14712">
        <v>5</v>
      </c>
      <c r="F14712" t="s">
        <v>3593</v>
      </c>
      <c r="G14712" t="s">
        <v>74</v>
      </c>
      <c r="H14712" t="s">
        <v>75</v>
      </c>
      <c r="I14712" s="1">
        <v>5755252086753</v>
      </c>
      <c r="J14712" t="s">
        <v>18</v>
      </c>
      <c r="K14712" t="s">
        <v>137</v>
      </c>
      <c r="L14712" t="s">
        <v>3558</v>
      </c>
    </row>
    <row r="14713" spans="1:12" x14ac:dyDescent="0.25">
      <c r="A14713" t="s">
        <v>3569</v>
      </c>
      <c r="B14713" s="1">
        <v>10212250603080</v>
      </c>
      <c r="C14713" s="1">
        <v>862211074136300</v>
      </c>
      <c r="D14713" t="s">
        <v>72</v>
      </c>
      <c r="E14713">
        <v>5</v>
      </c>
      <c r="F14713" t="s">
        <v>3593</v>
      </c>
      <c r="G14713" t="s">
        <v>74</v>
      </c>
      <c r="H14713" t="s">
        <v>75</v>
      </c>
      <c r="I14713" s="1">
        <v>5754255935789</v>
      </c>
      <c r="J14713" t="s">
        <v>18</v>
      </c>
      <c r="K14713" t="s">
        <v>2664</v>
      </c>
      <c r="L14713" t="s">
        <v>3558</v>
      </c>
    </row>
    <row r="14714" spans="1:12" x14ac:dyDescent="0.25">
      <c r="A14714" t="s">
        <v>3569</v>
      </c>
      <c r="B14714" s="1">
        <v>10212250603081</v>
      </c>
      <c r="C14714" s="1">
        <v>862211074243353</v>
      </c>
      <c r="D14714" t="s">
        <v>72</v>
      </c>
      <c r="E14714">
        <v>5</v>
      </c>
      <c r="F14714" t="s">
        <v>3593</v>
      </c>
      <c r="G14714" t="s">
        <v>74</v>
      </c>
      <c r="H14714" t="s">
        <v>75</v>
      </c>
      <c r="I14714" s="1">
        <v>5755252087248</v>
      </c>
      <c r="J14714" t="s">
        <v>18</v>
      </c>
      <c r="K14714" t="s">
        <v>137</v>
      </c>
      <c r="L14714" t="s">
        <v>3558</v>
      </c>
    </row>
    <row r="14715" spans="1:12" x14ac:dyDescent="0.25">
      <c r="A14715" t="s">
        <v>3569</v>
      </c>
      <c r="B14715" s="1">
        <v>10212250603082</v>
      </c>
      <c r="C14715" s="1">
        <v>862360073977139</v>
      </c>
      <c r="D14715" t="s">
        <v>72</v>
      </c>
      <c r="E14715">
        <v>5</v>
      </c>
      <c r="F14715" t="s">
        <v>3593</v>
      </c>
      <c r="G14715" t="s">
        <v>74</v>
      </c>
      <c r="H14715" t="s">
        <v>75</v>
      </c>
      <c r="I14715" s="1">
        <v>5755254161701</v>
      </c>
      <c r="J14715" t="s">
        <v>18</v>
      </c>
      <c r="K14715" t="s">
        <v>137</v>
      </c>
      <c r="L14715" t="s">
        <v>3558</v>
      </c>
    </row>
    <row r="14716" spans="1:12" x14ac:dyDescent="0.25">
      <c r="A14716" t="s">
        <v>3569</v>
      </c>
      <c r="B14716" s="1">
        <v>10212250603083</v>
      </c>
      <c r="C14716" s="1">
        <v>862360073978434</v>
      </c>
      <c r="D14716" t="s">
        <v>72</v>
      </c>
      <c r="E14716">
        <v>5</v>
      </c>
      <c r="F14716" t="s">
        <v>3593</v>
      </c>
      <c r="G14716" t="s">
        <v>74</v>
      </c>
      <c r="H14716" t="s">
        <v>75</v>
      </c>
      <c r="I14716" s="1">
        <v>5755252086725</v>
      </c>
      <c r="J14716" t="s">
        <v>18</v>
      </c>
      <c r="K14716" t="s">
        <v>137</v>
      </c>
      <c r="L14716" t="s">
        <v>3558</v>
      </c>
    </row>
    <row r="14717" spans="1:12" x14ac:dyDescent="0.25">
      <c r="A14717" t="s">
        <v>3569</v>
      </c>
      <c r="B14717" s="1">
        <v>10212250603084</v>
      </c>
      <c r="C14717" s="1">
        <v>862211074243544</v>
      </c>
      <c r="D14717" t="s">
        <v>72</v>
      </c>
      <c r="E14717">
        <v>5</v>
      </c>
      <c r="F14717" t="s">
        <v>3593</v>
      </c>
      <c r="G14717" t="s">
        <v>74</v>
      </c>
      <c r="H14717" t="s">
        <v>75</v>
      </c>
      <c r="I14717" s="1">
        <v>5755254161512</v>
      </c>
      <c r="J14717" t="s">
        <v>18</v>
      </c>
      <c r="K14717" t="s">
        <v>137</v>
      </c>
      <c r="L14717" t="s">
        <v>3558</v>
      </c>
    </row>
    <row r="14718" spans="1:12" x14ac:dyDescent="0.25">
      <c r="A14718" t="s">
        <v>3569</v>
      </c>
      <c r="B14718" s="1">
        <v>10212250603085</v>
      </c>
      <c r="C14718" s="1">
        <v>862211074204280</v>
      </c>
      <c r="D14718" t="s">
        <v>72</v>
      </c>
      <c r="E14718">
        <v>5</v>
      </c>
      <c r="F14718" t="s">
        <v>3593</v>
      </c>
      <c r="G14718" t="s">
        <v>74</v>
      </c>
      <c r="H14718" t="s">
        <v>75</v>
      </c>
      <c r="I14718" s="1">
        <v>5754255936275</v>
      </c>
      <c r="J14718" t="s">
        <v>18</v>
      </c>
      <c r="K14718" t="s">
        <v>2664</v>
      </c>
      <c r="L14718" t="s">
        <v>3558</v>
      </c>
    </row>
    <row r="14719" spans="1:12" x14ac:dyDescent="0.25">
      <c r="A14719" t="s">
        <v>3569</v>
      </c>
      <c r="B14719" s="1">
        <v>10212250603086</v>
      </c>
      <c r="C14719" s="1">
        <v>862360073907524</v>
      </c>
      <c r="D14719" t="s">
        <v>72</v>
      </c>
      <c r="E14719">
        <v>5</v>
      </c>
      <c r="F14719" t="s">
        <v>3593</v>
      </c>
      <c r="G14719" t="s">
        <v>74</v>
      </c>
      <c r="H14719" t="s">
        <v>75</v>
      </c>
      <c r="I14719" s="1">
        <v>5755254161577</v>
      </c>
      <c r="J14719" t="s">
        <v>18</v>
      </c>
      <c r="K14719" t="s">
        <v>137</v>
      </c>
      <c r="L14719" t="s">
        <v>3558</v>
      </c>
    </row>
    <row r="14720" spans="1:12" x14ac:dyDescent="0.25">
      <c r="A14720" t="s">
        <v>3569</v>
      </c>
      <c r="B14720" s="1">
        <v>10279250500051</v>
      </c>
      <c r="C14720" s="1">
        <v>862211079914420</v>
      </c>
      <c r="D14720" t="s">
        <v>72</v>
      </c>
      <c r="E14720">
        <v>5</v>
      </c>
      <c r="F14720" t="s">
        <v>3593</v>
      </c>
      <c r="G14720" t="s">
        <v>74</v>
      </c>
      <c r="H14720" t="s">
        <v>75</v>
      </c>
      <c r="I14720" s="1">
        <v>5754255729774</v>
      </c>
      <c r="J14720" t="s">
        <v>18</v>
      </c>
      <c r="K14720" t="s">
        <v>2664</v>
      </c>
      <c r="L14720" t="s">
        <v>3558</v>
      </c>
    </row>
    <row r="14721" spans="1:12" x14ac:dyDescent="0.25">
      <c r="A14721" t="s">
        <v>3569</v>
      </c>
      <c r="B14721" s="1">
        <v>10279250500052</v>
      </c>
      <c r="C14721" s="1">
        <v>862211079912929</v>
      </c>
      <c r="D14721" t="s">
        <v>72</v>
      </c>
      <c r="E14721">
        <v>5</v>
      </c>
      <c r="F14721" t="s">
        <v>3593</v>
      </c>
      <c r="G14721" t="s">
        <v>74</v>
      </c>
      <c r="H14721" t="s">
        <v>75</v>
      </c>
      <c r="I14721" s="1">
        <v>5754255730305</v>
      </c>
      <c r="J14721" t="s">
        <v>18</v>
      </c>
      <c r="K14721" t="s">
        <v>2664</v>
      </c>
      <c r="L14721" t="s">
        <v>3558</v>
      </c>
    </row>
    <row r="14722" spans="1:12" x14ac:dyDescent="0.25">
      <c r="A14722" t="s">
        <v>3569</v>
      </c>
      <c r="B14722" s="1">
        <v>10279250500055</v>
      </c>
      <c r="C14722" s="1">
        <v>862211074148305</v>
      </c>
      <c r="D14722" t="s">
        <v>72</v>
      </c>
      <c r="E14722">
        <v>5</v>
      </c>
      <c r="F14722" t="s">
        <v>3593</v>
      </c>
      <c r="G14722" t="s">
        <v>74</v>
      </c>
      <c r="H14722" t="s">
        <v>75</v>
      </c>
      <c r="I14722" s="1">
        <v>5754255729820</v>
      </c>
      <c r="J14722" t="s">
        <v>18</v>
      </c>
      <c r="K14722" t="s">
        <v>2664</v>
      </c>
      <c r="L14722" t="s">
        <v>3558</v>
      </c>
    </row>
    <row r="14723" spans="1:12" x14ac:dyDescent="0.25">
      <c r="A14723" t="s">
        <v>3569</v>
      </c>
      <c r="B14723" s="1">
        <v>10279250500076</v>
      </c>
      <c r="C14723" s="1">
        <v>862211074163189</v>
      </c>
      <c r="D14723" t="s">
        <v>72</v>
      </c>
      <c r="E14723">
        <v>5</v>
      </c>
      <c r="F14723" t="s">
        <v>3593</v>
      </c>
      <c r="G14723" t="s">
        <v>74</v>
      </c>
      <c r="H14723" t="s">
        <v>75</v>
      </c>
      <c r="I14723" s="1">
        <v>5754255729977</v>
      </c>
      <c r="J14723" t="s">
        <v>18</v>
      </c>
      <c r="K14723" t="s">
        <v>2664</v>
      </c>
      <c r="L14723" t="s">
        <v>3558</v>
      </c>
    </row>
    <row r="14724" spans="1:12" x14ac:dyDescent="0.25">
      <c r="A14724" t="s">
        <v>3569</v>
      </c>
      <c r="B14724" s="1">
        <v>10279250500079</v>
      </c>
      <c r="C14724" s="1">
        <v>862211079915260</v>
      </c>
      <c r="D14724" t="s">
        <v>72</v>
      </c>
      <c r="E14724">
        <v>5</v>
      </c>
      <c r="F14724" t="s">
        <v>3593</v>
      </c>
      <c r="G14724" t="s">
        <v>74</v>
      </c>
      <c r="H14724" t="s">
        <v>75</v>
      </c>
      <c r="I14724" s="1">
        <v>5754255729847</v>
      </c>
      <c r="J14724" t="s">
        <v>18</v>
      </c>
      <c r="K14724" t="s">
        <v>2664</v>
      </c>
      <c r="L14724" t="s">
        <v>3558</v>
      </c>
    </row>
    <row r="14725" spans="1:12" x14ac:dyDescent="0.25">
      <c r="A14725" t="s">
        <v>3569</v>
      </c>
      <c r="B14725" s="1">
        <v>10279250500081</v>
      </c>
      <c r="C14725" s="1">
        <v>862211074233974</v>
      </c>
      <c r="D14725" t="s">
        <v>72</v>
      </c>
      <c r="E14725">
        <v>5</v>
      </c>
      <c r="F14725" t="s">
        <v>3593</v>
      </c>
      <c r="G14725" t="s">
        <v>74</v>
      </c>
      <c r="H14725" t="s">
        <v>75</v>
      </c>
      <c r="I14725" s="1">
        <v>5754255729979</v>
      </c>
      <c r="J14725" t="s">
        <v>18</v>
      </c>
      <c r="K14725" t="s">
        <v>2664</v>
      </c>
      <c r="L14725" t="s">
        <v>3558</v>
      </c>
    </row>
    <row r="14726" spans="1:12" x14ac:dyDescent="0.25">
      <c r="A14726" t="s">
        <v>3569</v>
      </c>
      <c r="B14726" s="1">
        <v>10279250500083</v>
      </c>
      <c r="C14726" s="1">
        <v>862211074204744</v>
      </c>
      <c r="D14726" t="s">
        <v>72</v>
      </c>
      <c r="E14726">
        <v>5</v>
      </c>
      <c r="F14726" t="s">
        <v>3593</v>
      </c>
      <c r="G14726" t="s">
        <v>74</v>
      </c>
      <c r="H14726" t="s">
        <v>75</v>
      </c>
      <c r="I14726" s="1">
        <v>5754255729770</v>
      </c>
      <c r="J14726" t="s">
        <v>18</v>
      </c>
      <c r="K14726" t="s">
        <v>2664</v>
      </c>
      <c r="L14726" t="s">
        <v>3558</v>
      </c>
    </row>
    <row r="14727" spans="1:12" x14ac:dyDescent="0.25">
      <c r="A14727" t="s">
        <v>3569</v>
      </c>
      <c r="B14727" s="1">
        <v>10279250500086</v>
      </c>
      <c r="C14727" s="1">
        <v>862211074184557</v>
      </c>
      <c r="D14727" t="s">
        <v>72</v>
      </c>
      <c r="E14727">
        <v>5</v>
      </c>
      <c r="F14727" t="s">
        <v>3593</v>
      </c>
      <c r="G14727" t="s">
        <v>74</v>
      </c>
      <c r="H14727" t="s">
        <v>75</v>
      </c>
      <c r="I14727" s="1">
        <v>5754255730373</v>
      </c>
      <c r="J14727" t="s">
        <v>18</v>
      </c>
      <c r="K14727" t="s">
        <v>2664</v>
      </c>
      <c r="L14727" t="s">
        <v>3558</v>
      </c>
    </row>
    <row r="14728" spans="1:12" x14ac:dyDescent="0.25">
      <c r="A14728" t="s">
        <v>3569</v>
      </c>
      <c r="B14728" s="1">
        <v>10279250500087</v>
      </c>
      <c r="C14728" s="1">
        <v>862211074181835</v>
      </c>
      <c r="D14728" t="s">
        <v>72</v>
      </c>
      <c r="E14728">
        <v>5</v>
      </c>
      <c r="F14728" t="s">
        <v>3593</v>
      </c>
      <c r="G14728" t="s">
        <v>74</v>
      </c>
      <c r="H14728" t="s">
        <v>75</v>
      </c>
      <c r="I14728" s="1">
        <v>5754255730378</v>
      </c>
      <c r="J14728" t="s">
        <v>18</v>
      </c>
      <c r="K14728" t="s">
        <v>2664</v>
      </c>
      <c r="L14728" t="s">
        <v>3558</v>
      </c>
    </row>
    <row r="14729" spans="1:12" x14ac:dyDescent="0.25">
      <c r="A14729" t="s">
        <v>3569</v>
      </c>
      <c r="B14729" s="1">
        <v>10212250603492</v>
      </c>
      <c r="C14729" s="1">
        <v>862360075284971</v>
      </c>
      <c r="D14729" t="s">
        <v>72</v>
      </c>
      <c r="E14729">
        <v>5</v>
      </c>
      <c r="F14729" t="s">
        <v>3593</v>
      </c>
      <c r="G14729" t="s">
        <v>74</v>
      </c>
      <c r="H14729" t="s">
        <v>75</v>
      </c>
      <c r="I14729" s="1">
        <v>5754256719909</v>
      </c>
      <c r="J14729" t="s">
        <v>18</v>
      </c>
      <c r="K14729" t="s">
        <v>2664</v>
      </c>
      <c r="L14729" t="s">
        <v>3558</v>
      </c>
    </row>
    <row r="14730" spans="1:12" x14ac:dyDescent="0.25">
      <c r="A14730" t="s">
        <v>3569</v>
      </c>
      <c r="B14730" s="1">
        <v>10212250603488</v>
      </c>
      <c r="C14730" s="1">
        <v>862360073966751</v>
      </c>
      <c r="D14730" t="s">
        <v>72</v>
      </c>
      <c r="E14730">
        <v>5</v>
      </c>
      <c r="F14730" t="s">
        <v>3593</v>
      </c>
      <c r="G14730" t="s">
        <v>74</v>
      </c>
      <c r="H14730" t="s">
        <v>75</v>
      </c>
      <c r="I14730" s="1">
        <v>5755254161927</v>
      </c>
      <c r="J14730" t="s">
        <v>18</v>
      </c>
      <c r="K14730" t="s">
        <v>137</v>
      </c>
      <c r="L14730" t="s">
        <v>3558</v>
      </c>
    </row>
    <row r="14731" spans="1:12" x14ac:dyDescent="0.25">
      <c r="A14731" t="s">
        <v>3569</v>
      </c>
      <c r="B14731" s="1">
        <v>10212250603485</v>
      </c>
      <c r="C14731" s="1">
        <v>862360073885555</v>
      </c>
      <c r="D14731" t="s">
        <v>72</v>
      </c>
      <c r="E14731">
        <v>5</v>
      </c>
      <c r="F14731" t="s">
        <v>3593</v>
      </c>
      <c r="G14731" t="s">
        <v>74</v>
      </c>
      <c r="H14731" t="s">
        <v>75</v>
      </c>
      <c r="I14731" s="1">
        <v>5755254161845</v>
      </c>
      <c r="J14731" t="s">
        <v>18</v>
      </c>
      <c r="K14731" t="s">
        <v>137</v>
      </c>
      <c r="L14731" t="s">
        <v>3558</v>
      </c>
    </row>
    <row r="14732" spans="1:12" x14ac:dyDescent="0.25">
      <c r="A14732" t="s">
        <v>3569</v>
      </c>
      <c r="B14732" s="1">
        <v>10212250603490</v>
      </c>
      <c r="C14732" s="1">
        <v>862360073941275</v>
      </c>
      <c r="D14732" t="s">
        <v>72</v>
      </c>
      <c r="E14732">
        <v>5</v>
      </c>
      <c r="F14732" t="s">
        <v>3593</v>
      </c>
      <c r="G14732" t="s">
        <v>74</v>
      </c>
      <c r="H14732" t="s">
        <v>75</v>
      </c>
      <c r="I14732" s="1">
        <v>5754256719930</v>
      </c>
      <c r="J14732" t="s">
        <v>18</v>
      </c>
      <c r="K14732" t="s">
        <v>2664</v>
      </c>
      <c r="L14732" t="s">
        <v>3558</v>
      </c>
    </row>
    <row r="14733" spans="1:12" x14ac:dyDescent="0.25">
      <c r="A14733" t="s">
        <v>3569</v>
      </c>
      <c r="B14733" s="1">
        <v>10212250603491</v>
      </c>
      <c r="C14733" s="1">
        <v>862360075299243</v>
      </c>
      <c r="D14733" t="s">
        <v>72</v>
      </c>
      <c r="E14733">
        <v>5</v>
      </c>
      <c r="F14733" t="s">
        <v>3593</v>
      </c>
      <c r="G14733" t="s">
        <v>74</v>
      </c>
      <c r="H14733" t="s">
        <v>75</v>
      </c>
      <c r="I14733" s="1">
        <v>5754256719859</v>
      </c>
      <c r="J14733" t="s">
        <v>18</v>
      </c>
      <c r="K14733" t="s">
        <v>2664</v>
      </c>
      <c r="L14733" t="s">
        <v>3558</v>
      </c>
    </row>
    <row r="14734" spans="1:12" x14ac:dyDescent="0.25">
      <c r="A14734" t="s">
        <v>3569</v>
      </c>
      <c r="B14734" s="1">
        <v>10212250603486</v>
      </c>
      <c r="C14734" s="1">
        <v>862360073908548</v>
      </c>
      <c r="D14734" t="s">
        <v>72</v>
      </c>
      <c r="E14734">
        <v>5</v>
      </c>
      <c r="F14734" t="s">
        <v>3593</v>
      </c>
      <c r="G14734" t="s">
        <v>74</v>
      </c>
      <c r="H14734" t="s">
        <v>75</v>
      </c>
      <c r="I14734" s="1">
        <v>5755254161890</v>
      </c>
      <c r="J14734" t="s">
        <v>18</v>
      </c>
      <c r="K14734" t="s">
        <v>137</v>
      </c>
      <c r="L14734" t="s">
        <v>3558</v>
      </c>
    </row>
    <row r="14735" spans="1:12" x14ac:dyDescent="0.25">
      <c r="A14735" t="s">
        <v>3569</v>
      </c>
      <c r="B14735" s="1">
        <v>10212250603480</v>
      </c>
      <c r="C14735" s="1">
        <v>862360073902442</v>
      </c>
      <c r="D14735" t="s">
        <v>72</v>
      </c>
      <c r="E14735">
        <v>5</v>
      </c>
      <c r="F14735" t="s">
        <v>3593</v>
      </c>
      <c r="G14735" t="s">
        <v>74</v>
      </c>
      <c r="H14735" t="s">
        <v>75</v>
      </c>
      <c r="I14735" s="1">
        <v>5755254161858</v>
      </c>
      <c r="J14735" t="s">
        <v>18</v>
      </c>
      <c r="K14735" t="s">
        <v>137</v>
      </c>
      <c r="L14735" t="s">
        <v>3558</v>
      </c>
    </row>
    <row r="14736" spans="1:12" x14ac:dyDescent="0.25">
      <c r="A14736" t="s">
        <v>3569</v>
      </c>
      <c r="B14736" s="1">
        <v>10212250603484</v>
      </c>
      <c r="C14736" s="1">
        <v>862360073948064</v>
      </c>
      <c r="D14736" t="s">
        <v>72</v>
      </c>
      <c r="E14736">
        <v>5</v>
      </c>
      <c r="F14736" t="s">
        <v>3593</v>
      </c>
      <c r="G14736" t="s">
        <v>74</v>
      </c>
      <c r="H14736" t="s">
        <v>75</v>
      </c>
      <c r="I14736" s="1">
        <v>5755254162001</v>
      </c>
      <c r="J14736" t="s">
        <v>18</v>
      </c>
      <c r="K14736" t="s">
        <v>137</v>
      </c>
      <c r="L14736" t="s">
        <v>3558</v>
      </c>
    </row>
    <row r="14737" spans="1:12" x14ac:dyDescent="0.25">
      <c r="A14737" t="s">
        <v>3569</v>
      </c>
      <c r="B14737" s="1">
        <v>10212250603602</v>
      </c>
      <c r="C14737" s="1">
        <v>862360073955374</v>
      </c>
      <c r="D14737" t="s">
        <v>72</v>
      </c>
      <c r="E14737">
        <v>5</v>
      </c>
      <c r="F14737" t="s">
        <v>3593</v>
      </c>
      <c r="G14737" t="s">
        <v>74</v>
      </c>
      <c r="H14737" t="s">
        <v>75</v>
      </c>
      <c r="I14737" s="1">
        <v>5754256719843</v>
      </c>
      <c r="J14737" t="s">
        <v>18</v>
      </c>
      <c r="K14737" t="s">
        <v>2664</v>
      </c>
      <c r="L14737" t="s">
        <v>3558</v>
      </c>
    </row>
    <row r="14738" spans="1:12" x14ac:dyDescent="0.25">
      <c r="A14738" t="s">
        <v>3569</v>
      </c>
      <c r="B14738" s="1">
        <v>10212250603481</v>
      </c>
      <c r="C14738" s="1">
        <v>862360075260930</v>
      </c>
      <c r="D14738" t="s">
        <v>72</v>
      </c>
      <c r="E14738">
        <v>5</v>
      </c>
      <c r="F14738" t="s">
        <v>3593</v>
      </c>
      <c r="G14738" t="s">
        <v>74</v>
      </c>
      <c r="H14738" t="s">
        <v>75</v>
      </c>
      <c r="I14738" s="1">
        <v>5755254162319</v>
      </c>
      <c r="J14738" t="s">
        <v>18</v>
      </c>
      <c r="K14738" t="s">
        <v>137</v>
      </c>
      <c r="L14738" t="s">
        <v>3558</v>
      </c>
    </row>
    <row r="14739" spans="1:12" x14ac:dyDescent="0.25">
      <c r="A14739" t="s">
        <v>3569</v>
      </c>
      <c r="B14739" s="1">
        <v>10212250603479</v>
      </c>
      <c r="C14739" s="1">
        <v>862360073941952</v>
      </c>
      <c r="D14739" t="s">
        <v>72</v>
      </c>
      <c r="E14739">
        <v>5</v>
      </c>
      <c r="F14739" t="s">
        <v>3593</v>
      </c>
      <c r="G14739" t="s">
        <v>74</v>
      </c>
      <c r="H14739" t="s">
        <v>75</v>
      </c>
      <c r="I14739" s="1">
        <v>5755254162413</v>
      </c>
      <c r="J14739" t="s">
        <v>18</v>
      </c>
      <c r="K14739" t="s">
        <v>137</v>
      </c>
      <c r="L14739" t="s">
        <v>3558</v>
      </c>
    </row>
    <row r="14740" spans="1:12" x14ac:dyDescent="0.25">
      <c r="A14740" t="s">
        <v>3569</v>
      </c>
      <c r="B14740" s="1">
        <v>10212250603482</v>
      </c>
      <c r="C14740" s="1">
        <v>862360073900040</v>
      </c>
      <c r="D14740" t="s">
        <v>72</v>
      </c>
      <c r="E14740">
        <v>5</v>
      </c>
      <c r="F14740" t="s">
        <v>3593</v>
      </c>
      <c r="G14740" t="s">
        <v>74</v>
      </c>
      <c r="H14740" t="s">
        <v>75</v>
      </c>
      <c r="I14740" s="1">
        <v>5755254161777</v>
      </c>
      <c r="J14740" t="s">
        <v>18</v>
      </c>
      <c r="K14740" t="s">
        <v>137</v>
      </c>
      <c r="L14740" t="s">
        <v>3558</v>
      </c>
    </row>
    <row r="14741" spans="1:12" x14ac:dyDescent="0.25">
      <c r="A14741" t="s">
        <v>3569</v>
      </c>
      <c r="B14741" s="1">
        <v>10212250603483</v>
      </c>
      <c r="C14741" s="1">
        <v>862360073958105</v>
      </c>
      <c r="D14741" t="s">
        <v>72</v>
      </c>
      <c r="E14741">
        <v>5</v>
      </c>
      <c r="F14741" t="s">
        <v>3593</v>
      </c>
      <c r="G14741" t="s">
        <v>74</v>
      </c>
      <c r="H14741" t="s">
        <v>75</v>
      </c>
      <c r="I14741" s="1">
        <v>5755254161958</v>
      </c>
      <c r="J14741" t="s">
        <v>18</v>
      </c>
      <c r="K14741" t="s">
        <v>137</v>
      </c>
      <c r="L14741" t="s">
        <v>3558</v>
      </c>
    </row>
    <row r="14742" spans="1:12" x14ac:dyDescent="0.25">
      <c r="A14742" t="s">
        <v>3569</v>
      </c>
      <c r="B14742" s="1">
        <v>10212250603477</v>
      </c>
      <c r="C14742" s="1">
        <v>862360073901782</v>
      </c>
      <c r="D14742" t="s">
        <v>72</v>
      </c>
      <c r="E14742">
        <v>5</v>
      </c>
      <c r="F14742" t="s">
        <v>3593</v>
      </c>
      <c r="G14742" t="s">
        <v>74</v>
      </c>
      <c r="H14742" t="s">
        <v>75</v>
      </c>
      <c r="I14742" s="1">
        <v>5755254163007</v>
      </c>
      <c r="J14742" t="s">
        <v>18</v>
      </c>
      <c r="K14742" t="s">
        <v>137</v>
      </c>
      <c r="L14742" t="s">
        <v>3558</v>
      </c>
    </row>
    <row r="14743" spans="1:12" x14ac:dyDescent="0.25">
      <c r="A14743" t="s">
        <v>3569</v>
      </c>
      <c r="B14743" s="1">
        <v>10212250603478</v>
      </c>
      <c r="C14743" s="1">
        <v>862360075261268</v>
      </c>
      <c r="D14743" t="s">
        <v>72</v>
      </c>
      <c r="E14743">
        <v>5</v>
      </c>
      <c r="F14743" t="s">
        <v>3593</v>
      </c>
      <c r="G14743" t="s">
        <v>74</v>
      </c>
      <c r="H14743" t="s">
        <v>75</v>
      </c>
      <c r="I14743" s="1">
        <v>5755254162494</v>
      </c>
      <c r="J14743" t="s">
        <v>18</v>
      </c>
      <c r="K14743" t="s">
        <v>137</v>
      </c>
      <c r="L14743" t="s">
        <v>3558</v>
      </c>
    </row>
    <row r="14744" spans="1:12" x14ac:dyDescent="0.25">
      <c r="A14744" t="s">
        <v>3569</v>
      </c>
      <c r="B14744" s="1">
        <v>10212250603471</v>
      </c>
      <c r="C14744" s="1">
        <v>862360073941796</v>
      </c>
      <c r="D14744" t="s">
        <v>72</v>
      </c>
      <c r="E14744">
        <v>5</v>
      </c>
      <c r="F14744" t="s">
        <v>3593</v>
      </c>
      <c r="G14744" t="s">
        <v>74</v>
      </c>
      <c r="H14744" t="s">
        <v>75</v>
      </c>
      <c r="I14744" s="1">
        <v>5755254162124</v>
      </c>
      <c r="J14744" t="s">
        <v>18</v>
      </c>
      <c r="K14744" t="s">
        <v>137</v>
      </c>
      <c r="L14744" t="s">
        <v>3558</v>
      </c>
    </row>
    <row r="14745" spans="1:12" x14ac:dyDescent="0.25">
      <c r="A14745" t="s">
        <v>3569</v>
      </c>
      <c r="B14745" s="1">
        <v>10212250603474</v>
      </c>
      <c r="C14745" s="1">
        <v>862360073899796</v>
      </c>
      <c r="D14745" t="s">
        <v>72</v>
      </c>
      <c r="E14745">
        <v>5</v>
      </c>
      <c r="F14745" t="s">
        <v>3593</v>
      </c>
      <c r="G14745" t="s">
        <v>74</v>
      </c>
      <c r="H14745" t="s">
        <v>75</v>
      </c>
      <c r="I14745" s="1">
        <v>5755254162576</v>
      </c>
      <c r="J14745" t="s">
        <v>18</v>
      </c>
      <c r="K14745" t="s">
        <v>137</v>
      </c>
      <c r="L14745" t="s">
        <v>3558</v>
      </c>
    </row>
    <row r="14746" spans="1:12" x14ac:dyDescent="0.25">
      <c r="A14746" t="s">
        <v>3569</v>
      </c>
      <c r="B14746" s="1">
        <v>10212250603476</v>
      </c>
      <c r="C14746" s="1">
        <v>862360075275193</v>
      </c>
      <c r="D14746" t="s">
        <v>72</v>
      </c>
      <c r="E14746">
        <v>5</v>
      </c>
      <c r="F14746" t="s">
        <v>3593</v>
      </c>
      <c r="G14746" t="s">
        <v>74</v>
      </c>
      <c r="H14746" t="s">
        <v>75</v>
      </c>
      <c r="I14746" s="1">
        <v>5755254162123</v>
      </c>
      <c r="J14746" t="s">
        <v>18</v>
      </c>
      <c r="K14746" t="s">
        <v>137</v>
      </c>
      <c r="L14746" t="s">
        <v>3558</v>
      </c>
    </row>
    <row r="14747" spans="1:12" x14ac:dyDescent="0.25">
      <c r="A14747" t="s">
        <v>3569</v>
      </c>
      <c r="B14747" s="1">
        <v>10212250603470</v>
      </c>
      <c r="C14747" s="1">
        <v>862360075291380</v>
      </c>
      <c r="D14747" t="s">
        <v>72</v>
      </c>
      <c r="E14747">
        <v>5</v>
      </c>
      <c r="F14747" t="s">
        <v>3593</v>
      </c>
      <c r="G14747" t="s">
        <v>74</v>
      </c>
      <c r="H14747" t="s">
        <v>75</v>
      </c>
      <c r="I14747" s="1">
        <v>5755254162144</v>
      </c>
      <c r="J14747" t="s">
        <v>18</v>
      </c>
      <c r="K14747" t="s">
        <v>137</v>
      </c>
      <c r="L14747" t="s">
        <v>3558</v>
      </c>
    </row>
    <row r="14748" spans="1:12" x14ac:dyDescent="0.25">
      <c r="A14748" t="s">
        <v>3569</v>
      </c>
      <c r="B14748" s="1">
        <v>10212250602785</v>
      </c>
      <c r="C14748" s="1">
        <v>862211074243643</v>
      </c>
      <c r="D14748" t="s">
        <v>72</v>
      </c>
      <c r="E14748">
        <v>5</v>
      </c>
      <c r="F14748" t="s">
        <v>3593</v>
      </c>
      <c r="G14748" t="s">
        <v>74</v>
      </c>
      <c r="H14748" t="s">
        <v>75</v>
      </c>
      <c r="I14748" s="1">
        <v>5754255936137</v>
      </c>
      <c r="J14748" t="s">
        <v>18</v>
      </c>
      <c r="K14748" t="s">
        <v>2664</v>
      </c>
      <c r="L14748" t="s">
        <v>3558</v>
      </c>
    </row>
    <row r="14749" spans="1:12" x14ac:dyDescent="0.25">
      <c r="A14749" t="s">
        <v>3569</v>
      </c>
      <c r="B14749" s="1">
        <v>10212250602786</v>
      </c>
      <c r="C14749" s="1">
        <v>862360073928082</v>
      </c>
      <c r="D14749" t="s">
        <v>72</v>
      </c>
      <c r="E14749">
        <v>5</v>
      </c>
      <c r="F14749" t="s">
        <v>3593</v>
      </c>
      <c r="G14749" t="s">
        <v>74</v>
      </c>
      <c r="H14749" t="s">
        <v>75</v>
      </c>
      <c r="I14749" s="1">
        <v>5754256720176</v>
      </c>
      <c r="J14749" t="s">
        <v>18</v>
      </c>
      <c r="K14749" t="s">
        <v>2664</v>
      </c>
      <c r="L14749" t="s">
        <v>3558</v>
      </c>
    </row>
    <row r="14750" spans="1:12" x14ac:dyDescent="0.25">
      <c r="A14750" t="s">
        <v>3569</v>
      </c>
      <c r="B14750" s="1">
        <v>10212250602788</v>
      </c>
      <c r="C14750" s="1">
        <v>862211074193798</v>
      </c>
      <c r="D14750" t="s">
        <v>72</v>
      </c>
      <c r="E14750">
        <v>5</v>
      </c>
      <c r="F14750" t="s">
        <v>3593</v>
      </c>
      <c r="G14750" t="s">
        <v>74</v>
      </c>
      <c r="H14750" t="s">
        <v>75</v>
      </c>
      <c r="I14750" s="1">
        <v>5754256719263</v>
      </c>
      <c r="J14750" t="s">
        <v>18</v>
      </c>
      <c r="K14750" t="s">
        <v>2664</v>
      </c>
      <c r="L14750" t="s">
        <v>3558</v>
      </c>
    </row>
    <row r="14751" spans="1:12" x14ac:dyDescent="0.25">
      <c r="A14751" t="s">
        <v>3569</v>
      </c>
      <c r="B14751" s="1">
        <v>10212250602797</v>
      </c>
      <c r="C14751" s="1">
        <v>862211074231085</v>
      </c>
      <c r="D14751" t="s">
        <v>72</v>
      </c>
      <c r="E14751">
        <v>5</v>
      </c>
      <c r="F14751" t="s">
        <v>3593</v>
      </c>
      <c r="G14751" t="s">
        <v>74</v>
      </c>
      <c r="H14751" t="s">
        <v>75</v>
      </c>
      <c r="I14751" s="1">
        <v>5755252086841</v>
      </c>
      <c r="J14751" t="s">
        <v>18</v>
      </c>
      <c r="K14751" t="s">
        <v>137</v>
      </c>
      <c r="L14751" t="s">
        <v>3558</v>
      </c>
    </row>
    <row r="14752" spans="1:12" x14ac:dyDescent="0.25">
      <c r="A14752" t="s">
        <v>3569</v>
      </c>
      <c r="B14752" s="1">
        <v>10212250602798</v>
      </c>
      <c r="C14752" s="1">
        <v>862360073910064</v>
      </c>
      <c r="D14752" t="s">
        <v>72</v>
      </c>
      <c r="E14752">
        <v>5</v>
      </c>
      <c r="F14752" t="s">
        <v>3593</v>
      </c>
      <c r="G14752" t="s">
        <v>74</v>
      </c>
      <c r="H14752" t="s">
        <v>75</v>
      </c>
      <c r="I14752" s="1">
        <v>5755254161729</v>
      </c>
      <c r="J14752" t="s">
        <v>18</v>
      </c>
      <c r="K14752" t="s">
        <v>137</v>
      </c>
      <c r="L14752" t="s">
        <v>3558</v>
      </c>
    </row>
    <row r="14753" spans="1:12" x14ac:dyDescent="0.25">
      <c r="A14753" t="s">
        <v>3569</v>
      </c>
      <c r="B14753" s="1">
        <v>10212250602799</v>
      </c>
      <c r="C14753" s="1">
        <v>862360073916210</v>
      </c>
      <c r="D14753" t="s">
        <v>72</v>
      </c>
      <c r="E14753">
        <v>5</v>
      </c>
      <c r="F14753" t="s">
        <v>3593</v>
      </c>
      <c r="G14753" t="s">
        <v>74</v>
      </c>
      <c r="H14753" t="s">
        <v>75</v>
      </c>
      <c r="I14753" s="1">
        <v>5755252086794</v>
      </c>
      <c r="J14753" t="s">
        <v>18</v>
      </c>
      <c r="K14753" t="s">
        <v>137</v>
      </c>
      <c r="L14753" t="s">
        <v>3558</v>
      </c>
    </row>
    <row r="14754" spans="1:12" x14ac:dyDescent="0.25">
      <c r="A14754" t="s">
        <v>3569</v>
      </c>
      <c r="B14754" s="1">
        <v>10212250602800</v>
      </c>
      <c r="C14754" s="1">
        <v>862360073904497</v>
      </c>
      <c r="D14754" t="s">
        <v>72</v>
      </c>
      <c r="E14754">
        <v>5</v>
      </c>
      <c r="F14754" t="s">
        <v>3593</v>
      </c>
      <c r="G14754" t="s">
        <v>74</v>
      </c>
      <c r="H14754" t="s">
        <v>75</v>
      </c>
      <c r="I14754" s="1">
        <v>5755254161677</v>
      </c>
      <c r="J14754" t="s">
        <v>18</v>
      </c>
      <c r="K14754" t="s">
        <v>137</v>
      </c>
      <c r="L14754" t="s">
        <v>3558</v>
      </c>
    </row>
    <row r="14755" spans="1:12" x14ac:dyDescent="0.25">
      <c r="A14755" t="s">
        <v>3569</v>
      </c>
      <c r="B14755" s="1">
        <v>10212250602801</v>
      </c>
      <c r="C14755" s="1">
        <v>862211074209412</v>
      </c>
      <c r="D14755" t="s">
        <v>72</v>
      </c>
      <c r="E14755">
        <v>5</v>
      </c>
      <c r="F14755" t="s">
        <v>3593</v>
      </c>
      <c r="G14755" t="s">
        <v>74</v>
      </c>
      <c r="H14755" t="s">
        <v>75</v>
      </c>
      <c r="I14755" s="1">
        <v>5754256719234</v>
      </c>
      <c r="J14755" t="s">
        <v>18</v>
      </c>
      <c r="K14755" t="s">
        <v>2664</v>
      </c>
      <c r="L14755" t="s">
        <v>3558</v>
      </c>
    </row>
    <row r="14756" spans="1:12" x14ac:dyDescent="0.25">
      <c r="A14756" t="s">
        <v>3569</v>
      </c>
      <c r="B14756" s="1">
        <v>10212250602802</v>
      </c>
      <c r="C14756" s="1">
        <v>862211074245085</v>
      </c>
      <c r="D14756" t="s">
        <v>72</v>
      </c>
      <c r="E14756">
        <v>5</v>
      </c>
      <c r="F14756" t="s">
        <v>3593</v>
      </c>
      <c r="G14756" t="s">
        <v>74</v>
      </c>
      <c r="H14756" t="s">
        <v>75</v>
      </c>
      <c r="I14756" s="1">
        <v>5755252086904</v>
      </c>
      <c r="J14756" t="s">
        <v>18</v>
      </c>
      <c r="K14756" t="s">
        <v>137</v>
      </c>
      <c r="L14756" t="s">
        <v>3558</v>
      </c>
    </row>
    <row r="14757" spans="1:12" x14ac:dyDescent="0.25">
      <c r="A14757" t="s">
        <v>3569</v>
      </c>
      <c r="B14757" s="1">
        <v>10212250602803</v>
      </c>
      <c r="C14757" s="1">
        <v>862211074229139</v>
      </c>
      <c r="D14757" t="s">
        <v>72</v>
      </c>
      <c r="E14757">
        <v>5</v>
      </c>
      <c r="F14757" t="s">
        <v>3593</v>
      </c>
      <c r="G14757" t="s">
        <v>74</v>
      </c>
      <c r="H14757" t="s">
        <v>75</v>
      </c>
      <c r="I14757" s="1">
        <v>5754255936138</v>
      </c>
      <c r="J14757" t="s">
        <v>18</v>
      </c>
      <c r="K14757" t="s">
        <v>2664</v>
      </c>
      <c r="L14757" t="s">
        <v>3558</v>
      </c>
    </row>
    <row r="14758" spans="1:12" x14ac:dyDescent="0.25">
      <c r="A14758" t="s">
        <v>3569</v>
      </c>
      <c r="B14758" s="1">
        <v>10212250602804</v>
      </c>
      <c r="C14758" s="1">
        <v>862360073890548</v>
      </c>
      <c r="D14758" t="s">
        <v>72</v>
      </c>
      <c r="E14758">
        <v>5</v>
      </c>
      <c r="F14758" t="s">
        <v>3593</v>
      </c>
      <c r="G14758" t="s">
        <v>74</v>
      </c>
      <c r="H14758" t="s">
        <v>75</v>
      </c>
      <c r="I14758" s="1">
        <v>5755252087015</v>
      </c>
      <c r="J14758" t="s">
        <v>18</v>
      </c>
      <c r="K14758" t="s">
        <v>137</v>
      </c>
      <c r="L14758" t="s">
        <v>3558</v>
      </c>
    </row>
    <row r="14759" spans="1:12" x14ac:dyDescent="0.25">
      <c r="A14759" t="s">
        <v>3569</v>
      </c>
      <c r="B14759" s="1">
        <v>10212250602805</v>
      </c>
      <c r="C14759" s="1">
        <v>862211074162884</v>
      </c>
      <c r="D14759" t="s">
        <v>72</v>
      </c>
      <c r="E14759">
        <v>5</v>
      </c>
      <c r="F14759" t="s">
        <v>3593</v>
      </c>
      <c r="G14759" t="s">
        <v>74</v>
      </c>
      <c r="H14759" t="s">
        <v>75</v>
      </c>
      <c r="I14759" s="1">
        <v>5754256719249</v>
      </c>
      <c r="J14759" t="s">
        <v>18</v>
      </c>
      <c r="K14759" t="s">
        <v>2664</v>
      </c>
      <c r="L14759" t="s">
        <v>3558</v>
      </c>
    </row>
    <row r="14760" spans="1:12" x14ac:dyDescent="0.25">
      <c r="A14760" t="s">
        <v>3569</v>
      </c>
      <c r="B14760" s="1">
        <v>10212250602806</v>
      </c>
      <c r="C14760" s="1">
        <v>862211074198151</v>
      </c>
      <c r="D14760" t="s">
        <v>72</v>
      </c>
      <c r="E14760">
        <v>5</v>
      </c>
      <c r="F14760" t="s">
        <v>3593</v>
      </c>
      <c r="G14760" t="s">
        <v>74</v>
      </c>
      <c r="H14760" t="s">
        <v>75</v>
      </c>
      <c r="I14760" s="1">
        <v>5754256719255</v>
      </c>
      <c r="J14760" t="s">
        <v>18</v>
      </c>
      <c r="K14760" t="s">
        <v>2664</v>
      </c>
      <c r="L14760" t="s">
        <v>3558</v>
      </c>
    </row>
    <row r="14761" spans="1:12" x14ac:dyDescent="0.25">
      <c r="A14761" t="s">
        <v>3569</v>
      </c>
      <c r="B14761" s="1">
        <v>10212250602807</v>
      </c>
      <c r="C14761" s="1">
        <v>862211074170143</v>
      </c>
      <c r="D14761" t="s">
        <v>72</v>
      </c>
      <c r="E14761">
        <v>5</v>
      </c>
      <c r="F14761" t="s">
        <v>3593</v>
      </c>
      <c r="G14761" t="s">
        <v>74</v>
      </c>
      <c r="H14761" t="s">
        <v>75</v>
      </c>
      <c r="I14761" s="1">
        <v>5755252086842</v>
      </c>
      <c r="J14761" t="s">
        <v>18</v>
      </c>
      <c r="K14761" t="s">
        <v>137</v>
      </c>
      <c r="L14761" t="s">
        <v>3558</v>
      </c>
    </row>
    <row r="14762" spans="1:12" x14ac:dyDescent="0.25">
      <c r="A14762" t="s">
        <v>3569</v>
      </c>
      <c r="B14762" s="1">
        <v>10212250602808</v>
      </c>
      <c r="C14762" s="1">
        <v>862360073966819</v>
      </c>
      <c r="D14762" t="s">
        <v>72</v>
      </c>
      <c r="E14762">
        <v>5</v>
      </c>
      <c r="F14762" t="s">
        <v>3593</v>
      </c>
      <c r="G14762" t="s">
        <v>74</v>
      </c>
      <c r="H14762" t="s">
        <v>75</v>
      </c>
      <c r="I14762" s="1">
        <v>5755254161655</v>
      </c>
      <c r="J14762" t="s">
        <v>18</v>
      </c>
      <c r="K14762" t="s">
        <v>137</v>
      </c>
      <c r="L14762" t="s">
        <v>3558</v>
      </c>
    </row>
    <row r="14763" spans="1:12" x14ac:dyDescent="0.25">
      <c r="A14763" t="s">
        <v>3569</v>
      </c>
      <c r="B14763" s="1">
        <v>10212250602809</v>
      </c>
      <c r="C14763" s="1">
        <v>862211074246281</v>
      </c>
      <c r="D14763" t="s">
        <v>72</v>
      </c>
      <c r="E14763">
        <v>5</v>
      </c>
      <c r="F14763" t="s">
        <v>3593</v>
      </c>
      <c r="G14763" t="s">
        <v>74</v>
      </c>
      <c r="H14763" t="s">
        <v>75</v>
      </c>
      <c r="I14763" s="1">
        <v>5754256720135</v>
      </c>
      <c r="J14763" t="s">
        <v>18</v>
      </c>
      <c r="K14763" t="s">
        <v>2664</v>
      </c>
      <c r="L14763" t="s">
        <v>3558</v>
      </c>
    </row>
    <row r="14764" spans="1:12" x14ac:dyDescent="0.25">
      <c r="A14764" t="s">
        <v>3569</v>
      </c>
      <c r="B14764" s="1">
        <v>10212250602810</v>
      </c>
      <c r="C14764" s="1">
        <v>862211074204223</v>
      </c>
      <c r="D14764" t="s">
        <v>72</v>
      </c>
      <c r="E14764">
        <v>5</v>
      </c>
      <c r="F14764" t="s">
        <v>3593</v>
      </c>
      <c r="G14764" t="s">
        <v>74</v>
      </c>
      <c r="H14764" t="s">
        <v>75</v>
      </c>
      <c r="I14764" s="1">
        <v>5754255936113</v>
      </c>
      <c r="J14764" t="s">
        <v>18</v>
      </c>
      <c r="K14764" t="s">
        <v>2664</v>
      </c>
      <c r="L14764" t="s">
        <v>3558</v>
      </c>
    </row>
    <row r="14765" spans="1:12" x14ac:dyDescent="0.25">
      <c r="A14765" t="s">
        <v>3569</v>
      </c>
      <c r="B14765" s="1">
        <v>10212250602811</v>
      </c>
      <c r="C14765" s="1">
        <v>862360073931706</v>
      </c>
      <c r="D14765" t="s">
        <v>72</v>
      </c>
      <c r="E14765">
        <v>5</v>
      </c>
      <c r="F14765" t="s">
        <v>3593</v>
      </c>
      <c r="G14765" t="s">
        <v>74</v>
      </c>
      <c r="H14765" t="s">
        <v>75</v>
      </c>
      <c r="I14765" s="1">
        <v>5755254161612</v>
      </c>
      <c r="J14765" t="s">
        <v>18</v>
      </c>
      <c r="K14765" t="s">
        <v>137</v>
      </c>
      <c r="L14765" t="s">
        <v>3558</v>
      </c>
    </row>
    <row r="14766" spans="1:12" x14ac:dyDescent="0.25">
      <c r="A14766" t="s">
        <v>3569</v>
      </c>
      <c r="B14766" s="1">
        <v>10212250602812</v>
      </c>
      <c r="C14766" s="1">
        <v>862360073925872</v>
      </c>
      <c r="D14766" t="s">
        <v>72</v>
      </c>
      <c r="E14766">
        <v>5</v>
      </c>
      <c r="F14766" t="s">
        <v>3593</v>
      </c>
      <c r="G14766" t="s">
        <v>74</v>
      </c>
      <c r="H14766" t="s">
        <v>75</v>
      </c>
      <c r="I14766" s="1">
        <v>5754255936134</v>
      </c>
      <c r="J14766" t="s">
        <v>18</v>
      </c>
      <c r="K14766" t="s">
        <v>2664</v>
      </c>
      <c r="L14766" t="s">
        <v>3558</v>
      </c>
    </row>
    <row r="14767" spans="1:12" x14ac:dyDescent="0.25">
      <c r="A14767" t="s">
        <v>3569</v>
      </c>
      <c r="B14767" s="1">
        <v>10212250602813</v>
      </c>
      <c r="C14767" s="1">
        <v>862360073907011</v>
      </c>
      <c r="D14767" t="s">
        <v>72</v>
      </c>
      <c r="E14767">
        <v>5</v>
      </c>
      <c r="F14767" t="s">
        <v>3593</v>
      </c>
      <c r="G14767" t="s">
        <v>74</v>
      </c>
      <c r="H14767" t="s">
        <v>75</v>
      </c>
      <c r="I14767" s="1">
        <v>5755254161699</v>
      </c>
      <c r="J14767" t="s">
        <v>18</v>
      </c>
      <c r="K14767" t="s">
        <v>137</v>
      </c>
      <c r="L14767" t="s">
        <v>3558</v>
      </c>
    </row>
    <row r="14768" spans="1:12" x14ac:dyDescent="0.25">
      <c r="A14768" t="s">
        <v>3569</v>
      </c>
      <c r="B14768" s="1">
        <v>10212250602814</v>
      </c>
      <c r="C14768" s="1">
        <v>862360073957347</v>
      </c>
      <c r="D14768" t="s">
        <v>72</v>
      </c>
      <c r="E14768">
        <v>5</v>
      </c>
      <c r="F14768" t="s">
        <v>3593</v>
      </c>
      <c r="G14768" t="s">
        <v>74</v>
      </c>
      <c r="H14768" t="s">
        <v>75</v>
      </c>
      <c r="I14768" s="1">
        <v>5755252087060</v>
      </c>
      <c r="J14768" t="s">
        <v>18</v>
      </c>
      <c r="K14768" t="s">
        <v>137</v>
      </c>
      <c r="L14768" t="s">
        <v>3558</v>
      </c>
    </row>
    <row r="14769" spans="1:12" x14ac:dyDescent="0.25">
      <c r="A14769" t="s">
        <v>3569</v>
      </c>
      <c r="B14769" s="1">
        <v>10212250602815</v>
      </c>
      <c r="C14769" s="1">
        <v>862211074231101</v>
      </c>
      <c r="D14769" t="s">
        <v>72</v>
      </c>
      <c r="E14769">
        <v>5</v>
      </c>
      <c r="F14769" t="s">
        <v>3593</v>
      </c>
      <c r="G14769" t="s">
        <v>74</v>
      </c>
      <c r="H14769" t="s">
        <v>75</v>
      </c>
      <c r="I14769" s="1">
        <v>5755252086664</v>
      </c>
      <c r="J14769" t="s">
        <v>18</v>
      </c>
      <c r="K14769" t="s">
        <v>137</v>
      </c>
      <c r="L14769" t="s">
        <v>3558</v>
      </c>
    </row>
    <row r="14770" spans="1:12" x14ac:dyDescent="0.25">
      <c r="A14770" t="s">
        <v>3569</v>
      </c>
      <c r="B14770" s="1">
        <v>10212250602816</v>
      </c>
      <c r="C14770" s="1">
        <v>862211074246588</v>
      </c>
      <c r="D14770" t="s">
        <v>72</v>
      </c>
      <c r="E14770">
        <v>5</v>
      </c>
      <c r="F14770" t="s">
        <v>3593</v>
      </c>
      <c r="G14770" t="s">
        <v>74</v>
      </c>
      <c r="H14770" t="s">
        <v>75</v>
      </c>
      <c r="I14770" s="1">
        <v>5754255936133</v>
      </c>
      <c r="J14770" t="s">
        <v>18</v>
      </c>
      <c r="K14770" t="s">
        <v>2664</v>
      </c>
      <c r="L14770" t="s">
        <v>3558</v>
      </c>
    </row>
    <row r="14771" spans="1:12" x14ac:dyDescent="0.25">
      <c r="A14771" t="s">
        <v>3569</v>
      </c>
      <c r="B14771" s="1">
        <v>10212250602817</v>
      </c>
      <c r="C14771" s="1">
        <v>862211074213869</v>
      </c>
      <c r="D14771" t="s">
        <v>72</v>
      </c>
      <c r="E14771">
        <v>5</v>
      </c>
      <c r="F14771" t="s">
        <v>3593</v>
      </c>
      <c r="G14771" t="s">
        <v>74</v>
      </c>
      <c r="H14771" t="s">
        <v>75</v>
      </c>
      <c r="I14771" s="1">
        <v>5754256719248</v>
      </c>
      <c r="J14771" t="s">
        <v>18</v>
      </c>
      <c r="K14771" t="s">
        <v>2664</v>
      </c>
      <c r="L14771" t="s">
        <v>3558</v>
      </c>
    </row>
    <row r="14772" spans="1:12" x14ac:dyDescent="0.25">
      <c r="A14772" t="s">
        <v>3569</v>
      </c>
      <c r="B14772" s="1">
        <v>10212250602818</v>
      </c>
      <c r="C14772" s="1">
        <v>862360073973013</v>
      </c>
      <c r="D14772" t="s">
        <v>72</v>
      </c>
      <c r="E14772">
        <v>5</v>
      </c>
      <c r="F14772" t="s">
        <v>3593</v>
      </c>
      <c r="G14772" t="s">
        <v>74</v>
      </c>
      <c r="H14772" t="s">
        <v>75</v>
      </c>
      <c r="I14772" s="1">
        <v>5755252086822</v>
      </c>
      <c r="J14772" t="s">
        <v>18</v>
      </c>
      <c r="K14772" t="s">
        <v>137</v>
      </c>
      <c r="L14772" t="s">
        <v>3558</v>
      </c>
    </row>
    <row r="14773" spans="1:12" x14ac:dyDescent="0.25">
      <c r="A14773" t="s">
        <v>3569</v>
      </c>
      <c r="B14773" s="1">
        <v>10212250603353</v>
      </c>
      <c r="C14773" s="1">
        <v>862360073940103</v>
      </c>
      <c r="D14773" t="s">
        <v>72</v>
      </c>
      <c r="E14773">
        <v>5</v>
      </c>
      <c r="F14773" t="s">
        <v>3593</v>
      </c>
      <c r="G14773" t="s">
        <v>74</v>
      </c>
      <c r="H14773" t="s">
        <v>75</v>
      </c>
      <c r="I14773" s="1">
        <v>5755254162912</v>
      </c>
      <c r="J14773" t="s">
        <v>18</v>
      </c>
      <c r="K14773" t="s">
        <v>137</v>
      </c>
      <c r="L14773" t="s">
        <v>3558</v>
      </c>
    </row>
    <row r="14774" spans="1:12" x14ac:dyDescent="0.25">
      <c r="A14774" t="s">
        <v>3569</v>
      </c>
      <c r="B14774" s="1">
        <v>10212250603354</v>
      </c>
      <c r="C14774" s="1">
        <v>862360073955101</v>
      </c>
      <c r="D14774" t="s">
        <v>72</v>
      </c>
      <c r="E14774">
        <v>5</v>
      </c>
      <c r="F14774" t="s">
        <v>3593</v>
      </c>
      <c r="G14774" t="s">
        <v>74</v>
      </c>
      <c r="H14774" t="s">
        <v>75</v>
      </c>
      <c r="I14774" s="1">
        <v>5755254161921</v>
      </c>
      <c r="J14774" t="s">
        <v>18</v>
      </c>
      <c r="K14774" t="s">
        <v>137</v>
      </c>
      <c r="L14774" t="s">
        <v>3558</v>
      </c>
    </row>
    <row r="14775" spans="1:12" x14ac:dyDescent="0.25">
      <c r="A14775" t="s">
        <v>3569</v>
      </c>
      <c r="B14775" s="1">
        <v>10212250603355</v>
      </c>
      <c r="C14775" s="1">
        <v>862360073941838</v>
      </c>
      <c r="D14775" t="s">
        <v>72</v>
      </c>
      <c r="E14775">
        <v>5</v>
      </c>
      <c r="F14775" t="s">
        <v>3593</v>
      </c>
      <c r="G14775" t="s">
        <v>74</v>
      </c>
      <c r="H14775" t="s">
        <v>75</v>
      </c>
      <c r="I14775" s="1">
        <v>5754256720089</v>
      </c>
      <c r="J14775" t="s">
        <v>18</v>
      </c>
      <c r="K14775" t="s">
        <v>2664</v>
      </c>
      <c r="L14775" t="s">
        <v>3558</v>
      </c>
    </row>
    <row r="14776" spans="1:12" x14ac:dyDescent="0.25">
      <c r="A14776" t="s">
        <v>3569</v>
      </c>
      <c r="B14776" s="1">
        <v>10212250602701</v>
      </c>
      <c r="C14776" s="1">
        <v>862211074189556</v>
      </c>
      <c r="D14776" t="s">
        <v>72</v>
      </c>
      <c r="E14776">
        <v>5</v>
      </c>
      <c r="F14776" t="s">
        <v>3593</v>
      </c>
      <c r="G14776" t="s">
        <v>74</v>
      </c>
      <c r="H14776" t="s">
        <v>75</v>
      </c>
      <c r="I14776" s="1">
        <v>5754255936219</v>
      </c>
      <c r="J14776" t="s">
        <v>18</v>
      </c>
      <c r="K14776" t="s">
        <v>2664</v>
      </c>
      <c r="L14776" t="s">
        <v>3558</v>
      </c>
    </row>
    <row r="14777" spans="1:12" x14ac:dyDescent="0.25">
      <c r="A14777" t="s">
        <v>3569</v>
      </c>
      <c r="B14777" s="1">
        <v>10212250602702</v>
      </c>
      <c r="C14777" s="1">
        <v>862211074209479</v>
      </c>
      <c r="D14777" t="s">
        <v>72</v>
      </c>
      <c r="E14777">
        <v>5</v>
      </c>
      <c r="F14777" t="s">
        <v>3593</v>
      </c>
      <c r="G14777" t="s">
        <v>74</v>
      </c>
      <c r="H14777" t="s">
        <v>75</v>
      </c>
      <c r="I14777" s="1">
        <v>5754255936146</v>
      </c>
      <c r="J14777" t="s">
        <v>18</v>
      </c>
      <c r="K14777" t="s">
        <v>2664</v>
      </c>
      <c r="L14777" t="s">
        <v>3558</v>
      </c>
    </row>
    <row r="14778" spans="1:12" x14ac:dyDescent="0.25">
      <c r="A14778" t="s">
        <v>3569</v>
      </c>
      <c r="B14778" s="1">
        <v>10212250602703</v>
      </c>
      <c r="C14778" s="1">
        <v>862360073940673</v>
      </c>
      <c r="D14778" t="s">
        <v>72</v>
      </c>
      <c r="E14778">
        <v>5</v>
      </c>
      <c r="F14778" t="s">
        <v>3593</v>
      </c>
      <c r="G14778" t="s">
        <v>74</v>
      </c>
      <c r="H14778" t="s">
        <v>75</v>
      </c>
      <c r="I14778" s="1">
        <v>5755254161599</v>
      </c>
      <c r="J14778" t="s">
        <v>18</v>
      </c>
      <c r="K14778" t="s">
        <v>137</v>
      </c>
      <c r="L14778" t="s">
        <v>3558</v>
      </c>
    </row>
    <row r="14779" spans="1:12" x14ac:dyDescent="0.25">
      <c r="A14779" t="s">
        <v>3569</v>
      </c>
      <c r="B14779" s="1">
        <v>10212250602704</v>
      </c>
      <c r="C14779" s="1">
        <v>862211074241530</v>
      </c>
      <c r="D14779" t="s">
        <v>72</v>
      </c>
      <c r="E14779">
        <v>5</v>
      </c>
      <c r="F14779" t="s">
        <v>3593</v>
      </c>
      <c r="G14779" t="s">
        <v>74</v>
      </c>
      <c r="H14779" t="s">
        <v>75</v>
      </c>
      <c r="I14779" s="1">
        <v>5755254161594</v>
      </c>
      <c r="J14779" t="s">
        <v>18</v>
      </c>
      <c r="K14779" t="s">
        <v>137</v>
      </c>
      <c r="L14779" t="s">
        <v>3558</v>
      </c>
    </row>
    <row r="14780" spans="1:12" x14ac:dyDescent="0.25">
      <c r="A14780" t="s">
        <v>3569</v>
      </c>
      <c r="B14780" s="1">
        <v>10212250602705</v>
      </c>
      <c r="C14780" s="1">
        <v>862360073928041</v>
      </c>
      <c r="D14780" t="s">
        <v>72</v>
      </c>
      <c r="E14780">
        <v>5</v>
      </c>
      <c r="F14780" t="s">
        <v>3593</v>
      </c>
      <c r="G14780" t="s">
        <v>74</v>
      </c>
      <c r="H14780" t="s">
        <v>75</v>
      </c>
      <c r="I14780" s="1">
        <v>5754255936136</v>
      </c>
      <c r="J14780" t="s">
        <v>18</v>
      </c>
      <c r="K14780" t="s">
        <v>2664</v>
      </c>
      <c r="L14780" t="s">
        <v>3558</v>
      </c>
    </row>
    <row r="14781" spans="1:12" x14ac:dyDescent="0.25">
      <c r="A14781" t="s">
        <v>3569</v>
      </c>
      <c r="B14781" s="1">
        <v>10212250602706</v>
      </c>
      <c r="C14781" s="1">
        <v>862360073978483</v>
      </c>
      <c r="D14781" t="s">
        <v>72</v>
      </c>
      <c r="E14781">
        <v>5</v>
      </c>
      <c r="F14781" t="s">
        <v>3593</v>
      </c>
      <c r="G14781" t="s">
        <v>74</v>
      </c>
      <c r="H14781" t="s">
        <v>75</v>
      </c>
      <c r="I14781" s="1">
        <v>5755252087288</v>
      </c>
      <c r="J14781" t="s">
        <v>18</v>
      </c>
      <c r="K14781" t="s">
        <v>137</v>
      </c>
      <c r="L14781" t="s">
        <v>3558</v>
      </c>
    </row>
    <row r="14782" spans="1:12" x14ac:dyDescent="0.25">
      <c r="A14782" t="s">
        <v>3569</v>
      </c>
      <c r="B14782" s="1">
        <v>10212250602707</v>
      </c>
      <c r="C14782" s="1">
        <v>862211074207333</v>
      </c>
      <c r="D14782" t="s">
        <v>72</v>
      </c>
      <c r="E14782">
        <v>5</v>
      </c>
      <c r="F14782" t="s">
        <v>3593</v>
      </c>
      <c r="G14782" t="s">
        <v>74</v>
      </c>
      <c r="H14782" t="s">
        <v>75</v>
      </c>
      <c r="I14782" s="1">
        <v>5755252087210</v>
      </c>
      <c r="J14782" t="s">
        <v>18</v>
      </c>
      <c r="K14782" t="s">
        <v>137</v>
      </c>
      <c r="L14782" t="s">
        <v>3558</v>
      </c>
    </row>
    <row r="14783" spans="1:12" x14ac:dyDescent="0.25">
      <c r="A14783" t="s">
        <v>3569</v>
      </c>
      <c r="B14783" s="1">
        <v>10212250602708</v>
      </c>
      <c r="C14783" s="1">
        <v>862211074203472</v>
      </c>
      <c r="D14783" t="s">
        <v>72</v>
      </c>
      <c r="E14783">
        <v>5</v>
      </c>
      <c r="F14783" t="s">
        <v>3593</v>
      </c>
      <c r="G14783" t="s">
        <v>74</v>
      </c>
      <c r="H14783" t="s">
        <v>75</v>
      </c>
      <c r="I14783" s="1">
        <v>5755252087174</v>
      </c>
      <c r="J14783" t="s">
        <v>18</v>
      </c>
      <c r="K14783" t="s">
        <v>137</v>
      </c>
      <c r="L14783" t="s">
        <v>3558</v>
      </c>
    </row>
    <row r="14784" spans="1:12" x14ac:dyDescent="0.25">
      <c r="A14784" t="s">
        <v>3569</v>
      </c>
      <c r="B14784" s="1">
        <v>10212250602709</v>
      </c>
      <c r="C14784" s="1">
        <v>862360073975042</v>
      </c>
      <c r="D14784" t="s">
        <v>72</v>
      </c>
      <c r="E14784">
        <v>5</v>
      </c>
      <c r="F14784" t="s">
        <v>3593</v>
      </c>
      <c r="G14784" t="s">
        <v>74</v>
      </c>
      <c r="H14784" t="s">
        <v>75</v>
      </c>
      <c r="I14784" s="1">
        <v>5754255935795</v>
      </c>
      <c r="J14784" t="s">
        <v>18</v>
      </c>
      <c r="K14784" t="s">
        <v>2664</v>
      </c>
      <c r="L14784" t="s">
        <v>3558</v>
      </c>
    </row>
    <row r="14785" spans="1:12" x14ac:dyDescent="0.25">
      <c r="A14785" t="s">
        <v>3569</v>
      </c>
      <c r="B14785" s="1">
        <v>10212250602710</v>
      </c>
      <c r="C14785" s="1">
        <v>862360073912292</v>
      </c>
      <c r="D14785" t="s">
        <v>72</v>
      </c>
      <c r="E14785">
        <v>5</v>
      </c>
      <c r="F14785" t="s">
        <v>3593</v>
      </c>
      <c r="G14785" t="s">
        <v>74</v>
      </c>
      <c r="H14785" t="s">
        <v>75</v>
      </c>
      <c r="I14785" s="1">
        <v>5755254161579</v>
      </c>
      <c r="J14785" t="s">
        <v>18</v>
      </c>
      <c r="K14785" t="s">
        <v>137</v>
      </c>
      <c r="L14785" t="s">
        <v>3558</v>
      </c>
    </row>
    <row r="14786" spans="1:12" x14ac:dyDescent="0.25">
      <c r="A14786" t="s">
        <v>3569</v>
      </c>
      <c r="B14786" s="1">
        <v>10212250602711</v>
      </c>
      <c r="C14786" s="1">
        <v>862211074246240</v>
      </c>
      <c r="D14786" t="s">
        <v>72</v>
      </c>
      <c r="E14786">
        <v>5</v>
      </c>
      <c r="F14786" t="s">
        <v>3593</v>
      </c>
      <c r="G14786" t="s">
        <v>74</v>
      </c>
      <c r="H14786" t="s">
        <v>75</v>
      </c>
      <c r="I14786" s="1">
        <v>5755254161640</v>
      </c>
      <c r="J14786" t="s">
        <v>18</v>
      </c>
      <c r="K14786" t="s">
        <v>137</v>
      </c>
      <c r="L14786" t="s">
        <v>3558</v>
      </c>
    </row>
    <row r="14787" spans="1:12" x14ac:dyDescent="0.25">
      <c r="A14787" t="s">
        <v>3569</v>
      </c>
      <c r="B14787" s="1">
        <v>10212250602712</v>
      </c>
      <c r="C14787" s="1">
        <v>862360073976628</v>
      </c>
      <c r="D14787" t="s">
        <v>72</v>
      </c>
      <c r="E14787">
        <v>5</v>
      </c>
      <c r="F14787" t="s">
        <v>3593</v>
      </c>
      <c r="G14787" t="s">
        <v>74</v>
      </c>
      <c r="H14787" t="s">
        <v>75</v>
      </c>
      <c r="I14787" s="1">
        <v>5754255936259</v>
      </c>
      <c r="J14787" t="s">
        <v>18</v>
      </c>
      <c r="K14787" t="s">
        <v>2664</v>
      </c>
      <c r="L14787" t="s">
        <v>3558</v>
      </c>
    </row>
    <row r="14788" spans="1:12" x14ac:dyDescent="0.25">
      <c r="A14788" t="s">
        <v>3569</v>
      </c>
      <c r="B14788" s="1">
        <v>10212250602713</v>
      </c>
      <c r="C14788" s="1">
        <v>862360073936184</v>
      </c>
      <c r="D14788" t="s">
        <v>72</v>
      </c>
      <c r="E14788">
        <v>5</v>
      </c>
      <c r="F14788" t="s">
        <v>3593</v>
      </c>
      <c r="G14788" t="s">
        <v>74</v>
      </c>
      <c r="H14788" t="s">
        <v>75</v>
      </c>
      <c r="I14788" s="1">
        <v>5755254161467</v>
      </c>
      <c r="J14788" t="s">
        <v>18</v>
      </c>
      <c r="K14788" t="s">
        <v>137</v>
      </c>
      <c r="L14788" t="s">
        <v>3558</v>
      </c>
    </row>
    <row r="14789" spans="1:12" x14ac:dyDescent="0.25">
      <c r="A14789" t="s">
        <v>3569</v>
      </c>
      <c r="B14789" s="1">
        <v>10212250602714</v>
      </c>
      <c r="C14789" s="1">
        <v>862360073884848</v>
      </c>
      <c r="D14789" t="s">
        <v>72</v>
      </c>
      <c r="E14789">
        <v>5</v>
      </c>
      <c r="F14789" t="s">
        <v>3593</v>
      </c>
      <c r="G14789" t="s">
        <v>74</v>
      </c>
      <c r="H14789" t="s">
        <v>75</v>
      </c>
      <c r="I14789" s="1">
        <v>5755254161578</v>
      </c>
      <c r="J14789" t="s">
        <v>18</v>
      </c>
      <c r="K14789" t="s">
        <v>137</v>
      </c>
      <c r="L14789" t="s">
        <v>3558</v>
      </c>
    </row>
    <row r="14790" spans="1:12" x14ac:dyDescent="0.25">
      <c r="A14790" t="s">
        <v>3569</v>
      </c>
      <c r="B14790" s="1">
        <v>10212250602715</v>
      </c>
      <c r="C14790" s="1">
        <v>862360073907813</v>
      </c>
      <c r="D14790" t="s">
        <v>72</v>
      </c>
      <c r="E14790">
        <v>5</v>
      </c>
      <c r="F14790" t="s">
        <v>3593</v>
      </c>
      <c r="G14790" t="s">
        <v>74</v>
      </c>
      <c r="H14790" t="s">
        <v>75</v>
      </c>
      <c r="I14790" s="1">
        <v>5755254161705</v>
      </c>
      <c r="J14790" t="s">
        <v>18</v>
      </c>
      <c r="K14790" t="s">
        <v>137</v>
      </c>
      <c r="L14790" t="s">
        <v>3558</v>
      </c>
    </row>
    <row r="14791" spans="1:12" x14ac:dyDescent="0.25">
      <c r="A14791" t="s">
        <v>3569</v>
      </c>
      <c r="B14791" s="1">
        <v>10212250602716</v>
      </c>
      <c r="C14791" s="1">
        <v>862360073924735</v>
      </c>
      <c r="D14791" t="s">
        <v>72</v>
      </c>
      <c r="E14791">
        <v>5</v>
      </c>
      <c r="F14791" t="s">
        <v>3593</v>
      </c>
      <c r="G14791" t="s">
        <v>74</v>
      </c>
      <c r="H14791" t="s">
        <v>75</v>
      </c>
      <c r="I14791" s="1">
        <v>5755252087286</v>
      </c>
      <c r="J14791" t="s">
        <v>18</v>
      </c>
      <c r="K14791" t="s">
        <v>137</v>
      </c>
      <c r="L14791" t="s">
        <v>3558</v>
      </c>
    </row>
    <row r="14792" spans="1:12" x14ac:dyDescent="0.25">
      <c r="A14792" t="s">
        <v>3569</v>
      </c>
      <c r="B14792" s="1">
        <v>10212250602717</v>
      </c>
      <c r="C14792" s="1">
        <v>862211074198177</v>
      </c>
      <c r="D14792" t="s">
        <v>72</v>
      </c>
      <c r="E14792">
        <v>5</v>
      </c>
      <c r="F14792" t="s">
        <v>3593</v>
      </c>
      <c r="G14792" t="s">
        <v>74</v>
      </c>
      <c r="H14792" t="s">
        <v>75</v>
      </c>
      <c r="I14792" s="1">
        <v>5754256719247</v>
      </c>
      <c r="J14792" t="s">
        <v>18</v>
      </c>
      <c r="K14792" t="s">
        <v>2664</v>
      </c>
      <c r="L14792" t="s">
        <v>3558</v>
      </c>
    </row>
    <row r="14793" spans="1:12" x14ac:dyDescent="0.25">
      <c r="A14793" t="s">
        <v>3569</v>
      </c>
      <c r="B14793" s="1">
        <v>10212250602718</v>
      </c>
      <c r="C14793" s="1">
        <v>862211074246000</v>
      </c>
      <c r="D14793" t="s">
        <v>72</v>
      </c>
      <c r="E14793">
        <v>5</v>
      </c>
      <c r="F14793" t="s">
        <v>3593</v>
      </c>
      <c r="G14793" t="s">
        <v>74</v>
      </c>
      <c r="H14793" t="s">
        <v>75</v>
      </c>
      <c r="I14793" s="1">
        <v>5755254901188</v>
      </c>
      <c r="J14793" t="s">
        <v>18</v>
      </c>
      <c r="K14793" t="s">
        <v>137</v>
      </c>
      <c r="L14793" t="s">
        <v>3558</v>
      </c>
    </row>
    <row r="14794" spans="1:12" x14ac:dyDescent="0.25">
      <c r="A14794" t="s">
        <v>3569</v>
      </c>
      <c r="B14794" s="1">
        <v>10212250602719</v>
      </c>
      <c r="C14794" s="1">
        <v>862360073977519</v>
      </c>
      <c r="D14794" t="s">
        <v>72</v>
      </c>
      <c r="E14794">
        <v>5</v>
      </c>
      <c r="F14794" t="s">
        <v>3593</v>
      </c>
      <c r="G14794" t="s">
        <v>74</v>
      </c>
      <c r="H14794" t="s">
        <v>75</v>
      </c>
      <c r="I14794" s="1">
        <v>5755252087213</v>
      </c>
      <c r="J14794" t="s">
        <v>18</v>
      </c>
      <c r="K14794" t="s">
        <v>137</v>
      </c>
      <c r="L14794" t="s">
        <v>3558</v>
      </c>
    </row>
    <row r="14795" spans="1:12" x14ac:dyDescent="0.25">
      <c r="A14795" t="s">
        <v>3569</v>
      </c>
      <c r="B14795" s="1">
        <v>10212250602720</v>
      </c>
      <c r="C14795" s="1">
        <v>862360073903747</v>
      </c>
      <c r="D14795" t="s">
        <v>72</v>
      </c>
      <c r="E14795">
        <v>5</v>
      </c>
      <c r="F14795" t="s">
        <v>3593</v>
      </c>
      <c r="G14795" t="s">
        <v>74</v>
      </c>
      <c r="H14795" t="s">
        <v>75</v>
      </c>
      <c r="I14795" s="1">
        <v>5755254161611</v>
      </c>
      <c r="J14795" t="s">
        <v>18</v>
      </c>
      <c r="K14795" t="s">
        <v>137</v>
      </c>
      <c r="L14795" t="s">
        <v>3558</v>
      </c>
    </row>
    <row r="14796" spans="1:12" x14ac:dyDescent="0.25">
      <c r="A14796" t="s">
        <v>3569</v>
      </c>
      <c r="B14796" s="1">
        <v>31964231000043</v>
      </c>
      <c r="C14796" s="1">
        <v>864180052947137</v>
      </c>
      <c r="D14796" t="s">
        <v>72</v>
      </c>
      <c r="E14796">
        <v>5</v>
      </c>
      <c r="F14796" t="s">
        <v>2290</v>
      </c>
      <c r="G14796" t="s">
        <v>74</v>
      </c>
      <c r="H14796" t="s">
        <v>75</v>
      </c>
      <c r="I14796" s="1">
        <v>5754254322127</v>
      </c>
      <c r="J14796" t="s">
        <v>18</v>
      </c>
      <c r="K14796" t="s">
        <v>2664</v>
      </c>
      <c r="L14796" t="s">
        <v>3558</v>
      </c>
    </row>
    <row r="14797" spans="1:12" x14ac:dyDescent="0.25">
      <c r="A14797" t="s">
        <v>3569</v>
      </c>
      <c r="B14797" s="1">
        <v>31964231000009</v>
      </c>
      <c r="C14797" s="1">
        <v>864180055100114</v>
      </c>
      <c r="D14797" t="s">
        <v>72</v>
      </c>
      <c r="E14797">
        <v>5</v>
      </c>
      <c r="F14797" t="s">
        <v>2290</v>
      </c>
      <c r="G14797" t="s">
        <v>74</v>
      </c>
      <c r="H14797" t="s">
        <v>75</v>
      </c>
      <c r="I14797" s="1">
        <v>5754254322553</v>
      </c>
      <c r="J14797" t="s">
        <v>18</v>
      </c>
      <c r="K14797" t="s">
        <v>2664</v>
      </c>
      <c r="L14797" t="s">
        <v>3558</v>
      </c>
    </row>
    <row r="14798" spans="1:12" x14ac:dyDescent="0.25">
      <c r="A14798" t="s">
        <v>3569</v>
      </c>
      <c r="B14798" s="1">
        <v>31966231000515</v>
      </c>
      <c r="C14798" s="1">
        <v>862211074162793</v>
      </c>
      <c r="D14798" t="s">
        <v>72</v>
      </c>
      <c r="E14798">
        <v>5</v>
      </c>
      <c r="F14798" t="s">
        <v>3571</v>
      </c>
      <c r="G14798" t="s">
        <v>74</v>
      </c>
      <c r="H14798" t="s">
        <v>75</v>
      </c>
      <c r="I14798" s="1">
        <v>5754256955865</v>
      </c>
      <c r="J14798" t="s">
        <v>18</v>
      </c>
      <c r="K14798" t="s">
        <v>2664</v>
      </c>
      <c r="L14798" t="s">
        <v>3558</v>
      </c>
    </row>
    <row r="14799" spans="1:12" x14ac:dyDescent="0.25">
      <c r="A14799" t="s">
        <v>3569</v>
      </c>
      <c r="B14799" s="1">
        <v>31966231000547</v>
      </c>
      <c r="C14799" s="1">
        <v>862360075295852</v>
      </c>
      <c r="D14799" t="s">
        <v>72</v>
      </c>
      <c r="E14799">
        <v>5</v>
      </c>
      <c r="F14799" t="s">
        <v>3571</v>
      </c>
      <c r="G14799" t="s">
        <v>74</v>
      </c>
      <c r="H14799" t="s">
        <v>75</v>
      </c>
      <c r="I14799" s="1">
        <v>5754256955866</v>
      </c>
      <c r="J14799" t="s">
        <v>18</v>
      </c>
      <c r="K14799" t="s">
        <v>2664</v>
      </c>
      <c r="L14799" t="s">
        <v>3558</v>
      </c>
    </row>
    <row r="14800" spans="1:12" x14ac:dyDescent="0.25">
      <c r="A14800" t="s">
        <v>3569</v>
      </c>
      <c r="B14800" s="1">
        <v>32422250700067</v>
      </c>
      <c r="C14800" s="1">
        <v>862360075281209</v>
      </c>
      <c r="D14800" t="s">
        <v>72</v>
      </c>
      <c r="E14800">
        <v>5</v>
      </c>
      <c r="F14800" t="s">
        <v>3571</v>
      </c>
      <c r="G14800" t="s">
        <v>74</v>
      </c>
      <c r="H14800" t="s">
        <v>75</v>
      </c>
      <c r="I14800" s="1">
        <v>5755254512496</v>
      </c>
      <c r="J14800" t="s">
        <v>18</v>
      </c>
      <c r="K14800" t="s">
        <v>137</v>
      </c>
      <c r="L14800" t="s">
        <v>3558</v>
      </c>
    </row>
    <row r="14801" spans="1:12" x14ac:dyDescent="0.25">
      <c r="A14801" t="s">
        <v>3569</v>
      </c>
      <c r="B14801" s="1">
        <v>32422250700099</v>
      </c>
      <c r="C14801" s="1">
        <v>862360075267166</v>
      </c>
      <c r="D14801" t="s">
        <v>72</v>
      </c>
      <c r="E14801">
        <v>5</v>
      </c>
      <c r="F14801" t="s">
        <v>3571</v>
      </c>
      <c r="G14801" t="s">
        <v>74</v>
      </c>
      <c r="H14801" t="s">
        <v>75</v>
      </c>
      <c r="I14801" s="1">
        <v>5755254512439</v>
      </c>
      <c r="J14801" t="s">
        <v>18</v>
      </c>
      <c r="K14801" t="s">
        <v>137</v>
      </c>
      <c r="L14801" t="s">
        <v>3558</v>
      </c>
    </row>
    <row r="14802" spans="1:12" x14ac:dyDescent="0.25">
      <c r="A14802" t="s">
        <v>3569</v>
      </c>
      <c r="B14802" s="1">
        <v>10212250603240</v>
      </c>
      <c r="C14802" s="1">
        <v>862360073928678</v>
      </c>
      <c r="D14802" t="s">
        <v>72</v>
      </c>
      <c r="E14802">
        <v>5</v>
      </c>
      <c r="F14802" t="s">
        <v>3593</v>
      </c>
      <c r="G14802" t="s">
        <v>74</v>
      </c>
      <c r="H14802" t="s">
        <v>75</v>
      </c>
      <c r="I14802" s="1">
        <v>5755254161374</v>
      </c>
      <c r="J14802" t="s">
        <v>18</v>
      </c>
      <c r="K14802" t="s">
        <v>137</v>
      </c>
      <c r="L14802" t="s">
        <v>3558</v>
      </c>
    </row>
    <row r="14803" spans="1:12" x14ac:dyDescent="0.25">
      <c r="A14803" t="s">
        <v>3569</v>
      </c>
      <c r="B14803" s="1">
        <v>10212250603241</v>
      </c>
      <c r="C14803" s="1">
        <v>862360073884855</v>
      </c>
      <c r="D14803" t="s">
        <v>72</v>
      </c>
      <c r="E14803">
        <v>5</v>
      </c>
      <c r="F14803" t="s">
        <v>3593</v>
      </c>
      <c r="G14803" t="s">
        <v>74</v>
      </c>
      <c r="H14803" t="s">
        <v>75</v>
      </c>
      <c r="I14803" s="1">
        <v>5755254161852</v>
      </c>
      <c r="J14803" t="s">
        <v>18</v>
      </c>
      <c r="K14803" t="s">
        <v>137</v>
      </c>
      <c r="L14803" t="s">
        <v>3558</v>
      </c>
    </row>
    <row r="14804" spans="1:12" x14ac:dyDescent="0.25">
      <c r="A14804" t="s">
        <v>3569</v>
      </c>
      <c r="B14804" s="1">
        <v>10212250603242</v>
      </c>
      <c r="C14804" s="1">
        <v>862360073926037</v>
      </c>
      <c r="D14804" t="s">
        <v>72</v>
      </c>
      <c r="E14804">
        <v>5</v>
      </c>
      <c r="F14804" t="s">
        <v>3593</v>
      </c>
      <c r="G14804" t="s">
        <v>74</v>
      </c>
      <c r="H14804" t="s">
        <v>75</v>
      </c>
      <c r="I14804" s="1">
        <v>5755252087071</v>
      </c>
      <c r="J14804" t="s">
        <v>18</v>
      </c>
      <c r="K14804" t="s">
        <v>137</v>
      </c>
      <c r="L14804" t="s">
        <v>3558</v>
      </c>
    </row>
    <row r="14805" spans="1:12" x14ac:dyDescent="0.25">
      <c r="A14805" t="s">
        <v>3569</v>
      </c>
      <c r="B14805" s="1">
        <v>10212250603243</v>
      </c>
      <c r="C14805" s="1">
        <v>862211074229568</v>
      </c>
      <c r="D14805" t="s">
        <v>72</v>
      </c>
      <c r="E14805">
        <v>5</v>
      </c>
      <c r="F14805" t="s">
        <v>3593</v>
      </c>
      <c r="G14805" t="s">
        <v>74</v>
      </c>
      <c r="H14805" t="s">
        <v>75</v>
      </c>
      <c r="I14805" s="1">
        <v>5754255936147</v>
      </c>
      <c r="J14805" t="s">
        <v>18</v>
      </c>
      <c r="K14805" t="s">
        <v>2664</v>
      </c>
      <c r="L14805" t="s">
        <v>3558</v>
      </c>
    </row>
    <row r="14806" spans="1:12" x14ac:dyDescent="0.25">
      <c r="A14806" t="s">
        <v>3569</v>
      </c>
      <c r="B14806" s="1">
        <v>10212250603244</v>
      </c>
      <c r="C14806" s="1">
        <v>862211074243619</v>
      </c>
      <c r="D14806" t="s">
        <v>72</v>
      </c>
      <c r="E14806">
        <v>5</v>
      </c>
      <c r="F14806" t="s">
        <v>3593</v>
      </c>
      <c r="G14806" t="s">
        <v>74</v>
      </c>
      <c r="H14806" t="s">
        <v>75</v>
      </c>
      <c r="I14806" s="1">
        <v>5755254163187</v>
      </c>
      <c r="J14806" t="s">
        <v>18</v>
      </c>
      <c r="K14806" t="s">
        <v>137</v>
      </c>
      <c r="L14806" t="s">
        <v>3558</v>
      </c>
    </row>
    <row r="14807" spans="1:12" x14ac:dyDescent="0.25">
      <c r="A14807" t="s">
        <v>3569</v>
      </c>
      <c r="B14807" s="1">
        <v>10212250603245</v>
      </c>
      <c r="C14807" s="1">
        <v>862360073969110</v>
      </c>
      <c r="D14807" t="s">
        <v>72</v>
      </c>
      <c r="E14807">
        <v>5</v>
      </c>
      <c r="F14807" t="s">
        <v>3593</v>
      </c>
      <c r="G14807" t="s">
        <v>74</v>
      </c>
      <c r="H14807" t="s">
        <v>75</v>
      </c>
      <c r="I14807" s="1">
        <v>5755252086991</v>
      </c>
      <c r="J14807" t="s">
        <v>18</v>
      </c>
      <c r="K14807" t="s">
        <v>137</v>
      </c>
      <c r="L14807" t="s">
        <v>3558</v>
      </c>
    </row>
    <row r="14808" spans="1:12" x14ac:dyDescent="0.25">
      <c r="A14808" t="s">
        <v>3569</v>
      </c>
      <c r="B14808" s="1">
        <v>10212250603246</v>
      </c>
      <c r="C14808" s="1">
        <v>862360073884442</v>
      </c>
      <c r="D14808" t="s">
        <v>72</v>
      </c>
      <c r="E14808">
        <v>5</v>
      </c>
      <c r="F14808" t="s">
        <v>3593</v>
      </c>
      <c r="G14808" t="s">
        <v>74</v>
      </c>
      <c r="H14808" t="s">
        <v>75</v>
      </c>
      <c r="I14808" s="1">
        <v>5755254162846</v>
      </c>
      <c r="J14808" t="s">
        <v>18</v>
      </c>
      <c r="K14808" t="s">
        <v>137</v>
      </c>
      <c r="L14808" t="s">
        <v>3558</v>
      </c>
    </row>
    <row r="14809" spans="1:12" x14ac:dyDescent="0.25">
      <c r="A14809" t="s">
        <v>3569</v>
      </c>
      <c r="B14809" s="1">
        <v>10212250603247</v>
      </c>
      <c r="C14809" s="1">
        <v>862211074159187</v>
      </c>
      <c r="D14809" t="s">
        <v>72</v>
      </c>
      <c r="E14809">
        <v>5</v>
      </c>
      <c r="F14809" t="s">
        <v>3593</v>
      </c>
      <c r="G14809" t="s">
        <v>74</v>
      </c>
      <c r="H14809" t="s">
        <v>75</v>
      </c>
      <c r="I14809" s="1">
        <v>5755252087133</v>
      </c>
      <c r="J14809" t="s">
        <v>18</v>
      </c>
      <c r="K14809" t="s">
        <v>137</v>
      </c>
      <c r="L14809" t="s">
        <v>3558</v>
      </c>
    </row>
    <row r="14810" spans="1:12" x14ac:dyDescent="0.25">
      <c r="A14810" t="s">
        <v>3569</v>
      </c>
      <c r="B14810" s="1">
        <v>10212250603248</v>
      </c>
      <c r="C14810" s="1">
        <v>862360073977485</v>
      </c>
      <c r="D14810" t="s">
        <v>72</v>
      </c>
      <c r="E14810">
        <v>5</v>
      </c>
      <c r="F14810" t="s">
        <v>3593</v>
      </c>
      <c r="G14810" t="s">
        <v>74</v>
      </c>
      <c r="H14810" t="s">
        <v>75</v>
      </c>
      <c r="I14810" s="1">
        <v>5755254163280</v>
      </c>
      <c r="J14810" t="s">
        <v>18</v>
      </c>
      <c r="K14810" t="s">
        <v>137</v>
      </c>
      <c r="L14810" t="s">
        <v>3558</v>
      </c>
    </row>
    <row r="14811" spans="1:12" x14ac:dyDescent="0.25">
      <c r="A14811" t="s">
        <v>3569</v>
      </c>
      <c r="B14811" s="1">
        <v>10212250603249</v>
      </c>
      <c r="C14811" s="1">
        <v>862360075285184</v>
      </c>
      <c r="D14811" t="s">
        <v>72</v>
      </c>
      <c r="E14811">
        <v>5</v>
      </c>
      <c r="F14811" t="s">
        <v>3593</v>
      </c>
      <c r="G14811" t="s">
        <v>74</v>
      </c>
      <c r="H14811" t="s">
        <v>75</v>
      </c>
      <c r="I14811" s="1">
        <v>5754256720123</v>
      </c>
      <c r="J14811" t="s">
        <v>18</v>
      </c>
      <c r="K14811" t="s">
        <v>2664</v>
      </c>
      <c r="L14811" t="s">
        <v>3558</v>
      </c>
    </row>
    <row r="14812" spans="1:12" x14ac:dyDescent="0.25">
      <c r="A14812" t="s">
        <v>3569</v>
      </c>
      <c r="B14812" s="1">
        <v>10212250603268</v>
      </c>
      <c r="C14812" s="1">
        <v>862360073920410</v>
      </c>
      <c r="D14812" t="s">
        <v>72</v>
      </c>
      <c r="E14812">
        <v>5</v>
      </c>
      <c r="F14812" t="s">
        <v>3593</v>
      </c>
      <c r="G14812" t="s">
        <v>74</v>
      </c>
      <c r="H14812" t="s">
        <v>75</v>
      </c>
      <c r="I14812" s="1">
        <v>5755252087278</v>
      </c>
      <c r="J14812" t="s">
        <v>18</v>
      </c>
      <c r="K14812" t="s">
        <v>137</v>
      </c>
      <c r="L14812" t="s">
        <v>3558</v>
      </c>
    </row>
    <row r="14813" spans="1:12" x14ac:dyDescent="0.25">
      <c r="A14813" t="s">
        <v>3569</v>
      </c>
      <c r="B14813" s="1">
        <v>10212250603292</v>
      </c>
      <c r="C14813" s="1">
        <v>862360075259973</v>
      </c>
      <c r="D14813" t="s">
        <v>72</v>
      </c>
      <c r="E14813">
        <v>5</v>
      </c>
      <c r="F14813" t="s">
        <v>3593</v>
      </c>
      <c r="G14813" t="s">
        <v>74</v>
      </c>
      <c r="H14813" t="s">
        <v>75</v>
      </c>
      <c r="I14813" s="1">
        <v>5754256719813</v>
      </c>
      <c r="J14813" t="s">
        <v>18</v>
      </c>
      <c r="K14813" t="s">
        <v>2664</v>
      </c>
      <c r="L14813" t="s">
        <v>3558</v>
      </c>
    </row>
    <row r="14814" spans="1:12" x14ac:dyDescent="0.25">
      <c r="A14814" t="s">
        <v>3569</v>
      </c>
      <c r="B14814" s="1">
        <v>10212250603293</v>
      </c>
      <c r="C14814" s="1">
        <v>862360073940855</v>
      </c>
      <c r="D14814" t="s">
        <v>72</v>
      </c>
      <c r="E14814">
        <v>5</v>
      </c>
      <c r="F14814" t="s">
        <v>3593</v>
      </c>
      <c r="G14814" t="s">
        <v>74</v>
      </c>
      <c r="H14814" t="s">
        <v>75</v>
      </c>
      <c r="I14814" s="1">
        <v>5754256719737</v>
      </c>
      <c r="J14814" t="s">
        <v>18</v>
      </c>
      <c r="K14814" t="s">
        <v>2664</v>
      </c>
      <c r="L14814" t="s">
        <v>3558</v>
      </c>
    </row>
    <row r="14815" spans="1:12" x14ac:dyDescent="0.25">
      <c r="A14815" t="s">
        <v>3569</v>
      </c>
      <c r="B14815" s="1">
        <v>10212250603294</v>
      </c>
      <c r="C14815" s="1">
        <v>862360075261409</v>
      </c>
      <c r="D14815" t="s">
        <v>72</v>
      </c>
      <c r="E14815">
        <v>5</v>
      </c>
      <c r="F14815" t="s">
        <v>3593</v>
      </c>
      <c r="G14815" t="s">
        <v>74</v>
      </c>
      <c r="H14815" t="s">
        <v>75</v>
      </c>
      <c r="I14815" s="1">
        <v>5754256719803</v>
      </c>
      <c r="J14815" t="s">
        <v>18</v>
      </c>
      <c r="K14815" t="s">
        <v>2664</v>
      </c>
      <c r="L14815" t="s">
        <v>3558</v>
      </c>
    </row>
    <row r="14816" spans="1:12" x14ac:dyDescent="0.25">
      <c r="A14816" t="s">
        <v>3569</v>
      </c>
      <c r="B14816" s="1">
        <v>10212250603298</v>
      </c>
      <c r="C14816" s="1">
        <v>862360073978426</v>
      </c>
      <c r="D14816" t="s">
        <v>72</v>
      </c>
      <c r="E14816">
        <v>5</v>
      </c>
      <c r="F14816" t="s">
        <v>3593</v>
      </c>
      <c r="G14816" t="s">
        <v>74</v>
      </c>
      <c r="H14816" t="s">
        <v>75</v>
      </c>
      <c r="I14816" s="1">
        <v>5755254162875</v>
      </c>
      <c r="J14816" t="s">
        <v>18</v>
      </c>
      <c r="K14816" t="s">
        <v>137</v>
      </c>
      <c r="L14816" t="s">
        <v>3558</v>
      </c>
    </row>
    <row r="14817" spans="1:12" x14ac:dyDescent="0.25">
      <c r="A14817" t="s">
        <v>3569</v>
      </c>
      <c r="B14817" s="1">
        <v>10212250603300</v>
      </c>
      <c r="C14817" s="1">
        <v>862360073928827</v>
      </c>
      <c r="D14817" t="s">
        <v>72</v>
      </c>
      <c r="E14817">
        <v>5</v>
      </c>
      <c r="F14817" t="s">
        <v>3593</v>
      </c>
      <c r="G14817" t="s">
        <v>74</v>
      </c>
      <c r="H14817" t="s">
        <v>75</v>
      </c>
      <c r="I14817" s="1">
        <v>5754256720122</v>
      </c>
      <c r="J14817" t="s">
        <v>18</v>
      </c>
      <c r="K14817" t="s">
        <v>2664</v>
      </c>
      <c r="L14817" t="s">
        <v>3558</v>
      </c>
    </row>
    <row r="14818" spans="1:12" x14ac:dyDescent="0.25">
      <c r="A14818" t="s">
        <v>3569</v>
      </c>
      <c r="B14818" s="1">
        <v>10212250603301</v>
      </c>
      <c r="C14818" s="1">
        <v>862360073969771</v>
      </c>
      <c r="D14818" t="s">
        <v>72</v>
      </c>
      <c r="E14818">
        <v>5</v>
      </c>
      <c r="F14818" t="s">
        <v>3593</v>
      </c>
      <c r="G14818" t="s">
        <v>74</v>
      </c>
      <c r="H14818" t="s">
        <v>75</v>
      </c>
      <c r="I14818" s="1">
        <v>5755254161913</v>
      </c>
      <c r="J14818" t="s">
        <v>18</v>
      </c>
      <c r="K14818" t="s">
        <v>137</v>
      </c>
      <c r="L14818" t="s">
        <v>3558</v>
      </c>
    </row>
    <row r="14819" spans="1:12" x14ac:dyDescent="0.25">
      <c r="A14819" t="s">
        <v>3569</v>
      </c>
      <c r="B14819" s="1">
        <v>10212250603305</v>
      </c>
      <c r="C14819" s="1">
        <v>862360073896396</v>
      </c>
      <c r="D14819" t="s">
        <v>72</v>
      </c>
      <c r="E14819">
        <v>5</v>
      </c>
      <c r="F14819" t="s">
        <v>3593</v>
      </c>
      <c r="G14819" t="s">
        <v>74</v>
      </c>
      <c r="H14819" t="s">
        <v>75</v>
      </c>
      <c r="I14819" s="1">
        <v>5755254163033</v>
      </c>
      <c r="J14819" t="s">
        <v>18</v>
      </c>
      <c r="K14819" t="s">
        <v>137</v>
      </c>
      <c r="L14819" t="s">
        <v>3558</v>
      </c>
    </row>
    <row r="14820" spans="1:12" x14ac:dyDescent="0.25">
      <c r="A14820" t="s">
        <v>3569</v>
      </c>
      <c r="B14820" s="1">
        <v>10212250603322</v>
      </c>
      <c r="C14820" s="1">
        <v>862360073977378</v>
      </c>
      <c r="D14820" t="s">
        <v>72</v>
      </c>
      <c r="E14820">
        <v>5</v>
      </c>
      <c r="F14820" t="s">
        <v>3593</v>
      </c>
      <c r="G14820" t="s">
        <v>74</v>
      </c>
      <c r="H14820" t="s">
        <v>75</v>
      </c>
      <c r="I14820" s="1">
        <v>5755254163176</v>
      </c>
      <c r="J14820" t="s">
        <v>18</v>
      </c>
      <c r="K14820" t="s">
        <v>137</v>
      </c>
      <c r="L14820" t="s">
        <v>3558</v>
      </c>
    </row>
    <row r="14821" spans="1:12" x14ac:dyDescent="0.25">
      <c r="A14821" t="s">
        <v>3569</v>
      </c>
      <c r="B14821" s="1">
        <v>10212250603323</v>
      </c>
      <c r="C14821" s="1">
        <v>862360073903598</v>
      </c>
      <c r="D14821" t="s">
        <v>72</v>
      </c>
      <c r="E14821">
        <v>5</v>
      </c>
      <c r="F14821" t="s">
        <v>3593</v>
      </c>
      <c r="G14821" t="s">
        <v>74</v>
      </c>
      <c r="H14821" t="s">
        <v>75</v>
      </c>
      <c r="I14821" s="1">
        <v>5755254163069</v>
      </c>
      <c r="J14821" t="s">
        <v>18</v>
      </c>
      <c r="K14821" t="s">
        <v>137</v>
      </c>
      <c r="L14821" t="s">
        <v>3558</v>
      </c>
    </row>
    <row r="14822" spans="1:12" x14ac:dyDescent="0.25">
      <c r="A14822" t="s">
        <v>3569</v>
      </c>
      <c r="B14822" s="1">
        <v>10212250603324</v>
      </c>
      <c r="C14822" s="1">
        <v>862211074246141</v>
      </c>
      <c r="D14822" t="s">
        <v>72</v>
      </c>
      <c r="E14822">
        <v>5</v>
      </c>
      <c r="F14822" t="s">
        <v>3593</v>
      </c>
      <c r="G14822" t="s">
        <v>74</v>
      </c>
      <c r="H14822" t="s">
        <v>75</v>
      </c>
      <c r="I14822" s="1">
        <v>5755254163185</v>
      </c>
      <c r="J14822" t="s">
        <v>18</v>
      </c>
      <c r="K14822" t="s">
        <v>137</v>
      </c>
      <c r="L14822" t="s">
        <v>3558</v>
      </c>
    </row>
    <row r="14823" spans="1:12" x14ac:dyDescent="0.25">
      <c r="A14823" t="s">
        <v>3569</v>
      </c>
      <c r="B14823" s="1">
        <v>10212250603325</v>
      </c>
      <c r="C14823" s="1">
        <v>862360073916343</v>
      </c>
      <c r="D14823" t="s">
        <v>72</v>
      </c>
      <c r="E14823">
        <v>5</v>
      </c>
      <c r="F14823" t="s">
        <v>3593</v>
      </c>
      <c r="G14823" t="s">
        <v>74</v>
      </c>
      <c r="H14823" t="s">
        <v>75</v>
      </c>
      <c r="I14823" s="1">
        <v>5754256720114</v>
      </c>
      <c r="J14823" t="s">
        <v>18</v>
      </c>
      <c r="K14823" t="s">
        <v>2664</v>
      </c>
      <c r="L14823" t="s">
        <v>3558</v>
      </c>
    </row>
    <row r="14824" spans="1:12" x14ac:dyDescent="0.25">
      <c r="A14824" t="s">
        <v>3569</v>
      </c>
      <c r="B14824" s="1">
        <v>10212250603326</v>
      </c>
      <c r="C14824" s="1">
        <v>862360073972114</v>
      </c>
      <c r="D14824" t="s">
        <v>72</v>
      </c>
      <c r="E14824">
        <v>5</v>
      </c>
      <c r="F14824" t="s">
        <v>3593</v>
      </c>
      <c r="G14824" t="s">
        <v>74</v>
      </c>
      <c r="H14824" t="s">
        <v>75</v>
      </c>
      <c r="I14824" s="1">
        <v>5755254161942</v>
      </c>
      <c r="J14824" t="s">
        <v>18</v>
      </c>
      <c r="K14824" t="s">
        <v>137</v>
      </c>
      <c r="L14824" t="s">
        <v>3558</v>
      </c>
    </row>
    <row r="14825" spans="1:12" x14ac:dyDescent="0.25">
      <c r="A14825" t="s">
        <v>3569</v>
      </c>
      <c r="B14825" s="1">
        <v>10212250603327</v>
      </c>
      <c r="C14825" s="1">
        <v>862360073976586</v>
      </c>
      <c r="D14825" t="s">
        <v>72</v>
      </c>
      <c r="E14825">
        <v>5</v>
      </c>
      <c r="F14825" t="s">
        <v>3593</v>
      </c>
      <c r="G14825" t="s">
        <v>74</v>
      </c>
      <c r="H14825" t="s">
        <v>75</v>
      </c>
      <c r="I14825" s="1">
        <v>5754256720084</v>
      </c>
      <c r="J14825" t="s">
        <v>18</v>
      </c>
      <c r="K14825" t="s">
        <v>2664</v>
      </c>
      <c r="L14825" t="s">
        <v>3558</v>
      </c>
    </row>
    <row r="14826" spans="1:12" x14ac:dyDescent="0.25">
      <c r="A14826" t="s">
        <v>3569</v>
      </c>
      <c r="B14826" s="1">
        <v>10212250603328</v>
      </c>
      <c r="C14826" s="1">
        <v>862360075293147</v>
      </c>
      <c r="D14826" t="s">
        <v>72</v>
      </c>
      <c r="E14826">
        <v>5</v>
      </c>
      <c r="F14826" t="s">
        <v>3593</v>
      </c>
      <c r="G14826" t="s">
        <v>74</v>
      </c>
      <c r="H14826" t="s">
        <v>75</v>
      </c>
      <c r="I14826" s="1">
        <v>5754256720109</v>
      </c>
      <c r="J14826" t="s">
        <v>18</v>
      </c>
      <c r="K14826" t="s">
        <v>2664</v>
      </c>
      <c r="L14826" t="s">
        <v>3558</v>
      </c>
    </row>
    <row r="14827" spans="1:12" x14ac:dyDescent="0.25">
      <c r="A14827" t="s">
        <v>3569</v>
      </c>
      <c r="B14827" s="1">
        <v>10212250603329</v>
      </c>
      <c r="C14827" s="1">
        <v>862360073925468</v>
      </c>
      <c r="D14827" t="s">
        <v>72</v>
      </c>
      <c r="E14827">
        <v>5</v>
      </c>
      <c r="F14827" t="s">
        <v>3593</v>
      </c>
      <c r="G14827" t="s">
        <v>74</v>
      </c>
      <c r="H14827" t="s">
        <v>75</v>
      </c>
      <c r="I14827" s="1">
        <v>5755254163067</v>
      </c>
      <c r="J14827" t="s">
        <v>18</v>
      </c>
      <c r="K14827" t="s">
        <v>137</v>
      </c>
      <c r="L14827" t="s">
        <v>3558</v>
      </c>
    </row>
    <row r="14828" spans="1:12" x14ac:dyDescent="0.25">
      <c r="A14828" t="s">
        <v>3569</v>
      </c>
      <c r="B14828" s="1">
        <v>10212250603330</v>
      </c>
      <c r="C14828" s="1">
        <v>862360073953213</v>
      </c>
      <c r="D14828" t="s">
        <v>72</v>
      </c>
      <c r="E14828">
        <v>5</v>
      </c>
      <c r="F14828" t="s">
        <v>3593</v>
      </c>
      <c r="G14828" t="s">
        <v>74</v>
      </c>
      <c r="H14828" t="s">
        <v>75</v>
      </c>
      <c r="I14828" s="1">
        <v>5755254163169</v>
      </c>
      <c r="J14828" t="s">
        <v>18</v>
      </c>
      <c r="K14828" t="s">
        <v>137</v>
      </c>
      <c r="L14828" t="s">
        <v>3558</v>
      </c>
    </row>
    <row r="14829" spans="1:12" x14ac:dyDescent="0.25">
      <c r="A14829" t="s">
        <v>3569</v>
      </c>
      <c r="B14829" s="1">
        <v>10212250603331</v>
      </c>
      <c r="C14829" s="1">
        <v>862360073896545</v>
      </c>
      <c r="D14829" t="s">
        <v>72</v>
      </c>
      <c r="E14829">
        <v>5</v>
      </c>
      <c r="F14829" t="s">
        <v>3593</v>
      </c>
      <c r="G14829" t="s">
        <v>74</v>
      </c>
      <c r="H14829" t="s">
        <v>75</v>
      </c>
      <c r="I14829" s="1">
        <v>5755254163054</v>
      </c>
      <c r="J14829" t="s">
        <v>18</v>
      </c>
      <c r="K14829" t="s">
        <v>137</v>
      </c>
      <c r="L14829" t="s">
        <v>3558</v>
      </c>
    </row>
    <row r="14830" spans="1:12" x14ac:dyDescent="0.25">
      <c r="A14830" t="s">
        <v>3569</v>
      </c>
      <c r="B14830" s="1">
        <v>10212250603332</v>
      </c>
      <c r="C14830" s="1">
        <v>862360073931821</v>
      </c>
      <c r="D14830" t="s">
        <v>72</v>
      </c>
      <c r="E14830">
        <v>5</v>
      </c>
      <c r="F14830" t="s">
        <v>3593</v>
      </c>
      <c r="G14830" t="s">
        <v>74</v>
      </c>
      <c r="H14830" t="s">
        <v>75</v>
      </c>
      <c r="I14830" s="1">
        <v>5755254161798</v>
      </c>
      <c r="J14830" t="s">
        <v>18</v>
      </c>
      <c r="K14830" t="s">
        <v>137</v>
      </c>
      <c r="L14830" t="s">
        <v>3558</v>
      </c>
    </row>
    <row r="14831" spans="1:12" x14ac:dyDescent="0.25">
      <c r="A14831" t="s">
        <v>3569</v>
      </c>
      <c r="B14831" s="1">
        <v>10212250603333</v>
      </c>
      <c r="C14831" s="1">
        <v>862360073907664</v>
      </c>
      <c r="D14831" t="s">
        <v>72</v>
      </c>
      <c r="E14831">
        <v>5</v>
      </c>
      <c r="F14831" t="s">
        <v>3593</v>
      </c>
      <c r="G14831" t="s">
        <v>74</v>
      </c>
      <c r="H14831" t="s">
        <v>75</v>
      </c>
      <c r="I14831" s="1">
        <v>5755254163142</v>
      </c>
      <c r="J14831" t="s">
        <v>18</v>
      </c>
      <c r="K14831" t="s">
        <v>137</v>
      </c>
      <c r="L14831" t="s">
        <v>3558</v>
      </c>
    </row>
    <row r="14832" spans="1:12" x14ac:dyDescent="0.25">
      <c r="A14832" t="s">
        <v>3569</v>
      </c>
      <c r="B14832" s="1">
        <v>10212250603334</v>
      </c>
      <c r="C14832" s="1">
        <v>862360073894441</v>
      </c>
      <c r="D14832" t="s">
        <v>72</v>
      </c>
      <c r="E14832">
        <v>5</v>
      </c>
      <c r="F14832" t="s">
        <v>3593</v>
      </c>
      <c r="G14832" t="s">
        <v>74</v>
      </c>
      <c r="H14832" t="s">
        <v>75</v>
      </c>
      <c r="I14832" s="1">
        <v>5755254162762</v>
      </c>
      <c r="J14832" t="s">
        <v>18</v>
      </c>
      <c r="K14832" t="s">
        <v>137</v>
      </c>
      <c r="L14832" t="s">
        <v>3558</v>
      </c>
    </row>
    <row r="14833" spans="1:12" x14ac:dyDescent="0.25">
      <c r="A14833" t="s">
        <v>3569</v>
      </c>
      <c r="B14833" s="1">
        <v>10212250603335</v>
      </c>
      <c r="C14833" s="1">
        <v>862360073907649</v>
      </c>
      <c r="D14833" t="s">
        <v>72</v>
      </c>
      <c r="E14833">
        <v>5</v>
      </c>
      <c r="F14833" t="s">
        <v>3593</v>
      </c>
      <c r="G14833" t="s">
        <v>74</v>
      </c>
      <c r="H14833" t="s">
        <v>75</v>
      </c>
      <c r="I14833" s="1">
        <v>5755254162073</v>
      </c>
      <c r="J14833" t="s">
        <v>18</v>
      </c>
      <c r="K14833" t="s">
        <v>137</v>
      </c>
      <c r="L14833" t="s">
        <v>3558</v>
      </c>
    </row>
    <row r="14834" spans="1:12" x14ac:dyDescent="0.25">
      <c r="A14834" t="s">
        <v>3569</v>
      </c>
      <c r="B14834" s="1">
        <v>10212250603336</v>
      </c>
      <c r="C14834" s="1">
        <v>862360075281746</v>
      </c>
      <c r="D14834" t="s">
        <v>72</v>
      </c>
      <c r="E14834">
        <v>5</v>
      </c>
      <c r="F14834" t="s">
        <v>3593</v>
      </c>
      <c r="G14834" t="s">
        <v>74</v>
      </c>
      <c r="H14834" t="s">
        <v>75</v>
      </c>
      <c r="I14834" s="1">
        <v>5754256720091</v>
      </c>
      <c r="J14834" t="s">
        <v>18</v>
      </c>
      <c r="K14834" t="s">
        <v>2664</v>
      </c>
      <c r="L14834" t="s">
        <v>3558</v>
      </c>
    </row>
    <row r="14835" spans="1:12" x14ac:dyDescent="0.25">
      <c r="A14835" t="s">
        <v>3569</v>
      </c>
      <c r="B14835" s="1">
        <v>10212250603337</v>
      </c>
      <c r="C14835" s="1">
        <v>862360073924578</v>
      </c>
      <c r="D14835" t="s">
        <v>72</v>
      </c>
      <c r="E14835">
        <v>5</v>
      </c>
      <c r="F14835" t="s">
        <v>3593</v>
      </c>
      <c r="G14835" t="s">
        <v>74</v>
      </c>
      <c r="H14835" t="s">
        <v>75</v>
      </c>
      <c r="I14835" s="1">
        <v>5755254163063</v>
      </c>
      <c r="J14835" t="s">
        <v>18</v>
      </c>
      <c r="K14835" t="s">
        <v>137</v>
      </c>
      <c r="L14835" t="s">
        <v>3558</v>
      </c>
    </row>
    <row r="14836" spans="1:12" x14ac:dyDescent="0.25">
      <c r="A14836" t="s">
        <v>3569</v>
      </c>
      <c r="B14836" s="1">
        <v>10212250603338</v>
      </c>
      <c r="C14836" s="1">
        <v>862360075276977</v>
      </c>
      <c r="D14836" t="s">
        <v>72</v>
      </c>
      <c r="E14836">
        <v>5</v>
      </c>
      <c r="F14836" t="s">
        <v>3593</v>
      </c>
      <c r="G14836" t="s">
        <v>74</v>
      </c>
      <c r="H14836" t="s">
        <v>75</v>
      </c>
      <c r="I14836" s="1">
        <v>5754256720115</v>
      </c>
      <c r="J14836" t="s">
        <v>18</v>
      </c>
      <c r="K14836" t="s">
        <v>2664</v>
      </c>
      <c r="L14836" t="s">
        <v>3558</v>
      </c>
    </row>
    <row r="14837" spans="1:12" x14ac:dyDescent="0.25">
      <c r="A14837" t="s">
        <v>3569</v>
      </c>
      <c r="B14837" s="1">
        <v>10212250603339</v>
      </c>
      <c r="C14837" s="1">
        <v>862360073952801</v>
      </c>
      <c r="D14837" t="s">
        <v>72</v>
      </c>
      <c r="E14837">
        <v>5</v>
      </c>
      <c r="F14837" t="s">
        <v>3593</v>
      </c>
      <c r="G14837" t="s">
        <v>74</v>
      </c>
      <c r="H14837" t="s">
        <v>75</v>
      </c>
      <c r="I14837" s="1">
        <v>5755254163162</v>
      </c>
      <c r="J14837" t="s">
        <v>18</v>
      </c>
      <c r="K14837" t="s">
        <v>137</v>
      </c>
      <c r="L14837" t="s">
        <v>3558</v>
      </c>
    </row>
    <row r="14838" spans="1:12" x14ac:dyDescent="0.25">
      <c r="A14838" t="s">
        <v>3569</v>
      </c>
      <c r="B14838" s="1">
        <v>10212250603340</v>
      </c>
      <c r="C14838" s="1">
        <v>862360075260872</v>
      </c>
      <c r="D14838" t="s">
        <v>72</v>
      </c>
      <c r="E14838">
        <v>5</v>
      </c>
      <c r="F14838" t="s">
        <v>3593</v>
      </c>
      <c r="G14838" t="s">
        <v>74</v>
      </c>
      <c r="H14838" t="s">
        <v>75</v>
      </c>
      <c r="I14838" s="1">
        <v>5754256720105</v>
      </c>
      <c r="J14838" t="s">
        <v>18</v>
      </c>
      <c r="K14838" t="s">
        <v>2664</v>
      </c>
      <c r="L14838" t="s">
        <v>3558</v>
      </c>
    </row>
    <row r="14839" spans="1:12" x14ac:dyDescent="0.25">
      <c r="A14839" t="s">
        <v>3569</v>
      </c>
      <c r="B14839" s="1">
        <v>10212250603341</v>
      </c>
      <c r="C14839" s="1">
        <v>862360073953973</v>
      </c>
      <c r="D14839" t="s">
        <v>72</v>
      </c>
      <c r="E14839">
        <v>5</v>
      </c>
      <c r="F14839" t="s">
        <v>3593</v>
      </c>
      <c r="G14839" t="s">
        <v>74</v>
      </c>
      <c r="H14839" t="s">
        <v>75</v>
      </c>
      <c r="I14839" s="1">
        <v>5754256720116</v>
      </c>
      <c r="J14839" t="s">
        <v>18</v>
      </c>
      <c r="K14839" t="s">
        <v>2664</v>
      </c>
      <c r="L14839" t="s">
        <v>3558</v>
      </c>
    </row>
    <row r="14840" spans="1:12" x14ac:dyDescent="0.25">
      <c r="A14840" t="s">
        <v>3569</v>
      </c>
      <c r="B14840" s="1">
        <v>10212250603342</v>
      </c>
      <c r="C14840" s="1">
        <v>862360073978111</v>
      </c>
      <c r="D14840" t="s">
        <v>72</v>
      </c>
      <c r="E14840">
        <v>5</v>
      </c>
      <c r="F14840" t="s">
        <v>3593</v>
      </c>
      <c r="G14840" t="s">
        <v>74</v>
      </c>
      <c r="H14840" t="s">
        <v>75</v>
      </c>
      <c r="I14840" s="1">
        <v>5755254163144</v>
      </c>
      <c r="J14840" t="s">
        <v>18</v>
      </c>
      <c r="K14840" t="s">
        <v>137</v>
      </c>
      <c r="L14840" t="s">
        <v>3558</v>
      </c>
    </row>
    <row r="14841" spans="1:12" x14ac:dyDescent="0.25">
      <c r="A14841" t="s">
        <v>3569</v>
      </c>
      <c r="B14841" s="1">
        <v>10212250603343</v>
      </c>
      <c r="C14841" s="1">
        <v>862360073911864</v>
      </c>
      <c r="D14841" t="s">
        <v>72</v>
      </c>
      <c r="E14841">
        <v>5</v>
      </c>
      <c r="F14841" t="s">
        <v>3593</v>
      </c>
      <c r="G14841" t="s">
        <v>74</v>
      </c>
      <c r="H14841" t="s">
        <v>75</v>
      </c>
      <c r="I14841" s="1">
        <v>5754256720121</v>
      </c>
      <c r="J14841" t="s">
        <v>18</v>
      </c>
      <c r="K14841" t="s">
        <v>2664</v>
      </c>
      <c r="L14841" t="s">
        <v>3558</v>
      </c>
    </row>
    <row r="14842" spans="1:12" x14ac:dyDescent="0.25">
      <c r="A14842" t="s">
        <v>3569</v>
      </c>
      <c r="B14842" s="1">
        <v>10212250603374</v>
      </c>
      <c r="C14842" s="1">
        <v>862360075260849</v>
      </c>
      <c r="D14842" t="s">
        <v>72</v>
      </c>
      <c r="E14842">
        <v>5</v>
      </c>
      <c r="F14842" t="s">
        <v>3593</v>
      </c>
      <c r="G14842" t="s">
        <v>74</v>
      </c>
      <c r="H14842" t="s">
        <v>75</v>
      </c>
      <c r="I14842" s="1">
        <v>5754256720106</v>
      </c>
      <c r="J14842" t="s">
        <v>18</v>
      </c>
      <c r="K14842" t="s">
        <v>2664</v>
      </c>
      <c r="L14842" t="s">
        <v>3558</v>
      </c>
    </row>
    <row r="14843" spans="1:12" x14ac:dyDescent="0.25">
      <c r="A14843" t="s">
        <v>3569</v>
      </c>
      <c r="B14843" s="1">
        <v>10212250603375</v>
      </c>
      <c r="C14843" s="1">
        <v>862360075261003</v>
      </c>
      <c r="D14843" t="s">
        <v>72</v>
      </c>
      <c r="E14843">
        <v>5</v>
      </c>
      <c r="F14843" t="s">
        <v>3593</v>
      </c>
      <c r="G14843" t="s">
        <v>74</v>
      </c>
      <c r="H14843" t="s">
        <v>75</v>
      </c>
      <c r="I14843" s="1">
        <v>5755254162240</v>
      </c>
      <c r="J14843" t="s">
        <v>18</v>
      </c>
      <c r="K14843" t="s">
        <v>137</v>
      </c>
      <c r="L14843" t="s">
        <v>3558</v>
      </c>
    </row>
    <row r="14844" spans="1:12" x14ac:dyDescent="0.25">
      <c r="A14844" t="s">
        <v>3569</v>
      </c>
      <c r="B14844" s="1">
        <v>10212250603376</v>
      </c>
      <c r="C14844" s="1">
        <v>862360073911245</v>
      </c>
      <c r="D14844" t="s">
        <v>72</v>
      </c>
      <c r="E14844">
        <v>5</v>
      </c>
      <c r="F14844" t="s">
        <v>3593</v>
      </c>
      <c r="G14844" t="s">
        <v>74</v>
      </c>
      <c r="H14844" t="s">
        <v>75</v>
      </c>
      <c r="I14844" s="1">
        <v>5755254161833</v>
      </c>
      <c r="J14844" t="s">
        <v>18</v>
      </c>
      <c r="K14844" t="s">
        <v>137</v>
      </c>
      <c r="L14844" t="s">
        <v>3558</v>
      </c>
    </row>
    <row r="14845" spans="1:12" x14ac:dyDescent="0.25">
      <c r="A14845" t="s">
        <v>3569</v>
      </c>
      <c r="B14845" s="1">
        <v>10212250603378</v>
      </c>
      <c r="C14845" s="1">
        <v>862360073901303</v>
      </c>
      <c r="D14845" t="s">
        <v>72</v>
      </c>
      <c r="E14845">
        <v>5</v>
      </c>
      <c r="F14845" t="s">
        <v>3593</v>
      </c>
      <c r="G14845" t="s">
        <v>74</v>
      </c>
      <c r="H14845" t="s">
        <v>75</v>
      </c>
      <c r="I14845" s="1">
        <v>5755254163052</v>
      </c>
      <c r="J14845" t="s">
        <v>18</v>
      </c>
      <c r="K14845" t="s">
        <v>137</v>
      </c>
      <c r="L14845" t="s">
        <v>3558</v>
      </c>
    </row>
    <row r="14846" spans="1:12" x14ac:dyDescent="0.25">
      <c r="A14846" t="s">
        <v>3569</v>
      </c>
      <c r="B14846" s="1">
        <v>10294250700790</v>
      </c>
      <c r="C14846" s="1">
        <v>862360075271978</v>
      </c>
      <c r="D14846" t="s">
        <v>72</v>
      </c>
      <c r="E14846">
        <v>5</v>
      </c>
      <c r="F14846" t="s">
        <v>3593</v>
      </c>
      <c r="G14846" t="s">
        <v>74</v>
      </c>
      <c r="H14846" t="s">
        <v>75</v>
      </c>
      <c r="I14846" s="1">
        <v>5754256719647</v>
      </c>
      <c r="J14846" t="s">
        <v>18</v>
      </c>
      <c r="K14846" t="s">
        <v>2664</v>
      </c>
      <c r="L14846" t="s">
        <v>3558</v>
      </c>
    </row>
    <row r="14847" spans="1:12" x14ac:dyDescent="0.25">
      <c r="A14847" t="s">
        <v>3569</v>
      </c>
      <c r="B14847" s="1">
        <v>10294250700791</v>
      </c>
      <c r="C14847" s="1">
        <v>862360075274261</v>
      </c>
      <c r="D14847" t="s">
        <v>72</v>
      </c>
      <c r="E14847">
        <v>5</v>
      </c>
      <c r="F14847" t="s">
        <v>3593</v>
      </c>
      <c r="G14847" t="s">
        <v>74</v>
      </c>
      <c r="H14847" t="s">
        <v>75</v>
      </c>
      <c r="I14847" s="1">
        <v>5754256719666</v>
      </c>
      <c r="J14847" t="s">
        <v>18</v>
      </c>
      <c r="K14847" t="s">
        <v>2664</v>
      </c>
      <c r="L14847" t="s">
        <v>3558</v>
      </c>
    </row>
    <row r="14848" spans="1:12" x14ac:dyDescent="0.25">
      <c r="A14848" t="s">
        <v>3569</v>
      </c>
      <c r="B14848" s="1">
        <v>10294250700792</v>
      </c>
      <c r="C14848" s="1">
        <v>862360075273057</v>
      </c>
      <c r="D14848" t="s">
        <v>72</v>
      </c>
      <c r="E14848">
        <v>5</v>
      </c>
      <c r="F14848" t="s">
        <v>3593</v>
      </c>
      <c r="G14848" t="s">
        <v>74</v>
      </c>
      <c r="H14848" t="s">
        <v>75</v>
      </c>
      <c r="I14848" s="1">
        <v>5754256719445</v>
      </c>
      <c r="J14848" t="s">
        <v>18</v>
      </c>
      <c r="K14848" t="s">
        <v>2664</v>
      </c>
      <c r="L14848" t="s">
        <v>3558</v>
      </c>
    </row>
    <row r="14849" spans="1:12" x14ac:dyDescent="0.25">
      <c r="A14849" t="s">
        <v>3569</v>
      </c>
      <c r="B14849" s="1">
        <v>10294250700793</v>
      </c>
      <c r="C14849" s="1">
        <v>862360075269170</v>
      </c>
      <c r="D14849" t="s">
        <v>72</v>
      </c>
      <c r="E14849">
        <v>5</v>
      </c>
      <c r="F14849" t="s">
        <v>3593</v>
      </c>
      <c r="G14849" t="s">
        <v>74</v>
      </c>
      <c r="H14849" t="s">
        <v>75</v>
      </c>
      <c r="I14849" s="1">
        <v>5754256720076</v>
      </c>
      <c r="J14849" t="s">
        <v>18</v>
      </c>
      <c r="K14849" t="s">
        <v>2664</v>
      </c>
      <c r="L14849" t="s">
        <v>3558</v>
      </c>
    </row>
    <row r="14850" spans="1:12" x14ac:dyDescent="0.25">
      <c r="A14850" t="s">
        <v>3569</v>
      </c>
      <c r="B14850" s="1">
        <v>10294250700795</v>
      </c>
      <c r="C14850" s="1">
        <v>862360075275045</v>
      </c>
      <c r="D14850" t="s">
        <v>72</v>
      </c>
      <c r="E14850">
        <v>5</v>
      </c>
      <c r="F14850" t="s">
        <v>3593</v>
      </c>
      <c r="G14850" t="s">
        <v>74</v>
      </c>
      <c r="H14850" t="s">
        <v>75</v>
      </c>
      <c r="I14850" s="1">
        <v>5754256720083</v>
      </c>
      <c r="J14850" t="s">
        <v>18</v>
      </c>
      <c r="K14850" t="s">
        <v>2664</v>
      </c>
      <c r="L14850" t="s">
        <v>3558</v>
      </c>
    </row>
    <row r="14851" spans="1:12" x14ac:dyDescent="0.25">
      <c r="A14851" t="s">
        <v>3569</v>
      </c>
      <c r="B14851" s="1">
        <v>10294250700796</v>
      </c>
      <c r="C14851" s="1">
        <v>862360075292271</v>
      </c>
      <c r="D14851" t="s">
        <v>72</v>
      </c>
      <c r="E14851">
        <v>5</v>
      </c>
      <c r="F14851" t="s">
        <v>3593</v>
      </c>
      <c r="G14851" t="s">
        <v>74</v>
      </c>
      <c r="H14851" t="s">
        <v>75</v>
      </c>
      <c r="I14851" s="1">
        <v>5754256719353</v>
      </c>
      <c r="J14851" t="s">
        <v>18</v>
      </c>
      <c r="K14851" t="s">
        <v>2664</v>
      </c>
      <c r="L14851" t="s">
        <v>3558</v>
      </c>
    </row>
    <row r="14852" spans="1:12" x14ac:dyDescent="0.25">
      <c r="A14852" t="s">
        <v>3569</v>
      </c>
      <c r="B14852" s="1">
        <v>10294250700797</v>
      </c>
      <c r="C14852" s="1">
        <v>862360075261821</v>
      </c>
      <c r="D14852" t="s">
        <v>72</v>
      </c>
      <c r="E14852">
        <v>5</v>
      </c>
      <c r="F14852" t="s">
        <v>3593</v>
      </c>
      <c r="G14852" t="s">
        <v>74</v>
      </c>
      <c r="H14852" t="s">
        <v>75</v>
      </c>
      <c r="I14852" s="1">
        <v>5754256719438</v>
      </c>
      <c r="J14852" t="s">
        <v>18</v>
      </c>
      <c r="K14852" t="s">
        <v>2664</v>
      </c>
      <c r="L14852" t="s">
        <v>3558</v>
      </c>
    </row>
    <row r="14853" spans="1:12" x14ac:dyDescent="0.25">
      <c r="A14853" t="s">
        <v>3569</v>
      </c>
      <c r="B14853" s="1">
        <v>10294250700798</v>
      </c>
      <c r="C14853" s="1">
        <v>862360075294897</v>
      </c>
      <c r="D14853" t="s">
        <v>72</v>
      </c>
      <c r="E14853">
        <v>5</v>
      </c>
      <c r="F14853" t="s">
        <v>3593</v>
      </c>
      <c r="G14853" t="s">
        <v>74</v>
      </c>
      <c r="H14853" t="s">
        <v>75</v>
      </c>
      <c r="I14853" s="1">
        <v>5754256719352</v>
      </c>
      <c r="J14853" t="s">
        <v>18</v>
      </c>
      <c r="K14853" t="s">
        <v>2664</v>
      </c>
      <c r="L14853" t="s">
        <v>3558</v>
      </c>
    </row>
    <row r="14854" spans="1:12" x14ac:dyDescent="0.25">
      <c r="A14854" t="s">
        <v>3569</v>
      </c>
      <c r="B14854" s="1">
        <v>10294250700799</v>
      </c>
      <c r="C14854" s="1">
        <v>862360075271812</v>
      </c>
      <c r="D14854" t="s">
        <v>72</v>
      </c>
      <c r="E14854">
        <v>5</v>
      </c>
      <c r="F14854" t="s">
        <v>3593</v>
      </c>
      <c r="G14854" t="s">
        <v>74</v>
      </c>
      <c r="H14854" t="s">
        <v>75</v>
      </c>
      <c r="I14854" s="1">
        <v>5754256719455</v>
      </c>
      <c r="J14854" t="s">
        <v>18</v>
      </c>
      <c r="K14854" t="s">
        <v>2664</v>
      </c>
      <c r="L14854" t="s">
        <v>3558</v>
      </c>
    </row>
    <row r="14855" spans="1:12" x14ac:dyDescent="0.25">
      <c r="A14855" t="s">
        <v>3569</v>
      </c>
      <c r="B14855" s="1">
        <v>10294250700800</v>
      </c>
      <c r="C14855" s="1">
        <v>862360075262399</v>
      </c>
      <c r="D14855" t="s">
        <v>72</v>
      </c>
      <c r="E14855">
        <v>5</v>
      </c>
      <c r="F14855" t="s">
        <v>3593</v>
      </c>
      <c r="G14855" t="s">
        <v>74</v>
      </c>
      <c r="H14855" t="s">
        <v>75</v>
      </c>
      <c r="I14855" s="1">
        <v>5754256719354</v>
      </c>
      <c r="J14855" t="s">
        <v>18</v>
      </c>
      <c r="K14855" t="s">
        <v>2664</v>
      </c>
      <c r="L14855" t="s">
        <v>3558</v>
      </c>
    </row>
    <row r="14856" spans="1:12" x14ac:dyDescent="0.25">
      <c r="A14856" t="s">
        <v>3569</v>
      </c>
      <c r="B14856" s="1">
        <v>10294250700801</v>
      </c>
      <c r="C14856" s="1">
        <v>862360075291794</v>
      </c>
      <c r="D14856" t="s">
        <v>72</v>
      </c>
      <c r="E14856">
        <v>5</v>
      </c>
      <c r="F14856" t="s">
        <v>3593</v>
      </c>
      <c r="G14856" t="s">
        <v>74</v>
      </c>
      <c r="H14856" t="s">
        <v>75</v>
      </c>
      <c r="I14856" s="1">
        <v>5754256719449</v>
      </c>
      <c r="J14856" t="s">
        <v>18</v>
      </c>
      <c r="K14856" t="s">
        <v>2664</v>
      </c>
      <c r="L14856" t="s">
        <v>3558</v>
      </c>
    </row>
    <row r="14857" spans="1:12" x14ac:dyDescent="0.25">
      <c r="A14857" t="s">
        <v>3569</v>
      </c>
      <c r="B14857" s="1">
        <v>10294250700802</v>
      </c>
      <c r="C14857" s="1">
        <v>862360075298039</v>
      </c>
      <c r="D14857" t="s">
        <v>72</v>
      </c>
      <c r="E14857">
        <v>5</v>
      </c>
      <c r="F14857" t="s">
        <v>3593</v>
      </c>
      <c r="G14857" t="s">
        <v>74</v>
      </c>
      <c r="H14857" t="s">
        <v>75</v>
      </c>
      <c r="I14857" s="1">
        <v>5754256719446</v>
      </c>
      <c r="J14857" t="s">
        <v>18</v>
      </c>
      <c r="K14857" t="s">
        <v>2664</v>
      </c>
      <c r="L14857" t="s">
        <v>3558</v>
      </c>
    </row>
    <row r="14858" spans="1:12" x14ac:dyDescent="0.25">
      <c r="A14858" t="s">
        <v>3569</v>
      </c>
      <c r="B14858" s="1">
        <v>10294250700803</v>
      </c>
      <c r="C14858" s="1">
        <v>862360075285085</v>
      </c>
      <c r="D14858" t="s">
        <v>72</v>
      </c>
      <c r="E14858">
        <v>5</v>
      </c>
      <c r="F14858" t="s">
        <v>3593</v>
      </c>
      <c r="G14858" t="s">
        <v>74</v>
      </c>
      <c r="H14858" t="s">
        <v>75</v>
      </c>
      <c r="I14858" s="1">
        <v>5754256719682</v>
      </c>
      <c r="J14858" t="s">
        <v>18</v>
      </c>
      <c r="K14858" t="s">
        <v>2664</v>
      </c>
      <c r="L14858" t="s">
        <v>3558</v>
      </c>
    </row>
    <row r="14859" spans="1:12" x14ac:dyDescent="0.25">
      <c r="A14859" t="s">
        <v>3569</v>
      </c>
      <c r="B14859" s="1">
        <v>10294250700804</v>
      </c>
      <c r="C14859" s="1">
        <v>862360075294012</v>
      </c>
      <c r="D14859" t="s">
        <v>72</v>
      </c>
      <c r="E14859">
        <v>5</v>
      </c>
      <c r="F14859" t="s">
        <v>3593</v>
      </c>
      <c r="G14859" t="s">
        <v>74</v>
      </c>
      <c r="H14859" t="s">
        <v>75</v>
      </c>
      <c r="I14859" s="1">
        <v>5754256719448</v>
      </c>
      <c r="J14859" t="s">
        <v>18</v>
      </c>
      <c r="K14859" t="s">
        <v>2664</v>
      </c>
      <c r="L14859" t="s">
        <v>3558</v>
      </c>
    </row>
    <row r="14860" spans="1:12" x14ac:dyDescent="0.25">
      <c r="A14860" t="s">
        <v>3569</v>
      </c>
      <c r="B14860" s="1">
        <v>10294250700806</v>
      </c>
      <c r="C14860" s="1">
        <v>862360075265103</v>
      </c>
      <c r="D14860" t="s">
        <v>72</v>
      </c>
      <c r="E14860">
        <v>5</v>
      </c>
      <c r="F14860" t="s">
        <v>3593</v>
      </c>
      <c r="G14860" t="s">
        <v>74</v>
      </c>
      <c r="H14860" t="s">
        <v>75</v>
      </c>
      <c r="I14860" s="1">
        <v>5754256719664</v>
      </c>
      <c r="J14860" t="s">
        <v>18</v>
      </c>
      <c r="K14860" t="s">
        <v>2664</v>
      </c>
      <c r="L14860" t="s">
        <v>3558</v>
      </c>
    </row>
    <row r="14861" spans="1:12" x14ac:dyDescent="0.25">
      <c r="A14861" t="s">
        <v>3569</v>
      </c>
      <c r="B14861" s="1">
        <v>10294250700809</v>
      </c>
      <c r="C14861" s="1">
        <v>862360075287354</v>
      </c>
      <c r="D14861" t="s">
        <v>72</v>
      </c>
      <c r="E14861">
        <v>5</v>
      </c>
      <c r="F14861" t="s">
        <v>3593</v>
      </c>
      <c r="G14861" t="s">
        <v>74</v>
      </c>
      <c r="H14861" t="s">
        <v>75</v>
      </c>
      <c r="I14861" s="1">
        <v>5754256719670</v>
      </c>
      <c r="J14861" t="s">
        <v>18</v>
      </c>
      <c r="K14861" t="s">
        <v>2664</v>
      </c>
      <c r="L14861" t="s">
        <v>3558</v>
      </c>
    </row>
    <row r="14862" spans="1:12" x14ac:dyDescent="0.25">
      <c r="A14862" t="s">
        <v>3569</v>
      </c>
      <c r="B14862" s="1">
        <v>10294250700820</v>
      </c>
      <c r="C14862" s="1">
        <v>862360075271630</v>
      </c>
      <c r="D14862" t="s">
        <v>72</v>
      </c>
      <c r="E14862">
        <v>5</v>
      </c>
      <c r="F14862" t="s">
        <v>3593</v>
      </c>
      <c r="G14862" t="s">
        <v>74</v>
      </c>
      <c r="H14862" t="s">
        <v>75</v>
      </c>
      <c r="I14862" s="1">
        <v>5754256719345</v>
      </c>
      <c r="J14862" t="s">
        <v>18</v>
      </c>
      <c r="K14862" t="s">
        <v>2664</v>
      </c>
      <c r="L14862" t="s">
        <v>3558</v>
      </c>
    </row>
    <row r="14863" spans="1:12" x14ac:dyDescent="0.25">
      <c r="A14863" t="s">
        <v>3569</v>
      </c>
      <c r="B14863" s="1">
        <v>10294250700824</v>
      </c>
      <c r="C14863" s="1">
        <v>862360075263785</v>
      </c>
      <c r="D14863" t="s">
        <v>72</v>
      </c>
      <c r="E14863">
        <v>5</v>
      </c>
      <c r="F14863" t="s">
        <v>3593</v>
      </c>
      <c r="G14863" t="s">
        <v>74</v>
      </c>
      <c r="H14863" t="s">
        <v>75</v>
      </c>
      <c r="I14863" s="1">
        <v>5754256719676</v>
      </c>
      <c r="J14863" t="s">
        <v>18</v>
      </c>
      <c r="K14863" t="s">
        <v>2664</v>
      </c>
      <c r="L14863" t="s">
        <v>3558</v>
      </c>
    </row>
    <row r="14864" spans="1:12" x14ac:dyDescent="0.25">
      <c r="A14864" t="s">
        <v>3569</v>
      </c>
      <c r="B14864" s="1">
        <v>10294250700825</v>
      </c>
      <c r="C14864" s="1">
        <v>862360075286554</v>
      </c>
      <c r="D14864" t="s">
        <v>72</v>
      </c>
      <c r="E14864">
        <v>5</v>
      </c>
      <c r="F14864" t="s">
        <v>3593</v>
      </c>
      <c r="G14864" t="s">
        <v>74</v>
      </c>
      <c r="H14864" t="s">
        <v>75</v>
      </c>
      <c r="I14864" s="1">
        <v>5755254164608</v>
      </c>
      <c r="J14864" t="s">
        <v>18</v>
      </c>
      <c r="K14864" t="s">
        <v>137</v>
      </c>
      <c r="L14864" t="s">
        <v>3558</v>
      </c>
    </row>
    <row r="14865" spans="1:12" x14ac:dyDescent="0.25">
      <c r="A14865" t="s">
        <v>3569</v>
      </c>
      <c r="B14865" s="1">
        <v>10294250700826</v>
      </c>
      <c r="C14865" s="1">
        <v>862360075267406</v>
      </c>
      <c r="D14865" t="s">
        <v>72</v>
      </c>
      <c r="E14865">
        <v>5</v>
      </c>
      <c r="F14865" t="s">
        <v>3593</v>
      </c>
      <c r="G14865" t="s">
        <v>74</v>
      </c>
      <c r="H14865" t="s">
        <v>75</v>
      </c>
      <c r="I14865" s="1">
        <v>5754256719668</v>
      </c>
      <c r="J14865" t="s">
        <v>18</v>
      </c>
      <c r="K14865" t="s">
        <v>2664</v>
      </c>
      <c r="L14865" t="s">
        <v>3558</v>
      </c>
    </row>
    <row r="14866" spans="1:12" x14ac:dyDescent="0.25">
      <c r="A14866" t="s">
        <v>3569</v>
      </c>
      <c r="B14866" s="1">
        <v>10294250700827</v>
      </c>
      <c r="C14866" s="1">
        <v>862360075279807</v>
      </c>
      <c r="D14866" t="s">
        <v>72</v>
      </c>
      <c r="E14866">
        <v>5</v>
      </c>
      <c r="F14866" t="s">
        <v>3593</v>
      </c>
      <c r="G14866" t="s">
        <v>74</v>
      </c>
      <c r="H14866" t="s">
        <v>75</v>
      </c>
      <c r="I14866" s="1">
        <v>5754256719654</v>
      </c>
      <c r="J14866" t="s">
        <v>18</v>
      </c>
      <c r="K14866" t="s">
        <v>2664</v>
      </c>
      <c r="L14866" t="s">
        <v>3558</v>
      </c>
    </row>
    <row r="14867" spans="1:12" x14ac:dyDescent="0.25">
      <c r="A14867" t="s">
        <v>3569</v>
      </c>
      <c r="B14867" s="1">
        <v>10294250700828</v>
      </c>
      <c r="C14867" s="1">
        <v>862360075292586</v>
      </c>
      <c r="D14867" t="s">
        <v>72</v>
      </c>
      <c r="E14867">
        <v>5</v>
      </c>
      <c r="F14867" t="s">
        <v>3593</v>
      </c>
      <c r="G14867" t="s">
        <v>74</v>
      </c>
      <c r="H14867" t="s">
        <v>75</v>
      </c>
      <c r="I14867" s="1">
        <v>5754256719672</v>
      </c>
      <c r="J14867" t="s">
        <v>18</v>
      </c>
      <c r="K14867" t="s">
        <v>2664</v>
      </c>
      <c r="L14867" t="s">
        <v>3558</v>
      </c>
    </row>
    <row r="14868" spans="1:12" x14ac:dyDescent="0.25">
      <c r="A14868" t="s">
        <v>3569</v>
      </c>
      <c r="B14868" s="1">
        <v>10294250700829</v>
      </c>
      <c r="C14868" s="1">
        <v>862360075278775</v>
      </c>
      <c r="D14868" t="s">
        <v>72</v>
      </c>
      <c r="E14868">
        <v>5</v>
      </c>
      <c r="F14868" t="s">
        <v>3593</v>
      </c>
      <c r="G14868" t="s">
        <v>74</v>
      </c>
      <c r="H14868" t="s">
        <v>75</v>
      </c>
      <c r="I14868" s="1">
        <v>5754256719648</v>
      </c>
      <c r="J14868" t="s">
        <v>18</v>
      </c>
      <c r="K14868" t="s">
        <v>2664</v>
      </c>
      <c r="L14868" t="s">
        <v>3558</v>
      </c>
    </row>
    <row r="14869" spans="1:12" x14ac:dyDescent="0.25">
      <c r="A14869" t="s">
        <v>3569</v>
      </c>
      <c r="B14869" s="1">
        <v>10294250700830</v>
      </c>
      <c r="C14869" s="1">
        <v>862360075285093</v>
      </c>
      <c r="D14869" t="s">
        <v>72</v>
      </c>
      <c r="E14869">
        <v>5</v>
      </c>
      <c r="F14869" t="s">
        <v>3593</v>
      </c>
      <c r="G14869" t="s">
        <v>74</v>
      </c>
      <c r="H14869" t="s">
        <v>75</v>
      </c>
      <c r="I14869" s="1">
        <v>5754256719669</v>
      </c>
      <c r="J14869" t="s">
        <v>18</v>
      </c>
      <c r="K14869" t="s">
        <v>2664</v>
      </c>
      <c r="L14869" t="s">
        <v>3558</v>
      </c>
    </row>
    <row r="14870" spans="1:12" x14ac:dyDescent="0.25">
      <c r="A14870" t="s">
        <v>3569</v>
      </c>
      <c r="B14870" s="1">
        <v>10294250700831</v>
      </c>
      <c r="C14870" s="1">
        <v>862360075285978</v>
      </c>
      <c r="D14870" t="s">
        <v>72</v>
      </c>
      <c r="E14870">
        <v>5</v>
      </c>
      <c r="F14870" t="s">
        <v>3593</v>
      </c>
      <c r="G14870" t="s">
        <v>74</v>
      </c>
      <c r="H14870" t="s">
        <v>75</v>
      </c>
      <c r="I14870" s="1">
        <v>5755254165060</v>
      </c>
      <c r="J14870" t="s">
        <v>18</v>
      </c>
      <c r="K14870" t="s">
        <v>137</v>
      </c>
      <c r="L14870" t="s">
        <v>3558</v>
      </c>
    </row>
    <row r="14871" spans="1:12" x14ac:dyDescent="0.25">
      <c r="A14871" t="s">
        <v>3569</v>
      </c>
      <c r="B14871" s="1">
        <v>10294250700832</v>
      </c>
      <c r="C14871" s="1">
        <v>862360075276746</v>
      </c>
      <c r="D14871" t="s">
        <v>72</v>
      </c>
      <c r="E14871">
        <v>5</v>
      </c>
      <c r="F14871" t="s">
        <v>3593</v>
      </c>
      <c r="G14871" t="s">
        <v>74</v>
      </c>
      <c r="H14871" t="s">
        <v>75</v>
      </c>
      <c r="I14871" s="1">
        <v>5754256719658</v>
      </c>
      <c r="J14871" t="s">
        <v>18</v>
      </c>
      <c r="K14871" t="s">
        <v>2664</v>
      </c>
      <c r="L14871" t="s">
        <v>3558</v>
      </c>
    </row>
    <row r="14872" spans="1:12" x14ac:dyDescent="0.25">
      <c r="A14872" t="s">
        <v>3569</v>
      </c>
      <c r="B14872" s="1">
        <v>10294250700833</v>
      </c>
      <c r="C14872" s="1">
        <v>862360075285341</v>
      </c>
      <c r="D14872" t="s">
        <v>72</v>
      </c>
      <c r="E14872">
        <v>5</v>
      </c>
      <c r="F14872" t="s">
        <v>3593</v>
      </c>
      <c r="G14872" t="s">
        <v>74</v>
      </c>
      <c r="H14872" t="s">
        <v>75</v>
      </c>
      <c r="I14872" s="1">
        <v>5754256719650</v>
      </c>
      <c r="J14872" t="s">
        <v>18</v>
      </c>
      <c r="K14872" t="s">
        <v>2664</v>
      </c>
      <c r="L14872" t="s">
        <v>3558</v>
      </c>
    </row>
    <row r="14873" spans="1:12" x14ac:dyDescent="0.25">
      <c r="A14873" t="s">
        <v>3569</v>
      </c>
      <c r="B14873" s="1">
        <v>10294250700834</v>
      </c>
      <c r="C14873" s="1">
        <v>862360075289962</v>
      </c>
      <c r="D14873" t="s">
        <v>72</v>
      </c>
      <c r="E14873">
        <v>5</v>
      </c>
      <c r="F14873" t="s">
        <v>3593</v>
      </c>
      <c r="G14873" t="s">
        <v>74</v>
      </c>
      <c r="H14873" t="s">
        <v>75</v>
      </c>
      <c r="I14873" s="1">
        <v>5754256719674</v>
      </c>
      <c r="J14873" t="s">
        <v>18</v>
      </c>
      <c r="K14873" t="s">
        <v>2664</v>
      </c>
      <c r="L14873" t="s">
        <v>3558</v>
      </c>
    </row>
    <row r="14874" spans="1:12" x14ac:dyDescent="0.25">
      <c r="A14874" t="s">
        <v>3569</v>
      </c>
      <c r="B14874" s="1">
        <v>10294250700835</v>
      </c>
      <c r="C14874" s="1">
        <v>862360075275102</v>
      </c>
      <c r="D14874" t="s">
        <v>72</v>
      </c>
      <c r="E14874">
        <v>5</v>
      </c>
      <c r="F14874" t="s">
        <v>3593</v>
      </c>
      <c r="G14874" t="s">
        <v>74</v>
      </c>
      <c r="H14874" t="s">
        <v>75</v>
      </c>
      <c r="I14874" s="1">
        <v>5754256719679</v>
      </c>
      <c r="J14874" t="s">
        <v>18</v>
      </c>
      <c r="K14874" t="s">
        <v>2664</v>
      </c>
      <c r="L14874" t="s">
        <v>3558</v>
      </c>
    </row>
    <row r="14875" spans="1:12" x14ac:dyDescent="0.25">
      <c r="A14875" t="s">
        <v>3569</v>
      </c>
      <c r="B14875" s="1">
        <v>10294250700836</v>
      </c>
      <c r="C14875" s="1">
        <v>862360075268289</v>
      </c>
      <c r="D14875" t="s">
        <v>72</v>
      </c>
      <c r="E14875">
        <v>5</v>
      </c>
      <c r="F14875" t="s">
        <v>3593</v>
      </c>
      <c r="G14875" t="s">
        <v>74</v>
      </c>
      <c r="H14875" t="s">
        <v>75</v>
      </c>
      <c r="I14875" s="1">
        <v>5754256719596</v>
      </c>
      <c r="J14875" t="s">
        <v>18</v>
      </c>
      <c r="K14875" t="s">
        <v>2664</v>
      </c>
      <c r="L14875" t="s">
        <v>3558</v>
      </c>
    </row>
    <row r="14876" spans="1:12" x14ac:dyDescent="0.25">
      <c r="A14876" t="s">
        <v>3569</v>
      </c>
      <c r="B14876" s="1">
        <v>10294250700837</v>
      </c>
      <c r="C14876" s="1">
        <v>862360075267794</v>
      </c>
      <c r="D14876" t="s">
        <v>72</v>
      </c>
      <c r="E14876">
        <v>5</v>
      </c>
      <c r="F14876" t="s">
        <v>3593</v>
      </c>
      <c r="G14876" t="s">
        <v>74</v>
      </c>
      <c r="H14876" t="s">
        <v>75</v>
      </c>
      <c r="I14876" s="1">
        <v>5754256719633</v>
      </c>
      <c r="J14876" t="s">
        <v>18</v>
      </c>
      <c r="K14876" t="s">
        <v>2664</v>
      </c>
      <c r="L14876" t="s">
        <v>3558</v>
      </c>
    </row>
    <row r="14877" spans="1:12" x14ac:dyDescent="0.25">
      <c r="A14877" t="s">
        <v>3569</v>
      </c>
      <c r="B14877" s="1">
        <v>10294250700838</v>
      </c>
      <c r="C14877" s="1">
        <v>862360075299482</v>
      </c>
      <c r="D14877" t="s">
        <v>72</v>
      </c>
      <c r="E14877">
        <v>5</v>
      </c>
      <c r="F14877" t="s">
        <v>3593</v>
      </c>
      <c r="G14877" t="s">
        <v>74</v>
      </c>
      <c r="H14877" t="s">
        <v>75</v>
      </c>
      <c r="I14877" s="1">
        <v>5754256719645</v>
      </c>
      <c r="J14877" t="s">
        <v>18</v>
      </c>
      <c r="K14877" t="s">
        <v>2664</v>
      </c>
      <c r="L14877" t="s">
        <v>3558</v>
      </c>
    </row>
    <row r="14878" spans="1:12" x14ac:dyDescent="0.25">
      <c r="A14878" t="s">
        <v>3569</v>
      </c>
      <c r="B14878" s="1">
        <v>10294250700839</v>
      </c>
      <c r="C14878" s="1">
        <v>862360075277082</v>
      </c>
      <c r="D14878" t="s">
        <v>72</v>
      </c>
      <c r="E14878">
        <v>5</v>
      </c>
      <c r="F14878" t="s">
        <v>3593</v>
      </c>
      <c r="G14878" t="s">
        <v>74</v>
      </c>
      <c r="H14878" t="s">
        <v>75</v>
      </c>
      <c r="I14878" s="1">
        <v>5754256719640</v>
      </c>
      <c r="J14878" t="s">
        <v>18</v>
      </c>
      <c r="K14878" t="s">
        <v>2664</v>
      </c>
      <c r="L14878" t="s">
        <v>3558</v>
      </c>
    </row>
    <row r="14879" spans="1:12" x14ac:dyDescent="0.25">
      <c r="A14879" t="s">
        <v>3569</v>
      </c>
      <c r="B14879" s="1">
        <v>10294250700840</v>
      </c>
      <c r="C14879" s="1">
        <v>862360075289475</v>
      </c>
      <c r="D14879" t="s">
        <v>72</v>
      </c>
      <c r="E14879">
        <v>5</v>
      </c>
      <c r="F14879" t="s">
        <v>3593</v>
      </c>
      <c r="G14879" t="s">
        <v>74</v>
      </c>
      <c r="H14879" t="s">
        <v>75</v>
      </c>
      <c r="I14879" s="1">
        <v>5754256719683</v>
      </c>
      <c r="J14879" t="s">
        <v>18</v>
      </c>
      <c r="K14879" t="s">
        <v>2664</v>
      </c>
      <c r="L14879" t="s">
        <v>3558</v>
      </c>
    </row>
    <row r="14880" spans="1:12" x14ac:dyDescent="0.25">
      <c r="A14880" t="s">
        <v>3569</v>
      </c>
      <c r="B14880" s="1">
        <v>10294250700841</v>
      </c>
      <c r="C14880" s="1">
        <v>862360075279146</v>
      </c>
      <c r="D14880" t="s">
        <v>72</v>
      </c>
      <c r="E14880">
        <v>5</v>
      </c>
      <c r="F14880" t="s">
        <v>3593</v>
      </c>
      <c r="G14880" t="s">
        <v>74</v>
      </c>
      <c r="H14880" t="s">
        <v>75</v>
      </c>
      <c r="I14880" s="1">
        <v>5754256719453</v>
      </c>
      <c r="J14880" t="s">
        <v>18</v>
      </c>
      <c r="K14880" t="s">
        <v>2664</v>
      </c>
      <c r="L14880" t="s">
        <v>3558</v>
      </c>
    </row>
    <row r="14881" spans="1:12" x14ac:dyDescent="0.25">
      <c r="A14881" t="s">
        <v>3569</v>
      </c>
      <c r="B14881" s="1">
        <v>10294250700842</v>
      </c>
      <c r="C14881" s="1">
        <v>862360075275359</v>
      </c>
      <c r="D14881" t="s">
        <v>72</v>
      </c>
      <c r="E14881">
        <v>5</v>
      </c>
      <c r="F14881" t="s">
        <v>3593</v>
      </c>
      <c r="G14881" t="s">
        <v>74</v>
      </c>
      <c r="H14881" t="s">
        <v>75</v>
      </c>
      <c r="I14881" s="1">
        <v>5754256719454</v>
      </c>
      <c r="J14881" t="s">
        <v>18</v>
      </c>
      <c r="K14881" t="s">
        <v>2664</v>
      </c>
      <c r="L14881" t="s">
        <v>3558</v>
      </c>
    </row>
    <row r="14882" spans="1:12" x14ac:dyDescent="0.25">
      <c r="A14882" t="s">
        <v>3569</v>
      </c>
      <c r="B14882" s="1">
        <v>10294250700843</v>
      </c>
      <c r="C14882" s="1">
        <v>862360075276316</v>
      </c>
      <c r="D14882" t="s">
        <v>72</v>
      </c>
      <c r="E14882">
        <v>5</v>
      </c>
      <c r="F14882" t="s">
        <v>3593</v>
      </c>
      <c r="G14882" t="s">
        <v>74</v>
      </c>
      <c r="H14882" t="s">
        <v>75</v>
      </c>
      <c r="I14882" s="1">
        <v>5754256719368</v>
      </c>
      <c r="J14882" t="s">
        <v>18</v>
      </c>
      <c r="K14882" t="s">
        <v>2664</v>
      </c>
      <c r="L14882" t="s">
        <v>3558</v>
      </c>
    </row>
    <row r="14883" spans="1:12" x14ac:dyDescent="0.25">
      <c r="A14883" t="s">
        <v>3569</v>
      </c>
      <c r="B14883" s="1">
        <v>10294250700844</v>
      </c>
      <c r="C14883" s="1">
        <v>862360075296181</v>
      </c>
      <c r="D14883" t="s">
        <v>72</v>
      </c>
      <c r="E14883">
        <v>5</v>
      </c>
      <c r="F14883" t="s">
        <v>3593</v>
      </c>
      <c r="G14883" t="s">
        <v>74</v>
      </c>
      <c r="H14883" t="s">
        <v>75</v>
      </c>
      <c r="I14883" s="1">
        <v>5754256719365</v>
      </c>
      <c r="J14883" t="s">
        <v>18</v>
      </c>
      <c r="K14883" t="s">
        <v>2664</v>
      </c>
      <c r="L14883" t="s">
        <v>3558</v>
      </c>
    </row>
    <row r="14884" spans="1:12" x14ac:dyDescent="0.25">
      <c r="A14884" t="s">
        <v>3569</v>
      </c>
      <c r="B14884" s="1">
        <v>10294250700845</v>
      </c>
      <c r="C14884" s="1">
        <v>862360075276001</v>
      </c>
      <c r="D14884" t="s">
        <v>72</v>
      </c>
      <c r="E14884">
        <v>5</v>
      </c>
      <c r="F14884" t="s">
        <v>3593</v>
      </c>
      <c r="G14884" t="s">
        <v>74</v>
      </c>
      <c r="H14884" t="s">
        <v>75</v>
      </c>
      <c r="I14884" s="1">
        <v>5754256719344</v>
      </c>
      <c r="J14884" t="s">
        <v>18</v>
      </c>
      <c r="K14884" t="s">
        <v>2664</v>
      </c>
      <c r="L14884" t="s">
        <v>3558</v>
      </c>
    </row>
    <row r="14885" spans="1:12" x14ac:dyDescent="0.25">
      <c r="A14885" t="s">
        <v>3569</v>
      </c>
      <c r="B14885" s="1">
        <v>10294250700846</v>
      </c>
      <c r="C14885" s="1">
        <v>862360075284872</v>
      </c>
      <c r="D14885" t="s">
        <v>72</v>
      </c>
      <c r="E14885">
        <v>5</v>
      </c>
      <c r="F14885" t="s">
        <v>3593</v>
      </c>
      <c r="G14885" t="s">
        <v>74</v>
      </c>
      <c r="H14885" t="s">
        <v>75</v>
      </c>
      <c r="I14885" s="1">
        <v>5754256719358</v>
      </c>
      <c r="J14885" t="s">
        <v>18</v>
      </c>
      <c r="K14885" t="s">
        <v>2664</v>
      </c>
      <c r="L14885" t="s">
        <v>3558</v>
      </c>
    </row>
    <row r="14886" spans="1:12" x14ac:dyDescent="0.25">
      <c r="A14886" t="s">
        <v>3569</v>
      </c>
      <c r="B14886" s="1">
        <v>10294250700847</v>
      </c>
      <c r="C14886" s="1">
        <v>862360075272653</v>
      </c>
      <c r="D14886" t="s">
        <v>72</v>
      </c>
      <c r="E14886">
        <v>5</v>
      </c>
      <c r="F14886" t="s">
        <v>3593</v>
      </c>
      <c r="G14886" t="s">
        <v>74</v>
      </c>
      <c r="H14886" t="s">
        <v>75</v>
      </c>
      <c r="I14886" s="1">
        <v>5754256719367</v>
      </c>
      <c r="J14886" t="s">
        <v>18</v>
      </c>
      <c r="K14886" t="s">
        <v>2664</v>
      </c>
      <c r="L14886" t="s">
        <v>3558</v>
      </c>
    </row>
    <row r="14887" spans="1:12" x14ac:dyDescent="0.25">
      <c r="A14887" t="s">
        <v>3569</v>
      </c>
      <c r="B14887" s="1">
        <v>10294250700848</v>
      </c>
      <c r="C14887" s="1">
        <v>862360075261789</v>
      </c>
      <c r="D14887" t="s">
        <v>72</v>
      </c>
      <c r="E14887">
        <v>5</v>
      </c>
      <c r="F14887" t="s">
        <v>3593</v>
      </c>
      <c r="G14887" t="s">
        <v>74</v>
      </c>
      <c r="H14887" t="s">
        <v>75</v>
      </c>
      <c r="I14887" s="1">
        <v>5754256719373</v>
      </c>
      <c r="J14887" t="s">
        <v>18</v>
      </c>
      <c r="K14887" t="s">
        <v>2664</v>
      </c>
      <c r="L14887" t="s">
        <v>3558</v>
      </c>
    </row>
    <row r="14888" spans="1:12" x14ac:dyDescent="0.25">
      <c r="A14888" t="s">
        <v>3569</v>
      </c>
      <c r="B14888" s="1">
        <v>10294250700849</v>
      </c>
      <c r="C14888" s="1">
        <v>862360075291596</v>
      </c>
      <c r="D14888" t="s">
        <v>72</v>
      </c>
      <c r="E14888">
        <v>5</v>
      </c>
      <c r="F14888" t="s">
        <v>3593</v>
      </c>
      <c r="G14888" t="s">
        <v>74</v>
      </c>
      <c r="H14888" t="s">
        <v>75</v>
      </c>
      <c r="I14888" s="1">
        <v>5754256719347</v>
      </c>
      <c r="J14888" t="s">
        <v>18</v>
      </c>
      <c r="K14888" t="s">
        <v>2664</v>
      </c>
      <c r="L14888" t="s">
        <v>3558</v>
      </c>
    </row>
    <row r="14889" spans="1:12" x14ac:dyDescent="0.25">
      <c r="A14889" t="s">
        <v>3569</v>
      </c>
      <c r="B14889" s="1">
        <v>10294250700850</v>
      </c>
      <c r="C14889" s="1">
        <v>862360075261771</v>
      </c>
      <c r="D14889" t="s">
        <v>72</v>
      </c>
      <c r="E14889">
        <v>5</v>
      </c>
      <c r="F14889" t="s">
        <v>3593</v>
      </c>
      <c r="G14889" t="s">
        <v>74</v>
      </c>
      <c r="H14889" t="s">
        <v>75</v>
      </c>
      <c r="I14889" s="1">
        <v>5754256719356</v>
      </c>
      <c r="J14889" t="s">
        <v>18</v>
      </c>
      <c r="K14889" t="s">
        <v>2664</v>
      </c>
      <c r="L14889" t="s">
        <v>3558</v>
      </c>
    </row>
    <row r="14890" spans="1:12" x14ac:dyDescent="0.25">
      <c r="A14890" t="s">
        <v>3569</v>
      </c>
      <c r="B14890" s="1">
        <v>10294250700851</v>
      </c>
      <c r="C14890" s="1">
        <v>862360075267414</v>
      </c>
      <c r="D14890" t="s">
        <v>72</v>
      </c>
      <c r="E14890">
        <v>5</v>
      </c>
      <c r="F14890" t="s">
        <v>3593</v>
      </c>
      <c r="G14890" t="s">
        <v>74</v>
      </c>
      <c r="H14890" t="s">
        <v>75</v>
      </c>
      <c r="I14890" s="1">
        <v>5754256719351</v>
      </c>
      <c r="J14890" t="s">
        <v>18</v>
      </c>
      <c r="K14890" t="s">
        <v>2664</v>
      </c>
      <c r="L14890" t="s">
        <v>3558</v>
      </c>
    </row>
    <row r="14891" spans="1:12" x14ac:dyDescent="0.25">
      <c r="A14891" t="s">
        <v>3569</v>
      </c>
      <c r="B14891" s="1">
        <v>10294250700852</v>
      </c>
      <c r="C14891" s="1">
        <v>862360075282405</v>
      </c>
      <c r="D14891" t="s">
        <v>72</v>
      </c>
      <c r="E14891">
        <v>5</v>
      </c>
      <c r="F14891" t="s">
        <v>3593</v>
      </c>
      <c r="G14891" t="s">
        <v>74</v>
      </c>
      <c r="H14891" t="s">
        <v>75</v>
      </c>
      <c r="I14891" s="1">
        <v>5754256719350</v>
      </c>
      <c r="J14891" t="s">
        <v>18</v>
      </c>
      <c r="K14891" t="s">
        <v>2664</v>
      </c>
      <c r="L14891" t="s">
        <v>3558</v>
      </c>
    </row>
    <row r="14892" spans="1:12" x14ac:dyDescent="0.25">
      <c r="A14892" t="s">
        <v>3569</v>
      </c>
      <c r="B14892" s="1">
        <v>10294250700853</v>
      </c>
      <c r="C14892" s="1">
        <v>862360075291463</v>
      </c>
      <c r="D14892" t="s">
        <v>72</v>
      </c>
      <c r="E14892">
        <v>5</v>
      </c>
      <c r="F14892" t="s">
        <v>3593</v>
      </c>
      <c r="G14892" t="s">
        <v>74</v>
      </c>
      <c r="H14892" t="s">
        <v>75</v>
      </c>
      <c r="I14892" s="1">
        <v>5754256719349</v>
      </c>
      <c r="J14892" t="s">
        <v>18</v>
      </c>
      <c r="K14892" t="s">
        <v>2664</v>
      </c>
      <c r="L14892" t="s">
        <v>3558</v>
      </c>
    </row>
    <row r="14893" spans="1:12" x14ac:dyDescent="0.25">
      <c r="A14893" t="s">
        <v>3569</v>
      </c>
      <c r="B14893" s="1">
        <v>10294250700854</v>
      </c>
      <c r="C14893" s="1">
        <v>862360075276670</v>
      </c>
      <c r="D14893" t="s">
        <v>72</v>
      </c>
      <c r="E14893">
        <v>5</v>
      </c>
      <c r="F14893" t="s">
        <v>3593</v>
      </c>
      <c r="G14893" t="s">
        <v>74</v>
      </c>
      <c r="H14893" t="s">
        <v>75</v>
      </c>
      <c r="I14893" s="1">
        <v>5754256719369</v>
      </c>
      <c r="J14893" t="s">
        <v>18</v>
      </c>
      <c r="K14893" t="s">
        <v>2664</v>
      </c>
      <c r="L14893" t="s">
        <v>3558</v>
      </c>
    </row>
    <row r="14894" spans="1:12" x14ac:dyDescent="0.25">
      <c r="A14894" t="s">
        <v>3569</v>
      </c>
      <c r="B14894" s="1">
        <v>10294250700855</v>
      </c>
      <c r="C14894" s="1">
        <v>862360075295522</v>
      </c>
      <c r="D14894" t="s">
        <v>72</v>
      </c>
      <c r="E14894">
        <v>5</v>
      </c>
      <c r="F14894" t="s">
        <v>3593</v>
      </c>
      <c r="G14894" t="s">
        <v>74</v>
      </c>
      <c r="H14894" t="s">
        <v>75</v>
      </c>
      <c r="I14894" s="1">
        <v>5754256719381</v>
      </c>
      <c r="J14894" t="s">
        <v>18</v>
      </c>
      <c r="K14894" t="s">
        <v>2664</v>
      </c>
      <c r="L14894" t="s">
        <v>3558</v>
      </c>
    </row>
    <row r="14895" spans="1:12" x14ac:dyDescent="0.25">
      <c r="A14895" t="s">
        <v>3569</v>
      </c>
      <c r="B14895" s="1">
        <v>10294250700856</v>
      </c>
      <c r="C14895" s="1">
        <v>862360075274287</v>
      </c>
      <c r="D14895" t="s">
        <v>72</v>
      </c>
      <c r="E14895">
        <v>5</v>
      </c>
      <c r="F14895" t="s">
        <v>3593</v>
      </c>
      <c r="G14895" t="s">
        <v>74</v>
      </c>
      <c r="H14895" t="s">
        <v>75</v>
      </c>
      <c r="I14895" s="1">
        <v>5754256719366</v>
      </c>
      <c r="J14895" t="s">
        <v>18</v>
      </c>
      <c r="K14895" t="s">
        <v>2664</v>
      </c>
      <c r="L14895" t="s">
        <v>3558</v>
      </c>
    </row>
    <row r="14896" spans="1:12" x14ac:dyDescent="0.25">
      <c r="A14896" t="s">
        <v>3569</v>
      </c>
      <c r="B14896" s="1">
        <v>10294250700857</v>
      </c>
      <c r="C14896" s="1">
        <v>862360075295118</v>
      </c>
      <c r="D14896" t="s">
        <v>72</v>
      </c>
      <c r="E14896">
        <v>5</v>
      </c>
      <c r="F14896" t="s">
        <v>3593</v>
      </c>
      <c r="G14896" t="s">
        <v>74</v>
      </c>
      <c r="H14896" t="s">
        <v>75</v>
      </c>
      <c r="I14896" s="1">
        <v>5754256719357</v>
      </c>
      <c r="J14896" t="s">
        <v>18</v>
      </c>
      <c r="K14896" t="s">
        <v>2664</v>
      </c>
      <c r="L14896" t="s">
        <v>3558</v>
      </c>
    </row>
    <row r="14897" spans="1:12" x14ac:dyDescent="0.25">
      <c r="A14897" t="s">
        <v>3569</v>
      </c>
      <c r="B14897" s="1">
        <v>10294250700858</v>
      </c>
      <c r="C14897" s="1">
        <v>862360075266838</v>
      </c>
      <c r="D14897" t="s">
        <v>72</v>
      </c>
      <c r="E14897">
        <v>5</v>
      </c>
      <c r="F14897" t="s">
        <v>3593</v>
      </c>
      <c r="G14897" t="s">
        <v>74</v>
      </c>
      <c r="H14897" t="s">
        <v>75</v>
      </c>
      <c r="I14897" s="1">
        <v>5754256719364</v>
      </c>
      <c r="J14897" t="s">
        <v>18</v>
      </c>
      <c r="K14897" t="s">
        <v>2664</v>
      </c>
      <c r="L14897" t="s">
        <v>3558</v>
      </c>
    </row>
    <row r="14898" spans="1:12" x14ac:dyDescent="0.25">
      <c r="A14898" t="s">
        <v>3569</v>
      </c>
      <c r="B14898" s="1">
        <v>10294250700859</v>
      </c>
      <c r="C14898" s="1">
        <v>862360075277561</v>
      </c>
      <c r="D14898" t="s">
        <v>72</v>
      </c>
      <c r="E14898">
        <v>5</v>
      </c>
      <c r="F14898" t="s">
        <v>3593</v>
      </c>
      <c r="G14898" t="s">
        <v>74</v>
      </c>
      <c r="H14898" t="s">
        <v>75</v>
      </c>
      <c r="I14898" s="1">
        <v>5754256719372</v>
      </c>
      <c r="J14898" t="s">
        <v>18</v>
      </c>
      <c r="K14898" t="s">
        <v>2664</v>
      </c>
      <c r="L14898" t="s">
        <v>3558</v>
      </c>
    </row>
    <row r="14899" spans="1:12" x14ac:dyDescent="0.25">
      <c r="A14899" t="s">
        <v>3569</v>
      </c>
      <c r="B14899" s="1">
        <v>10294250700860</v>
      </c>
      <c r="C14899" s="1">
        <v>862360075268230</v>
      </c>
      <c r="D14899" t="s">
        <v>72</v>
      </c>
      <c r="E14899">
        <v>5</v>
      </c>
      <c r="F14899" t="s">
        <v>3593</v>
      </c>
      <c r="G14899" t="s">
        <v>74</v>
      </c>
      <c r="H14899" t="s">
        <v>75</v>
      </c>
      <c r="I14899" s="1">
        <v>5755254165870</v>
      </c>
      <c r="J14899" t="s">
        <v>18</v>
      </c>
      <c r="K14899" t="s">
        <v>137</v>
      </c>
      <c r="L14899" t="s">
        <v>3558</v>
      </c>
    </row>
    <row r="14900" spans="1:12" x14ac:dyDescent="0.25">
      <c r="A14900" t="s">
        <v>3569</v>
      </c>
      <c r="B14900" s="1">
        <v>10294250700861</v>
      </c>
      <c r="C14900" s="1">
        <v>862360075275755</v>
      </c>
      <c r="D14900" t="s">
        <v>72</v>
      </c>
      <c r="E14900">
        <v>5</v>
      </c>
      <c r="F14900" t="s">
        <v>3593</v>
      </c>
      <c r="G14900" t="s">
        <v>74</v>
      </c>
      <c r="H14900" t="s">
        <v>75</v>
      </c>
      <c r="I14900" s="1">
        <v>5755254165770</v>
      </c>
      <c r="J14900" t="s">
        <v>18</v>
      </c>
      <c r="K14900" t="s">
        <v>137</v>
      </c>
      <c r="L14900" t="s">
        <v>3558</v>
      </c>
    </row>
    <row r="14901" spans="1:12" x14ac:dyDescent="0.25">
      <c r="A14901" t="s">
        <v>3569</v>
      </c>
      <c r="B14901" s="1">
        <v>10294250700862</v>
      </c>
      <c r="C14901" s="1">
        <v>862360075272141</v>
      </c>
      <c r="D14901" t="s">
        <v>72</v>
      </c>
      <c r="E14901">
        <v>5</v>
      </c>
      <c r="F14901" t="s">
        <v>3593</v>
      </c>
      <c r="G14901" t="s">
        <v>74</v>
      </c>
      <c r="H14901" t="s">
        <v>75</v>
      </c>
      <c r="I14901" s="1">
        <v>5755254165910</v>
      </c>
      <c r="J14901" t="s">
        <v>18</v>
      </c>
      <c r="K14901" t="s">
        <v>137</v>
      </c>
      <c r="L14901" t="s">
        <v>3558</v>
      </c>
    </row>
    <row r="14902" spans="1:12" x14ac:dyDescent="0.25">
      <c r="A14902" t="s">
        <v>3569</v>
      </c>
      <c r="B14902" s="1">
        <v>10294250700863</v>
      </c>
      <c r="C14902" s="1">
        <v>862360075293485</v>
      </c>
      <c r="D14902" t="s">
        <v>72</v>
      </c>
      <c r="E14902">
        <v>5</v>
      </c>
      <c r="F14902" t="s">
        <v>3593</v>
      </c>
      <c r="G14902" t="s">
        <v>74</v>
      </c>
      <c r="H14902" t="s">
        <v>75</v>
      </c>
      <c r="I14902" s="1">
        <v>5755254165955</v>
      </c>
      <c r="J14902" t="s">
        <v>18</v>
      </c>
      <c r="K14902" t="s">
        <v>137</v>
      </c>
      <c r="L14902" t="s">
        <v>3558</v>
      </c>
    </row>
    <row r="14903" spans="1:12" x14ac:dyDescent="0.25">
      <c r="A14903" t="s">
        <v>3569</v>
      </c>
      <c r="B14903" s="1">
        <v>10294250700864</v>
      </c>
      <c r="C14903" s="1">
        <v>862360075283254</v>
      </c>
      <c r="D14903" t="s">
        <v>72</v>
      </c>
      <c r="E14903">
        <v>5</v>
      </c>
      <c r="F14903" t="s">
        <v>3593</v>
      </c>
      <c r="G14903" t="s">
        <v>74</v>
      </c>
      <c r="H14903" t="s">
        <v>75</v>
      </c>
      <c r="I14903" s="1">
        <v>5755254165743</v>
      </c>
      <c r="J14903" t="s">
        <v>18</v>
      </c>
      <c r="K14903" t="s">
        <v>137</v>
      </c>
      <c r="L14903" t="s">
        <v>3558</v>
      </c>
    </row>
    <row r="14904" spans="1:12" x14ac:dyDescent="0.25">
      <c r="A14904" t="s">
        <v>3569</v>
      </c>
      <c r="B14904" s="1">
        <v>10294250700865</v>
      </c>
      <c r="C14904" s="1">
        <v>862360075296876</v>
      </c>
      <c r="D14904" t="s">
        <v>72</v>
      </c>
      <c r="E14904">
        <v>5</v>
      </c>
      <c r="F14904" t="s">
        <v>3593</v>
      </c>
      <c r="G14904" t="s">
        <v>74</v>
      </c>
      <c r="H14904" t="s">
        <v>75</v>
      </c>
      <c r="I14904" s="1">
        <v>5755254165970</v>
      </c>
      <c r="J14904" t="s">
        <v>18</v>
      </c>
      <c r="K14904" t="s">
        <v>137</v>
      </c>
      <c r="L14904" t="s">
        <v>3558</v>
      </c>
    </row>
    <row r="14905" spans="1:12" x14ac:dyDescent="0.25">
      <c r="A14905" t="s">
        <v>3569</v>
      </c>
      <c r="B14905" s="1">
        <v>10294250700866</v>
      </c>
      <c r="C14905" s="1">
        <v>862360075276225</v>
      </c>
      <c r="D14905" t="s">
        <v>72</v>
      </c>
      <c r="E14905">
        <v>5</v>
      </c>
      <c r="F14905" t="s">
        <v>3593</v>
      </c>
      <c r="G14905" t="s">
        <v>74</v>
      </c>
      <c r="H14905" t="s">
        <v>75</v>
      </c>
      <c r="I14905" s="1">
        <v>5755254165931</v>
      </c>
      <c r="J14905" t="s">
        <v>18</v>
      </c>
      <c r="K14905" t="s">
        <v>137</v>
      </c>
      <c r="L14905" t="s">
        <v>3558</v>
      </c>
    </row>
    <row r="14906" spans="1:12" x14ac:dyDescent="0.25">
      <c r="A14906" t="s">
        <v>3569</v>
      </c>
      <c r="B14906" s="1">
        <v>10294250700867</v>
      </c>
      <c r="C14906" s="1">
        <v>862360075272604</v>
      </c>
      <c r="D14906" t="s">
        <v>72</v>
      </c>
      <c r="E14906">
        <v>5</v>
      </c>
      <c r="F14906" t="s">
        <v>3593</v>
      </c>
      <c r="G14906" t="s">
        <v>74</v>
      </c>
      <c r="H14906" t="s">
        <v>75</v>
      </c>
      <c r="I14906" s="1">
        <v>5755254165298</v>
      </c>
      <c r="J14906" t="s">
        <v>18</v>
      </c>
      <c r="K14906" t="s">
        <v>137</v>
      </c>
      <c r="L14906" t="s">
        <v>3558</v>
      </c>
    </row>
    <row r="14907" spans="1:12" x14ac:dyDescent="0.25">
      <c r="A14907" t="s">
        <v>3569</v>
      </c>
      <c r="B14907" s="1">
        <v>10294250700868</v>
      </c>
      <c r="C14907" s="1">
        <v>862360075281811</v>
      </c>
      <c r="D14907" t="s">
        <v>72</v>
      </c>
      <c r="E14907">
        <v>5</v>
      </c>
      <c r="F14907" t="s">
        <v>3593</v>
      </c>
      <c r="G14907" t="s">
        <v>74</v>
      </c>
      <c r="H14907" t="s">
        <v>75</v>
      </c>
      <c r="I14907" s="1">
        <v>5754256719437</v>
      </c>
      <c r="J14907" t="s">
        <v>18</v>
      </c>
      <c r="K14907" t="s">
        <v>2664</v>
      </c>
      <c r="L14907" t="s">
        <v>3558</v>
      </c>
    </row>
    <row r="14908" spans="1:12" x14ac:dyDescent="0.25">
      <c r="A14908" t="s">
        <v>3569</v>
      </c>
      <c r="B14908" s="1">
        <v>10294250700869</v>
      </c>
      <c r="C14908" s="1">
        <v>862360075292297</v>
      </c>
      <c r="D14908" t="s">
        <v>72</v>
      </c>
      <c r="E14908">
        <v>5</v>
      </c>
      <c r="F14908" t="s">
        <v>3593</v>
      </c>
      <c r="G14908" t="s">
        <v>74</v>
      </c>
      <c r="H14908" t="s">
        <v>75</v>
      </c>
      <c r="I14908" s="1">
        <v>5755254165951</v>
      </c>
      <c r="J14908" t="s">
        <v>18</v>
      </c>
      <c r="K14908" t="s">
        <v>137</v>
      </c>
      <c r="L14908" t="s">
        <v>3558</v>
      </c>
    </row>
    <row r="14909" spans="1:12" x14ac:dyDescent="0.25">
      <c r="A14909" t="s">
        <v>3569</v>
      </c>
      <c r="B14909" s="1">
        <v>10294250700870</v>
      </c>
      <c r="C14909" s="1">
        <v>862360075279674</v>
      </c>
      <c r="D14909" t="s">
        <v>72</v>
      </c>
      <c r="E14909">
        <v>5</v>
      </c>
      <c r="F14909" t="s">
        <v>3593</v>
      </c>
      <c r="G14909" t="s">
        <v>74</v>
      </c>
      <c r="H14909" t="s">
        <v>75</v>
      </c>
      <c r="I14909" s="1">
        <v>5754256719375</v>
      </c>
      <c r="J14909" t="s">
        <v>18</v>
      </c>
      <c r="K14909" t="s">
        <v>2664</v>
      </c>
      <c r="L14909" t="s">
        <v>3558</v>
      </c>
    </row>
    <row r="14910" spans="1:12" x14ac:dyDescent="0.25">
      <c r="A14910" t="s">
        <v>3569</v>
      </c>
      <c r="B14910" s="1">
        <v>10294250700871</v>
      </c>
      <c r="C14910" s="1">
        <v>862360075278734</v>
      </c>
      <c r="D14910" t="s">
        <v>72</v>
      </c>
      <c r="E14910">
        <v>5</v>
      </c>
      <c r="F14910" t="s">
        <v>3593</v>
      </c>
      <c r="G14910" t="s">
        <v>74</v>
      </c>
      <c r="H14910" t="s">
        <v>75</v>
      </c>
      <c r="I14910" s="1">
        <v>5754256719458</v>
      </c>
      <c r="J14910" t="s">
        <v>18</v>
      </c>
      <c r="K14910" t="s">
        <v>2664</v>
      </c>
      <c r="L14910" t="s">
        <v>3558</v>
      </c>
    </row>
    <row r="14911" spans="1:12" x14ac:dyDescent="0.25">
      <c r="A14911" t="s">
        <v>3569</v>
      </c>
      <c r="B14911" s="1">
        <v>10294250700872</v>
      </c>
      <c r="C14911" s="1">
        <v>862360075275128</v>
      </c>
      <c r="D14911" t="s">
        <v>72</v>
      </c>
      <c r="E14911">
        <v>5</v>
      </c>
      <c r="F14911" t="s">
        <v>3593</v>
      </c>
      <c r="G14911" t="s">
        <v>74</v>
      </c>
      <c r="H14911" t="s">
        <v>75</v>
      </c>
      <c r="I14911" s="1">
        <v>5754256719380</v>
      </c>
      <c r="J14911" t="s">
        <v>18</v>
      </c>
      <c r="K14911" t="s">
        <v>2664</v>
      </c>
      <c r="L14911" t="s">
        <v>3558</v>
      </c>
    </row>
    <row r="14912" spans="1:12" x14ac:dyDescent="0.25">
      <c r="A14912" t="s">
        <v>3569</v>
      </c>
      <c r="B14912" s="1">
        <v>10294250700873</v>
      </c>
      <c r="C14912" s="1">
        <v>862360075280011</v>
      </c>
      <c r="D14912" t="s">
        <v>72</v>
      </c>
      <c r="E14912">
        <v>5</v>
      </c>
      <c r="F14912" t="s">
        <v>3593</v>
      </c>
      <c r="G14912" t="s">
        <v>74</v>
      </c>
      <c r="H14912" t="s">
        <v>75</v>
      </c>
      <c r="I14912" s="1">
        <v>5754256719382</v>
      </c>
      <c r="J14912" t="s">
        <v>18</v>
      </c>
      <c r="K14912" t="s">
        <v>2664</v>
      </c>
      <c r="L14912" t="s">
        <v>3558</v>
      </c>
    </row>
    <row r="14913" spans="1:12" x14ac:dyDescent="0.25">
      <c r="A14913" t="s">
        <v>3569</v>
      </c>
      <c r="B14913" s="1">
        <v>10294250700874</v>
      </c>
      <c r="C14913" s="1">
        <v>862360075277124</v>
      </c>
      <c r="D14913" t="s">
        <v>72</v>
      </c>
      <c r="E14913">
        <v>5</v>
      </c>
      <c r="F14913" t="s">
        <v>3593</v>
      </c>
      <c r="G14913" t="s">
        <v>74</v>
      </c>
      <c r="H14913" t="s">
        <v>75</v>
      </c>
      <c r="I14913" s="1">
        <v>5755254165962</v>
      </c>
      <c r="J14913" t="s">
        <v>18</v>
      </c>
      <c r="K14913" t="s">
        <v>137</v>
      </c>
      <c r="L14913" t="s">
        <v>3558</v>
      </c>
    </row>
    <row r="14914" spans="1:12" x14ac:dyDescent="0.25">
      <c r="A14914" t="s">
        <v>3569</v>
      </c>
      <c r="B14914" s="1">
        <v>10294250700875</v>
      </c>
      <c r="C14914" s="1">
        <v>862360075293865</v>
      </c>
      <c r="D14914" t="s">
        <v>72</v>
      </c>
      <c r="E14914">
        <v>5</v>
      </c>
      <c r="F14914" t="s">
        <v>3593</v>
      </c>
      <c r="G14914" t="s">
        <v>74</v>
      </c>
      <c r="H14914" t="s">
        <v>75</v>
      </c>
      <c r="I14914" s="1">
        <v>5754256719374</v>
      </c>
      <c r="J14914" t="s">
        <v>18</v>
      </c>
      <c r="K14914" t="s">
        <v>2664</v>
      </c>
      <c r="L14914" t="s">
        <v>3558</v>
      </c>
    </row>
    <row r="14915" spans="1:12" x14ac:dyDescent="0.25">
      <c r="A14915" t="s">
        <v>3569</v>
      </c>
      <c r="B14915" s="1">
        <v>10294250700876</v>
      </c>
      <c r="C14915" s="1">
        <v>862360075278262</v>
      </c>
      <c r="D14915" t="s">
        <v>72</v>
      </c>
      <c r="E14915">
        <v>5</v>
      </c>
      <c r="F14915" t="s">
        <v>3593</v>
      </c>
      <c r="G14915" t="s">
        <v>74</v>
      </c>
      <c r="H14915" t="s">
        <v>75</v>
      </c>
      <c r="I14915" s="1">
        <v>5754256719675</v>
      </c>
      <c r="J14915" t="s">
        <v>18</v>
      </c>
      <c r="K14915" t="s">
        <v>2664</v>
      </c>
      <c r="L14915" t="s">
        <v>3558</v>
      </c>
    </row>
    <row r="14916" spans="1:12" x14ac:dyDescent="0.25">
      <c r="A14916" t="s">
        <v>3569</v>
      </c>
      <c r="B14916" s="1">
        <v>10294250700877</v>
      </c>
      <c r="C14916" s="1">
        <v>862360075276076</v>
      </c>
      <c r="D14916" t="s">
        <v>72</v>
      </c>
      <c r="E14916">
        <v>5</v>
      </c>
      <c r="F14916" t="s">
        <v>3593</v>
      </c>
      <c r="G14916" t="s">
        <v>74</v>
      </c>
      <c r="H14916" t="s">
        <v>75</v>
      </c>
      <c r="I14916" s="1">
        <v>5754256719355</v>
      </c>
      <c r="J14916" t="s">
        <v>18</v>
      </c>
      <c r="K14916" t="s">
        <v>2664</v>
      </c>
      <c r="L14916" t="s">
        <v>3558</v>
      </c>
    </row>
    <row r="14917" spans="1:12" x14ac:dyDescent="0.25">
      <c r="A14917" t="s">
        <v>3569</v>
      </c>
      <c r="B14917" s="1">
        <v>10294250700878</v>
      </c>
      <c r="C14917" s="1">
        <v>862360075266085</v>
      </c>
      <c r="D14917" t="s">
        <v>72</v>
      </c>
      <c r="E14917">
        <v>5</v>
      </c>
      <c r="F14917" t="s">
        <v>3593</v>
      </c>
      <c r="G14917" t="s">
        <v>74</v>
      </c>
      <c r="H14917" t="s">
        <v>75</v>
      </c>
      <c r="I14917" s="1">
        <v>5754256719348</v>
      </c>
      <c r="J14917" t="s">
        <v>18</v>
      </c>
      <c r="K14917" t="s">
        <v>2664</v>
      </c>
      <c r="L14917" t="s">
        <v>3558</v>
      </c>
    </row>
    <row r="14918" spans="1:12" x14ac:dyDescent="0.25">
      <c r="A14918" t="s">
        <v>3569</v>
      </c>
      <c r="B14918" s="1">
        <v>10294250700879</v>
      </c>
      <c r="C14918" s="1">
        <v>862360075298146</v>
      </c>
      <c r="D14918" t="s">
        <v>72</v>
      </c>
      <c r="E14918">
        <v>5</v>
      </c>
      <c r="F14918" t="s">
        <v>3593</v>
      </c>
      <c r="G14918" t="s">
        <v>74</v>
      </c>
      <c r="H14918" t="s">
        <v>75</v>
      </c>
      <c r="I14918" s="1">
        <v>5754256719362</v>
      </c>
      <c r="J14918" t="s">
        <v>18</v>
      </c>
      <c r="K14918" t="s">
        <v>2664</v>
      </c>
      <c r="L14918" t="s">
        <v>3558</v>
      </c>
    </row>
    <row r="14919" spans="1:12" x14ac:dyDescent="0.25">
      <c r="A14919" t="s">
        <v>3569</v>
      </c>
      <c r="B14919" s="1">
        <v>10294250700880</v>
      </c>
      <c r="C14919" s="1">
        <v>862360075283502</v>
      </c>
      <c r="D14919" t="s">
        <v>72</v>
      </c>
      <c r="E14919">
        <v>5</v>
      </c>
      <c r="F14919" t="s">
        <v>3593</v>
      </c>
      <c r="G14919" t="s">
        <v>74</v>
      </c>
      <c r="H14919" t="s">
        <v>75</v>
      </c>
      <c r="I14919" s="1">
        <v>5754256719371</v>
      </c>
      <c r="J14919" t="s">
        <v>18</v>
      </c>
      <c r="K14919" t="s">
        <v>2664</v>
      </c>
      <c r="L14919" t="s">
        <v>3558</v>
      </c>
    </row>
    <row r="14920" spans="1:12" x14ac:dyDescent="0.25">
      <c r="A14920" t="s">
        <v>3569</v>
      </c>
      <c r="B14920" s="1">
        <v>10294250700881</v>
      </c>
      <c r="C14920" s="1">
        <v>862360075283551</v>
      </c>
      <c r="D14920" t="s">
        <v>72</v>
      </c>
      <c r="E14920">
        <v>5</v>
      </c>
      <c r="F14920" t="s">
        <v>3593</v>
      </c>
      <c r="G14920" t="s">
        <v>74</v>
      </c>
      <c r="H14920" t="s">
        <v>75</v>
      </c>
      <c r="I14920" s="1">
        <v>5754256719346</v>
      </c>
      <c r="J14920" t="s">
        <v>18</v>
      </c>
      <c r="K14920" t="s">
        <v>2664</v>
      </c>
      <c r="L14920" t="s">
        <v>3558</v>
      </c>
    </row>
    <row r="14921" spans="1:12" x14ac:dyDescent="0.25">
      <c r="A14921" t="s">
        <v>3569</v>
      </c>
      <c r="B14921" s="1">
        <v>10294250700882</v>
      </c>
      <c r="C14921" s="1">
        <v>862360075292792</v>
      </c>
      <c r="D14921" t="s">
        <v>72</v>
      </c>
      <c r="E14921">
        <v>5</v>
      </c>
      <c r="F14921" t="s">
        <v>3593</v>
      </c>
      <c r="G14921" t="s">
        <v>74</v>
      </c>
      <c r="H14921" t="s">
        <v>75</v>
      </c>
      <c r="I14921" s="1">
        <v>5754256719363</v>
      </c>
      <c r="J14921" t="s">
        <v>18</v>
      </c>
      <c r="K14921" t="s">
        <v>2664</v>
      </c>
      <c r="L14921" t="s">
        <v>3558</v>
      </c>
    </row>
    <row r="14922" spans="1:12" x14ac:dyDescent="0.25">
      <c r="A14922" t="s">
        <v>3569</v>
      </c>
      <c r="B14922" s="1">
        <v>10294250700883</v>
      </c>
      <c r="C14922" s="1">
        <v>862360075286398</v>
      </c>
      <c r="D14922" t="s">
        <v>72</v>
      </c>
      <c r="E14922">
        <v>5</v>
      </c>
      <c r="F14922" t="s">
        <v>3593</v>
      </c>
      <c r="G14922" t="s">
        <v>74</v>
      </c>
      <c r="H14922" t="s">
        <v>75</v>
      </c>
      <c r="I14922" s="1">
        <v>5754256719370</v>
      </c>
      <c r="J14922" t="s">
        <v>18</v>
      </c>
      <c r="K14922" t="s">
        <v>2664</v>
      </c>
      <c r="L14922" t="s">
        <v>3558</v>
      </c>
    </row>
    <row r="14923" spans="1:12" x14ac:dyDescent="0.25">
      <c r="A14923" t="s">
        <v>3569</v>
      </c>
      <c r="B14923" s="1">
        <v>10294250700884</v>
      </c>
      <c r="C14923" s="1">
        <v>862360075279229</v>
      </c>
      <c r="D14923" t="s">
        <v>72</v>
      </c>
      <c r="E14923">
        <v>5</v>
      </c>
      <c r="F14923" t="s">
        <v>3593</v>
      </c>
      <c r="G14923" t="s">
        <v>74</v>
      </c>
      <c r="H14923" t="s">
        <v>75</v>
      </c>
      <c r="I14923" s="1">
        <v>5754256719435</v>
      </c>
      <c r="J14923" t="s">
        <v>18</v>
      </c>
      <c r="K14923" t="s">
        <v>2664</v>
      </c>
      <c r="L14923" t="s">
        <v>3558</v>
      </c>
    </row>
    <row r="14924" spans="1:12" x14ac:dyDescent="0.25">
      <c r="A14924" t="s">
        <v>3569</v>
      </c>
      <c r="B14924" s="1">
        <v>10294250700885</v>
      </c>
      <c r="C14924" s="1">
        <v>862360075297023</v>
      </c>
      <c r="D14924" t="s">
        <v>72</v>
      </c>
      <c r="E14924">
        <v>5</v>
      </c>
      <c r="F14924" t="s">
        <v>3593</v>
      </c>
      <c r="G14924" t="s">
        <v>74</v>
      </c>
      <c r="H14924" t="s">
        <v>75</v>
      </c>
      <c r="I14924" s="1">
        <v>5754256719452</v>
      </c>
      <c r="J14924" t="s">
        <v>18</v>
      </c>
      <c r="K14924" t="s">
        <v>2664</v>
      </c>
      <c r="L14924" t="s">
        <v>3558</v>
      </c>
    </row>
    <row r="14925" spans="1:12" x14ac:dyDescent="0.25">
      <c r="A14925" t="s">
        <v>3569</v>
      </c>
      <c r="B14925" s="1">
        <v>10294250700886</v>
      </c>
      <c r="C14925" s="1">
        <v>862360075294624</v>
      </c>
      <c r="D14925" t="s">
        <v>72</v>
      </c>
      <c r="E14925">
        <v>5</v>
      </c>
      <c r="F14925" t="s">
        <v>3593</v>
      </c>
      <c r="G14925" t="s">
        <v>74</v>
      </c>
      <c r="H14925" t="s">
        <v>75</v>
      </c>
      <c r="I14925" s="1">
        <v>5754256719360</v>
      </c>
      <c r="J14925" t="s">
        <v>18</v>
      </c>
      <c r="K14925" t="s">
        <v>2664</v>
      </c>
      <c r="L14925" t="s">
        <v>3558</v>
      </c>
    </row>
    <row r="14926" spans="1:12" x14ac:dyDescent="0.25">
      <c r="A14926" t="s">
        <v>3569</v>
      </c>
      <c r="B14926" s="1">
        <v>10294250700887</v>
      </c>
      <c r="C14926" s="1">
        <v>862360075276456</v>
      </c>
      <c r="D14926" t="s">
        <v>72</v>
      </c>
      <c r="E14926">
        <v>5</v>
      </c>
      <c r="F14926" t="s">
        <v>3593</v>
      </c>
      <c r="G14926" t="s">
        <v>74</v>
      </c>
      <c r="H14926" t="s">
        <v>75</v>
      </c>
      <c r="I14926" s="1">
        <v>5754256719383</v>
      </c>
      <c r="J14926" t="s">
        <v>18</v>
      </c>
      <c r="K14926" t="s">
        <v>2664</v>
      </c>
      <c r="L14926" t="s">
        <v>3558</v>
      </c>
    </row>
    <row r="14927" spans="1:12" x14ac:dyDescent="0.25">
      <c r="A14927" t="s">
        <v>3569</v>
      </c>
      <c r="B14927" s="1">
        <v>10294250700888</v>
      </c>
      <c r="C14927" s="1">
        <v>862360075280797</v>
      </c>
      <c r="D14927" t="s">
        <v>72</v>
      </c>
      <c r="E14927">
        <v>5</v>
      </c>
      <c r="F14927" t="s">
        <v>3593</v>
      </c>
      <c r="G14927" t="s">
        <v>74</v>
      </c>
      <c r="H14927" t="s">
        <v>75</v>
      </c>
      <c r="I14927" s="1">
        <v>5754256719379</v>
      </c>
      <c r="J14927" t="s">
        <v>18</v>
      </c>
      <c r="K14927" t="s">
        <v>2664</v>
      </c>
      <c r="L14927" t="s">
        <v>3558</v>
      </c>
    </row>
    <row r="14928" spans="1:12" x14ac:dyDescent="0.25">
      <c r="A14928" t="s">
        <v>3569</v>
      </c>
      <c r="B14928" s="1">
        <v>10294250700889</v>
      </c>
      <c r="C14928" s="1">
        <v>862360075285440</v>
      </c>
      <c r="D14928" t="s">
        <v>72</v>
      </c>
      <c r="E14928">
        <v>5</v>
      </c>
      <c r="F14928" t="s">
        <v>3593</v>
      </c>
      <c r="G14928" t="s">
        <v>74</v>
      </c>
      <c r="H14928" t="s">
        <v>75</v>
      </c>
      <c r="I14928" s="1">
        <v>5754256719378</v>
      </c>
      <c r="J14928" t="s">
        <v>18</v>
      </c>
      <c r="K14928" t="s">
        <v>2664</v>
      </c>
      <c r="L14928" t="s">
        <v>3558</v>
      </c>
    </row>
    <row r="14929" spans="1:12" x14ac:dyDescent="0.25">
      <c r="A14929" t="s">
        <v>3569</v>
      </c>
      <c r="B14929" s="1">
        <v>10294250700890</v>
      </c>
      <c r="C14929" s="1">
        <v>862360075285143</v>
      </c>
      <c r="D14929" t="s">
        <v>72</v>
      </c>
      <c r="E14929">
        <v>5</v>
      </c>
      <c r="F14929" t="s">
        <v>3593</v>
      </c>
      <c r="G14929" t="s">
        <v>74</v>
      </c>
      <c r="H14929" t="s">
        <v>75</v>
      </c>
      <c r="I14929" s="1">
        <v>5755254338947</v>
      </c>
      <c r="J14929" t="s">
        <v>18</v>
      </c>
      <c r="K14929" t="s">
        <v>137</v>
      </c>
      <c r="L14929" t="s">
        <v>3558</v>
      </c>
    </row>
    <row r="14930" spans="1:12" x14ac:dyDescent="0.25">
      <c r="A14930" t="s">
        <v>3569</v>
      </c>
      <c r="B14930" s="1">
        <v>10294250700891</v>
      </c>
      <c r="C14930" s="1">
        <v>862360075293410</v>
      </c>
      <c r="D14930" t="s">
        <v>72</v>
      </c>
      <c r="E14930">
        <v>5</v>
      </c>
      <c r="F14930" t="s">
        <v>3593</v>
      </c>
      <c r="G14930" t="s">
        <v>74</v>
      </c>
      <c r="H14930" t="s">
        <v>75</v>
      </c>
      <c r="I14930" s="1">
        <v>5755254338899</v>
      </c>
      <c r="J14930" t="s">
        <v>18</v>
      </c>
      <c r="K14930" t="s">
        <v>137</v>
      </c>
      <c r="L14930" t="s">
        <v>3558</v>
      </c>
    </row>
    <row r="14931" spans="1:12" x14ac:dyDescent="0.25">
      <c r="A14931" t="s">
        <v>3569</v>
      </c>
      <c r="B14931" s="1">
        <v>10294250700892</v>
      </c>
      <c r="C14931" s="1">
        <v>862360075268560</v>
      </c>
      <c r="D14931" t="s">
        <v>72</v>
      </c>
      <c r="E14931">
        <v>5</v>
      </c>
      <c r="F14931" t="s">
        <v>3593</v>
      </c>
      <c r="G14931" t="s">
        <v>74</v>
      </c>
      <c r="H14931" t="s">
        <v>75</v>
      </c>
      <c r="I14931" s="1">
        <v>5755254338832</v>
      </c>
      <c r="J14931" t="s">
        <v>18</v>
      </c>
      <c r="K14931" t="s">
        <v>137</v>
      </c>
      <c r="L14931" t="s">
        <v>3558</v>
      </c>
    </row>
    <row r="14932" spans="1:12" x14ac:dyDescent="0.25">
      <c r="A14932" t="s">
        <v>3569</v>
      </c>
      <c r="B14932" s="1">
        <v>10294250700893</v>
      </c>
      <c r="C14932" s="1">
        <v>862360075264106</v>
      </c>
      <c r="D14932" t="s">
        <v>72</v>
      </c>
      <c r="E14932">
        <v>5</v>
      </c>
      <c r="F14932" t="s">
        <v>3593</v>
      </c>
      <c r="G14932" t="s">
        <v>74</v>
      </c>
      <c r="H14932" t="s">
        <v>75</v>
      </c>
      <c r="I14932" s="1">
        <v>5754256719359</v>
      </c>
      <c r="J14932" t="s">
        <v>18</v>
      </c>
      <c r="K14932" t="s">
        <v>2664</v>
      </c>
      <c r="L14932" t="s">
        <v>3558</v>
      </c>
    </row>
    <row r="14933" spans="1:12" x14ac:dyDescent="0.25">
      <c r="A14933" t="s">
        <v>3569</v>
      </c>
      <c r="B14933" s="1">
        <v>10294250700894</v>
      </c>
      <c r="C14933" s="1">
        <v>862360075278130</v>
      </c>
      <c r="D14933" t="s">
        <v>72</v>
      </c>
      <c r="E14933">
        <v>5</v>
      </c>
      <c r="F14933" t="s">
        <v>3593</v>
      </c>
      <c r="G14933" t="s">
        <v>74</v>
      </c>
      <c r="H14933" t="s">
        <v>75</v>
      </c>
      <c r="I14933" s="1">
        <v>5754256719492</v>
      </c>
      <c r="J14933" t="s">
        <v>18</v>
      </c>
      <c r="K14933" t="s">
        <v>2664</v>
      </c>
      <c r="L14933" t="s">
        <v>3558</v>
      </c>
    </row>
    <row r="14934" spans="1:12" x14ac:dyDescent="0.25">
      <c r="A14934" t="s">
        <v>3569</v>
      </c>
      <c r="B14934" s="1">
        <v>10294250700895</v>
      </c>
      <c r="C14934" s="1">
        <v>0</v>
      </c>
      <c r="D14934" t="s">
        <v>72</v>
      </c>
      <c r="E14934">
        <v>5</v>
      </c>
      <c r="F14934" t="s">
        <v>3593</v>
      </c>
      <c r="G14934" t="s">
        <v>74</v>
      </c>
      <c r="H14934" t="s">
        <v>75</v>
      </c>
      <c r="I14934" s="1">
        <v>0</v>
      </c>
      <c r="J14934" t="s">
        <v>18</v>
      </c>
      <c r="K14934" t="s">
        <v>137</v>
      </c>
      <c r="L14934" t="s">
        <v>3558</v>
      </c>
    </row>
    <row r="14935" spans="1:12" x14ac:dyDescent="0.25">
      <c r="A14935" t="s">
        <v>3569</v>
      </c>
      <c r="B14935" s="1">
        <v>10294250700896</v>
      </c>
      <c r="C14935" s="1">
        <v>862360075267596</v>
      </c>
      <c r="D14935" t="s">
        <v>72</v>
      </c>
      <c r="E14935">
        <v>5</v>
      </c>
      <c r="F14935" t="s">
        <v>3593</v>
      </c>
      <c r="G14935" t="s">
        <v>74</v>
      </c>
      <c r="H14935" t="s">
        <v>75</v>
      </c>
      <c r="I14935" s="1">
        <v>5754256719376</v>
      </c>
      <c r="J14935" t="s">
        <v>18</v>
      </c>
      <c r="K14935" t="s">
        <v>2664</v>
      </c>
      <c r="L14935" t="s">
        <v>3558</v>
      </c>
    </row>
    <row r="14936" spans="1:12" x14ac:dyDescent="0.25">
      <c r="A14936" t="s">
        <v>3569</v>
      </c>
      <c r="B14936" s="1">
        <v>10294250700897</v>
      </c>
      <c r="C14936" s="1">
        <v>862360075271770</v>
      </c>
      <c r="D14936" t="s">
        <v>72</v>
      </c>
      <c r="E14936">
        <v>5</v>
      </c>
      <c r="F14936" t="s">
        <v>3593</v>
      </c>
      <c r="G14936" t="s">
        <v>74</v>
      </c>
      <c r="H14936" t="s">
        <v>75</v>
      </c>
      <c r="I14936" s="1">
        <v>5754256719522</v>
      </c>
      <c r="J14936" t="s">
        <v>18</v>
      </c>
      <c r="K14936" t="s">
        <v>2664</v>
      </c>
      <c r="L14936" t="s">
        <v>3558</v>
      </c>
    </row>
    <row r="14937" spans="1:12" x14ac:dyDescent="0.25">
      <c r="A14937" t="s">
        <v>3569</v>
      </c>
      <c r="B14937" s="1">
        <v>10294250700898</v>
      </c>
      <c r="C14937" s="1">
        <v>862360075263801</v>
      </c>
      <c r="D14937" t="s">
        <v>72</v>
      </c>
      <c r="E14937">
        <v>5</v>
      </c>
      <c r="F14937" t="s">
        <v>3593</v>
      </c>
      <c r="G14937" t="s">
        <v>74</v>
      </c>
      <c r="H14937" t="s">
        <v>75</v>
      </c>
      <c r="I14937" s="1">
        <v>5754256719516</v>
      </c>
      <c r="J14937" t="s">
        <v>18</v>
      </c>
      <c r="K14937" t="s">
        <v>2664</v>
      </c>
      <c r="L14937" t="s">
        <v>3558</v>
      </c>
    </row>
    <row r="14938" spans="1:12" x14ac:dyDescent="0.25">
      <c r="A14938" t="s">
        <v>3569</v>
      </c>
      <c r="B14938" s="1">
        <v>10294250700899</v>
      </c>
      <c r="C14938" s="1">
        <v>862360075294244</v>
      </c>
      <c r="D14938" t="s">
        <v>72</v>
      </c>
      <c r="E14938">
        <v>5</v>
      </c>
      <c r="F14938" t="s">
        <v>3593</v>
      </c>
      <c r="G14938" t="s">
        <v>74</v>
      </c>
      <c r="H14938" t="s">
        <v>75</v>
      </c>
      <c r="I14938" s="1">
        <v>5754256719487</v>
      </c>
      <c r="J14938" t="s">
        <v>18</v>
      </c>
      <c r="K14938" t="s">
        <v>2664</v>
      </c>
      <c r="L14938" t="s">
        <v>3558</v>
      </c>
    </row>
    <row r="14939" spans="1:12" x14ac:dyDescent="0.25">
      <c r="A14939" t="s">
        <v>3569</v>
      </c>
      <c r="B14939" s="1">
        <v>10294250700900</v>
      </c>
      <c r="C14939" s="1">
        <v>862360075274907</v>
      </c>
      <c r="D14939" t="s">
        <v>72</v>
      </c>
      <c r="E14939">
        <v>5</v>
      </c>
      <c r="F14939" t="s">
        <v>3593</v>
      </c>
      <c r="G14939" t="s">
        <v>74</v>
      </c>
      <c r="H14939" t="s">
        <v>75</v>
      </c>
      <c r="I14939" s="1">
        <v>5754256719496</v>
      </c>
      <c r="J14939" t="s">
        <v>18</v>
      </c>
      <c r="K14939" t="s">
        <v>2664</v>
      </c>
      <c r="L14939" t="s">
        <v>3558</v>
      </c>
    </row>
    <row r="14940" spans="1:12" x14ac:dyDescent="0.25">
      <c r="A14940" t="s">
        <v>3569</v>
      </c>
      <c r="B14940" s="1">
        <v>10294250700901</v>
      </c>
      <c r="C14940" s="1">
        <v>862360075270103</v>
      </c>
      <c r="D14940" t="s">
        <v>72</v>
      </c>
      <c r="E14940">
        <v>5</v>
      </c>
      <c r="F14940" t="s">
        <v>3593</v>
      </c>
      <c r="G14940" t="s">
        <v>74</v>
      </c>
      <c r="H14940" t="s">
        <v>75</v>
      </c>
      <c r="I14940" s="1">
        <v>5755254338894</v>
      </c>
      <c r="J14940" t="s">
        <v>18</v>
      </c>
      <c r="K14940" t="s">
        <v>137</v>
      </c>
      <c r="L14940" t="s">
        <v>3558</v>
      </c>
    </row>
    <row r="14941" spans="1:12" x14ac:dyDescent="0.25">
      <c r="A14941" t="s">
        <v>3569</v>
      </c>
      <c r="B14941" s="1">
        <v>10294250700902</v>
      </c>
      <c r="C14941" s="1">
        <v>862360075262795</v>
      </c>
      <c r="D14941" t="s">
        <v>72</v>
      </c>
      <c r="E14941">
        <v>5</v>
      </c>
      <c r="F14941" t="s">
        <v>3593</v>
      </c>
      <c r="G14941" t="s">
        <v>74</v>
      </c>
      <c r="H14941" t="s">
        <v>75</v>
      </c>
      <c r="I14941" s="1">
        <v>5754256719470</v>
      </c>
      <c r="J14941" t="s">
        <v>18</v>
      </c>
      <c r="K14941" t="s">
        <v>2664</v>
      </c>
      <c r="L14941" t="s">
        <v>3558</v>
      </c>
    </row>
    <row r="14942" spans="1:12" x14ac:dyDescent="0.25">
      <c r="A14942" t="s">
        <v>3569</v>
      </c>
      <c r="B14942" s="1">
        <v>10294250700903</v>
      </c>
      <c r="C14942" s="1">
        <v>862360075271374</v>
      </c>
      <c r="D14942" t="s">
        <v>72</v>
      </c>
      <c r="E14942">
        <v>5</v>
      </c>
      <c r="F14942" t="s">
        <v>3593</v>
      </c>
      <c r="G14942" t="s">
        <v>74</v>
      </c>
      <c r="H14942" t="s">
        <v>75</v>
      </c>
      <c r="I14942" s="1">
        <v>5754256719525</v>
      </c>
      <c r="J14942" t="s">
        <v>18</v>
      </c>
      <c r="K14942" t="s">
        <v>2664</v>
      </c>
      <c r="L14942" t="s">
        <v>3558</v>
      </c>
    </row>
    <row r="14943" spans="1:12" x14ac:dyDescent="0.25">
      <c r="A14943" t="s">
        <v>3569</v>
      </c>
      <c r="B14943" s="1">
        <v>10294250700905</v>
      </c>
      <c r="C14943" s="1">
        <v>862360075268016</v>
      </c>
      <c r="D14943" t="s">
        <v>72</v>
      </c>
      <c r="E14943">
        <v>5</v>
      </c>
      <c r="F14943" t="s">
        <v>3593</v>
      </c>
      <c r="G14943" t="s">
        <v>74</v>
      </c>
      <c r="H14943" t="s">
        <v>75</v>
      </c>
      <c r="I14943" s="1">
        <v>5755254338893</v>
      </c>
      <c r="J14943" t="s">
        <v>18</v>
      </c>
      <c r="K14943" t="s">
        <v>137</v>
      </c>
      <c r="L14943" t="s">
        <v>3558</v>
      </c>
    </row>
    <row r="14944" spans="1:12" x14ac:dyDescent="0.25">
      <c r="A14944" t="s">
        <v>3569</v>
      </c>
      <c r="B14944" s="1">
        <v>10294250700907</v>
      </c>
      <c r="C14944" s="1">
        <v>862360075263934</v>
      </c>
      <c r="D14944" t="s">
        <v>72</v>
      </c>
      <c r="E14944">
        <v>5</v>
      </c>
      <c r="F14944" t="s">
        <v>3593</v>
      </c>
      <c r="G14944" t="s">
        <v>74</v>
      </c>
      <c r="H14944" t="s">
        <v>75</v>
      </c>
      <c r="I14944" s="1">
        <v>5754256719340</v>
      </c>
      <c r="J14944" t="s">
        <v>18</v>
      </c>
      <c r="K14944" t="s">
        <v>2664</v>
      </c>
      <c r="L14944" t="s">
        <v>3558</v>
      </c>
    </row>
    <row r="14945" spans="1:12" x14ac:dyDescent="0.25">
      <c r="A14945" t="s">
        <v>3569</v>
      </c>
      <c r="B14945" s="1">
        <v>10294250700915</v>
      </c>
      <c r="C14945" s="1">
        <v>862360075288683</v>
      </c>
      <c r="D14945" t="s">
        <v>72</v>
      </c>
      <c r="E14945">
        <v>5</v>
      </c>
      <c r="F14945" t="s">
        <v>3593</v>
      </c>
      <c r="G14945" t="s">
        <v>74</v>
      </c>
      <c r="H14945" t="s">
        <v>75</v>
      </c>
      <c r="I14945" s="1">
        <v>5755254338906</v>
      </c>
      <c r="J14945" t="s">
        <v>18</v>
      </c>
      <c r="K14945" t="s">
        <v>137</v>
      </c>
      <c r="L14945" t="s">
        <v>3558</v>
      </c>
    </row>
    <row r="14946" spans="1:12" x14ac:dyDescent="0.25">
      <c r="A14946" t="s">
        <v>3569</v>
      </c>
      <c r="B14946" s="1">
        <v>10294250700927</v>
      </c>
      <c r="C14946" s="1">
        <v>862360075282819</v>
      </c>
      <c r="D14946" t="s">
        <v>72</v>
      </c>
      <c r="E14946">
        <v>5</v>
      </c>
      <c r="F14946" t="s">
        <v>3593</v>
      </c>
      <c r="G14946" t="s">
        <v>74</v>
      </c>
      <c r="H14946" t="s">
        <v>75</v>
      </c>
      <c r="I14946" s="1">
        <v>5754256719521</v>
      </c>
      <c r="J14946" t="s">
        <v>18</v>
      </c>
      <c r="K14946" t="s">
        <v>2664</v>
      </c>
      <c r="L14946" t="s">
        <v>3558</v>
      </c>
    </row>
    <row r="14947" spans="1:12" x14ac:dyDescent="0.25">
      <c r="A14947" t="s">
        <v>3569</v>
      </c>
      <c r="B14947" s="1">
        <v>10294250700928</v>
      </c>
      <c r="C14947" s="1">
        <v>862360075274568</v>
      </c>
      <c r="D14947" t="s">
        <v>72</v>
      </c>
      <c r="E14947">
        <v>5</v>
      </c>
      <c r="F14947" t="s">
        <v>3593</v>
      </c>
      <c r="G14947" t="s">
        <v>74</v>
      </c>
      <c r="H14947" t="s">
        <v>75</v>
      </c>
      <c r="I14947" s="1">
        <v>5754256719517</v>
      </c>
      <c r="J14947" t="s">
        <v>18</v>
      </c>
      <c r="K14947" t="s">
        <v>2664</v>
      </c>
      <c r="L14947" t="s">
        <v>3558</v>
      </c>
    </row>
    <row r="14948" spans="1:12" x14ac:dyDescent="0.25">
      <c r="A14948" t="s">
        <v>3569</v>
      </c>
      <c r="B14948" s="1">
        <v>10294250700929</v>
      </c>
      <c r="C14948" s="1">
        <v>862360075262001</v>
      </c>
      <c r="D14948" t="s">
        <v>72</v>
      </c>
      <c r="E14948">
        <v>5</v>
      </c>
      <c r="F14948" t="s">
        <v>3593</v>
      </c>
      <c r="G14948" t="s">
        <v>74</v>
      </c>
      <c r="H14948" t="s">
        <v>75</v>
      </c>
      <c r="I14948" s="1">
        <v>5755254338824</v>
      </c>
      <c r="J14948" t="s">
        <v>18</v>
      </c>
      <c r="K14948" t="s">
        <v>137</v>
      </c>
      <c r="L14948" t="s">
        <v>3558</v>
      </c>
    </row>
    <row r="14949" spans="1:12" x14ac:dyDescent="0.25">
      <c r="A14949" t="s">
        <v>3569</v>
      </c>
      <c r="B14949" s="1">
        <v>10294250700930</v>
      </c>
      <c r="C14949" s="1">
        <v>862360075270244</v>
      </c>
      <c r="D14949" t="s">
        <v>72</v>
      </c>
      <c r="E14949">
        <v>5</v>
      </c>
      <c r="F14949" t="s">
        <v>3593</v>
      </c>
      <c r="G14949" t="s">
        <v>74</v>
      </c>
      <c r="H14949" t="s">
        <v>75</v>
      </c>
      <c r="I14949" s="1">
        <v>5755254338877</v>
      </c>
      <c r="J14949" t="s">
        <v>18</v>
      </c>
      <c r="K14949" t="s">
        <v>137</v>
      </c>
      <c r="L14949" t="s">
        <v>3558</v>
      </c>
    </row>
    <row r="14950" spans="1:12" x14ac:dyDescent="0.25">
      <c r="A14950" t="s">
        <v>3569</v>
      </c>
      <c r="B14950" s="1">
        <v>10294250700931</v>
      </c>
      <c r="C14950" s="1">
        <v>862360075277652</v>
      </c>
      <c r="D14950" t="s">
        <v>72</v>
      </c>
      <c r="E14950">
        <v>5</v>
      </c>
      <c r="F14950" t="s">
        <v>3593</v>
      </c>
      <c r="G14950" t="s">
        <v>74</v>
      </c>
      <c r="H14950" t="s">
        <v>75</v>
      </c>
      <c r="I14950" s="1">
        <v>5755254338584</v>
      </c>
      <c r="J14950" t="s">
        <v>18</v>
      </c>
      <c r="K14950" t="s">
        <v>137</v>
      </c>
      <c r="L14950" t="s">
        <v>3558</v>
      </c>
    </row>
    <row r="14951" spans="1:12" x14ac:dyDescent="0.25">
      <c r="A14951" t="s">
        <v>3569</v>
      </c>
      <c r="B14951" s="1">
        <v>10294250700932</v>
      </c>
      <c r="C14951" s="1">
        <v>862360075276928</v>
      </c>
      <c r="D14951" t="s">
        <v>72</v>
      </c>
      <c r="E14951">
        <v>5</v>
      </c>
      <c r="F14951" t="s">
        <v>3593</v>
      </c>
      <c r="G14951" t="s">
        <v>74</v>
      </c>
      <c r="H14951" t="s">
        <v>75</v>
      </c>
      <c r="I14951" s="1">
        <v>5754256719533</v>
      </c>
      <c r="J14951" t="s">
        <v>18</v>
      </c>
      <c r="K14951" t="s">
        <v>2664</v>
      </c>
      <c r="L14951" t="s">
        <v>3558</v>
      </c>
    </row>
    <row r="14952" spans="1:12" x14ac:dyDescent="0.25">
      <c r="A14952" t="s">
        <v>3569</v>
      </c>
      <c r="B14952" s="1">
        <v>10294250700933</v>
      </c>
      <c r="C14952" s="1">
        <v>862360075294392</v>
      </c>
      <c r="D14952" t="s">
        <v>72</v>
      </c>
      <c r="E14952">
        <v>5</v>
      </c>
      <c r="F14952" t="s">
        <v>3593</v>
      </c>
      <c r="G14952" t="s">
        <v>74</v>
      </c>
      <c r="H14952" t="s">
        <v>75</v>
      </c>
      <c r="I14952" s="1">
        <v>5754256719529</v>
      </c>
      <c r="J14952" t="s">
        <v>18</v>
      </c>
      <c r="K14952" t="s">
        <v>2664</v>
      </c>
      <c r="L14952" t="s">
        <v>3558</v>
      </c>
    </row>
    <row r="14953" spans="1:12" x14ac:dyDescent="0.25">
      <c r="A14953" t="s">
        <v>3569</v>
      </c>
      <c r="B14953" s="1">
        <v>10294250700934</v>
      </c>
      <c r="C14953" s="1">
        <v>862360075297973</v>
      </c>
      <c r="D14953" t="s">
        <v>72</v>
      </c>
      <c r="E14953">
        <v>5</v>
      </c>
      <c r="F14953" t="s">
        <v>3593</v>
      </c>
      <c r="G14953" t="s">
        <v>74</v>
      </c>
      <c r="H14953" t="s">
        <v>75</v>
      </c>
      <c r="I14953" s="1">
        <v>5754256719484</v>
      </c>
      <c r="J14953" t="s">
        <v>18</v>
      </c>
      <c r="K14953" t="s">
        <v>2664</v>
      </c>
      <c r="L14953" t="s">
        <v>3558</v>
      </c>
    </row>
    <row r="14954" spans="1:12" x14ac:dyDescent="0.25">
      <c r="A14954" t="s">
        <v>3569</v>
      </c>
      <c r="B14954" s="1">
        <v>10294250700935</v>
      </c>
      <c r="C14954" s="1">
        <v>862360075282298</v>
      </c>
      <c r="D14954" t="s">
        <v>72</v>
      </c>
      <c r="E14954">
        <v>5</v>
      </c>
      <c r="F14954" t="s">
        <v>3593</v>
      </c>
      <c r="G14954" t="s">
        <v>74</v>
      </c>
      <c r="H14954" t="s">
        <v>75</v>
      </c>
      <c r="I14954" s="1">
        <v>5755254338630</v>
      </c>
      <c r="J14954" t="s">
        <v>18</v>
      </c>
      <c r="K14954" t="s">
        <v>137</v>
      </c>
      <c r="L14954" t="s">
        <v>3558</v>
      </c>
    </row>
    <row r="14955" spans="1:12" x14ac:dyDescent="0.25">
      <c r="A14955" t="s">
        <v>3569</v>
      </c>
      <c r="B14955" s="1">
        <v>10294250700936</v>
      </c>
      <c r="C14955" s="1">
        <v>862360075288030</v>
      </c>
      <c r="D14955" t="s">
        <v>72</v>
      </c>
      <c r="E14955">
        <v>5</v>
      </c>
      <c r="F14955" t="s">
        <v>3593</v>
      </c>
      <c r="G14955" t="s">
        <v>74</v>
      </c>
      <c r="H14955" t="s">
        <v>75</v>
      </c>
      <c r="I14955" s="1">
        <v>5754256719334</v>
      </c>
      <c r="J14955" t="s">
        <v>18</v>
      </c>
      <c r="K14955" t="s">
        <v>2664</v>
      </c>
      <c r="L14955" t="s">
        <v>3558</v>
      </c>
    </row>
    <row r="14956" spans="1:12" x14ac:dyDescent="0.25">
      <c r="A14956" t="s">
        <v>3569</v>
      </c>
      <c r="B14956" s="1">
        <v>10294250700937</v>
      </c>
      <c r="C14956" s="1">
        <v>862360075278049</v>
      </c>
      <c r="D14956" t="s">
        <v>72</v>
      </c>
      <c r="E14956">
        <v>5</v>
      </c>
      <c r="F14956" t="s">
        <v>3593</v>
      </c>
      <c r="G14956" t="s">
        <v>74</v>
      </c>
      <c r="H14956" t="s">
        <v>75</v>
      </c>
      <c r="I14956" s="1">
        <v>5754256719506</v>
      </c>
      <c r="J14956" t="s">
        <v>18</v>
      </c>
      <c r="K14956" t="s">
        <v>2664</v>
      </c>
      <c r="L14956" t="s">
        <v>3558</v>
      </c>
    </row>
    <row r="14957" spans="1:12" x14ac:dyDescent="0.25">
      <c r="A14957" t="s">
        <v>3569</v>
      </c>
      <c r="B14957" s="1">
        <v>10294250700938</v>
      </c>
      <c r="C14957" s="1">
        <v>862360075268370</v>
      </c>
      <c r="D14957" t="s">
        <v>72</v>
      </c>
      <c r="E14957">
        <v>5</v>
      </c>
      <c r="F14957" t="s">
        <v>3593</v>
      </c>
      <c r="G14957" t="s">
        <v>74</v>
      </c>
      <c r="H14957" t="s">
        <v>75</v>
      </c>
      <c r="I14957" s="1">
        <v>5755254338857</v>
      </c>
      <c r="J14957" t="s">
        <v>18</v>
      </c>
      <c r="K14957" t="s">
        <v>137</v>
      </c>
      <c r="L14957" t="s">
        <v>3558</v>
      </c>
    </row>
    <row r="14958" spans="1:12" x14ac:dyDescent="0.25">
      <c r="A14958" t="s">
        <v>3569</v>
      </c>
      <c r="B14958" s="1">
        <v>10294250700939</v>
      </c>
      <c r="C14958" s="1">
        <v>862360075281506</v>
      </c>
      <c r="D14958" t="s">
        <v>72</v>
      </c>
      <c r="E14958">
        <v>5</v>
      </c>
      <c r="F14958" t="s">
        <v>3593</v>
      </c>
      <c r="G14958" t="s">
        <v>74</v>
      </c>
      <c r="H14958" t="s">
        <v>75</v>
      </c>
      <c r="I14958" s="1">
        <v>5755254338763</v>
      </c>
      <c r="J14958" t="s">
        <v>18</v>
      </c>
      <c r="K14958" t="s">
        <v>137</v>
      </c>
      <c r="L14958" t="s">
        <v>3558</v>
      </c>
    </row>
    <row r="14959" spans="1:12" x14ac:dyDescent="0.25">
      <c r="A14959" t="s">
        <v>3569</v>
      </c>
      <c r="B14959" s="1">
        <v>10294250700940</v>
      </c>
      <c r="C14959" s="1">
        <v>862360075299847</v>
      </c>
      <c r="D14959" t="s">
        <v>72</v>
      </c>
      <c r="E14959">
        <v>5</v>
      </c>
      <c r="F14959" t="s">
        <v>3593</v>
      </c>
      <c r="G14959" t="s">
        <v>74</v>
      </c>
      <c r="H14959" t="s">
        <v>75</v>
      </c>
      <c r="I14959" s="1">
        <v>5754256719337</v>
      </c>
      <c r="J14959" t="s">
        <v>18</v>
      </c>
      <c r="K14959" t="s">
        <v>2664</v>
      </c>
      <c r="L14959" t="s">
        <v>3558</v>
      </c>
    </row>
    <row r="14960" spans="1:12" x14ac:dyDescent="0.25">
      <c r="A14960" t="s">
        <v>3569</v>
      </c>
      <c r="B14960" s="1">
        <v>10294250700941</v>
      </c>
      <c r="C14960" s="1">
        <v>862360075277074</v>
      </c>
      <c r="D14960" t="s">
        <v>72</v>
      </c>
      <c r="E14960">
        <v>5</v>
      </c>
      <c r="F14960" t="s">
        <v>3593</v>
      </c>
      <c r="G14960" t="s">
        <v>74</v>
      </c>
      <c r="H14960" t="s">
        <v>75</v>
      </c>
      <c r="I14960" s="1">
        <v>5754256719524</v>
      </c>
      <c r="J14960" t="s">
        <v>18</v>
      </c>
      <c r="K14960" t="s">
        <v>2664</v>
      </c>
      <c r="L14960" t="s">
        <v>3558</v>
      </c>
    </row>
    <row r="14961" spans="1:12" x14ac:dyDescent="0.25">
      <c r="A14961" t="s">
        <v>3569</v>
      </c>
      <c r="B14961" s="1">
        <v>10294250700942</v>
      </c>
      <c r="C14961" s="1">
        <v>862360075265822</v>
      </c>
      <c r="D14961" t="s">
        <v>72</v>
      </c>
      <c r="E14961">
        <v>5</v>
      </c>
      <c r="F14961" t="s">
        <v>3593</v>
      </c>
      <c r="G14961" t="s">
        <v>74</v>
      </c>
      <c r="H14961" t="s">
        <v>75</v>
      </c>
      <c r="I14961" s="1">
        <v>5755254338707</v>
      </c>
      <c r="J14961" t="s">
        <v>18</v>
      </c>
      <c r="K14961" t="s">
        <v>137</v>
      </c>
      <c r="L14961" t="s">
        <v>3558</v>
      </c>
    </row>
    <row r="14962" spans="1:12" x14ac:dyDescent="0.25">
      <c r="A14962" t="s">
        <v>3569</v>
      </c>
      <c r="B14962" s="1">
        <v>10294250700943</v>
      </c>
      <c r="C14962" s="1">
        <v>862360075267661</v>
      </c>
      <c r="D14962" t="s">
        <v>72</v>
      </c>
      <c r="E14962">
        <v>5</v>
      </c>
      <c r="F14962" t="s">
        <v>3593</v>
      </c>
      <c r="G14962" t="s">
        <v>74</v>
      </c>
      <c r="H14962" t="s">
        <v>75</v>
      </c>
      <c r="I14962" s="1">
        <v>5755254338710</v>
      </c>
      <c r="J14962" t="s">
        <v>18</v>
      </c>
      <c r="K14962" t="s">
        <v>137</v>
      </c>
      <c r="L14962" t="s">
        <v>3558</v>
      </c>
    </row>
    <row r="14963" spans="1:12" x14ac:dyDescent="0.25">
      <c r="A14963" t="s">
        <v>3569</v>
      </c>
      <c r="B14963" s="1">
        <v>10294250700944</v>
      </c>
      <c r="C14963" s="1">
        <v>862360075284674</v>
      </c>
      <c r="D14963" t="s">
        <v>72</v>
      </c>
      <c r="E14963">
        <v>5</v>
      </c>
      <c r="F14963" t="s">
        <v>3593</v>
      </c>
      <c r="G14963" t="s">
        <v>74</v>
      </c>
      <c r="H14963" t="s">
        <v>75</v>
      </c>
      <c r="I14963" s="1">
        <v>5754256719472</v>
      </c>
      <c r="J14963" t="s">
        <v>18</v>
      </c>
      <c r="K14963" t="s">
        <v>2664</v>
      </c>
      <c r="L14963" t="s">
        <v>3558</v>
      </c>
    </row>
    <row r="14964" spans="1:12" x14ac:dyDescent="0.25">
      <c r="A14964" t="s">
        <v>3569</v>
      </c>
      <c r="B14964" s="1">
        <v>10294250700945</v>
      </c>
      <c r="C14964" s="1">
        <v>862360075298088</v>
      </c>
      <c r="D14964" t="s">
        <v>72</v>
      </c>
      <c r="E14964">
        <v>5</v>
      </c>
      <c r="F14964" t="s">
        <v>3593</v>
      </c>
      <c r="G14964" t="s">
        <v>74</v>
      </c>
      <c r="H14964" t="s">
        <v>75</v>
      </c>
      <c r="I14964" s="1">
        <v>5754256719475</v>
      </c>
      <c r="J14964" t="s">
        <v>18</v>
      </c>
      <c r="K14964" t="s">
        <v>2664</v>
      </c>
      <c r="L14964" t="s">
        <v>3558</v>
      </c>
    </row>
    <row r="14965" spans="1:12" x14ac:dyDescent="0.25">
      <c r="A14965" t="s">
        <v>3569</v>
      </c>
      <c r="B14965" s="1">
        <v>10294250700946</v>
      </c>
      <c r="C14965" s="1">
        <v>862360075262829</v>
      </c>
      <c r="D14965" t="s">
        <v>72</v>
      </c>
      <c r="E14965">
        <v>5</v>
      </c>
      <c r="F14965" t="s">
        <v>3593</v>
      </c>
      <c r="G14965" t="s">
        <v>74</v>
      </c>
      <c r="H14965" t="s">
        <v>75</v>
      </c>
      <c r="I14965" s="1">
        <v>5754256719531</v>
      </c>
      <c r="J14965" t="s">
        <v>18</v>
      </c>
      <c r="K14965" t="s">
        <v>2664</v>
      </c>
      <c r="L14965" t="s">
        <v>3558</v>
      </c>
    </row>
    <row r="14966" spans="1:12" x14ac:dyDescent="0.25">
      <c r="A14966" t="s">
        <v>3569</v>
      </c>
      <c r="B14966" s="1">
        <v>10294250700947</v>
      </c>
      <c r="C14966" s="1">
        <v>862360075269865</v>
      </c>
      <c r="D14966" t="s">
        <v>72</v>
      </c>
      <c r="E14966">
        <v>5</v>
      </c>
      <c r="F14966" t="s">
        <v>3593</v>
      </c>
      <c r="G14966" t="s">
        <v>74</v>
      </c>
      <c r="H14966" t="s">
        <v>75</v>
      </c>
      <c r="I14966" s="1">
        <v>5754256719473</v>
      </c>
      <c r="J14966" t="s">
        <v>18</v>
      </c>
      <c r="K14966" t="s">
        <v>2664</v>
      </c>
      <c r="L14966" t="s">
        <v>3558</v>
      </c>
    </row>
    <row r="14967" spans="1:12" x14ac:dyDescent="0.25">
      <c r="A14967" t="s">
        <v>3569</v>
      </c>
      <c r="B14967" s="1">
        <v>10294250700948</v>
      </c>
      <c r="C14967" s="1">
        <v>862360075296470</v>
      </c>
      <c r="D14967" t="s">
        <v>72</v>
      </c>
      <c r="E14967">
        <v>5</v>
      </c>
      <c r="F14967" t="s">
        <v>3593</v>
      </c>
      <c r="G14967" t="s">
        <v>74</v>
      </c>
      <c r="H14967" t="s">
        <v>75</v>
      </c>
      <c r="I14967" s="1">
        <v>5754256719341</v>
      </c>
      <c r="J14967" t="s">
        <v>18</v>
      </c>
      <c r="K14967" t="s">
        <v>2664</v>
      </c>
      <c r="L14967" t="s">
        <v>3558</v>
      </c>
    </row>
    <row r="14968" spans="1:12" x14ac:dyDescent="0.25">
      <c r="A14968" t="s">
        <v>3569</v>
      </c>
      <c r="B14968" s="1">
        <v>10294250700949</v>
      </c>
      <c r="C14968" s="1">
        <v>862360075279872</v>
      </c>
      <c r="D14968" t="s">
        <v>72</v>
      </c>
      <c r="E14968">
        <v>5</v>
      </c>
      <c r="F14968" t="s">
        <v>3593</v>
      </c>
      <c r="G14968" t="s">
        <v>74</v>
      </c>
      <c r="H14968" t="s">
        <v>75</v>
      </c>
      <c r="I14968" s="1">
        <v>5754256719503</v>
      </c>
      <c r="J14968" t="s">
        <v>18</v>
      </c>
      <c r="K14968" t="s">
        <v>2664</v>
      </c>
      <c r="L14968" t="s">
        <v>3558</v>
      </c>
    </row>
    <row r="14969" spans="1:12" x14ac:dyDescent="0.25">
      <c r="A14969" t="s">
        <v>3569</v>
      </c>
      <c r="B14969" s="1">
        <v>10294250700950</v>
      </c>
      <c r="C14969" s="1">
        <v>862360075270806</v>
      </c>
      <c r="D14969" t="s">
        <v>72</v>
      </c>
      <c r="E14969">
        <v>5</v>
      </c>
      <c r="F14969" t="s">
        <v>3593</v>
      </c>
      <c r="G14969" t="s">
        <v>74</v>
      </c>
      <c r="H14969" t="s">
        <v>75</v>
      </c>
      <c r="I14969" s="1">
        <v>5754256719511</v>
      </c>
      <c r="J14969" t="s">
        <v>18</v>
      </c>
      <c r="K14969" t="s">
        <v>2664</v>
      </c>
      <c r="L14969" t="s">
        <v>3558</v>
      </c>
    </row>
    <row r="14970" spans="1:12" x14ac:dyDescent="0.25">
      <c r="A14970" t="s">
        <v>3569</v>
      </c>
      <c r="B14970" s="1">
        <v>10294250700951</v>
      </c>
      <c r="C14970" s="1">
        <v>862360075289103</v>
      </c>
      <c r="D14970" t="s">
        <v>72</v>
      </c>
      <c r="E14970">
        <v>5</v>
      </c>
      <c r="F14970" t="s">
        <v>3593</v>
      </c>
      <c r="G14970" t="s">
        <v>74</v>
      </c>
      <c r="H14970" t="s">
        <v>75</v>
      </c>
      <c r="I14970" s="1">
        <v>5754256719343</v>
      </c>
      <c r="J14970" t="s">
        <v>18</v>
      </c>
      <c r="K14970" t="s">
        <v>2664</v>
      </c>
      <c r="L14970" t="s">
        <v>3558</v>
      </c>
    </row>
    <row r="14971" spans="1:12" x14ac:dyDescent="0.25">
      <c r="A14971" t="s">
        <v>3569</v>
      </c>
      <c r="B14971" s="1">
        <v>10294250700952</v>
      </c>
      <c r="C14971" s="1">
        <v>862360075276753</v>
      </c>
      <c r="D14971" t="s">
        <v>72</v>
      </c>
      <c r="E14971">
        <v>5</v>
      </c>
      <c r="F14971" t="s">
        <v>3593</v>
      </c>
      <c r="G14971" t="s">
        <v>74</v>
      </c>
      <c r="H14971" t="s">
        <v>75</v>
      </c>
      <c r="I14971" s="1">
        <v>5754256719498</v>
      </c>
      <c r="J14971" t="s">
        <v>18</v>
      </c>
      <c r="K14971" t="s">
        <v>2664</v>
      </c>
      <c r="L14971" t="s">
        <v>3558</v>
      </c>
    </row>
    <row r="14972" spans="1:12" x14ac:dyDescent="0.25">
      <c r="A14972" t="s">
        <v>3569</v>
      </c>
      <c r="B14972" s="1">
        <v>10294250700953</v>
      </c>
      <c r="C14972" s="1">
        <v>862360075264502</v>
      </c>
      <c r="D14972" t="s">
        <v>72</v>
      </c>
      <c r="E14972">
        <v>5</v>
      </c>
      <c r="F14972" t="s">
        <v>3593</v>
      </c>
      <c r="G14972" t="s">
        <v>74</v>
      </c>
      <c r="H14972" t="s">
        <v>75</v>
      </c>
      <c r="I14972" s="1">
        <v>5755254338782</v>
      </c>
      <c r="J14972" t="s">
        <v>18</v>
      </c>
      <c r="K14972" t="s">
        <v>137</v>
      </c>
      <c r="L14972" t="s">
        <v>3558</v>
      </c>
    </row>
    <row r="14973" spans="1:12" x14ac:dyDescent="0.25">
      <c r="A14973" t="s">
        <v>3569</v>
      </c>
      <c r="B14973" s="1">
        <v>10294250700954</v>
      </c>
      <c r="C14973" s="1">
        <v>862360075282249</v>
      </c>
      <c r="D14973" t="s">
        <v>72</v>
      </c>
      <c r="E14973">
        <v>5</v>
      </c>
      <c r="F14973" t="s">
        <v>3593</v>
      </c>
      <c r="G14973" t="s">
        <v>74</v>
      </c>
      <c r="H14973" t="s">
        <v>75</v>
      </c>
      <c r="I14973" s="1">
        <v>5754256719476</v>
      </c>
      <c r="J14973" t="s">
        <v>18</v>
      </c>
      <c r="K14973" t="s">
        <v>2664</v>
      </c>
      <c r="L14973" t="s">
        <v>3558</v>
      </c>
    </row>
    <row r="14974" spans="1:12" x14ac:dyDescent="0.25">
      <c r="A14974" t="s">
        <v>3569</v>
      </c>
      <c r="B14974" s="1">
        <v>10294250700955</v>
      </c>
      <c r="C14974" s="1">
        <v>862360075289640</v>
      </c>
      <c r="D14974" t="s">
        <v>72</v>
      </c>
      <c r="E14974">
        <v>5</v>
      </c>
      <c r="F14974" t="s">
        <v>3593</v>
      </c>
      <c r="G14974" t="s">
        <v>74</v>
      </c>
      <c r="H14974" t="s">
        <v>75</v>
      </c>
      <c r="I14974" s="1">
        <v>5755254338811</v>
      </c>
      <c r="J14974" t="s">
        <v>18</v>
      </c>
      <c r="K14974" t="s">
        <v>137</v>
      </c>
      <c r="L14974" t="s">
        <v>3558</v>
      </c>
    </row>
    <row r="14975" spans="1:12" x14ac:dyDescent="0.25">
      <c r="A14975" t="s">
        <v>3569</v>
      </c>
      <c r="B14975" s="1">
        <v>10294250700956</v>
      </c>
      <c r="C14975" s="1">
        <v>862360075270970</v>
      </c>
      <c r="D14975" t="s">
        <v>72</v>
      </c>
      <c r="E14975">
        <v>5</v>
      </c>
      <c r="F14975" t="s">
        <v>3593</v>
      </c>
      <c r="G14975" t="s">
        <v>74</v>
      </c>
      <c r="H14975" t="s">
        <v>75</v>
      </c>
      <c r="I14975" s="1">
        <v>5754256719510</v>
      </c>
      <c r="J14975" t="s">
        <v>18</v>
      </c>
      <c r="K14975" t="s">
        <v>2664</v>
      </c>
      <c r="L14975" t="s">
        <v>3558</v>
      </c>
    </row>
    <row r="14976" spans="1:12" x14ac:dyDescent="0.25">
      <c r="A14976" t="s">
        <v>3569</v>
      </c>
      <c r="B14976" s="1">
        <v>10212250603386</v>
      </c>
      <c r="C14976" s="1">
        <v>862360073906914</v>
      </c>
      <c r="D14976" t="s">
        <v>72</v>
      </c>
      <c r="E14976">
        <v>5</v>
      </c>
      <c r="F14976" t="s">
        <v>3593</v>
      </c>
      <c r="G14976" t="s">
        <v>74</v>
      </c>
      <c r="H14976" t="s">
        <v>75</v>
      </c>
      <c r="I14976" s="1">
        <v>5755254162991</v>
      </c>
      <c r="J14976" t="s">
        <v>18</v>
      </c>
      <c r="K14976" t="s">
        <v>137</v>
      </c>
      <c r="L14976" t="s">
        <v>3558</v>
      </c>
    </row>
    <row r="14977" spans="1:12" x14ac:dyDescent="0.25">
      <c r="A14977" t="s">
        <v>3569</v>
      </c>
      <c r="B14977" s="1">
        <v>10212250603387</v>
      </c>
      <c r="C14977" s="1">
        <v>862360075290754</v>
      </c>
      <c r="D14977" t="s">
        <v>72</v>
      </c>
      <c r="E14977">
        <v>5</v>
      </c>
      <c r="F14977" t="s">
        <v>3593</v>
      </c>
      <c r="G14977" t="s">
        <v>74</v>
      </c>
      <c r="H14977" t="s">
        <v>75</v>
      </c>
      <c r="I14977" s="1">
        <v>5754256720093</v>
      </c>
      <c r="J14977" t="s">
        <v>18</v>
      </c>
      <c r="K14977" t="s">
        <v>2664</v>
      </c>
      <c r="L14977" t="s">
        <v>3558</v>
      </c>
    </row>
    <row r="14978" spans="1:12" x14ac:dyDescent="0.25">
      <c r="A14978" t="s">
        <v>3569</v>
      </c>
      <c r="B14978" s="1">
        <v>10212250603388</v>
      </c>
      <c r="C14978" s="1">
        <v>862360073902095</v>
      </c>
      <c r="D14978" t="s">
        <v>72</v>
      </c>
      <c r="E14978">
        <v>5</v>
      </c>
      <c r="F14978" t="s">
        <v>3593</v>
      </c>
      <c r="G14978" t="s">
        <v>74</v>
      </c>
      <c r="H14978" t="s">
        <v>75</v>
      </c>
      <c r="I14978" s="1">
        <v>5755254162843</v>
      </c>
      <c r="J14978" t="s">
        <v>18</v>
      </c>
      <c r="K14978" t="s">
        <v>137</v>
      </c>
      <c r="L14978" t="s">
        <v>3558</v>
      </c>
    </row>
    <row r="14979" spans="1:12" x14ac:dyDescent="0.25">
      <c r="A14979" t="s">
        <v>3569</v>
      </c>
      <c r="B14979" s="1">
        <v>10212250603392</v>
      </c>
      <c r="C14979" s="1">
        <v>862360073958428</v>
      </c>
      <c r="D14979" t="s">
        <v>72</v>
      </c>
      <c r="E14979">
        <v>5</v>
      </c>
      <c r="F14979" t="s">
        <v>3593</v>
      </c>
      <c r="G14979" t="s">
        <v>74</v>
      </c>
      <c r="H14979" t="s">
        <v>75</v>
      </c>
      <c r="I14979" s="1">
        <v>5755254162817</v>
      </c>
      <c r="J14979" t="s">
        <v>18</v>
      </c>
      <c r="K14979" t="s">
        <v>137</v>
      </c>
      <c r="L14979" t="s">
        <v>3558</v>
      </c>
    </row>
    <row r="14980" spans="1:12" x14ac:dyDescent="0.25">
      <c r="A14980" t="s">
        <v>3569</v>
      </c>
      <c r="B14980" s="1">
        <v>10212250603440</v>
      </c>
      <c r="C14980" s="1">
        <v>862360075260898</v>
      </c>
      <c r="D14980" t="s">
        <v>72</v>
      </c>
      <c r="E14980">
        <v>5</v>
      </c>
      <c r="F14980" t="s">
        <v>3593</v>
      </c>
      <c r="G14980" t="s">
        <v>74</v>
      </c>
      <c r="H14980" t="s">
        <v>75</v>
      </c>
      <c r="I14980" s="1">
        <v>5755254162161</v>
      </c>
      <c r="J14980" t="s">
        <v>18</v>
      </c>
      <c r="K14980" t="s">
        <v>137</v>
      </c>
      <c r="L14980" t="s">
        <v>3558</v>
      </c>
    </row>
    <row r="14981" spans="1:12" x14ac:dyDescent="0.25">
      <c r="A14981" t="s">
        <v>3569</v>
      </c>
      <c r="B14981" s="1">
        <v>10212250603441</v>
      </c>
      <c r="C14981" s="1">
        <v>862360073901337</v>
      </c>
      <c r="D14981" t="s">
        <v>72</v>
      </c>
      <c r="E14981">
        <v>5</v>
      </c>
      <c r="F14981" t="s">
        <v>3593</v>
      </c>
      <c r="G14981" t="s">
        <v>74</v>
      </c>
      <c r="H14981" t="s">
        <v>75</v>
      </c>
      <c r="I14981" s="1">
        <v>5755254161822</v>
      </c>
      <c r="J14981" t="s">
        <v>18</v>
      </c>
      <c r="K14981" t="s">
        <v>137</v>
      </c>
      <c r="L14981" t="s">
        <v>3558</v>
      </c>
    </row>
    <row r="14982" spans="1:12" x14ac:dyDescent="0.25">
      <c r="A14982" t="s">
        <v>3569</v>
      </c>
      <c r="B14982" s="1">
        <v>10212250603442</v>
      </c>
      <c r="C14982" s="1">
        <v>862360075297916</v>
      </c>
      <c r="D14982" t="s">
        <v>72</v>
      </c>
      <c r="E14982">
        <v>5</v>
      </c>
      <c r="F14982" t="s">
        <v>3593</v>
      </c>
      <c r="G14982" t="s">
        <v>74</v>
      </c>
      <c r="H14982" t="s">
        <v>75</v>
      </c>
      <c r="I14982" s="1">
        <v>5755254162848</v>
      </c>
      <c r="J14982" t="s">
        <v>18</v>
      </c>
      <c r="K14982" t="s">
        <v>137</v>
      </c>
      <c r="L14982" t="s">
        <v>3558</v>
      </c>
    </row>
    <row r="14983" spans="1:12" x14ac:dyDescent="0.25">
      <c r="A14983" t="s">
        <v>3569</v>
      </c>
      <c r="B14983" s="1">
        <v>10212250603443</v>
      </c>
      <c r="C14983" s="1">
        <v>862360073926326</v>
      </c>
      <c r="D14983" t="s">
        <v>72</v>
      </c>
      <c r="E14983">
        <v>5</v>
      </c>
      <c r="F14983" t="s">
        <v>3593</v>
      </c>
      <c r="G14983" t="s">
        <v>74</v>
      </c>
      <c r="H14983" t="s">
        <v>75</v>
      </c>
      <c r="I14983" s="1">
        <v>5755254162897</v>
      </c>
      <c r="J14983" t="s">
        <v>18</v>
      </c>
      <c r="K14983" t="s">
        <v>137</v>
      </c>
      <c r="L14983" t="s">
        <v>3558</v>
      </c>
    </row>
    <row r="14984" spans="1:12" x14ac:dyDescent="0.25">
      <c r="A14984" t="s">
        <v>3569</v>
      </c>
      <c r="B14984" s="1">
        <v>10212250603444</v>
      </c>
      <c r="C14984" s="1">
        <v>862360073961687</v>
      </c>
      <c r="D14984" t="s">
        <v>72</v>
      </c>
      <c r="E14984">
        <v>5</v>
      </c>
      <c r="F14984" t="s">
        <v>3593</v>
      </c>
      <c r="G14984" t="s">
        <v>74</v>
      </c>
      <c r="H14984" t="s">
        <v>75</v>
      </c>
      <c r="I14984" s="1">
        <v>5755254162715</v>
      </c>
      <c r="J14984" t="s">
        <v>18</v>
      </c>
      <c r="K14984" t="s">
        <v>137</v>
      </c>
      <c r="L14984" t="s">
        <v>3558</v>
      </c>
    </row>
    <row r="14985" spans="1:12" x14ac:dyDescent="0.25">
      <c r="A14985" t="s">
        <v>3569</v>
      </c>
      <c r="B14985" s="1">
        <v>10212250603445</v>
      </c>
      <c r="C14985" s="1">
        <v>862360073962453</v>
      </c>
      <c r="D14985" t="s">
        <v>72</v>
      </c>
      <c r="E14985">
        <v>5</v>
      </c>
      <c r="F14985" t="s">
        <v>3593</v>
      </c>
      <c r="G14985" t="s">
        <v>74</v>
      </c>
      <c r="H14985" t="s">
        <v>75</v>
      </c>
      <c r="I14985" s="1">
        <v>5755254162895</v>
      </c>
      <c r="J14985" t="s">
        <v>18</v>
      </c>
      <c r="K14985" t="s">
        <v>137</v>
      </c>
      <c r="L14985" t="s">
        <v>3558</v>
      </c>
    </row>
    <row r="14986" spans="1:12" x14ac:dyDescent="0.25">
      <c r="A14986" t="s">
        <v>3569</v>
      </c>
      <c r="B14986" s="1">
        <v>10212250603446</v>
      </c>
      <c r="C14986" s="1">
        <v>862211074246224</v>
      </c>
      <c r="D14986" t="s">
        <v>72</v>
      </c>
      <c r="E14986">
        <v>5</v>
      </c>
      <c r="F14986" t="s">
        <v>3593</v>
      </c>
      <c r="G14986" t="s">
        <v>74</v>
      </c>
      <c r="H14986" t="s">
        <v>75</v>
      </c>
      <c r="I14986" s="1">
        <v>5755254162981</v>
      </c>
      <c r="J14986" t="s">
        <v>18</v>
      </c>
      <c r="K14986" t="s">
        <v>137</v>
      </c>
      <c r="L14986" t="s">
        <v>3558</v>
      </c>
    </row>
    <row r="14987" spans="1:12" x14ac:dyDescent="0.25">
      <c r="A14987" t="s">
        <v>3569</v>
      </c>
      <c r="B14987" s="1">
        <v>10212250603447</v>
      </c>
      <c r="C14987" s="1">
        <v>862360073899549</v>
      </c>
      <c r="D14987" t="s">
        <v>72</v>
      </c>
      <c r="E14987">
        <v>5</v>
      </c>
      <c r="F14987" t="s">
        <v>3593</v>
      </c>
      <c r="G14987" t="s">
        <v>74</v>
      </c>
      <c r="H14987" t="s">
        <v>75</v>
      </c>
      <c r="I14987" s="1">
        <v>5755254162070</v>
      </c>
      <c r="J14987" t="s">
        <v>18</v>
      </c>
      <c r="K14987" t="s">
        <v>137</v>
      </c>
      <c r="L14987" t="s">
        <v>3558</v>
      </c>
    </row>
    <row r="14988" spans="1:12" x14ac:dyDescent="0.25">
      <c r="A14988" t="s">
        <v>3569</v>
      </c>
      <c r="B14988" s="1">
        <v>10212250603448</v>
      </c>
      <c r="C14988" s="1">
        <v>862360073904968</v>
      </c>
      <c r="D14988" t="s">
        <v>72</v>
      </c>
      <c r="E14988">
        <v>5</v>
      </c>
      <c r="F14988" t="s">
        <v>3593</v>
      </c>
      <c r="G14988" t="s">
        <v>74</v>
      </c>
      <c r="H14988" t="s">
        <v>75</v>
      </c>
      <c r="I14988" s="1">
        <v>5755254161861</v>
      </c>
      <c r="J14988" t="s">
        <v>18</v>
      </c>
      <c r="K14988" t="s">
        <v>137</v>
      </c>
      <c r="L14988" t="s">
        <v>3558</v>
      </c>
    </row>
    <row r="14989" spans="1:12" x14ac:dyDescent="0.25">
      <c r="A14989" t="s">
        <v>3569</v>
      </c>
      <c r="B14989" s="1">
        <v>10212250603449</v>
      </c>
      <c r="C14989" s="1">
        <v>862360073900891</v>
      </c>
      <c r="D14989" t="s">
        <v>72</v>
      </c>
      <c r="E14989">
        <v>5</v>
      </c>
      <c r="F14989" t="s">
        <v>3593</v>
      </c>
      <c r="G14989" t="s">
        <v>74</v>
      </c>
      <c r="H14989" t="s">
        <v>75</v>
      </c>
      <c r="I14989" s="1">
        <v>5755254162948</v>
      </c>
      <c r="J14989" t="s">
        <v>18</v>
      </c>
      <c r="K14989" t="s">
        <v>137</v>
      </c>
      <c r="L14989" t="s">
        <v>3558</v>
      </c>
    </row>
    <row r="14990" spans="1:12" x14ac:dyDescent="0.25">
      <c r="A14990" t="s">
        <v>3569</v>
      </c>
      <c r="B14990" s="1">
        <v>10212250603450</v>
      </c>
      <c r="C14990" s="1">
        <v>862360073962404</v>
      </c>
      <c r="D14990" t="s">
        <v>72</v>
      </c>
      <c r="E14990">
        <v>5</v>
      </c>
      <c r="F14990" t="s">
        <v>3593</v>
      </c>
      <c r="G14990" t="s">
        <v>74</v>
      </c>
      <c r="H14990" t="s">
        <v>75</v>
      </c>
      <c r="I14990" s="1">
        <v>5755254162602</v>
      </c>
      <c r="J14990" t="s">
        <v>18</v>
      </c>
      <c r="K14990" t="s">
        <v>137</v>
      </c>
      <c r="L14990" t="s">
        <v>3558</v>
      </c>
    </row>
    <row r="14991" spans="1:12" x14ac:dyDescent="0.25">
      <c r="A14991" t="s">
        <v>3569</v>
      </c>
      <c r="B14991" s="1">
        <v>10212250603451</v>
      </c>
      <c r="C14991" s="1">
        <v>862360073901253</v>
      </c>
      <c r="D14991" t="s">
        <v>72</v>
      </c>
      <c r="E14991">
        <v>5</v>
      </c>
      <c r="F14991" t="s">
        <v>3593</v>
      </c>
      <c r="G14991" t="s">
        <v>74</v>
      </c>
      <c r="H14991" t="s">
        <v>75</v>
      </c>
      <c r="I14991" s="1">
        <v>5755254162058</v>
      </c>
      <c r="J14991" t="s">
        <v>18</v>
      </c>
      <c r="K14991" t="s">
        <v>137</v>
      </c>
      <c r="L14991" t="s">
        <v>3558</v>
      </c>
    </row>
    <row r="14992" spans="1:12" x14ac:dyDescent="0.25">
      <c r="A14992" t="s">
        <v>3569</v>
      </c>
      <c r="B14992" s="1">
        <v>10212250603452</v>
      </c>
      <c r="C14992" s="1">
        <v>862360073893096</v>
      </c>
      <c r="D14992" t="s">
        <v>72</v>
      </c>
      <c r="E14992">
        <v>5</v>
      </c>
      <c r="F14992" t="s">
        <v>3593</v>
      </c>
      <c r="G14992" t="s">
        <v>74</v>
      </c>
      <c r="H14992" t="s">
        <v>75</v>
      </c>
      <c r="I14992" s="1">
        <v>5755254162865</v>
      </c>
      <c r="J14992" t="s">
        <v>18</v>
      </c>
      <c r="K14992" t="s">
        <v>137</v>
      </c>
      <c r="L14992" t="s">
        <v>3558</v>
      </c>
    </row>
    <row r="14993" spans="1:12" x14ac:dyDescent="0.25">
      <c r="A14993" t="s">
        <v>3569</v>
      </c>
      <c r="B14993" s="1">
        <v>10212250603453</v>
      </c>
      <c r="C14993" s="1">
        <v>862360073962495</v>
      </c>
      <c r="D14993" t="s">
        <v>72</v>
      </c>
      <c r="E14993">
        <v>5</v>
      </c>
      <c r="F14993" t="s">
        <v>3593</v>
      </c>
      <c r="G14993" t="s">
        <v>74</v>
      </c>
      <c r="H14993" t="s">
        <v>75</v>
      </c>
      <c r="I14993" s="1">
        <v>5755254162460</v>
      </c>
      <c r="J14993" t="s">
        <v>18</v>
      </c>
      <c r="K14993" t="s">
        <v>137</v>
      </c>
      <c r="L14993" t="s">
        <v>3558</v>
      </c>
    </row>
    <row r="14994" spans="1:12" x14ac:dyDescent="0.25">
      <c r="A14994" t="s">
        <v>3569</v>
      </c>
      <c r="B14994" s="1">
        <v>10212250603454</v>
      </c>
      <c r="C14994" s="1">
        <v>862360073928033</v>
      </c>
      <c r="D14994" t="s">
        <v>72</v>
      </c>
      <c r="E14994">
        <v>5</v>
      </c>
      <c r="F14994" t="s">
        <v>3593</v>
      </c>
      <c r="G14994" t="s">
        <v>74</v>
      </c>
      <c r="H14994" t="s">
        <v>75</v>
      </c>
      <c r="I14994" s="1">
        <v>5755254162432</v>
      </c>
      <c r="J14994" t="s">
        <v>18</v>
      </c>
      <c r="K14994" t="s">
        <v>137</v>
      </c>
      <c r="L14994" t="s">
        <v>3558</v>
      </c>
    </row>
    <row r="14995" spans="1:12" x14ac:dyDescent="0.25">
      <c r="A14995" t="s">
        <v>3569</v>
      </c>
      <c r="B14995" s="1">
        <v>10212250603455</v>
      </c>
      <c r="C14995" s="1">
        <v>862360073917119</v>
      </c>
      <c r="D14995" t="s">
        <v>72</v>
      </c>
      <c r="E14995">
        <v>5</v>
      </c>
      <c r="F14995" t="s">
        <v>3593</v>
      </c>
      <c r="G14995" t="s">
        <v>74</v>
      </c>
      <c r="H14995" t="s">
        <v>75</v>
      </c>
      <c r="I14995" s="1">
        <v>5755254162321</v>
      </c>
      <c r="J14995" t="s">
        <v>18</v>
      </c>
      <c r="K14995" t="s">
        <v>137</v>
      </c>
      <c r="L14995" t="s">
        <v>3558</v>
      </c>
    </row>
    <row r="14996" spans="1:12" x14ac:dyDescent="0.25">
      <c r="A14996" t="s">
        <v>3569</v>
      </c>
      <c r="B14996" s="1">
        <v>10212250603456</v>
      </c>
      <c r="C14996" s="1">
        <v>862360073905106</v>
      </c>
      <c r="D14996" t="s">
        <v>72</v>
      </c>
      <c r="E14996">
        <v>5</v>
      </c>
      <c r="F14996" t="s">
        <v>3593</v>
      </c>
      <c r="G14996" t="s">
        <v>74</v>
      </c>
      <c r="H14996" t="s">
        <v>75</v>
      </c>
      <c r="I14996" s="1">
        <v>5755254162545</v>
      </c>
      <c r="J14996" t="s">
        <v>18</v>
      </c>
      <c r="K14996" t="s">
        <v>137</v>
      </c>
      <c r="L14996" t="s">
        <v>3558</v>
      </c>
    </row>
    <row r="14997" spans="1:12" x14ac:dyDescent="0.25">
      <c r="A14997" t="s">
        <v>3569</v>
      </c>
      <c r="B14997" s="1">
        <v>10212250603457</v>
      </c>
      <c r="C14997" s="1">
        <v>862360073943099</v>
      </c>
      <c r="D14997" t="s">
        <v>72</v>
      </c>
      <c r="E14997">
        <v>5</v>
      </c>
      <c r="F14997" t="s">
        <v>3593</v>
      </c>
      <c r="G14997" t="s">
        <v>74</v>
      </c>
      <c r="H14997" t="s">
        <v>75</v>
      </c>
      <c r="I14997" s="1">
        <v>5755254162013</v>
      </c>
      <c r="J14997" t="s">
        <v>18</v>
      </c>
      <c r="K14997" t="s">
        <v>137</v>
      </c>
      <c r="L14997" t="s">
        <v>3558</v>
      </c>
    </row>
    <row r="14998" spans="1:12" x14ac:dyDescent="0.25">
      <c r="A14998" t="s">
        <v>3569</v>
      </c>
      <c r="B14998" s="1">
        <v>10212250603458</v>
      </c>
      <c r="C14998" s="1">
        <v>862360073952850</v>
      </c>
      <c r="D14998" t="s">
        <v>72</v>
      </c>
      <c r="E14998">
        <v>5</v>
      </c>
      <c r="F14998" t="s">
        <v>3593</v>
      </c>
      <c r="G14998" t="s">
        <v>74</v>
      </c>
      <c r="H14998" t="s">
        <v>75</v>
      </c>
      <c r="I14998" s="1">
        <v>5755254161931</v>
      </c>
      <c r="J14998" t="s">
        <v>18</v>
      </c>
      <c r="K14998" t="s">
        <v>137</v>
      </c>
      <c r="L14998" t="s">
        <v>3558</v>
      </c>
    </row>
    <row r="14999" spans="1:12" x14ac:dyDescent="0.25">
      <c r="A14999" t="s">
        <v>3569</v>
      </c>
      <c r="B14999" s="1">
        <v>10212250603459</v>
      </c>
      <c r="C14999" s="1">
        <v>862360075260013</v>
      </c>
      <c r="D14999" t="s">
        <v>72</v>
      </c>
      <c r="E14999">
        <v>5</v>
      </c>
      <c r="F14999" t="s">
        <v>3593</v>
      </c>
      <c r="G14999" t="s">
        <v>74</v>
      </c>
      <c r="H14999" t="s">
        <v>75</v>
      </c>
      <c r="I14999" s="1">
        <v>5755254162750</v>
      </c>
      <c r="J14999" t="s">
        <v>18</v>
      </c>
      <c r="K14999" t="s">
        <v>137</v>
      </c>
      <c r="L14999" t="s">
        <v>3558</v>
      </c>
    </row>
    <row r="15000" spans="1:12" x14ac:dyDescent="0.25">
      <c r="A15000" t="s">
        <v>3569</v>
      </c>
      <c r="B15000" s="1">
        <v>10212250603460</v>
      </c>
      <c r="C15000" s="1">
        <v>862360075260146</v>
      </c>
      <c r="D15000" t="s">
        <v>72</v>
      </c>
      <c r="E15000">
        <v>5</v>
      </c>
      <c r="F15000" t="s">
        <v>3593</v>
      </c>
      <c r="G15000" t="s">
        <v>74</v>
      </c>
      <c r="H15000" t="s">
        <v>75</v>
      </c>
      <c r="I15000" s="1">
        <v>5755254162237</v>
      </c>
      <c r="J15000" t="s">
        <v>18</v>
      </c>
      <c r="K15000" t="s">
        <v>137</v>
      </c>
      <c r="L15000" t="s">
        <v>3558</v>
      </c>
    </row>
    <row r="15001" spans="1:12" x14ac:dyDescent="0.25">
      <c r="A15001" t="s">
        <v>3569</v>
      </c>
      <c r="B15001" s="1">
        <v>10212250603461</v>
      </c>
      <c r="C15001" s="1">
        <v>862360073910346</v>
      </c>
      <c r="D15001" t="s">
        <v>72</v>
      </c>
      <c r="E15001">
        <v>5</v>
      </c>
      <c r="F15001" t="s">
        <v>3593</v>
      </c>
      <c r="G15001" t="s">
        <v>74</v>
      </c>
      <c r="H15001" t="s">
        <v>75</v>
      </c>
      <c r="I15001" s="1">
        <v>5755254161804</v>
      </c>
      <c r="J15001" t="s">
        <v>18</v>
      </c>
      <c r="K15001" t="s">
        <v>137</v>
      </c>
      <c r="L15001" t="s">
        <v>3558</v>
      </c>
    </row>
    <row r="15002" spans="1:12" x14ac:dyDescent="0.25">
      <c r="A15002" t="s">
        <v>3569</v>
      </c>
      <c r="B15002" s="1">
        <v>10212250603462</v>
      </c>
      <c r="C15002" s="1">
        <v>862360073955077</v>
      </c>
      <c r="D15002" t="s">
        <v>72</v>
      </c>
      <c r="E15002">
        <v>5</v>
      </c>
      <c r="F15002" t="s">
        <v>3593</v>
      </c>
      <c r="G15002" t="s">
        <v>74</v>
      </c>
      <c r="H15002" t="s">
        <v>75</v>
      </c>
      <c r="I15002" s="1">
        <v>5755254161901</v>
      </c>
      <c r="J15002" t="s">
        <v>18</v>
      </c>
      <c r="K15002" t="s">
        <v>137</v>
      </c>
      <c r="L15002" t="s">
        <v>3558</v>
      </c>
    </row>
    <row r="15003" spans="1:12" x14ac:dyDescent="0.25">
      <c r="A15003" t="s">
        <v>3569</v>
      </c>
      <c r="B15003" s="1">
        <v>10212250603463</v>
      </c>
      <c r="C15003" s="1">
        <v>862360073941069</v>
      </c>
      <c r="D15003" t="s">
        <v>72</v>
      </c>
      <c r="E15003">
        <v>5</v>
      </c>
      <c r="F15003" t="s">
        <v>3593</v>
      </c>
      <c r="G15003" t="s">
        <v>74</v>
      </c>
      <c r="H15003" t="s">
        <v>75</v>
      </c>
      <c r="I15003" s="1">
        <v>5755254162274</v>
      </c>
      <c r="J15003" t="s">
        <v>18</v>
      </c>
      <c r="K15003" t="s">
        <v>137</v>
      </c>
      <c r="L15003" t="s">
        <v>3558</v>
      </c>
    </row>
    <row r="15004" spans="1:12" x14ac:dyDescent="0.25">
      <c r="A15004" t="s">
        <v>3569</v>
      </c>
      <c r="B15004" s="1">
        <v>10212250603464</v>
      </c>
      <c r="C15004" s="1">
        <v>862360073909918</v>
      </c>
      <c r="D15004" t="s">
        <v>72</v>
      </c>
      <c r="E15004">
        <v>5</v>
      </c>
      <c r="F15004" t="s">
        <v>3593</v>
      </c>
      <c r="G15004" t="s">
        <v>74</v>
      </c>
      <c r="H15004" t="s">
        <v>75</v>
      </c>
      <c r="I15004" s="1">
        <v>5755254161803</v>
      </c>
      <c r="J15004" t="s">
        <v>18</v>
      </c>
      <c r="K15004" t="s">
        <v>137</v>
      </c>
      <c r="L15004" t="s">
        <v>3558</v>
      </c>
    </row>
    <row r="15005" spans="1:12" x14ac:dyDescent="0.25">
      <c r="A15005" t="s">
        <v>3569</v>
      </c>
      <c r="B15005" s="1">
        <v>10212250603465</v>
      </c>
      <c r="C15005" s="1">
        <v>862360073939626</v>
      </c>
      <c r="D15005" t="s">
        <v>72</v>
      </c>
      <c r="E15005">
        <v>5</v>
      </c>
      <c r="F15005" t="s">
        <v>3593</v>
      </c>
      <c r="G15005" t="s">
        <v>74</v>
      </c>
      <c r="H15005" t="s">
        <v>75</v>
      </c>
      <c r="I15005" s="1">
        <v>5755254162863</v>
      </c>
      <c r="J15005" t="s">
        <v>18</v>
      </c>
      <c r="K15005" t="s">
        <v>137</v>
      </c>
      <c r="L15005" t="s">
        <v>3558</v>
      </c>
    </row>
    <row r="15006" spans="1:12" x14ac:dyDescent="0.25">
      <c r="A15006" t="s">
        <v>3569</v>
      </c>
      <c r="B15006" s="1">
        <v>10212250603466</v>
      </c>
      <c r="C15006" s="1">
        <v>862360073957503</v>
      </c>
      <c r="D15006" t="s">
        <v>72</v>
      </c>
      <c r="E15006">
        <v>5</v>
      </c>
      <c r="F15006" t="s">
        <v>3593</v>
      </c>
      <c r="G15006" t="s">
        <v>74</v>
      </c>
      <c r="H15006" t="s">
        <v>75</v>
      </c>
      <c r="I15006" s="1">
        <v>5755254162000</v>
      </c>
      <c r="J15006" t="s">
        <v>18</v>
      </c>
      <c r="K15006" t="s">
        <v>137</v>
      </c>
      <c r="L15006" t="s">
        <v>3558</v>
      </c>
    </row>
    <row r="15007" spans="1:12" x14ac:dyDescent="0.25">
      <c r="A15007" t="s">
        <v>3569</v>
      </c>
      <c r="B15007" s="1">
        <v>10212250603467</v>
      </c>
      <c r="C15007" s="1">
        <v>862360075276878</v>
      </c>
      <c r="D15007" t="s">
        <v>72</v>
      </c>
      <c r="E15007">
        <v>5</v>
      </c>
      <c r="F15007" t="s">
        <v>3593</v>
      </c>
      <c r="G15007" t="s">
        <v>74</v>
      </c>
      <c r="H15007" t="s">
        <v>75</v>
      </c>
      <c r="I15007" s="1">
        <v>5755254162115</v>
      </c>
      <c r="J15007" t="s">
        <v>18</v>
      </c>
      <c r="K15007" t="s">
        <v>137</v>
      </c>
      <c r="L15007" t="s">
        <v>3558</v>
      </c>
    </row>
    <row r="15008" spans="1:12" x14ac:dyDescent="0.25">
      <c r="A15008" t="s">
        <v>3569</v>
      </c>
      <c r="B15008" s="1">
        <v>10212250603468</v>
      </c>
      <c r="C15008" s="1">
        <v>862360073932423</v>
      </c>
      <c r="D15008" t="s">
        <v>72</v>
      </c>
      <c r="E15008">
        <v>5</v>
      </c>
      <c r="F15008" t="s">
        <v>3593</v>
      </c>
      <c r="G15008" t="s">
        <v>74</v>
      </c>
      <c r="H15008" t="s">
        <v>75</v>
      </c>
      <c r="I15008" s="1">
        <v>5755254162039</v>
      </c>
      <c r="J15008" t="s">
        <v>18</v>
      </c>
      <c r="K15008" t="s">
        <v>137</v>
      </c>
      <c r="L15008" t="s">
        <v>3558</v>
      </c>
    </row>
    <row r="15009" spans="1:12" x14ac:dyDescent="0.25">
      <c r="A15009" t="s">
        <v>3569</v>
      </c>
      <c r="B15009" s="1">
        <v>10212250603472</v>
      </c>
      <c r="C15009" s="1">
        <v>862360073910494</v>
      </c>
      <c r="D15009" t="s">
        <v>72</v>
      </c>
      <c r="E15009">
        <v>5</v>
      </c>
      <c r="F15009" t="s">
        <v>3593</v>
      </c>
      <c r="G15009" t="s">
        <v>74</v>
      </c>
      <c r="H15009" t="s">
        <v>75</v>
      </c>
      <c r="I15009" s="1">
        <v>5755254161930</v>
      </c>
      <c r="J15009" t="s">
        <v>18</v>
      </c>
      <c r="K15009" t="s">
        <v>137</v>
      </c>
      <c r="L15009" t="s">
        <v>3558</v>
      </c>
    </row>
    <row r="15010" spans="1:12" x14ac:dyDescent="0.25">
      <c r="A15010" t="s">
        <v>3569</v>
      </c>
      <c r="B15010" s="1">
        <v>10212250603473</v>
      </c>
      <c r="C15010" s="1">
        <v>862360073910510</v>
      </c>
      <c r="D15010" t="s">
        <v>72</v>
      </c>
      <c r="E15010">
        <v>5</v>
      </c>
      <c r="F15010" t="s">
        <v>3593</v>
      </c>
      <c r="G15010" t="s">
        <v>74</v>
      </c>
      <c r="H15010" t="s">
        <v>75</v>
      </c>
      <c r="I15010" s="1">
        <v>5755254161932</v>
      </c>
      <c r="J15010" t="s">
        <v>18</v>
      </c>
      <c r="K15010" t="s">
        <v>137</v>
      </c>
      <c r="L15010" t="s">
        <v>3558</v>
      </c>
    </row>
    <row r="15011" spans="1:12" x14ac:dyDescent="0.25">
      <c r="A15011" t="s">
        <v>3569</v>
      </c>
      <c r="B15011" s="1">
        <v>10212250603475</v>
      </c>
      <c r="C15011" s="1">
        <v>862360073949880</v>
      </c>
      <c r="D15011" t="s">
        <v>72</v>
      </c>
      <c r="E15011">
        <v>5</v>
      </c>
      <c r="F15011" t="s">
        <v>3593</v>
      </c>
      <c r="G15011" t="s">
        <v>74</v>
      </c>
      <c r="H15011" t="s">
        <v>75</v>
      </c>
      <c r="I15011" s="1">
        <v>5755254162445</v>
      </c>
      <c r="J15011" t="s">
        <v>18</v>
      </c>
      <c r="K15011" t="s">
        <v>137</v>
      </c>
      <c r="L15011" t="s">
        <v>3558</v>
      </c>
    </row>
    <row r="15012" spans="1:12" x14ac:dyDescent="0.25">
      <c r="A15012" t="s">
        <v>3569</v>
      </c>
      <c r="B15012" s="1">
        <v>10212250603487</v>
      </c>
      <c r="C15012" s="1">
        <v>862360075261805</v>
      </c>
      <c r="D15012" t="s">
        <v>72</v>
      </c>
      <c r="E15012">
        <v>5</v>
      </c>
      <c r="F15012" t="s">
        <v>3593</v>
      </c>
      <c r="G15012" t="s">
        <v>74</v>
      </c>
      <c r="H15012" t="s">
        <v>75</v>
      </c>
      <c r="I15012" s="1">
        <v>5755254162147</v>
      </c>
      <c r="J15012" t="s">
        <v>18</v>
      </c>
      <c r="K15012" t="s">
        <v>137</v>
      </c>
      <c r="L15012" t="s">
        <v>3558</v>
      </c>
    </row>
    <row r="15013" spans="1:12" x14ac:dyDescent="0.25">
      <c r="A15013" t="s">
        <v>3569</v>
      </c>
      <c r="B15013" s="1">
        <v>10212250603489</v>
      </c>
      <c r="C15013" s="1">
        <v>862360073952074</v>
      </c>
      <c r="D15013" t="s">
        <v>72</v>
      </c>
      <c r="E15013">
        <v>5</v>
      </c>
      <c r="F15013" t="s">
        <v>3593</v>
      </c>
      <c r="G15013" t="s">
        <v>74</v>
      </c>
      <c r="H15013" t="s">
        <v>75</v>
      </c>
      <c r="I15013" s="1">
        <v>5755254162028</v>
      </c>
      <c r="J15013" t="s">
        <v>18</v>
      </c>
      <c r="K15013" t="s">
        <v>137</v>
      </c>
      <c r="L15013" t="s">
        <v>3558</v>
      </c>
    </row>
    <row r="15014" spans="1:12" x14ac:dyDescent="0.25">
      <c r="A15014" t="s">
        <v>3569</v>
      </c>
      <c r="B15014" s="1">
        <v>10212250603493</v>
      </c>
      <c r="C15014" s="1">
        <v>862360075265038</v>
      </c>
      <c r="D15014" t="s">
        <v>72</v>
      </c>
      <c r="E15014">
        <v>5</v>
      </c>
      <c r="F15014" t="s">
        <v>3593</v>
      </c>
      <c r="G15014" t="s">
        <v>74</v>
      </c>
      <c r="H15014" t="s">
        <v>75</v>
      </c>
      <c r="I15014" s="1">
        <v>5754256719931</v>
      </c>
      <c r="J15014" t="s">
        <v>18</v>
      </c>
      <c r="K15014" t="s">
        <v>2664</v>
      </c>
      <c r="L15014" t="s">
        <v>3558</v>
      </c>
    </row>
    <row r="15015" spans="1:12" x14ac:dyDescent="0.25">
      <c r="A15015" t="s">
        <v>3569</v>
      </c>
      <c r="B15015" s="1">
        <v>10212250603494</v>
      </c>
      <c r="C15015" s="1">
        <v>862360075261276</v>
      </c>
      <c r="D15015" t="s">
        <v>72</v>
      </c>
      <c r="E15015">
        <v>5</v>
      </c>
      <c r="F15015" t="s">
        <v>3593</v>
      </c>
      <c r="G15015" t="s">
        <v>74</v>
      </c>
      <c r="H15015" t="s">
        <v>75</v>
      </c>
      <c r="I15015" s="1">
        <v>5754256719870</v>
      </c>
      <c r="J15015" t="s">
        <v>18</v>
      </c>
      <c r="K15015" t="s">
        <v>2664</v>
      </c>
      <c r="L15015" t="s">
        <v>3558</v>
      </c>
    </row>
    <row r="15016" spans="1:12" x14ac:dyDescent="0.25">
      <c r="A15016" t="s">
        <v>3569</v>
      </c>
      <c r="B15016" s="1">
        <v>10212250603495</v>
      </c>
      <c r="C15016" s="1">
        <v>862360073884343</v>
      </c>
      <c r="D15016" t="s">
        <v>72</v>
      </c>
      <c r="E15016">
        <v>5</v>
      </c>
      <c r="F15016" t="s">
        <v>3593</v>
      </c>
      <c r="G15016" t="s">
        <v>74</v>
      </c>
      <c r="H15016" t="s">
        <v>75</v>
      </c>
      <c r="I15016" s="1">
        <v>5754256719864</v>
      </c>
      <c r="J15016" t="s">
        <v>18</v>
      </c>
      <c r="K15016" t="s">
        <v>2664</v>
      </c>
      <c r="L15016" t="s">
        <v>3558</v>
      </c>
    </row>
    <row r="15017" spans="1:12" x14ac:dyDescent="0.25">
      <c r="A15017" t="s">
        <v>3569</v>
      </c>
      <c r="B15017" s="1">
        <v>10212250603496</v>
      </c>
      <c r="C15017" s="1">
        <v>862360073931524</v>
      </c>
      <c r="D15017" t="s">
        <v>72</v>
      </c>
      <c r="E15017">
        <v>5</v>
      </c>
      <c r="F15017" t="s">
        <v>3593</v>
      </c>
      <c r="G15017" t="s">
        <v>74</v>
      </c>
      <c r="H15017" t="s">
        <v>75</v>
      </c>
      <c r="I15017" s="1">
        <v>5754256719871</v>
      </c>
      <c r="J15017" t="s">
        <v>18</v>
      </c>
      <c r="K15017" t="s">
        <v>2664</v>
      </c>
      <c r="L15017" t="s">
        <v>3558</v>
      </c>
    </row>
    <row r="15018" spans="1:12" x14ac:dyDescent="0.25">
      <c r="A15018" t="s">
        <v>3569</v>
      </c>
      <c r="B15018" s="1">
        <v>10212250603497</v>
      </c>
      <c r="C15018" s="1">
        <v>862360073907847</v>
      </c>
      <c r="D15018" t="s">
        <v>72</v>
      </c>
      <c r="E15018">
        <v>5</v>
      </c>
      <c r="F15018" t="s">
        <v>3593</v>
      </c>
      <c r="G15018" t="s">
        <v>74</v>
      </c>
      <c r="H15018" t="s">
        <v>75</v>
      </c>
      <c r="I15018" s="1">
        <v>5754256719892</v>
      </c>
      <c r="J15018" t="s">
        <v>18</v>
      </c>
      <c r="K15018" t="s">
        <v>2664</v>
      </c>
      <c r="L15018" t="s">
        <v>3558</v>
      </c>
    </row>
    <row r="15019" spans="1:12" x14ac:dyDescent="0.25">
      <c r="A15019" t="s">
        <v>3569</v>
      </c>
      <c r="B15019" s="1">
        <v>10212250603498</v>
      </c>
      <c r="C15019" s="1">
        <v>862360075287693</v>
      </c>
      <c r="D15019" t="s">
        <v>72</v>
      </c>
      <c r="E15019">
        <v>5</v>
      </c>
      <c r="F15019" t="s">
        <v>3593</v>
      </c>
      <c r="G15019" t="s">
        <v>74</v>
      </c>
      <c r="H15019" t="s">
        <v>75</v>
      </c>
      <c r="I15019" s="1">
        <v>5754256719855</v>
      </c>
      <c r="J15019" t="s">
        <v>18</v>
      </c>
      <c r="K15019" t="s">
        <v>2664</v>
      </c>
      <c r="L15019" t="s">
        <v>3558</v>
      </c>
    </row>
    <row r="15020" spans="1:12" x14ac:dyDescent="0.25">
      <c r="A15020" t="s">
        <v>3569</v>
      </c>
      <c r="B15020" s="1">
        <v>10212250603499</v>
      </c>
      <c r="C15020" s="1">
        <v>862360075276423</v>
      </c>
      <c r="D15020" t="s">
        <v>72</v>
      </c>
      <c r="E15020">
        <v>5</v>
      </c>
      <c r="F15020" t="s">
        <v>3593</v>
      </c>
      <c r="G15020" t="s">
        <v>74</v>
      </c>
      <c r="H15020" t="s">
        <v>75</v>
      </c>
      <c r="I15020" s="1">
        <v>5754256719689</v>
      </c>
      <c r="J15020" t="s">
        <v>18</v>
      </c>
      <c r="K15020" t="s">
        <v>2664</v>
      </c>
      <c r="L15020" t="s">
        <v>3558</v>
      </c>
    </row>
    <row r="15021" spans="1:12" x14ac:dyDescent="0.25">
      <c r="A15021" t="s">
        <v>3569</v>
      </c>
      <c r="B15021" s="1">
        <v>10212250603500</v>
      </c>
      <c r="C15021" s="1">
        <v>862360073887999</v>
      </c>
      <c r="D15021" t="s">
        <v>72</v>
      </c>
      <c r="E15021">
        <v>5</v>
      </c>
      <c r="F15021" t="s">
        <v>3593</v>
      </c>
      <c r="G15021" t="s">
        <v>74</v>
      </c>
      <c r="H15021" t="s">
        <v>75</v>
      </c>
      <c r="I15021" s="1">
        <v>5755254161783</v>
      </c>
      <c r="J15021" t="s">
        <v>18</v>
      </c>
      <c r="K15021" t="s">
        <v>137</v>
      </c>
      <c r="L15021" t="s">
        <v>3558</v>
      </c>
    </row>
    <row r="15022" spans="1:12" x14ac:dyDescent="0.25">
      <c r="A15022" t="s">
        <v>3569</v>
      </c>
      <c r="B15022" s="1">
        <v>10212250603501</v>
      </c>
      <c r="C15022" s="1">
        <v>862360075261029</v>
      </c>
      <c r="D15022" t="s">
        <v>72</v>
      </c>
      <c r="E15022">
        <v>5</v>
      </c>
      <c r="F15022" t="s">
        <v>3593</v>
      </c>
      <c r="G15022" t="s">
        <v>74</v>
      </c>
      <c r="H15022" t="s">
        <v>75</v>
      </c>
      <c r="I15022" s="1">
        <v>5754256719866</v>
      </c>
      <c r="J15022" t="s">
        <v>18</v>
      </c>
      <c r="K15022" t="s">
        <v>2664</v>
      </c>
      <c r="L15022" t="s">
        <v>3558</v>
      </c>
    </row>
    <row r="15023" spans="1:12" x14ac:dyDescent="0.25">
      <c r="A15023" t="s">
        <v>3569</v>
      </c>
      <c r="B15023" s="1">
        <v>10212250603502</v>
      </c>
      <c r="C15023" s="1">
        <v>862360073925799</v>
      </c>
      <c r="D15023" t="s">
        <v>72</v>
      </c>
      <c r="E15023">
        <v>5</v>
      </c>
      <c r="F15023" t="s">
        <v>3593</v>
      </c>
      <c r="G15023" t="s">
        <v>74</v>
      </c>
      <c r="H15023" t="s">
        <v>75</v>
      </c>
      <c r="I15023" s="1">
        <v>5754258897453</v>
      </c>
      <c r="J15023" t="s">
        <v>18</v>
      </c>
      <c r="K15023" t="s">
        <v>2664</v>
      </c>
      <c r="L15023" t="s">
        <v>3558</v>
      </c>
    </row>
    <row r="15024" spans="1:12" x14ac:dyDescent="0.25">
      <c r="A15024" t="s">
        <v>3569</v>
      </c>
      <c r="B15024" s="1">
        <v>10212250603503</v>
      </c>
      <c r="C15024" s="1">
        <v>862360073951324</v>
      </c>
      <c r="D15024" t="s">
        <v>72</v>
      </c>
      <c r="E15024">
        <v>5</v>
      </c>
      <c r="F15024" t="s">
        <v>3593</v>
      </c>
      <c r="G15024" t="s">
        <v>74</v>
      </c>
      <c r="H15024" t="s">
        <v>75</v>
      </c>
      <c r="I15024" s="1">
        <v>5755254162084</v>
      </c>
      <c r="J15024" t="s">
        <v>18</v>
      </c>
      <c r="K15024" t="s">
        <v>137</v>
      </c>
      <c r="L15024" t="s">
        <v>3558</v>
      </c>
    </row>
    <row r="15025" spans="1:12" x14ac:dyDescent="0.25">
      <c r="A15025" t="s">
        <v>3569</v>
      </c>
      <c r="B15025" s="1">
        <v>10212250603504</v>
      </c>
      <c r="C15025" s="1">
        <v>862360073907912</v>
      </c>
      <c r="D15025" t="s">
        <v>72</v>
      </c>
      <c r="E15025">
        <v>5</v>
      </c>
      <c r="F15025" t="s">
        <v>3593</v>
      </c>
      <c r="G15025" t="s">
        <v>74</v>
      </c>
      <c r="H15025" t="s">
        <v>75</v>
      </c>
      <c r="I15025" s="1">
        <v>5755254162786</v>
      </c>
      <c r="J15025" t="s">
        <v>18</v>
      </c>
      <c r="K15025" t="s">
        <v>137</v>
      </c>
      <c r="L15025" t="s">
        <v>3558</v>
      </c>
    </row>
    <row r="15026" spans="1:12" x14ac:dyDescent="0.25">
      <c r="A15026" t="s">
        <v>3569</v>
      </c>
      <c r="B15026" s="1">
        <v>10212250603505</v>
      </c>
      <c r="C15026" s="1">
        <v>862360075291059</v>
      </c>
      <c r="D15026" t="s">
        <v>72</v>
      </c>
      <c r="E15026">
        <v>5</v>
      </c>
      <c r="F15026" t="s">
        <v>3593</v>
      </c>
      <c r="G15026" t="s">
        <v>74</v>
      </c>
      <c r="H15026" t="s">
        <v>75</v>
      </c>
      <c r="I15026" s="1">
        <v>5754256719904</v>
      </c>
      <c r="J15026" t="s">
        <v>18</v>
      </c>
      <c r="K15026" t="s">
        <v>2664</v>
      </c>
      <c r="L15026" t="s">
        <v>3558</v>
      </c>
    </row>
    <row r="15027" spans="1:12" x14ac:dyDescent="0.25">
      <c r="A15027" t="s">
        <v>3569</v>
      </c>
      <c r="B15027" s="1">
        <v>10212250603506</v>
      </c>
      <c r="C15027" s="1">
        <v>862360075293113</v>
      </c>
      <c r="D15027" t="s">
        <v>72</v>
      </c>
      <c r="E15027">
        <v>5</v>
      </c>
      <c r="F15027" t="s">
        <v>3593</v>
      </c>
      <c r="G15027" t="s">
        <v>74</v>
      </c>
      <c r="H15027" t="s">
        <v>75</v>
      </c>
      <c r="I15027" s="1">
        <v>5754256719862</v>
      </c>
      <c r="J15027" t="s">
        <v>18</v>
      </c>
      <c r="K15027" t="s">
        <v>2664</v>
      </c>
      <c r="L15027" t="s">
        <v>3558</v>
      </c>
    </row>
    <row r="15028" spans="1:12" x14ac:dyDescent="0.25">
      <c r="A15028" t="s">
        <v>3569</v>
      </c>
      <c r="B15028" s="1">
        <v>10212250603507</v>
      </c>
      <c r="C15028" s="1">
        <v>862360073897014</v>
      </c>
      <c r="D15028" t="s">
        <v>72</v>
      </c>
      <c r="E15028">
        <v>5</v>
      </c>
      <c r="F15028" t="s">
        <v>3593</v>
      </c>
      <c r="G15028" t="s">
        <v>74</v>
      </c>
      <c r="H15028" t="s">
        <v>75</v>
      </c>
      <c r="I15028" s="1">
        <v>5755254161839</v>
      </c>
      <c r="J15028" t="s">
        <v>18</v>
      </c>
      <c r="K15028" t="s">
        <v>137</v>
      </c>
      <c r="L15028" t="s">
        <v>3558</v>
      </c>
    </row>
    <row r="15029" spans="1:12" x14ac:dyDescent="0.25">
      <c r="A15029" t="s">
        <v>3569</v>
      </c>
      <c r="B15029" s="1">
        <v>10212250603508</v>
      </c>
      <c r="C15029" s="1">
        <v>862360073953932</v>
      </c>
      <c r="D15029" t="s">
        <v>72</v>
      </c>
      <c r="E15029">
        <v>5</v>
      </c>
      <c r="F15029" t="s">
        <v>3593</v>
      </c>
      <c r="G15029" t="s">
        <v>74</v>
      </c>
      <c r="H15029" t="s">
        <v>75</v>
      </c>
      <c r="I15029" s="1">
        <v>5754256719857</v>
      </c>
      <c r="J15029" t="s">
        <v>18</v>
      </c>
      <c r="K15029" t="s">
        <v>2664</v>
      </c>
      <c r="L15029" t="s">
        <v>3558</v>
      </c>
    </row>
    <row r="15030" spans="1:12" x14ac:dyDescent="0.25">
      <c r="A15030" t="s">
        <v>3569</v>
      </c>
      <c r="B15030" s="1">
        <v>10212250603509</v>
      </c>
      <c r="C15030" s="1">
        <v>862360075278114</v>
      </c>
      <c r="D15030" t="s">
        <v>72</v>
      </c>
      <c r="E15030">
        <v>5</v>
      </c>
      <c r="F15030" t="s">
        <v>3593</v>
      </c>
      <c r="G15030" t="s">
        <v>74</v>
      </c>
      <c r="H15030" t="s">
        <v>75</v>
      </c>
      <c r="I15030" s="1">
        <v>5754256719919</v>
      </c>
      <c r="J15030" t="s">
        <v>18</v>
      </c>
      <c r="K15030" t="s">
        <v>2664</v>
      </c>
      <c r="L15030" t="s">
        <v>3558</v>
      </c>
    </row>
    <row r="15031" spans="1:12" x14ac:dyDescent="0.25">
      <c r="A15031" t="s">
        <v>3569</v>
      </c>
      <c r="B15031" s="1">
        <v>10212250603510</v>
      </c>
      <c r="C15031" s="1">
        <v>862360075286018</v>
      </c>
      <c r="D15031" t="s">
        <v>72</v>
      </c>
      <c r="E15031">
        <v>5</v>
      </c>
      <c r="F15031" t="s">
        <v>3593</v>
      </c>
      <c r="G15031" t="s">
        <v>74</v>
      </c>
      <c r="H15031" t="s">
        <v>75</v>
      </c>
      <c r="I15031" s="1">
        <v>5754259810120</v>
      </c>
      <c r="J15031" t="s">
        <v>18</v>
      </c>
      <c r="K15031" t="s">
        <v>2664</v>
      </c>
      <c r="L15031" t="s">
        <v>3558</v>
      </c>
    </row>
    <row r="15032" spans="1:12" x14ac:dyDescent="0.25">
      <c r="A15032" t="s">
        <v>3569</v>
      </c>
      <c r="B15032" s="1">
        <v>10212250603511</v>
      </c>
      <c r="C15032" s="1">
        <v>862360075268610</v>
      </c>
      <c r="D15032" t="s">
        <v>72</v>
      </c>
      <c r="E15032">
        <v>5</v>
      </c>
      <c r="F15032" t="s">
        <v>3593</v>
      </c>
      <c r="G15032" t="s">
        <v>74</v>
      </c>
      <c r="H15032" t="s">
        <v>75</v>
      </c>
      <c r="I15032" s="1">
        <v>5754256719863</v>
      </c>
      <c r="J15032" t="s">
        <v>18</v>
      </c>
      <c r="K15032" t="s">
        <v>2664</v>
      </c>
      <c r="L15032" t="s">
        <v>3558</v>
      </c>
    </row>
    <row r="15033" spans="1:12" x14ac:dyDescent="0.25">
      <c r="A15033" t="s">
        <v>3569</v>
      </c>
      <c r="B15033" s="1">
        <v>10212250603512</v>
      </c>
      <c r="C15033" s="1">
        <v>862360075260039</v>
      </c>
      <c r="D15033" t="s">
        <v>72</v>
      </c>
      <c r="E15033">
        <v>5</v>
      </c>
      <c r="F15033" t="s">
        <v>3593</v>
      </c>
      <c r="G15033" t="s">
        <v>74</v>
      </c>
      <c r="H15033" t="s">
        <v>75</v>
      </c>
      <c r="I15033" s="1">
        <v>5754256719916</v>
      </c>
      <c r="J15033" t="s">
        <v>18</v>
      </c>
      <c r="K15033" t="s">
        <v>2664</v>
      </c>
      <c r="L15033" t="s">
        <v>3558</v>
      </c>
    </row>
    <row r="15034" spans="1:12" x14ac:dyDescent="0.25">
      <c r="A15034" t="s">
        <v>3569</v>
      </c>
      <c r="B15034" s="1">
        <v>10212250603513</v>
      </c>
      <c r="C15034" s="1">
        <v>862360075276530</v>
      </c>
      <c r="D15034" t="s">
        <v>72</v>
      </c>
      <c r="E15034">
        <v>5</v>
      </c>
      <c r="F15034" t="s">
        <v>3593</v>
      </c>
      <c r="G15034" t="s">
        <v>74</v>
      </c>
      <c r="H15034" t="s">
        <v>75</v>
      </c>
      <c r="I15034" s="1">
        <v>5755254162146</v>
      </c>
      <c r="J15034" t="s">
        <v>18</v>
      </c>
      <c r="K15034" t="s">
        <v>137</v>
      </c>
      <c r="L15034" t="s">
        <v>3558</v>
      </c>
    </row>
    <row r="15035" spans="1:12" x14ac:dyDescent="0.25">
      <c r="A15035" t="s">
        <v>3569</v>
      </c>
      <c r="B15035" s="1">
        <v>10212250603514</v>
      </c>
      <c r="C15035" s="1">
        <v>862360073950292</v>
      </c>
      <c r="D15035" t="s">
        <v>72</v>
      </c>
      <c r="E15035">
        <v>5</v>
      </c>
      <c r="F15035" t="s">
        <v>3593</v>
      </c>
      <c r="G15035" t="s">
        <v>74</v>
      </c>
      <c r="H15035" t="s">
        <v>75</v>
      </c>
      <c r="I15035" s="1">
        <v>5754256719898</v>
      </c>
      <c r="J15035" t="s">
        <v>18</v>
      </c>
      <c r="K15035" t="s">
        <v>2664</v>
      </c>
      <c r="L15035" t="s">
        <v>3558</v>
      </c>
    </row>
    <row r="15036" spans="1:12" x14ac:dyDescent="0.25">
      <c r="A15036" t="s">
        <v>3569</v>
      </c>
      <c r="B15036" s="1">
        <v>10212250603515</v>
      </c>
      <c r="C15036" s="1">
        <v>862360075270020</v>
      </c>
      <c r="D15036" t="s">
        <v>72</v>
      </c>
      <c r="E15036">
        <v>5</v>
      </c>
      <c r="F15036" t="s">
        <v>3593</v>
      </c>
      <c r="G15036" t="s">
        <v>74</v>
      </c>
      <c r="H15036" t="s">
        <v>75</v>
      </c>
      <c r="I15036" s="1">
        <v>5754256719861</v>
      </c>
      <c r="J15036" t="s">
        <v>18</v>
      </c>
      <c r="K15036" t="s">
        <v>2664</v>
      </c>
      <c r="L15036" t="s">
        <v>3558</v>
      </c>
    </row>
    <row r="15037" spans="1:12" x14ac:dyDescent="0.25">
      <c r="A15037" t="s">
        <v>3569</v>
      </c>
      <c r="B15037" s="1">
        <v>10212250603518</v>
      </c>
      <c r="C15037" s="1">
        <v>862360073901493</v>
      </c>
      <c r="D15037" t="s">
        <v>72</v>
      </c>
      <c r="E15037">
        <v>5</v>
      </c>
      <c r="F15037" t="s">
        <v>3593</v>
      </c>
      <c r="G15037" t="s">
        <v>74</v>
      </c>
      <c r="H15037" t="s">
        <v>75</v>
      </c>
      <c r="I15037" s="1">
        <v>5754256719799</v>
      </c>
      <c r="J15037" t="s">
        <v>18</v>
      </c>
      <c r="K15037" t="s">
        <v>2664</v>
      </c>
      <c r="L15037" t="s">
        <v>3558</v>
      </c>
    </row>
    <row r="15038" spans="1:12" x14ac:dyDescent="0.25">
      <c r="A15038" t="s">
        <v>3569</v>
      </c>
      <c r="B15038" s="1">
        <v>10212250603519</v>
      </c>
      <c r="C15038" s="1">
        <v>862360075269402</v>
      </c>
      <c r="D15038" t="s">
        <v>72</v>
      </c>
      <c r="E15038">
        <v>5</v>
      </c>
      <c r="F15038" t="s">
        <v>3593</v>
      </c>
      <c r="G15038" t="s">
        <v>74</v>
      </c>
      <c r="H15038" t="s">
        <v>75</v>
      </c>
      <c r="I15038" s="1">
        <v>5754256719891</v>
      </c>
      <c r="J15038" t="s">
        <v>18</v>
      </c>
      <c r="K15038" t="s">
        <v>2664</v>
      </c>
      <c r="L15038" t="s">
        <v>3558</v>
      </c>
    </row>
    <row r="15039" spans="1:12" x14ac:dyDescent="0.25">
      <c r="A15039" t="s">
        <v>3569</v>
      </c>
      <c r="B15039" s="1">
        <v>10212250603520</v>
      </c>
      <c r="C15039" s="1">
        <v>862360075299268</v>
      </c>
      <c r="D15039" t="s">
        <v>72</v>
      </c>
      <c r="E15039">
        <v>5</v>
      </c>
      <c r="F15039" t="s">
        <v>3593</v>
      </c>
      <c r="G15039" t="s">
        <v>74</v>
      </c>
      <c r="H15039" t="s">
        <v>75</v>
      </c>
      <c r="I15039" s="1">
        <v>5754256719888</v>
      </c>
      <c r="J15039" t="s">
        <v>18</v>
      </c>
      <c r="K15039" t="s">
        <v>2664</v>
      </c>
      <c r="L15039" t="s">
        <v>3558</v>
      </c>
    </row>
    <row r="15040" spans="1:12" x14ac:dyDescent="0.25">
      <c r="A15040" t="s">
        <v>3569</v>
      </c>
      <c r="B15040" s="1">
        <v>10212250603522</v>
      </c>
      <c r="C15040" s="1">
        <v>862360073973732</v>
      </c>
      <c r="D15040" t="s">
        <v>72</v>
      </c>
      <c r="E15040">
        <v>5</v>
      </c>
      <c r="F15040" t="s">
        <v>3593</v>
      </c>
      <c r="G15040" t="s">
        <v>74</v>
      </c>
      <c r="H15040" t="s">
        <v>75</v>
      </c>
      <c r="I15040" s="1">
        <v>5755254162033</v>
      </c>
      <c r="J15040" t="s">
        <v>18</v>
      </c>
      <c r="K15040" t="s">
        <v>137</v>
      </c>
      <c r="L15040" t="s">
        <v>3558</v>
      </c>
    </row>
    <row r="15041" spans="1:12" x14ac:dyDescent="0.25">
      <c r="A15041" t="s">
        <v>3569</v>
      </c>
      <c r="B15041" s="1">
        <v>10212250603523</v>
      </c>
      <c r="C15041" s="1">
        <v>862360075260773</v>
      </c>
      <c r="D15041" t="s">
        <v>72</v>
      </c>
      <c r="E15041">
        <v>5</v>
      </c>
      <c r="F15041" t="s">
        <v>3593</v>
      </c>
      <c r="G15041" t="s">
        <v>74</v>
      </c>
      <c r="H15041" t="s">
        <v>75</v>
      </c>
      <c r="I15041" s="1">
        <v>5754256719908</v>
      </c>
      <c r="J15041" t="s">
        <v>18</v>
      </c>
      <c r="K15041" t="s">
        <v>2664</v>
      </c>
      <c r="L15041" t="s">
        <v>3558</v>
      </c>
    </row>
    <row r="15042" spans="1:12" x14ac:dyDescent="0.25">
      <c r="A15042" t="s">
        <v>3569</v>
      </c>
      <c r="B15042" s="1">
        <v>10212250603524</v>
      </c>
      <c r="C15042" s="1">
        <v>862360075273271</v>
      </c>
      <c r="D15042" t="s">
        <v>72</v>
      </c>
      <c r="E15042">
        <v>5</v>
      </c>
      <c r="F15042" t="s">
        <v>3593</v>
      </c>
      <c r="G15042" t="s">
        <v>74</v>
      </c>
      <c r="H15042" t="s">
        <v>75</v>
      </c>
      <c r="I15042" s="1">
        <v>5754256719925</v>
      </c>
      <c r="J15042" t="s">
        <v>18</v>
      </c>
      <c r="K15042" t="s">
        <v>2664</v>
      </c>
      <c r="L15042" t="s">
        <v>3558</v>
      </c>
    </row>
    <row r="15043" spans="1:12" x14ac:dyDescent="0.25">
      <c r="A15043" t="s">
        <v>3569</v>
      </c>
      <c r="B15043" s="1">
        <v>10212250603525</v>
      </c>
      <c r="C15043" s="1">
        <v>862360073884384</v>
      </c>
      <c r="D15043" t="s">
        <v>72</v>
      </c>
      <c r="E15043">
        <v>5</v>
      </c>
      <c r="F15043" t="s">
        <v>3593</v>
      </c>
      <c r="G15043" t="s">
        <v>74</v>
      </c>
      <c r="H15043" t="s">
        <v>75</v>
      </c>
      <c r="I15043" s="1">
        <v>5754256719906</v>
      </c>
      <c r="J15043" t="s">
        <v>18</v>
      </c>
      <c r="K15043" t="s">
        <v>2664</v>
      </c>
      <c r="L15043" t="s">
        <v>3558</v>
      </c>
    </row>
    <row r="15044" spans="1:12" x14ac:dyDescent="0.25">
      <c r="A15044" t="s">
        <v>3569</v>
      </c>
      <c r="B15044" s="1">
        <v>10212250603526</v>
      </c>
      <c r="C15044" s="1">
        <v>862360073977048</v>
      </c>
      <c r="D15044" t="s">
        <v>72</v>
      </c>
      <c r="E15044">
        <v>5</v>
      </c>
      <c r="F15044" t="s">
        <v>3593</v>
      </c>
      <c r="G15044" t="s">
        <v>74</v>
      </c>
      <c r="H15044" t="s">
        <v>75</v>
      </c>
      <c r="I15044" s="1">
        <v>5755254161781</v>
      </c>
      <c r="J15044" t="s">
        <v>18</v>
      </c>
      <c r="K15044" t="s">
        <v>137</v>
      </c>
      <c r="L15044" t="s">
        <v>3558</v>
      </c>
    </row>
    <row r="15045" spans="1:12" x14ac:dyDescent="0.25">
      <c r="A15045" t="s">
        <v>3569</v>
      </c>
      <c r="B15045" s="1">
        <v>10212250603527</v>
      </c>
      <c r="C15045" s="1">
        <v>862360075276472</v>
      </c>
      <c r="D15045" t="s">
        <v>72</v>
      </c>
      <c r="E15045">
        <v>5</v>
      </c>
      <c r="F15045" t="s">
        <v>3593</v>
      </c>
      <c r="G15045" t="s">
        <v>74</v>
      </c>
      <c r="H15045" t="s">
        <v>75</v>
      </c>
      <c r="I15045" s="1">
        <v>5754256719854</v>
      </c>
      <c r="J15045" t="s">
        <v>18</v>
      </c>
      <c r="K15045" t="s">
        <v>2664</v>
      </c>
      <c r="L15045" t="s">
        <v>3558</v>
      </c>
    </row>
    <row r="15046" spans="1:12" x14ac:dyDescent="0.25">
      <c r="A15046" t="s">
        <v>3569</v>
      </c>
      <c r="B15046" s="1">
        <v>10212250603528</v>
      </c>
      <c r="C15046" s="1">
        <v>862360073911997</v>
      </c>
      <c r="D15046" t="s">
        <v>72</v>
      </c>
      <c r="E15046">
        <v>5</v>
      </c>
      <c r="F15046" t="s">
        <v>3593</v>
      </c>
      <c r="G15046" t="s">
        <v>74</v>
      </c>
      <c r="H15046" t="s">
        <v>75</v>
      </c>
      <c r="I15046" s="1">
        <v>5755254162031</v>
      </c>
      <c r="J15046" t="s">
        <v>18</v>
      </c>
      <c r="K15046" t="s">
        <v>137</v>
      </c>
      <c r="L15046" t="s">
        <v>3558</v>
      </c>
    </row>
    <row r="15047" spans="1:12" x14ac:dyDescent="0.25">
      <c r="A15047" t="s">
        <v>3569</v>
      </c>
      <c r="B15047" s="1">
        <v>10212250603529</v>
      </c>
      <c r="C15047" s="1">
        <v>862360075261201</v>
      </c>
      <c r="D15047" t="s">
        <v>72</v>
      </c>
      <c r="E15047">
        <v>5</v>
      </c>
      <c r="F15047" t="s">
        <v>3593</v>
      </c>
      <c r="G15047" t="s">
        <v>74</v>
      </c>
      <c r="H15047" t="s">
        <v>75</v>
      </c>
      <c r="I15047" s="1">
        <v>5754256719915</v>
      </c>
      <c r="J15047" t="s">
        <v>18</v>
      </c>
      <c r="K15047" t="s">
        <v>2664</v>
      </c>
      <c r="L15047" t="s">
        <v>3558</v>
      </c>
    </row>
    <row r="15048" spans="1:12" x14ac:dyDescent="0.25">
      <c r="A15048" t="s">
        <v>3569</v>
      </c>
      <c r="B15048" s="1">
        <v>10212250603530</v>
      </c>
      <c r="C15048" s="1">
        <v>862360075266911</v>
      </c>
      <c r="D15048" t="s">
        <v>72</v>
      </c>
      <c r="E15048">
        <v>5</v>
      </c>
      <c r="F15048" t="s">
        <v>3593</v>
      </c>
      <c r="G15048" t="s">
        <v>74</v>
      </c>
      <c r="H15048" t="s">
        <v>75</v>
      </c>
      <c r="I15048" s="1">
        <v>5754256719905</v>
      </c>
      <c r="J15048" t="s">
        <v>18</v>
      </c>
      <c r="K15048" t="s">
        <v>2664</v>
      </c>
      <c r="L15048" t="s">
        <v>3558</v>
      </c>
    </row>
    <row r="15049" spans="1:12" x14ac:dyDescent="0.25">
      <c r="A15049" t="s">
        <v>3569</v>
      </c>
      <c r="B15049" s="1">
        <v>10212250603531</v>
      </c>
      <c r="C15049" s="1">
        <v>862360075261235</v>
      </c>
      <c r="D15049" t="s">
        <v>72</v>
      </c>
      <c r="E15049">
        <v>5</v>
      </c>
      <c r="F15049" t="s">
        <v>3593</v>
      </c>
      <c r="G15049" t="s">
        <v>74</v>
      </c>
      <c r="H15049" t="s">
        <v>75</v>
      </c>
      <c r="I15049" s="1">
        <v>5754256719910</v>
      </c>
      <c r="J15049" t="s">
        <v>18</v>
      </c>
      <c r="K15049" t="s">
        <v>2664</v>
      </c>
      <c r="L15049" t="s">
        <v>3558</v>
      </c>
    </row>
    <row r="15050" spans="1:12" x14ac:dyDescent="0.25">
      <c r="A15050" t="s">
        <v>3569</v>
      </c>
      <c r="B15050" s="1">
        <v>10212250603532</v>
      </c>
      <c r="C15050" s="1">
        <v>862360075276399</v>
      </c>
      <c r="D15050" t="s">
        <v>72</v>
      </c>
      <c r="E15050">
        <v>5</v>
      </c>
      <c r="F15050" t="s">
        <v>3593</v>
      </c>
      <c r="G15050" t="s">
        <v>74</v>
      </c>
      <c r="H15050" t="s">
        <v>75</v>
      </c>
      <c r="I15050" s="1">
        <v>5754256719922</v>
      </c>
      <c r="J15050" t="s">
        <v>18</v>
      </c>
      <c r="K15050" t="s">
        <v>2664</v>
      </c>
      <c r="L15050" t="s">
        <v>3558</v>
      </c>
    </row>
    <row r="15051" spans="1:12" x14ac:dyDescent="0.25">
      <c r="A15051" t="s">
        <v>3569</v>
      </c>
      <c r="B15051" s="1">
        <v>10212250603533</v>
      </c>
      <c r="C15051" s="1">
        <v>862360075269105</v>
      </c>
      <c r="D15051" t="s">
        <v>72</v>
      </c>
      <c r="E15051">
        <v>5</v>
      </c>
      <c r="F15051" t="s">
        <v>3593</v>
      </c>
      <c r="G15051" t="s">
        <v>74</v>
      </c>
      <c r="H15051" t="s">
        <v>75</v>
      </c>
      <c r="I15051" s="1">
        <v>5754256719928</v>
      </c>
      <c r="J15051" t="s">
        <v>18</v>
      </c>
      <c r="K15051" t="s">
        <v>2664</v>
      </c>
      <c r="L15051" t="s">
        <v>3558</v>
      </c>
    </row>
    <row r="15052" spans="1:12" x14ac:dyDescent="0.25">
      <c r="A15052" t="s">
        <v>3569</v>
      </c>
      <c r="B15052" s="1">
        <v>10212250603534</v>
      </c>
      <c r="C15052" s="1">
        <v>862360073907003</v>
      </c>
      <c r="D15052" t="s">
        <v>72</v>
      </c>
      <c r="E15052">
        <v>5</v>
      </c>
      <c r="F15052" t="s">
        <v>3593</v>
      </c>
      <c r="G15052" t="s">
        <v>74</v>
      </c>
      <c r="H15052" t="s">
        <v>75</v>
      </c>
      <c r="I15052" s="1">
        <v>5754256719848</v>
      </c>
      <c r="J15052" t="s">
        <v>18</v>
      </c>
      <c r="K15052" t="s">
        <v>2664</v>
      </c>
      <c r="L15052" t="s">
        <v>3558</v>
      </c>
    </row>
    <row r="15053" spans="1:12" x14ac:dyDescent="0.25">
      <c r="A15053" t="s">
        <v>3569</v>
      </c>
      <c r="B15053" s="1">
        <v>10212250603536</v>
      </c>
      <c r="C15053" s="1">
        <v>862360075260468</v>
      </c>
      <c r="D15053" t="s">
        <v>72</v>
      </c>
      <c r="E15053">
        <v>5</v>
      </c>
      <c r="F15053" t="s">
        <v>3593</v>
      </c>
      <c r="G15053" t="s">
        <v>74</v>
      </c>
      <c r="H15053" t="s">
        <v>75</v>
      </c>
      <c r="I15053" s="1">
        <v>5754256719896</v>
      </c>
      <c r="J15053" t="s">
        <v>18</v>
      </c>
      <c r="K15053" t="s">
        <v>2664</v>
      </c>
      <c r="L15053" t="s">
        <v>3558</v>
      </c>
    </row>
    <row r="15054" spans="1:12" x14ac:dyDescent="0.25">
      <c r="A15054" t="s">
        <v>3569</v>
      </c>
      <c r="B15054" s="1">
        <v>10212250603538</v>
      </c>
      <c r="C15054" s="1">
        <v>862360075285564</v>
      </c>
      <c r="D15054" t="s">
        <v>72</v>
      </c>
      <c r="E15054">
        <v>5</v>
      </c>
      <c r="F15054" t="s">
        <v>3593</v>
      </c>
      <c r="G15054" t="s">
        <v>74</v>
      </c>
      <c r="H15054" t="s">
        <v>75</v>
      </c>
      <c r="I15054" s="1">
        <v>5754256719899</v>
      </c>
      <c r="J15054" t="s">
        <v>18</v>
      </c>
      <c r="K15054" t="s">
        <v>2664</v>
      </c>
      <c r="L15054" t="s">
        <v>3558</v>
      </c>
    </row>
    <row r="15055" spans="1:12" x14ac:dyDescent="0.25">
      <c r="A15055" t="s">
        <v>3569</v>
      </c>
      <c r="B15055" s="1">
        <v>10212250603539</v>
      </c>
      <c r="C15055" s="1">
        <v>862360075299284</v>
      </c>
      <c r="D15055" t="s">
        <v>72</v>
      </c>
      <c r="E15055">
        <v>5</v>
      </c>
      <c r="F15055" t="s">
        <v>3593</v>
      </c>
      <c r="G15055" t="s">
        <v>74</v>
      </c>
      <c r="H15055" t="s">
        <v>75</v>
      </c>
      <c r="I15055" s="1">
        <v>5754256719777</v>
      </c>
      <c r="J15055" t="s">
        <v>18</v>
      </c>
      <c r="K15055" t="s">
        <v>2664</v>
      </c>
      <c r="L15055" t="s">
        <v>3558</v>
      </c>
    </row>
    <row r="15056" spans="1:12" x14ac:dyDescent="0.25">
      <c r="A15056" t="s">
        <v>3569</v>
      </c>
      <c r="B15056" s="1">
        <v>10212250603540</v>
      </c>
      <c r="C15056" s="1">
        <v>862360075272000</v>
      </c>
      <c r="D15056" t="s">
        <v>72</v>
      </c>
      <c r="E15056">
        <v>5</v>
      </c>
      <c r="F15056" t="s">
        <v>3593</v>
      </c>
      <c r="G15056" t="s">
        <v>74</v>
      </c>
      <c r="H15056" t="s">
        <v>75</v>
      </c>
      <c r="I15056" s="1">
        <v>5754256719853</v>
      </c>
      <c r="J15056" t="s">
        <v>18</v>
      </c>
      <c r="K15056" t="s">
        <v>2664</v>
      </c>
      <c r="L15056" t="s">
        <v>3558</v>
      </c>
    </row>
    <row r="15057" spans="1:12" x14ac:dyDescent="0.25">
      <c r="A15057" t="s">
        <v>3569</v>
      </c>
      <c r="B15057" s="1">
        <v>10212250603541</v>
      </c>
      <c r="C15057" s="1">
        <v>862360073949096</v>
      </c>
      <c r="D15057" t="s">
        <v>72</v>
      </c>
      <c r="E15057">
        <v>5</v>
      </c>
      <c r="F15057" t="s">
        <v>3593</v>
      </c>
      <c r="G15057" t="s">
        <v>74</v>
      </c>
      <c r="H15057" t="s">
        <v>75</v>
      </c>
      <c r="I15057" s="1">
        <v>5754256719770</v>
      </c>
      <c r="J15057" t="s">
        <v>18</v>
      </c>
      <c r="K15057" t="s">
        <v>2664</v>
      </c>
      <c r="L15057" t="s">
        <v>3558</v>
      </c>
    </row>
    <row r="15058" spans="1:12" x14ac:dyDescent="0.25">
      <c r="A15058" t="s">
        <v>3569</v>
      </c>
      <c r="B15058" s="1">
        <v>10212250603542</v>
      </c>
      <c r="C15058" s="1">
        <v>862360075262019</v>
      </c>
      <c r="D15058" t="s">
        <v>72</v>
      </c>
      <c r="E15058">
        <v>5</v>
      </c>
      <c r="F15058" t="s">
        <v>3593</v>
      </c>
      <c r="G15058" t="s">
        <v>74</v>
      </c>
      <c r="H15058" t="s">
        <v>75</v>
      </c>
      <c r="I15058" s="1">
        <v>5754256719880</v>
      </c>
      <c r="J15058" t="s">
        <v>18</v>
      </c>
      <c r="K15058" t="s">
        <v>2664</v>
      </c>
      <c r="L15058" t="s">
        <v>3558</v>
      </c>
    </row>
    <row r="15059" spans="1:12" x14ac:dyDescent="0.25">
      <c r="A15059" t="s">
        <v>3569</v>
      </c>
      <c r="B15059" s="1">
        <v>10212250603543</v>
      </c>
      <c r="C15059" s="1">
        <v>862360075260971</v>
      </c>
      <c r="D15059" t="s">
        <v>72</v>
      </c>
      <c r="E15059">
        <v>5</v>
      </c>
      <c r="F15059" t="s">
        <v>3593</v>
      </c>
      <c r="G15059" t="s">
        <v>74</v>
      </c>
      <c r="H15059" t="s">
        <v>75</v>
      </c>
      <c r="I15059" s="1">
        <v>5754256719829</v>
      </c>
      <c r="J15059" t="s">
        <v>18</v>
      </c>
      <c r="K15059" t="s">
        <v>2664</v>
      </c>
      <c r="L15059" t="s">
        <v>3558</v>
      </c>
    </row>
    <row r="15060" spans="1:12" x14ac:dyDescent="0.25">
      <c r="A15060" t="s">
        <v>3569</v>
      </c>
      <c r="B15060" s="1">
        <v>10212250603544</v>
      </c>
      <c r="C15060" s="1">
        <v>862360075275482</v>
      </c>
      <c r="D15060" t="s">
        <v>72</v>
      </c>
      <c r="E15060">
        <v>5</v>
      </c>
      <c r="F15060" t="s">
        <v>3593</v>
      </c>
      <c r="G15060" t="s">
        <v>74</v>
      </c>
      <c r="H15060" t="s">
        <v>75</v>
      </c>
      <c r="I15060" s="1">
        <v>5754256719894</v>
      </c>
      <c r="J15060" t="s">
        <v>18</v>
      </c>
      <c r="K15060" t="s">
        <v>2664</v>
      </c>
      <c r="L15060" t="s">
        <v>3558</v>
      </c>
    </row>
    <row r="15061" spans="1:12" x14ac:dyDescent="0.25">
      <c r="A15061" t="s">
        <v>3569</v>
      </c>
      <c r="B15061" s="1">
        <v>10212250603545</v>
      </c>
      <c r="C15061" s="1">
        <v>862360075296603</v>
      </c>
      <c r="D15061" t="s">
        <v>72</v>
      </c>
      <c r="E15061">
        <v>5</v>
      </c>
      <c r="F15061" t="s">
        <v>3593</v>
      </c>
      <c r="G15061" t="s">
        <v>74</v>
      </c>
      <c r="H15061" t="s">
        <v>75</v>
      </c>
      <c r="I15061" s="1">
        <v>5754256719889</v>
      </c>
      <c r="J15061" t="s">
        <v>18</v>
      </c>
      <c r="K15061" t="s">
        <v>2664</v>
      </c>
      <c r="L15061" t="s">
        <v>3558</v>
      </c>
    </row>
    <row r="15062" spans="1:12" x14ac:dyDescent="0.25">
      <c r="A15062" t="s">
        <v>3569</v>
      </c>
      <c r="B15062" s="1">
        <v>10212250603546</v>
      </c>
      <c r="C15062" s="1">
        <v>862360075277439</v>
      </c>
      <c r="D15062" t="s">
        <v>72</v>
      </c>
      <c r="E15062">
        <v>5</v>
      </c>
      <c r="F15062" t="s">
        <v>3593</v>
      </c>
      <c r="G15062" t="s">
        <v>74</v>
      </c>
      <c r="H15062" t="s">
        <v>75</v>
      </c>
      <c r="I15062" s="1">
        <v>5754256719921</v>
      </c>
      <c r="J15062" t="s">
        <v>18</v>
      </c>
      <c r="K15062" t="s">
        <v>2664</v>
      </c>
      <c r="L15062" t="s">
        <v>3558</v>
      </c>
    </row>
    <row r="15063" spans="1:12" x14ac:dyDescent="0.25">
      <c r="A15063" t="s">
        <v>3569</v>
      </c>
      <c r="B15063" s="1">
        <v>10212250603547</v>
      </c>
      <c r="C15063" s="1">
        <v>862360075260195</v>
      </c>
      <c r="D15063" t="s">
        <v>72</v>
      </c>
      <c r="E15063">
        <v>5</v>
      </c>
      <c r="F15063" t="s">
        <v>3593</v>
      </c>
      <c r="G15063" t="s">
        <v>74</v>
      </c>
      <c r="H15063" t="s">
        <v>75</v>
      </c>
      <c r="I15063" s="1">
        <v>5755254162169</v>
      </c>
      <c r="J15063" t="s">
        <v>18</v>
      </c>
      <c r="K15063" t="s">
        <v>137</v>
      </c>
      <c r="L15063" t="s">
        <v>3558</v>
      </c>
    </row>
    <row r="15064" spans="1:12" x14ac:dyDescent="0.25">
      <c r="A15064" t="s">
        <v>3569</v>
      </c>
      <c r="B15064" s="1">
        <v>10212250603549</v>
      </c>
      <c r="C15064" s="1">
        <v>862360075259908</v>
      </c>
      <c r="D15064" t="s">
        <v>72</v>
      </c>
      <c r="E15064">
        <v>5</v>
      </c>
      <c r="F15064" t="s">
        <v>3593</v>
      </c>
      <c r="G15064" t="s">
        <v>74</v>
      </c>
      <c r="H15064" t="s">
        <v>75</v>
      </c>
      <c r="I15064" s="1">
        <v>5754256719879</v>
      </c>
      <c r="J15064" t="s">
        <v>18</v>
      </c>
      <c r="K15064" t="s">
        <v>2664</v>
      </c>
      <c r="L15064" t="s">
        <v>3558</v>
      </c>
    </row>
    <row r="15065" spans="1:12" x14ac:dyDescent="0.25">
      <c r="A15065" t="s">
        <v>3569</v>
      </c>
      <c r="B15065" s="1">
        <v>10212250603550</v>
      </c>
      <c r="C15065" s="1">
        <v>862360073885449</v>
      </c>
      <c r="D15065" t="s">
        <v>72</v>
      </c>
      <c r="E15065">
        <v>5</v>
      </c>
      <c r="F15065" t="s">
        <v>3593</v>
      </c>
      <c r="G15065" t="s">
        <v>74</v>
      </c>
      <c r="H15065" t="s">
        <v>75</v>
      </c>
      <c r="I15065" s="1">
        <v>5754256719775</v>
      </c>
      <c r="J15065" t="s">
        <v>18</v>
      </c>
      <c r="K15065" t="s">
        <v>2664</v>
      </c>
      <c r="L15065" t="s">
        <v>3558</v>
      </c>
    </row>
    <row r="15066" spans="1:12" x14ac:dyDescent="0.25">
      <c r="A15066" t="s">
        <v>3569</v>
      </c>
      <c r="B15066" s="1">
        <v>10212250603551</v>
      </c>
      <c r="C15066" s="1">
        <v>862360075260088</v>
      </c>
      <c r="D15066" t="s">
        <v>72</v>
      </c>
      <c r="E15066">
        <v>5</v>
      </c>
      <c r="F15066" t="s">
        <v>3593</v>
      </c>
      <c r="G15066" t="s">
        <v>74</v>
      </c>
      <c r="H15066" t="s">
        <v>75</v>
      </c>
      <c r="I15066" s="1">
        <v>5754256719856</v>
      </c>
      <c r="J15066" t="s">
        <v>18</v>
      </c>
      <c r="K15066" t="s">
        <v>2664</v>
      </c>
      <c r="L15066" t="s">
        <v>3558</v>
      </c>
    </row>
    <row r="15067" spans="1:12" x14ac:dyDescent="0.25">
      <c r="A15067" t="s">
        <v>3569</v>
      </c>
      <c r="B15067" s="1">
        <v>10212250603552</v>
      </c>
      <c r="C15067" s="1">
        <v>862360073935756</v>
      </c>
      <c r="D15067" t="s">
        <v>72</v>
      </c>
      <c r="E15067">
        <v>5</v>
      </c>
      <c r="F15067" t="s">
        <v>3593</v>
      </c>
      <c r="G15067" t="s">
        <v>74</v>
      </c>
      <c r="H15067" t="s">
        <v>75</v>
      </c>
      <c r="I15067" s="1">
        <v>5754256719877</v>
      </c>
      <c r="J15067" t="s">
        <v>18</v>
      </c>
      <c r="K15067" t="s">
        <v>2664</v>
      </c>
      <c r="L15067" t="s">
        <v>3558</v>
      </c>
    </row>
    <row r="15068" spans="1:12" x14ac:dyDescent="0.25">
      <c r="A15068" t="s">
        <v>3569</v>
      </c>
      <c r="B15068" s="1">
        <v>10212250603553</v>
      </c>
      <c r="C15068" s="1">
        <v>862360075289202</v>
      </c>
      <c r="D15068" t="s">
        <v>72</v>
      </c>
      <c r="E15068">
        <v>5</v>
      </c>
      <c r="F15068" t="s">
        <v>3593</v>
      </c>
      <c r="G15068" t="s">
        <v>74</v>
      </c>
      <c r="H15068" t="s">
        <v>75</v>
      </c>
      <c r="I15068" s="1">
        <v>5754256719903</v>
      </c>
      <c r="J15068" t="s">
        <v>18</v>
      </c>
      <c r="K15068" t="s">
        <v>2664</v>
      </c>
      <c r="L15068" t="s">
        <v>3558</v>
      </c>
    </row>
    <row r="15069" spans="1:12" x14ac:dyDescent="0.25">
      <c r="A15069" t="s">
        <v>3569</v>
      </c>
      <c r="B15069" s="1">
        <v>10212250603554</v>
      </c>
      <c r="C15069" s="1">
        <v>862360075280516</v>
      </c>
      <c r="D15069" t="s">
        <v>72</v>
      </c>
      <c r="E15069">
        <v>5</v>
      </c>
      <c r="F15069" t="s">
        <v>3593</v>
      </c>
      <c r="G15069" t="s">
        <v>74</v>
      </c>
      <c r="H15069" t="s">
        <v>75</v>
      </c>
      <c r="I15069" s="1">
        <v>5754256719872</v>
      </c>
      <c r="J15069" t="s">
        <v>18</v>
      </c>
      <c r="K15069" t="s">
        <v>2664</v>
      </c>
      <c r="L15069" t="s">
        <v>3558</v>
      </c>
    </row>
    <row r="15070" spans="1:12" x14ac:dyDescent="0.25">
      <c r="A15070" t="s">
        <v>3569</v>
      </c>
      <c r="B15070" s="1">
        <v>10212250603555</v>
      </c>
      <c r="C15070" s="1">
        <v>862360075289699</v>
      </c>
      <c r="D15070" t="s">
        <v>72</v>
      </c>
      <c r="E15070">
        <v>5</v>
      </c>
      <c r="F15070" t="s">
        <v>3593</v>
      </c>
      <c r="G15070" t="s">
        <v>74</v>
      </c>
      <c r="H15070" t="s">
        <v>75</v>
      </c>
      <c r="I15070" s="1">
        <v>5754256719867</v>
      </c>
      <c r="J15070" t="s">
        <v>18</v>
      </c>
      <c r="K15070" t="s">
        <v>2664</v>
      </c>
      <c r="L15070" t="s">
        <v>3558</v>
      </c>
    </row>
    <row r="15071" spans="1:12" x14ac:dyDescent="0.25">
      <c r="A15071" t="s">
        <v>3569</v>
      </c>
      <c r="B15071" s="1">
        <v>10212250603556</v>
      </c>
      <c r="C15071" s="1">
        <v>862360073883519</v>
      </c>
      <c r="D15071" t="s">
        <v>72</v>
      </c>
      <c r="E15071">
        <v>5</v>
      </c>
      <c r="F15071" t="s">
        <v>3593</v>
      </c>
      <c r="G15071" t="s">
        <v>74</v>
      </c>
      <c r="H15071" t="s">
        <v>75</v>
      </c>
      <c r="I15071" s="1">
        <v>5754256719830</v>
      </c>
      <c r="J15071" t="s">
        <v>18</v>
      </c>
      <c r="K15071" t="s">
        <v>2664</v>
      </c>
      <c r="L15071" t="s">
        <v>3558</v>
      </c>
    </row>
    <row r="15072" spans="1:12" x14ac:dyDescent="0.25">
      <c r="A15072" t="s">
        <v>3569</v>
      </c>
      <c r="B15072" s="1">
        <v>10212250603557</v>
      </c>
      <c r="C15072" s="1">
        <v>862211074246034</v>
      </c>
      <c r="D15072" t="s">
        <v>72</v>
      </c>
      <c r="E15072">
        <v>5</v>
      </c>
      <c r="F15072" t="s">
        <v>3593</v>
      </c>
      <c r="G15072" t="s">
        <v>74</v>
      </c>
      <c r="H15072" t="s">
        <v>75</v>
      </c>
      <c r="I15072" s="1">
        <v>5754256719882</v>
      </c>
      <c r="J15072" t="s">
        <v>18</v>
      </c>
      <c r="K15072" t="s">
        <v>2664</v>
      </c>
      <c r="L15072" t="s">
        <v>3558</v>
      </c>
    </row>
    <row r="15073" spans="1:12" x14ac:dyDescent="0.25">
      <c r="A15073" t="s">
        <v>3569</v>
      </c>
      <c r="B15073" s="1">
        <v>10212250603558</v>
      </c>
      <c r="C15073" s="1">
        <v>862360075260708</v>
      </c>
      <c r="D15073" t="s">
        <v>72</v>
      </c>
      <c r="E15073">
        <v>5</v>
      </c>
      <c r="F15073" t="s">
        <v>3593</v>
      </c>
      <c r="G15073" t="s">
        <v>74</v>
      </c>
      <c r="H15073" t="s">
        <v>75</v>
      </c>
      <c r="I15073" s="1">
        <v>5754256719840</v>
      </c>
      <c r="J15073" t="s">
        <v>18</v>
      </c>
      <c r="K15073" t="s">
        <v>2664</v>
      </c>
      <c r="L15073" t="s">
        <v>3558</v>
      </c>
    </row>
    <row r="15074" spans="1:12" x14ac:dyDescent="0.25">
      <c r="A15074" t="s">
        <v>3569</v>
      </c>
      <c r="B15074" s="1">
        <v>10212250603559</v>
      </c>
      <c r="C15074" s="1">
        <v>862360073885571</v>
      </c>
      <c r="D15074" t="s">
        <v>72</v>
      </c>
      <c r="E15074">
        <v>5</v>
      </c>
      <c r="F15074" t="s">
        <v>3593</v>
      </c>
      <c r="G15074" t="s">
        <v>74</v>
      </c>
      <c r="H15074" t="s">
        <v>75</v>
      </c>
      <c r="I15074" s="1">
        <v>5754256719887</v>
      </c>
      <c r="J15074" t="s">
        <v>18</v>
      </c>
      <c r="K15074" t="s">
        <v>2664</v>
      </c>
      <c r="L15074" t="s">
        <v>3558</v>
      </c>
    </row>
    <row r="15075" spans="1:12" x14ac:dyDescent="0.25">
      <c r="A15075" t="s">
        <v>3569</v>
      </c>
      <c r="B15075" s="1">
        <v>10212250603560</v>
      </c>
      <c r="C15075" s="1">
        <v>862360073895968</v>
      </c>
      <c r="D15075" t="s">
        <v>72</v>
      </c>
      <c r="E15075">
        <v>5</v>
      </c>
      <c r="F15075" t="s">
        <v>3593</v>
      </c>
      <c r="G15075" t="s">
        <v>74</v>
      </c>
      <c r="H15075" t="s">
        <v>75</v>
      </c>
      <c r="I15075" s="1">
        <v>5754256719842</v>
      </c>
      <c r="J15075" t="s">
        <v>18</v>
      </c>
      <c r="K15075" t="s">
        <v>2664</v>
      </c>
      <c r="L15075" t="s">
        <v>3558</v>
      </c>
    </row>
    <row r="15076" spans="1:12" x14ac:dyDescent="0.25">
      <c r="A15076" t="s">
        <v>3569</v>
      </c>
      <c r="B15076" s="1">
        <v>10212250603561</v>
      </c>
      <c r="C15076" s="1">
        <v>862360075260211</v>
      </c>
      <c r="D15076" t="s">
        <v>72</v>
      </c>
      <c r="E15076">
        <v>5</v>
      </c>
      <c r="F15076" t="s">
        <v>3593</v>
      </c>
      <c r="G15076" t="s">
        <v>74</v>
      </c>
      <c r="H15076" t="s">
        <v>75</v>
      </c>
      <c r="I15076" s="1">
        <v>5754256719917</v>
      </c>
      <c r="J15076" t="s">
        <v>18</v>
      </c>
      <c r="K15076" t="s">
        <v>2664</v>
      </c>
      <c r="L15076" t="s">
        <v>3558</v>
      </c>
    </row>
    <row r="15077" spans="1:12" x14ac:dyDescent="0.25">
      <c r="A15077" t="s">
        <v>3569</v>
      </c>
      <c r="B15077" s="1">
        <v>10212250603562</v>
      </c>
      <c r="C15077" s="1">
        <v>862360075269659</v>
      </c>
      <c r="D15077" t="s">
        <v>72</v>
      </c>
      <c r="E15077">
        <v>5</v>
      </c>
      <c r="F15077" t="s">
        <v>3593</v>
      </c>
      <c r="G15077" t="s">
        <v>74</v>
      </c>
      <c r="H15077" t="s">
        <v>75</v>
      </c>
      <c r="I15077" s="1">
        <v>5754256719875</v>
      </c>
      <c r="J15077" t="s">
        <v>18</v>
      </c>
      <c r="K15077" t="s">
        <v>2664</v>
      </c>
      <c r="L15077" t="s">
        <v>3558</v>
      </c>
    </row>
    <row r="15078" spans="1:12" x14ac:dyDescent="0.25">
      <c r="A15078" t="s">
        <v>3569</v>
      </c>
      <c r="B15078" s="1">
        <v>10212250603563</v>
      </c>
      <c r="C15078" s="1">
        <v>862360075260120</v>
      </c>
      <c r="D15078" t="s">
        <v>72</v>
      </c>
      <c r="E15078">
        <v>5</v>
      </c>
      <c r="F15078" t="s">
        <v>3593</v>
      </c>
      <c r="G15078" t="s">
        <v>74</v>
      </c>
      <c r="H15078" t="s">
        <v>75</v>
      </c>
      <c r="I15078" s="1">
        <v>5754256719837</v>
      </c>
      <c r="J15078" t="s">
        <v>18</v>
      </c>
      <c r="K15078" t="s">
        <v>2664</v>
      </c>
      <c r="L15078" t="s">
        <v>3558</v>
      </c>
    </row>
    <row r="15079" spans="1:12" x14ac:dyDescent="0.25">
      <c r="A15079" t="s">
        <v>3569</v>
      </c>
      <c r="B15079" s="1">
        <v>10212250603564</v>
      </c>
      <c r="C15079" s="1">
        <v>862360075261326</v>
      </c>
      <c r="D15079" t="s">
        <v>72</v>
      </c>
      <c r="E15079">
        <v>5</v>
      </c>
      <c r="F15079" t="s">
        <v>3593</v>
      </c>
      <c r="G15079" t="s">
        <v>74</v>
      </c>
      <c r="H15079" t="s">
        <v>75</v>
      </c>
      <c r="I15079" s="1">
        <v>5754256719849</v>
      </c>
      <c r="J15079" t="s">
        <v>18</v>
      </c>
      <c r="K15079" t="s">
        <v>2664</v>
      </c>
      <c r="L15079" t="s">
        <v>3558</v>
      </c>
    </row>
    <row r="15080" spans="1:12" x14ac:dyDescent="0.25">
      <c r="A15080" t="s">
        <v>3569</v>
      </c>
      <c r="B15080" s="1">
        <v>10212250603565</v>
      </c>
      <c r="C15080" s="1">
        <v>862360075279567</v>
      </c>
      <c r="D15080" t="s">
        <v>72</v>
      </c>
      <c r="E15080">
        <v>5</v>
      </c>
      <c r="F15080" t="s">
        <v>3593</v>
      </c>
      <c r="G15080" t="s">
        <v>74</v>
      </c>
      <c r="H15080" t="s">
        <v>75</v>
      </c>
      <c r="I15080" s="1">
        <v>5754256719798</v>
      </c>
      <c r="J15080" t="s">
        <v>18</v>
      </c>
      <c r="K15080" t="s">
        <v>2664</v>
      </c>
      <c r="L15080" t="s">
        <v>3558</v>
      </c>
    </row>
    <row r="15081" spans="1:12" x14ac:dyDescent="0.25">
      <c r="A15081" t="s">
        <v>3569</v>
      </c>
      <c r="B15081" s="1">
        <v>10212250603566</v>
      </c>
      <c r="C15081" s="1">
        <v>862360075265079</v>
      </c>
      <c r="D15081" t="s">
        <v>72</v>
      </c>
      <c r="E15081">
        <v>5</v>
      </c>
      <c r="F15081" t="s">
        <v>3593</v>
      </c>
      <c r="G15081" t="s">
        <v>74</v>
      </c>
      <c r="H15081" t="s">
        <v>75</v>
      </c>
      <c r="I15081" s="1">
        <v>5754256719883</v>
      </c>
      <c r="J15081" t="s">
        <v>18</v>
      </c>
      <c r="K15081" t="s">
        <v>2664</v>
      </c>
      <c r="L15081" t="s">
        <v>3558</v>
      </c>
    </row>
    <row r="15082" spans="1:12" x14ac:dyDescent="0.25">
      <c r="A15082" t="s">
        <v>3569</v>
      </c>
      <c r="B15082" s="1">
        <v>10212250603567</v>
      </c>
      <c r="C15082" s="1">
        <v>862360075260302</v>
      </c>
      <c r="D15082" t="s">
        <v>72</v>
      </c>
      <c r="E15082">
        <v>5</v>
      </c>
      <c r="F15082" t="s">
        <v>3593</v>
      </c>
      <c r="G15082" t="s">
        <v>74</v>
      </c>
      <c r="H15082" t="s">
        <v>75</v>
      </c>
      <c r="I15082" s="1">
        <v>5754256719869</v>
      </c>
      <c r="J15082" t="s">
        <v>18</v>
      </c>
      <c r="K15082" t="s">
        <v>2664</v>
      </c>
      <c r="L15082" t="s">
        <v>3558</v>
      </c>
    </row>
    <row r="15083" spans="1:12" x14ac:dyDescent="0.25">
      <c r="A15083" t="s">
        <v>3569</v>
      </c>
      <c r="B15083" s="1">
        <v>10212250603568</v>
      </c>
      <c r="C15083" s="1">
        <v>862360075270681</v>
      </c>
      <c r="D15083" t="s">
        <v>72</v>
      </c>
      <c r="E15083">
        <v>5</v>
      </c>
      <c r="F15083" t="s">
        <v>3593</v>
      </c>
      <c r="G15083" t="s">
        <v>74</v>
      </c>
      <c r="H15083" t="s">
        <v>75</v>
      </c>
      <c r="I15083" s="1">
        <v>5754256719901</v>
      </c>
      <c r="J15083" t="s">
        <v>18</v>
      </c>
      <c r="K15083" t="s">
        <v>2664</v>
      </c>
      <c r="L15083" t="s">
        <v>3558</v>
      </c>
    </row>
    <row r="15084" spans="1:12" x14ac:dyDescent="0.25">
      <c r="A15084" t="s">
        <v>3569</v>
      </c>
      <c r="B15084" s="1">
        <v>10212250603569</v>
      </c>
      <c r="C15084" s="1">
        <v>862360073897618</v>
      </c>
      <c r="D15084" t="s">
        <v>72</v>
      </c>
      <c r="E15084">
        <v>5</v>
      </c>
      <c r="F15084" t="s">
        <v>3593</v>
      </c>
      <c r="G15084" t="s">
        <v>74</v>
      </c>
      <c r="H15084" t="s">
        <v>75</v>
      </c>
      <c r="I15084" s="1">
        <v>5754256719897</v>
      </c>
      <c r="J15084" t="s">
        <v>18</v>
      </c>
      <c r="K15084" t="s">
        <v>2664</v>
      </c>
      <c r="L15084" t="s">
        <v>3558</v>
      </c>
    </row>
    <row r="15085" spans="1:12" x14ac:dyDescent="0.25">
      <c r="A15085" t="s">
        <v>3569</v>
      </c>
      <c r="B15085" s="1">
        <v>10212250603570</v>
      </c>
      <c r="C15085" s="1">
        <v>862360075259999</v>
      </c>
      <c r="D15085" t="s">
        <v>72</v>
      </c>
      <c r="E15085">
        <v>5</v>
      </c>
      <c r="F15085" t="s">
        <v>3593</v>
      </c>
      <c r="G15085" t="s">
        <v>74</v>
      </c>
      <c r="H15085" t="s">
        <v>75</v>
      </c>
      <c r="I15085" s="1">
        <v>5755254901456</v>
      </c>
      <c r="J15085" t="s">
        <v>18</v>
      </c>
      <c r="K15085" t="s">
        <v>137</v>
      </c>
      <c r="L15085" t="s">
        <v>3558</v>
      </c>
    </row>
    <row r="15086" spans="1:12" x14ac:dyDescent="0.25">
      <c r="A15086" t="s">
        <v>3569</v>
      </c>
      <c r="B15086" s="1">
        <v>10212250603571</v>
      </c>
      <c r="C15086" s="1">
        <v>862360075288170</v>
      </c>
      <c r="D15086" t="s">
        <v>72</v>
      </c>
      <c r="E15086">
        <v>5</v>
      </c>
      <c r="F15086" t="s">
        <v>3593</v>
      </c>
      <c r="G15086" t="s">
        <v>74</v>
      </c>
      <c r="H15086" t="s">
        <v>75</v>
      </c>
      <c r="I15086" s="1">
        <v>5754256719902</v>
      </c>
      <c r="J15086" t="s">
        <v>18</v>
      </c>
      <c r="K15086" t="s">
        <v>2664</v>
      </c>
      <c r="L15086" t="s">
        <v>3558</v>
      </c>
    </row>
    <row r="15087" spans="1:12" x14ac:dyDescent="0.25">
      <c r="A15087" t="s">
        <v>3569</v>
      </c>
      <c r="B15087" s="1">
        <v>10212250603572</v>
      </c>
      <c r="C15087" s="1">
        <v>862360075282546</v>
      </c>
      <c r="D15087" t="s">
        <v>72</v>
      </c>
      <c r="E15087">
        <v>5</v>
      </c>
      <c r="F15087" t="s">
        <v>3593</v>
      </c>
      <c r="G15087" t="s">
        <v>74</v>
      </c>
      <c r="H15087" t="s">
        <v>75</v>
      </c>
      <c r="I15087" s="1">
        <v>5754256719758</v>
      </c>
      <c r="J15087" t="s">
        <v>18</v>
      </c>
      <c r="K15087" t="s">
        <v>2664</v>
      </c>
      <c r="L15087" t="s">
        <v>3558</v>
      </c>
    </row>
    <row r="15088" spans="1:12" x14ac:dyDescent="0.25">
      <c r="A15088" t="s">
        <v>3569</v>
      </c>
      <c r="B15088" s="1">
        <v>10212250603573</v>
      </c>
      <c r="C15088" s="1">
        <v>862360073899853</v>
      </c>
      <c r="D15088" t="s">
        <v>72</v>
      </c>
      <c r="E15088">
        <v>5</v>
      </c>
      <c r="F15088" t="s">
        <v>3593</v>
      </c>
      <c r="G15088" t="s">
        <v>74</v>
      </c>
      <c r="H15088" t="s">
        <v>75</v>
      </c>
      <c r="I15088" s="1">
        <v>5754256719806</v>
      </c>
      <c r="J15088" t="s">
        <v>18</v>
      </c>
      <c r="K15088" t="s">
        <v>2664</v>
      </c>
      <c r="L15088" t="s">
        <v>3558</v>
      </c>
    </row>
    <row r="15089" spans="1:12" x14ac:dyDescent="0.25">
      <c r="A15089" t="s">
        <v>3569</v>
      </c>
      <c r="B15089" s="1">
        <v>10212250603574</v>
      </c>
      <c r="C15089" s="1">
        <v>862360075260252</v>
      </c>
      <c r="D15089" t="s">
        <v>72</v>
      </c>
      <c r="E15089">
        <v>5</v>
      </c>
      <c r="F15089" t="s">
        <v>3593</v>
      </c>
      <c r="G15089" t="s">
        <v>74</v>
      </c>
      <c r="H15089" t="s">
        <v>75</v>
      </c>
      <c r="I15089" s="1">
        <v>5754256719885</v>
      </c>
      <c r="J15089" t="s">
        <v>18</v>
      </c>
      <c r="K15089" t="s">
        <v>2664</v>
      </c>
      <c r="L15089" t="s">
        <v>3558</v>
      </c>
    </row>
    <row r="15090" spans="1:12" x14ac:dyDescent="0.25">
      <c r="A15090" t="s">
        <v>3569</v>
      </c>
      <c r="B15090" s="1">
        <v>10212250603575</v>
      </c>
      <c r="C15090" s="1">
        <v>862360075284799</v>
      </c>
      <c r="D15090" t="s">
        <v>72</v>
      </c>
      <c r="E15090">
        <v>5</v>
      </c>
      <c r="F15090" t="s">
        <v>3593</v>
      </c>
      <c r="G15090" t="s">
        <v>74</v>
      </c>
      <c r="H15090" t="s">
        <v>75</v>
      </c>
      <c r="I15090" s="1">
        <v>5754256719914</v>
      </c>
      <c r="J15090" t="s">
        <v>18</v>
      </c>
      <c r="K15090" t="s">
        <v>2664</v>
      </c>
      <c r="L15090" t="s">
        <v>3558</v>
      </c>
    </row>
    <row r="15091" spans="1:12" x14ac:dyDescent="0.25">
      <c r="A15091" t="s">
        <v>3569</v>
      </c>
      <c r="B15091" s="1">
        <v>10212250603576</v>
      </c>
      <c r="C15091" s="1">
        <v>862360075259940</v>
      </c>
      <c r="D15091" t="s">
        <v>72</v>
      </c>
      <c r="E15091">
        <v>5</v>
      </c>
      <c r="F15091" t="s">
        <v>3593</v>
      </c>
      <c r="G15091" t="s">
        <v>74</v>
      </c>
      <c r="H15091" t="s">
        <v>75</v>
      </c>
      <c r="I15091" s="1">
        <v>5754256719815</v>
      </c>
      <c r="J15091" t="s">
        <v>18</v>
      </c>
      <c r="K15091" t="s">
        <v>2664</v>
      </c>
      <c r="L15091" t="s">
        <v>3558</v>
      </c>
    </row>
    <row r="15092" spans="1:12" x14ac:dyDescent="0.25">
      <c r="A15092" t="s">
        <v>3569</v>
      </c>
      <c r="B15092" s="1">
        <v>10212250603577</v>
      </c>
      <c r="C15092" s="1">
        <v>862360075268727</v>
      </c>
      <c r="D15092" t="s">
        <v>72</v>
      </c>
      <c r="E15092">
        <v>5</v>
      </c>
      <c r="F15092" t="s">
        <v>3593</v>
      </c>
      <c r="G15092" t="s">
        <v>74</v>
      </c>
      <c r="H15092" t="s">
        <v>75</v>
      </c>
      <c r="I15092" s="1">
        <v>5754256719826</v>
      </c>
      <c r="J15092" t="s">
        <v>18</v>
      </c>
      <c r="K15092" t="s">
        <v>2664</v>
      </c>
      <c r="L15092" t="s">
        <v>3558</v>
      </c>
    </row>
    <row r="15093" spans="1:12" x14ac:dyDescent="0.25">
      <c r="A15093" t="s">
        <v>3569</v>
      </c>
      <c r="B15093" s="1">
        <v>10212250603578</v>
      </c>
      <c r="C15093" s="1">
        <v>862360073934221</v>
      </c>
      <c r="D15093" t="s">
        <v>72</v>
      </c>
      <c r="E15093">
        <v>5</v>
      </c>
      <c r="F15093" t="s">
        <v>3593</v>
      </c>
      <c r="G15093" t="s">
        <v>74</v>
      </c>
      <c r="H15093" t="s">
        <v>75</v>
      </c>
      <c r="I15093" s="1">
        <v>5754256719886</v>
      </c>
      <c r="J15093" t="s">
        <v>18</v>
      </c>
      <c r="K15093" t="s">
        <v>2664</v>
      </c>
      <c r="L15093" t="s">
        <v>3558</v>
      </c>
    </row>
    <row r="15094" spans="1:12" x14ac:dyDescent="0.25">
      <c r="A15094" t="s">
        <v>3569</v>
      </c>
      <c r="B15094" s="1">
        <v>10212250603579</v>
      </c>
      <c r="C15094" s="1">
        <v>862360073915311</v>
      </c>
      <c r="D15094" t="s">
        <v>72</v>
      </c>
      <c r="E15094">
        <v>5</v>
      </c>
      <c r="F15094" t="s">
        <v>3593</v>
      </c>
      <c r="G15094" t="s">
        <v>74</v>
      </c>
      <c r="H15094" t="s">
        <v>75</v>
      </c>
      <c r="I15094" s="1">
        <v>5754256719738</v>
      </c>
      <c r="J15094" t="s">
        <v>18</v>
      </c>
      <c r="K15094" t="s">
        <v>2664</v>
      </c>
      <c r="L15094" t="s">
        <v>3558</v>
      </c>
    </row>
    <row r="15095" spans="1:12" x14ac:dyDescent="0.25">
      <c r="A15095" t="s">
        <v>3569</v>
      </c>
      <c r="B15095" s="1">
        <v>10212250603580</v>
      </c>
      <c r="C15095" s="1">
        <v>862360075259932</v>
      </c>
      <c r="D15095" t="s">
        <v>72</v>
      </c>
      <c r="E15095">
        <v>5</v>
      </c>
      <c r="F15095" t="s">
        <v>3593</v>
      </c>
      <c r="G15095" t="s">
        <v>74</v>
      </c>
      <c r="H15095" t="s">
        <v>75</v>
      </c>
      <c r="I15095" s="1">
        <v>5754256719878</v>
      </c>
      <c r="J15095" t="s">
        <v>18</v>
      </c>
      <c r="K15095" t="s">
        <v>2664</v>
      </c>
      <c r="L15095" t="s">
        <v>3558</v>
      </c>
    </row>
    <row r="15096" spans="1:12" x14ac:dyDescent="0.25">
      <c r="A15096" t="s">
        <v>3569</v>
      </c>
      <c r="B15096" s="1">
        <v>10212250603581</v>
      </c>
      <c r="C15096" s="1">
        <v>862360075261078</v>
      </c>
      <c r="D15096" t="s">
        <v>72</v>
      </c>
      <c r="E15096">
        <v>5</v>
      </c>
      <c r="F15096" t="s">
        <v>3593</v>
      </c>
      <c r="G15096" t="s">
        <v>74</v>
      </c>
      <c r="H15096" t="s">
        <v>75</v>
      </c>
      <c r="I15096" s="1">
        <v>5754256719762</v>
      </c>
      <c r="J15096" t="s">
        <v>18</v>
      </c>
      <c r="K15096" t="s">
        <v>2664</v>
      </c>
      <c r="L15096" t="s">
        <v>3558</v>
      </c>
    </row>
    <row r="15097" spans="1:12" x14ac:dyDescent="0.25">
      <c r="A15097" t="s">
        <v>3569</v>
      </c>
      <c r="B15097" s="1">
        <v>10212250603582</v>
      </c>
      <c r="C15097" s="1">
        <v>862360073890571</v>
      </c>
      <c r="D15097" t="s">
        <v>72</v>
      </c>
      <c r="E15097">
        <v>5</v>
      </c>
      <c r="F15097" t="s">
        <v>3593</v>
      </c>
      <c r="G15097" t="s">
        <v>74</v>
      </c>
      <c r="H15097" t="s">
        <v>75</v>
      </c>
      <c r="I15097" s="1">
        <v>5754256719778</v>
      </c>
      <c r="J15097" t="s">
        <v>18</v>
      </c>
      <c r="K15097" t="s">
        <v>2664</v>
      </c>
      <c r="L15097" t="s">
        <v>3558</v>
      </c>
    </row>
    <row r="15098" spans="1:12" x14ac:dyDescent="0.25">
      <c r="A15098" t="s">
        <v>3569</v>
      </c>
      <c r="B15098" s="1">
        <v>10212250603583</v>
      </c>
      <c r="C15098" s="1">
        <v>862360073899754</v>
      </c>
      <c r="D15098" t="s">
        <v>72</v>
      </c>
      <c r="E15098">
        <v>5</v>
      </c>
      <c r="F15098" t="s">
        <v>3593</v>
      </c>
      <c r="G15098" t="s">
        <v>74</v>
      </c>
      <c r="H15098" t="s">
        <v>75</v>
      </c>
      <c r="I15098" s="1">
        <v>5754256719818</v>
      </c>
      <c r="J15098" t="s">
        <v>18</v>
      </c>
      <c r="K15098" t="s">
        <v>2664</v>
      </c>
      <c r="L15098" t="s">
        <v>3558</v>
      </c>
    </row>
    <row r="15099" spans="1:12" x14ac:dyDescent="0.25">
      <c r="A15099" t="s">
        <v>3569</v>
      </c>
      <c r="B15099" s="1">
        <v>10212250603584</v>
      </c>
      <c r="C15099" s="1">
        <v>862360075291836</v>
      </c>
      <c r="D15099" t="s">
        <v>72</v>
      </c>
      <c r="E15099">
        <v>5</v>
      </c>
      <c r="F15099" t="s">
        <v>3593</v>
      </c>
      <c r="G15099" t="s">
        <v>74</v>
      </c>
      <c r="H15099" t="s">
        <v>75</v>
      </c>
      <c r="I15099" s="1">
        <v>5754256719827</v>
      </c>
      <c r="J15099" t="s">
        <v>18</v>
      </c>
      <c r="K15099" t="s">
        <v>2664</v>
      </c>
      <c r="L15099" t="s">
        <v>3558</v>
      </c>
    </row>
    <row r="15100" spans="1:12" x14ac:dyDescent="0.25">
      <c r="A15100" t="s">
        <v>3569</v>
      </c>
      <c r="B15100" s="1">
        <v>10212250603585</v>
      </c>
      <c r="C15100" s="1">
        <v>862360075295589</v>
      </c>
      <c r="D15100" t="s">
        <v>72</v>
      </c>
      <c r="E15100">
        <v>5</v>
      </c>
      <c r="F15100" t="s">
        <v>3593</v>
      </c>
      <c r="G15100" t="s">
        <v>74</v>
      </c>
      <c r="H15100" t="s">
        <v>75</v>
      </c>
      <c r="I15100" s="1">
        <v>5754256719865</v>
      </c>
      <c r="J15100" t="s">
        <v>18</v>
      </c>
      <c r="K15100" t="s">
        <v>2664</v>
      </c>
      <c r="L15100" t="s">
        <v>3558</v>
      </c>
    </row>
    <row r="15101" spans="1:12" x14ac:dyDescent="0.25">
      <c r="A15101" t="s">
        <v>3569</v>
      </c>
      <c r="B15101" s="1">
        <v>10212250603586</v>
      </c>
      <c r="C15101" s="1">
        <v>862360073909744</v>
      </c>
      <c r="D15101" t="s">
        <v>72</v>
      </c>
      <c r="E15101">
        <v>5</v>
      </c>
      <c r="F15101" t="s">
        <v>3593</v>
      </c>
      <c r="G15101" t="s">
        <v>74</v>
      </c>
      <c r="H15101" t="s">
        <v>75</v>
      </c>
      <c r="I15101" s="1">
        <v>5754256719783</v>
      </c>
      <c r="J15101" t="s">
        <v>18</v>
      </c>
      <c r="K15101" t="s">
        <v>2664</v>
      </c>
      <c r="L15101" t="s">
        <v>3558</v>
      </c>
    </row>
    <row r="15102" spans="1:12" x14ac:dyDescent="0.25">
      <c r="A15102" t="s">
        <v>3569</v>
      </c>
      <c r="B15102" s="1">
        <v>10212250603587</v>
      </c>
      <c r="C15102" s="1">
        <v>862360075284286</v>
      </c>
      <c r="D15102" t="s">
        <v>72</v>
      </c>
      <c r="E15102">
        <v>5</v>
      </c>
      <c r="F15102" t="s">
        <v>3593</v>
      </c>
      <c r="G15102" t="s">
        <v>74</v>
      </c>
      <c r="H15102" t="s">
        <v>75</v>
      </c>
      <c r="I15102" s="1">
        <v>5754256719765</v>
      </c>
      <c r="J15102" t="s">
        <v>18</v>
      </c>
      <c r="K15102" t="s">
        <v>2664</v>
      </c>
      <c r="L15102" t="s">
        <v>3558</v>
      </c>
    </row>
    <row r="15103" spans="1:12" x14ac:dyDescent="0.25">
      <c r="A15103" t="s">
        <v>3569</v>
      </c>
      <c r="B15103" s="1">
        <v>10294250700959</v>
      </c>
      <c r="C15103" s="1">
        <v>862360075268313</v>
      </c>
      <c r="D15103" t="s">
        <v>72</v>
      </c>
      <c r="E15103">
        <v>5</v>
      </c>
      <c r="F15103" t="s">
        <v>3593</v>
      </c>
      <c r="G15103" t="s">
        <v>74</v>
      </c>
      <c r="H15103" t="s">
        <v>75</v>
      </c>
      <c r="I15103" s="1">
        <v>5755254338751</v>
      </c>
      <c r="J15103" t="s">
        <v>18</v>
      </c>
      <c r="K15103" t="s">
        <v>137</v>
      </c>
      <c r="L15103" t="s">
        <v>3558</v>
      </c>
    </row>
    <row r="15104" spans="1:12" x14ac:dyDescent="0.25">
      <c r="A15104" t="s">
        <v>3569</v>
      </c>
      <c r="B15104" s="1">
        <v>10294250700960</v>
      </c>
      <c r="C15104" s="1">
        <v>862360075273446</v>
      </c>
      <c r="D15104" t="s">
        <v>72</v>
      </c>
      <c r="E15104">
        <v>5</v>
      </c>
      <c r="F15104" t="s">
        <v>3593</v>
      </c>
      <c r="G15104" t="s">
        <v>74</v>
      </c>
      <c r="H15104" t="s">
        <v>75</v>
      </c>
      <c r="I15104" s="1">
        <v>5754256719527</v>
      </c>
      <c r="J15104" t="s">
        <v>18</v>
      </c>
      <c r="K15104" t="s">
        <v>2664</v>
      </c>
      <c r="L15104" t="s">
        <v>3558</v>
      </c>
    </row>
    <row r="15105" spans="1:12" x14ac:dyDescent="0.25">
      <c r="A15105" t="s">
        <v>3569</v>
      </c>
      <c r="B15105" s="1">
        <v>10294250700961</v>
      </c>
      <c r="C15105" s="1">
        <v>862360075272109</v>
      </c>
      <c r="D15105" t="s">
        <v>72</v>
      </c>
      <c r="E15105">
        <v>5</v>
      </c>
      <c r="F15105" t="s">
        <v>3593</v>
      </c>
      <c r="G15105" t="s">
        <v>74</v>
      </c>
      <c r="H15105" t="s">
        <v>75</v>
      </c>
      <c r="I15105" s="1">
        <v>5755254338697</v>
      </c>
      <c r="J15105" t="s">
        <v>18</v>
      </c>
      <c r="K15105" t="s">
        <v>137</v>
      </c>
      <c r="L15105" t="s">
        <v>3558</v>
      </c>
    </row>
    <row r="15106" spans="1:12" x14ac:dyDescent="0.25">
      <c r="A15106" t="s">
        <v>3569</v>
      </c>
      <c r="B15106" s="1">
        <v>10294250700962</v>
      </c>
      <c r="C15106" s="1">
        <v>862360075282322</v>
      </c>
      <c r="D15106" t="s">
        <v>72</v>
      </c>
      <c r="E15106">
        <v>5</v>
      </c>
      <c r="F15106" t="s">
        <v>3593</v>
      </c>
      <c r="G15106" t="s">
        <v>74</v>
      </c>
      <c r="H15106" t="s">
        <v>75</v>
      </c>
      <c r="I15106" s="1">
        <v>5754256719335</v>
      </c>
      <c r="J15106" t="s">
        <v>18</v>
      </c>
      <c r="K15106" t="s">
        <v>2664</v>
      </c>
      <c r="L15106" t="s">
        <v>3558</v>
      </c>
    </row>
    <row r="15107" spans="1:12" x14ac:dyDescent="0.25">
      <c r="A15107" t="s">
        <v>3569</v>
      </c>
      <c r="B15107" s="1">
        <v>10294250700963</v>
      </c>
      <c r="C15107" s="1">
        <v>862360075275557</v>
      </c>
      <c r="D15107" t="s">
        <v>72</v>
      </c>
      <c r="E15107">
        <v>5</v>
      </c>
      <c r="F15107" t="s">
        <v>3593</v>
      </c>
      <c r="G15107" t="s">
        <v>74</v>
      </c>
      <c r="H15107" t="s">
        <v>75</v>
      </c>
      <c r="I15107" s="1">
        <v>5754256719500</v>
      </c>
      <c r="J15107" t="s">
        <v>18</v>
      </c>
      <c r="K15107" t="s">
        <v>2664</v>
      </c>
      <c r="L15107" t="s">
        <v>3558</v>
      </c>
    </row>
    <row r="15108" spans="1:12" x14ac:dyDescent="0.25">
      <c r="A15108" t="s">
        <v>3569</v>
      </c>
      <c r="B15108" s="1">
        <v>10294250700982</v>
      </c>
      <c r="C15108" s="1">
        <v>862360075284609</v>
      </c>
      <c r="D15108" t="s">
        <v>72</v>
      </c>
      <c r="E15108">
        <v>5</v>
      </c>
      <c r="F15108" t="s">
        <v>3593</v>
      </c>
      <c r="G15108" t="s">
        <v>74</v>
      </c>
      <c r="H15108" t="s">
        <v>75</v>
      </c>
      <c r="I15108" s="1">
        <v>5755254338755</v>
      </c>
      <c r="J15108" t="s">
        <v>18</v>
      </c>
      <c r="K15108" t="s">
        <v>137</v>
      </c>
      <c r="L15108" t="s">
        <v>3558</v>
      </c>
    </row>
    <row r="15109" spans="1:12" x14ac:dyDescent="0.25">
      <c r="A15109" t="s">
        <v>3569</v>
      </c>
      <c r="B15109" s="1">
        <v>10294250700983</v>
      </c>
      <c r="C15109" s="1">
        <v>862360075276332</v>
      </c>
      <c r="D15109" t="s">
        <v>72</v>
      </c>
      <c r="E15109">
        <v>5</v>
      </c>
      <c r="F15109" t="s">
        <v>3593</v>
      </c>
      <c r="G15109" t="s">
        <v>74</v>
      </c>
      <c r="H15109" t="s">
        <v>75</v>
      </c>
      <c r="I15109" s="1">
        <v>5755254163339</v>
      </c>
      <c r="J15109" t="s">
        <v>18</v>
      </c>
      <c r="K15109" t="s">
        <v>137</v>
      </c>
      <c r="L15109" t="s">
        <v>3558</v>
      </c>
    </row>
    <row r="15110" spans="1:12" x14ac:dyDescent="0.25">
      <c r="A15110" t="s">
        <v>3569</v>
      </c>
      <c r="B15110" s="1">
        <v>10294250700985</v>
      </c>
      <c r="C15110" s="1">
        <v>862360075264049</v>
      </c>
      <c r="D15110" t="s">
        <v>72</v>
      </c>
      <c r="E15110">
        <v>5</v>
      </c>
      <c r="F15110" t="s">
        <v>3593</v>
      </c>
      <c r="G15110" t="s">
        <v>74</v>
      </c>
      <c r="H15110" t="s">
        <v>75</v>
      </c>
      <c r="I15110" s="1">
        <v>5755254338808</v>
      </c>
      <c r="J15110" t="s">
        <v>18</v>
      </c>
      <c r="K15110" t="s">
        <v>137</v>
      </c>
      <c r="L15110" t="s">
        <v>3558</v>
      </c>
    </row>
    <row r="15111" spans="1:12" x14ac:dyDescent="0.25">
      <c r="A15111" t="s">
        <v>3569</v>
      </c>
      <c r="B15111" s="1">
        <v>10294250700987</v>
      </c>
      <c r="C15111" s="1">
        <v>862360075268032</v>
      </c>
      <c r="D15111" t="s">
        <v>72</v>
      </c>
      <c r="E15111">
        <v>5</v>
      </c>
      <c r="F15111" t="s">
        <v>3593</v>
      </c>
      <c r="G15111" t="s">
        <v>74</v>
      </c>
      <c r="H15111" t="s">
        <v>75</v>
      </c>
      <c r="I15111" s="1">
        <v>5755254338554</v>
      </c>
      <c r="J15111" t="s">
        <v>18</v>
      </c>
      <c r="K15111" t="s">
        <v>137</v>
      </c>
      <c r="L15111" t="s">
        <v>3558</v>
      </c>
    </row>
    <row r="15112" spans="1:12" x14ac:dyDescent="0.25">
      <c r="A15112" t="s">
        <v>3569</v>
      </c>
      <c r="B15112" s="1">
        <v>10294250701010</v>
      </c>
      <c r="C15112" s="1">
        <v>862360075271234</v>
      </c>
      <c r="D15112" t="s">
        <v>72</v>
      </c>
      <c r="E15112">
        <v>5</v>
      </c>
      <c r="F15112" t="s">
        <v>3593</v>
      </c>
      <c r="G15112" t="s">
        <v>74</v>
      </c>
      <c r="H15112" t="s">
        <v>75</v>
      </c>
      <c r="I15112" s="1">
        <v>5754256954502</v>
      </c>
      <c r="J15112" t="s">
        <v>18</v>
      </c>
      <c r="K15112" t="s">
        <v>2664</v>
      </c>
      <c r="L15112" t="s">
        <v>3558</v>
      </c>
    </row>
    <row r="15113" spans="1:12" x14ac:dyDescent="0.25">
      <c r="A15113" t="s">
        <v>3569</v>
      </c>
      <c r="B15113" s="1">
        <v>10294250701011</v>
      </c>
      <c r="C15113" s="1">
        <v>862360075276654</v>
      </c>
      <c r="D15113" t="s">
        <v>72</v>
      </c>
      <c r="E15113">
        <v>5</v>
      </c>
      <c r="F15113" t="s">
        <v>3593</v>
      </c>
      <c r="G15113" t="s">
        <v>74</v>
      </c>
      <c r="H15113" t="s">
        <v>75</v>
      </c>
      <c r="I15113" s="1">
        <v>5755254338871</v>
      </c>
      <c r="J15113" t="s">
        <v>18</v>
      </c>
      <c r="K15113" t="s">
        <v>137</v>
      </c>
      <c r="L15113" t="s">
        <v>3558</v>
      </c>
    </row>
    <row r="15114" spans="1:12" x14ac:dyDescent="0.25">
      <c r="A15114" t="s">
        <v>3569</v>
      </c>
      <c r="B15114" s="1">
        <v>10294250701012</v>
      </c>
      <c r="C15114" s="1">
        <v>862360075291000</v>
      </c>
      <c r="D15114" t="s">
        <v>72</v>
      </c>
      <c r="E15114">
        <v>5</v>
      </c>
      <c r="F15114" t="s">
        <v>3593</v>
      </c>
      <c r="G15114" t="s">
        <v>74</v>
      </c>
      <c r="H15114" t="s">
        <v>75</v>
      </c>
      <c r="I15114" s="1">
        <v>5754256954497</v>
      </c>
      <c r="J15114" t="s">
        <v>18</v>
      </c>
      <c r="K15114" t="s">
        <v>2664</v>
      </c>
      <c r="L15114" t="s">
        <v>3558</v>
      </c>
    </row>
    <row r="15115" spans="1:12" x14ac:dyDescent="0.25">
      <c r="A15115" t="s">
        <v>3569</v>
      </c>
      <c r="B15115" s="1">
        <v>10294250701013</v>
      </c>
      <c r="C15115" s="1">
        <v>862360075291687</v>
      </c>
      <c r="D15115" t="s">
        <v>72</v>
      </c>
      <c r="E15115">
        <v>5</v>
      </c>
      <c r="F15115" t="s">
        <v>3593</v>
      </c>
      <c r="G15115" t="s">
        <v>74</v>
      </c>
      <c r="H15115" t="s">
        <v>75</v>
      </c>
      <c r="I15115" s="1">
        <v>5754256954492</v>
      </c>
      <c r="J15115" t="s">
        <v>18</v>
      </c>
      <c r="K15115" t="s">
        <v>2664</v>
      </c>
      <c r="L15115" t="s">
        <v>3558</v>
      </c>
    </row>
    <row r="15116" spans="1:12" x14ac:dyDescent="0.25">
      <c r="A15116" t="s">
        <v>3569</v>
      </c>
      <c r="B15116" s="1">
        <v>10294250701014</v>
      </c>
      <c r="C15116" s="1">
        <v>862360075274766</v>
      </c>
      <c r="D15116" t="s">
        <v>72</v>
      </c>
      <c r="E15116">
        <v>5</v>
      </c>
      <c r="F15116" t="s">
        <v>3593</v>
      </c>
      <c r="G15116" t="s">
        <v>74</v>
      </c>
      <c r="H15116" t="s">
        <v>75</v>
      </c>
      <c r="I15116" s="1">
        <v>5755254339006</v>
      </c>
      <c r="J15116" t="s">
        <v>18</v>
      </c>
      <c r="K15116" t="s">
        <v>137</v>
      </c>
      <c r="L15116" t="s">
        <v>3558</v>
      </c>
    </row>
    <row r="15117" spans="1:12" x14ac:dyDescent="0.25">
      <c r="A15117" t="s">
        <v>3569</v>
      </c>
      <c r="B15117" s="1">
        <v>10294250701015</v>
      </c>
      <c r="C15117" s="1">
        <v>862360075262944</v>
      </c>
      <c r="D15117" t="s">
        <v>72</v>
      </c>
      <c r="E15117">
        <v>5</v>
      </c>
      <c r="F15117" t="s">
        <v>3593</v>
      </c>
      <c r="G15117" t="s">
        <v>74</v>
      </c>
      <c r="H15117" t="s">
        <v>75</v>
      </c>
      <c r="I15117" s="1">
        <v>5755254339664</v>
      </c>
      <c r="J15117" t="s">
        <v>18</v>
      </c>
      <c r="K15117" t="s">
        <v>137</v>
      </c>
      <c r="L15117" t="s">
        <v>3558</v>
      </c>
    </row>
    <row r="15118" spans="1:12" x14ac:dyDescent="0.25">
      <c r="A15118" t="s">
        <v>3569</v>
      </c>
      <c r="B15118" s="1">
        <v>10294250701016</v>
      </c>
      <c r="C15118" s="1">
        <v>862360075269493</v>
      </c>
      <c r="D15118" t="s">
        <v>72</v>
      </c>
      <c r="E15118">
        <v>5</v>
      </c>
      <c r="F15118" t="s">
        <v>3593</v>
      </c>
      <c r="G15118" t="s">
        <v>74</v>
      </c>
      <c r="H15118" t="s">
        <v>75</v>
      </c>
      <c r="I15118" s="1">
        <v>5754256954515</v>
      </c>
      <c r="J15118" t="s">
        <v>18</v>
      </c>
      <c r="K15118" t="s">
        <v>2664</v>
      </c>
      <c r="L15118" t="s">
        <v>3558</v>
      </c>
    </row>
    <row r="15119" spans="1:12" x14ac:dyDescent="0.25">
      <c r="A15119" t="s">
        <v>3569</v>
      </c>
      <c r="B15119" s="1">
        <v>10294250701017</v>
      </c>
      <c r="C15119" s="1">
        <v>862360075282371</v>
      </c>
      <c r="D15119" t="s">
        <v>72</v>
      </c>
      <c r="E15119">
        <v>5</v>
      </c>
      <c r="F15119" t="s">
        <v>3593</v>
      </c>
      <c r="G15119" t="s">
        <v>74</v>
      </c>
      <c r="H15119" t="s">
        <v>75</v>
      </c>
      <c r="I15119" s="1">
        <v>5755254339021</v>
      </c>
      <c r="J15119" t="s">
        <v>18</v>
      </c>
      <c r="K15119" t="s">
        <v>137</v>
      </c>
      <c r="L15119" t="s">
        <v>3558</v>
      </c>
    </row>
    <row r="15120" spans="1:12" x14ac:dyDescent="0.25">
      <c r="A15120" t="s">
        <v>3569</v>
      </c>
      <c r="B15120" s="1">
        <v>10294250701018</v>
      </c>
      <c r="C15120" s="1">
        <v>862360075291240</v>
      </c>
      <c r="D15120" t="s">
        <v>72</v>
      </c>
      <c r="E15120">
        <v>5</v>
      </c>
      <c r="F15120" t="s">
        <v>3593</v>
      </c>
      <c r="G15120" t="s">
        <v>74</v>
      </c>
      <c r="H15120" t="s">
        <v>75</v>
      </c>
      <c r="I15120" s="1">
        <v>5755254339061</v>
      </c>
      <c r="J15120" t="s">
        <v>18</v>
      </c>
      <c r="K15120" t="s">
        <v>137</v>
      </c>
      <c r="L15120" t="s">
        <v>3558</v>
      </c>
    </row>
    <row r="15121" spans="1:12" x14ac:dyDescent="0.25">
      <c r="A15121" t="s">
        <v>3569</v>
      </c>
      <c r="B15121" s="1">
        <v>10294250701019</v>
      </c>
      <c r="C15121" s="1">
        <v>862360075273180</v>
      </c>
      <c r="D15121" t="s">
        <v>72</v>
      </c>
      <c r="E15121">
        <v>5</v>
      </c>
      <c r="F15121" t="s">
        <v>3593</v>
      </c>
      <c r="G15121" t="s">
        <v>74</v>
      </c>
      <c r="H15121" t="s">
        <v>75</v>
      </c>
      <c r="I15121" s="1">
        <v>5754256954490</v>
      </c>
      <c r="J15121" t="s">
        <v>18</v>
      </c>
      <c r="K15121" t="s">
        <v>2664</v>
      </c>
      <c r="L15121" t="s">
        <v>3558</v>
      </c>
    </row>
    <row r="15122" spans="1:12" x14ac:dyDescent="0.25">
      <c r="A15122" t="s">
        <v>3569</v>
      </c>
      <c r="B15122" s="1">
        <v>10294250701020</v>
      </c>
      <c r="C15122" s="1">
        <v>862360075271317</v>
      </c>
      <c r="D15122" t="s">
        <v>72</v>
      </c>
      <c r="E15122">
        <v>5</v>
      </c>
      <c r="F15122" t="s">
        <v>3593</v>
      </c>
      <c r="G15122" t="s">
        <v>74</v>
      </c>
      <c r="H15122" t="s">
        <v>75</v>
      </c>
      <c r="I15122" s="1">
        <v>5754256954887</v>
      </c>
      <c r="J15122" t="s">
        <v>18</v>
      </c>
      <c r="K15122" t="s">
        <v>2664</v>
      </c>
      <c r="L15122" t="s">
        <v>3558</v>
      </c>
    </row>
    <row r="15123" spans="1:12" x14ac:dyDescent="0.25">
      <c r="A15123" t="s">
        <v>3569</v>
      </c>
      <c r="B15123" s="1">
        <v>10294250701021</v>
      </c>
      <c r="C15123" s="1">
        <v>862360075270475</v>
      </c>
      <c r="D15123" t="s">
        <v>72</v>
      </c>
      <c r="E15123">
        <v>5</v>
      </c>
      <c r="F15123" t="s">
        <v>3593</v>
      </c>
      <c r="G15123" t="s">
        <v>74</v>
      </c>
      <c r="H15123" t="s">
        <v>75</v>
      </c>
      <c r="I15123" s="1">
        <v>5755254339627</v>
      </c>
      <c r="J15123" t="s">
        <v>18</v>
      </c>
      <c r="K15123" t="s">
        <v>137</v>
      </c>
      <c r="L15123" t="s">
        <v>3558</v>
      </c>
    </row>
    <row r="15124" spans="1:12" x14ac:dyDescent="0.25">
      <c r="A15124" t="s">
        <v>3569</v>
      </c>
      <c r="B15124" s="1">
        <v>10294250701022</v>
      </c>
      <c r="C15124" s="1">
        <v>862360075263991</v>
      </c>
      <c r="D15124" t="s">
        <v>72</v>
      </c>
      <c r="E15124">
        <v>5</v>
      </c>
      <c r="F15124" t="s">
        <v>3593</v>
      </c>
      <c r="G15124" t="s">
        <v>74</v>
      </c>
      <c r="H15124" t="s">
        <v>75</v>
      </c>
      <c r="I15124" s="1">
        <v>5755254339372</v>
      </c>
      <c r="J15124" t="s">
        <v>18</v>
      </c>
      <c r="K15124" t="s">
        <v>137</v>
      </c>
      <c r="L15124" t="s">
        <v>3558</v>
      </c>
    </row>
    <row r="15125" spans="1:12" x14ac:dyDescent="0.25">
      <c r="A15125" t="s">
        <v>3569</v>
      </c>
      <c r="B15125" s="1">
        <v>10294250701023</v>
      </c>
      <c r="C15125" s="1">
        <v>862360075299359</v>
      </c>
      <c r="D15125" t="s">
        <v>72</v>
      </c>
      <c r="E15125">
        <v>5</v>
      </c>
      <c r="F15125" t="s">
        <v>3593</v>
      </c>
      <c r="G15125" t="s">
        <v>74</v>
      </c>
      <c r="H15125" t="s">
        <v>75</v>
      </c>
      <c r="I15125" s="1">
        <v>5755254339524</v>
      </c>
      <c r="J15125" t="s">
        <v>18</v>
      </c>
      <c r="K15125" t="s">
        <v>137</v>
      </c>
      <c r="L15125" t="s">
        <v>3558</v>
      </c>
    </row>
    <row r="15126" spans="1:12" x14ac:dyDescent="0.25">
      <c r="A15126" t="s">
        <v>3569</v>
      </c>
      <c r="B15126" s="1">
        <v>10294250701024</v>
      </c>
      <c r="C15126" s="1">
        <v>862360075269550</v>
      </c>
      <c r="D15126" t="s">
        <v>72</v>
      </c>
      <c r="E15126">
        <v>5</v>
      </c>
      <c r="F15126" t="s">
        <v>3593</v>
      </c>
      <c r="G15126" t="s">
        <v>74</v>
      </c>
      <c r="H15126" t="s">
        <v>75</v>
      </c>
      <c r="I15126" s="1">
        <v>5755254339040</v>
      </c>
      <c r="J15126" t="s">
        <v>18</v>
      </c>
      <c r="K15126" t="s">
        <v>137</v>
      </c>
      <c r="L15126" t="s">
        <v>3558</v>
      </c>
    </row>
    <row r="15127" spans="1:12" x14ac:dyDescent="0.25">
      <c r="A15127" t="s">
        <v>3569</v>
      </c>
      <c r="B15127" s="1">
        <v>10294250701025</v>
      </c>
      <c r="C15127" s="1">
        <v>862360075285333</v>
      </c>
      <c r="D15127" t="s">
        <v>72</v>
      </c>
      <c r="E15127">
        <v>5</v>
      </c>
      <c r="F15127" t="s">
        <v>3593</v>
      </c>
      <c r="G15127" t="s">
        <v>74</v>
      </c>
      <c r="H15127" t="s">
        <v>75</v>
      </c>
      <c r="I15127" s="1">
        <v>5755254339489</v>
      </c>
      <c r="J15127" t="s">
        <v>18</v>
      </c>
      <c r="K15127" t="s">
        <v>137</v>
      </c>
      <c r="L15127" t="s">
        <v>3558</v>
      </c>
    </row>
    <row r="15128" spans="1:12" x14ac:dyDescent="0.25">
      <c r="A15128" t="s">
        <v>3569</v>
      </c>
      <c r="B15128" s="1">
        <v>10294250701026</v>
      </c>
      <c r="C15128" s="1">
        <v>862360075289632</v>
      </c>
      <c r="D15128" t="s">
        <v>72</v>
      </c>
      <c r="E15128">
        <v>5</v>
      </c>
      <c r="F15128" t="s">
        <v>3593</v>
      </c>
      <c r="G15128" t="s">
        <v>74</v>
      </c>
      <c r="H15128" t="s">
        <v>75</v>
      </c>
      <c r="I15128" s="1">
        <v>5754256954512</v>
      </c>
      <c r="J15128" t="s">
        <v>18</v>
      </c>
      <c r="K15128" t="s">
        <v>2664</v>
      </c>
      <c r="L15128" t="s">
        <v>3558</v>
      </c>
    </row>
    <row r="15129" spans="1:12" x14ac:dyDescent="0.25">
      <c r="A15129" t="s">
        <v>3569</v>
      </c>
      <c r="B15129" s="1">
        <v>10294250701027</v>
      </c>
      <c r="C15129" s="1">
        <v>862360075297049</v>
      </c>
      <c r="D15129" t="s">
        <v>72</v>
      </c>
      <c r="E15129">
        <v>5</v>
      </c>
      <c r="F15129" t="s">
        <v>3593</v>
      </c>
      <c r="G15129" t="s">
        <v>74</v>
      </c>
      <c r="H15129" t="s">
        <v>75</v>
      </c>
      <c r="I15129" s="1">
        <v>5755254339261</v>
      </c>
      <c r="J15129" t="s">
        <v>18</v>
      </c>
      <c r="K15129" t="s">
        <v>137</v>
      </c>
      <c r="L15129" t="s">
        <v>3558</v>
      </c>
    </row>
    <row r="15130" spans="1:12" x14ac:dyDescent="0.25">
      <c r="A15130" t="s">
        <v>3569</v>
      </c>
      <c r="B15130" s="1">
        <v>10294250701028</v>
      </c>
      <c r="C15130" s="1">
        <v>862360075291844</v>
      </c>
      <c r="D15130" t="s">
        <v>72</v>
      </c>
      <c r="E15130">
        <v>5</v>
      </c>
      <c r="F15130" t="s">
        <v>3593</v>
      </c>
      <c r="G15130" t="s">
        <v>74</v>
      </c>
      <c r="H15130" t="s">
        <v>75</v>
      </c>
      <c r="I15130" s="1">
        <v>5755254339734</v>
      </c>
      <c r="J15130" t="s">
        <v>18</v>
      </c>
      <c r="K15130" t="s">
        <v>137</v>
      </c>
      <c r="L15130" t="s">
        <v>3558</v>
      </c>
    </row>
    <row r="15131" spans="1:12" x14ac:dyDescent="0.25">
      <c r="A15131" t="s">
        <v>3569</v>
      </c>
      <c r="B15131" s="1">
        <v>10294250701032</v>
      </c>
      <c r="C15131" s="1">
        <v>862360075284328</v>
      </c>
      <c r="D15131" t="s">
        <v>72</v>
      </c>
      <c r="E15131">
        <v>5</v>
      </c>
      <c r="F15131" t="s">
        <v>3593</v>
      </c>
      <c r="G15131" t="s">
        <v>74</v>
      </c>
      <c r="H15131" t="s">
        <v>75</v>
      </c>
      <c r="I15131" s="1">
        <v>5755254339688</v>
      </c>
      <c r="J15131" t="s">
        <v>18</v>
      </c>
      <c r="K15131" t="s">
        <v>137</v>
      </c>
      <c r="L15131" t="s">
        <v>3558</v>
      </c>
    </row>
    <row r="15132" spans="1:12" x14ac:dyDescent="0.25">
      <c r="A15132" t="s">
        <v>3569</v>
      </c>
      <c r="B15132" s="1">
        <v>10294250701033</v>
      </c>
      <c r="C15132" s="1">
        <v>862360075285812</v>
      </c>
      <c r="D15132" t="s">
        <v>72</v>
      </c>
      <c r="E15132">
        <v>5</v>
      </c>
      <c r="F15132" t="s">
        <v>3593</v>
      </c>
      <c r="G15132" t="s">
        <v>74</v>
      </c>
      <c r="H15132" t="s">
        <v>75</v>
      </c>
      <c r="I15132" s="1">
        <v>5755254339744</v>
      </c>
      <c r="J15132" t="s">
        <v>18</v>
      </c>
      <c r="K15132" t="s">
        <v>137</v>
      </c>
      <c r="L15132" t="s">
        <v>3558</v>
      </c>
    </row>
    <row r="15133" spans="1:12" x14ac:dyDescent="0.25">
      <c r="A15133" t="s">
        <v>3569</v>
      </c>
      <c r="B15133" s="1">
        <v>10294250701034</v>
      </c>
      <c r="C15133" s="1">
        <v>862360075291166</v>
      </c>
      <c r="D15133" t="s">
        <v>72</v>
      </c>
      <c r="E15133">
        <v>5</v>
      </c>
      <c r="F15133" t="s">
        <v>3593</v>
      </c>
      <c r="G15133" t="s">
        <v>74</v>
      </c>
      <c r="H15133" t="s">
        <v>75</v>
      </c>
      <c r="I15133" s="1">
        <v>5755254339389</v>
      </c>
      <c r="J15133" t="s">
        <v>18</v>
      </c>
      <c r="K15133" t="s">
        <v>137</v>
      </c>
      <c r="L15133" t="s">
        <v>3558</v>
      </c>
    </row>
    <row r="15134" spans="1:12" x14ac:dyDescent="0.25">
      <c r="A15134" t="s">
        <v>3569</v>
      </c>
      <c r="B15134" s="1">
        <v>10294250701035</v>
      </c>
      <c r="C15134" s="1">
        <v>862360075262894</v>
      </c>
      <c r="D15134" t="s">
        <v>72</v>
      </c>
      <c r="E15134">
        <v>5</v>
      </c>
      <c r="F15134" t="s">
        <v>3593</v>
      </c>
      <c r="G15134" t="s">
        <v>74</v>
      </c>
      <c r="H15134" t="s">
        <v>75</v>
      </c>
      <c r="I15134" s="1">
        <v>5755254339553</v>
      </c>
      <c r="J15134" t="s">
        <v>18</v>
      </c>
      <c r="K15134" t="s">
        <v>137</v>
      </c>
      <c r="L15134" t="s">
        <v>3558</v>
      </c>
    </row>
    <row r="15135" spans="1:12" x14ac:dyDescent="0.25">
      <c r="A15135" t="s">
        <v>3569</v>
      </c>
      <c r="B15135" s="1">
        <v>10294250701036</v>
      </c>
      <c r="C15135" s="1">
        <v>862360075277249</v>
      </c>
      <c r="D15135" t="s">
        <v>72</v>
      </c>
      <c r="E15135">
        <v>5</v>
      </c>
      <c r="F15135" t="s">
        <v>3593</v>
      </c>
      <c r="G15135" t="s">
        <v>74</v>
      </c>
      <c r="H15135" t="s">
        <v>75</v>
      </c>
      <c r="I15135" s="1">
        <v>5755254339647</v>
      </c>
      <c r="J15135" t="s">
        <v>18</v>
      </c>
      <c r="K15135" t="s">
        <v>137</v>
      </c>
      <c r="L15135" t="s">
        <v>3558</v>
      </c>
    </row>
    <row r="15136" spans="1:12" x14ac:dyDescent="0.25">
      <c r="A15136" t="s">
        <v>3569</v>
      </c>
      <c r="B15136" s="1">
        <v>10294250701037</v>
      </c>
      <c r="C15136" s="1">
        <v>862360075288360</v>
      </c>
      <c r="D15136" t="s">
        <v>72</v>
      </c>
      <c r="E15136">
        <v>5</v>
      </c>
      <c r="F15136" t="s">
        <v>3593</v>
      </c>
      <c r="G15136" t="s">
        <v>74</v>
      </c>
      <c r="H15136" t="s">
        <v>75</v>
      </c>
      <c r="I15136" s="1">
        <v>5754256954881</v>
      </c>
      <c r="J15136" t="s">
        <v>18</v>
      </c>
      <c r="K15136" t="s">
        <v>2664</v>
      </c>
      <c r="L15136" t="s">
        <v>3558</v>
      </c>
    </row>
    <row r="15137" spans="1:12" x14ac:dyDescent="0.25">
      <c r="A15137" t="s">
        <v>3569</v>
      </c>
      <c r="B15137" s="1">
        <v>10294250701038</v>
      </c>
      <c r="C15137" s="1">
        <v>862360075262761</v>
      </c>
      <c r="D15137" t="s">
        <v>72</v>
      </c>
      <c r="E15137">
        <v>5</v>
      </c>
      <c r="F15137" t="s">
        <v>3593</v>
      </c>
      <c r="G15137" t="s">
        <v>74</v>
      </c>
      <c r="H15137" t="s">
        <v>75</v>
      </c>
      <c r="I15137" s="1">
        <v>5754256954529</v>
      </c>
      <c r="J15137" t="s">
        <v>18</v>
      </c>
      <c r="K15137" t="s">
        <v>2664</v>
      </c>
      <c r="L15137" t="s">
        <v>3558</v>
      </c>
    </row>
    <row r="15138" spans="1:12" x14ac:dyDescent="0.25">
      <c r="A15138" t="s">
        <v>3569</v>
      </c>
      <c r="B15138" s="1">
        <v>10294250701039</v>
      </c>
      <c r="C15138" s="1">
        <v>862360075270566</v>
      </c>
      <c r="D15138" t="s">
        <v>72</v>
      </c>
      <c r="E15138">
        <v>5</v>
      </c>
      <c r="F15138" t="s">
        <v>3593</v>
      </c>
      <c r="G15138" t="s">
        <v>74</v>
      </c>
      <c r="H15138" t="s">
        <v>75</v>
      </c>
      <c r="I15138" s="1">
        <v>5754256954848</v>
      </c>
      <c r="J15138" t="s">
        <v>18</v>
      </c>
      <c r="K15138" t="s">
        <v>2664</v>
      </c>
      <c r="L15138" t="s">
        <v>3558</v>
      </c>
    </row>
    <row r="15139" spans="1:12" x14ac:dyDescent="0.25">
      <c r="A15139" t="s">
        <v>3569</v>
      </c>
      <c r="B15139" s="1">
        <v>10294250701040</v>
      </c>
      <c r="C15139" s="1">
        <v>862360075298054</v>
      </c>
      <c r="D15139" t="s">
        <v>72</v>
      </c>
      <c r="E15139">
        <v>5</v>
      </c>
      <c r="F15139" t="s">
        <v>3593</v>
      </c>
      <c r="G15139" t="s">
        <v>74</v>
      </c>
      <c r="H15139" t="s">
        <v>75</v>
      </c>
      <c r="I15139" s="1">
        <v>5755254339357</v>
      </c>
      <c r="J15139" t="s">
        <v>18</v>
      </c>
      <c r="K15139" t="s">
        <v>137</v>
      </c>
      <c r="L15139" t="s">
        <v>3558</v>
      </c>
    </row>
    <row r="15140" spans="1:12" x14ac:dyDescent="0.25">
      <c r="A15140" t="s">
        <v>3569</v>
      </c>
      <c r="B15140" s="1">
        <v>10294250701041</v>
      </c>
      <c r="C15140" s="1">
        <v>862360075295068</v>
      </c>
      <c r="D15140" t="s">
        <v>72</v>
      </c>
      <c r="E15140">
        <v>5</v>
      </c>
      <c r="F15140" t="s">
        <v>3593</v>
      </c>
      <c r="G15140" t="s">
        <v>74</v>
      </c>
      <c r="H15140" t="s">
        <v>75</v>
      </c>
      <c r="I15140" s="1">
        <v>5755254339329</v>
      </c>
      <c r="J15140" t="s">
        <v>18</v>
      </c>
      <c r="K15140" t="s">
        <v>137</v>
      </c>
      <c r="L15140" t="s">
        <v>3558</v>
      </c>
    </row>
    <row r="15141" spans="1:12" x14ac:dyDescent="0.25">
      <c r="A15141" t="s">
        <v>3569</v>
      </c>
      <c r="B15141" s="1">
        <v>10294250701042</v>
      </c>
      <c r="C15141" s="1">
        <v>862360075299631</v>
      </c>
      <c r="D15141" t="s">
        <v>72</v>
      </c>
      <c r="E15141">
        <v>5</v>
      </c>
      <c r="F15141" t="s">
        <v>3593</v>
      </c>
      <c r="G15141" t="s">
        <v>74</v>
      </c>
      <c r="H15141" t="s">
        <v>75</v>
      </c>
      <c r="I15141" s="1">
        <v>5755254338999</v>
      </c>
      <c r="J15141" t="s">
        <v>18</v>
      </c>
      <c r="K15141" t="s">
        <v>137</v>
      </c>
      <c r="L15141" t="s">
        <v>3558</v>
      </c>
    </row>
    <row r="15142" spans="1:12" x14ac:dyDescent="0.25">
      <c r="A15142" t="s">
        <v>3569</v>
      </c>
      <c r="B15142" s="1">
        <v>10294250701043</v>
      </c>
      <c r="C15142" s="1">
        <v>862360075267117</v>
      </c>
      <c r="D15142" t="s">
        <v>72</v>
      </c>
      <c r="E15142">
        <v>5</v>
      </c>
      <c r="F15142" t="s">
        <v>3593</v>
      </c>
      <c r="G15142" t="s">
        <v>74</v>
      </c>
      <c r="H15142" t="s">
        <v>75</v>
      </c>
      <c r="I15142" s="1">
        <v>5755254339721</v>
      </c>
      <c r="J15142" t="s">
        <v>18</v>
      </c>
      <c r="K15142" t="s">
        <v>137</v>
      </c>
      <c r="L15142" t="s">
        <v>3558</v>
      </c>
    </row>
    <row r="15143" spans="1:12" x14ac:dyDescent="0.25">
      <c r="A15143" t="s">
        <v>3569</v>
      </c>
      <c r="B15143" s="1">
        <v>10294250701044</v>
      </c>
      <c r="C15143" s="1">
        <v>862360075267224</v>
      </c>
      <c r="D15143" t="s">
        <v>72</v>
      </c>
      <c r="E15143">
        <v>5</v>
      </c>
      <c r="F15143" t="s">
        <v>3593</v>
      </c>
      <c r="G15143" t="s">
        <v>74</v>
      </c>
      <c r="H15143" t="s">
        <v>75</v>
      </c>
      <c r="I15143" s="1">
        <v>5755254338973</v>
      </c>
      <c r="J15143" t="s">
        <v>18</v>
      </c>
      <c r="K15143" t="s">
        <v>137</v>
      </c>
      <c r="L15143" t="s">
        <v>3558</v>
      </c>
    </row>
    <row r="15144" spans="1:12" x14ac:dyDescent="0.25">
      <c r="A15144" t="s">
        <v>3569</v>
      </c>
      <c r="B15144" s="1">
        <v>10294250701045</v>
      </c>
      <c r="C15144" s="1">
        <v>862360075291653</v>
      </c>
      <c r="D15144" t="s">
        <v>72</v>
      </c>
      <c r="E15144">
        <v>5</v>
      </c>
      <c r="F15144" t="s">
        <v>3593</v>
      </c>
      <c r="G15144" t="s">
        <v>74</v>
      </c>
      <c r="H15144" t="s">
        <v>75</v>
      </c>
      <c r="I15144" s="1">
        <v>5754256954506</v>
      </c>
      <c r="J15144" t="s">
        <v>18</v>
      </c>
      <c r="K15144" t="s">
        <v>2664</v>
      </c>
      <c r="L15144" t="s">
        <v>3558</v>
      </c>
    </row>
    <row r="15145" spans="1:12" x14ac:dyDescent="0.25">
      <c r="A15145" t="s">
        <v>3569</v>
      </c>
      <c r="B15145" s="1">
        <v>10294250701046</v>
      </c>
      <c r="C15145" s="1">
        <v>862360075299318</v>
      </c>
      <c r="D15145" t="s">
        <v>72</v>
      </c>
      <c r="E15145">
        <v>5</v>
      </c>
      <c r="F15145" t="s">
        <v>3593</v>
      </c>
      <c r="G15145" t="s">
        <v>74</v>
      </c>
      <c r="H15145" t="s">
        <v>75</v>
      </c>
      <c r="I15145" s="1">
        <v>5754256954493</v>
      </c>
      <c r="J15145" t="s">
        <v>18</v>
      </c>
      <c r="K15145" t="s">
        <v>2664</v>
      </c>
      <c r="L15145" t="s">
        <v>3558</v>
      </c>
    </row>
    <row r="15146" spans="1:12" x14ac:dyDescent="0.25">
      <c r="A15146" t="s">
        <v>3569</v>
      </c>
      <c r="B15146" s="1">
        <v>10294250701047</v>
      </c>
      <c r="C15146" s="1">
        <v>862360075296785</v>
      </c>
      <c r="D15146" t="s">
        <v>72</v>
      </c>
      <c r="E15146">
        <v>5</v>
      </c>
      <c r="F15146" t="s">
        <v>3593</v>
      </c>
      <c r="G15146" t="s">
        <v>74</v>
      </c>
      <c r="H15146" t="s">
        <v>75</v>
      </c>
      <c r="I15146" s="1">
        <v>5755254338988</v>
      </c>
      <c r="J15146" t="s">
        <v>18</v>
      </c>
      <c r="K15146" t="s">
        <v>137</v>
      </c>
      <c r="L15146" t="s">
        <v>3558</v>
      </c>
    </row>
    <row r="15147" spans="1:12" x14ac:dyDescent="0.25">
      <c r="A15147" t="s">
        <v>3569</v>
      </c>
      <c r="B15147" s="1">
        <v>10294250701048</v>
      </c>
      <c r="C15147" s="1">
        <v>862360075292065</v>
      </c>
      <c r="D15147" t="s">
        <v>72</v>
      </c>
      <c r="E15147">
        <v>5</v>
      </c>
      <c r="F15147" t="s">
        <v>3593</v>
      </c>
      <c r="G15147" t="s">
        <v>74</v>
      </c>
      <c r="H15147" t="s">
        <v>75</v>
      </c>
      <c r="I15147" s="1">
        <v>5755254339482</v>
      </c>
      <c r="J15147" t="s">
        <v>18</v>
      </c>
      <c r="K15147" t="s">
        <v>137</v>
      </c>
      <c r="L15147" t="s">
        <v>3558</v>
      </c>
    </row>
    <row r="15148" spans="1:12" x14ac:dyDescent="0.25">
      <c r="A15148" t="s">
        <v>3569</v>
      </c>
      <c r="B15148" s="1">
        <v>10294250701049</v>
      </c>
      <c r="C15148" s="1">
        <v>862360075277918</v>
      </c>
      <c r="D15148" t="s">
        <v>72</v>
      </c>
      <c r="E15148">
        <v>5</v>
      </c>
      <c r="F15148" t="s">
        <v>3593</v>
      </c>
      <c r="G15148" t="s">
        <v>74</v>
      </c>
      <c r="H15148" t="s">
        <v>75</v>
      </c>
      <c r="I15148" s="1">
        <v>5755254339599</v>
      </c>
      <c r="J15148" t="s">
        <v>18</v>
      </c>
      <c r="K15148" t="s">
        <v>137</v>
      </c>
      <c r="L15148" t="s">
        <v>3558</v>
      </c>
    </row>
    <row r="15149" spans="1:12" x14ac:dyDescent="0.25">
      <c r="A15149" t="s">
        <v>3569</v>
      </c>
      <c r="B15149" s="1">
        <v>10294250701050</v>
      </c>
      <c r="C15149" s="1">
        <v>862360075274832</v>
      </c>
      <c r="D15149" t="s">
        <v>72</v>
      </c>
      <c r="E15149">
        <v>5</v>
      </c>
      <c r="F15149" t="s">
        <v>3593</v>
      </c>
      <c r="G15149" t="s">
        <v>74</v>
      </c>
      <c r="H15149" t="s">
        <v>75</v>
      </c>
      <c r="I15149" s="1">
        <v>5755254339751</v>
      </c>
      <c r="J15149" t="s">
        <v>18</v>
      </c>
      <c r="K15149" t="s">
        <v>137</v>
      </c>
      <c r="L15149" t="s">
        <v>3558</v>
      </c>
    </row>
    <row r="15150" spans="1:12" x14ac:dyDescent="0.25">
      <c r="A15150" t="s">
        <v>3569</v>
      </c>
      <c r="B15150" s="1">
        <v>10294250701051</v>
      </c>
      <c r="C15150" s="1">
        <v>862360075262324</v>
      </c>
      <c r="D15150" t="s">
        <v>72</v>
      </c>
      <c r="E15150">
        <v>5</v>
      </c>
      <c r="F15150" t="s">
        <v>3593</v>
      </c>
      <c r="G15150" t="s">
        <v>74</v>
      </c>
      <c r="H15150" t="s">
        <v>75</v>
      </c>
      <c r="I15150" s="1">
        <v>5755254339581</v>
      </c>
      <c r="J15150" t="s">
        <v>18</v>
      </c>
      <c r="K15150" t="s">
        <v>137</v>
      </c>
      <c r="L15150" t="s">
        <v>3558</v>
      </c>
    </row>
    <row r="15151" spans="1:12" x14ac:dyDescent="0.25">
      <c r="A15151" t="s">
        <v>3569</v>
      </c>
      <c r="B15151" s="1">
        <v>10294250701052</v>
      </c>
      <c r="C15151" s="1">
        <v>862360075280326</v>
      </c>
      <c r="D15151" t="s">
        <v>72</v>
      </c>
      <c r="E15151">
        <v>5</v>
      </c>
      <c r="F15151" t="s">
        <v>3593</v>
      </c>
      <c r="G15151" t="s">
        <v>74</v>
      </c>
      <c r="H15151" t="s">
        <v>75</v>
      </c>
      <c r="I15151" s="1">
        <v>5755254339755</v>
      </c>
      <c r="J15151" t="s">
        <v>18</v>
      </c>
      <c r="K15151" t="s">
        <v>137</v>
      </c>
      <c r="L15151" t="s">
        <v>3558</v>
      </c>
    </row>
    <row r="15152" spans="1:12" x14ac:dyDescent="0.25">
      <c r="A15152" t="s">
        <v>3569</v>
      </c>
      <c r="B15152" s="1">
        <v>10294250701053</v>
      </c>
      <c r="C15152" s="1">
        <v>862360075291646</v>
      </c>
      <c r="D15152" t="s">
        <v>72</v>
      </c>
      <c r="E15152">
        <v>5</v>
      </c>
      <c r="F15152" t="s">
        <v>3593</v>
      </c>
      <c r="G15152" t="s">
        <v>74</v>
      </c>
      <c r="H15152" t="s">
        <v>75</v>
      </c>
      <c r="I15152" s="1">
        <v>5755254339327</v>
      </c>
      <c r="J15152" t="s">
        <v>18</v>
      </c>
      <c r="K15152" t="s">
        <v>137</v>
      </c>
      <c r="L15152" t="s">
        <v>3558</v>
      </c>
    </row>
    <row r="15153" spans="1:12" x14ac:dyDescent="0.25">
      <c r="A15153" t="s">
        <v>3569</v>
      </c>
      <c r="B15153" s="1">
        <v>10294250701054</v>
      </c>
      <c r="C15153" s="1">
        <v>862360075292156</v>
      </c>
      <c r="D15153" t="s">
        <v>72</v>
      </c>
      <c r="E15153">
        <v>5</v>
      </c>
      <c r="F15153" t="s">
        <v>3593</v>
      </c>
      <c r="G15153" t="s">
        <v>74</v>
      </c>
      <c r="H15153" t="s">
        <v>75</v>
      </c>
      <c r="I15153" s="1">
        <v>5755254339479</v>
      </c>
      <c r="J15153" t="s">
        <v>18</v>
      </c>
      <c r="K15153" t="s">
        <v>137</v>
      </c>
      <c r="L15153" t="s">
        <v>3558</v>
      </c>
    </row>
    <row r="15154" spans="1:12" x14ac:dyDescent="0.25">
      <c r="A15154" t="s">
        <v>3569</v>
      </c>
      <c r="B15154" s="1">
        <v>10294250701055</v>
      </c>
      <c r="C15154" s="1">
        <v>862360075294160</v>
      </c>
      <c r="D15154" t="s">
        <v>72</v>
      </c>
      <c r="E15154">
        <v>5</v>
      </c>
      <c r="F15154" t="s">
        <v>3593</v>
      </c>
      <c r="G15154" t="s">
        <v>74</v>
      </c>
      <c r="H15154" t="s">
        <v>75</v>
      </c>
      <c r="I15154" s="1">
        <v>5755254339516</v>
      </c>
      <c r="J15154" t="s">
        <v>18</v>
      </c>
      <c r="K15154" t="s">
        <v>137</v>
      </c>
      <c r="L15154" t="s">
        <v>3558</v>
      </c>
    </row>
    <row r="15155" spans="1:12" x14ac:dyDescent="0.25">
      <c r="A15155" t="s">
        <v>3569</v>
      </c>
      <c r="B15155" s="1">
        <v>10294250701056</v>
      </c>
      <c r="C15155" s="1">
        <v>862360075266861</v>
      </c>
      <c r="D15155" t="s">
        <v>72</v>
      </c>
      <c r="E15155">
        <v>5</v>
      </c>
      <c r="F15155" t="s">
        <v>3593</v>
      </c>
      <c r="G15155" t="s">
        <v>74</v>
      </c>
      <c r="H15155" t="s">
        <v>75</v>
      </c>
      <c r="I15155" s="1">
        <v>5755254339490</v>
      </c>
      <c r="J15155" t="s">
        <v>18</v>
      </c>
      <c r="K15155" t="s">
        <v>137</v>
      </c>
      <c r="L15155" t="s">
        <v>3558</v>
      </c>
    </row>
    <row r="15156" spans="1:12" x14ac:dyDescent="0.25">
      <c r="A15156" t="s">
        <v>3569</v>
      </c>
      <c r="B15156" s="1">
        <v>10294250701057</v>
      </c>
      <c r="C15156" s="1">
        <v>862360075281266</v>
      </c>
      <c r="D15156" t="s">
        <v>72</v>
      </c>
      <c r="E15156">
        <v>5</v>
      </c>
      <c r="F15156" t="s">
        <v>3593</v>
      </c>
      <c r="G15156" t="s">
        <v>74</v>
      </c>
      <c r="H15156" t="s">
        <v>75</v>
      </c>
      <c r="I15156" s="1">
        <v>5755254339554</v>
      </c>
      <c r="J15156" t="s">
        <v>18</v>
      </c>
      <c r="K15156" t="s">
        <v>137</v>
      </c>
      <c r="L15156" t="s">
        <v>3558</v>
      </c>
    </row>
    <row r="15157" spans="1:12" x14ac:dyDescent="0.25">
      <c r="A15157" t="s">
        <v>3569</v>
      </c>
      <c r="B15157" s="1">
        <v>10294250701058</v>
      </c>
      <c r="C15157" s="1">
        <v>862360075263249</v>
      </c>
      <c r="D15157" t="s">
        <v>72</v>
      </c>
      <c r="E15157">
        <v>5</v>
      </c>
      <c r="F15157" t="s">
        <v>3593</v>
      </c>
      <c r="G15157" t="s">
        <v>74</v>
      </c>
      <c r="H15157" t="s">
        <v>75</v>
      </c>
      <c r="I15157" s="1">
        <v>5754256954521</v>
      </c>
      <c r="J15157" t="s">
        <v>18</v>
      </c>
      <c r="K15157" t="s">
        <v>2664</v>
      </c>
      <c r="L15157" t="s">
        <v>3558</v>
      </c>
    </row>
    <row r="15158" spans="1:12" x14ac:dyDescent="0.25">
      <c r="A15158" t="s">
        <v>3569</v>
      </c>
      <c r="B15158" s="1">
        <v>10294250701059</v>
      </c>
      <c r="C15158" s="1">
        <v>862360075290879</v>
      </c>
      <c r="D15158" t="s">
        <v>72</v>
      </c>
      <c r="E15158">
        <v>5</v>
      </c>
      <c r="F15158" t="s">
        <v>3593</v>
      </c>
      <c r="G15158" t="s">
        <v>74</v>
      </c>
      <c r="H15158" t="s">
        <v>75</v>
      </c>
      <c r="I15158" s="1">
        <v>5754256954539</v>
      </c>
      <c r="J15158" t="s">
        <v>18</v>
      </c>
      <c r="K15158" t="s">
        <v>2664</v>
      </c>
      <c r="L15158" t="s">
        <v>3558</v>
      </c>
    </row>
    <row r="15159" spans="1:12" x14ac:dyDescent="0.25">
      <c r="A15159" t="s">
        <v>3569</v>
      </c>
      <c r="B15159" s="1">
        <v>10294250701060</v>
      </c>
      <c r="C15159" s="1">
        <v>862360075282264</v>
      </c>
      <c r="D15159" t="s">
        <v>72</v>
      </c>
      <c r="E15159">
        <v>5</v>
      </c>
      <c r="F15159" t="s">
        <v>3593</v>
      </c>
      <c r="G15159" t="s">
        <v>74</v>
      </c>
      <c r="H15159" t="s">
        <v>75</v>
      </c>
      <c r="I15159" s="1">
        <v>5755254339556</v>
      </c>
      <c r="J15159" t="s">
        <v>18</v>
      </c>
      <c r="K15159" t="s">
        <v>137</v>
      </c>
      <c r="L15159" t="s">
        <v>3558</v>
      </c>
    </row>
    <row r="15160" spans="1:12" x14ac:dyDescent="0.25">
      <c r="A15160" t="s">
        <v>3569</v>
      </c>
      <c r="B15160" s="1">
        <v>10294250701061</v>
      </c>
      <c r="C15160" s="1">
        <v>862360075287578</v>
      </c>
      <c r="D15160" t="s">
        <v>72</v>
      </c>
      <c r="E15160">
        <v>5</v>
      </c>
      <c r="F15160" t="s">
        <v>3593</v>
      </c>
      <c r="G15160" t="s">
        <v>74</v>
      </c>
      <c r="H15160" t="s">
        <v>75</v>
      </c>
      <c r="I15160" s="1">
        <v>5754256954524</v>
      </c>
      <c r="J15160" t="s">
        <v>18</v>
      </c>
      <c r="K15160" t="s">
        <v>2664</v>
      </c>
      <c r="L15160" t="s">
        <v>3558</v>
      </c>
    </row>
    <row r="15161" spans="1:12" x14ac:dyDescent="0.25">
      <c r="A15161" t="s">
        <v>3569</v>
      </c>
      <c r="B15161" s="1">
        <v>10294250701062</v>
      </c>
      <c r="C15161" s="1">
        <v>862360075269220</v>
      </c>
      <c r="D15161" t="s">
        <v>72</v>
      </c>
      <c r="E15161">
        <v>5</v>
      </c>
      <c r="F15161" t="s">
        <v>3593</v>
      </c>
      <c r="G15161" t="s">
        <v>74</v>
      </c>
      <c r="H15161" t="s">
        <v>75</v>
      </c>
      <c r="I15161" s="1">
        <v>5754256954514</v>
      </c>
      <c r="J15161" t="s">
        <v>18</v>
      </c>
      <c r="K15161" t="s">
        <v>2664</v>
      </c>
      <c r="L15161" t="s">
        <v>3558</v>
      </c>
    </row>
    <row r="15162" spans="1:12" x14ac:dyDescent="0.25">
      <c r="A15162" t="s">
        <v>3569</v>
      </c>
      <c r="B15162" s="1">
        <v>10294250701063</v>
      </c>
      <c r="C15162" s="1">
        <v>862360075268446</v>
      </c>
      <c r="D15162" t="s">
        <v>72</v>
      </c>
      <c r="E15162">
        <v>5</v>
      </c>
      <c r="F15162" t="s">
        <v>3593</v>
      </c>
      <c r="G15162" t="s">
        <v>74</v>
      </c>
      <c r="H15162" t="s">
        <v>75</v>
      </c>
      <c r="I15162" s="1">
        <v>5754256954523</v>
      </c>
      <c r="J15162" t="s">
        <v>18</v>
      </c>
      <c r="K15162" t="s">
        <v>2664</v>
      </c>
      <c r="L15162" t="s">
        <v>3558</v>
      </c>
    </row>
    <row r="15163" spans="1:12" x14ac:dyDescent="0.25">
      <c r="A15163" t="s">
        <v>3569</v>
      </c>
      <c r="B15163" s="1">
        <v>10294250701064</v>
      </c>
      <c r="C15163" s="1">
        <v>862360075289608</v>
      </c>
      <c r="D15163" t="s">
        <v>72</v>
      </c>
      <c r="E15163">
        <v>5</v>
      </c>
      <c r="F15163" t="s">
        <v>3593</v>
      </c>
      <c r="G15163" t="s">
        <v>74</v>
      </c>
      <c r="H15163" t="s">
        <v>75</v>
      </c>
      <c r="I15163" s="1">
        <v>5754256954508</v>
      </c>
      <c r="J15163" t="s">
        <v>18</v>
      </c>
      <c r="K15163" t="s">
        <v>2664</v>
      </c>
      <c r="L15163" t="s">
        <v>3558</v>
      </c>
    </row>
    <row r="15164" spans="1:12" x14ac:dyDescent="0.25">
      <c r="A15164" t="s">
        <v>3569</v>
      </c>
      <c r="B15164" s="1">
        <v>10294250701065</v>
      </c>
      <c r="C15164" s="1">
        <v>862360075291810</v>
      </c>
      <c r="D15164" t="s">
        <v>72</v>
      </c>
      <c r="E15164">
        <v>5</v>
      </c>
      <c r="F15164" t="s">
        <v>3593</v>
      </c>
      <c r="G15164" t="s">
        <v>74</v>
      </c>
      <c r="H15164" t="s">
        <v>75</v>
      </c>
      <c r="I15164" s="1">
        <v>5754256954511</v>
      </c>
      <c r="J15164" t="s">
        <v>18</v>
      </c>
      <c r="K15164" t="s">
        <v>2664</v>
      </c>
      <c r="L15164" t="s">
        <v>3558</v>
      </c>
    </row>
    <row r="15165" spans="1:12" x14ac:dyDescent="0.25">
      <c r="A15165" t="s">
        <v>3569</v>
      </c>
      <c r="B15165" s="1">
        <v>10294250701066</v>
      </c>
      <c r="C15165" s="1">
        <v>862360075262696</v>
      </c>
      <c r="D15165" t="s">
        <v>72</v>
      </c>
      <c r="E15165">
        <v>5</v>
      </c>
      <c r="F15165" t="s">
        <v>3593</v>
      </c>
      <c r="G15165" t="s">
        <v>74</v>
      </c>
      <c r="H15165" t="s">
        <v>75</v>
      </c>
      <c r="I15165" s="1">
        <v>5755254339499</v>
      </c>
      <c r="J15165" t="s">
        <v>18</v>
      </c>
      <c r="K15165" t="s">
        <v>137</v>
      </c>
      <c r="L15165" t="s">
        <v>3558</v>
      </c>
    </row>
    <row r="15166" spans="1:12" x14ac:dyDescent="0.25">
      <c r="A15166" t="s">
        <v>3569</v>
      </c>
      <c r="B15166" s="1">
        <v>10294250701067</v>
      </c>
      <c r="C15166" s="1">
        <v>862360075271424</v>
      </c>
      <c r="D15166" t="s">
        <v>72</v>
      </c>
      <c r="E15166">
        <v>5</v>
      </c>
      <c r="F15166" t="s">
        <v>3593</v>
      </c>
      <c r="G15166" t="s">
        <v>74</v>
      </c>
      <c r="H15166" t="s">
        <v>75</v>
      </c>
      <c r="I15166" s="1">
        <v>5755254339639</v>
      </c>
      <c r="J15166" t="s">
        <v>18</v>
      </c>
      <c r="K15166" t="s">
        <v>137</v>
      </c>
      <c r="L15166" t="s">
        <v>3558</v>
      </c>
    </row>
    <row r="15167" spans="1:12" x14ac:dyDescent="0.25">
      <c r="A15167" t="s">
        <v>3569</v>
      </c>
      <c r="B15167" s="1">
        <v>10294250701068</v>
      </c>
      <c r="C15167" s="1">
        <v>862360075292693</v>
      </c>
      <c r="D15167" t="s">
        <v>72</v>
      </c>
      <c r="E15167">
        <v>5</v>
      </c>
      <c r="F15167" t="s">
        <v>3593</v>
      </c>
      <c r="G15167" t="s">
        <v>74</v>
      </c>
      <c r="H15167" t="s">
        <v>75</v>
      </c>
      <c r="I15167" s="1">
        <v>5754256954842</v>
      </c>
      <c r="J15167" t="s">
        <v>18</v>
      </c>
      <c r="K15167" t="s">
        <v>2664</v>
      </c>
      <c r="L15167" t="s">
        <v>3558</v>
      </c>
    </row>
    <row r="15168" spans="1:12" x14ac:dyDescent="0.25">
      <c r="A15168" t="s">
        <v>3569</v>
      </c>
      <c r="B15168" s="1">
        <v>10294250701069</v>
      </c>
      <c r="C15168" s="1">
        <v>862360075281563</v>
      </c>
      <c r="D15168" t="s">
        <v>72</v>
      </c>
      <c r="E15168">
        <v>5</v>
      </c>
      <c r="F15168" t="s">
        <v>3593</v>
      </c>
      <c r="G15168" t="s">
        <v>74</v>
      </c>
      <c r="H15168" t="s">
        <v>75</v>
      </c>
      <c r="I15168" s="1">
        <v>5755254339729</v>
      </c>
      <c r="J15168" t="s">
        <v>18</v>
      </c>
      <c r="K15168" t="s">
        <v>137</v>
      </c>
      <c r="L15168" t="s">
        <v>3558</v>
      </c>
    </row>
    <row r="15169" spans="1:12" x14ac:dyDescent="0.25">
      <c r="A15169" t="s">
        <v>3569</v>
      </c>
      <c r="B15169" s="1">
        <v>10294250701070</v>
      </c>
      <c r="C15169" s="1">
        <v>862360075298658</v>
      </c>
      <c r="D15169" t="s">
        <v>72</v>
      </c>
      <c r="E15169">
        <v>5</v>
      </c>
      <c r="F15169" t="s">
        <v>3593</v>
      </c>
      <c r="G15169" t="s">
        <v>74</v>
      </c>
      <c r="H15169" t="s">
        <v>75</v>
      </c>
      <c r="I15169" s="1">
        <v>5754256954496</v>
      </c>
      <c r="J15169" t="s">
        <v>18</v>
      </c>
      <c r="K15169" t="s">
        <v>2664</v>
      </c>
      <c r="L15169" t="s">
        <v>3558</v>
      </c>
    </row>
    <row r="15170" spans="1:12" x14ac:dyDescent="0.25">
      <c r="A15170" t="s">
        <v>3569</v>
      </c>
      <c r="B15170" s="1">
        <v>10294250701071</v>
      </c>
      <c r="C15170" s="1">
        <v>862360075273925</v>
      </c>
      <c r="D15170" t="s">
        <v>72</v>
      </c>
      <c r="E15170">
        <v>5</v>
      </c>
      <c r="F15170" t="s">
        <v>3593</v>
      </c>
      <c r="G15170" t="s">
        <v>74</v>
      </c>
      <c r="H15170" t="s">
        <v>75</v>
      </c>
      <c r="I15170" s="1">
        <v>5754256954741</v>
      </c>
      <c r="J15170" t="s">
        <v>18</v>
      </c>
      <c r="K15170" t="s">
        <v>2664</v>
      </c>
      <c r="L15170" t="s">
        <v>3558</v>
      </c>
    </row>
    <row r="15171" spans="1:12" x14ac:dyDescent="0.25">
      <c r="A15171" t="s">
        <v>3569</v>
      </c>
      <c r="B15171" s="1">
        <v>10294250701072</v>
      </c>
      <c r="C15171" s="1">
        <v>862360075287016</v>
      </c>
      <c r="D15171" t="s">
        <v>72</v>
      </c>
      <c r="E15171">
        <v>5</v>
      </c>
      <c r="F15171" t="s">
        <v>3593</v>
      </c>
      <c r="G15171" t="s">
        <v>74</v>
      </c>
      <c r="H15171" t="s">
        <v>75</v>
      </c>
      <c r="I15171" s="1">
        <v>5754256954525</v>
      </c>
      <c r="J15171" t="s">
        <v>18</v>
      </c>
      <c r="K15171" t="s">
        <v>2664</v>
      </c>
      <c r="L15171" t="s">
        <v>3558</v>
      </c>
    </row>
    <row r="15172" spans="1:12" x14ac:dyDescent="0.25">
      <c r="A15172" t="s">
        <v>3569</v>
      </c>
      <c r="B15172" s="1">
        <v>10294250701073</v>
      </c>
      <c r="C15172" s="1">
        <v>862360075267216</v>
      </c>
      <c r="D15172" t="s">
        <v>72</v>
      </c>
      <c r="E15172">
        <v>5</v>
      </c>
      <c r="F15172" t="s">
        <v>3593</v>
      </c>
      <c r="G15172" t="s">
        <v>74</v>
      </c>
      <c r="H15172" t="s">
        <v>75</v>
      </c>
      <c r="I15172" s="1">
        <v>5754256954889</v>
      </c>
      <c r="J15172" t="s">
        <v>18</v>
      </c>
      <c r="K15172" t="s">
        <v>2664</v>
      </c>
      <c r="L15172" t="s">
        <v>3558</v>
      </c>
    </row>
    <row r="15173" spans="1:12" x14ac:dyDescent="0.25">
      <c r="A15173" t="s">
        <v>3569</v>
      </c>
      <c r="B15173" s="1">
        <v>10294250701074</v>
      </c>
      <c r="C15173" s="1">
        <v>862360075275466</v>
      </c>
      <c r="D15173" t="s">
        <v>72</v>
      </c>
      <c r="E15173">
        <v>5</v>
      </c>
      <c r="F15173" t="s">
        <v>3593</v>
      </c>
      <c r="G15173" t="s">
        <v>74</v>
      </c>
      <c r="H15173" t="s">
        <v>75</v>
      </c>
      <c r="I15173" s="1">
        <v>5755254339652</v>
      </c>
      <c r="J15173" t="s">
        <v>18</v>
      </c>
      <c r="K15173" t="s">
        <v>137</v>
      </c>
      <c r="L15173" t="s">
        <v>3558</v>
      </c>
    </row>
    <row r="15174" spans="1:12" x14ac:dyDescent="0.25">
      <c r="A15174" t="s">
        <v>3569</v>
      </c>
      <c r="B15174" s="1">
        <v>10294250701075</v>
      </c>
      <c r="C15174" s="1">
        <v>862360075262159</v>
      </c>
      <c r="D15174" t="s">
        <v>72</v>
      </c>
      <c r="E15174">
        <v>5</v>
      </c>
      <c r="F15174" t="s">
        <v>3593</v>
      </c>
      <c r="G15174" t="s">
        <v>74</v>
      </c>
      <c r="H15174" t="s">
        <v>75</v>
      </c>
      <c r="I15174" s="1">
        <v>5755254339465</v>
      </c>
      <c r="J15174" t="s">
        <v>18</v>
      </c>
      <c r="K15174" t="s">
        <v>137</v>
      </c>
      <c r="L15174" t="s">
        <v>3558</v>
      </c>
    </row>
    <row r="15175" spans="1:12" x14ac:dyDescent="0.25">
      <c r="A15175" t="s">
        <v>3569</v>
      </c>
      <c r="B15175" s="1">
        <v>10294250701076</v>
      </c>
      <c r="C15175" s="1">
        <v>862360075278932</v>
      </c>
      <c r="D15175" t="s">
        <v>72</v>
      </c>
      <c r="E15175">
        <v>5</v>
      </c>
      <c r="F15175" t="s">
        <v>3593</v>
      </c>
      <c r="G15175" t="s">
        <v>74</v>
      </c>
      <c r="H15175" t="s">
        <v>75</v>
      </c>
      <c r="I15175" s="1">
        <v>5754256954886</v>
      </c>
      <c r="J15175" t="s">
        <v>18</v>
      </c>
      <c r="K15175" t="s">
        <v>2664</v>
      </c>
      <c r="L15175" t="s">
        <v>3558</v>
      </c>
    </row>
    <row r="15176" spans="1:12" x14ac:dyDescent="0.25">
      <c r="A15176" t="s">
        <v>3569</v>
      </c>
      <c r="B15176" s="1">
        <v>10294250701077</v>
      </c>
      <c r="C15176" s="1">
        <v>862360075268693</v>
      </c>
      <c r="D15176" t="s">
        <v>72</v>
      </c>
      <c r="E15176">
        <v>5</v>
      </c>
      <c r="F15176" t="s">
        <v>3593</v>
      </c>
      <c r="G15176" t="s">
        <v>74</v>
      </c>
      <c r="H15176" t="s">
        <v>75</v>
      </c>
      <c r="I15176" s="1">
        <v>5754256954885</v>
      </c>
      <c r="J15176" t="s">
        <v>18</v>
      </c>
      <c r="K15176" t="s">
        <v>2664</v>
      </c>
      <c r="L15176" t="s">
        <v>3558</v>
      </c>
    </row>
    <row r="15177" spans="1:12" x14ac:dyDescent="0.25">
      <c r="A15177" t="s">
        <v>3569</v>
      </c>
      <c r="B15177" s="1">
        <v>10294250701078</v>
      </c>
      <c r="C15177" s="1">
        <v>862360075285325</v>
      </c>
      <c r="D15177" t="s">
        <v>72</v>
      </c>
      <c r="E15177">
        <v>5</v>
      </c>
      <c r="F15177" t="s">
        <v>3593</v>
      </c>
      <c r="G15177" t="s">
        <v>74</v>
      </c>
      <c r="H15177" t="s">
        <v>75</v>
      </c>
      <c r="I15177" s="1">
        <v>5754256954495</v>
      </c>
      <c r="J15177" t="s">
        <v>18</v>
      </c>
      <c r="K15177" t="s">
        <v>2664</v>
      </c>
      <c r="L15177" t="s">
        <v>3558</v>
      </c>
    </row>
    <row r="15178" spans="1:12" x14ac:dyDescent="0.25">
      <c r="A15178" t="s">
        <v>3569</v>
      </c>
      <c r="B15178" s="1">
        <v>10294250701079</v>
      </c>
      <c r="C15178" s="1">
        <v>862360075265566</v>
      </c>
      <c r="D15178" t="s">
        <v>72</v>
      </c>
      <c r="E15178">
        <v>5</v>
      </c>
      <c r="F15178" t="s">
        <v>3593</v>
      </c>
      <c r="G15178" t="s">
        <v>74</v>
      </c>
      <c r="H15178" t="s">
        <v>75</v>
      </c>
      <c r="I15178" s="1">
        <v>5755254339750</v>
      </c>
      <c r="J15178" t="s">
        <v>18</v>
      </c>
      <c r="K15178" t="s">
        <v>137</v>
      </c>
      <c r="L15178" t="s">
        <v>3558</v>
      </c>
    </row>
    <row r="15179" spans="1:12" x14ac:dyDescent="0.25">
      <c r="A15179" t="s">
        <v>3569</v>
      </c>
      <c r="B15179" s="1">
        <v>10294250701080</v>
      </c>
      <c r="C15179" s="1">
        <v>862360075267950</v>
      </c>
      <c r="D15179" t="s">
        <v>72</v>
      </c>
      <c r="E15179">
        <v>5</v>
      </c>
      <c r="F15179" t="s">
        <v>3593</v>
      </c>
      <c r="G15179" t="s">
        <v>74</v>
      </c>
      <c r="H15179" t="s">
        <v>75</v>
      </c>
      <c r="I15179" s="1">
        <v>5754256954854</v>
      </c>
      <c r="J15179" t="s">
        <v>18</v>
      </c>
      <c r="K15179" t="s">
        <v>2664</v>
      </c>
      <c r="L15179" t="s">
        <v>3558</v>
      </c>
    </row>
    <row r="15180" spans="1:12" x14ac:dyDescent="0.25">
      <c r="A15180" t="s">
        <v>3569</v>
      </c>
      <c r="B15180" s="1">
        <v>10294250701081</v>
      </c>
      <c r="C15180" s="1">
        <v>862360075281399</v>
      </c>
      <c r="D15180" t="s">
        <v>72</v>
      </c>
      <c r="E15180">
        <v>5</v>
      </c>
      <c r="F15180" t="s">
        <v>3593</v>
      </c>
      <c r="G15180" t="s">
        <v>74</v>
      </c>
      <c r="H15180" t="s">
        <v>75</v>
      </c>
      <c r="I15180" s="1">
        <v>5755254339609</v>
      </c>
      <c r="J15180" t="s">
        <v>18</v>
      </c>
      <c r="K15180" t="s">
        <v>137</v>
      </c>
      <c r="L15180" t="s">
        <v>3558</v>
      </c>
    </row>
    <row r="15181" spans="1:12" x14ac:dyDescent="0.25">
      <c r="A15181" t="s">
        <v>3569</v>
      </c>
      <c r="B15181" s="1">
        <v>10294250701082</v>
      </c>
      <c r="C15181" s="1">
        <v>862360075279963</v>
      </c>
      <c r="D15181" t="s">
        <v>72</v>
      </c>
      <c r="E15181">
        <v>5</v>
      </c>
      <c r="F15181" t="s">
        <v>3593</v>
      </c>
      <c r="G15181" t="s">
        <v>74</v>
      </c>
      <c r="H15181" t="s">
        <v>75</v>
      </c>
      <c r="I15181" s="1">
        <v>5754256954865</v>
      </c>
      <c r="J15181" t="s">
        <v>18</v>
      </c>
      <c r="K15181" t="s">
        <v>2664</v>
      </c>
      <c r="L15181" t="s">
        <v>3558</v>
      </c>
    </row>
    <row r="15182" spans="1:12" x14ac:dyDescent="0.25">
      <c r="A15182" t="s">
        <v>3569</v>
      </c>
      <c r="B15182" s="1">
        <v>10294250701083</v>
      </c>
      <c r="C15182" s="1">
        <v>862360075267158</v>
      </c>
      <c r="D15182" t="s">
        <v>72</v>
      </c>
      <c r="E15182">
        <v>5</v>
      </c>
      <c r="F15182" t="s">
        <v>3593</v>
      </c>
      <c r="G15182" t="s">
        <v>74</v>
      </c>
      <c r="H15182" t="s">
        <v>75</v>
      </c>
      <c r="I15182" s="1">
        <v>5754256954784</v>
      </c>
      <c r="J15182" t="s">
        <v>18</v>
      </c>
      <c r="K15182" t="s">
        <v>2664</v>
      </c>
      <c r="L15182" t="s">
        <v>3558</v>
      </c>
    </row>
    <row r="15183" spans="1:12" x14ac:dyDescent="0.25">
      <c r="A15183" t="s">
        <v>3569</v>
      </c>
      <c r="B15183" s="1">
        <v>10294250701084</v>
      </c>
      <c r="C15183" s="1">
        <v>862360075271192</v>
      </c>
      <c r="D15183" t="s">
        <v>72</v>
      </c>
      <c r="E15183">
        <v>5</v>
      </c>
      <c r="F15183" t="s">
        <v>3593</v>
      </c>
      <c r="G15183" t="s">
        <v>74</v>
      </c>
      <c r="H15183" t="s">
        <v>75</v>
      </c>
      <c r="I15183" s="1">
        <v>5754256954888</v>
      </c>
      <c r="J15183" t="s">
        <v>18</v>
      </c>
      <c r="K15183" t="s">
        <v>2664</v>
      </c>
      <c r="L15183" t="s">
        <v>3558</v>
      </c>
    </row>
    <row r="15184" spans="1:12" x14ac:dyDescent="0.25">
      <c r="A15184" t="s">
        <v>3569</v>
      </c>
      <c r="B15184" s="1">
        <v>10294250701085</v>
      </c>
      <c r="C15184" s="1">
        <v>862360075277819</v>
      </c>
      <c r="D15184" t="s">
        <v>72</v>
      </c>
      <c r="E15184">
        <v>5</v>
      </c>
      <c r="F15184" t="s">
        <v>3593</v>
      </c>
      <c r="G15184" t="s">
        <v>74</v>
      </c>
      <c r="H15184" t="s">
        <v>75</v>
      </c>
      <c r="I15184" s="1">
        <v>5754256954884</v>
      </c>
      <c r="J15184" t="s">
        <v>18</v>
      </c>
      <c r="K15184" t="s">
        <v>2664</v>
      </c>
      <c r="L15184" t="s">
        <v>3558</v>
      </c>
    </row>
    <row r="15185" spans="1:12" x14ac:dyDescent="0.25">
      <c r="A15185" t="s">
        <v>3569</v>
      </c>
      <c r="B15185" s="1">
        <v>10294250701086</v>
      </c>
      <c r="C15185" s="1">
        <v>862360075285309</v>
      </c>
      <c r="D15185" t="s">
        <v>72</v>
      </c>
      <c r="E15185">
        <v>5</v>
      </c>
      <c r="F15185" t="s">
        <v>3593</v>
      </c>
      <c r="G15185" t="s">
        <v>74</v>
      </c>
      <c r="H15185" t="s">
        <v>75</v>
      </c>
      <c r="I15185" s="1">
        <v>5755254339237</v>
      </c>
      <c r="J15185" t="s">
        <v>18</v>
      </c>
      <c r="K15185" t="s">
        <v>137</v>
      </c>
      <c r="L15185" t="s">
        <v>3558</v>
      </c>
    </row>
    <row r="15186" spans="1:12" x14ac:dyDescent="0.25">
      <c r="A15186" t="s">
        <v>3569</v>
      </c>
      <c r="B15186" s="1">
        <v>10294250701087</v>
      </c>
      <c r="C15186" s="1">
        <v>862360075289756</v>
      </c>
      <c r="D15186" t="s">
        <v>72</v>
      </c>
      <c r="E15186">
        <v>5</v>
      </c>
      <c r="F15186" t="s">
        <v>3593</v>
      </c>
      <c r="G15186" t="s">
        <v>74</v>
      </c>
      <c r="H15186" t="s">
        <v>75</v>
      </c>
      <c r="I15186" s="1">
        <v>5755254339877</v>
      </c>
      <c r="J15186" t="s">
        <v>18</v>
      </c>
      <c r="K15186" t="s">
        <v>137</v>
      </c>
      <c r="L15186" t="s">
        <v>3558</v>
      </c>
    </row>
    <row r="15187" spans="1:12" x14ac:dyDescent="0.25">
      <c r="A15187" t="s">
        <v>3569</v>
      </c>
      <c r="B15187" s="1">
        <v>10294250701089</v>
      </c>
      <c r="C15187" s="1">
        <v>864180055640457</v>
      </c>
      <c r="D15187" t="s">
        <v>72</v>
      </c>
      <c r="E15187">
        <v>5</v>
      </c>
      <c r="F15187" t="s">
        <v>3593</v>
      </c>
      <c r="G15187" t="s">
        <v>74</v>
      </c>
      <c r="H15187" t="s">
        <v>75</v>
      </c>
      <c r="I15187" s="1">
        <v>5755254339104</v>
      </c>
      <c r="J15187" t="s">
        <v>18</v>
      </c>
      <c r="K15187" t="s">
        <v>137</v>
      </c>
      <c r="L15187" t="s">
        <v>3558</v>
      </c>
    </row>
    <row r="15188" spans="1:12" x14ac:dyDescent="0.25">
      <c r="A15188" t="s">
        <v>3569</v>
      </c>
      <c r="B15188" s="1">
        <v>10294250701090</v>
      </c>
      <c r="C15188" s="1">
        <v>862360075276555</v>
      </c>
      <c r="D15188" t="s">
        <v>72</v>
      </c>
      <c r="E15188">
        <v>5</v>
      </c>
      <c r="F15188" t="s">
        <v>3593</v>
      </c>
      <c r="G15188" t="s">
        <v>74</v>
      </c>
      <c r="H15188" t="s">
        <v>75</v>
      </c>
      <c r="I15188" s="1">
        <v>5755254339202</v>
      </c>
      <c r="J15188" t="s">
        <v>18</v>
      </c>
      <c r="K15188" t="s">
        <v>137</v>
      </c>
      <c r="L15188" t="s">
        <v>3558</v>
      </c>
    </row>
    <row r="15189" spans="1:12" x14ac:dyDescent="0.25">
      <c r="A15189" t="s">
        <v>3569</v>
      </c>
      <c r="B15189" s="1">
        <v>10294250701091</v>
      </c>
      <c r="C15189" s="1">
        <v>862360075262860</v>
      </c>
      <c r="D15189" t="s">
        <v>72</v>
      </c>
      <c r="E15189">
        <v>5</v>
      </c>
      <c r="F15189" t="s">
        <v>3593</v>
      </c>
      <c r="G15189" t="s">
        <v>74</v>
      </c>
      <c r="H15189" t="s">
        <v>75</v>
      </c>
      <c r="I15189" s="1">
        <v>5755254339638</v>
      </c>
      <c r="J15189" t="s">
        <v>18</v>
      </c>
      <c r="K15189" t="s">
        <v>137</v>
      </c>
      <c r="L15189" t="s">
        <v>3558</v>
      </c>
    </row>
    <row r="15190" spans="1:12" x14ac:dyDescent="0.25">
      <c r="A15190" t="s">
        <v>3569</v>
      </c>
      <c r="B15190" s="1">
        <v>10294250701092</v>
      </c>
      <c r="C15190" s="1">
        <v>862360075274600</v>
      </c>
      <c r="D15190" t="s">
        <v>72</v>
      </c>
      <c r="E15190">
        <v>5</v>
      </c>
      <c r="F15190" t="s">
        <v>3593</v>
      </c>
      <c r="G15190" t="s">
        <v>74</v>
      </c>
      <c r="H15190" t="s">
        <v>75</v>
      </c>
      <c r="I15190" s="1">
        <v>5755254339064</v>
      </c>
      <c r="J15190" t="s">
        <v>18</v>
      </c>
      <c r="K15190" t="s">
        <v>137</v>
      </c>
      <c r="L15190" t="s">
        <v>3558</v>
      </c>
    </row>
    <row r="15191" spans="1:12" x14ac:dyDescent="0.25">
      <c r="A15191" t="s">
        <v>3569</v>
      </c>
      <c r="B15191" s="1">
        <v>10294250701094</v>
      </c>
      <c r="C15191" s="1">
        <v>862360075280995</v>
      </c>
      <c r="D15191" t="s">
        <v>72</v>
      </c>
      <c r="E15191">
        <v>5</v>
      </c>
      <c r="F15191" t="s">
        <v>3593</v>
      </c>
      <c r="G15191" t="s">
        <v>74</v>
      </c>
      <c r="H15191" t="s">
        <v>75</v>
      </c>
      <c r="I15191" s="1">
        <v>5755254339695</v>
      </c>
      <c r="J15191" t="s">
        <v>18</v>
      </c>
      <c r="K15191" t="s">
        <v>137</v>
      </c>
      <c r="L15191" t="s">
        <v>3558</v>
      </c>
    </row>
    <row r="15192" spans="1:12" x14ac:dyDescent="0.25">
      <c r="A15192" t="s">
        <v>3569</v>
      </c>
      <c r="B15192" s="1">
        <v>10294250701095</v>
      </c>
      <c r="C15192" s="1">
        <v>862360075299383</v>
      </c>
      <c r="D15192" t="s">
        <v>72</v>
      </c>
      <c r="E15192">
        <v>5</v>
      </c>
      <c r="F15192" t="s">
        <v>3593</v>
      </c>
      <c r="G15192" t="s">
        <v>74</v>
      </c>
      <c r="H15192" t="s">
        <v>75</v>
      </c>
      <c r="I15192" s="1">
        <v>5755254339257</v>
      </c>
      <c r="J15192" t="s">
        <v>18</v>
      </c>
      <c r="K15192" t="s">
        <v>137</v>
      </c>
      <c r="L15192" t="s">
        <v>3558</v>
      </c>
    </row>
    <row r="15193" spans="1:12" x14ac:dyDescent="0.25">
      <c r="A15193" t="s">
        <v>3569</v>
      </c>
      <c r="B15193" s="1">
        <v>10294250701096</v>
      </c>
      <c r="C15193" s="1">
        <v>862360075261797</v>
      </c>
      <c r="D15193" t="s">
        <v>72</v>
      </c>
      <c r="E15193">
        <v>5</v>
      </c>
      <c r="F15193" t="s">
        <v>3593</v>
      </c>
      <c r="G15193" t="s">
        <v>74</v>
      </c>
      <c r="H15193" t="s">
        <v>75</v>
      </c>
      <c r="I15193" s="1">
        <v>5755254339280</v>
      </c>
      <c r="J15193" t="s">
        <v>18</v>
      </c>
      <c r="K15193" t="s">
        <v>137</v>
      </c>
      <c r="L15193" t="s">
        <v>3558</v>
      </c>
    </row>
    <row r="15194" spans="1:12" x14ac:dyDescent="0.25">
      <c r="A15194" t="s">
        <v>3569</v>
      </c>
      <c r="B15194" s="1">
        <v>10294250701097</v>
      </c>
      <c r="C15194" s="1">
        <v>862360075294210</v>
      </c>
      <c r="D15194" t="s">
        <v>72</v>
      </c>
      <c r="E15194">
        <v>5</v>
      </c>
      <c r="F15194" t="s">
        <v>3593</v>
      </c>
      <c r="G15194" t="s">
        <v>74</v>
      </c>
      <c r="H15194" t="s">
        <v>75</v>
      </c>
      <c r="I15194" s="1">
        <v>5755254339456</v>
      </c>
      <c r="J15194" t="s">
        <v>18</v>
      </c>
      <c r="K15194" t="s">
        <v>137</v>
      </c>
      <c r="L15194" t="s">
        <v>3558</v>
      </c>
    </row>
    <row r="15195" spans="1:12" x14ac:dyDescent="0.25">
      <c r="A15195" t="s">
        <v>3569</v>
      </c>
      <c r="B15195" s="1">
        <v>10294250701098</v>
      </c>
      <c r="C15195" s="1">
        <v>862360075275060</v>
      </c>
      <c r="D15195" t="s">
        <v>72</v>
      </c>
      <c r="E15195">
        <v>5</v>
      </c>
      <c r="F15195" t="s">
        <v>3593</v>
      </c>
      <c r="G15195" t="s">
        <v>74</v>
      </c>
      <c r="H15195" t="s">
        <v>75</v>
      </c>
      <c r="I15195" s="1">
        <v>5755254339259</v>
      </c>
      <c r="J15195" t="s">
        <v>18</v>
      </c>
      <c r="K15195" t="s">
        <v>137</v>
      </c>
      <c r="L15195" t="s">
        <v>3558</v>
      </c>
    </row>
    <row r="15196" spans="1:12" x14ac:dyDescent="0.25">
      <c r="A15196" t="s">
        <v>3569</v>
      </c>
      <c r="B15196" s="1">
        <v>10294250701101</v>
      </c>
      <c r="C15196" s="1">
        <v>862360075266846</v>
      </c>
      <c r="D15196" t="s">
        <v>72</v>
      </c>
      <c r="E15196">
        <v>5</v>
      </c>
      <c r="F15196" t="s">
        <v>3593</v>
      </c>
      <c r="G15196" t="s">
        <v>74</v>
      </c>
      <c r="H15196" t="s">
        <v>75</v>
      </c>
      <c r="I15196" s="1">
        <v>5755254339365</v>
      </c>
      <c r="J15196" t="s">
        <v>18</v>
      </c>
      <c r="K15196" t="s">
        <v>137</v>
      </c>
      <c r="L15196" t="s">
        <v>3558</v>
      </c>
    </row>
    <row r="15197" spans="1:12" x14ac:dyDescent="0.25">
      <c r="A15197" t="s">
        <v>3569</v>
      </c>
      <c r="B15197" s="1">
        <v>10294250701102</v>
      </c>
      <c r="C15197" s="1">
        <v>862360075267356</v>
      </c>
      <c r="D15197" t="s">
        <v>72</v>
      </c>
      <c r="E15197">
        <v>5</v>
      </c>
      <c r="F15197" t="s">
        <v>3593</v>
      </c>
      <c r="G15197" t="s">
        <v>74</v>
      </c>
      <c r="H15197" t="s">
        <v>75</v>
      </c>
      <c r="I15197" s="1">
        <v>5755254339186</v>
      </c>
      <c r="J15197" t="s">
        <v>18</v>
      </c>
      <c r="K15197" t="s">
        <v>137</v>
      </c>
      <c r="L15197" t="s">
        <v>3558</v>
      </c>
    </row>
    <row r="15198" spans="1:12" x14ac:dyDescent="0.25">
      <c r="A15198" t="s">
        <v>3569</v>
      </c>
      <c r="B15198" s="1">
        <v>10294250701103</v>
      </c>
      <c r="C15198" s="1">
        <v>862360075273123</v>
      </c>
      <c r="D15198" t="s">
        <v>72</v>
      </c>
      <c r="E15198">
        <v>5</v>
      </c>
      <c r="F15198" t="s">
        <v>3593</v>
      </c>
      <c r="G15198" t="s">
        <v>74</v>
      </c>
      <c r="H15198" t="s">
        <v>75</v>
      </c>
      <c r="I15198" s="1">
        <v>5754256954505</v>
      </c>
      <c r="J15198" t="s">
        <v>18</v>
      </c>
      <c r="K15198" t="s">
        <v>2664</v>
      </c>
      <c r="L15198" t="s">
        <v>3558</v>
      </c>
    </row>
    <row r="15199" spans="1:12" x14ac:dyDescent="0.25">
      <c r="A15199" t="s">
        <v>3569</v>
      </c>
      <c r="B15199" s="1">
        <v>10294250701104</v>
      </c>
      <c r="C15199" s="1">
        <v>864180055615079</v>
      </c>
      <c r="D15199" t="s">
        <v>72</v>
      </c>
      <c r="E15199">
        <v>5</v>
      </c>
      <c r="F15199" t="s">
        <v>3593</v>
      </c>
      <c r="G15199" t="s">
        <v>74</v>
      </c>
      <c r="H15199" t="s">
        <v>75</v>
      </c>
      <c r="I15199" s="1">
        <v>5755254339148</v>
      </c>
      <c r="J15199" t="s">
        <v>18</v>
      </c>
      <c r="K15199" t="s">
        <v>137</v>
      </c>
      <c r="L15199" t="s">
        <v>3558</v>
      </c>
    </row>
    <row r="15200" spans="1:12" x14ac:dyDescent="0.25">
      <c r="A15200" t="s">
        <v>3569</v>
      </c>
      <c r="B15200" s="1">
        <v>10294250701105</v>
      </c>
      <c r="C15200" s="1">
        <v>862360075282074</v>
      </c>
      <c r="D15200" t="s">
        <v>72</v>
      </c>
      <c r="E15200">
        <v>5</v>
      </c>
      <c r="F15200" t="s">
        <v>3593</v>
      </c>
      <c r="G15200" t="s">
        <v>74</v>
      </c>
      <c r="H15200" t="s">
        <v>75</v>
      </c>
      <c r="I15200" s="1">
        <v>5755254339063</v>
      </c>
      <c r="J15200" t="s">
        <v>18</v>
      </c>
      <c r="K15200" t="s">
        <v>137</v>
      </c>
      <c r="L15200" t="s">
        <v>3558</v>
      </c>
    </row>
    <row r="15201" spans="1:12" x14ac:dyDescent="0.25">
      <c r="A15201" t="s">
        <v>3569</v>
      </c>
      <c r="B15201" s="1">
        <v>10294250701106</v>
      </c>
      <c r="C15201" s="1">
        <v>862360075285119</v>
      </c>
      <c r="D15201" t="s">
        <v>72</v>
      </c>
      <c r="E15201">
        <v>5</v>
      </c>
      <c r="F15201" t="s">
        <v>3593</v>
      </c>
      <c r="G15201" t="s">
        <v>74</v>
      </c>
      <c r="H15201" t="s">
        <v>75</v>
      </c>
      <c r="I15201" s="1">
        <v>5755254339585</v>
      </c>
      <c r="J15201" t="s">
        <v>18</v>
      </c>
      <c r="K15201" t="s">
        <v>137</v>
      </c>
      <c r="L15201" t="s">
        <v>3558</v>
      </c>
    </row>
    <row r="15202" spans="1:12" x14ac:dyDescent="0.25">
      <c r="A15202" t="s">
        <v>3569</v>
      </c>
      <c r="B15202" s="1">
        <v>10294250701107</v>
      </c>
      <c r="C15202" s="1">
        <v>862360075268685</v>
      </c>
      <c r="D15202" t="s">
        <v>72</v>
      </c>
      <c r="E15202">
        <v>5</v>
      </c>
      <c r="F15202" t="s">
        <v>3593</v>
      </c>
      <c r="G15202" t="s">
        <v>74</v>
      </c>
      <c r="H15202" t="s">
        <v>75</v>
      </c>
      <c r="I15202" s="1">
        <v>5755254339522</v>
      </c>
      <c r="J15202" t="s">
        <v>18</v>
      </c>
      <c r="K15202" t="s">
        <v>137</v>
      </c>
      <c r="L15202" t="s">
        <v>3558</v>
      </c>
    </row>
    <row r="15203" spans="1:12" x14ac:dyDescent="0.25">
      <c r="A15203" t="s">
        <v>3569</v>
      </c>
      <c r="B15203" s="1">
        <v>10294250701108</v>
      </c>
      <c r="C15203" s="1">
        <v>862360075294202</v>
      </c>
      <c r="D15203" t="s">
        <v>72</v>
      </c>
      <c r="E15203">
        <v>5</v>
      </c>
      <c r="F15203" t="s">
        <v>3593</v>
      </c>
      <c r="G15203" t="s">
        <v>74</v>
      </c>
      <c r="H15203" t="s">
        <v>75</v>
      </c>
      <c r="I15203" s="1">
        <v>5755254339308</v>
      </c>
      <c r="J15203" t="s">
        <v>18</v>
      </c>
      <c r="K15203" t="s">
        <v>137</v>
      </c>
      <c r="L15203" t="s">
        <v>3558</v>
      </c>
    </row>
    <row r="15204" spans="1:12" x14ac:dyDescent="0.25">
      <c r="A15204" t="s">
        <v>3569</v>
      </c>
      <c r="B15204" s="1">
        <v>10294250701109</v>
      </c>
      <c r="C15204" s="1">
        <v>862360075281159</v>
      </c>
      <c r="D15204" t="s">
        <v>72</v>
      </c>
      <c r="E15204">
        <v>5</v>
      </c>
      <c r="F15204" t="s">
        <v>3593</v>
      </c>
      <c r="G15204" t="s">
        <v>74</v>
      </c>
      <c r="H15204" t="s">
        <v>75</v>
      </c>
      <c r="I15204" s="1">
        <v>5755254339533</v>
      </c>
      <c r="J15204" t="s">
        <v>18</v>
      </c>
      <c r="K15204" t="s">
        <v>137</v>
      </c>
      <c r="L15204" t="s">
        <v>3558</v>
      </c>
    </row>
    <row r="15205" spans="1:12" x14ac:dyDescent="0.25">
      <c r="A15205" t="s">
        <v>3569</v>
      </c>
      <c r="B15205" s="1">
        <v>10294250701110</v>
      </c>
      <c r="C15205" s="1">
        <v>862360075293923</v>
      </c>
      <c r="D15205" t="s">
        <v>72</v>
      </c>
      <c r="E15205">
        <v>5</v>
      </c>
      <c r="F15205" t="s">
        <v>3593</v>
      </c>
      <c r="G15205" t="s">
        <v>74</v>
      </c>
      <c r="H15205" t="s">
        <v>75</v>
      </c>
      <c r="I15205" s="1">
        <v>5755254339285</v>
      </c>
      <c r="J15205" t="s">
        <v>18</v>
      </c>
      <c r="K15205" t="s">
        <v>137</v>
      </c>
      <c r="L15205" t="s">
        <v>3558</v>
      </c>
    </row>
    <row r="15206" spans="1:12" x14ac:dyDescent="0.25">
      <c r="A15206" t="s">
        <v>3569</v>
      </c>
      <c r="B15206" s="1">
        <v>10294250701111</v>
      </c>
      <c r="C15206" s="1">
        <v>862360075299490</v>
      </c>
      <c r="D15206" t="s">
        <v>72</v>
      </c>
      <c r="E15206">
        <v>5</v>
      </c>
      <c r="F15206" t="s">
        <v>3593</v>
      </c>
      <c r="G15206" t="s">
        <v>74</v>
      </c>
      <c r="H15206" t="s">
        <v>75</v>
      </c>
      <c r="I15206" s="1">
        <v>5755254339172</v>
      </c>
      <c r="J15206" t="s">
        <v>18</v>
      </c>
      <c r="K15206" t="s">
        <v>137</v>
      </c>
      <c r="L15206" t="s">
        <v>3558</v>
      </c>
    </row>
    <row r="15207" spans="1:12" x14ac:dyDescent="0.25">
      <c r="A15207" t="s">
        <v>3569</v>
      </c>
      <c r="B15207" s="1">
        <v>10294250701112</v>
      </c>
      <c r="C15207" s="1">
        <v>862360075265640</v>
      </c>
      <c r="D15207" t="s">
        <v>72</v>
      </c>
      <c r="E15207">
        <v>5</v>
      </c>
      <c r="F15207" t="s">
        <v>3593</v>
      </c>
      <c r="G15207" t="s">
        <v>74</v>
      </c>
      <c r="H15207" t="s">
        <v>75</v>
      </c>
      <c r="I15207" s="1">
        <v>5755254339132</v>
      </c>
      <c r="J15207" t="s">
        <v>18</v>
      </c>
      <c r="K15207" t="s">
        <v>137</v>
      </c>
      <c r="L15207" t="s">
        <v>3558</v>
      </c>
    </row>
    <row r="15208" spans="1:12" x14ac:dyDescent="0.25">
      <c r="A15208" t="s">
        <v>3569</v>
      </c>
      <c r="B15208" s="1">
        <v>10294250701113</v>
      </c>
      <c r="C15208" s="1">
        <v>864180055054931</v>
      </c>
      <c r="D15208" t="s">
        <v>72</v>
      </c>
      <c r="E15208">
        <v>5</v>
      </c>
      <c r="F15208" t="s">
        <v>3593</v>
      </c>
      <c r="G15208" t="s">
        <v>74</v>
      </c>
      <c r="H15208" t="s">
        <v>75</v>
      </c>
      <c r="I15208" s="1">
        <v>5755254339187</v>
      </c>
      <c r="J15208" t="s">
        <v>18</v>
      </c>
      <c r="K15208" t="s">
        <v>137</v>
      </c>
      <c r="L15208" t="s">
        <v>3558</v>
      </c>
    </row>
    <row r="15209" spans="1:12" x14ac:dyDescent="0.25">
      <c r="A15209" t="s">
        <v>3569</v>
      </c>
      <c r="B15209" s="1">
        <v>10294250701114</v>
      </c>
      <c r="C15209" s="1">
        <v>862360075299722</v>
      </c>
      <c r="D15209" t="s">
        <v>72</v>
      </c>
      <c r="E15209">
        <v>5</v>
      </c>
      <c r="F15209" t="s">
        <v>3593</v>
      </c>
      <c r="G15209" t="s">
        <v>74</v>
      </c>
      <c r="H15209" t="s">
        <v>75</v>
      </c>
      <c r="I15209" s="1">
        <v>5755254339177</v>
      </c>
      <c r="J15209" t="s">
        <v>18</v>
      </c>
      <c r="K15209" t="s">
        <v>137</v>
      </c>
      <c r="L15209" t="s">
        <v>3558</v>
      </c>
    </row>
    <row r="15210" spans="1:12" x14ac:dyDescent="0.25">
      <c r="A15210" t="s">
        <v>3569</v>
      </c>
      <c r="B15210" s="1">
        <v>10294250701115</v>
      </c>
      <c r="C15210" s="1">
        <v>862360075291091</v>
      </c>
      <c r="D15210" t="s">
        <v>72</v>
      </c>
      <c r="E15210">
        <v>5</v>
      </c>
      <c r="F15210" t="s">
        <v>3593</v>
      </c>
      <c r="G15210" t="s">
        <v>74</v>
      </c>
      <c r="H15210" t="s">
        <v>75</v>
      </c>
      <c r="I15210" s="1">
        <v>5755254338826</v>
      </c>
      <c r="J15210" t="s">
        <v>18</v>
      </c>
      <c r="K15210" t="s">
        <v>137</v>
      </c>
      <c r="L15210" t="s">
        <v>3558</v>
      </c>
    </row>
    <row r="15211" spans="1:12" x14ac:dyDescent="0.25">
      <c r="A15211" t="s">
        <v>3569</v>
      </c>
      <c r="B15211" s="1">
        <v>10294250701116</v>
      </c>
      <c r="C15211" s="1">
        <v>862360075299110</v>
      </c>
      <c r="D15211" t="s">
        <v>72</v>
      </c>
      <c r="E15211">
        <v>5</v>
      </c>
      <c r="F15211" t="s">
        <v>3593</v>
      </c>
      <c r="G15211" t="s">
        <v>74</v>
      </c>
      <c r="H15211" t="s">
        <v>75</v>
      </c>
      <c r="I15211" s="1">
        <v>5755254339025</v>
      </c>
      <c r="J15211" t="s">
        <v>18</v>
      </c>
      <c r="K15211" t="s">
        <v>137</v>
      </c>
      <c r="L15211" t="s">
        <v>3558</v>
      </c>
    </row>
    <row r="15212" spans="1:12" x14ac:dyDescent="0.25">
      <c r="A15212" t="s">
        <v>3569</v>
      </c>
      <c r="B15212" s="1">
        <v>10294250701117</v>
      </c>
      <c r="C15212" s="1">
        <v>862360075292131</v>
      </c>
      <c r="D15212" t="s">
        <v>72</v>
      </c>
      <c r="E15212">
        <v>5</v>
      </c>
      <c r="F15212" t="s">
        <v>3593</v>
      </c>
      <c r="G15212" t="s">
        <v>74</v>
      </c>
      <c r="H15212" t="s">
        <v>75</v>
      </c>
      <c r="I15212" s="1">
        <v>5755254339015</v>
      </c>
      <c r="J15212" t="s">
        <v>18</v>
      </c>
      <c r="K15212" t="s">
        <v>137</v>
      </c>
      <c r="L15212" t="s">
        <v>3558</v>
      </c>
    </row>
    <row r="15213" spans="1:12" x14ac:dyDescent="0.25">
      <c r="A15213" t="s">
        <v>3569</v>
      </c>
      <c r="B15213" s="1">
        <v>10294250701118</v>
      </c>
      <c r="C15213" s="1">
        <v>862360075271929</v>
      </c>
      <c r="D15213" t="s">
        <v>72</v>
      </c>
      <c r="E15213">
        <v>5</v>
      </c>
      <c r="F15213" t="s">
        <v>3593</v>
      </c>
      <c r="G15213" t="s">
        <v>74</v>
      </c>
      <c r="H15213" t="s">
        <v>75</v>
      </c>
      <c r="I15213" s="1">
        <v>5755254339085</v>
      </c>
      <c r="J15213" t="s">
        <v>18</v>
      </c>
      <c r="K15213" t="s">
        <v>137</v>
      </c>
      <c r="L15213" t="s">
        <v>3558</v>
      </c>
    </row>
    <row r="15214" spans="1:12" x14ac:dyDescent="0.25">
      <c r="A15214" t="s">
        <v>3569</v>
      </c>
      <c r="B15214" s="1">
        <v>10294250701120</v>
      </c>
      <c r="C15214" s="1">
        <v>862360075281951</v>
      </c>
      <c r="D15214" t="s">
        <v>72</v>
      </c>
      <c r="E15214">
        <v>5</v>
      </c>
      <c r="F15214" t="s">
        <v>3593</v>
      </c>
      <c r="G15214" t="s">
        <v>74</v>
      </c>
      <c r="H15214" t="s">
        <v>75</v>
      </c>
      <c r="I15214" s="1">
        <v>5755254339569</v>
      </c>
      <c r="J15214" t="s">
        <v>18</v>
      </c>
      <c r="K15214" t="s">
        <v>137</v>
      </c>
      <c r="L15214" t="s">
        <v>3558</v>
      </c>
    </row>
    <row r="15215" spans="1:12" x14ac:dyDescent="0.25">
      <c r="A15215" t="s">
        <v>3569</v>
      </c>
      <c r="B15215" s="1">
        <v>10294250701121</v>
      </c>
      <c r="C15215" s="1">
        <v>862360075268545</v>
      </c>
      <c r="D15215" t="s">
        <v>72</v>
      </c>
      <c r="E15215">
        <v>5</v>
      </c>
      <c r="F15215" t="s">
        <v>3593</v>
      </c>
      <c r="G15215" t="s">
        <v>74</v>
      </c>
      <c r="H15215" t="s">
        <v>75</v>
      </c>
      <c r="I15215" s="1">
        <v>5755254339706</v>
      </c>
      <c r="J15215" t="s">
        <v>18</v>
      </c>
      <c r="K15215" t="s">
        <v>137</v>
      </c>
      <c r="L15215" t="s">
        <v>3558</v>
      </c>
    </row>
    <row r="15216" spans="1:12" x14ac:dyDescent="0.25">
      <c r="A15216" t="s">
        <v>3569</v>
      </c>
      <c r="B15216" s="1">
        <v>10294250701122</v>
      </c>
      <c r="C15216" s="1">
        <v>862360075299425</v>
      </c>
      <c r="D15216" t="s">
        <v>72</v>
      </c>
      <c r="E15216">
        <v>5</v>
      </c>
      <c r="F15216" t="s">
        <v>3593</v>
      </c>
      <c r="G15216" t="s">
        <v>74</v>
      </c>
      <c r="H15216" t="s">
        <v>75</v>
      </c>
      <c r="I15216" s="1">
        <v>5755254339416</v>
      </c>
      <c r="J15216" t="s">
        <v>18</v>
      </c>
      <c r="K15216" t="s">
        <v>137</v>
      </c>
      <c r="L15216" t="s">
        <v>3558</v>
      </c>
    </row>
    <row r="15217" spans="1:12" x14ac:dyDescent="0.25">
      <c r="A15217" t="s">
        <v>3569</v>
      </c>
      <c r="B15217" s="1">
        <v>10294250701123</v>
      </c>
      <c r="C15217" s="1">
        <v>862360075285101</v>
      </c>
      <c r="D15217" t="s">
        <v>72</v>
      </c>
      <c r="E15217">
        <v>5</v>
      </c>
      <c r="F15217" t="s">
        <v>3593</v>
      </c>
      <c r="G15217" t="s">
        <v>74</v>
      </c>
      <c r="H15217" t="s">
        <v>75</v>
      </c>
      <c r="I15217" s="1">
        <v>5755254339552</v>
      </c>
      <c r="J15217" t="s">
        <v>18</v>
      </c>
      <c r="K15217" t="s">
        <v>137</v>
      </c>
      <c r="L15217" t="s">
        <v>3558</v>
      </c>
    </row>
    <row r="15218" spans="1:12" x14ac:dyDescent="0.25">
      <c r="A15218" t="s">
        <v>3569</v>
      </c>
      <c r="B15218" s="1">
        <v>10294250701124</v>
      </c>
      <c r="C15218" s="1">
        <v>862360075286661</v>
      </c>
      <c r="D15218" t="s">
        <v>72</v>
      </c>
      <c r="E15218">
        <v>5</v>
      </c>
      <c r="F15218" t="s">
        <v>3593</v>
      </c>
      <c r="G15218" t="s">
        <v>74</v>
      </c>
      <c r="H15218" t="s">
        <v>75</v>
      </c>
      <c r="I15218" s="1">
        <v>5755254339077</v>
      </c>
      <c r="J15218" t="s">
        <v>18</v>
      </c>
      <c r="K15218" t="s">
        <v>137</v>
      </c>
      <c r="L15218" t="s">
        <v>3558</v>
      </c>
    </row>
    <row r="15219" spans="1:12" x14ac:dyDescent="0.25">
      <c r="A15219" t="s">
        <v>3569</v>
      </c>
      <c r="B15219" s="1">
        <v>10294250701125</v>
      </c>
      <c r="C15219" s="1">
        <v>862360075273131</v>
      </c>
      <c r="D15219" t="s">
        <v>72</v>
      </c>
      <c r="E15219">
        <v>5</v>
      </c>
      <c r="F15219" t="s">
        <v>3593</v>
      </c>
      <c r="G15219" t="s">
        <v>74</v>
      </c>
      <c r="H15219" t="s">
        <v>75</v>
      </c>
      <c r="I15219" s="1">
        <v>5754256954533</v>
      </c>
      <c r="J15219" t="s">
        <v>18</v>
      </c>
      <c r="K15219" t="s">
        <v>2664</v>
      </c>
      <c r="L15219" t="s">
        <v>3558</v>
      </c>
    </row>
    <row r="15220" spans="1:12" x14ac:dyDescent="0.25">
      <c r="A15220" t="s">
        <v>3569</v>
      </c>
      <c r="B15220" s="1">
        <v>10294250701126</v>
      </c>
      <c r="C15220" s="1">
        <v>862360075299235</v>
      </c>
      <c r="D15220" t="s">
        <v>72</v>
      </c>
      <c r="E15220">
        <v>5</v>
      </c>
      <c r="F15220" t="s">
        <v>3593</v>
      </c>
      <c r="G15220" t="s">
        <v>74</v>
      </c>
      <c r="H15220" t="s">
        <v>75</v>
      </c>
      <c r="I15220" s="1">
        <v>5755254339131</v>
      </c>
      <c r="J15220" t="s">
        <v>18</v>
      </c>
      <c r="K15220" t="s">
        <v>137</v>
      </c>
      <c r="L15220" t="s">
        <v>3558</v>
      </c>
    </row>
    <row r="15221" spans="1:12" x14ac:dyDescent="0.25">
      <c r="A15221" t="s">
        <v>3569</v>
      </c>
      <c r="B15221" s="1">
        <v>10294250701127</v>
      </c>
      <c r="C15221" s="1">
        <v>862360075269352</v>
      </c>
      <c r="D15221" t="s">
        <v>72</v>
      </c>
      <c r="E15221">
        <v>5</v>
      </c>
      <c r="F15221" t="s">
        <v>3593</v>
      </c>
      <c r="G15221" t="s">
        <v>74</v>
      </c>
      <c r="H15221" t="s">
        <v>75</v>
      </c>
      <c r="I15221" s="1">
        <v>5755254339059</v>
      </c>
      <c r="J15221" t="s">
        <v>18</v>
      </c>
      <c r="K15221" t="s">
        <v>137</v>
      </c>
      <c r="L15221" t="s">
        <v>3558</v>
      </c>
    </row>
    <row r="15222" spans="1:12" x14ac:dyDescent="0.25">
      <c r="A15222" t="s">
        <v>3569</v>
      </c>
      <c r="B15222" s="1">
        <v>10294250701128</v>
      </c>
      <c r="C15222" s="1">
        <v>862360075296702</v>
      </c>
      <c r="D15222" t="s">
        <v>72</v>
      </c>
      <c r="E15222">
        <v>5</v>
      </c>
      <c r="F15222" t="s">
        <v>3593</v>
      </c>
      <c r="G15222" t="s">
        <v>74</v>
      </c>
      <c r="H15222" t="s">
        <v>75</v>
      </c>
      <c r="I15222" s="1">
        <v>5754256954528</v>
      </c>
      <c r="J15222" t="s">
        <v>18</v>
      </c>
      <c r="K15222" t="s">
        <v>2664</v>
      </c>
      <c r="L15222" t="s">
        <v>3558</v>
      </c>
    </row>
    <row r="15223" spans="1:12" x14ac:dyDescent="0.25">
      <c r="A15223" t="s">
        <v>3569</v>
      </c>
      <c r="B15223" s="1">
        <v>10294250701129</v>
      </c>
      <c r="C15223" s="1">
        <v>862360075268222</v>
      </c>
      <c r="D15223" t="s">
        <v>72</v>
      </c>
      <c r="E15223">
        <v>5</v>
      </c>
      <c r="F15223" t="s">
        <v>3593</v>
      </c>
      <c r="G15223" t="s">
        <v>74</v>
      </c>
      <c r="H15223" t="s">
        <v>75</v>
      </c>
      <c r="I15223" s="1">
        <v>5754256954530</v>
      </c>
      <c r="J15223" t="s">
        <v>18</v>
      </c>
      <c r="K15223" t="s">
        <v>2664</v>
      </c>
      <c r="L15223" t="s">
        <v>3558</v>
      </c>
    </row>
    <row r="15224" spans="1:12" x14ac:dyDescent="0.25">
      <c r="A15224" t="s">
        <v>3569</v>
      </c>
      <c r="B15224" s="1">
        <v>10294250701130</v>
      </c>
      <c r="C15224" s="1">
        <v>862360075287404</v>
      </c>
      <c r="D15224" t="s">
        <v>72</v>
      </c>
      <c r="E15224">
        <v>5</v>
      </c>
      <c r="F15224" t="s">
        <v>3593</v>
      </c>
      <c r="G15224" t="s">
        <v>74</v>
      </c>
      <c r="H15224" t="s">
        <v>75</v>
      </c>
      <c r="I15224" s="1">
        <v>5755254339071</v>
      </c>
      <c r="J15224" t="s">
        <v>18</v>
      </c>
      <c r="K15224" t="s">
        <v>137</v>
      </c>
      <c r="L15224" t="s">
        <v>3558</v>
      </c>
    </row>
    <row r="15225" spans="1:12" x14ac:dyDescent="0.25">
      <c r="A15225" t="s">
        <v>3569</v>
      </c>
      <c r="B15225" s="1">
        <v>10294250701131</v>
      </c>
      <c r="C15225" s="1">
        <v>862360075285150</v>
      </c>
      <c r="D15225" t="s">
        <v>72</v>
      </c>
      <c r="E15225">
        <v>5</v>
      </c>
      <c r="F15225" t="s">
        <v>3593</v>
      </c>
      <c r="G15225" t="s">
        <v>74</v>
      </c>
      <c r="H15225" t="s">
        <v>75</v>
      </c>
      <c r="I15225" s="1">
        <v>5755254339226</v>
      </c>
      <c r="J15225" t="s">
        <v>18</v>
      </c>
      <c r="K15225" t="s">
        <v>137</v>
      </c>
      <c r="L15225" t="s">
        <v>3558</v>
      </c>
    </row>
    <row r="15226" spans="1:12" x14ac:dyDescent="0.25">
      <c r="A15226" t="s">
        <v>3569</v>
      </c>
      <c r="B15226" s="1">
        <v>10294250701132</v>
      </c>
      <c r="C15226" s="1">
        <v>862360075294293</v>
      </c>
      <c r="D15226" t="s">
        <v>72</v>
      </c>
      <c r="E15226">
        <v>5</v>
      </c>
      <c r="F15226" t="s">
        <v>3593</v>
      </c>
      <c r="G15226" t="s">
        <v>74</v>
      </c>
      <c r="H15226" t="s">
        <v>75</v>
      </c>
      <c r="I15226" s="1">
        <v>5755254339157</v>
      </c>
      <c r="J15226" t="s">
        <v>18</v>
      </c>
      <c r="K15226" t="s">
        <v>137</v>
      </c>
      <c r="L15226" t="s">
        <v>3558</v>
      </c>
    </row>
    <row r="15227" spans="1:12" x14ac:dyDescent="0.25">
      <c r="A15227" t="s">
        <v>3569</v>
      </c>
      <c r="B15227" s="1">
        <v>10294250701133</v>
      </c>
      <c r="C15227" s="1">
        <v>862360075281068</v>
      </c>
      <c r="D15227" t="s">
        <v>72</v>
      </c>
      <c r="E15227">
        <v>5</v>
      </c>
      <c r="F15227" t="s">
        <v>3593</v>
      </c>
      <c r="G15227" t="s">
        <v>74</v>
      </c>
      <c r="H15227" t="s">
        <v>75</v>
      </c>
      <c r="I15227" s="1">
        <v>5755254339316</v>
      </c>
      <c r="J15227" t="s">
        <v>18</v>
      </c>
      <c r="K15227" t="s">
        <v>137</v>
      </c>
      <c r="L15227" t="s">
        <v>3558</v>
      </c>
    </row>
    <row r="15228" spans="1:12" x14ac:dyDescent="0.25">
      <c r="A15228" t="s">
        <v>3569</v>
      </c>
      <c r="B15228" s="1">
        <v>10294250701134</v>
      </c>
      <c r="C15228" s="1">
        <v>862360075298963</v>
      </c>
      <c r="D15228" t="s">
        <v>72</v>
      </c>
      <c r="E15228">
        <v>5</v>
      </c>
      <c r="F15228" t="s">
        <v>3593</v>
      </c>
      <c r="G15228" t="s">
        <v>74</v>
      </c>
      <c r="H15228" t="s">
        <v>75</v>
      </c>
      <c r="I15228" s="1">
        <v>5755254339121</v>
      </c>
      <c r="J15228" t="s">
        <v>18</v>
      </c>
      <c r="K15228" t="s">
        <v>137</v>
      </c>
      <c r="L15228" t="s">
        <v>3558</v>
      </c>
    </row>
    <row r="15229" spans="1:12" x14ac:dyDescent="0.25">
      <c r="A15229" t="s">
        <v>3569</v>
      </c>
      <c r="B15229" s="1">
        <v>10294250701135</v>
      </c>
      <c r="C15229" s="1">
        <v>862360075263421</v>
      </c>
      <c r="D15229" t="s">
        <v>72</v>
      </c>
      <c r="E15229">
        <v>5</v>
      </c>
      <c r="F15229" t="s">
        <v>3593</v>
      </c>
      <c r="G15229" t="s">
        <v>74</v>
      </c>
      <c r="H15229" t="s">
        <v>75</v>
      </c>
      <c r="I15229" s="1">
        <v>5755254339640</v>
      </c>
      <c r="J15229" t="s">
        <v>18</v>
      </c>
      <c r="K15229" t="s">
        <v>137</v>
      </c>
      <c r="L15229" t="s">
        <v>3558</v>
      </c>
    </row>
    <row r="15230" spans="1:12" x14ac:dyDescent="0.25">
      <c r="A15230" t="s">
        <v>3569</v>
      </c>
      <c r="B15230" s="1">
        <v>10294250701136</v>
      </c>
      <c r="C15230" s="1">
        <v>862360075272588</v>
      </c>
      <c r="D15230" t="s">
        <v>72</v>
      </c>
      <c r="E15230">
        <v>5</v>
      </c>
      <c r="F15230" t="s">
        <v>3593</v>
      </c>
      <c r="G15230" t="s">
        <v>74</v>
      </c>
      <c r="H15230" t="s">
        <v>75</v>
      </c>
      <c r="I15230" s="1">
        <v>5755254339102</v>
      </c>
      <c r="J15230" t="s">
        <v>18</v>
      </c>
      <c r="K15230" t="s">
        <v>137</v>
      </c>
      <c r="L15230" t="s">
        <v>3558</v>
      </c>
    </row>
    <row r="15231" spans="1:12" x14ac:dyDescent="0.25">
      <c r="A15231" t="s">
        <v>3569</v>
      </c>
      <c r="B15231" s="1">
        <v>10212250603590</v>
      </c>
      <c r="C15231" s="1">
        <v>862360073955622</v>
      </c>
      <c r="D15231" t="s">
        <v>72</v>
      </c>
      <c r="E15231">
        <v>5</v>
      </c>
      <c r="F15231" t="s">
        <v>3593</v>
      </c>
      <c r="G15231" t="s">
        <v>74</v>
      </c>
      <c r="H15231" t="s">
        <v>75</v>
      </c>
      <c r="I15231" s="1">
        <v>5754256719761</v>
      </c>
      <c r="J15231" t="s">
        <v>18</v>
      </c>
      <c r="K15231" t="s">
        <v>2664</v>
      </c>
      <c r="L15231" t="s">
        <v>3558</v>
      </c>
    </row>
    <row r="15232" spans="1:12" x14ac:dyDescent="0.25">
      <c r="A15232" t="s">
        <v>3569</v>
      </c>
      <c r="B15232" s="1">
        <v>10212250603591</v>
      </c>
      <c r="C15232" s="1">
        <v>862360073908365</v>
      </c>
      <c r="D15232" t="s">
        <v>72</v>
      </c>
      <c r="E15232">
        <v>5</v>
      </c>
      <c r="F15232" t="s">
        <v>3593</v>
      </c>
      <c r="G15232" t="s">
        <v>74</v>
      </c>
      <c r="H15232" t="s">
        <v>75</v>
      </c>
      <c r="I15232" s="1">
        <v>5754256719794</v>
      </c>
      <c r="J15232" t="s">
        <v>18</v>
      </c>
      <c r="K15232" t="s">
        <v>2664</v>
      </c>
      <c r="L15232" t="s">
        <v>3558</v>
      </c>
    </row>
    <row r="15233" spans="1:12" x14ac:dyDescent="0.25">
      <c r="A15233" t="s">
        <v>3569</v>
      </c>
      <c r="B15233" s="1">
        <v>10212250603592</v>
      </c>
      <c r="C15233" s="1">
        <v>862360073899069</v>
      </c>
      <c r="D15233" t="s">
        <v>72</v>
      </c>
      <c r="E15233">
        <v>5</v>
      </c>
      <c r="F15233" t="s">
        <v>3593</v>
      </c>
      <c r="G15233" t="s">
        <v>74</v>
      </c>
      <c r="H15233" t="s">
        <v>75</v>
      </c>
      <c r="I15233" s="1">
        <v>5754256719745</v>
      </c>
      <c r="J15233" t="s">
        <v>18</v>
      </c>
      <c r="K15233" t="s">
        <v>2664</v>
      </c>
      <c r="L15233" t="s">
        <v>3558</v>
      </c>
    </row>
    <row r="15234" spans="1:12" x14ac:dyDescent="0.25">
      <c r="A15234" t="s">
        <v>3569</v>
      </c>
      <c r="B15234" s="1">
        <v>10212250603593</v>
      </c>
      <c r="C15234" s="1">
        <v>862211074243593</v>
      </c>
      <c r="D15234" t="s">
        <v>72</v>
      </c>
      <c r="E15234">
        <v>5</v>
      </c>
      <c r="F15234" t="s">
        <v>3593</v>
      </c>
      <c r="G15234" t="s">
        <v>74</v>
      </c>
      <c r="H15234" t="s">
        <v>75</v>
      </c>
      <c r="I15234" s="1">
        <v>5754256719858</v>
      </c>
      <c r="J15234" t="s">
        <v>18</v>
      </c>
      <c r="K15234" t="s">
        <v>2664</v>
      </c>
      <c r="L15234" t="s">
        <v>3558</v>
      </c>
    </row>
    <row r="15235" spans="1:12" x14ac:dyDescent="0.25">
      <c r="A15235" t="s">
        <v>3569</v>
      </c>
      <c r="B15235" s="1">
        <v>10212250603594</v>
      </c>
      <c r="C15235" s="1">
        <v>862360075275375</v>
      </c>
      <c r="D15235" t="s">
        <v>72</v>
      </c>
      <c r="E15235">
        <v>5</v>
      </c>
      <c r="F15235" t="s">
        <v>3593</v>
      </c>
      <c r="G15235" t="s">
        <v>74</v>
      </c>
      <c r="H15235" t="s">
        <v>75</v>
      </c>
      <c r="I15235" s="1">
        <v>5754256719751</v>
      </c>
      <c r="J15235" t="s">
        <v>18</v>
      </c>
      <c r="K15235" t="s">
        <v>2664</v>
      </c>
      <c r="L15235" t="s">
        <v>3558</v>
      </c>
    </row>
    <row r="15236" spans="1:12" x14ac:dyDescent="0.25">
      <c r="A15236" t="s">
        <v>3569</v>
      </c>
      <c r="B15236" s="1">
        <v>10212250603595</v>
      </c>
      <c r="C15236" s="1">
        <v>862360073904794</v>
      </c>
      <c r="D15236" t="s">
        <v>72</v>
      </c>
      <c r="E15236">
        <v>5</v>
      </c>
      <c r="F15236" t="s">
        <v>3593</v>
      </c>
      <c r="G15236" t="s">
        <v>74</v>
      </c>
      <c r="H15236" t="s">
        <v>75</v>
      </c>
      <c r="I15236" s="1">
        <v>5754256719763</v>
      </c>
      <c r="J15236" t="s">
        <v>18</v>
      </c>
      <c r="K15236" t="s">
        <v>2664</v>
      </c>
      <c r="L15236" t="s">
        <v>3558</v>
      </c>
    </row>
    <row r="15237" spans="1:12" x14ac:dyDescent="0.25">
      <c r="A15237" t="s">
        <v>3569</v>
      </c>
      <c r="B15237" s="1">
        <v>10212250603596</v>
      </c>
      <c r="C15237" s="1">
        <v>862360073884830</v>
      </c>
      <c r="D15237" t="s">
        <v>72</v>
      </c>
      <c r="E15237">
        <v>5</v>
      </c>
      <c r="F15237" t="s">
        <v>3593</v>
      </c>
      <c r="G15237" t="s">
        <v>74</v>
      </c>
      <c r="H15237" t="s">
        <v>75</v>
      </c>
      <c r="I15237" s="1">
        <v>5754256719881</v>
      </c>
      <c r="J15237" t="s">
        <v>18</v>
      </c>
      <c r="K15237" t="s">
        <v>2664</v>
      </c>
      <c r="L15237" t="s">
        <v>3558</v>
      </c>
    </row>
    <row r="15238" spans="1:12" x14ac:dyDescent="0.25">
      <c r="A15238" t="s">
        <v>3569</v>
      </c>
      <c r="B15238" s="1">
        <v>10212250603597</v>
      </c>
      <c r="C15238" s="1">
        <v>862360075275938</v>
      </c>
      <c r="D15238" t="s">
        <v>72</v>
      </c>
      <c r="E15238">
        <v>5</v>
      </c>
      <c r="F15238" t="s">
        <v>3593</v>
      </c>
      <c r="G15238" t="s">
        <v>74</v>
      </c>
      <c r="H15238" t="s">
        <v>75</v>
      </c>
      <c r="I15238" s="1">
        <v>5754257940661</v>
      </c>
      <c r="J15238" t="s">
        <v>18</v>
      </c>
      <c r="K15238" t="s">
        <v>2664</v>
      </c>
      <c r="L15238" t="s">
        <v>3558</v>
      </c>
    </row>
    <row r="15239" spans="1:12" x14ac:dyDescent="0.25">
      <c r="A15239" t="s">
        <v>3569</v>
      </c>
      <c r="B15239" s="1">
        <v>10212250603598</v>
      </c>
      <c r="C15239" s="1">
        <v>862360073894896</v>
      </c>
      <c r="D15239" t="s">
        <v>72</v>
      </c>
      <c r="E15239">
        <v>5</v>
      </c>
      <c r="F15239" t="s">
        <v>3593</v>
      </c>
      <c r="G15239" t="s">
        <v>74</v>
      </c>
      <c r="H15239" t="s">
        <v>75</v>
      </c>
      <c r="I15239" s="1">
        <v>5754256719907</v>
      </c>
      <c r="J15239" t="s">
        <v>18</v>
      </c>
      <c r="K15239" t="s">
        <v>2664</v>
      </c>
      <c r="L15239" t="s">
        <v>3558</v>
      </c>
    </row>
    <row r="15240" spans="1:12" x14ac:dyDescent="0.25">
      <c r="A15240" t="s">
        <v>3569</v>
      </c>
      <c r="B15240" s="1">
        <v>10212250603599</v>
      </c>
      <c r="C15240" s="1">
        <v>862360075270228</v>
      </c>
      <c r="D15240" t="s">
        <v>72</v>
      </c>
      <c r="E15240">
        <v>5</v>
      </c>
      <c r="F15240" t="s">
        <v>3593</v>
      </c>
      <c r="G15240" t="s">
        <v>74</v>
      </c>
      <c r="H15240" t="s">
        <v>75</v>
      </c>
      <c r="I15240" s="1">
        <v>5754256719769</v>
      </c>
      <c r="J15240" t="s">
        <v>18</v>
      </c>
      <c r="K15240" t="s">
        <v>2664</v>
      </c>
      <c r="L15240" t="s">
        <v>3558</v>
      </c>
    </row>
    <row r="15241" spans="1:12" x14ac:dyDescent="0.25">
      <c r="A15241" t="s">
        <v>3569</v>
      </c>
      <c r="B15241" s="1">
        <v>10212250603600</v>
      </c>
      <c r="C15241" s="1">
        <v>862360075299573</v>
      </c>
      <c r="D15241" t="s">
        <v>72</v>
      </c>
      <c r="E15241">
        <v>5</v>
      </c>
      <c r="F15241" t="s">
        <v>3593</v>
      </c>
      <c r="G15241" t="s">
        <v>74</v>
      </c>
      <c r="H15241" t="s">
        <v>75</v>
      </c>
      <c r="I15241" s="1">
        <v>5754256719759</v>
      </c>
      <c r="J15241" t="s">
        <v>18</v>
      </c>
      <c r="K15241" t="s">
        <v>2664</v>
      </c>
      <c r="L15241" t="s">
        <v>3558</v>
      </c>
    </row>
    <row r="15242" spans="1:12" x14ac:dyDescent="0.25">
      <c r="A15242" t="s">
        <v>3569</v>
      </c>
      <c r="B15242" s="1">
        <v>10212250603601</v>
      </c>
      <c r="C15242" s="1">
        <v>862360075260880</v>
      </c>
      <c r="D15242" t="s">
        <v>72</v>
      </c>
      <c r="E15242">
        <v>5</v>
      </c>
      <c r="F15242" t="s">
        <v>3593</v>
      </c>
      <c r="G15242" t="s">
        <v>74</v>
      </c>
      <c r="H15242" t="s">
        <v>75</v>
      </c>
      <c r="I15242" s="1">
        <v>5754256719839</v>
      </c>
      <c r="J15242" t="s">
        <v>18</v>
      </c>
      <c r="K15242" t="s">
        <v>2664</v>
      </c>
      <c r="L15242" t="s">
        <v>3558</v>
      </c>
    </row>
    <row r="15243" spans="1:12" x14ac:dyDescent="0.25">
      <c r="A15243" t="s">
        <v>3569</v>
      </c>
      <c r="B15243" s="1">
        <v>10212250603603</v>
      </c>
      <c r="C15243" s="1">
        <v>862360075260385</v>
      </c>
      <c r="D15243" t="s">
        <v>72</v>
      </c>
      <c r="E15243">
        <v>5</v>
      </c>
      <c r="F15243" t="s">
        <v>3593</v>
      </c>
      <c r="G15243" t="s">
        <v>74</v>
      </c>
      <c r="H15243" t="s">
        <v>75</v>
      </c>
      <c r="I15243" s="1">
        <v>5754256719807</v>
      </c>
      <c r="J15243" t="s">
        <v>18</v>
      </c>
      <c r="K15243" t="s">
        <v>2664</v>
      </c>
      <c r="L15243" t="s">
        <v>3558</v>
      </c>
    </row>
    <row r="15244" spans="1:12" x14ac:dyDescent="0.25">
      <c r="A15244" t="s">
        <v>3569</v>
      </c>
      <c r="B15244" s="1">
        <v>10212250603604</v>
      </c>
      <c r="C15244" s="1">
        <v>862360075289376</v>
      </c>
      <c r="D15244" t="s">
        <v>72</v>
      </c>
      <c r="E15244">
        <v>5</v>
      </c>
      <c r="F15244" t="s">
        <v>3593</v>
      </c>
      <c r="G15244" t="s">
        <v>74</v>
      </c>
      <c r="H15244" t="s">
        <v>75</v>
      </c>
      <c r="I15244" s="1">
        <v>5754256719787</v>
      </c>
      <c r="J15244" t="s">
        <v>18</v>
      </c>
      <c r="K15244" t="s">
        <v>2664</v>
      </c>
      <c r="L15244" t="s">
        <v>3558</v>
      </c>
    </row>
    <row r="15245" spans="1:12" x14ac:dyDescent="0.25">
      <c r="A15245" t="s">
        <v>3569</v>
      </c>
      <c r="B15245" s="1">
        <v>10212250603605</v>
      </c>
      <c r="C15245" s="1">
        <v>862360075285606</v>
      </c>
      <c r="D15245" t="s">
        <v>72</v>
      </c>
      <c r="E15245">
        <v>5</v>
      </c>
      <c r="F15245" t="s">
        <v>3593</v>
      </c>
      <c r="G15245" t="s">
        <v>74</v>
      </c>
      <c r="H15245" t="s">
        <v>75</v>
      </c>
      <c r="I15245" s="1">
        <v>5754256719932</v>
      </c>
      <c r="J15245" t="s">
        <v>18</v>
      </c>
      <c r="K15245" t="s">
        <v>2664</v>
      </c>
      <c r="L15245" t="s">
        <v>3558</v>
      </c>
    </row>
    <row r="15246" spans="1:12" x14ac:dyDescent="0.25">
      <c r="A15246" t="s">
        <v>3569</v>
      </c>
      <c r="B15246" s="1">
        <v>10212250603606</v>
      </c>
      <c r="C15246" s="1">
        <v>862360073907888</v>
      </c>
      <c r="D15246" t="s">
        <v>72</v>
      </c>
      <c r="E15246">
        <v>5</v>
      </c>
      <c r="F15246" t="s">
        <v>3593</v>
      </c>
      <c r="G15246" t="s">
        <v>74</v>
      </c>
      <c r="H15246" t="s">
        <v>75</v>
      </c>
      <c r="I15246" s="1">
        <v>5754256719824</v>
      </c>
      <c r="J15246" t="s">
        <v>18</v>
      </c>
      <c r="K15246" t="s">
        <v>2664</v>
      </c>
      <c r="L15246" t="s">
        <v>3558</v>
      </c>
    </row>
    <row r="15247" spans="1:12" x14ac:dyDescent="0.25">
      <c r="A15247" t="s">
        <v>3569</v>
      </c>
      <c r="B15247" s="1">
        <v>10212250603607</v>
      </c>
      <c r="C15247" s="1">
        <v>862360075260286</v>
      </c>
      <c r="D15247" t="s">
        <v>72</v>
      </c>
      <c r="E15247">
        <v>5</v>
      </c>
      <c r="F15247" t="s">
        <v>3593</v>
      </c>
      <c r="G15247" t="s">
        <v>74</v>
      </c>
      <c r="H15247" t="s">
        <v>75</v>
      </c>
      <c r="I15247" s="1">
        <v>5754256719814</v>
      </c>
      <c r="J15247" t="s">
        <v>18</v>
      </c>
      <c r="K15247" t="s">
        <v>2664</v>
      </c>
      <c r="L15247" t="s">
        <v>3558</v>
      </c>
    </row>
    <row r="15248" spans="1:12" x14ac:dyDescent="0.25">
      <c r="A15248" t="s">
        <v>3569</v>
      </c>
      <c r="B15248" s="1">
        <v>10212250603608</v>
      </c>
      <c r="C15248" s="1">
        <v>862360073890480</v>
      </c>
      <c r="D15248" t="s">
        <v>72</v>
      </c>
      <c r="E15248">
        <v>5</v>
      </c>
      <c r="F15248" t="s">
        <v>3593</v>
      </c>
      <c r="G15248" t="s">
        <v>74</v>
      </c>
      <c r="H15248" t="s">
        <v>75</v>
      </c>
      <c r="I15248" s="1">
        <v>5754256719823</v>
      </c>
      <c r="J15248" t="s">
        <v>18</v>
      </c>
      <c r="K15248" t="s">
        <v>2664</v>
      </c>
      <c r="L15248" t="s">
        <v>3558</v>
      </c>
    </row>
    <row r="15249" spans="1:12" x14ac:dyDescent="0.25">
      <c r="A15249" t="s">
        <v>3569</v>
      </c>
      <c r="B15249" s="1">
        <v>10212250603609</v>
      </c>
      <c r="C15249" s="1">
        <v>862360075296025</v>
      </c>
      <c r="D15249" t="s">
        <v>72</v>
      </c>
      <c r="E15249">
        <v>5</v>
      </c>
      <c r="F15249" t="s">
        <v>3593</v>
      </c>
      <c r="G15249" t="s">
        <v>74</v>
      </c>
      <c r="H15249" t="s">
        <v>75</v>
      </c>
      <c r="I15249" s="1">
        <v>5754256719817</v>
      </c>
      <c r="J15249" t="s">
        <v>18</v>
      </c>
      <c r="K15249" t="s">
        <v>2664</v>
      </c>
      <c r="L15249" t="s">
        <v>3558</v>
      </c>
    </row>
    <row r="15250" spans="1:12" x14ac:dyDescent="0.25">
      <c r="A15250" t="s">
        <v>3569</v>
      </c>
      <c r="B15250" s="1">
        <v>10212250603610</v>
      </c>
      <c r="C15250" s="1">
        <v>862360075280813</v>
      </c>
      <c r="D15250" t="s">
        <v>72</v>
      </c>
      <c r="E15250">
        <v>5</v>
      </c>
      <c r="F15250" t="s">
        <v>3593</v>
      </c>
      <c r="G15250" t="s">
        <v>74</v>
      </c>
      <c r="H15250" t="s">
        <v>75</v>
      </c>
      <c r="I15250" s="1">
        <v>5754256719816</v>
      </c>
      <c r="J15250" t="s">
        <v>18</v>
      </c>
      <c r="K15250" t="s">
        <v>2664</v>
      </c>
      <c r="L15250" t="s">
        <v>3558</v>
      </c>
    </row>
    <row r="15251" spans="1:12" x14ac:dyDescent="0.25">
      <c r="A15251" t="s">
        <v>3569</v>
      </c>
      <c r="B15251" s="1">
        <v>10212250603611</v>
      </c>
      <c r="C15251" s="1">
        <v>862360073890241</v>
      </c>
      <c r="D15251" t="s">
        <v>72</v>
      </c>
      <c r="E15251">
        <v>5</v>
      </c>
      <c r="F15251" t="s">
        <v>3593</v>
      </c>
      <c r="G15251" t="s">
        <v>74</v>
      </c>
      <c r="H15251" t="s">
        <v>75</v>
      </c>
      <c r="I15251" s="1">
        <v>5754256719876</v>
      </c>
      <c r="J15251" t="s">
        <v>18</v>
      </c>
      <c r="K15251" t="s">
        <v>2664</v>
      </c>
      <c r="L15251" t="s">
        <v>3558</v>
      </c>
    </row>
    <row r="15252" spans="1:12" x14ac:dyDescent="0.25">
      <c r="A15252" t="s">
        <v>3569</v>
      </c>
      <c r="B15252" s="1">
        <v>10212250603612</v>
      </c>
      <c r="C15252" s="1">
        <v>862360075259924</v>
      </c>
      <c r="D15252" t="s">
        <v>72</v>
      </c>
      <c r="E15252">
        <v>5</v>
      </c>
      <c r="F15252" t="s">
        <v>3593</v>
      </c>
      <c r="G15252" t="s">
        <v>74</v>
      </c>
      <c r="H15252" t="s">
        <v>75</v>
      </c>
      <c r="I15252" s="1">
        <v>5754258897456</v>
      </c>
      <c r="J15252" t="s">
        <v>18</v>
      </c>
      <c r="K15252" t="s">
        <v>2664</v>
      </c>
      <c r="L15252" t="s">
        <v>3558</v>
      </c>
    </row>
    <row r="15253" spans="1:12" x14ac:dyDescent="0.25">
      <c r="A15253" t="s">
        <v>3569</v>
      </c>
      <c r="B15253" s="1">
        <v>10212250603613</v>
      </c>
      <c r="C15253" s="1">
        <v>862360075285176</v>
      </c>
      <c r="D15253" t="s">
        <v>72</v>
      </c>
      <c r="E15253">
        <v>5</v>
      </c>
      <c r="F15253" t="s">
        <v>3593</v>
      </c>
      <c r="G15253" t="s">
        <v>74</v>
      </c>
      <c r="H15253" t="s">
        <v>75</v>
      </c>
      <c r="I15253" s="1">
        <v>5755254901080</v>
      </c>
      <c r="J15253" t="s">
        <v>18</v>
      </c>
      <c r="K15253" t="s">
        <v>137</v>
      </c>
      <c r="L15253" t="s">
        <v>3558</v>
      </c>
    </row>
    <row r="15254" spans="1:12" x14ac:dyDescent="0.25">
      <c r="A15254" t="s">
        <v>3569</v>
      </c>
      <c r="B15254" s="1">
        <v>10212250603614</v>
      </c>
      <c r="C15254" s="1">
        <v>862360073954005</v>
      </c>
      <c r="D15254" t="s">
        <v>72</v>
      </c>
      <c r="E15254">
        <v>5</v>
      </c>
      <c r="F15254" t="s">
        <v>3593</v>
      </c>
      <c r="G15254" t="s">
        <v>74</v>
      </c>
      <c r="H15254" t="s">
        <v>75</v>
      </c>
      <c r="I15254" s="1">
        <v>5754256719756</v>
      </c>
      <c r="J15254" t="s">
        <v>18</v>
      </c>
      <c r="K15254" t="s">
        <v>2664</v>
      </c>
      <c r="L15254" t="s">
        <v>3558</v>
      </c>
    </row>
    <row r="15255" spans="1:12" x14ac:dyDescent="0.25">
      <c r="A15255" t="s">
        <v>3569</v>
      </c>
      <c r="B15255" s="1">
        <v>10212250603615</v>
      </c>
      <c r="C15255" s="1">
        <v>862360075260732</v>
      </c>
      <c r="D15255" t="s">
        <v>72</v>
      </c>
      <c r="E15255">
        <v>5</v>
      </c>
      <c r="F15255" t="s">
        <v>3593</v>
      </c>
      <c r="G15255" t="s">
        <v>74</v>
      </c>
      <c r="H15255" t="s">
        <v>75</v>
      </c>
      <c r="I15255" s="1">
        <v>5754256719929</v>
      </c>
      <c r="J15255" t="s">
        <v>18</v>
      </c>
      <c r="K15255" t="s">
        <v>2664</v>
      </c>
      <c r="L15255" t="s">
        <v>3558</v>
      </c>
    </row>
    <row r="15256" spans="1:12" x14ac:dyDescent="0.25">
      <c r="A15256" t="s">
        <v>3569</v>
      </c>
      <c r="B15256" s="1">
        <v>10212250603617</v>
      </c>
      <c r="C15256" s="1">
        <v>862360075281480</v>
      </c>
      <c r="D15256" t="s">
        <v>72</v>
      </c>
      <c r="E15256">
        <v>5</v>
      </c>
      <c r="F15256" t="s">
        <v>3593</v>
      </c>
      <c r="G15256" t="s">
        <v>74</v>
      </c>
      <c r="H15256" t="s">
        <v>75</v>
      </c>
      <c r="I15256" s="1">
        <v>5754256719755</v>
      </c>
      <c r="J15256" t="s">
        <v>18</v>
      </c>
      <c r="K15256" t="s">
        <v>2664</v>
      </c>
      <c r="L15256" t="s">
        <v>3558</v>
      </c>
    </row>
    <row r="15257" spans="1:12" x14ac:dyDescent="0.25">
      <c r="A15257" t="s">
        <v>3569</v>
      </c>
      <c r="B15257" s="1">
        <v>10212250603618</v>
      </c>
      <c r="C15257" s="1">
        <v>862360075260203</v>
      </c>
      <c r="D15257" t="s">
        <v>72</v>
      </c>
      <c r="E15257">
        <v>5</v>
      </c>
      <c r="F15257" t="s">
        <v>3593</v>
      </c>
      <c r="G15257" t="s">
        <v>74</v>
      </c>
      <c r="H15257" t="s">
        <v>75</v>
      </c>
      <c r="I15257" s="1">
        <v>5755252567451</v>
      </c>
      <c r="J15257" t="s">
        <v>18</v>
      </c>
      <c r="K15257" t="s">
        <v>137</v>
      </c>
      <c r="L15257" t="s">
        <v>3558</v>
      </c>
    </row>
    <row r="15258" spans="1:12" x14ac:dyDescent="0.25">
      <c r="A15258" t="s">
        <v>3569</v>
      </c>
      <c r="B15258" s="1">
        <v>10212250603619</v>
      </c>
      <c r="C15258" s="1">
        <v>862360075273438</v>
      </c>
      <c r="D15258" t="s">
        <v>72</v>
      </c>
      <c r="E15258">
        <v>5</v>
      </c>
      <c r="F15258" t="s">
        <v>3593</v>
      </c>
      <c r="G15258" t="s">
        <v>74</v>
      </c>
      <c r="H15258" t="s">
        <v>75</v>
      </c>
      <c r="I15258" s="1">
        <v>5754256719746</v>
      </c>
      <c r="J15258" t="s">
        <v>18</v>
      </c>
      <c r="K15258" t="s">
        <v>2664</v>
      </c>
      <c r="L15258" t="s">
        <v>3558</v>
      </c>
    </row>
    <row r="15259" spans="1:12" x14ac:dyDescent="0.25">
      <c r="A15259" t="s">
        <v>3569</v>
      </c>
      <c r="B15259" s="1">
        <v>10212250603620</v>
      </c>
      <c r="C15259" s="1">
        <v>862360075274592</v>
      </c>
      <c r="D15259" t="s">
        <v>72</v>
      </c>
      <c r="E15259">
        <v>5</v>
      </c>
      <c r="F15259" t="s">
        <v>3593</v>
      </c>
      <c r="G15259" t="s">
        <v>74</v>
      </c>
      <c r="H15259" t="s">
        <v>75</v>
      </c>
      <c r="I15259" s="1">
        <v>5754256720120</v>
      </c>
      <c r="J15259" t="s">
        <v>18</v>
      </c>
      <c r="K15259" t="s">
        <v>2664</v>
      </c>
      <c r="L15259" t="s">
        <v>3558</v>
      </c>
    </row>
    <row r="15260" spans="1:12" x14ac:dyDescent="0.25">
      <c r="A15260" t="s">
        <v>3569</v>
      </c>
      <c r="B15260" s="1">
        <v>10212250603621</v>
      </c>
      <c r="C15260" s="1">
        <v>862360075261151</v>
      </c>
      <c r="D15260" t="s">
        <v>72</v>
      </c>
      <c r="E15260">
        <v>5</v>
      </c>
      <c r="F15260" t="s">
        <v>3593</v>
      </c>
      <c r="G15260" t="s">
        <v>74</v>
      </c>
      <c r="H15260" t="s">
        <v>75</v>
      </c>
      <c r="I15260" s="1">
        <v>5754257941010</v>
      </c>
      <c r="J15260" t="s">
        <v>18</v>
      </c>
      <c r="K15260" t="s">
        <v>2664</v>
      </c>
      <c r="L15260" t="s">
        <v>3558</v>
      </c>
    </row>
    <row r="15261" spans="1:12" x14ac:dyDescent="0.25">
      <c r="A15261" t="s">
        <v>3569</v>
      </c>
      <c r="B15261" s="1">
        <v>10212250603623</v>
      </c>
      <c r="C15261" s="1">
        <v>862360075261292</v>
      </c>
      <c r="D15261" t="s">
        <v>72</v>
      </c>
      <c r="E15261">
        <v>5</v>
      </c>
      <c r="F15261" t="s">
        <v>3593</v>
      </c>
      <c r="G15261" t="s">
        <v>74</v>
      </c>
      <c r="H15261" t="s">
        <v>75</v>
      </c>
      <c r="I15261" s="1">
        <v>5754256719797</v>
      </c>
      <c r="J15261" t="s">
        <v>18</v>
      </c>
      <c r="K15261" t="s">
        <v>2664</v>
      </c>
      <c r="L15261" t="s">
        <v>3558</v>
      </c>
    </row>
    <row r="15262" spans="1:12" x14ac:dyDescent="0.25">
      <c r="A15262" t="s">
        <v>3569</v>
      </c>
      <c r="B15262" s="1">
        <v>10212250603624</v>
      </c>
      <c r="C15262" s="1">
        <v>862360073941622</v>
      </c>
      <c r="D15262" t="s">
        <v>72</v>
      </c>
      <c r="E15262">
        <v>5</v>
      </c>
      <c r="F15262" t="s">
        <v>3593</v>
      </c>
      <c r="G15262" t="s">
        <v>74</v>
      </c>
      <c r="H15262" t="s">
        <v>75</v>
      </c>
      <c r="I15262" s="1">
        <v>5754256719748</v>
      </c>
      <c r="J15262" t="s">
        <v>18</v>
      </c>
      <c r="K15262" t="s">
        <v>2664</v>
      </c>
      <c r="L15262" t="s">
        <v>3558</v>
      </c>
    </row>
    <row r="15263" spans="1:12" x14ac:dyDescent="0.25">
      <c r="A15263" t="s">
        <v>3569</v>
      </c>
      <c r="B15263" s="1">
        <v>10212250603625</v>
      </c>
      <c r="C15263" s="1">
        <v>862360075275490</v>
      </c>
      <c r="D15263" t="s">
        <v>72</v>
      </c>
      <c r="E15263">
        <v>5</v>
      </c>
      <c r="F15263" t="s">
        <v>3593</v>
      </c>
      <c r="G15263" t="s">
        <v>74</v>
      </c>
      <c r="H15263" t="s">
        <v>75</v>
      </c>
      <c r="I15263" s="1">
        <v>5754256719792</v>
      </c>
      <c r="J15263" t="s">
        <v>18</v>
      </c>
      <c r="K15263" t="s">
        <v>2664</v>
      </c>
      <c r="L15263" t="s">
        <v>3558</v>
      </c>
    </row>
    <row r="15264" spans="1:12" x14ac:dyDescent="0.25">
      <c r="A15264" t="s">
        <v>3569</v>
      </c>
      <c r="B15264" s="1">
        <v>10212250603626</v>
      </c>
      <c r="C15264" s="1">
        <v>862360073949203</v>
      </c>
      <c r="D15264" t="s">
        <v>72</v>
      </c>
      <c r="E15264">
        <v>5</v>
      </c>
      <c r="F15264" t="s">
        <v>3593</v>
      </c>
      <c r="G15264" t="s">
        <v>74</v>
      </c>
      <c r="H15264" t="s">
        <v>75</v>
      </c>
      <c r="I15264" s="1">
        <v>5754256719835</v>
      </c>
      <c r="J15264" t="s">
        <v>18</v>
      </c>
      <c r="K15264" t="s">
        <v>2664</v>
      </c>
      <c r="L15264" t="s">
        <v>3558</v>
      </c>
    </row>
    <row r="15265" spans="1:12" x14ac:dyDescent="0.25">
      <c r="A15265" t="s">
        <v>3569</v>
      </c>
      <c r="B15265" s="1">
        <v>10212250603627</v>
      </c>
      <c r="C15265" s="1">
        <v>862360073962412</v>
      </c>
      <c r="D15265" t="s">
        <v>72</v>
      </c>
      <c r="E15265">
        <v>5</v>
      </c>
      <c r="F15265" t="s">
        <v>3593</v>
      </c>
      <c r="G15265" t="s">
        <v>74</v>
      </c>
      <c r="H15265" t="s">
        <v>75</v>
      </c>
      <c r="I15265" s="1">
        <v>5754256719833</v>
      </c>
      <c r="J15265" t="s">
        <v>18</v>
      </c>
      <c r="K15265" t="s">
        <v>2664</v>
      </c>
      <c r="L15265" t="s">
        <v>3558</v>
      </c>
    </row>
    <row r="15266" spans="1:12" x14ac:dyDescent="0.25">
      <c r="A15266" t="s">
        <v>3569</v>
      </c>
      <c r="B15266" s="1">
        <v>10212250603631</v>
      </c>
      <c r="C15266" s="1">
        <v>862360075295357</v>
      </c>
      <c r="D15266" t="s">
        <v>72</v>
      </c>
      <c r="E15266">
        <v>5</v>
      </c>
      <c r="F15266" t="s">
        <v>3593</v>
      </c>
      <c r="G15266" t="s">
        <v>74</v>
      </c>
      <c r="H15266" t="s">
        <v>75</v>
      </c>
      <c r="I15266" s="1">
        <v>5754256719851</v>
      </c>
      <c r="J15266" t="s">
        <v>18</v>
      </c>
      <c r="K15266" t="s">
        <v>2664</v>
      </c>
      <c r="L15266" t="s">
        <v>3558</v>
      </c>
    </row>
    <row r="15267" spans="1:12" x14ac:dyDescent="0.25">
      <c r="A15267" t="s">
        <v>3569</v>
      </c>
      <c r="B15267" s="1">
        <v>10212250603632</v>
      </c>
      <c r="C15267" s="1">
        <v>862360073899085</v>
      </c>
      <c r="D15267" t="s">
        <v>72</v>
      </c>
      <c r="E15267">
        <v>5</v>
      </c>
      <c r="F15267" t="s">
        <v>3593</v>
      </c>
      <c r="G15267" t="s">
        <v>74</v>
      </c>
      <c r="H15267" t="s">
        <v>75</v>
      </c>
      <c r="I15267" s="1">
        <v>5754256719836</v>
      </c>
      <c r="J15267" t="s">
        <v>18</v>
      </c>
      <c r="K15267" t="s">
        <v>2664</v>
      </c>
      <c r="L15267" t="s">
        <v>3558</v>
      </c>
    </row>
    <row r="15268" spans="1:12" x14ac:dyDescent="0.25">
      <c r="A15268" t="s">
        <v>3569</v>
      </c>
      <c r="B15268" s="1">
        <v>10212250603633</v>
      </c>
      <c r="C15268" s="1">
        <v>862360073907920</v>
      </c>
      <c r="D15268" t="s">
        <v>72</v>
      </c>
      <c r="E15268">
        <v>5</v>
      </c>
      <c r="F15268" t="s">
        <v>3593</v>
      </c>
      <c r="G15268" t="s">
        <v>74</v>
      </c>
      <c r="H15268" t="s">
        <v>75</v>
      </c>
      <c r="I15268" s="1">
        <v>5754256719790</v>
      </c>
      <c r="J15268" t="s">
        <v>18</v>
      </c>
      <c r="K15268" t="s">
        <v>2664</v>
      </c>
      <c r="L15268" t="s">
        <v>3558</v>
      </c>
    </row>
    <row r="15269" spans="1:12" x14ac:dyDescent="0.25">
      <c r="A15269" t="s">
        <v>3569</v>
      </c>
      <c r="B15269" s="1">
        <v>10212250603635</v>
      </c>
      <c r="C15269" s="1">
        <v>862360075260237</v>
      </c>
      <c r="D15269" t="s">
        <v>72</v>
      </c>
      <c r="E15269">
        <v>5</v>
      </c>
      <c r="F15269" t="s">
        <v>3593</v>
      </c>
      <c r="G15269" t="s">
        <v>74</v>
      </c>
      <c r="H15269" t="s">
        <v>75</v>
      </c>
      <c r="I15269" s="1">
        <v>5754256719893</v>
      </c>
      <c r="J15269" t="s">
        <v>18</v>
      </c>
      <c r="K15269" t="s">
        <v>2664</v>
      </c>
      <c r="L15269" t="s">
        <v>3558</v>
      </c>
    </row>
    <row r="15270" spans="1:12" x14ac:dyDescent="0.25">
      <c r="A15270" t="s">
        <v>3569</v>
      </c>
      <c r="B15270" s="1">
        <v>10212250603637</v>
      </c>
      <c r="C15270" s="1">
        <v>862360075277314</v>
      </c>
      <c r="D15270" t="s">
        <v>72</v>
      </c>
      <c r="E15270">
        <v>5</v>
      </c>
      <c r="F15270" t="s">
        <v>3593</v>
      </c>
      <c r="G15270" t="s">
        <v>74</v>
      </c>
      <c r="H15270" t="s">
        <v>75</v>
      </c>
      <c r="I15270" s="1">
        <v>5754256719838</v>
      </c>
      <c r="J15270" t="s">
        <v>18</v>
      </c>
      <c r="K15270" t="s">
        <v>2664</v>
      </c>
      <c r="L15270" t="s">
        <v>3558</v>
      </c>
    </row>
    <row r="15271" spans="1:12" x14ac:dyDescent="0.25">
      <c r="A15271" t="s">
        <v>3569</v>
      </c>
      <c r="B15271" s="1">
        <v>10212250603638</v>
      </c>
      <c r="C15271" s="1">
        <v>862360075261094</v>
      </c>
      <c r="D15271" t="s">
        <v>72</v>
      </c>
      <c r="E15271">
        <v>5</v>
      </c>
      <c r="F15271" t="s">
        <v>3593</v>
      </c>
      <c r="G15271" t="s">
        <v>74</v>
      </c>
      <c r="H15271" t="s">
        <v>75</v>
      </c>
      <c r="I15271" s="1">
        <v>5754256719912</v>
      </c>
      <c r="J15271" t="s">
        <v>18</v>
      </c>
      <c r="K15271" t="s">
        <v>2664</v>
      </c>
      <c r="L15271" t="s">
        <v>3558</v>
      </c>
    </row>
    <row r="15272" spans="1:12" x14ac:dyDescent="0.25">
      <c r="A15272" t="s">
        <v>3569</v>
      </c>
      <c r="B15272" s="1">
        <v>10212250603639</v>
      </c>
      <c r="C15272" s="1">
        <v>862360075261169</v>
      </c>
      <c r="D15272" t="s">
        <v>72</v>
      </c>
      <c r="E15272">
        <v>5</v>
      </c>
      <c r="F15272" t="s">
        <v>3593</v>
      </c>
      <c r="G15272" t="s">
        <v>74</v>
      </c>
      <c r="H15272" t="s">
        <v>75</v>
      </c>
      <c r="I15272" s="1">
        <v>5754256719752</v>
      </c>
      <c r="J15272" t="s">
        <v>18</v>
      </c>
      <c r="K15272" t="s">
        <v>2664</v>
      </c>
      <c r="L15272" t="s">
        <v>3558</v>
      </c>
    </row>
    <row r="15273" spans="1:12" x14ac:dyDescent="0.25">
      <c r="A15273" t="s">
        <v>3569</v>
      </c>
      <c r="B15273" s="1">
        <v>10212250603640</v>
      </c>
      <c r="C15273" s="1">
        <v>862360073975232</v>
      </c>
      <c r="D15273" t="s">
        <v>72</v>
      </c>
      <c r="E15273">
        <v>5</v>
      </c>
      <c r="F15273" t="s">
        <v>3593</v>
      </c>
      <c r="G15273" t="s">
        <v>74</v>
      </c>
      <c r="H15273" t="s">
        <v>75</v>
      </c>
      <c r="I15273" s="1">
        <v>5754256719834</v>
      </c>
      <c r="J15273" t="s">
        <v>18</v>
      </c>
      <c r="K15273" t="s">
        <v>2664</v>
      </c>
      <c r="L15273" t="s">
        <v>3558</v>
      </c>
    </row>
    <row r="15274" spans="1:12" x14ac:dyDescent="0.25">
      <c r="A15274" t="s">
        <v>3569</v>
      </c>
      <c r="B15274" s="1">
        <v>10212250603642</v>
      </c>
      <c r="C15274" s="1">
        <v>862360073899739</v>
      </c>
      <c r="D15274" t="s">
        <v>72</v>
      </c>
      <c r="E15274">
        <v>5</v>
      </c>
      <c r="F15274" t="s">
        <v>3593</v>
      </c>
      <c r="G15274" t="s">
        <v>74</v>
      </c>
      <c r="H15274" t="s">
        <v>75</v>
      </c>
      <c r="I15274" s="1">
        <v>5754256719781</v>
      </c>
      <c r="J15274" t="s">
        <v>18</v>
      </c>
      <c r="K15274" t="s">
        <v>2664</v>
      </c>
      <c r="L15274" t="s">
        <v>3558</v>
      </c>
    </row>
    <row r="15275" spans="1:12" x14ac:dyDescent="0.25">
      <c r="A15275" t="s">
        <v>3569</v>
      </c>
      <c r="B15275" s="1">
        <v>10212250603643</v>
      </c>
      <c r="C15275" s="1">
        <v>862360073901063</v>
      </c>
      <c r="D15275" t="s">
        <v>72</v>
      </c>
      <c r="E15275">
        <v>5</v>
      </c>
      <c r="F15275" t="s">
        <v>3593</v>
      </c>
      <c r="G15275" t="s">
        <v>74</v>
      </c>
      <c r="H15275" t="s">
        <v>75</v>
      </c>
      <c r="I15275" s="1">
        <v>5754256719729</v>
      </c>
      <c r="J15275" t="s">
        <v>18</v>
      </c>
      <c r="K15275" t="s">
        <v>2664</v>
      </c>
      <c r="L15275" t="s">
        <v>3558</v>
      </c>
    </row>
    <row r="15276" spans="1:12" x14ac:dyDescent="0.25">
      <c r="A15276" t="s">
        <v>3569</v>
      </c>
      <c r="B15276" s="1">
        <v>10212250603644</v>
      </c>
      <c r="C15276" s="1">
        <v>862360075260914</v>
      </c>
      <c r="D15276" t="s">
        <v>72</v>
      </c>
      <c r="E15276">
        <v>5</v>
      </c>
      <c r="F15276" t="s">
        <v>3593</v>
      </c>
      <c r="G15276" t="s">
        <v>74</v>
      </c>
      <c r="H15276" t="s">
        <v>75</v>
      </c>
      <c r="I15276" s="1">
        <v>5754256719768</v>
      </c>
      <c r="J15276" t="s">
        <v>18</v>
      </c>
      <c r="K15276" t="s">
        <v>2664</v>
      </c>
      <c r="L15276" t="s">
        <v>3558</v>
      </c>
    </row>
    <row r="15277" spans="1:12" x14ac:dyDescent="0.25">
      <c r="A15277" t="s">
        <v>3569</v>
      </c>
      <c r="B15277" s="1">
        <v>10212250603651</v>
      </c>
      <c r="C15277" s="1">
        <v>862360073961745</v>
      </c>
      <c r="D15277" t="s">
        <v>72</v>
      </c>
      <c r="E15277">
        <v>5</v>
      </c>
      <c r="F15277" t="s">
        <v>3593</v>
      </c>
      <c r="G15277" t="s">
        <v>74</v>
      </c>
      <c r="H15277" t="s">
        <v>75</v>
      </c>
      <c r="I15277" s="1">
        <v>5754256719926</v>
      </c>
      <c r="J15277" t="s">
        <v>18</v>
      </c>
      <c r="K15277" t="s">
        <v>2664</v>
      </c>
      <c r="L15277" t="s">
        <v>3558</v>
      </c>
    </row>
    <row r="15278" spans="1:12" x14ac:dyDescent="0.25">
      <c r="A15278" t="s">
        <v>3569</v>
      </c>
      <c r="B15278" s="1">
        <v>10212250603654</v>
      </c>
      <c r="C15278" s="1">
        <v>862360075261359</v>
      </c>
      <c r="D15278" t="s">
        <v>72</v>
      </c>
      <c r="E15278">
        <v>5</v>
      </c>
      <c r="F15278" t="s">
        <v>3593</v>
      </c>
      <c r="G15278" t="s">
        <v>74</v>
      </c>
      <c r="H15278" t="s">
        <v>75</v>
      </c>
      <c r="I15278" s="1">
        <v>5754256719804</v>
      </c>
      <c r="J15278" t="s">
        <v>18</v>
      </c>
      <c r="K15278" t="s">
        <v>2664</v>
      </c>
      <c r="L15278" t="s">
        <v>3558</v>
      </c>
    </row>
    <row r="15279" spans="1:12" x14ac:dyDescent="0.25">
      <c r="A15279" t="s">
        <v>3569</v>
      </c>
      <c r="B15279" s="1">
        <v>10212250603655</v>
      </c>
      <c r="C15279" s="1">
        <v>862360075261011</v>
      </c>
      <c r="D15279" t="s">
        <v>72</v>
      </c>
      <c r="E15279">
        <v>5</v>
      </c>
      <c r="F15279" t="s">
        <v>3593</v>
      </c>
      <c r="G15279" t="s">
        <v>74</v>
      </c>
      <c r="H15279" t="s">
        <v>75</v>
      </c>
      <c r="I15279" s="1">
        <v>5754256719811</v>
      </c>
      <c r="J15279" t="s">
        <v>18</v>
      </c>
      <c r="K15279" t="s">
        <v>2664</v>
      </c>
      <c r="L15279" t="s">
        <v>3558</v>
      </c>
    </row>
    <row r="15280" spans="1:12" x14ac:dyDescent="0.25">
      <c r="A15280" t="s">
        <v>3569</v>
      </c>
      <c r="B15280" s="1">
        <v>10212250603664</v>
      </c>
      <c r="C15280" s="1">
        <v>862360075260534</v>
      </c>
      <c r="D15280" t="s">
        <v>72</v>
      </c>
      <c r="E15280">
        <v>5</v>
      </c>
      <c r="F15280" t="s">
        <v>3593</v>
      </c>
      <c r="G15280" t="s">
        <v>74</v>
      </c>
      <c r="H15280" t="s">
        <v>75</v>
      </c>
      <c r="I15280" s="1">
        <v>5754256719734</v>
      </c>
      <c r="J15280" t="s">
        <v>18</v>
      </c>
      <c r="K15280" t="s">
        <v>2664</v>
      </c>
      <c r="L15280" t="s">
        <v>3558</v>
      </c>
    </row>
    <row r="15281" spans="1:12" x14ac:dyDescent="0.25">
      <c r="A15281" t="s">
        <v>3569</v>
      </c>
      <c r="B15281" s="1">
        <v>10212250603665</v>
      </c>
      <c r="C15281" s="1">
        <v>862360075260500</v>
      </c>
      <c r="D15281" t="s">
        <v>72</v>
      </c>
      <c r="E15281">
        <v>5</v>
      </c>
      <c r="F15281" t="s">
        <v>3593</v>
      </c>
      <c r="G15281" t="s">
        <v>74</v>
      </c>
      <c r="H15281" t="s">
        <v>75</v>
      </c>
      <c r="I15281" s="1">
        <v>5754256719805</v>
      </c>
      <c r="J15281" t="s">
        <v>18</v>
      </c>
      <c r="K15281" t="s">
        <v>2664</v>
      </c>
      <c r="L15281" t="s">
        <v>3558</v>
      </c>
    </row>
    <row r="15282" spans="1:12" x14ac:dyDescent="0.25">
      <c r="A15282" t="s">
        <v>3569</v>
      </c>
      <c r="B15282" s="1">
        <v>10212250603666</v>
      </c>
      <c r="C15282" s="1">
        <v>862360075291182</v>
      </c>
      <c r="D15282" t="s">
        <v>72</v>
      </c>
      <c r="E15282">
        <v>5</v>
      </c>
      <c r="F15282" t="s">
        <v>3593</v>
      </c>
      <c r="G15282" t="s">
        <v>74</v>
      </c>
      <c r="H15282" t="s">
        <v>75</v>
      </c>
      <c r="I15282" s="1">
        <v>5754256719820</v>
      </c>
      <c r="J15282" t="s">
        <v>18</v>
      </c>
      <c r="K15282" t="s">
        <v>2664</v>
      </c>
      <c r="L15282" t="s">
        <v>3558</v>
      </c>
    </row>
    <row r="15283" spans="1:12" x14ac:dyDescent="0.25">
      <c r="A15283" t="s">
        <v>3569</v>
      </c>
      <c r="B15283" s="1">
        <v>10212250603667</v>
      </c>
      <c r="C15283" s="1">
        <v>862360075261334</v>
      </c>
      <c r="D15283" t="s">
        <v>72</v>
      </c>
      <c r="E15283">
        <v>5</v>
      </c>
      <c r="F15283" t="s">
        <v>3593</v>
      </c>
      <c r="G15283" t="s">
        <v>74</v>
      </c>
      <c r="H15283" t="s">
        <v>75</v>
      </c>
      <c r="I15283" s="1">
        <v>5754256719719</v>
      </c>
      <c r="J15283" t="s">
        <v>18</v>
      </c>
      <c r="K15283" t="s">
        <v>2664</v>
      </c>
      <c r="L15283" t="s">
        <v>3558</v>
      </c>
    </row>
    <row r="15284" spans="1:12" x14ac:dyDescent="0.25">
      <c r="A15284" t="s">
        <v>3569</v>
      </c>
      <c r="B15284" s="1">
        <v>10212250603668</v>
      </c>
      <c r="C15284" s="1">
        <v>862360075260427</v>
      </c>
      <c r="D15284" t="s">
        <v>72</v>
      </c>
      <c r="E15284">
        <v>5</v>
      </c>
      <c r="F15284" t="s">
        <v>3593</v>
      </c>
      <c r="G15284" t="s">
        <v>74</v>
      </c>
      <c r="H15284" t="s">
        <v>75</v>
      </c>
      <c r="I15284" s="1">
        <v>5754256719750</v>
      </c>
      <c r="J15284" t="s">
        <v>18</v>
      </c>
      <c r="K15284" t="s">
        <v>2664</v>
      </c>
      <c r="L15284" t="s">
        <v>3558</v>
      </c>
    </row>
    <row r="15285" spans="1:12" x14ac:dyDescent="0.25">
      <c r="A15285" t="s">
        <v>3569</v>
      </c>
      <c r="B15285" s="1">
        <v>10212250603669</v>
      </c>
      <c r="C15285" s="1">
        <v>862360075285705</v>
      </c>
      <c r="D15285" t="s">
        <v>72</v>
      </c>
      <c r="E15285">
        <v>5</v>
      </c>
      <c r="F15285" t="s">
        <v>3593</v>
      </c>
      <c r="G15285" t="s">
        <v>74</v>
      </c>
      <c r="H15285" t="s">
        <v>75</v>
      </c>
      <c r="I15285" s="1">
        <v>5754256719874</v>
      </c>
      <c r="J15285" t="s">
        <v>18</v>
      </c>
      <c r="K15285" t="s">
        <v>2664</v>
      </c>
      <c r="L15285" t="s">
        <v>3558</v>
      </c>
    </row>
    <row r="15286" spans="1:12" x14ac:dyDescent="0.25">
      <c r="A15286" t="s">
        <v>3569</v>
      </c>
      <c r="B15286" s="1">
        <v>10212250603672</v>
      </c>
      <c r="C15286" s="1">
        <v>862360073973617</v>
      </c>
      <c r="D15286" t="s">
        <v>72</v>
      </c>
      <c r="E15286">
        <v>5</v>
      </c>
      <c r="F15286" t="s">
        <v>3593</v>
      </c>
      <c r="G15286" t="s">
        <v>74</v>
      </c>
      <c r="H15286" t="s">
        <v>75</v>
      </c>
      <c r="I15286" s="1">
        <v>5754256719819</v>
      </c>
      <c r="J15286" t="s">
        <v>18</v>
      </c>
      <c r="K15286" t="s">
        <v>2664</v>
      </c>
      <c r="L15286" t="s">
        <v>3558</v>
      </c>
    </row>
    <row r="15287" spans="1:12" x14ac:dyDescent="0.25">
      <c r="A15287" t="s">
        <v>3569</v>
      </c>
      <c r="B15287" s="1">
        <v>10212250603674</v>
      </c>
      <c r="C15287" s="1">
        <v>862360073940392</v>
      </c>
      <c r="D15287" t="s">
        <v>72</v>
      </c>
      <c r="E15287">
        <v>5</v>
      </c>
      <c r="F15287" t="s">
        <v>3593</v>
      </c>
      <c r="G15287" t="s">
        <v>74</v>
      </c>
      <c r="H15287" t="s">
        <v>75</v>
      </c>
      <c r="I15287" s="1">
        <v>5754256719795</v>
      </c>
      <c r="J15287" t="s">
        <v>18</v>
      </c>
      <c r="K15287" t="s">
        <v>2664</v>
      </c>
      <c r="L15287" t="s">
        <v>3558</v>
      </c>
    </row>
    <row r="15288" spans="1:12" x14ac:dyDescent="0.25">
      <c r="A15288" t="s">
        <v>3569</v>
      </c>
      <c r="B15288" s="1">
        <v>10212250703741</v>
      </c>
      <c r="C15288" s="1">
        <v>862360075282645</v>
      </c>
      <c r="D15288" t="s">
        <v>72</v>
      </c>
      <c r="E15288">
        <v>5</v>
      </c>
      <c r="F15288" t="s">
        <v>3593</v>
      </c>
      <c r="G15288" t="s">
        <v>74</v>
      </c>
      <c r="H15288" t="s">
        <v>75</v>
      </c>
      <c r="I15288" s="1">
        <v>5755254164044</v>
      </c>
      <c r="J15288" t="s">
        <v>18</v>
      </c>
      <c r="K15288" t="s">
        <v>137</v>
      </c>
      <c r="L15288" t="s">
        <v>3558</v>
      </c>
    </row>
    <row r="15289" spans="1:12" x14ac:dyDescent="0.25">
      <c r="A15289" t="s">
        <v>3569</v>
      </c>
      <c r="B15289" s="1">
        <v>10212250703743</v>
      </c>
      <c r="C15289" s="1">
        <v>862360075288287</v>
      </c>
      <c r="D15289" t="s">
        <v>72</v>
      </c>
      <c r="E15289">
        <v>5</v>
      </c>
      <c r="F15289" t="s">
        <v>3593</v>
      </c>
      <c r="G15289" t="s">
        <v>74</v>
      </c>
      <c r="H15289" t="s">
        <v>75</v>
      </c>
      <c r="I15289" s="1">
        <v>5755254164050</v>
      </c>
      <c r="J15289" t="s">
        <v>18</v>
      </c>
      <c r="K15289" t="s">
        <v>137</v>
      </c>
      <c r="L15289" t="s">
        <v>3558</v>
      </c>
    </row>
    <row r="15290" spans="1:12" x14ac:dyDescent="0.25">
      <c r="A15290" t="s">
        <v>3569</v>
      </c>
      <c r="B15290" s="1">
        <v>10212250703744</v>
      </c>
      <c r="C15290" s="1">
        <v>862360075269592</v>
      </c>
      <c r="D15290" t="s">
        <v>72</v>
      </c>
      <c r="E15290">
        <v>5</v>
      </c>
      <c r="F15290" t="s">
        <v>3593</v>
      </c>
      <c r="G15290" t="s">
        <v>74</v>
      </c>
      <c r="H15290" t="s">
        <v>75</v>
      </c>
      <c r="I15290" s="1">
        <v>5755254164569</v>
      </c>
      <c r="J15290" t="s">
        <v>18</v>
      </c>
      <c r="K15290" t="s">
        <v>137</v>
      </c>
      <c r="L15290" t="s">
        <v>3558</v>
      </c>
    </row>
    <row r="15291" spans="1:12" x14ac:dyDescent="0.25">
      <c r="A15291" t="s">
        <v>3569</v>
      </c>
      <c r="B15291" s="1">
        <v>10212250703747</v>
      </c>
      <c r="C15291" s="1">
        <v>862360075265590</v>
      </c>
      <c r="D15291" t="s">
        <v>72</v>
      </c>
      <c r="E15291">
        <v>5</v>
      </c>
      <c r="F15291" t="s">
        <v>3593</v>
      </c>
      <c r="G15291" t="s">
        <v>74</v>
      </c>
      <c r="H15291" t="s">
        <v>75</v>
      </c>
      <c r="I15291" s="1">
        <v>5755254164094</v>
      </c>
      <c r="J15291" t="s">
        <v>18</v>
      </c>
      <c r="K15291" t="s">
        <v>137</v>
      </c>
      <c r="L15291" t="s">
        <v>3558</v>
      </c>
    </row>
    <row r="15292" spans="1:12" x14ac:dyDescent="0.25">
      <c r="A15292" t="s">
        <v>3569</v>
      </c>
      <c r="B15292" s="1">
        <v>10212250703748</v>
      </c>
      <c r="C15292" s="1">
        <v>862360075292834</v>
      </c>
      <c r="D15292" t="s">
        <v>72</v>
      </c>
      <c r="E15292">
        <v>5</v>
      </c>
      <c r="F15292" t="s">
        <v>3593</v>
      </c>
      <c r="G15292" t="s">
        <v>74</v>
      </c>
      <c r="H15292" t="s">
        <v>75</v>
      </c>
      <c r="I15292" s="1">
        <v>5755254164442</v>
      </c>
      <c r="J15292" t="s">
        <v>18</v>
      </c>
      <c r="K15292" t="s">
        <v>137</v>
      </c>
      <c r="L15292" t="s">
        <v>3558</v>
      </c>
    </row>
    <row r="15293" spans="1:12" x14ac:dyDescent="0.25">
      <c r="A15293" t="s">
        <v>3569</v>
      </c>
      <c r="B15293" s="1">
        <v>10212250703749</v>
      </c>
      <c r="C15293" s="1">
        <v>862211074148289</v>
      </c>
      <c r="D15293" t="s">
        <v>72</v>
      </c>
      <c r="E15293">
        <v>5</v>
      </c>
      <c r="F15293" t="s">
        <v>3593</v>
      </c>
      <c r="G15293" t="s">
        <v>74</v>
      </c>
      <c r="H15293" t="s">
        <v>75</v>
      </c>
      <c r="I15293" s="1">
        <v>5754255729853</v>
      </c>
      <c r="J15293" t="s">
        <v>18</v>
      </c>
      <c r="K15293" t="s">
        <v>2664</v>
      </c>
      <c r="L15293" t="s">
        <v>3558</v>
      </c>
    </row>
    <row r="15294" spans="1:12" x14ac:dyDescent="0.25">
      <c r="A15294" t="s">
        <v>3569</v>
      </c>
      <c r="B15294" s="1">
        <v>10212250703750</v>
      </c>
      <c r="C15294" s="1">
        <v>862360075288378</v>
      </c>
      <c r="D15294" t="s">
        <v>72</v>
      </c>
      <c r="E15294">
        <v>5</v>
      </c>
      <c r="F15294" t="s">
        <v>3593</v>
      </c>
      <c r="G15294" t="s">
        <v>74</v>
      </c>
      <c r="H15294" t="s">
        <v>75</v>
      </c>
      <c r="I15294" s="1">
        <v>5755254164101</v>
      </c>
      <c r="J15294" t="s">
        <v>18</v>
      </c>
      <c r="K15294" t="s">
        <v>137</v>
      </c>
      <c r="L15294" t="s">
        <v>3558</v>
      </c>
    </row>
    <row r="15295" spans="1:12" x14ac:dyDescent="0.25">
      <c r="A15295" t="s">
        <v>3569</v>
      </c>
      <c r="B15295" s="1">
        <v>10212250703751</v>
      </c>
      <c r="C15295" s="1">
        <v>862211074171307</v>
      </c>
      <c r="D15295" t="s">
        <v>72</v>
      </c>
      <c r="E15295">
        <v>5</v>
      </c>
      <c r="F15295" t="s">
        <v>3593</v>
      </c>
      <c r="G15295" t="s">
        <v>74</v>
      </c>
      <c r="H15295" t="s">
        <v>75</v>
      </c>
      <c r="I15295" s="1">
        <v>5754255730266</v>
      </c>
      <c r="J15295" t="s">
        <v>18</v>
      </c>
      <c r="K15295" t="s">
        <v>2664</v>
      </c>
      <c r="L15295" t="s">
        <v>3558</v>
      </c>
    </row>
    <row r="15296" spans="1:12" x14ac:dyDescent="0.25">
      <c r="A15296" t="s">
        <v>3569</v>
      </c>
      <c r="B15296" s="1">
        <v>10212250703752</v>
      </c>
      <c r="C15296" s="1">
        <v>862360075294517</v>
      </c>
      <c r="D15296" t="s">
        <v>72</v>
      </c>
      <c r="E15296">
        <v>5</v>
      </c>
      <c r="F15296" t="s">
        <v>3593</v>
      </c>
      <c r="G15296" t="s">
        <v>74</v>
      </c>
      <c r="H15296" t="s">
        <v>75</v>
      </c>
      <c r="I15296" s="1">
        <v>5755254163869</v>
      </c>
      <c r="J15296" t="s">
        <v>18</v>
      </c>
      <c r="K15296" t="s">
        <v>137</v>
      </c>
      <c r="L15296" t="s">
        <v>3558</v>
      </c>
    </row>
    <row r="15297" spans="1:12" x14ac:dyDescent="0.25">
      <c r="A15297" t="s">
        <v>3569</v>
      </c>
      <c r="B15297" s="1">
        <v>10212250703753</v>
      </c>
      <c r="C15297" s="1">
        <v>862360075287529</v>
      </c>
      <c r="D15297" t="s">
        <v>72</v>
      </c>
      <c r="E15297">
        <v>5</v>
      </c>
      <c r="F15297" t="s">
        <v>3593</v>
      </c>
      <c r="G15297" t="s">
        <v>74</v>
      </c>
      <c r="H15297" t="s">
        <v>75</v>
      </c>
      <c r="I15297" s="1">
        <v>5755254164176</v>
      </c>
      <c r="J15297" t="s">
        <v>18</v>
      </c>
      <c r="K15297" t="s">
        <v>137</v>
      </c>
      <c r="L15297" t="s">
        <v>3558</v>
      </c>
    </row>
    <row r="15298" spans="1:12" x14ac:dyDescent="0.25">
      <c r="A15298" t="s">
        <v>3569</v>
      </c>
      <c r="B15298" s="1">
        <v>10212250703754</v>
      </c>
      <c r="C15298" s="1">
        <v>862211074255910</v>
      </c>
      <c r="D15298" t="s">
        <v>72</v>
      </c>
      <c r="E15298">
        <v>5</v>
      </c>
      <c r="F15298" t="s">
        <v>3593</v>
      </c>
      <c r="G15298" t="s">
        <v>74</v>
      </c>
      <c r="H15298" t="s">
        <v>75</v>
      </c>
      <c r="I15298" s="1">
        <v>5754255730134</v>
      </c>
      <c r="J15298" t="s">
        <v>18</v>
      </c>
      <c r="K15298" t="s">
        <v>2664</v>
      </c>
      <c r="L15298" t="s">
        <v>3558</v>
      </c>
    </row>
    <row r="15299" spans="1:12" x14ac:dyDescent="0.25">
      <c r="A15299" t="s">
        <v>3569</v>
      </c>
      <c r="B15299" s="1">
        <v>10212250703755</v>
      </c>
      <c r="C15299" s="1">
        <v>862360075282587</v>
      </c>
      <c r="D15299" t="s">
        <v>72</v>
      </c>
      <c r="E15299">
        <v>5</v>
      </c>
      <c r="F15299" t="s">
        <v>3593</v>
      </c>
      <c r="G15299" t="s">
        <v>74</v>
      </c>
      <c r="H15299" t="s">
        <v>75</v>
      </c>
      <c r="I15299" s="1">
        <v>5755254164473</v>
      </c>
      <c r="J15299" t="s">
        <v>18</v>
      </c>
      <c r="K15299" t="s">
        <v>137</v>
      </c>
      <c r="L15299" t="s">
        <v>3558</v>
      </c>
    </row>
    <row r="15300" spans="1:12" x14ac:dyDescent="0.25">
      <c r="A15300" t="s">
        <v>3569</v>
      </c>
      <c r="B15300" s="1">
        <v>10212250703756</v>
      </c>
      <c r="C15300" s="1">
        <v>862360075294467</v>
      </c>
      <c r="D15300" t="s">
        <v>72</v>
      </c>
      <c r="E15300">
        <v>5</v>
      </c>
      <c r="F15300" t="s">
        <v>3593</v>
      </c>
      <c r="G15300" t="s">
        <v>74</v>
      </c>
      <c r="H15300" t="s">
        <v>75</v>
      </c>
      <c r="I15300" s="1">
        <v>5755254165476</v>
      </c>
      <c r="J15300" t="s">
        <v>18</v>
      </c>
      <c r="K15300" t="s">
        <v>137</v>
      </c>
      <c r="L15300" t="s">
        <v>3558</v>
      </c>
    </row>
    <row r="15301" spans="1:12" x14ac:dyDescent="0.25">
      <c r="A15301" t="s">
        <v>3569</v>
      </c>
      <c r="B15301" s="1">
        <v>10212250703757</v>
      </c>
      <c r="C15301" s="1">
        <v>862360075283114</v>
      </c>
      <c r="D15301" t="s">
        <v>72</v>
      </c>
      <c r="E15301">
        <v>5</v>
      </c>
      <c r="F15301" t="s">
        <v>3593</v>
      </c>
      <c r="G15301" t="s">
        <v>74</v>
      </c>
      <c r="H15301" t="s">
        <v>75</v>
      </c>
      <c r="I15301" s="1">
        <v>5755254164063</v>
      </c>
      <c r="J15301" t="s">
        <v>18</v>
      </c>
      <c r="K15301" t="s">
        <v>137</v>
      </c>
      <c r="L15301" t="s">
        <v>3558</v>
      </c>
    </row>
    <row r="15302" spans="1:12" x14ac:dyDescent="0.25">
      <c r="A15302" t="s">
        <v>3569</v>
      </c>
      <c r="B15302" s="1">
        <v>10212250703758</v>
      </c>
      <c r="C15302" s="1">
        <v>862360075291315</v>
      </c>
      <c r="D15302" t="s">
        <v>72</v>
      </c>
      <c r="E15302">
        <v>5</v>
      </c>
      <c r="F15302" t="s">
        <v>3593</v>
      </c>
      <c r="G15302" t="s">
        <v>74</v>
      </c>
      <c r="H15302" t="s">
        <v>75</v>
      </c>
      <c r="I15302" s="1">
        <v>5755254164476</v>
      </c>
      <c r="J15302" t="s">
        <v>18</v>
      </c>
      <c r="K15302" t="s">
        <v>137</v>
      </c>
      <c r="L15302" t="s">
        <v>3558</v>
      </c>
    </row>
    <row r="15303" spans="1:12" x14ac:dyDescent="0.25">
      <c r="A15303" t="s">
        <v>3569</v>
      </c>
      <c r="B15303" s="1">
        <v>10212250703759</v>
      </c>
      <c r="C15303" s="1">
        <v>862360075263587</v>
      </c>
      <c r="D15303" t="s">
        <v>72</v>
      </c>
      <c r="E15303">
        <v>5</v>
      </c>
      <c r="F15303" t="s">
        <v>3593</v>
      </c>
      <c r="G15303" t="s">
        <v>74</v>
      </c>
      <c r="H15303" t="s">
        <v>75</v>
      </c>
      <c r="I15303" s="1">
        <v>5755254164570</v>
      </c>
      <c r="J15303" t="s">
        <v>18</v>
      </c>
      <c r="K15303" t="s">
        <v>137</v>
      </c>
      <c r="L15303" t="s">
        <v>3558</v>
      </c>
    </row>
    <row r="15304" spans="1:12" x14ac:dyDescent="0.25">
      <c r="A15304" t="s">
        <v>3569</v>
      </c>
      <c r="B15304" s="1">
        <v>10212250703760</v>
      </c>
      <c r="C15304" s="1">
        <v>862360073972551</v>
      </c>
      <c r="D15304" t="s">
        <v>72</v>
      </c>
      <c r="E15304">
        <v>5</v>
      </c>
      <c r="F15304" t="s">
        <v>3593</v>
      </c>
      <c r="G15304" t="s">
        <v>74</v>
      </c>
      <c r="H15304" t="s">
        <v>75</v>
      </c>
      <c r="I15304" s="1">
        <v>5755254163867</v>
      </c>
      <c r="J15304" t="s">
        <v>18</v>
      </c>
      <c r="K15304" t="s">
        <v>137</v>
      </c>
      <c r="L15304" t="s">
        <v>3558</v>
      </c>
    </row>
    <row r="15305" spans="1:12" x14ac:dyDescent="0.25">
      <c r="A15305" t="s">
        <v>3569</v>
      </c>
      <c r="B15305" s="1">
        <v>10212250703761</v>
      </c>
      <c r="C15305" s="1">
        <v>862360075263512</v>
      </c>
      <c r="D15305" t="s">
        <v>72</v>
      </c>
      <c r="E15305">
        <v>5</v>
      </c>
      <c r="F15305" t="s">
        <v>3593</v>
      </c>
      <c r="G15305" t="s">
        <v>74</v>
      </c>
      <c r="H15305" t="s">
        <v>75</v>
      </c>
      <c r="I15305" s="1">
        <v>5755254163944</v>
      </c>
      <c r="J15305" t="s">
        <v>18</v>
      </c>
      <c r="K15305" t="s">
        <v>137</v>
      </c>
      <c r="L15305" t="s">
        <v>3558</v>
      </c>
    </row>
    <row r="15306" spans="1:12" x14ac:dyDescent="0.25">
      <c r="A15306" t="s">
        <v>3569</v>
      </c>
      <c r="B15306" s="1">
        <v>10212250703762</v>
      </c>
      <c r="C15306" s="1">
        <v>862360075278676</v>
      </c>
      <c r="D15306" t="s">
        <v>72</v>
      </c>
      <c r="E15306">
        <v>5</v>
      </c>
      <c r="F15306" t="s">
        <v>3593</v>
      </c>
      <c r="G15306" t="s">
        <v>74</v>
      </c>
      <c r="H15306" t="s">
        <v>75</v>
      </c>
      <c r="I15306" s="1">
        <v>5755254164235</v>
      </c>
      <c r="J15306" t="s">
        <v>18</v>
      </c>
      <c r="K15306" t="s">
        <v>137</v>
      </c>
      <c r="L15306" t="s">
        <v>3558</v>
      </c>
    </row>
    <row r="15307" spans="1:12" x14ac:dyDescent="0.25">
      <c r="A15307" t="s">
        <v>3569</v>
      </c>
      <c r="B15307" s="1">
        <v>10212250703763</v>
      </c>
      <c r="C15307" s="1">
        <v>862360075262654</v>
      </c>
      <c r="D15307" t="s">
        <v>72</v>
      </c>
      <c r="E15307">
        <v>5</v>
      </c>
      <c r="F15307" t="s">
        <v>3593</v>
      </c>
      <c r="G15307" t="s">
        <v>74</v>
      </c>
      <c r="H15307" t="s">
        <v>75</v>
      </c>
      <c r="I15307" s="1">
        <v>5755254164292</v>
      </c>
      <c r="J15307" t="s">
        <v>18</v>
      </c>
      <c r="K15307" t="s">
        <v>137</v>
      </c>
      <c r="L15307" t="s">
        <v>3558</v>
      </c>
    </row>
    <row r="15308" spans="1:12" x14ac:dyDescent="0.25">
      <c r="A15308" t="s">
        <v>3569</v>
      </c>
      <c r="B15308" s="1">
        <v>10212250703764</v>
      </c>
      <c r="C15308" s="1">
        <v>862211074136334</v>
      </c>
      <c r="D15308" t="s">
        <v>72</v>
      </c>
      <c r="E15308">
        <v>5</v>
      </c>
      <c r="F15308" t="s">
        <v>3593</v>
      </c>
      <c r="G15308" t="s">
        <v>74</v>
      </c>
      <c r="H15308" t="s">
        <v>75</v>
      </c>
      <c r="I15308" s="1">
        <v>5754255729821</v>
      </c>
      <c r="J15308" t="s">
        <v>18</v>
      </c>
      <c r="K15308" t="s">
        <v>2664</v>
      </c>
      <c r="L15308" t="s">
        <v>3558</v>
      </c>
    </row>
    <row r="15309" spans="1:12" x14ac:dyDescent="0.25">
      <c r="A15309" t="s">
        <v>3569</v>
      </c>
      <c r="B15309" s="1">
        <v>10212250703765</v>
      </c>
      <c r="C15309" s="1">
        <v>862211074250549</v>
      </c>
      <c r="D15309" t="s">
        <v>72</v>
      </c>
      <c r="E15309">
        <v>5</v>
      </c>
      <c r="F15309" t="s">
        <v>3593</v>
      </c>
      <c r="G15309" t="s">
        <v>74</v>
      </c>
      <c r="H15309" t="s">
        <v>75</v>
      </c>
      <c r="I15309" s="1">
        <v>5754255730193</v>
      </c>
      <c r="J15309" t="s">
        <v>18</v>
      </c>
      <c r="K15309" t="s">
        <v>2664</v>
      </c>
      <c r="L15309" t="s">
        <v>3558</v>
      </c>
    </row>
    <row r="15310" spans="1:12" x14ac:dyDescent="0.25">
      <c r="A15310" t="s">
        <v>3569</v>
      </c>
      <c r="B15310" s="1">
        <v>10212250703766</v>
      </c>
      <c r="C15310" s="1">
        <v>862360075295423</v>
      </c>
      <c r="D15310" t="s">
        <v>72</v>
      </c>
      <c r="E15310">
        <v>5</v>
      </c>
      <c r="F15310" t="s">
        <v>3593</v>
      </c>
      <c r="G15310" t="s">
        <v>74</v>
      </c>
      <c r="H15310" t="s">
        <v>75</v>
      </c>
      <c r="I15310" s="1">
        <v>5755254163928</v>
      </c>
      <c r="J15310" t="s">
        <v>18</v>
      </c>
      <c r="K15310" t="s">
        <v>137</v>
      </c>
      <c r="L15310" t="s">
        <v>3558</v>
      </c>
    </row>
    <row r="15311" spans="1:12" x14ac:dyDescent="0.25">
      <c r="A15311" t="s">
        <v>3569</v>
      </c>
      <c r="B15311" s="1">
        <v>10212250703767</v>
      </c>
      <c r="C15311" s="1">
        <v>862360075263520</v>
      </c>
      <c r="D15311" t="s">
        <v>72</v>
      </c>
      <c r="E15311">
        <v>5</v>
      </c>
      <c r="F15311" t="s">
        <v>3593</v>
      </c>
      <c r="G15311" t="s">
        <v>74</v>
      </c>
      <c r="H15311" t="s">
        <v>75</v>
      </c>
      <c r="I15311" s="1">
        <v>5755254164006</v>
      </c>
      <c r="J15311" t="s">
        <v>18</v>
      </c>
      <c r="K15311" t="s">
        <v>137</v>
      </c>
      <c r="L15311" t="s">
        <v>3558</v>
      </c>
    </row>
    <row r="15312" spans="1:12" x14ac:dyDescent="0.25">
      <c r="A15312" t="s">
        <v>3569</v>
      </c>
      <c r="B15312" s="1">
        <v>10212250703768</v>
      </c>
      <c r="C15312" s="1">
        <v>862360075262332</v>
      </c>
      <c r="D15312" t="s">
        <v>72</v>
      </c>
      <c r="E15312">
        <v>5</v>
      </c>
      <c r="F15312" t="s">
        <v>3593</v>
      </c>
      <c r="G15312" t="s">
        <v>74</v>
      </c>
      <c r="H15312" t="s">
        <v>75</v>
      </c>
      <c r="I15312" s="1">
        <v>5755254164212</v>
      </c>
      <c r="J15312" t="s">
        <v>18</v>
      </c>
      <c r="K15312" t="s">
        <v>137</v>
      </c>
      <c r="L15312" t="s">
        <v>3558</v>
      </c>
    </row>
    <row r="15313" spans="1:12" x14ac:dyDescent="0.25">
      <c r="A15313" t="s">
        <v>3569</v>
      </c>
      <c r="B15313" s="1">
        <v>10212250703770</v>
      </c>
      <c r="C15313" s="1">
        <v>862360075283130</v>
      </c>
      <c r="D15313" t="s">
        <v>72</v>
      </c>
      <c r="E15313">
        <v>5</v>
      </c>
      <c r="F15313" t="s">
        <v>3593</v>
      </c>
      <c r="G15313" t="s">
        <v>74</v>
      </c>
      <c r="H15313" t="s">
        <v>75</v>
      </c>
      <c r="I15313" s="1">
        <v>5755254164541</v>
      </c>
      <c r="J15313" t="s">
        <v>18</v>
      </c>
      <c r="K15313" t="s">
        <v>137</v>
      </c>
      <c r="L15313" t="s">
        <v>3558</v>
      </c>
    </row>
    <row r="15314" spans="1:12" x14ac:dyDescent="0.25">
      <c r="A15314" t="s">
        <v>3569</v>
      </c>
      <c r="B15314" s="1">
        <v>10212250703771</v>
      </c>
      <c r="C15314" s="1">
        <v>862360075288469</v>
      </c>
      <c r="D15314" t="s">
        <v>72</v>
      </c>
      <c r="E15314">
        <v>5</v>
      </c>
      <c r="F15314" t="s">
        <v>3593</v>
      </c>
      <c r="G15314" t="s">
        <v>74</v>
      </c>
      <c r="H15314" t="s">
        <v>75</v>
      </c>
      <c r="I15314" s="1">
        <v>5755254163817</v>
      </c>
      <c r="J15314" t="s">
        <v>18</v>
      </c>
      <c r="K15314" t="s">
        <v>137</v>
      </c>
      <c r="L15314" t="s">
        <v>3558</v>
      </c>
    </row>
    <row r="15315" spans="1:12" x14ac:dyDescent="0.25">
      <c r="A15315" t="s">
        <v>3569</v>
      </c>
      <c r="B15315" s="1">
        <v>10212250703772</v>
      </c>
      <c r="C15315" s="1">
        <v>862360075294962</v>
      </c>
      <c r="D15315" t="s">
        <v>72</v>
      </c>
      <c r="E15315">
        <v>5</v>
      </c>
      <c r="F15315" t="s">
        <v>3593</v>
      </c>
      <c r="G15315" t="s">
        <v>74</v>
      </c>
      <c r="H15315" t="s">
        <v>75</v>
      </c>
      <c r="I15315" s="1">
        <v>5755254165378</v>
      </c>
      <c r="J15315" t="s">
        <v>18</v>
      </c>
      <c r="K15315" t="s">
        <v>137</v>
      </c>
      <c r="L15315" t="s">
        <v>3558</v>
      </c>
    </row>
    <row r="15316" spans="1:12" x14ac:dyDescent="0.25">
      <c r="A15316" t="s">
        <v>3569</v>
      </c>
      <c r="B15316" s="1">
        <v>10212250703773</v>
      </c>
      <c r="C15316" s="1">
        <v>862360075278700</v>
      </c>
      <c r="D15316" t="s">
        <v>72</v>
      </c>
      <c r="E15316">
        <v>5</v>
      </c>
      <c r="F15316" t="s">
        <v>3593</v>
      </c>
      <c r="G15316" t="s">
        <v>74</v>
      </c>
      <c r="H15316" t="s">
        <v>75</v>
      </c>
      <c r="I15316" s="1">
        <v>5755254164518</v>
      </c>
      <c r="J15316" t="s">
        <v>18</v>
      </c>
      <c r="K15316" t="s">
        <v>137</v>
      </c>
      <c r="L15316" t="s">
        <v>3558</v>
      </c>
    </row>
    <row r="15317" spans="1:12" x14ac:dyDescent="0.25">
      <c r="A15317" t="s">
        <v>3569</v>
      </c>
      <c r="B15317" s="1">
        <v>10212250703774</v>
      </c>
      <c r="C15317" s="1">
        <v>862360075282686</v>
      </c>
      <c r="D15317" t="s">
        <v>72</v>
      </c>
      <c r="E15317">
        <v>5</v>
      </c>
      <c r="F15317" t="s">
        <v>3593</v>
      </c>
      <c r="G15317" t="s">
        <v>74</v>
      </c>
      <c r="H15317" t="s">
        <v>75</v>
      </c>
      <c r="I15317" s="1">
        <v>5755254163800</v>
      </c>
      <c r="J15317" t="s">
        <v>18</v>
      </c>
      <c r="K15317" t="s">
        <v>137</v>
      </c>
      <c r="L15317" t="s">
        <v>3558</v>
      </c>
    </row>
    <row r="15318" spans="1:12" x14ac:dyDescent="0.25">
      <c r="A15318" t="s">
        <v>3569</v>
      </c>
      <c r="B15318" s="1">
        <v>10212250703775</v>
      </c>
      <c r="C15318" s="1">
        <v>862360075274337</v>
      </c>
      <c r="D15318" t="s">
        <v>72</v>
      </c>
      <c r="E15318">
        <v>5</v>
      </c>
      <c r="F15318" t="s">
        <v>3593</v>
      </c>
      <c r="G15318" t="s">
        <v>74</v>
      </c>
      <c r="H15318" t="s">
        <v>75</v>
      </c>
      <c r="I15318" s="1">
        <v>5755254165229</v>
      </c>
      <c r="J15318" t="s">
        <v>18</v>
      </c>
      <c r="K15318" t="s">
        <v>137</v>
      </c>
      <c r="L15318" t="s">
        <v>3558</v>
      </c>
    </row>
    <row r="15319" spans="1:12" x14ac:dyDescent="0.25">
      <c r="A15319" t="s">
        <v>3569</v>
      </c>
      <c r="B15319" s="1">
        <v>10212250703776</v>
      </c>
      <c r="C15319" s="1">
        <v>862360073966538</v>
      </c>
      <c r="D15319" t="s">
        <v>72</v>
      </c>
      <c r="E15319">
        <v>5</v>
      </c>
      <c r="F15319" t="s">
        <v>3593</v>
      </c>
      <c r="G15319" t="s">
        <v>74</v>
      </c>
      <c r="H15319" t="s">
        <v>75</v>
      </c>
      <c r="I15319" s="1">
        <v>5755254164475</v>
      </c>
      <c r="J15319" t="s">
        <v>18</v>
      </c>
      <c r="K15319" t="s">
        <v>137</v>
      </c>
      <c r="L15319" t="s">
        <v>3558</v>
      </c>
    </row>
    <row r="15320" spans="1:12" x14ac:dyDescent="0.25">
      <c r="A15320" t="s">
        <v>3569</v>
      </c>
      <c r="B15320" s="1">
        <v>10212250703777</v>
      </c>
      <c r="C15320" s="1">
        <v>862360075281357</v>
      </c>
      <c r="D15320" t="s">
        <v>72</v>
      </c>
      <c r="E15320">
        <v>5</v>
      </c>
      <c r="F15320" t="s">
        <v>3593</v>
      </c>
      <c r="G15320" t="s">
        <v>74</v>
      </c>
      <c r="H15320" t="s">
        <v>75</v>
      </c>
      <c r="I15320" s="1">
        <v>5755254164142</v>
      </c>
      <c r="J15320" t="s">
        <v>18</v>
      </c>
      <c r="K15320" t="s">
        <v>137</v>
      </c>
      <c r="L15320" t="s">
        <v>3558</v>
      </c>
    </row>
    <row r="15321" spans="1:12" x14ac:dyDescent="0.25">
      <c r="A15321" t="s">
        <v>3569</v>
      </c>
      <c r="B15321" s="1">
        <v>10212250703778</v>
      </c>
      <c r="C15321" s="1">
        <v>862360075292404</v>
      </c>
      <c r="D15321" t="s">
        <v>72</v>
      </c>
      <c r="E15321">
        <v>5</v>
      </c>
      <c r="F15321" t="s">
        <v>3593</v>
      </c>
      <c r="G15321" t="s">
        <v>74</v>
      </c>
      <c r="H15321" t="s">
        <v>75</v>
      </c>
      <c r="I15321" s="1">
        <v>5755254165614</v>
      </c>
      <c r="J15321" t="s">
        <v>18</v>
      </c>
      <c r="K15321" t="s">
        <v>137</v>
      </c>
      <c r="L15321" t="s">
        <v>3558</v>
      </c>
    </row>
    <row r="15322" spans="1:12" x14ac:dyDescent="0.25">
      <c r="A15322" t="s">
        <v>3569</v>
      </c>
      <c r="B15322" s="1">
        <v>10212250703779</v>
      </c>
      <c r="C15322" s="1">
        <v>862360075263397</v>
      </c>
      <c r="D15322" t="s">
        <v>72</v>
      </c>
      <c r="E15322">
        <v>5</v>
      </c>
      <c r="F15322" t="s">
        <v>3593</v>
      </c>
      <c r="G15322" t="s">
        <v>74</v>
      </c>
      <c r="H15322" t="s">
        <v>75</v>
      </c>
      <c r="I15322" s="1">
        <v>5755254164449</v>
      </c>
      <c r="J15322" t="s">
        <v>18</v>
      </c>
      <c r="K15322" t="s">
        <v>137</v>
      </c>
      <c r="L15322" t="s">
        <v>3558</v>
      </c>
    </row>
    <row r="15323" spans="1:12" x14ac:dyDescent="0.25">
      <c r="A15323" t="s">
        <v>3569</v>
      </c>
      <c r="B15323" s="1">
        <v>10212250703780</v>
      </c>
      <c r="C15323" s="1">
        <v>862360075283197</v>
      </c>
      <c r="D15323" t="s">
        <v>72</v>
      </c>
      <c r="E15323">
        <v>5</v>
      </c>
      <c r="F15323" t="s">
        <v>3593</v>
      </c>
      <c r="G15323" t="s">
        <v>74</v>
      </c>
      <c r="H15323" t="s">
        <v>75</v>
      </c>
      <c r="I15323" s="1">
        <v>5755254164131</v>
      </c>
      <c r="J15323" t="s">
        <v>18</v>
      </c>
      <c r="K15323" t="s">
        <v>137</v>
      </c>
      <c r="L15323" t="s">
        <v>3558</v>
      </c>
    </row>
    <row r="15324" spans="1:12" x14ac:dyDescent="0.25">
      <c r="A15324" t="s">
        <v>3569</v>
      </c>
      <c r="B15324" s="1">
        <v>10212250703781</v>
      </c>
      <c r="C15324" s="1">
        <v>862360075282496</v>
      </c>
      <c r="D15324" t="s">
        <v>72</v>
      </c>
      <c r="E15324">
        <v>5</v>
      </c>
      <c r="F15324" t="s">
        <v>3593</v>
      </c>
      <c r="G15324" t="s">
        <v>74</v>
      </c>
      <c r="H15324" t="s">
        <v>75</v>
      </c>
      <c r="I15324" s="1">
        <v>5755254164596</v>
      </c>
      <c r="J15324" t="s">
        <v>18</v>
      </c>
      <c r="K15324" t="s">
        <v>137</v>
      </c>
      <c r="L15324" t="s">
        <v>3558</v>
      </c>
    </row>
    <row r="15325" spans="1:12" x14ac:dyDescent="0.25">
      <c r="A15325" t="s">
        <v>3569</v>
      </c>
      <c r="B15325" s="1">
        <v>10212250703782</v>
      </c>
      <c r="C15325" s="1">
        <v>862360075272182</v>
      </c>
      <c r="D15325" t="s">
        <v>72</v>
      </c>
      <c r="E15325">
        <v>5</v>
      </c>
      <c r="F15325" t="s">
        <v>3593</v>
      </c>
      <c r="G15325" t="s">
        <v>74</v>
      </c>
      <c r="H15325" t="s">
        <v>75</v>
      </c>
      <c r="I15325" s="1">
        <v>5755254164113</v>
      </c>
      <c r="J15325" t="s">
        <v>18</v>
      </c>
      <c r="K15325" t="s">
        <v>137</v>
      </c>
      <c r="L15325" t="s">
        <v>3558</v>
      </c>
    </row>
    <row r="15326" spans="1:12" x14ac:dyDescent="0.25">
      <c r="A15326" t="s">
        <v>3569</v>
      </c>
      <c r="B15326" s="1">
        <v>10212250703783</v>
      </c>
      <c r="C15326" s="1">
        <v>862360075282520</v>
      </c>
      <c r="D15326" t="s">
        <v>72</v>
      </c>
      <c r="E15326">
        <v>5</v>
      </c>
      <c r="F15326" t="s">
        <v>3593</v>
      </c>
      <c r="G15326" t="s">
        <v>74</v>
      </c>
      <c r="H15326" t="s">
        <v>75</v>
      </c>
      <c r="I15326" s="1">
        <v>5755254164591</v>
      </c>
      <c r="J15326" t="s">
        <v>18</v>
      </c>
      <c r="K15326" t="s">
        <v>137</v>
      </c>
      <c r="L15326" t="s">
        <v>3558</v>
      </c>
    </row>
    <row r="15327" spans="1:12" x14ac:dyDescent="0.25">
      <c r="A15327" t="s">
        <v>3569</v>
      </c>
      <c r="B15327" s="1">
        <v>10212250703784</v>
      </c>
      <c r="C15327" s="1">
        <v>862360075286026</v>
      </c>
      <c r="D15327" t="s">
        <v>72</v>
      </c>
      <c r="E15327">
        <v>5</v>
      </c>
      <c r="F15327" t="s">
        <v>3593</v>
      </c>
      <c r="G15327" t="s">
        <v>74</v>
      </c>
      <c r="H15327" t="s">
        <v>75</v>
      </c>
      <c r="I15327" s="1">
        <v>5755254164029</v>
      </c>
      <c r="J15327" t="s">
        <v>18</v>
      </c>
      <c r="K15327" t="s">
        <v>137</v>
      </c>
      <c r="L15327" t="s">
        <v>3558</v>
      </c>
    </row>
    <row r="15328" spans="1:12" x14ac:dyDescent="0.25">
      <c r="A15328" t="s">
        <v>3569</v>
      </c>
      <c r="B15328" s="1">
        <v>10212250703786</v>
      </c>
      <c r="C15328" s="1">
        <v>862360075280250</v>
      </c>
      <c r="D15328" t="s">
        <v>72</v>
      </c>
      <c r="E15328">
        <v>5</v>
      </c>
      <c r="F15328" t="s">
        <v>3593</v>
      </c>
      <c r="G15328" t="s">
        <v>74</v>
      </c>
      <c r="H15328" t="s">
        <v>75</v>
      </c>
      <c r="I15328" s="1">
        <v>5755254164135</v>
      </c>
      <c r="J15328" t="s">
        <v>18</v>
      </c>
      <c r="K15328" t="s">
        <v>137</v>
      </c>
      <c r="L15328" t="s">
        <v>3558</v>
      </c>
    </row>
    <row r="15329" spans="1:12" x14ac:dyDescent="0.25">
      <c r="A15329" t="s">
        <v>3569</v>
      </c>
      <c r="B15329" s="1">
        <v>10212250703787</v>
      </c>
      <c r="C15329" s="1">
        <v>862360075261672</v>
      </c>
      <c r="D15329" t="s">
        <v>72</v>
      </c>
      <c r="E15329">
        <v>5</v>
      </c>
      <c r="F15329" t="s">
        <v>3593</v>
      </c>
      <c r="G15329" t="s">
        <v>74</v>
      </c>
      <c r="H15329" t="s">
        <v>75</v>
      </c>
      <c r="I15329" s="1">
        <v>5755254163883</v>
      </c>
      <c r="J15329" t="s">
        <v>18</v>
      </c>
      <c r="K15329" t="s">
        <v>137</v>
      </c>
      <c r="L15329" t="s">
        <v>3558</v>
      </c>
    </row>
    <row r="15330" spans="1:12" x14ac:dyDescent="0.25">
      <c r="A15330" t="s">
        <v>3569</v>
      </c>
      <c r="B15330" s="1">
        <v>10212250703789</v>
      </c>
      <c r="C15330" s="1">
        <v>862360075294087</v>
      </c>
      <c r="D15330" t="s">
        <v>72</v>
      </c>
      <c r="E15330">
        <v>5</v>
      </c>
      <c r="F15330" t="s">
        <v>3593</v>
      </c>
      <c r="G15330" t="s">
        <v>74</v>
      </c>
      <c r="H15330" t="s">
        <v>75</v>
      </c>
      <c r="I15330" s="1">
        <v>5755254164193</v>
      </c>
      <c r="J15330" t="s">
        <v>18</v>
      </c>
      <c r="K15330" t="s">
        <v>137</v>
      </c>
      <c r="L15330" t="s">
        <v>3558</v>
      </c>
    </row>
    <row r="15331" spans="1:12" x14ac:dyDescent="0.25">
      <c r="A15331" t="s">
        <v>3569</v>
      </c>
      <c r="B15331" s="1">
        <v>10212250703790</v>
      </c>
      <c r="C15331" s="1">
        <v>862360075273933</v>
      </c>
      <c r="D15331" t="s">
        <v>72</v>
      </c>
      <c r="E15331">
        <v>5</v>
      </c>
      <c r="F15331" t="s">
        <v>3593</v>
      </c>
      <c r="G15331" t="s">
        <v>74</v>
      </c>
      <c r="H15331" t="s">
        <v>75</v>
      </c>
      <c r="I15331" s="1">
        <v>5755254164115</v>
      </c>
      <c r="J15331" t="s">
        <v>18</v>
      </c>
      <c r="K15331" t="s">
        <v>137</v>
      </c>
      <c r="L15331" t="s">
        <v>3558</v>
      </c>
    </row>
    <row r="15332" spans="1:12" x14ac:dyDescent="0.25">
      <c r="A15332" t="s">
        <v>3569</v>
      </c>
      <c r="B15332" s="1">
        <v>10212250703791</v>
      </c>
      <c r="C15332" s="1">
        <v>862360075274543</v>
      </c>
      <c r="D15332" t="s">
        <v>72</v>
      </c>
      <c r="E15332">
        <v>5</v>
      </c>
      <c r="F15332" t="s">
        <v>3593</v>
      </c>
      <c r="G15332" t="s">
        <v>74</v>
      </c>
      <c r="H15332" t="s">
        <v>75</v>
      </c>
      <c r="I15332" s="1">
        <v>5755254164145</v>
      </c>
      <c r="J15332" t="s">
        <v>18</v>
      </c>
      <c r="K15332" t="s">
        <v>137</v>
      </c>
      <c r="L15332" t="s">
        <v>3558</v>
      </c>
    </row>
    <row r="15333" spans="1:12" x14ac:dyDescent="0.25">
      <c r="A15333" t="s">
        <v>3569</v>
      </c>
      <c r="B15333" s="1">
        <v>10212250703793</v>
      </c>
      <c r="C15333" s="1">
        <v>862360075280938</v>
      </c>
      <c r="D15333" t="s">
        <v>72</v>
      </c>
      <c r="E15333">
        <v>5</v>
      </c>
      <c r="F15333" t="s">
        <v>3593</v>
      </c>
      <c r="G15333" t="s">
        <v>74</v>
      </c>
      <c r="H15333" t="s">
        <v>75</v>
      </c>
      <c r="I15333" s="1">
        <v>5755254163929</v>
      </c>
      <c r="J15333" t="s">
        <v>18</v>
      </c>
      <c r="K15333" t="s">
        <v>137</v>
      </c>
      <c r="L15333" t="s">
        <v>3558</v>
      </c>
    </row>
    <row r="15334" spans="1:12" x14ac:dyDescent="0.25">
      <c r="A15334" t="s">
        <v>3569</v>
      </c>
      <c r="B15334" s="1">
        <v>10212250703832</v>
      </c>
      <c r="C15334" s="1">
        <v>862360075282124</v>
      </c>
      <c r="D15334" t="s">
        <v>72</v>
      </c>
      <c r="E15334">
        <v>5</v>
      </c>
      <c r="F15334" t="s">
        <v>3593</v>
      </c>
      <c r="G15334" t="s">
        <v>74</v>
      </c>
      <c r="H15334" t="s">
        <v>75</v>
      </c>
      <c r="I15334" s="1">
        <v>5755254163848</v>
      </c>
      <c r="J15334" t="s">
        <v>18</v>
      </c>
      <c r="K15334" t="s">
        <v>137</v>
      </c>
      <c r="L15334" t="s">
        <v>3558</v>
      </c>
    </row>
    <row r="15335" spans="1:12" x14ac:dyDescent="0.25">
      <c r="A15335" t="s">
        <v>3569</v>
      </c>
      <c r="B15335" s="1">
        <v>10212250703836</v>
      </c>
      <c r="C15335" s="1">
        <v>862360075285457</v>
      </c>
      <c r="D15335" t="s">
        <v>72</v>
      </c>
      <c r="E15335">
        <v>5</v>
      </c>
      <c r="F15335" t="s">
        <v>3593</v>
      </c>
      <c r="G15335" t="s">
        <v>74</v>
      </c>
      <c r="H15335" t="s">
        <v>75</v>
      </c>
      <c r="I15335" s="1">
        <v>5755254164238</v>
      </c>
      <c r="J15335" t="s">
        <v>18</v>
      </c>
      <c r="K15335" t="s">
        <v>137</v>
      </c>
      <c r="L15335" t="s">
        <v>3558</v>
      </c>
    </row>
    <row r="15336" spans="1:12" x14ac:dyDescent="0.25">
      <c r="A15336" t="s">
        <v>3569</v>
      </c>
      <c r="B15336" s="1">
        <v>10212250703838</v>
      </c>
      <c r="C15336" s="1">
        <v>862360073905866</v>
      </c>
      <c r="D15336" t="s">
        <v>72</v>
      </c>
      <c r="E15336">
        <v>5</v>
      </c>
      <c r="F15336" t="s">
        <v>3593</v>
      </c>
      <c r="G15336" t="s">
        <v>74</v>
      </c>
      <c r="H15336" t="s">
        <v>75</v>
      </c>
      <c r="I15336" s="1">
        <v>5755254162673</v>
      </c>
      <c r="J15336" t="s">
        <v>18</v>
      </c>
      <c r="K15336" t="s">
        <v>137</v>
      </c>
      <c r="L15336" t="s">
        <v>3558</v>
      </c>
    </row>
    <row r="15337" spans="1:12" x14ac:dyDescent="0.25">
      <c r="A15337" t="s">
        <v>3569</v>
      </c>
      <c r="B15337" s="1">
        <v>10212250704051</v>
      </c>
      <c r="C15337" s="1">
        <v>862360075295738</v>
      </c>
      <c r="D15337" t="s">
        <v>72</v>
      </c>
      <c r="E15337">
        <v>5</v>
      </c>
      <c r="F15337" t="s">
        <v>3593</v>
      </c>
      <c r="G15337" t="s">
        <v>74</v>
      </c>
      <c r="H15337" t="s">
        <v>75</v>
      </c>
      <c r="I15337" s="1">
        <v>5755254164775</v>
      </c>
      <c r="J15337" t="s">
        <v>18</v>
      </c>
      <c r="K15337" t="s">
        <v>137</v>
      </c>
      <c r="L15337" t="s">
        <v>3558</v>
      </c>
    </row>
    <row r="15338" spans="1:12" x14ac:dyDescent="0.25">
      <c r="A15338" t="s">
        <v>3569</v>
      </c>
      <c r="B15338" s="1">
        <v>10212250704076</v>
      </c>
      <c r="C15338" s="1">
        <v>862360075267182</v>
      </c>
      <c r="D15338" t="s">
        <v>72</v>
      </c>
      <c r="E15338">
        <v>5</v>
      </c>
      <c r="F15338" t="s">
        <v>3593</v>
      </c>
      <c r="G15338" t="s">
        <v>74</v>
      </c>
      <c r="H15338" t="s">
        <v>75</v>
      </c>
      <c r="I15338" s="1">
        <v>5754256719316</v>
      </c>
      <c r="J15338" t="s">
        <v>18</v>
      </c>
      <c r="K15338" t="s">
        <v>2664</v>
      </c>
      <c r="L15338" t="s">
        <v>3558</v>
      </c>
    </row>
    <row r="15339" spans="1:12" x14ac:dyDescent="0.25">
      <c r="A15339" t="s">
        <v>3569</v>
      </c>
      <c r="B15339" s="1">
        <v>10212250704091</v>
      </c>
      <c r="C15339" s="1">
        <v>862360075294285</v>
      </c>
      <c r="D15339" t="s">
        <v>72</v>
      </c>
      <c r="E15339">
        <v>5</v>
      </c>
      <c r="F15339" t="s">
        <v>3593</v>
      </c>
      <c r="G15339" t="s">
        <v>74</v>
      </c>
      <c r="H15339" t="s">
        <v>75</v>
      </c>
      <c r="I15339" s="1">
        <v>5755254163748</v>
      </c>
      <c r="J15339" t="s">
        <v>18</v>
      </c>
      <c r="K15339" t="s">
        <v>137</v>
      </c>
      <c r="L15339" t="s">
        <v>3558</v>
      </c>
    </row>
    <row r="15340" spans="1:12" x14ac:dyDescent="0.25">
      <c r="A15340" t="s">
        <v>3569</v>
      </c>
      <c r="B15340" s="1">
        <v>10212250704092</v>
      </c>
      <c r="C15340" s="1">
        <v>862360075290945</v>
      </c>
      <c r="D15340" t="s">
        <v>72</v>
      </c>
      <c r="E15340">
        <v>5</v>
      </c>
      <c r="F15340" t="s">
        <v>3593</v>
      </c>
      <c r="G15340" t="s">
        <v>74</v>
      </c>
      <c r="H15340" t="s">
        <v>75</v>
      </c>
      <c r="I15340" s="1">
        <v>5755254165461</v>
      </c>
      <c r="J15340" t="s">
        <v>18</v>
      </c>
      <c r="K15340" t="s">
        <v>137</v>
      </c>
      <c r="L15340" t="s">
        <v>3558</v>
      </c>
    </row>
    <row r="15341" spans="1:12" x14ac:dyDescent="0.25">
      <c r="A15341" t="s">
        <v>3569</v>
      </c>
      <c r="B15341" s="1">
        <v>10212250704093</v>
      </c>
      <c r="C15341" s="1">
        <v>862360075272224</v>
      </c>
      <c r="D15341" t="s">
        <v>72</v>
      </c>
      <c r="E15341">
        <v>5</v>
      </c>
      <c r="F15341" t="s">
        <v>3593</v>
      </c>
      <c r="G15341" t="s">
        <v>74</v>
      </c>
      <c r="H15341" t="s">
        <v>75</v>
      </c>
      <c r="I15341" s="1">
        <v>5755254165636</v>
      </c>
      <c r="J15341" t="s">
        <v>18</v>
      </c>
      <c r="K15341" t="s">
        <v>137</v>
      </c>
      <c r="L15341" t="s">
        <v>3558</v>
      </c>
    </row>
    <row r="15342" spans="1:12" x14ac:dyDescent="0.25">
      <c r="A15342" t="s">
        <v>3569</v>
      </c>
      <c r="B15342" s="1">
        <v>10212250704096</v>
      </c>
      <c r="C15342" s="1">
        <v>862360075260401</v>
      </c>
      <c r="D15342" t="s">
        <v>72</v>
      </c>
      <c r="E15342">
        <v>5</v>
      </c>
      <c r="F15342" t="s">
        <v>3593</v>
      </c>
      <c r="G15342" t="s">
        <v>74</v>
      </c>
      <c r="H15342" t="s">
        <v>75</v>
      </c>
      <c r="I15342" s="1">
        <v>5755254163560</v>
      </c>
      <c r="J15342" t="s">
        <v>18</v>
      </c>
      <c r="K15342" t="s">
        <v>137</v>
      </c>
      <c r="L15342" t="s">
        <v>3558</v>
      </c>
    </row>
    <row r="15343" spans="1:12" x14ac:dyDescent="0.25">
      <c r="A15343" t="s">
        <v>3569</v>
      </c>
      <c r="B15343" s="1">
        <v>10212250704099</v>
      </c>
      <c r="C15343" s="1">
        <v>862360075279476</v>
      </c>
      <c r="D15343" t="s">
        <v>72</v>
      </c>
      <c r="E15343">
        <v>5</v>
      </c>
      <c r="F15343" t="s">
        <v>3593</v>
      </c>
      <c r="G15343" t="s">
        <v>74</v>
      </c>
      <c r="H15343" t="s">
        <v>75</v>
      </c>
      <c r="I15343" s="1">
        <v>5755254163734</v>
      </c>
      <c r="J15343" t="s">
        <v>18</v>
      </c>
      <c r="K15343" t="s">
        <v>137</v>
      </c>
      <c r="L15343" t="s">
        <v>3558</v>
      </c>
    </row>
    <row r="15344" spans="1:12" x14ac:dyDescent="0.25">
      <c r="A15344" t="s">
        <v>3569</v>
      </c>
      <c r="B15344" s="1">
        <v>10212250704100</v>
      </c>
      <c r="C15344" s="1">
        <v>862360073889193</v>
      </c>
      <c r="D15344" t="s">
        <v>72</v>
      </c>
      <c r="E15344">
        <v>5</v>
      </c>
      <c r="F15344" t="s">
        <v>3593</v>
      </c>
      <c r="G15344" t="s">
        <v>74</v>
      </c>
      <c r="H15344" t="s">
        <v>75</v>
      </c>
      <c r="I15344" s="1">
        <v>5755254163470</v>
      </c>
      <c r="J15344" t="s">
        <v>18</v>
      </c>
      <c r="K15344" t="s">
        <v>137</v>
      </c>
      <c r="L15344" t="s">
        <v>3558</v>
      </c>
    </row>
    <row r="15345" spans="1:12" x14ac:dyDescent="0.25">
      <c r="A15345" t="s">
        <v>3569</v>
      </c>
      <c r="B15345" s="1">
        <v>10212250704101</v>
      </c>
      <c r="C15345" s="1">
        <v>862360075286802</v>
      </c>
      <c r="D15345" t="s">
        <v>72</v>
      </c>
      <c r="E15345">
        <v>5</v>
      </c>
      <c r="F15345" t="s">
        <v>3593</v>
      </c>
      <c r="G15345" t="s">
        <v>74</v>
      </c>
      <c r="H15345" t="s">
        <v>75</v>
      </c>
      <c r="I15345" s="1">
        <v>5755254164239</v>
      </c>
      <c r="J15345" t="s">
        <v>18</v>
      </c>
      <c r="K15345" t="s">
        <v>137</v>
      </c>
      <c r="L15345" t="s">
        <v>3558</v>
      </c>
    </row>
    <row r="15346" spans="1:12" x14ac:dyDescent="0.25">
      <c r="A15346" t="s">
        <v>3569</v>
      </c>
      <c r="B15346" s="1">
        <v>10212250704103</v>
      </c>
      <c r="C15346" s="1">
        <v>862360075260336</v>
      </c>
      <c r="D15346" t="s">
        <v>72</v>
      </c>
      <c r="E15346">
        <v>5</v>
      </c>
      <c r="F15346" t="s">
        <v>3593</v>
      </c>
      <c r="G15346" t="s">
        <v>74</v>
      </c>
      <c r="H15346" t="s">
        <v>75</v>
      </c>
      <c r="I15346" s="1">
        <v>5755254163702</v>
      </c>
      <c r="J15346" t="s">
        <v>18</v>
      </c>
      <c r="K15346" t="s">
        <v>137</v>
      </c>
      <c r="L15346" t="s">
        <v>3558</v>
      </c>
    </row>
    <row r="15347" spans="1:12" x14ac:dyDescent="0.25">
      <c r="A15347" t="s">
        <v>3569</v>
      </c>
      <c r="B15347" s="1">
        <v>10212250704105</v>
      </c>
      <c r="C15347" s="1">
        <v>862360075296777</v>
      </c>
      <c r="D15347" t="s">
        <v>72</v>
      </c>
      <c r="E15347">
        <v>5</v>
      </c>
      <c r="F15347" t="s">
        <v>3593</v>
      </c>
      <c r="G15347" t="s">
        <v>74</v>
      </c>
      <c r="H15347" t="s">
        <v>75</v>
      </c>
      <c r="I15347" s="1">
        <v>5755254163484</v>
      </c>
      <c r="J15347" t="s">
        <v>18</v>
      </c>
      <c r="K15347" t="s">
        <v>137</v>
      </c>
      <c r="L15347" t="s">
        <v>3558</v>
      </c>
    </row>
    <row r="15348" spans="1:12" x14ac:dyDescent="0.25">
      <c r="A15348" t="s">
        <v>3569</v>
      </c>
      <c r="B15348" s="1">
        <v>10212250704139</v>
      </c>
      <c r="C15348" s="1">
        <v>862360075273412</v>
      </c>
      <c r="D15348" t="s">
        <v>72</v>
      </c>
      <c r="E15348">
        <v>5</v>
      </c>
      <c r="F15348" t="s">
        <v>3593</v>
      </c>
      <c r="G15348" t="s">
        <v>74</v>
      </c>
      <c r="H15348" t="s">
        <v>75</v>
      </c>
      <c r="I15348" s="1">
        <v>5755254164385</v>
      </c>
      <c r="J15348" t="s">
        <v>18</v>
      </c>
      <c r="K15348" t="s">
        <v>137</v>
      </c>
      <c r="L15348" t="s">
        <v>3558</v>
      </c>
    </row>
    <row r="15349" spans="1:12" x14ac:dyDescent="0.25">
      <c r="A15349" t="s">
        <v>3569</v>
      </c>
      <c r="B15349" s="1">
        <v>10212250704143</v>
      </c>
      <c r="C15349" s="1">
        <v>862360075270459</v>
      </c>
      <c r="D15349" t="s">
        <v>72</v>
      </c>
      <c r="E15349">
        <v>5</v>
      </c>
      <c r="F15349" t="s">
        <v>3593</v>
      </c>
      <c r="G15349" t="s">
        <v>74</v>
      </c>
      <c r="H15349" t="s">
        <v>75</v>
      </c>
      <c r="I15349" s="1">
        <v>5754256719406</v>
      </c>
      <c r="J15349" t="s">
        <v>18</v>
      </c>
      <c r="K15349" t="s">
        <v>2664</v>
      </c>
      <c r="L15349" t="s">
        <v>3558</v>
      </c>
    </row>
    <row r="15350" spans="1:12" x14ac:dyDescent="0.25">
      <c r="A15350" t="s">
        <v>3569</v>
      </c>
      <c r="B15350" s="1">
        <v>10212250704144</v>
      </c>
      <c r="C15350" s="1">
        <v>862360075281456</v>
      </c>
      <c r="D15350" t="s">
        <v>72</v>
      </c>
      <c r="E15350">
        <v>5</v>
      </c>
      <c r="F15350" t="s">
        <v>3593</v>
      </c>
      <c r="G15350" t="s">
        <v>74</v>
      </c>
      <c r="H15350" t="s">
        <v>75</v>
      </c>
      <c r="I15350" s="1">
        <v>5755254164521</v>
      </c>
      <c r="J15350" t="s">
        <v>18</v>
      </c>
      <c r="K15350" t="s">
        <v>137</v>
      </c>
      <c r="L15350" t="s">
        <v>3558</v>
      </c>
    </row>
    <row r="15351" spans="1:12" x14ac:dyDescent="0.25">
      <c r="A15351" t="s">
        <v>3569</v>
      </c>
      <c r="B15351" s="1">
        <v>10212250704146</v>
      </c>
      <c r="C15351" s="1">
        <v>862360073980638</v>
      </c>
      <c r="D15351" t="s">
        <v>72</v>
      </c>
      <c r="E15351">
        <v>5</v>
      </c>
      <c r="F15351" t="s">
        <v>3593</v>
      </c>
      <c r="G15351" t="s">
        <v>74</v>
      </c>
      <c r="H15351" t="s">
        <v>75</v>
      </c>
      <c r="I15351" s="1">
        <v>5755254163541</v>
      </c>
      <c r="J15351" t="s">
        <v>18</v>
      </c>
      <c r="K15351" t="s">
        <v>137</v>
      </c>
      <c r="L15351" t="s">
        <v>3558</v>
      </c>
    </row>
    <row r="15352" spans="1:12" x14ac:dyDescent="0.25">
      <c r="A15352" t="s">
        <v>3569</v>
      </c>
      <c r="B15352" s="1">
        <v>10212250704147</v>
      </c>
      <c r="C15352" s="1">
        <v>862360073904950</v>
      </c>
      <c r="D15352" t="s">
        <v>72</v>
      </c>
      <c r="E15352">
        <v>5</v>
      </c>
      <c r="F15352" t="s">
        <v>3593</v>
      </c>
      <c r="G15352" t="s">
        <v>74</v>
      </c>
      <c r="H15352" t="s">
        <v>75</v>
      </c>
      <c r="I15352" s="1">
        <v>5755254163472</v>
      </c>
      <c r="J15352" t="s">
        <v>18</v>
      </c>
      <c r="K15352" t="s">
        <v>137</v>
      </c>
      <c r="L15352" t="s">
        <v>3558</v>
      </c>
    </row>
    <row r="15353" spans="1:12" x14ac:dyDescent="0.25">
      <c r="A15353" t="s">
        <v>3569</v>
      </c>
      <c r="B15353" s="1">
        <v>10212250704163</v>
      </c>
      <c r="C15353" s="1">
        <v>862360075264056</v>
      </c>
      <c r="D15353" t="s">
        <v>72</v>
      </c>
      <c r="E15353">
        <v>5</v>
      </c>
      <c r="F15353" t="s">
        <v>3593</v>
      </c>
      <c r="G15353" t="s">
        <v>74</v>
      </c>
      <c r="H15353" t="s">
        <v>75</v>
      </c>
      <c r="I15353" s="1">
        <v>5755254165382</v>
      </c>
      <c r="J15353" t="s">
        <v>18</v>
      </c>
      <c r="K15353" t="s">
        <v>137</v>
      </c>
      <c r="L15353" t="s">
        <v>3558</v>
      </c>
    </row>
    <row r="15354" spans="1:12" x14ac:dyDescent="0.25">
      <c r="A15354" t="s">
        <v>3569</v>
      </c>
      <c r="B15354" s="1">
        <v>10212250704164</v>
      </c>
      <c r="C15354" s="1">
        <v>862360075289525</v>
      </c>
      <c r="D15354" t="s">
        <v>72</v>
      </c>
      <c r="E15354">
        <v>5</v>
      </c>
      <c r="F15354" t="s">
        <v>3593</v>
      </c>
      <c r="G15354" t="s">
        <v>74</v>
      </c>
      <c r="H15354" t="s">
        <v>75</v>
      </c>
      <c r="I15354" s="1">
        <v>5755254164413</v>
      </c>
      <c r="J15354" t="s">
        <v>18</v>
      </c>
      <c r="K15354" t="s">
        <v>137</v>
      </c>
      <c r="L15354" t="s">
        <v>3558</v>
      </c>
    </row>
    <row r="15355" spans="1:12" x14ac:dyDescent="0.25">
      <c r="A15355" t="s">
        <v>3569</v>
      </c>
      <c r="B15355" s="1">
        <v>10212250704165</v>
      </c>
      <c r="C15355" s="1">
        <v>862360075292644</v>
      </c>
      <c r="D15355" t="s">
        <v>72</v>
      </c>
      <c r="E15355">
        <v>5</v>
      </c>
      <c r="F15355" t="s">
        <v>3593</v>
      </c>
      <c r="G15355" t="s">
        <v>74</v>
      </c>
      <c r="H15355" t="s">
        <v>75</v>
      </c>
      <c r="I15355" s="1">
        <v>5755254164631</v>
      </c>
      <c r="J15355" t="s">
        <v>18</v>
      </c>
      <c r="K15355" t="s">
        <v>137</v>
      </c>
      <c r="L15355" t="s">
        <v>3558</v>
      </c>
    </row>
    <row r="15356" spans="1:12" x14ac:dyDescent="0.25">
      <c r="A15356" t="s">
        <v>3569</v>
      </c>
      <c r="B15356" s="1">
        <v>10212250704166</v>
      </c>
      <c r="C15356" s="1">
        <v>862360075292552</v>
      </c>
      <c r="D15356" t="s">
        <v>72</v>
      </c>
      <c r="E15356">
        <v>5</v>
      </c>
      <c r="F15356" t="s">
        <v>3593</v>
      </c>
      <c r="G15356" t="s">
        <v>74</v>
      </c>
      <c r="H15356" t="s">
        <v>75</v>
      </c>
      <c r="I15356" s="1">
        <v>5755254165512</v>
      </c>
      <c r="J15356" t="s">
        <v>18</v>
      </c>
      <c r="K15356" t="s">
        <v>137</v>
      </c>
      <c r="L15356" t="s">
        <v>3558</v>
      </c>
    </row>
    <row r="15357" spans="1:12" x14ac:dyDescent="0.25">
      <c r="A15357" t="s">
        <v>3569</v>
      </c>
      <c r="B15357" s="1">
        <v>10212250704167</v>
      </c>
      <c r="C15357" s="1">
        <v>862360075288808</v>
      </c>
      <c r="D15357" t="s">
        <v>72</v>
      </c>
      <c r="E15357">
        <v>5</v>
      </c>
      <c r="F15357" t="s">
        <v>3593</v>
      </c>
      <c r="G15357" t="s">
        <v>74</v>
      </c>
      <c r="H15357" t="s">
        <v>75</v>
      </c>
      <c r="I15357" s="1">
        <v>5755254164513</v>
      </c>
      <c r="J15357" t="s">
        <v>18</v>
      </c>
      <c r="K15357" t="s">
        <v>137</v>
      </c>
      <c r="L15357" t="s">
        <v>3558</v>
      </c>
    </row>
    <row r="15358" spans="1:12" x14ac:dyDescent="0.25">
      <c r="A15358" t="s">
        <v>3569</v>
      </c>
      <c r="B15358" s="1">
        <v>10294250701137</v>
      </c>
      <c r="C15358" s="1">
        <v>862360075290887</v>
      </c>
      <c r="D15358" t="s">
        <v>72</v>
      </c>
      <c r="E15358">
        <v>5</v>
      </c>
      <c r="F15358" t="s">
        <v>3593</v>
      </c>
      <c r="G15358" t="s">
        <v>74</v>
      </c>
      <c r="H15358" t="s">
        <v>75</v>
      </c>
      <c r="I15358" s="1">
        <v>5755254339506</v>
      </c>
      <c r="J15358" t="s">
        <v>18</v>
      </c>
      <c r="K15358" t="s">
        <v>137</v>
      </c>
      <c r="L15358" t="s">
        <v>3558</v>
      </c>
    </row>
    <row r="15359" spans="1:12" x14ac:dyDescent="0.25">
      <c r="A15359" t="s">
        <v>3569</v>
      </c>
      <c r="B15359" s="1">
        <v>10294250701138</v>
      </c>
      <c r="C15359" s="1">
        <v>862360075281944</v>
      </c>
      <c r="D15359" t="s">
        <v>72</v>
      </c>
      <c r="E15359">
        <v>5</v>
      </c>
      <c r="F15359" t="s">
        <v>3593</v>
      </c>
      <c r="G15359" t="s">
        <v>74</v>
      </c>
      <c r="H15359" t="s">
        <v>75</v>
      </c>
      <c r="I15359" s="1">
        <v>5755254339052</v>
      </c>
      <c r="J15359" t="s">
        <v>18</v>
      </c>
      <c r="K15359" t="s">
        <v>137</v>
      </c>
      <c r="L15359" t="s">
        <v>3558</v>
      </c>
    </row>
    <row r="15360" spans="1:12" x14ac:dyDescent="0.25">
      <c r="A15360" t="s">
        <v>3569</v>
      </c>
      <c r="B15360" s="1">
        <v>10294250701139</v>
      </c>
      <c r="C15360" s="1">
        <v>862360075290044</v>
      </c>
      <c r="D15360" t="s">
        <v>72</v>
      </c>
      <c r="E15360">
        <v>5</v>
      </c>
      <c r="F15360" t="s">
        <v>3593</v>
      </c>
      <c r="G15360" t="s">
        <v>74</v>
      </c>
      <c r="H15360" t="s">
        <v>75</v>
      </c>
      <c r="I15360" s="1">
        <v>5755254339459</v>
      </c>
      <c r="J15360" t="s">
        <v>18</v>
      </c>
      <c r="K15360" t="s">
        <v>137</v>
      </c>
      <c r="L15360" t="s">
        <v>3558</v>
      </c>
    </row>
    <row r="15361" spans="1:12" x14ac:dyDescent="0.25">
      <c r="A15361" t="s">
        <v>3569</v>
      </c>
      <c r="B15361" s="1">
        <v>10294250701140</v>
      </c>
      <c r="C15361" s="1">
        <v>862211074183930</v>
      </c>
      <c r="D15361" t="s">
        <v>72</v>
      </c>
      <c r="E15361">
        <v>5</v>
      </c>
      <c r="F15361" t="s">
        <v>3593</v>
      </c>
      <c r="G15361" t="s">
        <v>74</v>
      </c>
      <c r="H15361" t="s">
        <v>75</v>
      </c>
      <c r="I15361" s="1">
        <v>5755254339381</v>
      </c>
      <c r="J15361" t="s">
        <v>18</v>
      </c>
      <c r="K15361" t="s">
        <v>137</v>
      </c>
      <c r="L15361" t="s">
        <v>3558</v>
      </c>
    </row>
    <row r="15362" spans="1:12" x14ac:dyDescent="0.25">
      <c r="A15362" t="s">
        <v>3569</v>
      </c>
      <c r="B15362" s="1">
        <v>10294250701141</v>
      </c>
      <c r="C15362" s="1">
        <v>862360075267570</v>
      </c>
      <c r="D15362" t="s">
        <v>72</v>
      </c>
      <c r="E15362">
        <v>5</v>
      </c>
      <c r="F15362" t="s">
        <v>3593</v>
      </c>
      <c r="G15362" t="s">
        <v>74</v>
      </c>
      <c r="H15362" t="s">
        <v>75</v>
      </c>
      <c r="I15362" s="1">
        <v>5754256954499</v>
      </c>
      <c r="J15362" t="s">
        <v>18</v>
      </c>
      <c r="K15362" t="s">
        <v>2664</v>
      </c>
      <c r="L15362" t="s">
        <v>3558</v>
      </c>
    </row>
    <row r="15363" spans="1:12" x14ac:dyDescent="0.25">
      <c r="A15363" t="s">
        <v>3569</v>
      </c>
      <c r="B15363" s="1">
        <v>10294250701142</v>
      </c>
      <c r="C15363" s="1">
        <v>862360075295183</v>
      </c>
      <c r="D15363" t="s">
        <v>72</v>
      </c>
      <c r="E15363">
        <v>5</v>
      </c>
      <c r="F15363" t="s">
        <v>3593</v>
      </c>
      <c r="G15363" t="s">
        <v>74</v>
      </c>
      <c r="H15363" t="s">
        <v>75</v>
      </c>
      <c r="I15363" s="1">
        <v>5754256954491</v>
      </c>
      <c r="J15363" t="s">
        <v>18</v>
      </c>
      <c r="K15363" t="s">
        <v>2664</v>
      </c>
      <c r="L15363" t="s">
        <v>3558</v>
      </c>
    </row>
    <row r="15364" spans="1:12" x14ac:dyDescent="0.25">
      <c r="A15364" t="s">
        <v>3569</v>
      </c>
      <c r="B15364" s="1">
        <v>10294250701143</v>
      </c>
      <c r="C15364" s="1">
        <v>862360075291612</v>
      </c>
      <c r="D15364" t="s">
        <v>72</v>
      </c>
      <c r="E15364">
        <v>5</v>
      </c>
      <c r="F15364" t="s">
        <v>3593</v>
      </c>
      <c r="G15364" t="s">
        <v>74</v>
      </c>
      <c r="H15364" t="s">
        <v>75</v>
      </c>
      <c r="I15364" s="1">
        <v>5755254338994</v>
      </c>
      <c r="J15364" t="s">
        <v>18</v>
      </c>
      <c r="K15364" t="s">
        <v>137</v>
      </c>
      <c r="L15364" t="s">
        <v>3558</v>
      </c>
    </row>
    <row r="15365" spans="1:12" x14ac:dyDescent="0.25">
      <c r="A15365" t="s">
        <v>3569</v>
      </c>
      <c r="B15365" s="1">
        <v>10294250701144</v>
      </c>
      <c r="C15365" s="1">
        <v>862211072161748</v>
      </c>
      <c r="D15365" t="s">
        <v>72</v>
      </c>
      <c r="E15365">
        <v>5</v>
      </c>
      <c r="F15365" t="s">
        <v>3593</v>
      </c>
      <c r="G15365" t="s">
        <v>74</v>
      </c>
      <c r="H15365" t="s">
        <v>75</v>
      </c>
      <c r="I15365" s="1">
        <v>5755254339145</v>
      </c>
      <c r="J15365" t="s">
        <v>18</v>
      </c>
      <c r="K15365" t="s">
        <v>137</v>
      </c>
      <c r="L15365" t="s">
        <v>3558</v>
      </c>
    </row>
    <row r="15366" spans="1:12" x14ac:dyDescent="0.25">
      <c r="A15366" t="s">
        <v>3569</v>
      </c>
      <c r="B15366" s="1">
        <v>10294250701145</v>
      </c>
      <c r="C15366" s="1">
        <v>862360075272562</v>
      </c>
      <c r="D15366" t="s">
        <v>72</v>
      </c>
      <c r="E15366">
        <v>5</v>
      </c>
      <c r="F15366" t="s">
        <v>3593</v>
      </c>
      <c r="G15366" t="s">
        <v>74</v>
      </c>
      <c r="H15366" t="s">
        <v>75</v>
      </c>
      <c r="I15366" s="1">
        <v>5755254339720</v>
      </c>
      <c r="J15366" t="s">
        <v>18</v>
      </c>
      <c r="K15366" t="s">
        <v>137</v>
      </c>
      <c r="L15366" t="s">
        <v>3558</v>
      </c>
    </row>
    <row r="15367" spans="1:12" x14ac:dyDescent="0.25">
      <c r="A15367" t="s">
        <v>3569</v>
      </c>
      <c r="B15367" s="1">
        <v>10294250701146</v>
      </c>
      <c r="C15367" s="1">
        <v>862360075268362</v>
      </c>
      <c r="D15367" t="s">
        <v>72</v>
      </c>
      <c r="E15367">
        <v>5</v>
      </c>
      <c r="F15367" t="s">
        <v>3593</v>
      </c>
      <c r="G15367" t="s">
        <v>74</v>
      </c>
      <c r="H15367" t="s">
        <v>75</v>
      </c>
      <c r="I15367" s="1">
        <v>5754256954853</v>
      </c>
      <c r="J15367" t="s">
        <v>18</v>
      </c>
      <c r="K15367" t="s">
        <v>2664</v>
      </c>
      <c r="L15367" t="s">
        <v>3558</v>
      </c>
    </row>
    <row r="15368" spans="1:12" x14ac:dyDescent="0.25">
      <c r="A15368" t="s">
        <v>3569</v>
      </c>
      <c r="B15368" s="1">
        <v>10294250701147</v>
      </c>
      <c r="C15368" s="1">
        <v>862360075270467</v>
      </c>
      <c r="D15368" t="s">
        <v>72</v>
      </c>
      <c r="E15368">
        <v>5</v>
      </c>
      <c r="F15368" t="s">
        <v>3593</v>
      </c>
      <c r="G15368" t="s">
        <v>74</v>
      </c>
      <c r="H15368" t="s">
        <v>75</v>
      </c>
      <c r="I15368" s="1">
        <v>5755254339587</v>
      </c>
      <c r="J15368" t="s">
        <v>18</v>
      </c>
      <c r="K15368" t="s">
        <v>137</v>
      </c>
      <c r="L15368" t="s">
        <v>3558</v>
      </c>
    </row>
    <row r="15369" spans="1:12" x14ac:dyDescent="0.25">
      <c r="A15369" t="s">
        <v>3569</v>
      </c>
      <c r="B15369" s="1">
        <v>10294250701148</v>
      </c>
      <c r="C15369" s="1">
        <v>862360075297015</v>
      </c>
      <c r="D15369" t="s">
        <v>72</v>
      </c>
      <c r="E15369">
        <v>5</v>
      </c>
      <c r="F15369" t="s">
        <v>3593</v>
      </c>
      <c r="G15369" t="s">
        <v>74</v>
      </c>
      <c r="H15369" t="s">
        <v>75</v>
      </c>
      <c r="I15369" s="1">
        <v>5755254339098</v>
      </c>
      <c r="J15369" t="s">
        <v>18</v>
      </c>
      <c r="K15369" t="s">
        <v>137</v>
      </c>
      <c r="L15369" t="s">
        <v>3558</v>
      </c>
    </row>
    <row r="15370" spans="1:12" x14ac:dyDescent="0.25">
      <c r="A15370" t="s">
        <v>3569</v>
      </c>
      <c r="B15370" s="1">
        <v>10294250701149</v>
      </c>
      <c r="C15370" s="1">
        <v>862360075285382</v>
      </c>
      <c r="D15370" t="s">
        <v>72</v>
      </c>
      <c r="E15370">
        <v>5</v>
      </c>
      <c r="F15370" t="s">
        <v>3593</v>
      </c>
      <c r="G15370" t="s">
        <v>74</v>
      </c>
      <c r="H15370" t="s">
        <v>75</v>
      </c>
      <c r="I15370" s="1">
        <v>5755254339470</v>
      </c>
      <c r="J15370" t="s">
        <v>18</v>
      </c>
      <c r="K15370" t="s">
        <v>137</v>
      </c>
      <c r="L15370" t="s">
        <v>3558</v>
      </c>
    </row>
    <row r="15371" spans="1:12" x14ac:dyDescent="0.25">
      <c r="A15371" t="s">
        <v>3569</v>
      </c>
      <c r="B15371" s="1">
        <v>10294250701150</v>
      </c>
      <c r="C15371" s="1">
        <v>862360075269238</v>
      </c>
      <c r="D15371" t="s">
        <v>72</v>
      </c>
      <c r="E15371">
        <v>5</v>
      </c>
      <c r="F15371" t="s">
        <v>3593</v>
      </c>
      <c r="G15371" t="s">
        <v>74</v>
      </c>
      <c r="H15371" t="s">
        <v>75</v>
      </c>
      <c r="I15371" s="1">
        <v>5755254339019</v>
      </c>
      <c r="J15371" t="s">
        <v>18</v>
      </c>
      <c r="K15371" t="s">
        <v>137</v>
      </c>
      <c r="L15371" t="s">
        <v>3558</v>
      </c>
    </row>
    <row r="15372" spans="1:12" x14ac:dyDescent="0.25">
      <c r="A15372" t="s">
        <v>3569</v>
      </c>
      <c r="B15372" s="1">
        <v>10294250701151</v>
      </c>
      <c r="C15372" s="1">
        <v>862360075289509</v>
      </c>
      <c r="D15372" t="s">
        <v>72</v>
      </c>
      <c r="E15372">
        <v>5</v>
      </c>
      <c r="F15372" t="s">
        <v>3593</v>
      </c>
      <c r="G15372" t="s">
        <v>74</v>
      </c>
      <c r="H15372" t="s">
        <v>75</v>
      </c>
      <c r="I15372" s="1">
        <v>5755254339520</v>
      </c>
      <c r="J15372" t="s">
        <v>18</v>
      </c>
      <c r="K15372" t="s">
        <v>137</v>
      </c>
      <c r="L15372" t="s">
        <v>3558</v>
      </c>
    </row>
    <row r="15373" spans="1:12" x14ac:dyDescent="0.25">
      <c r="A15373" t="s">
        <v>3569</v>
      </c>
      <c r="B15373" s="1">
        <v>10294250701152</v>
      </c>
      <c r="C15373" s="1">
        <v>862360075262456</v>
      </c>
      <c r="D15373" t="s">
        <v>72</v>
      </c>
      <c r="E15373">
        <v>5</v>
      </c>
      <c r="F15373" t="s">
        <v>3593</v>
      </c>
      <c r="G15373" t="s">
        <v>74</v>
      </c>
      <c r="H15373" t="s">
        <v>75</v>
      </c>
      <c r="I15373" s="1">
        <v>5755254339069</v>
      </c>
      <c r="J15373" t="s">
        <v>18</v>
      </c>
      <c r="K15373" t="s">
        <v>137</v>
      </c>
      <c r="L15373" t="s">
        <v>3558</v>
      </c>
    </row>
    <row r="15374" spans="1:12" x14ac:dyDescent="0.25">
      <c r="A15374" t="s">
        <v>3569</v>
      </c>
      <c r="B15374" s="1">
        <v>10294250701153</v>
      </c>
      <c r="C15374" s="1">
        <v>862360075272091</v>
      </c>
      <c r="D15374" t="s">
        <v>72</v>
      </c>
      <c r="E15374">
        <v>5</v>
      </c>
      <c r="F15374" t="s">
        <v>3593</v>
      </c>
      <c r="G15374" t="s">
        <v>74</v>
      </c>
      <c r="H15374" t="s">
        <v>75</v>
      </c>
      <c r="I15374" s="1">
        <v>5755254339743</v>
      </c>
      <c r="J15374" t="s">
        <v>18</v>
      </c>
      <c r="K15374" t="s">
        <v>137</v>
      </c>
      <c r="L15374" t="s">
        <v>3558</v>
      </c>
    </row>
    <row r="15375" spans="1:12" x14ac:dyDescent="0.25">
      <c r="A15375" t="s">
        <v>3569</v>
      </c>
      <c r="B15375" s="1">
        <v>10294250701154</v>
      </c>
      <c r="C15375" s="1">
        <v>862360075271044</v>
      </c>
      <c r="D15375" t="s">
        <v>72</v>
      </c>
      <c r="E15375">
        <v>5</v>
      </c>
      <c r="F15375" t="s">
        <v>3593</v>
      </c>
      <c r="G15375" t="s">
        <v>74</v>
      </c>
      <c r="H15375" t="s">
        <v>75</v>
      </c>
      <c r="I15375" s="1">
        <v>5755254339096</v>
      </c>
      <c r="J15375" t="s">
        <v>18</v>
      </c>
      <c r="K15375" t="s">
        <v>137</v>
      </c>
      <c r="L15375" t="s">
        <v>3558</v>
      </c>
    </row>
    <row r="15376" spans="1:12" x14ac:dyDescent="0.25">
      <c r="A15376" t="s">
        <v>3569</v>
      </c>
      <c r="B15376" s="1">
        <v>10294250701155</v>
      </c>
      <c r="C15376" s="1">
        <v>862360075289871</v>
      </c>
      <c r="D15376" t="s">
        <v>72</v>
      </c>
      <c r="E15376">
        <v>5</v>
      </c>
      <c r="F15376" t="s">
        <v>3593</v>
      </c>
      <c r="G15376" t="s">
        <v>74</v>
      </c>
      <c r="H15376" t="s">
        <v>75</v>
      </c>
      <c r="I15376" s="1">
        <v>5755254339295</v>
      </c>
      <c r="J15376" t="s">
        <v>18</v>
      </c>
      <c r="K15376" t="s">
        <v>137</v>
      </c>
      <c r="L15376" t="s">
        <v>3558</v>
      </c>
    </row>
    <row r="15377" spans="1:12" x14ac:dyDescent="0.25">
      <c r="A15377" t="s">
        <v>3569</v>
      </c>
      <c r="B15377" s="1">
        <v>10294250701156</v>
      </c>
      <c r="C15377" s="1">
        <v>862360073942158</v>
      </c>
      <c r="D15377" t="s">
        <v>72</v>
      </c>
      <c r="E15377">
        <v>5</v>
      </c>
      <c r="F15377" t="s">
        <v>3593</v>
      </c>
      <c r="G15377" t="s">
        <v>74</v>
      </c>
      <c r="H15377" t="s">
        <v>75</v>
      </c>
      <c r="I15377" s="1">
        <v>5755254339241</v>
      </c>
      <c r="J15377" t="s">
        <v>18</v>
      </c>
      <c r="K15377" t="s">
        <v>137</v>
      </c>
      <c r="L15377" t="s">
        <v>3558</v>
      </c>
    </row>
    <row r="15378" spans="1:12" x14ac:dyDescent="0.25">
      <c r="A15378" t="s">
        <v>3569</v>
      </c>
      <c r="B15378" s="1">
        <v>10294250701157</v>
      </c>
      <c r="C15378" s="1">
        <v>862360075280417</v>
      </c>
      <c r="D15378" t="s">
        <v>72</v>
      </c>
      <c r="E15378">
        <v>5</v>
      </c>
      <c r="F15378" t="s">
        <v>3593</v>
      </c>
      <c r="G15378" t="s">
        <v>74</v>
      </c>
      <c r="H15378" t="s">
        <v>75</v>
      </c>
      <c r="I15378" s="1">
        <v>5755254339407</v>
      </c>
      <c r="J15378" t="s">
        <v>18</v>
      </c>
      <c r="K15378" t="s">
        <v>137</v>
      </c>
      <c r="L15378" t="s">
        <v>3558</v>
      </c>
    </row>
    <row r="15379" spans="1:12" x14ac:dyDescent="0.25">
      <c r="A15379" t="s">
        <v>3569</v>
      </c>
      <c r="B15379" s="1">
        <v>10294250701158</v>
      </c>
      <c r="C15379" s="1">
        <v>862360075267752</v>
      </c>
      <c r="D15379" t="s">
        <v>72</v>
      </c>
      <c r="E15379">
        <v>5</v>
      </c>
      <c r="F15379" t="s">
        <v>3593</v>
      </c>
      <c r="G15379" t="s">
        <v>74</v>
      </c>
      <c r="H15379" t="s">
        <v>75</v>
      </c>
      <c r="I15379" s="1">
        <v>5755254339605</v>
      </c>
      <c r="J15379" t="s">
        <v>18</v>
      </c>
      <c r="K15379" t="s">
        <v>137</v>
      </c>
      <c r="L15379" t="s">
        <v>3558</v>
      </c>
    </row>
    <row r="15380" spans="1:12" x14ac:dyDescent="0.25">
      <c r="A15380" t="s">
        <v>3569</v>
      </c>
      <c r="B15380" s="1">
        <v>10294250701159</v>
      </c>
      <c r="C15380" s="1">
        <v>862360075268479</v>
      </c>
      <c r="D15380" t="s">
        <v>72</v>
      </c>
      <c r="E15380">
        <v>5</v>
      </c>
      <c r="F15380" t="s">
        <v>3593</v>
      </c>
      <c r="G15380" t="s">
        <v>74</v>
      </c>
      <c r="H15380" t="s">
        <v>75</v>
      </c>
      <c r="I15380" s="1">
        <v>5755254339251</v>
      </c>
      <c r="J15380" t="s">
        <v>18</v>
      </c>
      <c r="K15380" t="s">
        <v>137</v>
      </c>
      <c r="L15380" t="s">
        <v>3558</v>
      </c>
    </row>
    <row r="15381" spans="1:12" x14ac:dyDescent="0.25">
      <c r="A15381" t="s">
        <v>3569</v>
      </c>
      <c r="B15381" s="1">
        <v>10294250701160</v>
      </c>
      <c r="C15381" s="1">
        <v>864180055611870</v>
      </c>
      <c r="D15381" t="s">
        <v>72</v>
      </c>
      <c r="E15381">
        <v>5</v>
      </c>
      <c r="F15381" t="s">
        <v>3593</v>
      </c>
      <c r="G15381" t="s">
        <v>74</v>
      </c>
      <c r="H15381" t="s">
        <v>75</v>
      </c>
      <c r="I15381" s="1">
        <v>5755254339188</v>
      </c>
      <c r="J15381" t="s">
        <v>18</v>
      </c>
      <c r="K15381" t="s">
        <v>137</v>
      </c>
      <c r="L15381" t="s">
        <v>3558</v>
      </c>
    </row>
    <row r="15382" spans="1:12" x14ac:dyDescent="0.25">
      <c r="A15382" t="s">
        <v>3569</v>
      </c>
      <c r="B15382" s="1">
        <v>10294250701161</v>
      </c>
      <c r="C15382" s="1">
        <v>862360075263306</v>
      </c>
      <c r="D15382" t="s">
        <v>72</v>
      </c>
      <c r="E15382">
        <v>5</v>
      </c>
      <c r="F15382" t="s">
        <v>3593</v>
      </c>
      <c r="G15382" t="s">
        <v>74</v>
      </c>
      <c r="H15382" t="s">
        <v>75</v>
      </c>
      <c r="I15382" s="1">
        <v>5755254339130</v>
      </c>
      <c r="J15382" t="s">
        <v>18</v>
      </c>
      <c r="K15382" t="s">
        <v>137</v>
      </c>
      <c r="L15382" t="s">
        <v>3558</v>
      </c>
    </row>
    <row r="15383" spans="1:12" x14ac:dyDescent="0.25">
      <c r="A15383" t="s">
        <v>3569</v>
      </c>
      <c r="B15383" s="1">
        <v>10294250701162</v>
      </c>
      <c r="C15383" s="1">
        <v>862360075299912</v>
      </c>
      <c r="D15383" t="s">
        <v>72</v>
      </c>
      <c r="E15383">
        <v>5</v>
      </c>
      <c r="F15383" t="s">
        <v>3593</v>
      </c>
      <c r="G15383" t="s">
        <v>74</v>
      </c>
      <c r="H15383" t="s">
        <v>75</v>
      </c>
      <c r="I15383" s="1">
        <v>5755254339229</v>
      </c>
      <c r="J15383" t="s">
        <v>18</v>
      </c>
      <c r="K15383" t="s">
        <v>137</v>
      </c>
      <c r="L15383" t="s">
        <v>3558</v>
      </c>
    </row>
    <row r="15384" spans="1:12" x14ac:dyDescent="0.25">
      <c r="A15384" t="s">
        <v>3569</v>
      </c>
      <c r="B15384" s="1">
        <v>10294250701163</v>
      </c>
      <c r="C15384" s="1">
        <v>862360075265012</v>
      </c>
      <c r="D15384" t="s">
        <v>72</v>
      </c>
      <c r="E15384">
        <v>5</v>
      </c>
      <c r="F15384" t="s">
        <v>3593</v>
      </c>
      <c r="G15384" t="s">
        <v>74</v>
      </c>
      <c r="H15384" t="s">
        <v>75</v>
      </c>
      <c r="I15384" s="1">
        <v>5755254339314</v>
      </c>
      <c r="J15384" t="s">
        <v>18</v>
      </c>
      <c r="K15384" t="s">
        <v>137</v>
      </c>
      <c r="L15384" t="s">
        <v>3558</v>
      </c>
    </row>
    <row r="15385" spans="1:12" x14ac:dyDescent="0.25">
      <c r="A15385" t="s">
        <v>3569</v>
      </c>
      <c r="B15385" s="1">
        <v>10294250701164</v>
      </c>
      <c r="C15385" s="1">
        <v>864180055624238</v>
      </c>
      <c r="D15385" t="s">
        <v>72</v>
      </c>
      <c r="E15385">
        <v>5</v>
      </c>
      <c r="F15385" t="s">
        <v>3593</v>
      </c>
      <c r="G15385" t="s">
        <v>74</v>
      </c>
      <c r="H15385" t="s">
        <v>75</v>
      </c>
      <c r="I15385" s="1">
        <v>5755254339206</v>
      </c>
      <c r="J15385" t="s">
        <v>18</v>
      </c>
      <c r="K15385" t="s">
        <v>137</v>
      </c>
      <c r="L15385" t="s">
        <v>3558</v>
      </c>
    </row>
    <row r="15386" spans="1:12" x14ac:dyDescent="0.25">
      <c r="A15386" t="s">
        <v>3569</v>
      </c>
      <c r="B15386" s="1">
        <v>10294250701165</v>
      </c>
      <c r="C15386" s="1">
        <v>862360075281662</v>
      </c>
      <c r="D15386" t="s">
        <v>72</v>
      </c>
      <c r="E15386">
        <v>5</v>
      </c>
      <c r="F15386" t="s">
        <v>3593</v>
      </c>
      <c r="G15386" t="s">
        <v>74</v>
      </c>
      <c r="H15386" t="s">
        <v>75</v>
      </c>
      <c r="I15386" s="1">
        <v>5755254339105</v>
      </c>
      <c r="J15386" t="s">
        <v>18</v>
      </c>
      <c r="K15386" t="s">
        <v>137</v>
      </c>
      <c r="L15386" t="s">
        <v>3558</v>
      </c>
    </row>
    <row r="15387" spans="1:12" x14ac:dyDescent="0.25">
      <c r="A15387" t="s">
        <v>3569</v>
      </c>
      <c r="B15387" s="1">
        <v>10294250701166</v>
      </c>
      <c r="C15387" s="1">
        <v>862360075280037</v>
      </c>
      <c r="D15387" t="s">
        <v>72</v>
      </c>
      <c r="E15387">
        <v>5</v>
      </c>
      <c r="F15387" t="s">
        <v>3593</v>
      </c>
      <c r="G15387" t="s">
        <v>74</v>
      </c>
      <c r="H15387" t="s">
        <v>75</v>
      </c>
      <c r="I15387" s="1">
        <v>5755254339631</v>
      </c>
      <c r="J15387" t="s">
        <v>18</v>
      </c>
      <c r="K15387" t="s">
        <v>137</v>
      </c>
      <c r="L15387" t="s">
        <v>3558</v>
      </c>
    </row>
    <row r="15388" spans="1:12" x14ac:dyDescent="0.25">
      <c r="A15388" t="s">
        <v>3569</v>
      </c>
      <c r="B15388" s="1">
        <v>10294250701167</v>
      </c>
      <c r="C15388" s="1">
        <v>862360075285895</v>
      </c>
      <c r="D15388" t="s">
        <v>72</v>
      </c>
      <c r="E15388">
        <v>5</v>
      </c>
      <c r="F15388" t="s">
        <v>3593</v>
      </c>
      <c r="G15388" t="s">
        <v>74</v>
      </c>
      <c r="H15388" t="s">
        <v>75</v>
      </c>
      <c r="I15388" s="1">
        <v>5755254339255</v>
      </c>
      <c r="J15388" t="s">
        <v>18</v>
      </c>
      <c r="K15388" t="s">
        <v>137</v>
      </c>
      <c r="L15388" t="s">
        <v>3558</v>
      </c>
    </row>
    <row r="15389" spans="1:12" x14ac:dyDescent="0.25">
      <c r="A15389" t="s">
        <v>3569</v>
      </c>
      <c r="B15389" s="1">
        <v>10294250701168</v>
      </c>
      <c r="C15389" s="1">
        <v>862360075291869</v>
      </c>
      <c r="D15389" t="s">
        <v>72</v>
      </c>
      <c r="E15389">
        <v>5</v>
      </c>
      <c r="F15389" t="s">
        <v>3593</v>
      </c>
      <c r="G15389" t="s">
        <v>74</v>
      </c>
      <c r="H15389" t="s">
        <v>75</v>
      </c>
      <c r="I15389" s="1">
        <v>5755254339276</v>
      </c>
      <c r="J15389" t="s">
        <v>18</v>
      </c>
      <c r="K15389" t="s">
        <v>137</v>
      </c>
      <c r="L15389" t="s">
        <v>3558</v>
      </c>
    </row>
    <row r="15390" spans="1:12" x14ac:dyDescent="0.25">
      <c r="A15390" t="s">
        <v>3569</v>
      </c>
      <c r="B15390" s="1">
        <v>10294250701169</v>
      </c>
      <c r="C15390" s="1">
        <v>862211071701668</v>
      </c>
      <c r="D15390" t="s">
        <v>72</v>
      </c>
      <c r="E15390">
        <v>5</v>
      </c>
      <c r="F15390" t="s">
        <v>3593</v>
      </c>
      <c r="G15390" t="s">
        <v>74</v>
      </c>
      <c r="H15390" t="s">
        <v>75</v>
      </c>
      <c r="I15390" s="1">
        <v>5755254339219</v>
      </c>
      <c r="J15390" t="s">
        <v>18</v>
      </c>
      <c r="K15390" t="s">
        <v>137</v>
      </c>
      <c r="L15390" t="s">
        <v>3558</v>
      </c>
    </row>
    <row r="15391" spans="1:12" x14ac:dyDescent="0.25">
      <c r="A15391" t="s">
        <v>3569</v>
      </c>
      <c r="B15391" s="1">
        <v>10294250701170</v>
      </c>
      <c r="C15391" s="1">
        <v>862360075285903</v>
      </c>
      <c r="D15391" t="s">
        <v>72</v>
      </c>
      <c r="E15391">
        <v>5</v>
      </c>
      <c r="F15391" t="s">
        <v>3593</v>
      </c>
      <c r="G15391" t="s">
        <v>74</v>
      </c>
      <c r="H15391" t="s">
        <v>75</v>
      </c>
      <c r="I15391" s="1">
        <v>5754256954509</v>
      </c>
      <c r="J15391" t="s">
        <v>18</v>
      </c>
      <c r="K15391" t="s">
        <v>2664</v>
      </c>
      <c r="L15391" t="s">
        <v>3558</v>
      </c>
    </row>
    <row r="15392" spans="1:12" x14ac:dyDescent="0.25">
      <c r="A15392" t="s">
        <v>3569</v>
      </c>
      <c r="B15392" s="1">
        <v>10294250701171</v>
      </c>
      <c r="C15392" s="1">
        <v>862360075290093</v>
      </c>
      <c r="D15392" t="s">
        <v>72</v>
      </c>
      <c r="E15392">
        <v>5</v>
      </c>
      <c r="F15392" t="s">
        <v>3593</v>
      </c>
      <c r="G15392" t="s">
        <v>74</v>
      </c>
      <c r="H15392" t="s">
        <v>75</v>
      </c>
      <c r="I15392" s="1">
        <v>5754256954861</v>
      </c>
      <c r="J15392" t="s">
        <v>18</v>
      </c>
      <c r="K15392" t="s">
        <v>2664</v>
      </c>
      <c r="L15392" t="s">
        <v>3558</v>
      </c>
    </row>
    <row r="15393" spans="1:12" x14ac:dyDescent="0.25">
      <c r="A15393" t="s">
        <v>3569</v>
      </c>
      <c r="B15393" s="1">
        <v>10294250701172</v>
      </c>
      <c r="C15393" s="1">
        <v>862360075279195</v>
      </c>
      <c r="D15393" t="s">
        <v>72</v>
      </c>
      <c r="E15393">
        <v>5</v>
      </c>
      <c r="F15393" t="s">
        <v>3593</v>
      </c>
      <c r="G15393" t="s">
        <v>74</v>
      </c>
      <c r="H15393" t="s">
        <v>75</v>
      </c>
      <c r="I15393" s="1">
        <v>5754256954871</v>
      </c>
      <c r="J15393" t="s">
        <v>18</v>
      </c>
      <c r="K15393" t="s">
        <v>2664</v>
      </c>
      <c r="L15393" t="s">
        <v>3558</v>
      </c>
    </row>
    <row r="15394" spans="1:12" x14ac:dyDescent="0.25">
      <c r="A15394" t="s">
        <v>3569</v>
      </c>
      <c r="B15394" s="1">
        <v>10294250701173</v>
      </c>
      <c r="C15394" s="1">
        <v>862360075271218</v>
      </c>
      <c r="D15394" t="s">
        <v>72</v>
      </c>
      <c r="E15394">
        <v>5</v>
      </c>
      <c r="F15394" t="s">
        <v>3593</v>
      </c>
      <c r="G15394" t="s">
        <v>74</v>
      </c>
      <c r="H15394" t="s">
        <v>75</v>
      </c>
      <c r="I15394" s="1">
        <v>5755254339001</v>
      </c>
      <c r="J15394" t="s">
        <v>18</v>
      </c>
      <c r="K15394" t="s">
        <v>137</v>
      </c>
      <c r="L15394" t="s">
        <v>3558</v>
      </c>
    </row>
    <row r="15395" spans="1:12" x14ac:dyDescent="0.25">
      <c r="A15395" t="s">
        <v>3569</v>
      </c>
      <c r="B15395" s="1">
        <v>10294250701174</v>
      </c>
      <c r="C15395" s="1">
        <v>862360075262183</v>
      </c>
      <c r="D15395" t="s">
        <v>72</v>
      </c>
      <c r="E15395">
        <v>5</v>
      </c>
      <c r="F15395" t="s">
        <v>3593</v>
      </c>
      <c r="G15395" t="s">
        <v>74</v>
      </c>
      <c r="H15395" t="s">
        <v>75</v>
      </c>
      <c r="I15395" s="1">
        <v>5755254339471</v>
      </c>
      <c r="J15395" t="s">
        <v>18</v>
      </c>
      <c r="K15395" t="s">
        <v>137</v>
      </c>
      <c r="L15395" t="s">
        <v>3558</v>
      </c>
    </row>
    <row r="15396" spans="1:12" x14ac:dyDescent="0.25">
      <c r="A15396" t="s">
        <v>3569</v>
      </c>
      <c r="B15396" s="1">
        <v>10294250701175</v>
      </c>
      <c r="C15396" s="1">
        <v>862360075296546</v>
      </c>
      <c r="D15396" t="s">
        <v>72</v>
      </c>
      <c r="E15396">
        <v>5</v>
      </c>
      <c r="F15396" t="s">
        <v>3593</v>
      </c>
      <c r="G15396" t="s">
        <v>74</v>
      </c>
      <c r="H15396" t="s">
        <v>75</v>
      </c>
      <c r="I15396" s="1">
        <v>5755254339299</v>
      </c>
      <c r="J15396" t="s">
        <v>18</v>
      </c>
      <c r="K15396" t="s">
        <v>137</v>
      </c>
      <c r="L15396" t="s">
        <v>3558</v>
      </c>
    </row>
    <row r="15397" spans="1:12" x14ac:dyDescent="0.25">
      <c r="A15397" t="s">
        <v>3569</v>
      </c>
      <c r="B15397" s="1">
        <v>10294250701176</v>
      </c>
      <c r="C15397" s="1">
        <v>862360075278486</v>
      </c>
      <c r="D15397" t="s">
        <v>72</v>
      </c>
      <c r="E15397">
        <v>5</v>
      </c>
      <c r="F15397" t="s">
        <v>3593</v>
      </c>
      <c r="G15397" t="s">
        <v>74</v>
      </c>
      <c r="H15397" t="s">
        <v>75</v>
      </c>
      <c r="I15397" s="1">
        <v>5755254339421</v>
      </c>
      <c r="J15397" t="s">
        <v>18</v>
      </c>
      <c r="K15397" t="s">
        <v>137</v>
      </c>
      <c r="L15397" t="s">
        <v>3558</v>
      </c>
    </row>
    <row r="15398" spans="1:12" x14ac:dyDescent="0.25">
      <c r="A15398" t="s">
        <v>3569</v>
      </c>
      <c r="B15398" s="1">
        <v>10294250701177</v>
      </c>
      <c r="C15398" s="1">
        <v>862360075269139</v>
      </c>
      <c r="D15398" t="s">
        <v>72</v>
      </c>
      <c r="E15398">
        <v>5</v>
      </c>
      <c r="F15398" t="s">
        <v>3593</v>
      </c>
      <c r="G15398" t="s">
        <v>74</v>
      </c>
      <c r="H15398" t="s">
        <v>75</v>
      </c>
      <c r="I15398" s="1">
        <v>5755254339651</v>
      </c>
      <c r="J15398" t="s">
        <v>18</v>
      </c>
      <c r="K15398" t="s">
        <v>137</v>
      </c>
      <c r="L15398" t="s">
        <v>3558</v>
      </c>
    </row>
    <row r="15399" spans="1:12" x14ac:dyDescent="0.25">
      <c r="A15399" t="s">
        <v>3569</v>
      </c>
      <c r="B15399" s="1">
        <v>10294250701178</v>
      </c>
      <c r="C15399" s="1">
        <v>862360075285408</v>
      </c>
      <c r="D15399" t="s">
        <v>72</v>
      </c>
      <c r="E15399">
        <v>5</v>
      </c>
      <c r="F15399" t="s">
        <v>3593</v>
      </c>
      <c r="G15399" t="s">
        <v>74</v>
      </c>
      <c r="H15399" t="s">
        <v>75</v>
      </c>
      <c r="I15399" s="1">
        <v>5755254339739</v>
      </c>
      <c r="J15399" t="s">
        <v>18</v>
      </c>
      <c r="K15399" t="s">
        <v>137</v>
      </c>
      <c r="L15399" t="s">
        <v>3558</v>
      </c>
    </row>
    <row r="15400" spans="1:12" x14ac:dyDescent="0.25">
      <c r="A15400" t="s">
        <v>3569</v>
      </c>
      <c r="B15400" s="1">
        <v>10294250701179</v>
      </c>
      <c r="C15400" s="1">
        <v>862360075299466</v>
      </c>
      <c r="D15400" t="s">
        <v>72</v>
      </c>
      <c r="E15400">
        <v>5</v>
      </c>
      <c r="F15400" t="s">
        <v>3593</v>
      </c>
      <c r="G15400" t="s">
        <v>74</v>
      </c>
      <c r="H15400" t="s">
        <v>75</v>
      </c>
      <c r="I15400" s="1">
        <v>5755254339088</v>
      </c>
      <c r="J15400" t="s">
        <v>18</v>
      </c>
      <c r="K15400" t="s">
        <v>137</v>
      </c>
      <c r="L15400" t="s">
        <v>3558</v>
      </c>
    </row>
    <row r="15401" spans="1:12" x14ac:dyDescent="0.25">
      <c r="A15401" t="s">
        <v>3569</v>
      </c>
      <c r="B15401" s="1">
        <v>10294250701180</v>
      </c>
      <c r="C15401" s="1">
        <v>862360075263629</v>
      </c>
      <c r="D15401" t="s">
        <v>72</v>
      </c>
      <c r="E15401">
        <v>5</v>
      </c>
      <c r="F15401" t="s">
        <v>3593</v>
      </c>
      <c r="G15401" t="s">
        <v>74</v>
      </c>
      <c r="H15401" t="s">
        <v>75</v>
      </c>
      <c r="I15401" s="1">
        <v>5754256954874</v>
      </c>
      <c r="J15401" t="s">
        <v>18</v>
      </c>
      <c r="K15401" t="s">
        <v>2664</v>
      </c>
      <c r="L15401" t="s">
        <v>3558</v>
      </c>
    </row>
    <row r="15402" spans="1:12" x14ac:dyDescent="0.25">
      <c r="A15402" t="s">
        <v>3569</v>
      </c>
      <c r="B15402" s="1">
        <v>10294250701181</v>
      </c>
      <c r="C15402" s="1">
        <v>862360075289855</v>
      </c>
      <c r="D15402" t="s">
        <v>72</v>
      </c>
      <c r="E15402">
        <v>5</v>
      </c>
      <c r="F15402" t="s">
        <v>3593</v>
      </c>
      <c r="G15402" t="s">
        <v>74</v>
      </c>
      <c r="H15402" t="s">
        <v>75</v>
      </c>
      <c r="I15402" s="1">
        <v>5755254339623</v>
      </c>
      <c r="J15402" t="s">
        <v>18</v>
      </c>
      <c r="K15402" t="s">
        <v>137</v>
      </c>
      <c r="L15402" t="s">
        <v>3558</v>
      </c>
    </row>
    <row r="15403" spans="1:12" x14ac:dyDescent="0.25">
      <c r="A15403" t="s">
        <v>3569</v>
      </c>
      <c r="B15403" s="1">
        <v>10294250701182</v>
      </c>
      <c r="C15403" s="1">
        <v>862360075292503</v>
      </c>
      <c r="D15403" t="s">
        <v>72</v>
      </c>
      <c r="E15403">
        <v>5</v>
      </c>
      <c r="F15403" t="s">
        <v>3593</v>
      </c>
      <c r="G15403" t="s">
        <v>74</v>
      </c>
      <c r="H15403" t="s">
        <v>75</v>
      </c>
      <c r="I15403" s="1">
        <v>5755254339525</v>
      </c>
      <c r="J15403" t="s">
        <v>18</v>
      </c>
      <c r="K15403" t="s">
        <v>137</v>
      </c>
      <c r="L15403" t="s">
        <v>3558</v>
      </c>
    </row>
    <row r="15404" spans="1:12" x14ac:dyDescent="0.25">
      <c r="A15404" t="s">
        <v>3569</v>
      </c>
      <c r="B15404" s="1">
        <v>10294250701183</v>
      </c>
      <c r="C15404" s="1">
        <v>862360075290614</v>
      </c>
      <c r="D15404" t="s">
        <v>72</v>
      </c>
      <c r="E15404">
        <v>5</v>
      </c>
      <c r="F15404" t="s">
        <v>3593</v>
      </c>
      <c r="G15404" t="s">
        <v>74</v>
      </c>
      <c r="H15404" t="s">
        <v>75</v>
      </c>
      <c r="I15404" s="1">
        <v>5755254339209</v>
      </c>
      <c r="J15404" t="s">
        <v>18</v>
      </c>
      <c r="K15404" t="s">
        <v>137</v>
      </c>
      <c r="L15404" t="s">
        <v>3558</v>
      </c>
    </row>
    <row r="15405" spans="1:12" x14ac:dyDescent="0.25">
      <c r="A15405" t="s">
        <v>3569</v>
      </c>
      <c r="B15405" s="1">
        <v>10294250701184</v>
      </c>
      <c r="C15405" s="1">
        <v>862360075261862</v>
      </c>
      <c r="D15405" t="s">
        <v>72</v>
      </c>
      <c r="E15405">
        <v>5</v>
      </c>
      <c r="F15405" t="s">
        <v>3593</v>
      </c>
      <c r="G15405" t="s">
        <v>74</v>
      </c>
      <c r="H15405" t="s">
        <v>75</v>
      </c>
      <c r="I15405" s="1">
        <v>5755254339398</v>
      </c>
      <c r="J15405" t="s">
        <v>18</v>
      </c>
      <c r="K15405" t="s">
        <v>137</v>
      </c>
      <c r="L15405" t="s">
        <v>3558</v>
      </c>
    </row>
    <row r="15406" spans="1:12" x14ac:dyDescent="0.25">
      <c r="A15406" t="s">
        <v>3569</v>
      </c>
      <c r="B15406" s="1">
        <v>10294250701185</v>
      </c>
      <c r="C15406" s="1">
        <v>862360075295134</v>
      </c>
      <c r="D15406" t="s">
        <v>72</v>
      </c>
      <c r="E15406">
        <v>5</v>
      </c>
      <c r="F15406" t="s">
        <v>3593</v>
      </c>
      <c r="G15406" t="s">
        <v>74</v>
      </c>
      <c r="H15406" t="s">
        <v>75</v>
      </c>
      <c r="I15406" s="1">
        <v>5754256954601</v>
      </c>
      <c r="J15406" t="s">
        <v>18</v>
      </c>
      <c r="K15406" t="s">
        <v>2664</v>
      </c>
      <c r="L15406" t="s">
        <v>3558</v>
      </c>
    </row>
    <row r="15407" spans="1:12" x14ac:dyDescent="0.25">
      <c r="A15407" t="s">
        <v>3569</v>
      </c>
      <c r="B15407" s="1">
        <v>10294250701186</v>
      </c>
      <c r="C15407" s="1">
        <v>862360075291117</v>
      </c>
      <c r="D15407" t="s">
        <v>72</v>
      </c>
      <c r="E15407">
        <v>5</v>
      </c>
      <c r="F15407" t="s">
        <v>3593</v>
      </c>
      <c r="G15407" t="s">
        <v>74</v>
      </c>
      <c r="H15407" t="s">
        <v>75</v>
      </c>
      <c r="I15407" s="1">
        <v>5755254339224</v>
      </c>
      <c r="J15407" t="s">
        <v>18</v>
      </c>
      <c r="K15407" t="s">
        <v>137</v>
      </c>
      <c r="L15407" t="s">
        <v>3558</v>
      </c>
    </row>
    <row r="15408" spans="1:12" x14ac:dyDescent="0.25">
      <c r="A15408" t="s">
        <v>3569</v>
      </c>
      <c r="B15408" s="1">
        <v>10294250701187</v>
      </c>
      <c r="C15408" s="1">
        <v>862360075279641</v>
      </c>
      <c r="D15408" t="s">
        <v>72</v>
      </c>
      <c r="E15408">
        <v>5</v>
      </c>
      <c r="F15408" t="s">
        <v>3593</v>
      </c>
      <c r="G15408" t="s">
        <v>74</v>
      </c>
      <c r="H15408" t="s">
        <v>75</v>
      </c>
      <c r="I15408" s="1">
        <v>5754256954454</v>
      </c>
      <c r="J15408" t="s">
        <v>18</v>
      </c>
      <c r="K15408" t="s">
        <v>2664</v>
      </c>
      <c r="L15408" t="s">
        <v>3558</v>
      </c>
    </row>
    <row r="15409" spans="1:12" x14ac:dyDescent="0.25">
      <c r="A15409" t="s">
        <v>3569</v>
      </c>
      <c r="B15409" s="1">
        <v>10294250701188</v>
      </c>
      <c r="C15409" s="1">
        <v>862360075292099</v>
      </c>
      <c r="D15409" t="s">
        <v>72</v>
      </c>
      <c r="E15409">
        <v>5</v>
      </c>
      <c r="F15409" t="s">
        <v>3593</v>
      </c>
      <c r="G15409" t="s">
        <v>74</v>
      </c>
      <c r="H15409" t="s">
        <v>75</v>
      </c>
      <c r="I15409" s="1">
        <v>5754256954468</v>
      </c>
      <c r="J15409" t="s">
        <v>18</v>
      </c>
      <c r="K15409" t="s">
        <v>2664</v>
      </c>
      <c r="L15409" t="s">
        <v>3558</v>
      </c>
    </row>
    <row r="15410" spans="1:12" x14ac:dyDescent="0.25">
      <c r="A15410" t="s">
        <v>3569</v>
      </c>
      <c r="B15410" s="1">
        <v>10294250701189</v>
      </c>
      <c r="C15410" s="1">
        <v>862360075262837</v>
      </c>
      <c r="D15410" t="s">
        <v>72</v>
      </c>
      <c r="E15410">
        <v>5</v>
      </c>
      <c r="F15410" t="s">
        <v>3593</v>
      </c>
      <c r="G15410" t="s">
        <v>74</v>
      </c>
      <c r="H15410" t="s">
        <v>75</v>
      </c>
      <c r="I15410" s="1">
        <v>5754256954449</v>
      </c>
      <c r="J15410" t="s">
        <v>18</v>
      </c>
      <c r="K15410" t="s">
        <v>2664</v>
      </c>
      <c r="L15410" t="s">
        <v>3558</v>
      </c>
    </row>
    <row r="15411" spans="1:12" x14ac:dyDescent="0.25">
      <c r="A15411" t="s">
        <v>3569</v>
      </c>
      <c r="B15411" s="1">
        <v>10294250701190</v>
      </c>
      <c r="C15411" s="1">
        <v>862360075276613</v>
      </c>
      <c r="D15411" t="s">
        <v>72</v>
      </c>
      <c r="E15411">
        <v>5</v>
      </c>
      <c r="F15411" t="s">
        <v>3593</v>
      </c>
      <c r="G15411" t="s">
        <v>74</v>
      </c>
      <c r="H15411" t="s">
        <v>75</v>
      </c>
      <c r="I15411" s="1">
        <v>5754256954462</v>
      </c>
      <c r="J15411" t="s">
        <v>18</v>
      </c>
      <c r="K15411" t="s">
        <v>2664</v>
      </c>
      <c r="L15411" t="s">
        <v>3558</v>
      </c>
    </row>
    <row r="15412" spans="1:12" x14ac:dyDescent="0.25">
      <c r="A15412" t="s">
        <v>3569</v>
      </c>
      <c r="B15412" s="1">
        <v>10294250701191</v>
      </c>
      <c r="C15412" s="1">
        <v>862360075293899</v>
      </c>
      <c r="D15412" t="s">
        <v>72</v>
      </c>
      <c r="E15412">
        <v>5</v>
      </c>
      <c r="F15412" t="s">
        <v>3593</v>
      </c>
      <c r="G15412" t="s">
        <v>74</v>
      </c>
      <c r="H15412" t="s">
        <v>75</v>
      </c>
      <c r="I15412" s="1">
        <v>5754256954485</v>
      </c>
      <c r="J15412" t="s">
        <v>18</v>
      </c>
      <c r="K15412" t="s">
        <v>2664</v>
      </c>
      <c r="L15412" t="s">
        <v>3558</v>
      </c>
    </row>
    <row r="15413" spans="1:12" x14ac:dyDescent="0.25">
      <c r="A15413" t="s">
        <v>3569</v>
      </c>
      <c r="B15413" s="1">
        <v>10294250701192</v>
      </c>
      <c r="C15413" s="1">
        <v>862360075287735</v>
      </c>
      <c r="D15413" t="s">
        <v>72</v>
      </c>
      <c r="E15413">
        <v>5</v>
      </c>
      <c r="F15413" t="s">
        <v>3593</v>
      </c>
      <c r="G15413" t="s">
        <v>74</v>
      </c>
      <c r="H15413" t="s">
        <v>75</v>
      </c>
      <c r="I15413" s="1">
        <v>5754256954625</v>
      </c>
      <c r="J15413" t="s">
        <v>18</v>
      </c>
      <c r="K15413" t="s">
        <v>2664</v>
      </c>
      <c r="L15413" t="s">
        <v>3558</v>
      </c>
    </row>
    <row r="15414" spans="1:12" x14ac:dyDescent="0.25">
      <c r="A15414" t="s">
        <v>3569</v>
      </c>
      <c r="B15414" s="1">
        <v>10294250701193</v>
      </c>
      <c r="C15414" s="1">
        <v>862360075293360</v>
      </c>
      <c r="D15414" t="s">
        <v>72</v>
      </c>
      <c r="E15414">
        <v>5</v>
      </c>
      <c r="F15414" t="s">
        <v>3593</v>
      </c>
      <c r="G15414" t="s">
        <v>74</v>
      </c>
      <c r="H15414" t="s">
        <v>75</v>
      </c>
      <c r="I15414" s="1">
        <v>5754256954623</v>
      </c>
      <c r="J15414" t="s">
        <v>18</v>
      </c>
      <c r="K15414" t="s">
        <v>2664</v>
      </c>
      <c r="L15414" t="s">
        <v>3558</v>
      </c>
    </row>
    <row r="15415" spans="1:12" x14ac:dyDescent="0.25">
      <c r="A15415" t="s">
        <v>3569</v>
      </c>
      <c r="B15415" s="1">
        <v>10294250701194</v>
      </c>
      <c r="C15415" s="1">
        <v>862360075275110</v>
      </c>
      <c r="D15415" t="s">
        <v>72</v>
      </c>
      <c r="E15415">
        <v>5</v>
      </c>
      <c r="F15415" t="s">
        <v>3593</v>
      </c>
      <c r="G15415" t="s">
        <v>74</v>
      </c>
      <c r="H15415" t="s">
        <v>75</v>
      </c>
      <c r="I15415" s="1">
        <v>5754256954621</v>
      </c>
      <c r="J15415" t="s">
        <v>18</v>
      </c>
      <c r="K15415" t="s">
        <v>2664</v>
      </c>
      <c r="L15415" t="s">
        <v>3558</v>
      </c>
    </row>
    <row r="15416" spans="1:12" x14ac:dyDescent="0.25">
      <c r="A15416" t="s">
        <v>3569</v>
      </c>
      <c r="B15416" s="1">
        <v>10294250701195</v>
      </c>
      <c r="C15416" s="1">
        <v>862360075281050</v>
      </c>
      <c r="D15416" t="s">
        <v>72</v>
      </c>
      <c r="E15416">
        <v>5</v>
      </c>
      <c r="F15416" t="s">
        <v>3593</v>
      </c>
      <c r="G15416" t="s">
        <v>74</v>
      </c>
      <c r="H15416" t="s">
        <v>75</v>
      </c>
      <c r="I15416" s="1">
        <v>5754256954731</v>
      </c>
      <c r="J15416" t="s">
        <v>18</v>
      </c>
      <c r="K15416" t="s">
        <v>2664</v>
      </c>
      <c r="L15416" t="s">
        <v>3558</v>
      </c>
    </row>
    <row r="15417" spans="1:12" x14ac:dyDescent="0.25">
      <c r="A15417" t="s">
        <v>3569</v>
      </c>
      <c r="B15417" s="1">
        <v>10294250701196</v>
      </c>
      <c r="C15417" s="1">
        <v>862360075272463</v>
      </c>
      <c r="D15417" t="s">
        <v>72</v>
      </c>
      <c r="E15417">
        <v>5</v>
      </c>
      <c r="F15417" t="s">
        <v>3593</v>
      </c>
      <c r="G15417" t="s">
        <v>74</v>
      </c>
      <c r="H15417" t="s">
        <v>75</v>
      </c>
      <c r="I15417" s="1">
        <v>5754256954451</v>
      </c>
      <c r="J15417" t="s">
        <v>18</v>
      </c>
      <c r="K15417" t="s">
        <v>2664</v>
      </c>
      <c r="L15417" t="s">
        <v>3558</v>
      </c>
    </row>
    <row r="15418" spans="1:12" x14ac:dyDescent="0.25">
      <c r="A15418" t="s">
        <v>3569</v>
      </c>
      <c r="B15418" s="1">
        <v>10294250701197</v>
      </c>
      <c r="C15418" s="1">
        <v>862360075293782</v>
      </c>
      <c r="D15418" t="s">
        <v>72</v>
      </c>
      <c r="E15418">
        <v>5</v>
      </c>
      <c r="F15418" t="s">
        <v>3593</v>
      </c>
      <c r="G15418" t="s">
        <v>74</v>
      </c>
      <c r="H15418" t="s">
        <v>75</v>
      </c>
      <c r="I15418" s="1">
        <v>5754256954558</v>
      </c>
      <c r="J15418" t="s">
        <v>18</v>
      </c>
      <c r="K15418" t="s">
        <v>2664</v>
      </c>
      <c r="L15418" t="s">
        <v>3558</v>
      </c>
    </row>
    <row r="15419" spans="1:12" x14ac:dyDescent="0.25">
      <c r="A15419" t="s">
        <v>3569</v>
      </c>
      <c r="B15419" s="1">
        <v>10294250701198</v>
      </c>
      <c r="C15419" s="1">
        <v>862360075291943</v>
      </c>
      <c r="D15419" t="s">
        <v>72</v>
      </c>
      <c r="E15419">
        <v>5</v>
      </c>
      <c r="F15419" t="s">
        <v>3593</v>
      </c>
      <c r="G15419" t="s">
        <v>74</v>
      </c>
      <c r="H15419" t="s">
        <v>75</v>
      </c>
      <c r="I15419" s="1">
        <v>5754256954723</v>
      </c>
      <c r="J15419" t="s">
        <v>18</v>
      </c>
      <c r="K15419" t="s">
        <v>2664</v>
      </c>
      <c r="L15419" t="s">
        <v>3558</v>
      </c>
    </row>
    <row r="15420" spans="1:12" x14ac:dyDescent="0.25">
      <c r="A15420" t="s">
        <v>3569</v>
      </c>
      <c r="B15420" s="1">
        <v>10294250701199</v>
      </c>
      <c r="C15420" s="1">
        <v>862360075269543</v>
      </c>
      <c r="D15420" t="s">
        <v>72</v>
      </c>
      <c r="E15420">
        <v>5</v>
      </c>
      <c r="F15420" t="s">
        <v>3593</v>
      </c>
      <c r="G15420" t="s">
        <v>74</v>
      </c>
      <c r="H15420" t="s">
        <v>75</v>
      </c>
      <c r="I15420" s="1">
        <v>5754256954729</v>
      </c>
      <c r="J15420" t="s">
        <v>18</v>
      </c>
      <c r="K15420" t="s">
        <v>2664</v>
      </c>
      <c r="L15420" t="s">
        <v>3558</v>
      </c>
    </row>
    <row r="15421" spans="1:12" x14ac:dyDescent="0.25">
      <c r="A15421" t="s">
        <v>3569</v>
      </c>
      <c r="B15421" s="1">
        <v>10294250701200</v>
      </c>
      <c r="C15421" s="1">
        <v>862360075299896</v>
      </c>
      <c r="D15421" t="s">
        <v>72</v>
      </c>
      <c r="E15421">
        <v>5</v>
      </c>
      <c r="F15421" t="s">
        <v>3593</v>
      </c>
      <c r="G15421" t="s">
        <v>74</v>
      </c>
      <c r="H15421" t="s">
        <v>75</v>
      </c>
      <c r="I15421" s="1">
        <v>5754256954559</v>
      </c>
      <c r="J15421" t="s">
        <v>18</v>
      </c>
      <c r="K15421" t="s">
        <v>2664</v>
      </c>
      <c r="L15421" t="s">
        <v>3558</v>
      </c>
    </row>
    <row r="15422" spans="1:12" x14ac:dyDescent="0.25">
      <c r="A15422" t="s">
        <v>3569</v>
      </c>
      <c r="B15422" s="1">
        <v>10294250701201</v>
      </c>
      <c r="C15422" s="1">
        <v>862360075285077</v>
      </c>
      <c r="D15422" t="s">
        <v>72</v>
      </c>
      <c r="E15422">
        <v>5</v>
      </c>
      <c r="F15422" t="s">
        <v>3593</v>
      </c>
      <c r="G15422" t="s">
        <v>74</v>
      </c>
      <c r="H15422" t="s">
        <v>75</v>
      </c>
      <c r="I15422" s="1">
        <v>5755254339200</v>
      </c>
      <c r="J15422" t="s">
        <v>18</v>
      </c>
      <c r="K15422" t="s">
        <v>137</v>
      </c>
      <c r="L15422" t="s">
        <v>3558</v>
      </c>
    </row>
    <row r="15423" spans="1:12" x14ac:dyDescent="0.25">
      <c r="A15423" t="s">
        <v>3569</v>
      </c>
      <c r="B15423" s="1">
        <v>10294250701202</v>
      </c>
      <c r="C15423" s="1">
        <v>862360075272018</v>
      </c>
      <c r="D15423" t="s">
        <v>72</v>
      </c>
      <c r="E15423">
        <v>5</v>
      </c>
      <c r="F15423" t="s">
        <v>3593</v>
      </c>
      <c r="G15423" t="s">
        <v>74</v>
      </c>
      <c r="H15423" t="s">
        <v>75</v>
      </c>
      <c r="I15423" s="1">
        <v>5755254339568</v>
      </c>
      <c r="J15423" t="s">
        <v>18</v>
      </c>
      <c r="K15423" t="s">
        <v>137</v>
      </c>
      <c r="L15423" t="s">
        <v>3558</v>
      </c>
    </row>
    <row r="15424" spans="1:12" x14ac:dyDescent="0.25">
      <c r="A15424" t="s">
        <v>3569</v>
      </c>
      <c r="B15424" s="1">
        <v>10294250701203</v>
      </c>
      <c r="C15424" s="1">
        <v>862360075281027</v>
      </c>
      <c r="D15424" t="s">
        <v>72</v>
      </c>
      <c r="E15424">
        <v>5</v>
      </c>
      <c r="F15424" t="s">
        <v>3593</v>
      </c>
      <c r="G15424" t="s">
        <v>74</v>
      </c>
      <c r="H15424" t="s">
        <v>75</v>
      </c>
      <c r="I15424" s="1">
        <v>5755254339379</v>
      </c>
      <c r="J15424" t="s">
        <v>18</v>
      </c>
      <c r="K15424" t="s">
        <v>137</v>
      </c>
      <c r="L15424" t="s">
        <v>3558</v>
      </c>
    </row>
    <row r="15425" spans="1:12" x14ac:dyDescent="0.25">
      <c r="A15425" t="s">
        <v>3569</v>
      </c>
      <c r="B15425" s="1">
        <v>10294250701204</v>
      </c>
      <c r="C15425" s="1">
        <v>862360075269154</v>
      </c>
      <c r="D15425" t="s">
        <v>72</v>
      </c>
      <c r="E15425">
        <v>5</v>
      </c>
      <c r="F15425" t="s">
        <v>3593</v>
      </c>
      <c r="G15425" t="s">
        <v>74</v>
      </c>
      <c r="H15425" t="s">
        <v>75</v>
      </c>
      <c r="I15425" s="1">
        <v>5754256954617</v>
      </c>
      <c r="J15425" t="s">
        <v>18</v>
      </c>
      <c r="K15425" t="s">
        <v>2664</v>
      </c>
      <c r="L15425" t="s">
        <v>3558</v>
      </c>
    </row>
    <row r="15426" spans="1:12" x14ac:dyDescent="0.25">
      <c r="A15426" t="s">
        <v>3569</v>
      </c>
      <c r="B15426" s="1">
        <v>10294250701205</v>
      </c>
      <c r="C15426" s="1">
        <v>862360075295324</v>
      </c>
      <c r="D15426" t="s">
        <v>72</v>
      </c>
      <c r="E15426">
        <v>5</v>
      </c>
      <c r="F15426" t="s">
        <v>3593</v>
      </c>
      <c r="G15426" t="s">
        <v>74</v>
      </c>
      <c r="H15426" t="s">
        <v>75</v>
      </c>
      <c r="I15426" s="1">
        <v>5754256954488</v>
      </c>
      <c r="J15426" t="s">
        <v>18</v>
      </c>
      <c r="K15426" t="s">
        <v>2664</v>
      </c>
      <c r="L15426" t="s">
        <v>3558</v>
      </c>
    </row>
    <row r="15427" spans="1:12" x14ac:dyDescent="0.25">
      <c r="A15427" t="s">
        <v>3569</v>
      </c>
      <c r="B15427" s="1">
        <v>10294250701206</v>
      </c>
      <c r="C15427" s="1">
        <v>862360075271309</v>
      </c>
      <c r="D15427" t="s">
        <v>72</v>
      </c>
      <c r="E15427">
        <v>5</v>
      </c>
      <c r="F15427" t="s">
        <v>3593</v>
      </c>
      <c r="G15427" t="s">
        <v>74</v>
      </c>
      <c r="H15427" t="s">
        <v>75</v>
      </c>
      <c r="I15427" s="1">
        <v>5754256954457</v>
      </c>
      <c r="J15427" t="s">
        <v>18</v>
      </c>
      <c r="K15427" t="s">
        <v>2664</v>
      </c>
      <c r="L15427" t="s">
        <v>3558</v>
      </c>
    </row>
    <row r="15428" spans="1:12" x14ac:dyDescent="0.25">
      <c r="A15428" t="s">
        <v>3569</v>
      </c>
      <c r="B15428" s="1">
        <v>10294250701207</v>
      </c>
      <c r="C15428" s="1">
        <v>862360075289020</v>
      </c>
      <c r="D15428" t="s">
        <v>72</v>
      </c>
      <c r="E15428">
        <v>5</v>
      </c>
      <c r="F15428" t="s">
        <v>3593</v>
      </c>
      <c r="G15428" t="s">
        <v>74</v>
      </c>
      <c r="H15428" t="s">
        <v>75</v>
      </c>
      <c r="I15428" s="1">
        <v>5754256954593</v>
      </c>
      <c r="J15428" t="s">
        <v>18</v>
      </c>
      <c r="K15428" t="s">
        <v>2664</v>
      </c>
      <c r="L15428" t="s">
        <v>3558</v>
      </c>
    </row>
    <row r="15429" spans="1:12" x14ac:dyDescent="0.25">
      <c r="A15429" t="s">
        <v>3569</v>
      </c>
      <c r="B15429" s="1">
        <v>10294250701208</v>
      </c>
      <c r="C15429" s="1">
        <v>862360075277645</v>
      </c>
      <c r="D15429" t="s">
        <v>72</v>
      </c>
      <c r="E15429">
        <v>5</v>
      </c>
      <c r="F15429" t="s">
        <v>3593</v>
      </c>
      <c r="G15429" t="s">
        <v>74</v>
      </c>
      <c r="H15429" t="s">
        <v>75</v>
      </c>
      <c r="I15429" s="1">
        <v>5754256954466</v>
      </c>
      <c r="J15429" t="s">
        <v>18</v>
      </c>
      <c r="K15429" t="s">
        <v>2664</v>
      </c>
      <c r="L15429" t="s">
        <v>3558</v>
      </c>
    </row>
    <row r="15430" spans="1:12" x14ac:dyDescent="0.25">
      <c r="A15430" t="s">
        <v>3569</v>
      </c>
      <c r="B15430" s="1">
        <v>10294250701209</v>
      </c>
      <c r="C15430" s="1">
        <v>862360075266457</v>
      </c>
      <c r="D15430" t="s">
        <v>72</v>
      </c>
      <c r="E15430">
        <v>5</v>
      </c>
      <c r="F15430" t="s">
        <v>3593</v>
      </c>
      <c r="G15430" t="s">
        <v>74</v>
      </c>
      <c r="H15430" t="s">
        <v>75</v>
      </c>
      <c r="I15430" s="1">
        <v>5754256954465</v>
      </c>
      <c r="J15430" t="s">
        <v>18</v>
      </c>
      <c r="K15430" t="s">
        <v>2664</v>
      </c>
      <c r="L15430" t="s">
        <v>3558</v>
      </c>
    </row>
    <row r="15431" spans="1:12" x14ac:dyDescent="0.25">
      <c r="A15431" t="s">
        <v>3569</v>
      </c>
      <c r="B15431" s="1">
        <v>10294250701210</v>
      </c>
      <c r="C15431" s="1">
        <v>862360075279526</v>
      </c>
      <c r="D15431" t="s">
        <v>72</v>
      </c>
      <c r="E15431">
        <v>5</v>
      </c>
      <c r="F15431" t="s">
        <v>3593</v>
      </c>
      <c r="G15431" t="s">
        <v>74</v>
      </c>
      <c r="H15431" t="s">
        <v>75</v>
      </c>
      <c r="I15431" s="1">
        <v>5754256954453</v>
      </c>
      <c r="J15431" t="s">
        <v>18</v>
      </c>
      <c r="K15431" t="s">
        <v>2664</v>
      </c>
      <c r="L15431" t="s">
        <v>3558</v>
      </c>
    </row>
    <row r="15432" spans="1:12" x14ac:dyDescent="0.25">
      <c r="A15432" t="s">
        <v>3569</v>
      </c>
      <c r="B15432" s="1">
        <v>10294250701211</v>
      </c>
      <c r="C15432" s="1">
        <v>862360075297486</v>
      </c>
      <c r="D15432" t="s">
        <v>72</v>
      </c>
      <c r="E15432">
        <v>5</v>
      </c>
      <c r="F15432" t="s">
        <v>3593</v>
      </c>
      <c r="G15432" t="s">
        <v>74</v>
      </c>
      <c r="H15432" t="s">
        <v>75</v>
      </c>
      <c r="I15432" s="1">
        <v>5754256954632</v>
      </c>
      <c r="J15432" t="s">
        <v>18</v>
      </c>
      <c r="K15432" t="s">
        <v>2664</v>
      </c>
      <c r="L15432" t="s">
        <v>3558</v>
      </c>
    </row>
    <row r="15433" spans="1:12" x14ac:dyDescent="0.25">
      <c r="A15433" t="s">
        <v>3569</v>
      </c>
      <c r="B15433" s="1">
        <v>10294250701212</v>
      </c>
      <c r="C15433" s="1">
        <v>862360075285010</v>
      </c>
      <c r="D15433" t="s">
        <v>72</v>
      </c>
      <c r="E15433">
        <v>5</v>
      </c>
      <c r="F15433" t="s">
        <v>3593</v>
      </c>
      <c r="G15433" t="s">
        <v>74</v>
      </c>
      <c r="H15433" t="s">
        <v>75</v>
      </c>
      <c r="I15433" s="1">
        <v>5754259810437</v>
      </c>
      <c r="J15433" t="s">
        <v>18</v>
      </c>
      <c r="K15433" t="s">
        <v>2664</v>
      </c>
      <c r="L15433" t="s">
        <v>3558</v>
      </c>
    </row>
    <row r="15434" spans="1:12" x14ac:dyDescent="0.25">
      <c r="A15434" t="s">
        <v>3569</v>
      </c>
      <c r="B15434" s="1">
        <v>10294250701213</v>
      </c>
      <c r="C15434" s="1">
        <v>862360075293030</v>
      </c>
      <c r="D15434" t="s">
        <v>72</v>
      </c>
      <c r="E15434">
        <v>5</v>
      </c>
      <c r="F15434" t="s">
        <v>3593</v>
      </c>
      <c r="G15434" t="s">
        <v>74</v>
      </c>
      <c r="H15434" t="s">
        <v>75</v>
      </c>
      <c r="I15434" s="1">
        <v>5754256954467</v>
      </c>
      <c r="J15434" t="s">
        <v>18</v>
      </c>
      <c r="K15434" t="s">
        <v>2664</v>
      </c>
      <c r="L15434" t="s">
        <v>3558</v>
      </c>
    </row>
    <row r="15435" spans="1:12" x14ac:dyDescent="0.25">
      <c r="A15435" t="s">
        <v>3569</v>
      </c>
      <c r="B15435" s="1">
        <v>10294250701214</v>
      </c>
      <c r="C15435" s="1">
        <v>862360075293154</v>
      </c>
      <c r="D15435" t="s">
        <v>72</v>
      </c>
      <c r="E15435">
        <v>5</v>
      </c>
      <c r="F15435" t="s">
        <v>3593</v>
      </c>
      <c r="G15435" t="s">
        <v>74</v>
      </c>
      <c r="H15435" t="s">
        <v>75</v>
      </c>
      <c r="I15435" s="1">
        <v>5754256954461</v>
      </c>
      <c r="J15435" t="s">
        <v>18</v>
      </c>
      <c r="K15435" t="s">
        <v>2664</v>
      </c>
      <c r="L15435" t="s">
        <v>3558</v>
      </c>
    </row>
    <row r="15436" spans="1:12" x14ac:dyDescent="0.25">
      <c r="A15436" t="s">
        <v>3569</v>
      </c>
      <c r="B15436" s="1">
        <v>10294250701215</v>
      </c>
      <c r="C15436" s="1">
        <v>862360075264247</v>
      </c>
      <c r="D15436" t="s">
        <v>72</v>
      </c>
      <c r="E15436">
        <v>5</v>
      </c>
      <c r="F15436" t="s">
        <v>3593</v>
      </c>
      <c r="G15436" t="s">
        <v>74</v>
      </c>
      <c r="H15436" t="s">
        <v>75</v>
      </c>
      <c r="I15436" s="1">
        <v>5754256954456</v>
      </c>
      <c r="J15436" t="s">
        <v>18</v>
      </c>
      <c r="K15436" t="s">
        <v>2664</v>
      </c>
      <c r="L15436" t="s">
        <v>3558</v>
      </c>
    </row>
    <row r="15437" spans="1:12" x14ac:dyDescent="0.25">
      <c r="A15437" t="s">
        <v>3569</v>
      </c>
      <c r="B15437" s="1">
        <v>10294250701216</v>
      </c>
      <c r="C15437" s="1">
        <v>862360075276183</v>
      </c>
      <c r="D15437" t="s">
        <v>72</v>
      </c>
      <c r="E15437">
        <v>5</v>
      </c>
      <c r="F15437" t="s">
        <v>3593</v>
      </c>
      <c r="G15437" t="s">
        <v>74</v>
      </c>
      <c r="H15437" t="s">
        <v>75</v>
      </c>
      <c r="I15437" s="1">
        <v>5754256954613</v>
      </c>
      <c r="J15437" t="s">
        <v>18</v>
      </c>
      <c r="K15437" t="s">
        <v>2664</v>
      </c>
      <c r="L15437" t="s">
        <v>3558</v>
      </c>
    </row>
    <row r="15438" spans="1:12" x14ac:dyDescent="0.25">
      <c r="A15438" t="s">
        <v>3569</v>
      </c>
      <c r="B15438" s="1">
        <v>10294250701217</v>
      </c>
      <c r="C15438" s="1">
        <v>862360075268842</v>
      </c>
      <c r="D15438" t="s">
        <v>72</v>
      </c>
      <c r="E15438">
        <v>5</v>
      </c>
      <c r="F15438" t="s">
        <v>3593</v>
      </c>
      <c r="G15438" t="s">
        <v>74</v>
      </c>
      <c r="H15438" t="s">
        <v>75</v>
      </c>
      <c r="I15438" s="1">
        <v>5754256954638</v>
      </c>
      <c r="J15438" t="s">
        <v>18</v>
      </c>
      <c r="K15438" t="s">
        <v>2664</v>
      </c>
      <c r="L15438" t="s">
        <v>3558</v>
      </c>
    </row>
    <row r="15439" spans="1:12" x14ac:dyDescent="0.25">
      <c r="A15439" t="s">
        <v>3569</v>
      </c>
      <c r="B15439" s="1">
        <v>10294250701218</v>
      </c>
      <c r="C15439" s="1">
        <v>862360075294756</v>
      </c>
      <c r="D15439" t="s">
        <v>72</v>
      </c>
      <c r="E15439">
        <v>5</v>
      </c>
      <c r="F15439" t="s">
        <v>3593</v>
      </c>
      <c r="G15439" t="s">
        <v>74</v>
      </c>
      <c r="H15439" t="s">
        <v>75</v>
      </c>
      <c r="I15439" s="1">
        <v>5754256954633</v>
      </c>
      <c r="J15439" t="s">
        <v>18</v>
      </c>
      <c r="K15439" t="s">
        <v>2664</v>
      </c>
      <c r="L15439" t="s">
        <v>3558</v>
      </c>
    </row>
    <row r="15440" spans="1:12" x14ac:dyDescent="0.25">
      <c r="A15440" t="s">
        <v>3569</v>
      </c>
      <c r="B15440" s="1">
        <v>10294250701219</v>
      </c>
      <c r="C15440" s="1">
        <v>862360075294798</v>
      </c>
      <c r="D15440" t="s">
        <v>72</v>
      </c>
      <c r="E15440">
        <v>5</v>
      </c>
      <c r="F15440" t="s">
        <v>3593</v>
      </c>
      <c r="G15440" t="s">
        <v>74</v>
      </c>
      <c r="H15440" t="s">
        <v>75</v>
      </c>
      <c r="I15440" s="1">
        <v>5754256954442</v>
      </c>
      <c r="J15440" t="s">
        <v>18</v>
      </c>
      <c r="K15440" t="s">
        <v>2664</v>
      </c>
      <c r="L15440" t="s">
        <v>3558</v>
      </c>
    </row>
    <row r="15441" spans="1:12" x14ac:dyDescent="0.25">
      <c r="A15441" t="s">
        <v>3569</v>
      </c>
      <c r="B15441" s="1">
        <v>10294250701220</v>
      </c>
      <c r="C15441" s="1">
        <v>862360075265764</v>
      </c>
      <c r="D15441" t="s">
        <v>72</v>
      </c>
      <c r="E15441">
        <v>5</v>
      </c>
      <c r="F15441" t="s">
        <v>3593</v>
      </c>
      <c r="G15441" t="s">
        <v>74</v>
      </c>
      <c r="H15441" t="s">
        <v>75</v>
      </c>
      <c r="I15441" s="1">
        <v>5754256954708</v>
      </c>
      <c r="J15441" t="s">
        <v>18</v>
      </c>
      <c r="K15441" t="s">
        <v>2664</v>
      </c>
      <c r="L15441" t="s">
        <v>3558</v>
      </c>
    </row>
    <row r="15442" spans="1:12" x14ac:dyDescent="0.25">
      <c r="A15442" t="s">
        <v>3569</v>
      </c>
      <c r="B15442" s="1">
        <v>10294250701221</v>
      </c>
      <c r="C15442" s="1">
        <v>862360075292123</v>
      </c>
      <c r="D15442" t="s">
        <v>72</v>
      </c>
      <c r="E15442">
        <v>5</v>
      </c>
      <c r="F15442" t="s">
        <v>3593</v>
      </c>
      <c r="G15442" t="s">
        <v>74</v>
      </c>
      <c r="H15442" t="s">
        <v>75</v>
      </c>
      <c r="I15442" s="1">
        <v>5754256954733</v>
      </c>
      <c r="J15442" t="s">
        <v>18</v>
      </c>
      <c r="K15442" t="s">
        <v>2664</v>
      </c>
      <c r="L15442" t="s">
        <v>3558</v>
      </c>
    </row>
    <row r="15443" spans="1:12" x14ac:dyDescent="0.25">
      <c r="A15443" t="s">
        <v>3569</v>
      </c>
      <c r="B15443" s="1">
        <v>10294250701222</v>
      </c>
      <c r="C15443" s="1">
        <v>862360075297643</v>
      </c>
      <c r="D15443" t="s">
        <v>72</v>
      </c>
      <c r="E15443">
        <v>5</v>
      </c>
      <c r="F15443" t="s">
        <v>3593</v>
      </c>
      <c r="G15443" t="s">
        <v>74</v>
      </c>
      <c r="H15443" t="s">
        <v>75</v>
      </c>
      <c r="I15443" s="1">
        <v>5754256954689</v>
      </c>
      <c r="J15443" t="s">
        <v>18</v>
      </c>
      <c r="K15443" t="s">
        <v>2664</v>
      </c>
      <c r="L15443" t="s">
        <v>3558</v>
      </c>
    </row>
    <row r="15444" spans="1:12" x14ac:dyDescent="0.25">
      <c r="A15444" t="s">
        <v>3569</v>
      </c>
      <c r="B15444" s="1">
        <v>10294250701223</v>
      </c>
      <c r="C15444" s="1">
        <v>862360075262779</v>
      </c>
      <c r="D15444" t="s">
        <v>72</v>
      </c>
      <c r="E15444">
        <v>5</v>
      </c>
      <c r="F15444" t="s">
        <v>3593</v>
      </c>
      <c r="G15444" t="s">
        <v>74</v>
      </c>
      <c r="H15444" t="s">
        <v>75</v>
      </c>
      <c r="I15444" s="1">
        <v>5754256954720</v>
      </c>
      <c r="J15444" t="s">
        <v>18</v>
      </c>
      <c r="K15444" t="s">
        <v>2664</v>
      </c>
      <c r="L15444" t="s">
        <v>3558</v>
      </c>
    </row>
    <row r="15445" spans="1:12" x14ac:dyDescent="0.25">
      <c r="A15445" t="s">
        <v>3569</v>
      </c>
      <c r="B15445" s="1">
        <v>10294250701224</v>
      </c>
      <c r="C15445" s="1">
        <v>862360075298229</v>
      </c>
      <c r="D15445" t="s">
        <v>72</v>
      </c>
      <c r="E15445">
        <v>5</v>
      </c>
      <c r="F15445" t="s">
        <v>3593</v>
      </c>
      <c r="G15445" t="s">
        <v>74</v>
      </c>
      <c r="H15445" t="s">
        <v>75</v>
      </c>
      <c r="I15445" s="1">
        <v>5754256954480</v>
      </c>
      <c r="J15445" t="s">
        <v>18</v>
      </c>
      <c r="K15445" t="s">
        <v>2664</v>
      </c>
      <c r="L15445" t="s">
        <v>3558</v>
      </c>
    </row>
    <row r="15446" spans="1:12" x14ac:dyDescent="0.25">
      <c r="A15446" t="s">
        <v>3569</v>
      </c>
      <c r="B15446" s="1">
        <v>10294250701225</v>
      </c>
      <c r="C15446" s="1">
        <v>862360075294574</v>
      </c>
      <c r="D15446" t="s">
        <v>72</v>
      </c>
      <c r="E15446">
        <v>5</v>
      </c>
      <c r="F15446" t="s">
        <v>3593</v>
      </c>
      <c r="G15446" t="s">
        <v>74</v>
      </c>
      <c r="H15446" t="s">
        <v>75</v>
      </c>
      <c r="I15446" s="1">
        <v>5754256954458</v>
      </c>
      <c r="J15446" t="s">
        <v>18</v>
      </c>
      <c r="K15446" t="s">
        <v>2664</v>
      </c>
      <c r="L15446" t="s">
        <v>3558</v>
      </c>
    </row>
    <row r="15447" spans="1:12" x14ac:dyDescent="0.25">
      <c r="A15447" t="s">
        <v>3569</v>
      </c>
      <c r="B15447" s="1">
        <v>10294250701226</v>
      </c>
      <c r="C15447" s="1">
        <v>862360075284468</v>
      </c>
      <c r="D15447" t="s">
        <v>72</v>
      </c>
      <c r="E15447">
        <v>5</v>
      </c>
      <c r="F15447" t="s">
        <v>3593</v>
      </c>
      <c r="G15447" t="s">
        <v>74</v>
      </c>
      <c r="H15447" t="s">
        <v>75</v>
      </c>
      <c r="I15447" s="1">
        <v>5754256954596</v>
      </c>
      <c r="J15447" t="s">
        <v>18</v>
      </c>
      <c r="K15447" t="s">
        <v>2664</v>
      </c>
      <c r="L15447" t="s">
        <v>3558</v>
      </c>
    </row>
    <row r="15448" spans="1:12" x14ac:dyDescent="0.25">
      <c r="A15448" t="s">
        <v>3569</v>
      </c>
      <c r="B15448" s="1">
        <v>10294250701227</v>
      </c>
      <c r="C15448" s="1">
        <v>862360075263835</v>
      </c>
      <c r="D15448" t="s">
        <v>72</v>
      </c>
      <c r="E15448">
        <v>5</v>
      </c>
      <c r="F15448" t="s">
        <v>3593</v>
      </c>
      <c r="G15448" t="s">
        <v>74</v>
      </c>
      <c r="H15448" t="s">
        <v>75</v>
      </c>
      <c r="I15448" s="1">
        <v>5754256954445</v>
      </c>
      <c r="J15448" t="s">
        <v>18</v>
      </c>
      <c r="K15448" t="s">
        <v>2664</v>
      </c>
      <c r="L15448" t="s">
        <v>3558</v>
      </c>
    </row>
    <row r="15449" spans="1:12" x14ac:dyDescent="0.25">
      <c r="A15449" t="s">
        <v>3569</v>
      </c>
      <c r="B15449" s="1">
        <v>10294250701228</v>
      </c>
      <c r="C15449" s="1">
        <v>862360075271887</v>
      </c>
      <c r="D15449" t="s">
        <v>72</v>
      </c>
      <c r="E15449">
        <v>5</v>
      </c>
      <c r="F15449" t="s">
        <v>3593</v>
      </c>
      <c r="G15449" t="s">
        <v>74</v>
      </c>
      <c r="H15449" t="s">
        <v>75</v>
      </c>
      <c r="I15449" s="1">
        <v>5754256954622</v>
      </c>
      <c r="J15449" t="s">
        <v>18</v>
      </c>
      <c r="K15449" t="s">
        <v>2664</v>
      </c>
      <c r="L15449" t="s">
        <v>3558</v>
      </c>
    </row>
    <row r="15450" spans="1:12" x14ac:dyDescent="0.25">
      <c r="A15450" t="s">
        <v>3569</v>
      </c>
      <c r="B15450" s="1">
        <v>10294250701229</v>
      </c>
      <c r="C15450" s="1">
        <v>862360075295092</v>
      </c>
      <c r="D15450" t="s">
        <v>72</v>
      </c>
      <c r="E15450">
        <v>5</v>
      </c>
      <c r="F15450" t="s">
        <v>3593</v>
      </c>
      <c r="G15450" t="s">
        <v>74</v>
      </c>
      <c r="H15450" t="s">
        <v>75</v>
      </c>
      <c r="I15450" s="1">
        <v>5754256954616</v>
      </c>
      <c r="J15450" t="s">
        <v>18</v>
      </c>
      <c r="K15450" t="s">
        <v>2664</v>
      </c>
      <c r="L15450" t="s">
        <v>3558</v>
      </c>
    </row>
    <row r="15451" spans="1:12" x14ac:dyDescent="0.25">
      <c r="A15451" t="s">
        <v>3569</v>
      </c>
      <c r="B15451" s="1">
        <v>10294250701230</v>
      </c>
      <c r="C15451" s="1">
        <v>862360075292701</v>
      </c>
      <c r="D15451" t="s">
        <v>72</v>
      </c>
      <c r="E15451">
        <v>5</v>
      </c>
      <c r="F15451" t="s">
        <v>3593</v>
      </c>
      <c r="G15451" t="s">
        <v>74</v>
      </c>
      <c r="H15451" t="s">
        <v>75</v>
      </c>
      <c r="I15451" s="1">
        <v>5754256954447</v>
      </c>
      <c r="J15451" t="s">
        <v>18</v>
      </c>
      <c r="K15451" t="s">
        <v>2664</v>
      </c>
      <c r="L15451" t="s">
        <v>3558</v>
      </c>
    </row>
    <row r="15452" spans="1:12" x14ac:dyDescent="0.25">
      <c r="A15452" t="s">
        <v>3569</v>
      </c>
      <c r="B15452" s="1">
        <v>10294250701231</v>
      </c>
      <c r="C15452" s="1">
        <v>862360075267109</v>
      </c>
      <c r="D15452" t="s">
        <v>72</v>
      </c>
      <c r="E15452">
        <v>5</v>
      </c>
      <c r="F15452" t="s">
        <v>3593</v>
      </c>
      <c r="G15452" t="s">
        <v>74</v>
      </c>
      <c r="H15452" t="s">
        <v>75</v>
      </c>
      <c r="I15452" s="1">
        <v>5754256954630</v>
      </c>
      <c r="J15452" t="s">
        <v>18</v>
      </c>
      <c r="K15452" t="s">
        <v>2664</v>
      </c>
      <c r="L15452" t="s">
        <v>3558</v>
      </c>
    </row>
    <row r="15453" spans="1:12" x14ac:dyDescent="0.25">
      <c r="A15453" t="s">
        <v>3569</v>
      </c>
      <c r="B15453" s="1">
        <v>10294250701232</v>
      </c>
      <c r="C15453" s="1">
        <v>862360075273867</v>
      </c>
      <c r="D15453" t="s">
        <v>72</v>
      </c>
      <c r="E15453">
        <v>5</v>
      </c>
      <c r="F15453" t="s">
        <v>3593</v>
      </c>
      <c r="G15453" t="s">
        <v>74</v>
      </c>
      <c r="H15453" t="s">
        <v>75</v>
      </c>
      <c r="I15453" s="1">
        <v>5754256954627</v>
      </c>
      <c r="J15453" t="s">
        <v>18</v>
      </c>
      <c r="K15453" t="s">
        <v>2664</v>
      </c>
      <c r="L15453" t="s">
        <v>3558</v>
      </c>
    </row>
    <row r="15454" spans="1:12" x14ac:dyDescent="0.25">
      <c r="A15454" t="s">
        <v>3569</v>
      </c>
      <c r="B15454" s="1">
        <v>10294250701233</v>
      </c>
      <c r="C15454" s="1">
        <v>862360075277496</v>
      </c>
      <c r="D15454" t="s">
        <v>72</v>
      </c>
      <c r="E15454">
        <v>5</v>
      </c>
      <c r="F15454" t="s">
        <v>3593</v>
      </c>
      <c r="G15454" t="s">
        <v>74</v>
      </c>
      <c r="H15454" t="s">
        <v>75</v>
      </c>
      <c r="I15454" s="1">
        <v>5754256954592</v>
      </c>
      <c r="J15454" t="s">
        <v>18</v>
      </c>
      <c r="K15454" t="s">
        <v>2664</v>
      </c>
      <c r="L15454" t="s">
        <v>3558</v>
      </c>
    </row>
    <row r="15455" spans="1:12" x14ac:dyDescent="0.25">
      <c r="A15455" t="s">
        <v>3569</v>
      </c>
      <c r="B15455" s="1">
        <v>10294250701234</v>
      </c>
      <c r="C15455" s="1">
        <v>862360075279815</v>
      </c>
      <c r="D15455" t="s">
        <v>72</v>
      </c>
      <c r="E15455">
        <v>5</v>
      </c>
      <c r="F15455" t="s">
        <v>3593</v>
      </c>
      <c r="G15455" t="s">
        <v>74</v>
      </c>
      <c r="H15455" t="s">
        <v>75</v>
      </c>
      <c r="I15455" s="1">
        <v>5754256954610</v>
      </c>
      <c r="J15455" t="s">
        <v>18</v>
      </c>
      <c r="K15455" t="s">
        <v>2664</v>
      </c>
      <c r="L15455" t="s">
        <v>3558</v>
      </c>
    </row>
    <row r="15456" spans="1:12" x14ac:dyDescent="0.25">
      <c r="A15456" t="s">
        <v>3569</v>
      </c>
      <c r="B15456" s="1">
        <v>10294250701235</v>
      </c>
      <c r="C15456" s="1">
        <v>862360075289624</v>
      </c>
      <c r="D15456" t="s">
        <v>72</v>
      </c>
      <c r="E15456">
        <v>5</v>
      </c>
      <c r="F15456" t="s">
        <v>3593</v>
      </c>
      <c r="G15456" t="s">
        <v>74</v>
      </c>
      <c r="H15456" t="s">
        <v>75</v>
      </c>
      <c r="I15456" s="1">
        <v>5754256954452</v>
      </c>
      <c r="J15456" t="s">
        <v>18</v>
      </c>
      <c r="K15456" t="s">
        <v>2664</v>
      </c>
      <c r="L15456" t="s">
        <v>3558</v>
      </c>
    </row>
    <row r="15457" spans="1:12" x14ac:dyDescent="0.25">
      <c r="A15457" t="s">
        <v>3569</v>
      </c>
      <c r="B15457" s="1">
        <v>10294250701237</v>
      </c>
      <c r="C15457" s="1">
        <v>862360075282280</v>
      </c>
      <c r="D15457" t="s">
        <v>72</v>
      </c>
      <c r="E15457">
        <v>5</v>
      </c>
      <c r="F15457" t="s">
        <v>3593</v>
      </c>
      <c r="G15457" t="s">
        <v>74</v>
      </c>
      <c r="H15457" t="s">
        <v>75</v>
      </c>
      <c r="I15457" s="1">
        <v>5754256954455</v>
      </c>
      <c r="J15457" t="s">
        <v>18</v>
      </c>
      <c r="K15457" t="s">
        <v>2664</v>
      </c>
      <c r="L15457" t="s">
        <v>3558</v>
      </c>
    </row>
    <row r="15458" spans="1:12" x14ac:dyDescent="0.25">
      <c r="A15458" t="s">
        <v>3569</v>
      </c>
      <c r="B15458" s="1">
        <v>10294250701238</v>
      </c>
      <c r="C15458" s="1">
        <v>862360075288485</v>
      </c>
      <c r="D15458" t="s">
        <v>72</v>
      </c>
      <c r="E15458">
        <v>5</v>
      </c>
      <c r="F15458" t="s">
        <v>3593</v>
      </c>
      <c r="G15458" t="s">
        <v>74</v>
      </c>
      <c r="H15458" t="s">
        <v>75</v>
      </c>
      <c r="I15458" s="1">
        <v>5754256954469</v>
      </c>
      <c r="J15458" t="s">
        <v>18</v>
      </c>
      <c r="K15458" t="s">
        <v>2664</v>
      </c>
      <c r="L15458" t="s">
        <v>3558</v>
      </c>
    </row>
    <row r="15459" spans="1:12" x14ac:dyDescent="0.25">
      <c r="A15459" t="s">
        <v>3569</v>
      </c>
      <c r="B15459" s="1">
        <v>10294250701239</v>
      </c>
      <c r="C15459" s="1">
        <v>862360075276852</v>
      </c>
      <c r="D15459" t="s">
        <v>72</v>
      </c>
      <c r="E15459">
        <v>5</v>
      </c>
      <c r="F15459" t="s">
        <v>3593</v>
      </c>
      <c r="G15459" t="s">
        <v>74</v>
      </c>
      <c r="H15459" t="s">
        <v>75</v>
      </c>
      <c r="I15459" s="1">
        <v>5754256954612</v>
      </c>
      <c r="J15459" t="s">
        <v>18</v>
      </c>
      <c r="K15459" t="s">
        <v>2664</v>
      </c>
      <c r="L15459" t="s">
        <v>3558</v>
      </c>
    </row>
    <row r="15460" spans="1:12" x14ac:dyDescent="0.25">
      <c r="A15460" t="s">
        <v>3569</v>
      </c>
      <c r="B15460" s="1">
        <v>10294250701240</v>
      </c>
      <c r="C15460" s="1">
        <v>862360075266622</v>
      </c>
      <c r="D15460" t="s">
        <v>72</v>
      </c>
      <c r="E15460">
        <v>5</v>
      </c>
      <c r="F15460" t="s">
        <v>3593</v>
      </c>
      <c r="G15460" t="s">
        <v>74</v>
      </c>
      <c r="H15460" t="s">
        <v>75</v>
      </c>
      <c r="I15460" s="1">
        <v>5754256954614</v>
      </c>
      <c r="J15460" t="s">
        <v>18</v>
      </c>
      <c r="K15460" t="s">
        <v>2664</v>
      </c>
      <c r="L15460" t="s">
        <v>3558</v>
      </c>
    </row>
    <row r="15461" spans="1:12" x14ac:dyDescent="0.25">
      <c r="A15461" t="s">
        <v>3569</v>
      </c>
      <c r="B15461" s="1">
        <v>10294250701241</v>
      </c>
      <c r="C15461" s="1">
        <v>862360075273107</v>
      </c>
      <c r="D15461" t="s">
        <v>72</v>
      </c>
      <c r="E15461">
        <v>5</v>
      </c>
      <c r="F15461" t="s">
        <v>3593</v>
      </c>
      <c r="G15461" t="s">
        <v>74</v>
      </c>
      <c r="H15461" t="s">
        <v>75</v>
      </c>
      <c r="I15461" s="1">
        <v>5754256954619</v>
      </c>
      <c r="J15461" t="s">
        <v>18</v>
      </c>
      <c r="K15461" t="s">
        <v>2664</v>
      </c>
      <c r="L15461" t="s">
        <v>3558</v>
      </c>
    </row>
    <row r="15462" spans="1:12" x14ac:dyDescent="0.25">
      <c r="A15462" t="s">
        <v>3569</v>
      </c>
      <c r="B15462" s="1">
        <v>10294250701242</v>
      </c>
      <c r="C15462" s="1">
        <v>862360075294384</v>
      </c>
      <c r="D15462" t="s">
        <v>72</v>
      </c>
      <c r="E15462">
        <v>5</v>
      </c>
      <c r="F15462" t="s">
        <v>3593</v>
      </c>
      <c r="G15462" t="s">
        <v>74</v>
      </c>
      <c r="H15462" t="s">
        <v>75</v>
      </c>
      <c r="I15462" s="1">
        <v>5754256954481</v>
      </c>
      <c r="J15462" t="s">
        <v>18</v>
      </c>
      <c r="K15462" t="s">
        <v>2664</v>
      </c>
      <c r="L15462" t="s">
        <v>3558</v>
      </c>
    </row>
    <row r="15463" spans="1:12" x14ac:dyDescent="0.25">
      <c r="A15463" t="s">
        <v>3569</v>
      </c>
      <c r="B15463" s="1">
        <v>10294250701243</v>
      </c>
      <c r="C15463" s="1">
        <v>862360075280532</v>
      </c>
      <c r="D15463" t="s">
        <v>72</v>
      </c>
      <c r="E15463">
        <v>5</v>
      </c>
      <c r="F15463" t="s">
        <v>3593</v>
      </c>
      <c r="G15463" t="s">
        <v>74</v>
      </c>
      <c r="H15463" t="s">
        <v>75</v>
      </c>
      <c r="I15463" s="1">
        <v>5754256954667</v>
      </c>
      <c r="J15463" t="s">
        <v>18</v>
      </c>
      <c r="K15463" t="s">
        <v>2664</v>
      </c>
      <c r="L15463" t="s">
        <v>3558</v>
      </c>
    </row>
    <row r="15464" spans="1:12" x14ac:dyDescent="0.25">
      <c r="A15464" t="s">
        <v>3569</v>
      </c>
      <c r="B15464" s="1">
        <v>10294250701244</v>
      </c>
      <c r="C15464" s="1">
        <v>862360075290010</v>
      </c>
      <c r="D15464" t="s">
        <v>72</v>
      </c>
      <c r="E15464">
        <v>5</v>
      </c>
      <c r="F15464" t="s">
        <v>3593</v>
      </c>
      <c r="G15464" t="s">
        <v>74</v>
      </c>
      <c r="H15464" t="s">
        <v>75</v>
      </c>
      <c r="I15464" s="1">
        <v>5754256954629</v>
      </c>
      <c r="J15464" t="s">
        <v>18</v>
      </c>
      <c r="K15464" t="s">
        <v>2664</v>
      </c>
      <c r="L15464" t="s">
        <v>3558</v>
      </c>
    </row>
    <row r="15465" spans="1:12" x14ac:dyDescent="0.25">
      <c r="A15465" t="s">
        <v>3569</v>
      </c>
      <c r="B15465" s="1">
        <v>10294250701245</v>
      </c>
      <c r="C15465" s="1">
        <v>862360075290168</v>
      </c>
      <c r="D15465" t="s">
        <v>72</v>
      </c>
      <c r="E15465">
        <v>5</v>
      </c>
      <c r="F15465" t="s">
        <v>3593</v>
      </c>
      <c r="G15465" t="s">
        <v>74</v>
      </c>
      <c r="H15465" t="s">
        <v>75</v>
      </c>
      <c r="I15465" s="1">
        <v>5754256954450</v>
      </c>
      <c r="J15465" t="s">
        <v>18</v>
      </c>
      <c r="K15465" t="s">
        <v>2664</v>
      </c>
      <c r="L15465" t="s">
        <v>3558</v>
      </c>
    </row>
    <row r="15466" spans="1:12" x14ac:dyDescent="0.25">
      <c r="A15466" t="s">
        <v>3569</v>
      </c>
      <c r="B15466" s="1">
        <v>10294250701246</v>
      </c>
      <c r="C15466" s="1">
        <v>862360075266069</v>
      </c>
      <c r="D15466" t="s">
        <v>72</v>
      </c>
      <c r="E15466">
        <v>5</v>
      </c>
      <c r="F15466" t="s">
        <v>3593</v>
      </c>
      <c r="G15466" t="s">
        <v>74</v>
      </c>
      <c r="H15466" t="s">
        <v>75</v>
      </c>
      <c r="I15466" s="1">
        <v>5754256954631</v>
      </c>
      <c r="J15466" t="s">
        <v>18</v>
      </c>
      <c r="K15466" t="s">
        <v>2664</v>
      </c>
      <c r="L15466" t="s">
        <v>3558</v>
      </c>
    </row>
    <row r="15467" spans="1:12" x14ac:dyDescent="0.25">
      <c r="A15467" t="s">
        <v>3569</v>
      </c>
      <c r="B15467" s="1">
        <v>10294250701247</v>
      </c>
      <c r="C15467" s="1">
        <v>862360075292545</v>
      </c>
      <c r="D15467" t="s">
        <v>72</v>
      </c>
      <c r="E15467">
        <v>5</v>
      </c>
      <c r="F15467" t="s">
        <v>3593</v>
      </c>
      <c r="G15467" t="s">
        <v>74</v>
      </c>
      <c r="H15467" t="s">
        <v>75</v>
      </c>
      <c r="I15467" s="1">
        <v>5754256954608</v>
      </c>
      <c r="J15467" t="s">
        <v>18</v>
      </c>
      <c r="K15467" t="s">
        <v>2664</v>
      </c>
      <c r="L15467" t="s">
        <v>3558</v>
      </c>
    </row>
    <row r="15468" spans="1:12" x14ac:dyDescent="0.25">
      <c r="A15468" t="s">
        <v>3569</v>
      </c>
      <c r="B15468" s="1">
        <v>10294250701248</v>
      </c>
      <c r="C15468" s="1">
        <v>862360075267653</v>
      </c>
      <c r="D15468" t="s">
        <v>72</v>
      </c>
      <c r="E15468">
        <v>5</v>
      </c>
      <c r="F15468" t="s">
        <v>3593</v>
      </c>
      <c r="G15468" t="s">
        <v>74</v>
      </c>
      <c r="H15468" t="s">
        <v>75</v>
      </c>
      <c r="I15468" s="1">
        <v>5754256954591</v>
      </c>
      <c r="J15468" t="s">
        <v>18</v>
      </c>
      <c r="K15468" t="s">
        <v>2664</v>
      </c>
      <c r="L15468" t="s">
        <v>3558</v>
      </c>
    </row>
    <row r="15469" spans="1:12" x14ac:dyDescent="0.25">
      <c r="A15469" t="s">
        <v>3569</v>
      </c>
      <c r="B15469" s="1">
        <v>10294250701249</v>
      </c>
      <c r="C15469" s="1">
        <v>862360075272414</v>
      </c>
      <c r="D15469" t="s">
        <v>72</v>
      </c>
      <c r="E15469">
        <v>5</v>
      </c>
      <c r="F15469" t="s">
        <v>3593</v>
      </c>
      <c r="G15469" t="s">
        <v>74</v>
      </c>
      <c r="H15469" t="s">
        <v>75</v>
      </c>
      <c r="I15469" s="1">
        <v>5754256954634</v>
      </c>
      <c r="J15469" t="s">
        <v>18</v>
      </c>
      <c r="K15469" t="s">
        <v>2664</v>
      </c>
      <c r="L15469" t="s">
        <v>3558</v>
      </c>
    </row>
    <row r="15470" spans="1:12" x14ac:dyDescent="0.25">
      <c r="A15470" t="s">
        <v>3569</v>
      </c>
      <c r="B15470" s="1">
        <v>10294250701250</v>
      </c>
      <c r="C15470" s="1">
        <v>862360075290556</v>
      </c>
      <c r="D15470" t="s">
        <v>72</v>
      </c>
      <c r="E15470">
        <v>5</v>
      </c>
      <c r="F15470" t="s">
        <v>3593</v>
      </c>
      <c r="G15470" t="s">
        <v>74</v>
      </c>
      <c r="H15470" t="s">
        <v>75</v>
      </c>
      <c r="I15470" s="1">
        <v>5754256954460</v>
      </c>
      <c r="J15470" t="s">
        <v>18</v>
      </c>
      <c r="K15470" t="s">
        <v>2664</v>
      </c>
      <c r="L15470" t="s">
        <v>3558</v>
      </c>
    </row>
    <row r="15471" spans="1:12" x14ac:dyDescent="0.25">
      <c r="A15471" t="s">
        <v>3569</v>
      </c>
      <c r="B15471" s="1">
        <v>10294250701251</v>
      </c>
      <c r="C15471" s="1">
        <v>862360075267745</v>
      </c>
      <c r="D15471" t="s">
        <v>72</v>
      </c>
      <c r="E15471">
        <v>5</v>
      </c>
      <c r="F15471" t="s">
        <v>3593</v>
      </c>
      <c r="G15471" t="s">
        <v>74</v>
      </c>
      <c r="H15471" t="s">
        <v>75</v>
      </c>
      <c r="I15471" s="1">
        <v>5754256954595</v>
      </c>
      <c r="J15471" t="s">
        <v>18</v>
      </c>
      <c r="K15471" t="s">
        <v>2664</v>
      </c>
      <c r="L15471" t="s">
        <v>3558</v>
      </c>
    </row>
    <row r="15472" spans="1:12" x14ac:dyDescent="0.25">
      <c r="A15472" t="s">
        <v>3569</v>
      </c>
      <c r="B15472" s="1">
        <v>10294250701252</v>
      </c>
      <c r="C15472" s="1">
        <v>862360075268503</v>
      </c>
      <c r="D15472" t="s">
        <v>72</v>
      </c>
      <c r="E15472">
        <v>5</v>
      </c>
      <c r="F15472" t="s">
        <v>3593</v>
      </c>
      <c r="G15472" t="s">
        <v>74</v>
      </c>
      <c r="H15472" t="s">
        <v>75</v>
      </c>
      <c r="I15472" s="1">
        <v>5754256954459</v>
      </c>
      <c r="J15472" t="s">
        <v>18</v>
      </c>
      <c r="K15472" t="s">
        <v>2664</v>
      </c>
      <c r="L15472" t="s">
        <v>3558</v>
      </c>
    </row>
    <row r="15473" spans="1:12" x14ac:dyDescent="0.25">
      <c r="A15473" t="s">
        <v>3569</v>
      </c>
      <c r="B15473" s="1">
        <v>10294250701253</v>
      </c>
      <c r="C15473" s="1">
        <v>862360075267984</v>
      </c>
      <c r="D15473" t="s">
        <v>72</v>
      </c>
      <c r="E15473">
        <v>5</v>
      </c>
      <c r="F15473" t="s">
        <v>3593</v>
      </c>
      <c r="G15473" t="s">
        <v>74</v>
      </c>
      <c r="H15473" t="s">
        <v>75</v>
      </c>
      <c r="I15473" s="1">
        <v>5754256954624</v>
      </c>
      <c r="J15473" t="s">
        <v>18</v>
      </c>
      <c r="K15473" t="s">
        <v>2664</v>
      </c>
      <c r="L15473" t="s">
        <v>3558</v>
      </c>
    </row>
    <row r="15474" spans="1:12" x14ac:dyDescent="0.25">
      <c r="A15474" t="s">
        <v>3569</v>
      </c>
      <c r="B15474" s="1">
        <v>10294250701254</v>
      </c>
      <c r="C15474" s="1">
        <v>862360075279013</v>
      </c>
      <c r="D15474" t="s">
        <v>72</v>
      </c>
      <c r="E15474">
        <v>5</v>
      </c>
      <c r="F15474" t="s">
        <v>3593</v>
      </c>
      <c r="G15474" t="s">
        <v>74</v>
      </c>
      <c r="H15474" t="s">
        <v>75</v>
      </c>
      <c r="I15474" s="1">
        <v>5755254339412</v>
      </c>
      <c r="J15474" t="s">
        <v>18</v>
      </c>
      <c r="K15474" t="s">
        <v>137</v>
      </c>
      <c r="L15474" t="s">
        <v>3558</v>
      </c>
    </row>
    <row r="15475" spans="1:12" x14ac:dyDescent="0.25">
      <c r="A15475" t="s">
        <v>3569</v>
      </c>
      <c r="B15475" s="1">
        <v>10294250701255</v>
      </c>
      <c r="C15475" s="1">
        <v>862360075290655</v>
      </c>
      <c r="D15475" t="s">
        <v>72</v>
      </c>
      <c r="E15475">
        <v>5</v>
      </c>
      <c r="F15475" t="s">
        <v>3593</v>
      </c>
      <c r="G15475" t="s">
        <v>74</v>
      </c>
      <c r="H15475" t="s">
        <v>75</v>
      </c>
      <c r="I15475" s="1">
        <v>5754256954735</v>
      </c>
      <c r="J15475" t="s">
        <v>18</v>
      </c>
      <c r="K15475" t="s">
        <v>2664</v>
      </c>
      <c r="L15475" t="s">
        <v>3558</v>
      </c>
    </row>
    <row r="15476" spans="1:12" x14ac:dyDescent="0.25">
      <c r="A15476" t="s">
        <v>3569</v>
      </c>
      <c r="B15476" s="1">
        <v>10294250701256</v>
      </c>
      <c r="C15476" s="1">
        <v>862360075292222</v>
      </c>
      <c r="D15476" t="s">
        <v>72</v>
      </c>
      <c r="E15476">
        <v>5</v>
      </c>
      <c r="F15476" t="s">
        <v>3593</v>
      </c>
      <c r="G15476" t="s">
        <v>74</v>
      </c>
      <c r="H15476" t="s">
        <v>75</v>
      </c>
      <c r="I15476" s="1">
        <v>5754256954597</v>
      </c>
      <c r="J15476" t="s">
        <v>18</v>
      </c>
      <c r="K15476" t="s">
        <v>2664</v>
      </c>
      <c r="L15476" t="s">
        <v>3558</v>
      </c>
    </row>
    <row r="15477" spans="1:12" x14ac:dyDescent="0.25">
      <c r="A15477" t="s">
        <v>3569</v>
      </c>
      <c r="B15477" s="1">
        <v>10294250701257</v>
      </c>
      <c r="C15477" s="1">
        <v>862360075273875</v>
      </c>
      <c r="D15477" t="s">
        <v>72</v>
      </c>
      <c r="E15477">
        <v>5</v>
      </c>
      <c r="F15477" t="s">
        <v>3593</v>
      </c>
      <c r="G15477" t="s">
        <v>74</v>
      </c>
      <c r="H15477" t="s">
        <v>75</v>
      </c>
      <c r="I15477" s="1">
        <v>5754256954604</v>
      </c>
      <c r="J15477" t="s">
        <v>18</v>
      </c>
      <c r="K15477" t="s">
        <v>2664</v>
      </c>
      <c r="L15477" t="s">
        <v>3558</v>
      </c>
    </row>
    <row r="15478" spans="1:12" x14ac:dyDescent="0.25">
      <c r="A15478" t="s">
        <v>3569</v>
      </c>
      <c r="B15478" s="1">
        <v>10294250701258</v>
      </c>
      <c r="C15478" s="1">
        <v>862360075270582</v>
      </c>
      <c r="D15478" t="s">
        <v>72</v>
      </c>
      <c r="E15478">
        <v>5</v>
      </c>
      <c r="F15478" t="s">
        <v>3593</v>
      </c>
      <c r="G15478" t="s">
        <v>74</v>
      </c>
      <c r="H15478" t="s">
        <v>75</v>
      </c>
      <c r="I15478" s="1">
        <v>5754256954440</v>
      </c>
      <c r="J15478" t="s">
        <v>18</v>
      </c>
      <c r="K15478" t="s">
        <v>2664</v>
      </c>
      <c r="L15478" t="s">
        <v>3558</v>
      </c>
    </row>
    <row r="15479" spans="1:12" x14ac:dyDescent="0.25">
      <c r="A15479" t="s">
        <v>3569</v>
      </c>
      <c r="B15479" s="1">
        <v>10294250701259</v>
      </c>
      <c r="C15479" s="1">
        <v>862360075297536</v>
      </c>
      <c r="D15479" t="s">
        <v>72</v>
      </c>
      <c r="E15479">
        <v>5</v>
      </c>
      <c r="F15479" t="s">
        <v>3593</v>
      </c>
      <c r="G15479" t="s">
        <v>74</v>
      </c>
      <c r="H15479" t="s">
        <v>75</v>
      </c>
      <c r="I15479" s="1">
        <v>5754256954599</v>
      </c>
      <c r="J15479" t="s">
        <v>18</v>
      </c>
      <c r="K15479" t="s">
        <v>2664</v>
      </c>
      <c r="L15479" t="s">
        <v>3558</v>
      </c>
    </row>
    <row r="15480" spans="1:12" x14ac:dyDescent="0.25">
      <c r="A15480" t="s">
        <v>3569</v>
      </c>
      <c r="B15480" s="1">
        <v>10294250701260</v>
      </c>
      <c r="C15480" s="1">
        <v>862360075268719</v>
      </c>
      <c r="D15480" t="s">
        <v>72</v>
      </c>
      <c r="E15480">
        <v>5</v>
      </c>
      <c r="F15480" t="s">
        <v>3593</v>
      </c>
      <c r="G15480" t="s">
        <v>74</v>
      </c>
      <c r="H15480" t="s">
        <v>75</v>
      </c>
      <c r="I15480" s="1">
        <v>5754256954639</v>
      </c>
      <c r="J15480" t="s">
        <v>18</v>
      </c>
      <c r="K15480" t="s">
        <v>2664</v>
      </c>
      <c r="L15480" t="s">
        <v>3558</v>
      </c>
    </row>
    <row r="15481" spans="1:12" x14ac:dyDescent="0.25">
      <c r="A15481" t="s">
        <v>3569</v>
      </c>
      <c r="B15481" s="1">
        <v>10294250701261</v>
      </c>
      <c r="C15481" s="1">
        <v>862360075275573</v>
      </c>
      <c r="D15481" t="s">
        <v>72</v>
      </c>
      <c r="E15481">
        <v>5</v>
      </c>
      <c r="F15481" t="s">
        <v>3593</v>
      </c>
      <c r="G15481" t="s">
        <v>74</v>
      </c>
      <c r="H15481" t="s">
        <v>75</v>
      </c>
      <c r="I15481" s="1">
        <v>5754256954603</v>
      </c>
      <c r="J15481" t="s">
        <v>18</v>
      </c>
      <c r="K15481" t="s">
        <v>2664</v>
      </c>
      <c r="L15481" t="s">
        <v>3558</v>
      </c>
    </row>
    <row r="15482" spans="1:12" x14ac:dyDescent="0.25">
      <c r="A15482" t="s">
        <v>3569</v>
      </c>
      <c r="B15482" s="1">
        <v>10294250701262</v>
      </c>
      <c r="C15482" s="1">
        <v>862360075264593</v>
      </c>
      <c r="D15482" t="s">
        <v>72</v>
      </c>
      <c r="E15482">
        <v>5</v>
      </c>
      <c r="F15482" t="s">
        <v>3593</v>
      </c>
      <c r="G15482" t="s">
        <v>74</v>
      </c>
      <c r="H15482" t="s">
        <v>75</v>
      </c>
      <c r="I15482" s="1">
        <v>5754256954463</v>
      </c>
      <c r="J15482" t="s">
        <v>18</v>
      </c>
      <c r="K15482" t="s">
        <v>2664</v>
      </c>
      <c r="L15482" t="s">
        <v>3558</v>
      </c>
    </row>
    <row r="15483" spans="1:12" x14ac:dyDescent="0.25">
      <c r="A15483" t="s">
        <v>3569</v>
      </c>
      <c r="B15483" s="1">
        <v>10294250701263</v>
      </c>
      <c r="C15483" s="1">
        <v>862360075294269</v>
      </c>
      <c r="D15483" t="s">
        <v>72</v>
      </c>
      <c r="E15483">
        <v>5</v>
      </c>
      <c r="F15483" t="s">
        <v>3593</v>
      </c>
      <c r="G15483" t="s">
        <v>74</v>
      </c>
      <c r="H15483" t="s">
        <v>75</v>
      </c>
      <c r="I15483" s="1">
        <v>5755254339409</v>
      </c>
      <c r="J15483" t="s">
        <v>18</v>
      </c>
      <c r="K15483" t="s">
        <v>137</v>
      </c>
      <c r="L15483" t="s">
        <v>3558</v>
      </c>
    </row>
    <row r="15484" spans="1:12" x14ac:dyDescent="0.25">
      <c r="A15484" t="s">
        <v>3569</v>
      </c>
      <c r="B15484" s="1">
        <v>10294250701264</v>
      </c>
      <c r="C15484" s="1">
        <v>862360075294400</v>
      </c>
      <c r="D15484" t="s">
        <v>72</v>
      </c>
      <c r="E15484">
        <v>5</v>
      </c>
      <c r="F15484" t="s">
        <v>3593</v>
      </c>
      <c r="G15484" t="s">
        <v>74</v>
      </c>
      <c r="H15484" t="s">
        <v>75</v>
      </c>
      <c r="I15484" s="1">
        <v>5754256954611</v>
      </c>
      <c r="J15484" t="s">
        <v>18</v>
      </c>
      <c r="K15484" t="s">
        <v>2664</v>
      </c>
      <c r="L15484" t="s">
        <v>3558</v>
      </c>
    </row>
    <row r="15485" spans="1:12" x14ac:dyDescent="0.25">
      <c r="A15485" t="s">
        <v>3569</v>
      </c>
      <c r="B15485" s="1">
        <v>10294250701265</v>
      </c>
      <c r="C15485" s="1">
        <v>862360075264254</v>
      </c>
      <c r="D15485" t="s">
        <v>72</v>
      </c>
      <c r="E15485">
        <v>5</v>
      </c>
      <c r="F15485" t="s">
        <v>3593</v>
      </c>
      <c r="G15485" t="s">
        <v>74</v>
      </c>
      <c r="H15485" t="s">
        <v>75</v>
      </c>
      <c r="I15485" s="1">
        <v>5754256954441</v>
      </c>
      <c r="J15485" t="s">
        <v>18</v>
      </c>
      <c r="K15485" t="s">
        <v>2664</v>
      </c>
      <c r="L15485" t="s">
        <v>3558</v>
      </c>
    </row>
    <row r="15486" spans="1:12" x14ac:dyDescent="0.25">
      <c r="A15486" t="s">
        <v>3569</v>
      </c>
      <c r="B15486" s="1">
        <v>10294250701266</v>
      </c>
      <c r="C15486" s="1">
        <v>862360075265251</v>
      </c>
      <c r="D15486" t="s">
        <v>72</v>
      </c>
      <c r="E15486">
        <v>5</v>
      </c>
      <c r="F15486" t="s">
        <v>3593</v>
      </c>
      <c r="G15486" t="s">
        <v>74</v>
      </c>
      <c r="H15486" t="s">
        <v>75</v>
      </c>
      <c r="I15486" s="1">
        <v>5754256954607</v>
      </c>
      <c r="J15486" t="s">
        <v>18</v>
      </c>
      <c r="K15486" t="s">
        <v>2664</v>
      </c>
      <c r="L15486" t="s">
        <v>3558</v>
      </c>
    </row>
    <row r="15487" spans="1:12" x14ac:dyDescent="0.25">
      <c r="A15487" t="s">
        <v>3569</v>
      </c>
      <c r="B15487" s="1">
        <v>10294250701267</v>
      </c>
      <c r="C15487" s="1">
        <v>862360075266705</v>
      </c>
      <c r="D15487" t="s">
        <v>72</v>
      </c>
      <c r="E15487">
        <v>5</v>
      </c>
      <c r="F15487" t="s">
        <v>3593</v>
      </c>
      <c r="G15487" t="s">
        <v>74</v>
      </c>
      <c r="H15487" t="s">
        <v>75</v>
      </c>
      <c r="I15487" s="1">
        <v>5754256954448</v>
      </c>
      <c r="J15487" t="s">
        <v>18</v>
      </c>
      <c r="K15487" t="s">
        <v>2664</v>
      </c>
      <c r="L15487" t="s">
        <v>3558</v>
      </c>
    </row>
    <row r="15488" spans="1:12" x14ac:dyDescent="0.25">
      <c r="A15488" t="s">
        <v>3569</v>
      </c>
      <c r="B15488" s="1">
        <v>10212250704168</v>
      </c>
      <c r="C15488" s="1">
        <v>862360075286240</v>
      </c>
      <c r="D15488" t="s">
        <v>72</v>
      </c>
      <c r="E15488">
        <v>5</v>
      </c>
      <c r="F15488" t="s">
        <v>3593</v>
      </c>
      <c r="G15488" t="s">
        <v>74</v>
      </c>
      <c r="H15488" t="s">
        <v>75</v>
      </c>
      <c r="I15488" s="1">
        <v>5755254164454</v>
      </c>
      <c r="J15488" t="s">
        <v>18</v>
      </c>
      <c r="K15488" t="s">
        <v>137</v>
      </c>
      <c r="L15488" t="s">
        <v>3558</v>
      </c>
    </row>
    <row r="15489" spans="1:12" x14ac:dyDescent="0.25">
      <c r="A15489" t="s">
        <v>3569</v>
      </c>
      <c r="B15489" s="1">
        <v>10212250704169</v>
      </c>
      <c r="C15489" s="1">
        <v>862360075274964</v>
      </c>
      <c r="D15489" t="s">
        <v>72</v>
      </c>
      <c r="E15489">
        <v>5</v>
      </c>
      <c r="F15489" t="s">
        <v>3593</v>
      </c>
      <c r="G15489" t="s">
        <v>74</v>
      </c>
      <c r="H15489" t="s">
        <v>75</v>
      </c>
      <c r="I15489" s="1">
        <v>5755254165465</v>
      </c>
      <c r="J15489" t="s">
        <v>18</v>
      </c>
      <c r="K15489" t="s">
        <v>137</v>
      </c>
      <c r="L15489" t="s">
        <v>3558</v>
      </c>
    </row>
    <row r="15490" spans="1:12" x14ac:dyDescent="0.25">
      <c r="A15490" t="s">
        <v>3569</v>
      </c>
      <c r="B15490" s="1">
        <v>10212250704170</v>
      </c>
      <c r="C15490" s="1">
        <v>862360075264270</v>
      </c>
      <c r="D15490" t="s">
        <v>72</v>
      </c>
      <c r="E15490">
        <v>5</v>
      </c>
      <c r="F15490" t="s">
        <v>3593</v>
      </c>
      <c r="G15490" t="s">
        <v>74</v>
      </c>
      <c r="H15490" t="s">
        <v>75</v>
      </c>
      <c r="I15490" s="1">
        <v>5755254165477</v>
      </c>
      <c r="J15490" t="s">
        <v>18</v>
      </c>
      <c r="K15490" t="s">
        <v>137</v>
      </c>
      <c r="L15490" t="s">
        <v>3558</v>
      </c>
    </row>
    <row r="15491" spans="1:12" x14ac:dyDescent="0.25">
      <c r="A15491" t="s">
        <v>3569</v>
      </c>
      <c r="B15491" s="1">
        <v>10212250704171</v>
      </c>
      <c r="C15491" s="1">
        <v>862360075292669</v>
      </c>
      <c r="D15491" t="s">
        <v>72</v>
      </c>
      <c r="E15491">
        <v>5</v>
      </c>
      <c r="F15491" t="s">
        <v>3593</v>
      </c>
      <c r="G15491" t="s">
        <v>74</v>
      </c>
      <c r="H15491" t="s">
        <v>75</v>
      </c>
      <c r="I15491" s="1">
        <v>5755254165506</v>
      </c>
      <c r="J15491" t="s">
        <v>18</v>
      </c>
      <c r="K15491" t="s">
        <v>137</v>
      </c>
      <c r="L15491" t="s">
        <v>3558</v>
      </c>
    </row>
    <row r="15492" spans="1:12" x14ac:dyDescent="0.25">
      <c r="A15492" t="s">
        <v>3569</v>
      </c>
      <c r="B15492" s="1">
        <v>10212250704172</v>
      </c>
      <c r="C15492" s="1">
        <v>862360075299953</v>
      </c>
      <c r="D15492" t="s">
        <v>72</v>
      </c>
      <c r="E15492">
        <v>5</v>
      </c>
      <c r="F15492" t="s">
        <v>3593</v>
      </c>
      <c r="G15492" t="s">
        <v>74</v>
      </c>
      <c r="H15492" t="s">
        <v>75</v>
      </c>
      <c r="I15492" s="1">
        <v>5755254165523</v>
      </c>
      <c r="J15492" t="s">
        <v>18</v>
      </c>
      <c r="K15492" t="s">
        <v>137</v>
      </c>
      <c r="L15492" t="s">
        <v>3558</v>
      </c>
    </row>
    <row r="15493" spans="1:12" x14ac:dyDescent="0.25">
      <c r="A15493" t="s">
        <v>3569</v>
      </c>
      <c r="B15493" s="1">
        <v>10212250704173</v>
      </c>
      <c r="C15493" s="1">
        <v>862360075295407</v>
      </c>
      <c r="D15493" t="s">
        <v>72</v>
      </c>
      <c r="E15493">
        <v>5</v>
      </c>
      <c r="F15493" t="s">
        <v>3593</v>
      </c>
      <c r="G15493" t="s">
        <v>74</v>
      </c>
      <c r="H15493" t="s">
        <v>75</v>
      </c>
      <c r="I15493" s="1">
        <v>5755254164188</v>
      </c>
      <c r="J15493" t="s">
        <v>18</v>
      </c>
      <c r="K15493" t="s">
        <v>137</v>
      </c>
      <c r="L15493" t="s">
        <v>3558</v>
      </c>
    </row>
    <row r="15494" spans="1:12" x14ac:dyDescent="0.25">
      <c r="A15494" t="s">
        <v>3569</v>
      </c>
      <c r="B15494" s="1">
        <v>10212250704174</v>
      </c>
      <c r="C15494" s="1">
        <v>862360075296678</v>
      </c>
      <c r="D15494" t="s">
        <v>72</v>
      </c>
      <c r="E15494">
        <v>5</v>
      </c>
      <c r="F15494" t="s">
        <v>3593</v>
      </c>
      <c r="G15494" t="s">
        <v>74</v>
      </c>
      <c r="H15494" t="s">
        <v>75</v>
      </c>
      <c r="I15494" s="1">
        <v>5755254165262</v>
      </c>
      <c r="J15494" t="s">
        <v>18</v>
      </c>
      <c r="K15494" t="s">
        <v>137</v>
      </c>
      <c r="L15494" t="s">
        <v>3558</v>
      </c>
    </row>
    <row r="15495" spans="1:12" x14ac:dyDescent="0.25">
      <c r="A15495" t="s">
        <v>3569</v>
      </c>
      <c r="B15495" s="1">
        <v>10212250704175</v>
      </c>
      <c r="C15495" s="1">
        <v>862360073935426</v>
      </c>
      <c r="D15495" t="s">
        <v>72</v>
      </c>
      <c r="E15495">
        <v>5</v>
      </c>
      <c r="F15495" t="s">
        <v>3593</v>
      </c>
      <c r="G15495" t="s">
        <v>74</v>
      </c>
      <c r="H15495" t="s">
        <v>75</v>
      </c>
      <c r="I15495" s="1">
        <v>5755254163485</v>
      </c>
      <c r="J15495" t="s">
        <v>18</v>
      </c>
      <c r="K15495" t="s">
        <v>137</v>
      </c>
      <c r="L15495" t="s">
        <v>3558</v>
      </c>
    </row>
    <row r="15496" spans="1:12" x14ac:dyDescent="0.25">
      <c r="A15496" t="s">
        <v>3569</v>
      </c>
      <c r="B15496" s="1">
        <v>10212250704176</v>
      </c>
      <c r="C15496" s="1">
        <v>862360073884400</v>
      </c>
      <c r="D15496" t="s">
        <v>72</v>
      </c>
      <c r="E15496">
        <v>5</v>
      </c>
      <c r="F15496" t="s">
        <v>3593</v>
      </c>
      <c r="G15496" t="s">
        <v>74</v>
      </c>
      <c r="H15496" t="s">
        <v>75</v>
      </c>
      <c r="I15496" s="1">
        <v>5754259810352</v>
      </c>
      <c r="J15496" t="s">
        <v>18</v>
      </c>
      <c r="K15496" t="s">
        <v>2664</v>
      </c>
      <c r="L15496" t="s">
        <v>3558</v>
      </c>
    </row>
    <row r="15497" spans="1:12" x14ac:dyDescent="0.25">
      <c r="A15497" t="s">
        <v>3569</v>
      </c>
      <c r="B15497" s="1">
        <v>10212250704177</v>
      </c>
      <c r="C15497" s="1">
        <v>862360075298930</v>
      </c>
      <c r="D15497" t="s">
        <v>72</v>
      </c>
      <c r="E15497">
        <v>5</v>
      </c>
      <c r="F15497" t="s">
        <v>3593</v>
      </c>
      <c r="G15497" t="s">
        <v>74</v>
      </c>
      <c r="H15497" t="s">
        <v>75</v>
      </c>
      <c r="I15497" s="1">
        <v>5755254163469</v>
      </c>
      <c r="J15497" t="s">
        <v>18</v>
      </c>
      <c r="K15497" t="s">
        <v>137</v>
      </c>
      <c r="L15497" t="s">
        <v>3558</v>
      </c>
    </row>
    <row r="15498" spans="1:12" x14ac:dyDescent="0.25">
      <c r="A15498" t="s">
        <v>3569</v>
      </c>
      <c r="B15498" s="1">
        <v>10212250704179</v>
      </c>
      <c r="C15498" s="1">
        <v>862360073882073</v>
      </c>
      <c r="D15498" t="s">
        <v>72</v>
      </c>
      <c r="E15498">
        <v>5</v>
      </c>
      <c r="F15498" t="s">
        <v>3593</v>
      </c>
      <c r="G15498" t="s">
        <v>74</v>
      </c>
      <c r="H15498" t="s">
        <v>75</v>
      </c>
      <c r="I15498" s="1">
        <v>5755254163604</v>
      </c>
      <c r="J15498" t="s">
        <v>18</v>
      </c>
      <c r="K15498" t="s">
        <v>137</v>
      </c>
      <c r="L15498" t="s">
        <v>3558</v>
      </c>
    </row>
    <row r="15499" spans="1:12" x14ac:dyDescent="0.25">
      <c r="A15499" t="s">
        <v>3569</v>
      </c>
      <c r="B15499" s="1">
        <v>10212250704180</v>
      </c>
      <c r="C15499" s="1">
        <v>862360073933959</v>
      </c>
      <c r="D15499" t="s">
        <v>72</v>
      </c>
      <c r="E15499">
        <v>5</v>
      </c>
      <c r="F15499" t="s">
        <v>3593</v>
      </c>
      <c r="G15499" t="s">
        <v>74</v>
      </c>
      <c r="H15499" t="s">
        <v>75</v>
      </c>
      <c r="I15499" s="1">
        <v>5755254163520</v>
      </c>
      <c r="J15499" t="s">
        <v>18</v>
      </c>
      <c r="K15499" t="s">
        <v>137</v>
      </c>
      <c r="L15499" t="s">
        <v>3558</v>
      </c>
    </row>
    <row r="15500" spans="1:12" x14ac:dyDescent="0.25">
      <c r="A15500" t="s">
        <v>3569</v>
      </c>
      <c r="B15500" s="1">
        <v>10212250704182</v>
      </c>
      <c r="C15500" s="1">
        <v>862360075264296</v>
      </c>
      <c r="D15500" t="s">
        <v>72</v>
      </c>
      <c r="E15500">
        <v>5</v>
      </c>
      <c r="F15500" t="s">
        <v>3593</v>
      </c>
      <c r="G15500" t="s">
        <v>74</v>
      </c>
      <c r="H15500" t="s">
        <v>75</v>
      </c>
      <c r="I15500" s="1">
        <v>5755254165385</v>
      </c>
      <c r="J15500" t="s">
        <v>18</v>
      </c>
      <c r="K15500" t="s">
        <v>137</v>
      </c>
      <c r="L15500" t="s">
        <v>3558</v>
      </c>
    </row>
    <row r="15501" spans="1:12" x14ac:dyDescent="0.25">
      <c r="A15501" t="s">
        <v>3569</v>
      </c>
      <c r="B15501" s="1">
        <v>10212250704183</v>
      </c>
      <c r="C15501" s="1">
        <v>862360075266184</v>
      </c>
      <c r="D15501" t="s">
        <v>72</v>
      </c>
      <c r="E15501">
        <v>5</v>
      </c>
      <c r="F15501" t="s">
        <v>3593</v>
      </c>
      <c r="G15501" t="s">
        <v>74</v>
      </c>
      <c r="H15501" t="s">
        <v>75</v>
      </c>
      <c r="I15501" s="1">
        <v>5755254165375</v>
      </c>
      <c r="J15501" t="s">
        <v>18</v>
      </c>
      <c r="K15501" t="s">
        <v>137</v>
      </c>
      <c r="L15501" t="s">
        <v>3558</v>
      </c>
    </row>
    <row r="15502" spans="1:12" x14ac:dyDescent="0.25">
      <c r="A15502" t="s">
        <v>3569</v>
      </c>
      <c r="B15502" s="1">
        <v>10212250704185</v>
      </c>
      <c r="C15502" s="1">
        <v>862360075285929</v>
      </c>
      <c r="D15502" t="s">
        <v>72</v>
      </c>
      <c r="E15502">
        <v>5</v>
      </c>
      <c r="F15502" t="s">
        <v>3593</v>
      </c>
      <c r="G15502" t="s">
        <v>74</v>
      </c>
      <c r="H15502" t="s">
        <v>75</v>
      </c>
      <c r="I15502" s="1">
        <v>5755254165408</v>
      </c>
      <c r="J15502" t="s">
        <v>18</v>
      </c>
      <c r="K15502" t="s">
        <v>137</v>
      </c>
      <c r="L15502" t="s">
        <v>3558</v>
      </c>
    </row>
    <row r="15503" spans="1:12" x14ac:dyDescent="0.25">
      <c r="A15503" t="s">
        <v>3569</v>
      </c>
      <c r="B15503" s="1">
        <v>10294250700055</v>
      </c>
      <c r="C15503" s="1">
        <v>862360075288345</v>
      </c>
      <c r="D15503" t="s">
        <v>72</v>
      </c>
      <c r="E15503">
        <v>5</v>
      </c>
      <c r="F15503" t="s">
        <v>3593</v>
      </c>
      <c r="G15503" t="s">
        <v>74</v>
      </c>
      <c r="H15503" t="s">
        <v>75</v>
      </c>
      <c r="I15503" s="1">
        <v>5754256954553</v>
      </c>
      <c r="J15503" t="s">
        <v>18</v>
      </c>
      <c r="K15503" t="s">
        <v>2664</v>
      </c>
      <c r="L15503" t="s">
        <v>3558</v>
      </c>
    </row>
    <row r="15504" spans="1:12" x14ac:dyDescent="0.25">
      <c r="A15504" t="s">
        <v>3569</v>
      </c>
      <c r="B15504" s="1">
        <v>10294250700057</v>
      </c>
      <c r="C15504" s="1">
        <v>862360075263926</v>
      </c>
      <c r="D15504" t="s">
        <v>72</v>
      </c>
      <c r="E15504">
        <v>5</v>
      </c>
      <c r="F15504" t="s">
        <v>3593</v>
      </c>
      <c r="G15504" t="s">
        <v>74</v>
      </c>
      <c r="H15504" t="s">
        <v>75</v>
      </c>
      <c r="I15504" s="1">
        <v>5754256954688</v>
      </c>
      <c r="J15504" t="s">
        <v>18</v>
      </c>
      <c r="K15504" t="s">
        <v>2664</v>
      </c>
      <c r="L15504" t="s">
        <v>3558</v>
      </c>
    </row>
    <row r="15505" spans="1:12" x14ac:dyDescent="0.25">
      <c r="A15505" t="s">
        <v>3569</v>
      </c>
      <c r="B15505" s="1">
        <v>10294250700060</v>
      </c>
      <c r="C15505" s="1">
        <v>862360075272869</v>
      </c>
      <c r="D15505" t="s">
        <v>72</v>
      </c>
      <c r="E15505">
        <v>5</v>
      </c>
      <c r="F15505" t="s">
        <v>3593</v>
      </c>
      <c r="G15505" t="s">
        <v>74</v>
      </c>
      <c r="H15505" t="s">
        <v>75</v>
      </c>
      <c r="I15505" s="1">
        <v>5754256954562</v>
      </c>
      <c r="J15505" t="s">
        <v>18</v>
      </c>
      <c r="K15505" t="s">
        <v>2664</v>
      </c>
      <c r="L15505" t="s">
        <v>3558</v>
      </c>
    </row>
    <row r="15506" spans="1:12" x14ac:dyDescent="0.25">
      <c r="A15506" t="s">
        <v>3569</v>
      </c>
      <c r="B15506" s="1">
        <v>10294250700062</v>
      </c>
      <c r="C15506" s="1">
        <v>862360075290192</v>
      </c>
      <c r="D15506" t="s">
        <v>72</v>
      </c>
      <c r="E15506">
        <v>5</v>
      </c>
      <c r="F15506" t="s">
        <v>3593</v>
      </c>
      <c r="G15506" t="s">
        <v>74</v>
      </c>
      <c r="H15506" t="s">
        <v>75</v>
      </c>
      <c r="I15506" s="1">
        <v>5754256954819</v>
      </c>
      <c r="J15506" t="s">
        <v>18</v>
      </c>
      <c r="K15506" t="s">
        <v>2664</v>
      </c>
      <c r="L15506" t="s">
        <v>3558</v>
      </c>
    </row>
    <row r="15507" spans="1:12" x14ac:dyDescent="0.25">
      <c r="A15507" t="s">
        <v>3569</v>
      </c>
      <c r="B15507" s="1">
        <v>10294250700068</v>
      </c>
      <c r="C15507" s="1">
        <v>862360075262191</v>
      </c>
      <c r="D15507" t="s">
        <v>72</v>
      </c>
      <c r="E15507">
        <v>5</v>
      </c>
      <c r="F15507" t="s">
        <v>3593</v>
      </c>
      <c r="G15507" t="s">
        <v>74</v>
      </c>
      <c r="H15507" t="s">
        <v>75</v>
      </c>
      <c r="I15507" s="1">
        <v>5754256954827</v>
      </c>
      <c r="J15507" t="s">
        <v>18</v>
      </c>
      <c r="K15507" t="s">
        <v>2664</v>
      </c>
      <c r="L15507" t="s">
        <v>3558</v>
      </c>
    </row>
    <row r="15508" spans="1:12" x14ac:dyDescent="0.25">
      <c r="A15508" t="s">
        <v>3569</v>
      </c>
      <c r="B15508" s="1">
        <v>10294250700070</v>
      </c>
      <c r="C15508" s="1">
        <v>862360075299607</v>
      </c>
      <c r="D15508" t="s">
        <v>72</v>
      </c>
      <c r="E15508">
        <v>5</v>
      </c>
      <c r="F15508" t="s">
        <v>3593</v>
      </c>
      <c r="G15508" t="s">
        <v>74</v>
      </c>
      <c r="H15508" t="s">
        <v>75</v>
      </c>
      <c r="I15508" s="1">
        <v>5754256954564</v>
      </c>
      <c r="J15508" t="s">
        <v>18</v>
      </c>
      <c r="K15508" t="s">
        <v>2664</v>
      </c>
      <c r="L15508" t="s">
        <v>3558</v>
      </c>
    </row>
    <row r="15509" spans="1:12" x14ac:dyDescent="0.25">
      <c r="A15509" t="s">
        <v>3569</v>
      </c>
      <c r="B15509" s="1">
        <v>10294250700078</v>
      </c>
      <c r="C15509" s="1">
        <v>862360075268933</v>
      </c>
      <c r="D15509" t="s">
        <v>72</v>
      </c>
      <c r="E15509">
        <v>5</v>
      </c>
      <c r="F15509" t="s">
        <v>3593</v>
      </c>
      <c r="G15509" t="s">
        <v>74</v>
      </c>
      <c r="H15509" t="s">
        <v>75</v>
      </c>
      <c r="I15509" s="1">
        <v>5754256954682</v>
      </c>
      <c r="J15509" t="s">
        <v>18</v>
      </c>
      <c r="K15509" t="s">
        <v>2664</v>
      </c>
      <c r="L15509" t="s">
        <v>3558</v>
      </c>
    </row>
    <row r="15510" spans="1:12" x14ac:dyDescent="0.25">
      <c r="A15510" t="s">
        <v>3569</v>
      </c>
      <c r="B15510" s="1">
        <v>10294250700081</v>
      </c>
      <c r="C15510" s="1">
        <v>862360075262100</v>
      </c>
      <c r="D15510" t="s">
        <v>72</v>
      </c>
      <c r="E15510">
        <v>5</v>
      </c>
      <c r="F15510" t="s">
        <v>3593</v>
      </c>
      <c r="G15510" t="s">
        <v>74</v>
      </c>
      <c r="H15510" t="s">
        <v>75</v>
      </c>
      <c r="I15510" s="1">
        <v>5754256954554</v>
      </c>
      <c r="J15510" t="s">
        <v>18</v>
      </c>
      <c r="K15510" t="s">
        <v>2664</v>
      </c>
      <c r="L15510" t="s">
        <v>3558</v>
      </c>
    </row>
    <row r="15511" spans="1:12" x14ac:dyDescent="0.25">
      <c r="A15511" t="s">
        <v>3569</v>
      </c>
      <c r="B15511" s="1">
        <v>10294250700082</v>
      </c>
      <c r="C15511" s="1">
        <v>862360075267042</v>
      </c>
      <c r="D15511" t="s">
        <v>72</v>
      </c>
      <c r="E15511">
        <v>5</v>
      </c>
      <c r="F15511" t="s">
        <v>3593</v>
      </c>
      <c r="G15511" t="s">
        <v>74</v>
      </c>
      <c r="H15511" t="s">
        <v>75</v>
      </c>
      <c r="I15511" s="1">
        <v>5754256954566</v>
      </c>
      <c r="J15511" t="s">
        <v>18</v>
      </c>
      <c r="K15511" t="s">
        <v>2664</v>
      </c>
      <c r="L15511" t="s">
        <v>3558</v>
      </c>
    </row>
    <row r="15512" spans="1:12" x14ac:dyDescent="0.25">
      <c r="A15512" t="s">
        <v>3569</v>
      </c>
      <c r="B15512" s="1">
        <v>10294250700083</v>
      </c>
      <c r="C15512" s="1">
        <v>862360075281019</v>
      </c>
      <c r="D15512" t="s">
        <v>72</v>
      </c>
      <c r="E15512">
        <v>5</v>
      </c>
      <c r="F15512" t="s">
        <v>3593</v>
      </c>
      <c r="G15512" t="s">
        <v>74</v>
      </c>
      <c r="H15512" t="s">
        <v>75</v>
      </c>
      <c r="I15512" s="1">
        <v>5754256954820</v>
      </c>
      <c r="J15512" t="s">
        <v>18</v>
      </c>
      <c r="K15512" t="s">
        <v>2664</v>
      </c>
      <c r="L15512" t="s">
        <v>3558</v>
      </c>
    </row>
    <row r="15513" spans="1:12" x14ac:dyDescent="0.25">
      <c r="A15513" t="s">
        <v>3569</v>
      </c>
      <c r="B15513" s="1">
        <v>10294250700084</v>
      </c>
      <c r="C15513" s="1">
        <v>862360075298674</v>
      </c>
      <c r="D15513" t="s">
        <v>72</v>
      </c>
      <c r="E15513">
        <v>5</v>
      </c>
      <c r="F15513" t="s">
        <v>3593</v>
      </c>
      <c r="G15513" t="s">
        <v>74</v>
      </c>
      <c r="H15513" t="s">
        <v>75</v>
      </c>
      <c r="I15513" s="1">
        <v>5754256954573</v>
      </c>
      <c r="J15513" t="s">
        <v>18</v>
      </c>
      <c r="K15513" t="s">
        <v>2664</v>
      </c>
      <c r="L15513" t="s">
        <v>3558</v>
      </c>
    </row>
    <row r="15514" spans="1:12" x14ac:dyDescent="0.25">
      <c r="A15514" t="s">
        <v>3569</v>
      </c>
      <c r="B15514" s="1">
        <v>10294250700085</v>
      </c>
      <c r="C15514" s="1">
        <v>862360075261631</v>
      </c>
      <c r="D15514" t="s">
        <v>72</v>
      </c>
      <c r="E15514">
        <v>5</v>
      </c>
      <c r="F15514" t="s">
        <v>3593</v>
      </c>
      <c r="G15514" t="s">
        <v>74</v>
      </c>
      <c r="H15514" t="s">
        <v>75</v>
      </c>
      <c r="I15514" s="1">
        <v>5754256954831</v>
      </c>
      <c r="J15514" t="s">
        <v>18</v>
      </c>
      <c r="K15514" t="s">
        <v>2664</v>
      </c>
      <c r="L15514" t="s">
        <v>3558</v>
      </c>
    </row>
    <row r="15515" spans="1:12" x14ac:dyDescent="0.25">
      <c r="A15515" t="s">
        <v>3569</v>
      </c>
      <c r="B15515" s="1">
        <v>10294250700086</v>
      </c>
      <c r="C15515" s="1">
        <v>862360075274675</v>
      </c>
      <c r="D15515" t="s">
        <v>72</v>
      </c>
      <c r="E15515">
        <v>5</v>
      </c>
      <c r="F15515" t="s">
        <v>3593</v>
      </c>
      <c r="G15515" t="s">
        <v>74</v>
      </c>
      <c r="H15515" t="s">
        <v>75</v>
      </c>
      <c r="I15515" s="1">
        <v>5754256954581</v>
      </c>
      <c r="J15515" t="s">
        <v>18</v>
      </c>
      <c r="K15515" t="s">
        <v>2664</v>
      </c>
      <c r="L15515" t="s">
        <v>3558</v>
      </c>
    </row>
    <row r="15516" spans="1:12" x14ac:dyDescent="0.25">
      <c r="A15516" t="s">
        <v>3569</v>
      </c>
      <c r="B15516" s="1">
        <v>10294250700089</v>
      </c>
      <c r="C15516" s="1">
        <v>862360075271960</v>
      </c>
      <c r="D15516" t="s">
        <v>72</v>
      </c>
      <c r="E15516">
        <v>5</v>
      </c>
      <c r="F15516" t="s">
        <v>3593</v>
      </c>
      <c r="G15516" t="s">
        <v>74</v>
      </c>
      <c r="H15516" t="s">
        <v>75</v>
      </c>
      <c r="I15516" s="1">
        <v>5754256954824</v>
      </c>
      <c r="J15516" t="s">
        <v>18</v>
      </c>
      <c r="K15516" t="s">
        <v>2664</v>
      </c>
      <c r="L15516" t="s">
        <v>3558</v>
      </c>
    </row>
    <row r="15517" spans="1:12" x14ac:dyDescent="0.25">
      <c r="A15517" t="s">
        <v>3569</v>
      </c>
      <c r="B15517" s="1">
        <v>10294250700096</v>
      </c>
      <c r="C15517" s="1">
        <v>862360075281001</v>
      </c>
      <c r="D15517" t="s">
        <v>72</v>
      </c>
      <c r="E15517">
        <v>5</v>
      </c>
      <c r="F15517" t="s">
        <v>3593</v>
      </c>
      <c r="G15517" t="s">
        <v>74</v>
      </c>
      <c r="H15517" t="s">
        <v>75</v>
      </c>
      <c r="I15517" s="1">
        <v>5754256954577</v>
      </c>
      <c r="J15517" t="s">
        <v>18</v>
      </c>
      <c r="K15517" t="s">
        <v>2664</v>
      </c>
      <c r="L15517" t="s">
        <v>3558</v>
      </c>
    </row>
    <row r="15518" spans="1:12" x14ac:dyDescent="0.25">
      <c r="A15518" t="s">
        <v>3569</v>
      </c>
      <c r="B15518" s="1">
        <v>10294250700097</v>
      </c>
      <c r="C15518" s="1">
        <v>862360075273065</v>
      </c>
      <c r="D15518" t="s">
        <v>72</v>
      </c>
      <c r="E15518">
        <v>5</v>
      </c>
      <c r="F15518" t="s">
        <v>3593</v>
      </c>
      <c r="G15518" t="s">
        <v>74</v>
      </c>
      <c r="H15518" t="s">
        <v>75</v>
      </c>
      <c r="I15518" s="1">
        <v>5755254164625</v>
      </c>
      <c r="J15518" t="s">
        <v>18</v>
      </c>
      <c r="K15518" t="s">
        <v>137</v>
      </c>
      <c r="L15518" t="s">
        <v>3558</v>
      </c>
    </row>
    <row r="15519" spans="1:12" x14ac:dyDescent="0.25">
      <c r="A15519" t="s">
        <v>3569</v>
      </c>
      <c r="B15519" s="1">
        <v>10294250700098</v>
      </c>
      <c r="C15519" s="1">
        <v>862360075267786</v>
      </c>
      <c r="D15519" t="s">
        <v>72</v>
      </c>
      <c r="E15519">
        <v>5</v>
      </c>
      <c r="F15519" t="s">
        <v>3593</v>
      </c>
      <c r="G15519" t="s">
        <v>74</v>
      </c>
      <c r="H15519" t="s">
        <v>75</v>
      </c>
      <c r="I15519" s="1">
        <v>5754256954715</v>
      </c>
      <c r="J15519" t="s">
        <v>18</v>
      </c>
      <c r="K15519" t="s">
        <v>2664</v>
      </c>
      <c r="L15519" t="s">
        <v>3558</v>
      </c>
    </row>
    <row r="15520" spans="1:12" x14ac:dyDescent="0.25">
      <c r="A15520" t="s">
        <v>3569</v>
      </c>
      <c r="B15520" s="1">
        <v>10294250700099</v>
      </c>
      <c r="C15520" s="1">
        <v>862360075289038</v>
      </c>
      <c r="D15520" t="s">
        <v>72</v>
      </c>
      <c r="E15520">
        <v>5</v>
      </c>
      <c r="F15520" t="s">
        <v>3593</v>
      </c>
      <c r="G15520" t="s">
        <v>74</v>
      </c>
      <c r="H15520" t="s">
        <v>75</v>
      </c>
      <c r="I15520" s="1">
        <v>5754256954716</v>
      </c>
      <c r="J15520" t="s">
        <v>18</v>
      </c>
      <c r="K15520" t="s">
        <v>2664</v>
      </c>
      <c r="L15520" t="s">
        <v>3558</v>
      </c>
    </row>
    <row r="15521" spans="1:12" x14ac:dyDescent="0.25">
      <c r="A15521" t="s">
        <v>3569</v>
      </c>
      <c r="B15521" s="1">
        <v>10294250700100</v>
      </c>
      <c r="C15521" s="1">
        <v>0</v>
      </c>
      <c r="D15521" t="s">
        <v>72</v>
      </c>
      <c r="E15521">
        <v>5</v>
      </c>
      <c r="F15521" t="s">
        <v>3593</v>
      </c>
      <c r="G15521" t="s">
        <v>74</v>
      </c>
      <c r="H15521" t="s">
        <v>75</v>
      </c>
      <c r="I15521" s="1">
        <v>0</v>
      </c>
      <c r="J15521" t="s">
        <v>18</v>
      </c>
      <c r="K15521" t="s">
        <v>2664</v>
      </c>
      <c r="L15521" t="s">
        <v>3558</v>
      </c>
    </row>
    <row r="15522" spans="1:12" x14ac:dyDescent="0.25">
      <c r="A15522" t="s">
        <v>3569</v>
      </c>
      <c r="B15522" s="1">
        <v>10294250700101</v>
      </c>
      <c r="C15522" s="1">
        <v>862360075279948</v>
      </c>
      <c r="D15522" t="s">
        <v>72</v>
      </c>
      <c r="E15522">
        <v>5</v>
      </c>
      <c r="F15522" t="s">
        <v>3593</v>
      </c>
      <c r="G15522" t="s">
        <v>74</v>
      </c>
      <c r="H15522" t="s">
        <v>75</v>
      </c>
      <c r="I15522" s="1">
        <v>5754256954797</v>
      </c>
      <c r="J15522" t="s">
        <v>18</v>
      </c>
      <c r="K15522" t="s">
        <v>2664</v>
      </c>
      <c r="L15522" t="s">
        <v>3558</v>
      </c>
    </row>
    <row r="15523" spans="1:12" x14ac:dyDescent="0.25">
      <c r="A15523" t="s">
        <v>3569</v>
      </c>
      <c r="B15523" s="1">
        <v>10294250700114</v>
      </c>
      <c r="C15523" s="1">
        <v>862360075278155</v>
      </c>
      <c r="D15523" t="s">
        <v>72</v>
      </c>
      <c r="E15523">
        <v>5</v>
      </c>
      <c r="F15523" t="s">
        <v>3593</v>
      </c>
      <c r="G15523" t="s">
        <v>74</v>
      </c>
      <c r="H15523" t="s">
        <v>75</v>
      </c>
      <c r="I15523" s="1">
        <v>5754256954691</v>
      </c>
      <c r="J15523" t="s">
        <v>18</v>
      </c>
      <c r="K15523" t="s">
        <v>2664</v>
      </c>
      <c r="L15523" t="s">
        <v>3558</v>
      </c>
    </row>
    <row r="15524" spans="1:12" x14ac:dyDescent="0.25">
      <c r="A15524" t="s">
        <v>3569</v>
      </c>
      <c r="B15524" s="1">
        <v>10294250700115</v>
      </c>
      <c r="C15524" s="1">
        <v>862360075292339</v>
      </c>
      <c r="D15524" t="s">
        <v>72</v>
      </c>
      <c r="E15524">
        <v>5</v>
      </c>
      <c r="F15524" t="s">
        <v>3593</v>
      </c>
      <c r="G15524" t="s">
        <v>74</v>
      </c>
      <c r="H15524" t="s">
        <v>75</v>
      </c>
      <c r="I15524" s="1">
        <v>5754256954702</v>
      </c>
      <c r="J15524" t="s">
        <v>18</v>
      </c>
      <c r="K15524" t="s">
        <v>2664</v>
      </c>
      <c r="L15524" t="s">
        <v>3558</v>
      </c>
    </row>
    <row r="15525" spans="1:12" x14ac:dyDescent="0.25">
      <c r="A15525" t="s">
        <v>3569</v>
      </c>
      <c r="B15525" s="1">
        <v>10294250700116</v>
      </c>
      <c r="C15525" s="1">
        <v>862360075294236</v>
      </c>
      <c r="D15525" t="s">
        <v>72</v>
      </c>
      <c r="E15525">
        <v>5</v>
      </c>
      <c r="F15525" t="s">
        <v>3593</v>
      </c>
      <c r="G15525" t="s">
        <v>74</v>
      </c>
      <c r="H15525" t="s">
        <v>75</v>
      </c>
      <c r="I15525" s="1">
        <v>5754256954800</v>
      </c>
      <c r="J15525" t="s">
        <v>18</v>
      </c>
      <c r="K15525" t="s">
        <v>2664</v>
      </c>
      <c r="L15525" t="s">
        <v>3558</v>
      </c>
    </row>
    <row r="15526" spans="1:12" x14ac:dyDescent="0.25">
      <c r="A15526" t="s">
        <v>3569</v>
      </c>
      <c r="B15526" s="1">
        <v>10294250700117</v>
      </c>
      <c r="C15526" s="1">
        <v>862360075277421</v>
      </c>
      <c r="D15526" t="s">
        <v>72</v>
      </c>
      <c r="E15526">
        <v>5</v>
      </c>
      <c r="F15526" t="s">
        <v>3593</v>
      </c>
      <c r="G15526" t="s">
        <v>74</v>
      </c>
      <c r="H15526" t="s">
        <v>75</v>
      </c>
      <c r="I15526" s="1">
        <v>5754256954710</v>
      </c>
      <c r="J15526" t="s">
        <v>18</v>
      </c>
      <c r="K15526" t="s">
        <v>2664</v>
      </c>
      <c r="L15526" t="s">
        <v>3558</v>
      </c>
    </row>
    <row r="15527" spans="1:12" x14ac:dyDescent="0.25">
      <c r="A15527" t="s">
        <v>3569</v>
      </c>
      <c r="B15527" s="1">
        <v>10294250700118</v>
      </c>
      <c r="C15527" s="1">
        <v>862360075275391</v>
      </c>
      <c r="D15527" t="s">
        <v>72</v>
      </c>
      <c r="E15527">
        <v>5</v>
      </c>
      <c r="F15527" t="s">
        <v>3593</v>
      </c>
      <c r="G15527" t="s">
        <v>74</v>
      </c>
      <c r="H15527" t="s">
        <v>75</v>
      </c>
      <c r="I15527" s="1">
        <v>5754256954680</v>
      </c>
      <c r="J15527" t="s">
        <v>18</v>
      </c>
      <c r="K15527" t="s">
        <v>2664</v>
      </c>
      <c r="L15527" t="s">
        <v>3558</v>
      </c>
    </row>
    <row r="15528" spans="1:12" x14ac:dyDescent="0.25">
      <c r="A15528" t="s">
        <v>3569</v>
      </c>
      <c r="B15528" s="1">
        <v>10294250700119</v>
      </c>
      <c r="C15528" s="1">
        <v>862360075295936</v>
      </c>
      <c r="D15528" t="s">
        <v>72</v>
      </c>
      <c r="E15528">
        <v>5</v>
      </c>
      <c r="F15528" t="s">
        <v>3593</v>
      </c>
      <c r="G15528" t="s">
        <v>74</v>
      </c>
      <c r="H15528" t="s">
        <v>75</v>
      </c>
      <c r="I15528" s="1">
        <v>5754256954565</v>
      </c>
      <c r="J15528" t="s">
        <v>18</v>
      </c>
      <c r="K15528" t="s">
        <v>2664</v>
      </c>
      <c r="L15528" t="s">
        <v>3558</v>
      </c>
    </row>
    <row r="15529" spans="1:12" x14ac:dyDescent="0.25">
      <c r="A15529" t="s">
        <v>3569</v>
      </c>
      <c r="B15529" s="1">
        <v>10294250700120</v>
      </c>
      <c r="C15529" s="1">
        <v>862360075276894</v>
      </c>
      <c r="D15529" t="s">
        <v>72</v>
      </c>
      <c r="E15529">
        <v>5</v>
      </c>
      <c r="F15529" t="s">
        <v>3593</v>
      </c>
      <c r="G15529" t="s">
        <v>74</v>
      </c>
      <c r="H15529" t="s">
        <v>75</v>
      </c>
      <c r="I15529" s="1">
        <v>5754256954701</v>
      </c>
      <c r="J15529" t="s">
        <v>18</v>
      </c>
      <c r="K15529" t="s">
        <v>2664</v>
      </c>
      <c r="L15529" t="s">
        <v>3558</v>
      </c>
    </row>
    <row r="15530" spans="1:12" x14ac:dyDescent="0.25">
      <c r="A15530" t="s">
        <v>3569</v>
      </c>
      <c r="B15530" s="1">
        <v>10294250700121</v>
      </c>
      <c r="C15530" s="1">
        <v>862360075292321</v>
      </c>
      <c r="D15530" t="s">
        <v>72</v>
      </c>
      <c r="E15530">
        <v>5</v>
      </c>
      <c r="F15530" t="s">
        <v>3593</v>
      </c>
      <c r="G15530" t="s">
        <v>74</v>
      </c>
      <c r="H15530" t="s">
        <v>75</v>
      </c>
      <c r="I15530" s="1">
        <v>5754256954719</v>
      </c>
      <c r="J15530" t="s">
        <v>18</v>
      </c>
      <c r="K15530" t="s">
        <v>2664</v>
      </c>
      <c r="L15530" t="s">
        <v>3558</v>
      </c>
    </row>
    <row r="15531" spans="1:12" x14ac:dyDescent="0.25">
      <c r="A15531" t="s">
        <v>3569</v>
      </c>
      <c r="B15531" s="1">
        <v>10294250700122</v>
      </c>
      <c r="C15531" s="1">
        <v>862360075277546</v>
      </c>
      <c r="D15531" t="s">
        <v>72</v>
      </c>
      <c r="E15531">
        <v>5</v>
      </c>
      <c r="F15531" t="s">
        <v>3593</v>
      </c>
      <c r="G15531" t="s">
        <v>74</v>
      </c>
      <c r="H15531" t="s">
        <v>75</v>
      </c>
      <c r="I15531" s="1">
        <v>5754256954694</v>
      </c>
      <c r="J15531" t="s">
        <v>18</v>
      </c>
      <c r="K15531" t="s">
        <v>2664</v>
      </c>
      <c r="L15531" t="s">
        <v>3558</v>
      </c>
    </row>
    <row r="15532" spans="1:12" x14ac:dyDescent="0.25">
      <c r="A15532" t="s">
        <v>3569</v>
      </c>
      <c r="B15532" s="1">
        <v>10294250700166</v>
      </c>
      <c r="C15532" s="1">
        <v>862360075267901</v>
      </c>
      <c r="D15532" t="s">
        <v>72</v>
      </c>
      <c r="E15532">
        <v>5</v>
      </c>
      <c r="F15532" t="s">
        <v>3593</v>
      </c>
      <c r="G15532" t="s">
        <v>74</v>
      </c>
      <c r="H15532" t="s">
        <v>75</v>
      </c>
      <c r="I15532" s="1">
        <v>5754256954687</v>
      </c>
      <c r="J15532" t="s">
        <v>18</v>
      </c>
      <c r="K15532" t="s">
        <v>2664</v>
      </c>
      <c r="L15532" t="s">
        <v>3558</v>
      </c>
    </row>
    <row r="15533" spans="1:12" x14ac:dyDescent="0.25">
      <c r="A15533" t="s">
        <v>3569</v>
      </c>
      <c r="B15533" s="1">
        <v>10294250700167</v>
      </c>
      <c r="C15533" s="1">
        <v>862360075289889</v>
      </c>
      <c r="D15533" t="s">
        <v>72</v>
      </c>
      <c r="E15533">
        <v>5</v>
      </c>
      <c r="F15533" t="s">
        <v>3593</v>
      </c>
      <c r="G15533" t="s">
        <v>74</v>
      </c>
      <c r="H15533" t="s">
        <v>75</v>
      </c>
      <c r="I15533" s="1">
        <v>5754256954700</v>
      </c>
      <c r="J15533" t="s">
        <v>18</v>
      </c>
      <c r="K15533" t="s">
        <v>2664</v>
      </c>
      <c r="L15533" t="s">
        <v>3558</v>
      </c>
    </row>
    <row r="15534" spans="1:12" x14ac:dyDescent="0.25">
      <c r="A15534" t="s">
        <v>3569</v>
      </c>
      <c r="B15534" s="1">
        <v>10294250700168</v>
      </c>
      <c r="C15534" s="1">
        <v>862360075284450</v>
      </c>
      <c r="D15534" t="s">
        <v>72</v>
      </c>
      <c r="E15534">
        <v>5</v>
      </c>
      <c r="F15534" t="s">
        <v>3593</v>
      </c>
      <c r="G15534" t="s">
        <v>74</v>
      </c>
      <c r="H15534" t="s">
        <v>75</v>
      </c>
      <c r="I15534" s="1">
        <v>5754256954696</v>
      </c>
      <c r="J15534" t="s">
        <v>18</v>
      </c>
      <c r="K15534" t="s">
        <v>2664</v>
      </c>
      <c r="L15534" t="s">
        <v>3558</v>
      </c>
    </row>
    <row r="15535" spans="1:12" x14ac:dyDescent="0.25">
      <c r="A15535" t="s">
        <v>3569</v>
      </c>
      <c r="B15535" s="1">
        <v>10294250700169</v>
      </c>
      <c r="C15535" s="1">
        <v>862360075298575</v>
      </c>
      <c r="D15535" t="s">
        <v>72</v>
      </c>
      <c r="E15535">
        <v>5</v>
      </c>
      <c r="F15535" t="s">
        <v>3593</v>
      </c>
      <c r="G15535" t="s">
        <v>74</v>
      </c>
      <c r="H15535" t="s">
        <v>75</v>
      </c>
      <c r="I15535" s="1">
        <v>5754256954717</v>
      </c>
      <c r="J15535" t="s">
        <v>18</v>
      </c>
      <c r="K15535" t="s">
        <v>2664</v>
      </c>
      <c r="L15535" t="s">
        <v>3558</v>
      </c>
    </row>
    <row r="15536" spans="1:12" x14ac:dyDescent="0.25">
      <c r="A15536" t="s">
        <v>3569</v>
      </c>
      <c r="B15536" s="1">
        <v>10294250700170</v>
      </c>
      <c r="C15536" s="1">
        <v>862360075297726</v>
      </c>
      <c r="D15536" t="s">
        <v>72</v>
      </c>
      <c r="E15536">
        <v>5</v>
      </c>
      <c r="F15536" t="s">
        <v>3593</v>
      </c>
      <c r="G15536" t="s">
        <v>74</v>
      </c>
      <c r="H15536" t="s">
        <v>75</v>
      </c>
      <c r="I15536" s="1">
        <v>5754256954646</v>
      </c>
      <c r="J15536" t="s">
        <v>18</v>
      </c>
      <c r="K15536" t="s">
        <v>2664</v>
      </c>
      <c r="L15536" t="s">
        <v>3558</v>
      </c>
    </row>
    <row r="15537" spans="1:12" x14ac:dyDescent="0.25">
      <c r="A15537" t="s">
        <v>3569</v>
      </c>
      <c r="B15537" s="1">
        <v>10294250700171</v>
      </c>
      <c r="C15537" s="1">
        <v>862360075276795</v>
      </c>
      <c r="D15537" t="s">
        <v>72</v>
      </c>
      <c r="E15537">
        <v>5</v>
      </c>
      <c r="F15537" t="s">
        <v>3593</v>
      </c>
      <c r="G15537" t="s">
        <v>74</v>
      </c>
      <c r="H15537" t="s">
        <v>75</v>
      </c>
      <c r="I15537" s="1">
        <v>5754256954476</v>
      </c>
      <c r="J15537" t="s">
        <v>18</v>
      </c>
      <c r="K15537" t="s">
        <v>2664</v>
      </c>
      <c r="L15537" t="s">
        <v>3558</v>
      </c>
    </row>
    <row r="15538" spans="1:12" x14ac:dyDescent="0.25">
      <c r="A15538" t="s">
        <v>3569</v>
      </c>
      <c r="B15538" s="1">
        <v>10294250700172</v>
      </c>
      <c r="C15538" s="1">
        <v>862360075290747</v>
      </c>
      <c r="D15538" t="s">
        <v>72</v>
      </c>
      <c r="E15538">
        <v>5</v>
      </c>
      <c r="F15538" t="s">
        <v>3593</v>
      </c>
      <c r="G15538" t="s">
        <v>74</v>
      </c>
      <c r="H15538" t="s">
        <v>75</v>
      </c>
      <c r="I15538" s="1">
        <v>5754256954647</v>
      </c>
      <c r="J15538" t="s">
        <v>18</v>
      </c>
      <c r="K15538" t="s">
        <v>2664</v>
      </c>
      <c r="L15538" t="s">
        <v>3558</v>
      </c>
    </row>
    <row r="15539" spans="1:12" x14ac:dyDescent="0.25">
      <c r="A15539" t="s">
        <v>3569</v>
      </c>
      <c r="B15539" s="1">
        <v>10294250700173</v>
      </c>
      <c r="C15539" s="1">
        <v>862360075272927</v>
      </c>
      <c r="D15539" t="s">
        <v>72</v>
      </c>
      <c r="E15539">
        <v>5</v>
      </c>
      <c r="F15539" t="s">
        <v>3593</v>
      </c>
      <c r="G15539" t="s">
        <v>74</v>
      </c>
      <c r="H15539" t="s">
        <v>75</v>
      </c>
      <c r="I15539" s="1">
        <v>5754256954478</v>
      </c>
      <c r="J15539" t="s">
        <v>18</v>
      </c>
      <c r="K15539" t="s">
        <v>2664</v>
      </c>
      <c r="L15539" t="s">
        <v>3558</v>
      </c>
    </row>
    <row r="15540" spans="1:12" x14ac:dyDescent="0.25">
      <c r="A15540" t="s">
        <v>3569</v>
      </c>
      <c r="B15540" s="1">
        <v>10294250700174</v>
      </c>
      <c r="C15540" s="1">
        <v>862360075295316</v>
      </c>
      <c r="D15540" t="s">
        <v>72</v>
      </c>
      <c r="E15540">
        <v>5</v>
      </c>
      <c r="F15540" t="s">
        <v>3593</v>
      </c>
      <c r="G15540" t="s">
        <v>74</v>
      </c>
      <c r="H15540" t="s">
        <v>75</v>
      </c>
      <c r="I15540" s="1">
        <v>5754256954662</v>
      </c>
      <c r="J15540" t="s">
        <v>18</v>
      </c>
      <c r="K15540" t="s">
        <v>2664</v>
      </c>
      <c r="L15540" t="s">
        <v>3558</v>
      </c>
    </row>
    <row r="15541" spans="1:12" x14ac:dyDescent="0.25">
      <c r="A15541" t="s">
        <v>3569</v>
      </c>
      <c r="B15541" s="1">
        <v>10294250700175</v>
      </c>
      <c r="C15541" s="1">
        <v>862360075297684</v>
      </c>
      <c r="D15541" t="s">
        <v>72</v>
      </c>
      <c r="E15541">
        <v>5</v>
      </c>
      <c r="F15541" t="s">
        <v>3593</v>
      </c>
      <c r="G15541" t="s">
        <v>74</v>
      </c>
      <c r="H15541" t="s">
        <v>75</v>
      </c>
      <c r="I15541" s="1">
        <v>5754256954479</v>
      </c>
      <c r="J15541" t="s">
        <v>18</v>
      </c>
      <c r="K15541" t="s">
        <v>2664</v>
      </c>
      <c r="L15541" t="s">
        <v>3558</v>
      </c>
    </row>
    <row r="15542" spans="1:12" x14ac:dyDescent="0.25">
      <c r="A15542" t="s">
        <v>3569</v>
      </c>
      <c r="B15542" s="1">
        <v>10294250700176</v>
      </c>
      <c r="C15542" s="1">
        <v>862360075261953</v>
      </c>
      <c r="D15542" t="s">
        <v>72</v>
      </c>
      <c r="E15542">
        <v>5</v>
      </c>
      <c r="F15542" t="s">
        <v>3593</v>
      </c>
      <c r="G15542" t="s">
        <v>74</v>
      </c>
      <c r="H15542" t="s">
        <v>75</v>
      </c>
      <c r="I15542" s="1">
        <v>5754256954651</v>
      </c>
      <c r="J15542" t="s">
        <v>18</v>
      </c>
      <c r="K15542" t="s">
        <v>2664</v>
      </c>
      <c r="L15542" t="s">
        <v>3558</v>
      </c>
    </row>
    <row r="15543" spans="1:12" x14ac:dyDescent="0.25">
      <c r="A15543" t="s">
        <v>3569</v>
      </c>
      <c r="B15543" s="1">
        <v>10294250700177</v>
      </c>
      <c r="C15543" s="1">
        <v>862360075295555</v>
      </c>
      <c r="D15543" t="s">
        <v>72</v>
      </c>
      <c r="E15543">
        <v>5</v>
      </c>
      <c r="F15543" t="s">
        <v>3593</v>
      </c>
      <c r="G15543" t="s">
        <v>74</v>
      </c>
      <c r="H15543" t="s">
        <v>75</v>
      </c>
      <c r="I15543" s="1">
        <v>5754256954661</v>
      </c>
      <c r="J15543" t="s">
        <v>18</v>
      </c>
      <c r="K15543" t="s">
        <v>2664</v>
      </c>
      <c r="L15543" t="s">
        <v>3558</v>
      </c>
    </row>
    <row r="15544" spans="1:12" x14ac:dyDescent="0.25">
      <c r="A15544" t="s">
        <v>3569</v>
      </c>
      <c r="B15544" s="1">
        <v>10294250700178</v>
      </c>
      <c r="C15544" s="1">
        <v>862360075288238</v>
      </c>
      <c r="D15544" t="s">
        <v>72</v>
      </c>
      <c r="E15544">
        <v>5</v>
      </c>
      <c r="F15544" t="s">
        <v>3593</v>
      </c>
      <c r="G15544" t="s">
        <v>74</v>
      </c>
      <c r="H15544" t="s">
        <v>75</v>
      </c>
      <c r="I15544" s="1">
        <v>5754256954658</v>
      </c>
      <c r="J15544" t="s">
        <v>18</v>
      </c>
      <c r="K15544" t="s">
        <v>2664</v>
      </c>
      <c r="L15544" t="s">
        <v>3558</v>
      </c>
    </row>
    <row r="15545" spans="1:12" x14ac:dyDescent="0.25">
      <c r="A15545" t="s">
        <v>3569</v>
      </c>
      <c r="B15545" s="1">
        <v>10294250700179</v>
      </c>
      <c r="C15545" s="1">
        <v>862360075294129</v>
      </c>
      <c r="D15545" t="s">
        <v>72</v>
      </c>
      <c r="E15545">
        <v>5</v>
      </c>
      <c r="F15545" t="s">
        <v>3593</v>
      </c>
      <c r="G15545" t="s">
        <v>74</v>
      </c>
      <c r="H15545" t="s">
        <v>75</v>
      </c>
      <c r="I15545" s="1">
        <v>5754256954641</v>
      </c>
      <c r="J15545" t="s">
        <v>18</v>
      </c>
      <c r="K15545" t="s">
        <v>2664</v>
      </c>
      <c r="L15545" t="s">
        <v>3558</v>
      </c>
    </row>
    <row r="15546" spans="1:12" x14ac:dyDescent="0.25">
      <c r="A15546" t="s">
        <v>3569</v>
      </c>
      <c r="B15546" s="1">
        <v>10294250700180</v>
      </c>
      <c r="C15546" s="1">
        <v>862360075267000</v>
      </c>
      <c r="D15546" t="s">
        <v>72</v>
      </c>
      <c r="E15546">
        <v>5</v>
      </c>
      <c r="F15546" t="s">
        <v>3593</v>
      </c>
      <c r="G15546" t="s">
        <v>74</v>
      </c>
      <c r="H15546" t="s">
        <v>75</v>
      </c>
      <c r="I15546" s="1">
        <v>5754256719595</v>
      </c>
      <c r="J15546" t="s">
        <v>18</v>
      </c>
      <c r="K15546" t="s">
        <v>2664</v>
      </c>
      <c r="L15546" t="s">
        <v>3558</v>
      </c>
    </row>
    <row r="15547" spans="1:12" x14ac:dyDescent="0.25">
      <c r="A15547" t="s">
        <v>3569</v>
      </c>
      <c r="B15547" s="1">
        <v>10294250700183</v>
      </c>
      <c r="C15547" s="1">
        <v>862360075271333</v>
      </c>
      <c r="D15547" t="s">
        <v>72</v>
      </c>
      <c r="E15547">
        <v>5</v>
      </c>
      <c r="F15547" t="s">
        <v>3593</v>
      </c>
      <c r="G15547" t="s">
        <v>74</v>
      </c>
      <c r="H15547" t="s">
        <v>75</v>
      </c>
      <c r="I15547" s="1">
        <v>5754256719587</v>
      </c>
      <c r="J15547" t="s">
        <v>18</v>
      </c>
      <c r="K15547" t="s">
        <v>2664</v>
      </c>
      <c r="L15547" t="s">
        <v>3558</v>
      </c>
    </row>
    <row r="15548" spans="1:12" x14ac:dyDescent="0.25">
      <c r="A15548" t="s">
        <v>3569</v>
      </c>
      <c r="B15548" s="1">
        <v>10294250700184</v>
      </c>
      <c r="C15548" s="1">
        <v>862360075267257</v>
      </c>
      <c r="D15548" t="s">
        <v>72</v>
      </c>
      <c r="E15548">
        <v>5</v>
      </c>
      <c r="F15548" t="s">
        <v>3593</v>
      </c>
      <c r="G15548" t="s">
        <v>74</v>
      </c>
      <c r="H15548" t="s">
        <v>75</v>
      </c>
      <c r="I15548" s="1">
        <v>5754256719619</v>
      </c>
      <c r="J15548" t="s">
        <v>18</v>
      </c>
      <c r="K15548" t="s">
        <v>2664</v>
      </c>
      <c r="L15548" t="s">
        <v>3558</v>
      </c>
    </row>
    <row r="15549" spans="1:12" x14ac:dyDescent="0.25">
      <c r="A15549" t="s">
        <v>3569</v>
      </c>
      <c r="B15549" s="1">
        <v>10294250700185</v>
      </c>
      <c r="C15549" s="1">
        <v>862360075275730</v>
      </c>
      <c r="D15549" t="s">
        <v>72</v>
      </c>
      <c r="E15549">
        <v>5</v>
      </c>
      <c r="F15549" t="s">
        <v>3593</v>
      </c>
      <c r="G15549" t="s">
        <v>74</v>
      </c>
      <c r="H15549" t="s">
        <v>75</v>
      </c>
      <c r="I15549" s="1">
        <v>5754256719589</v>
      </c>
      <c r="J15549" t="s">
        <v>18</v>
      </c>
      <c r="K15549" t="s">
        <v>2664</v>
      </c>
      <c r="L15549" t="s">
        <v>3558</v>
      </c>
    </row>
    <row r="15550" spans="1:12" x14ac:dyDescent="0.25">
      <c r="A15550" t="s">
        <v>3569</v>
      </c>
      <c r="B15550" s="1">
        <v>10294250700186</v>
      </c>
      <c r="C15550" s="1">
        <v>862360075261888</v>
      </c>
      <c r="D15550" t="s">
        <v>72</v>
      </c>
      <c r="E15550">
        <v>5</v>
      </c>
      <c r="F15550" t="s">
        <v>3593</v>
      </c>
      <c r="G15550" t="s">
        <v>74</v>
      </c>
      <c r="H15550" t="s">
        <v>75</v>
      </c>
      <c r="I15550" s="1">
        <v>5754256719468</v>
      </c>
      <c r="J15550" t="s">
        <v>18</v>
      </c>
      <c r="K15550" t="s">
        <v>2664</v>
      </c>
      <c r="L15550" t="s">
        <v>3558</v>
      </c>
    </row>
    <row r="15551" spans="1:12" x14ac:dyDescent="0.25">
      <c r="A15551" t="s">
        <v>3569</v>
      </c>
      <c r="B15551" s="1">
        <v>10294250700190</v>
      </c>
      <c r="C15551" s="1">
        <v>862360075283478</v>
      </c>
      <c r="D15551" t="s">
        <v>72</v>
      </c>
      <c r="E15551">
        <v>5</v>
      </c>
      <c r="F15551" t="s">
        <v>3593</v>
      </c>
      <c r="G15551" t="s">
        <v>74</v>
      </c>
      <c r="H15551" t="s">
        <v>75</v>
      </c>
      <c r="I15551" s="1">
        <v>5754256719597</v>
      </c>
      <c r="J15551" t="s">
        <v>18</v>
      </c>
      <c r="K15551" t="s">
        <v>2664</v>
      </c>
      <c r="L15551" t="s">
        <v>3558</v>
      </c>
    </row>
    <row r="15552" spans="1:12" x14ac:dyDescent="0.25">
      <c r="A15552" t="s">
        <v>3569</v>
      </c>
      <c r="B15552" s="1">
        <v>10294250700191</v>
      </c>
      <c r="C15552" s="1">
        <v>862360075297924</v>
      </c>
      <c r="D15552" t="s">
        <v>72</v>
      </c>
      <c r="E15552">
        <v>5</v>
      </c>
      <c r="F15552" t="s">
        <v>3593</v>
      </c>
      <c r="G15552" t="s">
        <v>74</v>
      </c>
      <c r="H15552" t="s">
        <v>75</v>
      </c>
      <c r="I15552" s="1">
        <v>5754256719585</v>
      </c>
      <c r="J15552" t="s">
        <v>18</v>
      </c>
      <c r="K15552" t="s">
        <v>2664</v>
      </c>
      <c r="L15552" t="s">
        <v>3558</v>
      </c>
    </row>
    <row r="15553" spans="1:12" x14ac:dyDescent="0.25">
      <c r="A15553" t="s">
        <v>3569</v>
      </c>
      <c r="B15553" s="1">
        <v>10294250700494</v>
      </c>
      <c r="C15553" s="1">
        <v>862360075277066</v>
      </c>
      <c r="D15553" t="s">
        <v>72</v>
      </c>
      <c r="E15553">
        <v>5</v>
      </c>
      <c r="F15553" t="s">
        <v>3593</v>
      </c>
      <c r="G15553" t="s">
        <v>74</v>
      </c>
      <c r="H15553" t="s">
        <v>75</v>
      </c>
      <c r="I15553" s="1">
        <v>5755254337634</v>
      </c>
      <c r="J15553" t="s">
        <v>18</v>
      </c>
      <c r="K15553" t="s">
        <v>137</v>
      </c>
      <c r="L15553" t="s">
        <v>3558</v>
      </c>
    </row>
    <row r="15554" spans="1:12" x14ac:dyDescent="0.25">
      <c r="A15554" t="s">
        <v>3569</v>
      </c>
      <c r="B15554" s="1">
        <v>10294250700497</v>
      </c>
      <c r="C15554" s="1">
        <v>862360075286430</v>
      </c>
      <c r="D15554" t="s">
        <v>72</v>
      </c>
      <c r="E15554">
        <v>5</v>
      </c>
      <c r="F15554" t="s">
        <v>3593</v>
      </c>
      <c r="G15554" t="s">
        <v>74</v>
      </c>
      <c r="H15554" t="s">
        <v>75</v>
      </c>
      <c r="I15554" s="1">
        <v>5755254338114</v>
      </c>
      <c r="J15554" t="s">
        <v>18</v>
      </c>
      <c r="K15554" t="s">
        <v>137</v>
      </c>
      <c r="L15554" t="s">
        <v>3558</v>
      </c>
    </row>
    <row r="15555" spans="1:12" x14ac:dyDescent="0.25">
      <c r="A15555" t="s">
        <v>3569</v>
      </c>
      <c r="B15555" s="1">
        <v>10294250700498</v>
      </c>
      <c r="C15555" s="1">
        <v>862360075296454</v>
      </c>
      <c r="D15555" t="s">
        <v>72</v>
      </c>
      <c r="E15555">
        <v>5</v>
      </c>
      <c r="F15555" t="s">
        <v>3593</v>
      </c>
      <c r="G15555" t="s">
        <v>74</v>
      </c>
      <c r="H15555" t="s">
        <v>75</v>
      </c>
      <c r="I15555" s="1">
        <v>5755254165988</v>
      </c>
      <c r="J15555" t="s">
        <v>18</v>
      </c>
      <c r="K15555" t="s">
        <v>137</v>
      </c>
      <c r="L15555" t="s">
        <v>3558</v>
      </c>
    </row>
    <row r="15556" spans="1:12" x14ac:dyDescent="0.25">
      <c r="A15556" t="s">
        <v>3569</v>
      </c>
      <c r="B15556" s="1">
        <v>10294250700499</v>
      </c>
      <c r="C15556" s="1">
        <v>862360075281316</v>
      </c>
      <c r="D15556" t="s">
        <v>72</v>
      </c>
      <c r="E15556">
        <v>5</v>
      </c>
      <c r="F15556" t="s">
        <v>3593</v>
      </c>
      <c r="G15556" t="s">
        <v>74</v>
      </c>
      <c r="H15556" t="s">
        <v>75</v>
      </c>
      <c r="I15556" s="1">
        <v>5755254338748</v>
      </c>
      <c r="J15556" t="s">
        <v>18</v>
      </c>
      <c r="K15556" t="s">
        <v>137</v>
      </c>
      <c r="L15556" t="s">
        <v>3558</v>
      </c>
    </row>
    <row r="15557" spans="1:12" x14ac:dyDescent="0.25">
      <c r="A15557" t="s">
        <v>3569</v>
      </c>
      <c r="B15557" s="1">
        <v>10294250700500</v>
      </c>
      <c r="C15557" s="1">
        <v>862360075287743</v>
      </c>
      <c r="D15557" t="s">
        <v>72</v>
      </c>
      <c r="E15557">
        <v>5</v>
      </c>
      <c r="F15557" t="s">
        <v>3593</v>
      </c>
      <c r="G15557" t="s">
        <v>74</v>
      </c>
      <c r="H15557" t="s">
        <v>75</v>
      </c>
      <c r="I15557" s="1">
        <v>5755254337849</v>
      </c>
      <c r="J15557" t="s">
        <v>18</v>
      </c>
      <c r="K15557" t="s">
        <v>137</v>
      </c>
      <c r="L15557" t="s">
        <v>3558</v>
      </c>
    </row>
    <row r="15558" spans="1:12" x14ac:dyDescent="0.25">
      <c r="A15558" t="s">
        <v>3569</v>
      </c>
      <c r="B15558" s="1">
        <v>10294250700501</v>
      </c>
      <c r="C15558" s="1">
        <v>862360075274048</v>
      </c>
      <c r="D15558" t="s">
        <v>72</v>
      </c>
      <c r="E15558">
        <v>5</v>
      </c>
      <c r="F15558" t="s">
        <v>3593</v>
      </c>
      <c r="G15558" t="s">
        <v>74</v>
      </c>
      <c r="H15558" t="s">
        <v>75</v>
      </c>
      <c r="I15558" s="1">
        <v>5755254337624</v>
      </c>
      <c r="J15558" t="s">
        <v>18</v>
      </c>
      <c r="K15558" t="s">
        <v>137</v>
      </c>
      <c r="L15558" t="s">
        <v>3558</v>
      </c>
    </row>
    <row r="15559" spans="1:12" x14ac:dyDescent="0.25">
      <c r="A15559" t="s">
        <v>3569</v>
      </c>
      <c r="B15559" s="1">
        <v>10294250700503</v>
      </c>
      <c r="C15559" s="1">
        <v>862360075263819</v>
      </c>
      <c r="D15559" t="s">
        <v>72</v>
      </c>
      <c r="E15559">
        <v>5</v>
      </c>
      <c r="F15559" t="s">
        <v>3593</v>
      </c>
      <c r="G15559" t="s">
        <v>74</v>
      </c>
      <c r="H15559" t="s">
        <v>75</v>
      </c>
      <c r="I15559" s="1">
        <v>5754256719481</v>
      </c>
      <c r="J15559" t="s">
        <v>18</v>
      </c>
      <c r="K15559" t="s">
        <v>2664</v>
      </c>
      <c r="L15559" t="s">
        <v>3558</v>
      </c>
    </row>
    <row r="15560" spans="1:12" x14ac:dyDescent="0.25">
      <c r="A15560" t="s">
        <v>3569</v>
      </c>
      <c r="B15560" s="1">
        <v>10294250700550</v>
      </c>
      <c r="C15560" s="1">
        <v>862360075268396</v>
      </c>
      <c r="D15560" t="s">
        <v>72</v>
      </c>
      <c r="E15560">
        <v>5</v>
      </c>
      <c r="F15560" t="s">
        <v>3593</v>
      </c>
      <c r="G15560" t="s">
        <v>74</v>
      </c>
      <c r="H15560" t="s">
        <v>75</v>
      </c>
      <c r="I15560" s="1">
        <v>5755254165978</v>
      </c>
      <c r="J15560" t="s">
        <v>18</v>
      </c>
      <c r="K15560" t="s">
        <v>137</v>
      </c>
      <c r="L15560" t="s">
        <v>3558</v>
      </c>
    </row>
    <row r="15561" spans="1:12" x14ac:dyDescent="0.25">
      <c r="A15561" t="s">
        <v>3569</v>
      </c>
      <c r="B15561" s="1">
        <v>10294250700551</v>
      </c>
      <c r="C15561" s="1">
        <v>862360075284948</v>
      </c>
      <c r="D15561" t="s">
        <v>72</v>
      </c>
      <c r="E15561">
        <v>5</v>
      </c>
      <c r="F15561" t="s">
        <v>3593</v>
      </c>
      <c r="G15561" t="s">
        <v>74</v>
      </c>
      <c r="H15561" t="s">
        <v>75</v>
      </c>
      <c r="I15561" s="1">
        <v>5754256719520</v>
      </c>
      <c r="J15561" t="s">
        <v>18</v>
      </c>
      <c r="K15561" t="s">
        <v>2664</v>
      </c>
      <c r="L15561" t="s">
        <v>3558</v>
      </c>
    </row>
    <row r="15562" spans="1:12" x14ac:dyDescent="0.25">
      <c r="A15562" t="s">
        <v>3569</v>
      </c>
      <c r="B15562" s="1">
        <v>10294250700553</v>
      </c>
      <c r="C15562" s="1">
        <v>862360075287172</v>
      </c>
      <c r="D15562" t="s">
        <v>72</v>
      </c>
      <c r="E15562">
        <v>5</v>
      </c>
      <c r="F15562" t="s">
        <v>3593</v>
      </c>
      <c r="G15562" t="s">
        <v>74</v>
      </c>
      <c r="H15562" t="s">
        <v>75</v>
      </c>
      <c r="I15562" s="1">
        <v>5754256719526</v>
      </c>
      <c r="J15562" t="s">
        <v>18</v>
      </c>
      <c r="K15562" t="s">
        <v>2664</v>
      </c>
      <c r="L15562" t="s">
        <v>3558</v>
      </c>
    </row>
    <row r="15563" spans="1:12" x14ac:dyDescent="0.25">
      <c r="A15563" t="s">
        <v>3569</v>
      </c>
      <c r="B15563" s="1">
        <v>10294250700554</v>
      </c>
      <c r="C15563" s="1">
        <v>862360075288873</v>
      </c>
      <c r="D15563" t="s">
        <v>72</v>
      </c>
      <c r="E15563">
        <v>5</v>
      </c>
      <c r="F15563" t="s">
        <v>3593</v>
      </c>
      <c r="G15563" t="s">
        <v>74</v>
      </c>
      <c r="H15563" t="s">
        <v>75</v>
      </c>
      <c r="I15563" s="1">
        <v>5755254338660</v>
      </c>
      <c r="J15563" t="s">
        <v>18</v>
      </c>
      <c r="K15563" t="s">
        <v>137</v>
      </c>
      <c r="L15563" t="s">
        <v>3558</v>
      </c>
    </row>
    <row r="15564" spans="1:12" x14ac:dyDescent="0.25">
      <c r="A15564" t="s">
        <v>3569</v>
      </c>
      <c r="B15564" s="1">
        <v>10294250700558</v>
      </c>
      <c r="C15564" s="1">
        <v>862360075297940</v>
      </c>
      <c r="D15564" t="s">
        <v>72</v>
      </c>
      <c r="E15564">
        <v>5</v>
      </c>
      <c r="F15564" t="s">
        <v>3593</v>
      </c>
      <c r="G15564" t="s">
        <v>74</v>
      </c>
      <c r="H15564" t="s">
        <v>75</v>
      </c>
      <c r="I15564" s="1">
        <v>5755254338718</v>
      </c>
      <c r="J15564" t="s">
        <v>18</v>
      </c>
      <c r="K15564" t="s">
        <v>137</v>
      </c>
      <c r="L15564" t="s">
        <v>3558</v>
      </c>
    </row>
    <row r="15565" spans="1:12" x14ac:dyDescent="0.25">
      <c r="A15565" t="s">
        <v>3569</v>
      </c>
      <c r="B15565" s="1">
        <v>10294250700559</v>
      </c>
      <c r="C15565" s="1">
        <v>862360075284724</v>
      </c>
      <c r="D15565" t="s">
        <v>72</v>
      </c>
      <c r="E15565">
        <v>5</v>
      </c>
      <c r="F15565" t="s">
        <v>3593</v>
      </c>
      <c r="G15565" t="s">
        <v>74</v>
      </c>
      <c r="H15565" t="s">
        <v>75</v>
      </c>
      <c r="I15565" s="1">
        <v>5754256719491</v>
      </c>
      <c r="J15565" t="s">
        <v>18</v>
      </c>
      <c r="K15565" t="s">
        <v>2664</v>
      </c>
      <c r="L15565" t="s">
        <v>3558</v>
      </c>
    </row>
    <row r="15566" spans="1:12" x14ac:dyDescent="0.25">
      <c r="A15566" t="s">
        <v>3569</v>
      </c>
      <c r="B15566" s="1">
        <v>10294250700560</v>
      </c>
      <c r="C15566" s="1">
        <v>862360075267059</v>
      </c>
      <c r="D15566" t="s">
        <v>72</v>
      </c>
      <c r="E15566">
        <v>5</v>
      </c>
      <c r="F15566" t="s">
        <v>3593</v>
      </c>
      <c r="G15566" t="s">
        <v>74</v>
      </c>
      <c r="H15566" t="s">
        <v>75</v>
      </c>
      <c r="I15566" s="1">
        <v>5755254338692</v>
      </c>
      <c r="J15566" t="s">
        <v>18</v>
      </c>
      <c r="K15566" t="s">
        <v>137</v>
      </c>
      <c r="L15566" t="s">
        <v>3558</v>
      </c>
    </row>
    <row r="15567" spans="1:12" x14ac:dyDescent="0.25">
      <c r="A15567" t="s">
        <v>3569</v>
      </c>
      <c r="B15567" s="1">
        <v>10294250700561</v>
      </c>
      <c r="C15567" s="1">
        <v>862360075299862</v>
      </c>
      <c r="D15567" t="s">
        <v>72</v>
      </c>
      <c r="E15567">
        <v>5</v>
      </c>
      <c r="F15567" t="s">
        <v>3593</v>
      </c>
      <c r="G15567" t="s">
        <v>74</v>
      </c>
      <c r="H15567" t="s">
        <v>75</v>
      </c>
      <c r="I15567" s="1">
        <v>5755254338684</v>
      </c>
      <c r="J15567" t="s">
        <v>18</v>
      </c>
      <c r="K15567" t="s">
        <v>137</v>
      </c>
      <c r="L15567" t="s">
        <v>3558</v>
      </c>
    </row>
    <row r="15568" spans="1:12" x14ac:dyDescent="0.25">
      <c r="A15568" t="s">
        <v>3569</v>
      </c>
      <c r="B15568" s="1">
        <v>10294250700562</v>
      </c>
      <c r="C15568" s="1">
        <v>862360075268826</v>
      </c>
      <c r="D15568" t="s">
        <v>72</v>
      </c>
      <c r="E15568">
        <v>5</v>
      </c>
      <c r="F15568" t="s">
        <v>3593</v>
      </c>
      <c r="G15568" t="s">
        <v>74</v>
      </c>
      <c r="H15568" t="s">
        <v>75</v>
      </c>
      <c r="I15568" s="1">
        <v>5755254338701</v>
      </c>
      <c r="J15568" t="s">
        <v>18</v>
      </c>
      <c r="K15568" t="s">
        <v>137</v>
      </c>
      <c r="L15568" t="s">
        <v>3558</v>
      </c>
    </row>
    <row r="15569" spans="1:12" x14ac:dyDescent="0.25">
      <c r="A15569" t="s">
        <v>3569</v>
      </c>
      <c r="B15569" s="1">
        <v>10294250700563</v>
      </c>
      <c r="C15569" s="1">
        <v>862360075276787</v>
      </c>
      <c r="D15569" t="s">
        <v>72</v>
      </c>
      <c r="E15569">
        <v>5</v>
      </c>
      <c r="F15569" t="s">
        <v>3593</v>
      </c>
      <c r="G15569" t="s">
        <v>74</v>
      </c>
      <c r="H15569" t="s">
        <v>75</v>
      </c>
      <c r="I15569" s="1">
        <v>5755254338758</v>
      </c>
      <c r="J15569" t="s">
        <v>18</v>
      </c>
      <c r="K15569" t="s">
        <v>137</v>
      </c>
      <c r="L15569" t="s">
        <v>3558</v>
      </c>
    </row>
    <row r="15570" spans="1:12" x14ac:dyDescent="0.25">
      <c r="A15570" t="s">
        <v>3569</v>
      </c>
      <c r="B15570" s="1">
        <v>10294250700564</v>
      </c>
      <c r="C15570" s="1">
        <v>862360075294822</v>
      </c>
      <c r="D15570" t="s">
        <v>72</v>
      </c>
      <c r="E15570">
        <v>5</v>
      </c>
      <c r="F15570" t="s">
        <v>3593</v>
      </c>
      <c r="G15570" t="s">
        <v>74</v>
      </c>
      <c r="H15570" t="s">
        <v>75</v>
      </c>
      <c r="I15570" s="1">
        <v>5755254338813</v>
      </c>
      <c r="J15570" t="s">
        <v>18</v>
      </c>
      <c r="K15570" t="s">
        <v>137</v>
      </c>
      <c r="L15570" t="s">
        <v>3558</v>
      </c>
    </row>
    <row r="15571" spans="1:12" x14ac:dyDescent="0.25">
      <c r="A15571" t="s">
        <v>3569</v>
      </c>
      <c r="B15571" s="1">
        <v>10294250700565</v>
      </c>
      <c r="C15571" s="1">
        <v>862360075277637</v>
      </c>
      <c r="D15571" t="s">
        <v>72</v>
      </c>
      <c r="E15571">
        <v>5</v>
      </c>
      <c r="F15571" t="s">
        <v>3593</v>
      </c>
      <c r="G15571" t="s">
        <v>74</v>
      </c>
      <c r="H15571" t="s">
        <v>75</v>
      </c>
      <c r="I15571" s="1">
        <v>5755254338655</v>
      </c>
      <c r="J15571" t="s">
        <v>18</v>
      </c>
      <c r="K15571" t="s">
        <v>137</v>
      </c>
      <c r="L15571" t="s">
        <v>3558</v>
      </c>
    </row>
    <row r="15572" spans="1:12" x14ac:dyDescent="0.25">
      <c r="A15572" t="s">
        <v>3569</v>
      </c>
      <c r="B15572" s="1">
        <v>10294250700566</v>
      </c>
      <c r="C15572" s="1">
        <v>862360075265806</v>
      </c>
      <c r="D15572" t="s">
        <v>72</v>
      </c>
      <c r="E15572">
        <v>5</v>
      </c>
      <c r="F15572" t="s">
        <v>3593</v>
      </c>
      <c r="G15572" t="s">
        <v>74</v>
      </c>
      <c r="H15572" t="s">
        <v>75</v>
      </c>
      <c r="I15572" s="1">
        <v>5754256719504</v>
      </c>
      <c r="J15572" t="s">
        <v>18</v>
      </c>
      <c r="K15572" t="s">
        <v>2664</v>
      </c>
      <c r="L15572" t="s">
        <v>3558</v>
      </c>
    </row>
    <row r="15573" spans="1:12" x14ac:dyDescent="0.25">
      <c r="A15573" t="s">
        <v>3569</v>
      </c>
      <c r="B15573" s="1">
        <v>10294250700682</v>
      </c>
      <c r="C15573" s="1">
        <v>862360075265848</v>
      </c>
      <c r="D15573" t="s">
        <v>72</v>
      </c>
      <c r="E15573">
        <v>5</v>
      </c>
      <c r="F15573" t="s">
        <v>3593</v>
      </c>
      <c r="G15573" t="s">
        <v>74</v>
      </c>
      <c r="H15573" t="s">
        <v>75</v>
      </c>
      <c r="I15573" s="1">
        <v>5755254338197</v>
      </c>
      <c r="J15573" t="s">
        <v>18</v>
      </c>
      <c r="K15573" t="s">
        <v>137</v>
      </c>
      <c r="L15573" t="s">
        <v>3558</v>
      </c>
    </row>
    <row r="15574" spans="1:12" x14ac:dyDescent="0.25">
      <c r="A15574" t="s">
        <v>3569</v>
      </c>
      <c r="B15574" s="1">
        <v>10294250700685</v>
      </c>
      <c r="C15574" s="1">
        <v>862360075279922</v>
      </c>
      <c r="D15574" t="s">
        <v>72</v>
      </c>
      <c r="E15574">
        <v>5</v>
      </c>
      <c r="F15574" t="s">
        <v>3593</v>
      </c>
      <c r="G15574" t="s">
        <v>74</v>
      </c>
      <c r="H15574" t="s">
        <v>75</v>
      </c>
      <c r="I15574" s="1">
        <v>5754256954787</v>
      </c>
      <c r="J15574" t="s">
        <v>18</v>
      </c>
      <c r="K15574" t="s">
        <v>2664</v>
      </c>
      <c r="L15574" t="s">
        <v>3558</v>
      </c>
    </row>
    <row r="15575" spans="1:12" x14ac:dyDescent="0.25">
      <c r="A15575" t="s">
        <v>3569</v>
      </c>
      <c r="B15575" s="1">
        <v>10294250700686</v>
      </c>
      <c r="C15575" s="1">
        <v>862360075266879</v>
      </c>
      <c r="D15575" t="s">
        <v>72</v>
      </c>
      <c r="E15575">
        <v>5</v>
      </c>
      <c r="F15575" t="s">
        <v>3593</v>
      </c>
      <c r="G15575" t="s">
        <v>74</v>
      </c>
      <c r="H15575" t="s">
        <v>75</v>
      </c>
      <c r="I15575" s="1">
        <v>5754256954863</v>
      </c>
      <c r="J15575" t="s">
        <v>18</v>
      </c>
      <c r="K15575" t="s">
        <v>2664</v>
      </c>
      <c r="L15575" t="s">
        <v>3558</v>
      </c>
    </row>
    <row r="15576" spans="1:12" x14ac:dyDescent="0.25">
      <c r="A15576" t="s">
        <v>3569</v>
      </c>
      <c r="B15576" s="1">
        <v>10294250700687</v>
      </c>
      <c r="C15576" s="1">
        <v>862360075278601</v>
      </c>
      <c r="D15576" t="s">
        <v>72</v>
      </c>
      <c r="E15576">
        <v>5</v>
      </c>
      <c r="F15576" t="s">
        <v>3593</v>
      </c>
      <c r="G15576" t="s">
        <v>74</v>
      </c>
      <c r="H15576" t="s">
        <v>75</v>
      </c>
      <c r="I15576" s="1">
        <v>5754256954500</v>
      </c>
      <c r="J15576" t="s">
        <v>18</v>
      </c>
      <c r="K15576" t="s">
        <v>2664</v>
      </c>
      <c r="L15576" t="s">
        <v>3558</v>
      </c>
    </row>
    <row r="15577" spans="1:12" x14ac:dyDescent="0.25">
      <c r="A15577" t="s">
        <v>3569</v>
      </c>
      <c r="B15577" s="1">
        <v>10294250700688</v>
      </c>
      <c r="C15577" s="1">
        <v>862360075282033</v>
      </c>
      <c r="D15577" t="s">
        <v>72</v>
      </c>
      <c r="E15577">
        <v>5</v>
      </c>
      <c r="F15577" t="s">
        <v>3593</v>
      </c>
      <c r="G15577" t="s">
        <v>74</v>
      </c>
      <c r="H15577" t="s">
        <v>75</v>
      </c>
      <c r="I15577" s="1">
        <v>5754256954518</v>
      </c>
      <c r="J15577" t="s">
        <v>18</v>
      </c>
      <c r="K15577" t="s">
        <v>2664</v>
      </c>
      <c r="L15577" t="s">
        <v>3558</v>
      </c>
    </row>
    <row r="15578" spans="1:12" x14ac:dyDescent="0.25">
      <c r="A15578" t="s">
        <v>3569</v>
      </c>
      <c r="B15578" s="1">
        <v>10294250700812</v>
      </c>
      <c r="C15578" s="1">
        <v>862360075295175</v>
      </c>
      <c r="D15578" t="s">
        <v>72</v>
      </c>
      <c r="E15578">
        <v>5</v>
      </c>
      <c r="F15578" t="s">
        <v>3593</v>
      </c>
      <c r="G15578" t="s">
        <v>74</v>
      </c>
      <c r="H15578" t="s">
        <v>75</v>
      </c>
      <c r="I15578" s="1">
        <v>5754256719661</v>
      </c>
      <c r="J15578" t="s">
        <v>18</v>
      </c>
      <c r="K15578" t="s">
        <v>2664</v>
      </c>
      <c r="L15578" t="s">
        <v>3558</v>
      </c>
    </row>
    <row r="15579" spans="1:12" x14ac:dyDescent="0.25">
      <c r="A15579" t="s">
        <v>3569</v>
      </c>
      <c r="B15579" s="1">
        <v>10294250700813</v>
      </c>
      <c r="C15579" s="1">
        <v>862360075276712</v>
      </c>
      <c r="D15579" t="s">
        <v>72</v>
      </c>
      <c r="E15579">
        <v>5</v>
      </c>
      <c r="F15579" t="s">
        <v>3593</v>
      </c>
      <c r="G15579" t="s">
        <v>74</v>
      </c>
      <c r="H15579" t="s">
        <v>75</v>
      </c>
      <c r="I15579" s="1">
        <v>5754256719673</v>
      </c>
      <c r="J15579" t="s">
        <v>18</v>
      </c>
      <c r="K15579" t="s">
        <v>2664</v>
      </c>
      <c r="L15579" t="s">
        <v>3558</v>
      </c>
    </row>
    <row r="15580" spans="1:12" x14ac:dyDescent="0.25">
      <c r="A15580" t="s">
        <v>3569</v>
      </c>
      <c r="B15580" s="1">
        <v>10294250700814</v>
      </c>
      <c r="C15580" s="1">
        <v>862360075278270</v>
      </c>
      <c r="D15580" t="s">
        <v>72</v>
      </c>
      <c r="E15580">
        <v>5</v>
      </c>
      <c r="F15580" t="s">
        <v>3593</v>
      </c>
      <c r="G15580" t="s">
        <v>74</v>
      </c>
      <c r="H15580" t="s">
        <v>75</v>
      </c>
      <c r="I15580" s="1">
        <v>5754256719681</v>
      </c>
      <c r="J15580" t="s">
        <v>18</v>
      </c>
      <c r="K15580" t="s">
        <v>2664</v>
      </c>
      <c r="L15580" t="s">
        <v>3558</v>
      </c>
    </row>
    <row r="15581" spans="1:12" x14ac:dyDescent="0.25">
      <c r="A15581" t="s">
        <v>3569</v>
      </c>
      <c r="B15581" s="1">
        <v>10294250700815</v>
      </c>
      <c r="C15581" s="1">
        <v>862360075277223</v>
      </c>
      <c r="D15581" t="s">
        <v>72</v>
      </c>
      <c r="E15581">
        <v>5</v>
      </c>
      <c r="F15581" t="s">
        <v>3593</v>
      </c>
      <c r="G15581" t="s">
        <v>74</v>
      </c>
      <c r="H15581" t="s">
        <v>75</v>
      </c>
      <c r="I15581" s="1">
        <v>5754256719677</v>
      </c>
      <c r="J15581" t="s">
        <v>18</v>
      </c>
      <c r="K15581" t="s">
        <v>2664</v>
      </c>
      <c r="L15581" t="s">
        <v>3558</v>
      </c>
    </row>
    <row r="15582" spans="1:12" x14ac:dyDescent="0.25">
      <c r="A15582" t="s">
        <v>3569</v>
      </c>
      <c r="B15582" s="1">
        <v>10294250700816</v>
      </c>
      <c r="C15582" s="1">
        <v>862360075276407</v>
      </c>
      <c r="D15582" t="s">
        <v>72</v>
      </c>
      <c r="E15582">
        <v>5</v>
      </c>
      <c r="F15582" t="s">
        <v>3593</v>
      </c>
      <c r="G15582" t="s">
        <v>74</v>
      </c>
      <c r="H15582" t="s">
        <v>75</v>
      </c>
      <c r="I15582" s="1">
        <v>5754256719444</v>
      </c>
      <c r="J15582" t="s">
        <v>18</v>
      </c>
      <c r="K15582" t="s">
        <v>2664</v>
      </c>
      <c r="L15582" t="s">
        <v>3558</v>
      </c>
    </row>
    <row r="15583" spans="1:12" x14ac:dyDescent="0.25">
      <c r="A15583" t="s">
        <v>3569</v>
      </c>
      <c r="B15583" s="1">
        <v>10294250700817</v>
      </c>
      <c r="C15583" s="1">
        <v>862360075275177</v>
      </c>
      <c r="D15583" t="s">
        <v>72</v>
      </c>
      <c r="E15583">
        <v>5</v>
      </c>
      <c r="F15583" t="s">
        <v>3593</v>
      </c>
      <c r="G15583" t="s">
        <v>74</v>
      </c>
      <c r="H15583" t="s">
        <v>75</v>
      </c>
      <c r="I15583" s="1">
        <v>5754256719361</v>
      </c>
      <c r="J15583" t="s">
        <v>18</v>
      </c>
      <c r="K15583" t="s">
        <v>2664</v>
      </c>
      <c r="L15583" t="s">
        <v>3558</v>
      </c>
    </row>
    <row r="15584" spans="1:12" x14ac:dyDescent="0.25">
      <c r="A15584" t="s">
        <v>3569</v>
      </c>
      <c r="B15584" s="1">
        <v>10294250700818</v>
      </c>
      <c r="C15584" s="1">
        <v>862360075261813</v>
      </c>
      <c r="D15584" t="s">
        <v>72</v>
      </c>
      <c r="E15584">
        <v>5</v>
      </c>
      <c r="F15584" t="s">
        <v>3593</v>
      </c>
      <c r="G15584" t="s">
        <v>74</v>
      </c>
      <c r="H15584" t="s">
        <v>75</v>
      </c>
      <c r="I15584" s="1">
        <v>5754256719436</v>
      </c>
      <c r="J15584" t="s">
        <v>18</v>
      </c>
      <c r="K15584" t="s">
        <v>2664</v>
      </c>
      <c r="L15584" t="s">
        <v>3558</v>
      </c>
    </row>
    <row r="15585" spans="1:12" x14ac:dyDescent="0.25">
      <c r="A15585" t="s">
        <v>3569</v>
      </c>
      <c r="B15585" s="1">
        <v>10294250700819</v>
      </c>
      <c r="C15585" s="1">
        <v>862360075293642</v>
      </c>
      <c r="D15585" t="s">
        <v>72</v>
      </c>
      <c r="E15585">
        <v>5</v>
      </c>
      <c r="F15585" t="s">
        <v>3593</v>
      </c>
      <c r="G15585" t="s">
        <v>74</v>
      </c>
      <c r="H15585" t="s">
        <v>75</v>
      </c>
      <c r="I15585" s="1">
        <v>5754256719656</v>
      </c>
      <c r="J15585" t="s">
        <v>18</v>
      </c>
      <c r="K15585" t="s">
        <v>2664</v>
      </c>
      <c r="L15585" t="s">
        <v>3558</v>
      </c>
    </row>
    <row r="15586" spans="1:12" x14ac:dyDescent="0.25">
      <c r="A15586" t="s">
        <v>3569</v>
      </c>
      <c r="B15586" s="1">
        <v>10294250700821</v>
      </c>
      <c r="C15586" s="1">
        <v>862360075276944</v>
      </c>
      <c r="D15586" t="s">
        <v>72</v>
      </c>
      <c r="E15586">
        <v>5</v>
      </c>
      <c r="F15586" t="s">
        <v>3593</v>
      </c>
      <c r="G15586" t="s">
        <v>74</v>
      </c>
      <c r="H15586" t="s">
        <v>75</v>
      </c>
      <c r="I15586" s="1">
        <v>5754256719447</v>
      </c>
      <c r="J15586" t="s">
        <v>18</v>
      </c>
      <c r="K15586" t="s">
        <v>2664</v>
      </c>
      <c r="L15586" t="s">
        <v>3558</v>
      </c>
    </row>
    <row r="15587" spans="1:12" x14ac:dyDescent="0.25">
      <c r="A15587" t="s">
        <v>3569</v>
      </c>
      <c r="B15587" s="1">
        <v>10294250700822</v>
      </c>
      <c r="C15587" s="1">
        <v>862360075291067</v>
      </c>
      <c r="D15587" t="s">
        <v>72</v>
      </c>
      <c r="E15587">
        <v>5</v>
      </c>
      <c r="F15587" t="s">
        <v>3593</v>
      </c>
      <c r="G15587" t="s">
        <v>74</v>
      </c>
      <c r="H15587" t="s">
        <v>75</v>
      </c>
      <c r="I15587" s="1">
        <v>5754256719680</v>
      </c>
      <c r="J15587" t="s">
        <v>18</v>
      </c>
      <c r="K15587" t="s">
        <v>2664</v>
      </c>
      <c r="L15587" t="s">
        <v>3558</v>
      </c>
    </row>
    <row r="15588" spans="1:12" x14ac:dyDescent="0.25">
      <c r="A15588" t="s">
        <v>3569</v>
      </c>
      <c r="B15588" s="1">
        <v>10294250700823</v>
      </c>
      <c r="C15588" s="1">
        <v>862360075277264</v>
      </c>
      <c r="D15588" t="s">
        <v>72</v>
      </c>
      <c r="E15588">
        <v>5</v>
      </c>
      <c r="F15588" t="s">
        <v>3593</v>
      </c>
      <c r="G15588" t="s">
        <v>74</v>
      </c>
      <c r="H15588" t="s">
        <v>75</v>
      </c>
      <c r="I15588" s="1">
        <v>5754256719451</v>
      </c>
      <c r="J15588" t="s">
        <v>18</v>
      </c>
      <c r="K15588" t="s">
        <v>2664</v>
      </c>
      <c r="L15588" t="s">
        <v>3558</v>
      </c>
    </row>
    <row r="15589" spans="1:12" x14ac:dyDescent="0.25">
      <c r="A15589" t="s">
        <v>3569</v>
      </c>
      <c r="B15589" s="1">
        <v>10294250700908</v>
      </c>
      <c r="C15589" s="1">
        <v>862360075294061</v>
      </c>
      <c r="D15589" t="s">
        <v>72</v>
      </c>
      <c r="E15589">
        <v>5</v>
      </c>
      <c r="F15589" t="s">
        <v>3593</v>
      </c>
      <c r="G15589" t="s">
        <v>74</v>
      </c>
      <c r="H15589" t="s">
        <v>75</v>
      </c>
      <c r="I15589" s="1">
        <v>5754256719530</v>
      </c>
      <c r="J15589" t="s">
        <v>18</v>
      </c>
      <c r="K15589" t="s">
        <v>2664</v>
      </c>
      <c r="L15589" t="s">
        <v>3558</v>
      </c>
    </row>
    <row r="15590" spans="1:12" x14ac:dyDescent="0.25">
      <c r="A15590" t="s">
        <v>3569</v>
      </c>
      <c r="B15590" s="1">
        <v>10294250700909</v>
      </c>
      <c r="C15590" s="1">
        <v>862360075270889</v>
      </c>
      <c r="D15590" t="s">
        <v>72</v>
      </c>
      <c r="E15590">
        <v>5</v>
      </c>
      <c r="F15590" t="s">
        <v>3593</v>
      </c>
      <c r="G15590" t="s">
        <v>74</v>
      </c>
      <c r="H15590" t="s">
        <v>75</v>
      </c>
      <c r="I15590" s="1">
        <v>5754256719519</v>
      </c>
      <c r="J15590" t="s">
        <v>18</v>
      </c>
      <c r="K15590" t="s">
        <v>2664</v>
      </c>
      <c r="L15590" t="s">
        <v>3558</v>
      </c>
    </row>
    <row r="15591" spans="1:12" x14ac:dyDescent="0.25">
      <c r="A15591" t="s">
        <v>3569</v>
      </c>
      <c r="B15591" s="1">
        <v>10294250700910</v>
      </c>
      <c r="C15591" s="1">
        <v>862360075292313</v>
      </c>
      <c r="D15591" t="s">
        <v>72</v>
      </c>
      <c r="E15591">
        <v>5</v>
      </c>
      <c r="F15591" t="s">
        <v>3593</v>
      </c>
      <c r="G15591" t="s">
        <v>74</v>
      </c>
      <c r="H15591" t="s">
        <v>75</v>
      </c>
      <c r="I15591" s="1">
        <v>5754256719497</v>
      </c>
      <c r="J15591" t="s">
        <v>18</v>
      </c>
      <c r="K15591" t="s">
        <v>2664</v>
      </c>
      <c r="L15591" t="s">
        <v>3558</v>
      </c>
    </row>
    <row r="15592" spans="1:12" x14ac:dyDescent="0.25">
      <c r="A15592" t="s">
        <v>3569</v>
      </c>
      <c r="B15592" s="1">
        <v>10294250700911</v>
      </c>
      <c r="C15592" s="1">
        <v>862360075274345</v>
      </c>
      <c r="D15592" t="s">
        <v>72</v>
      </c>
      <c r="E15592">
        <v>5</v>
      </c>
      <c r="F15592" t="s">
        <v>3593</v>
      </c>
      <c r="G15592" t="s">
        <v>74</v>
      </c>
      <c r="H15592" t="s">
        <v>75</v>
      </c>
      <c r="I15592" s="1">
        <v>5755254338721</v>
      </c>
      <c r="J15592" t="s">
        <v>18</v>
      </c>
      <c r="K15592" t="s">
        <v>137</v>
      </c>
      <c r="L15592" t="s">
        <v>3558</v>
      </c>
    </row>
    <row r="15593" spans="1:12" x14ac:dyDescent="0.25">
      <c r="A15593" t="s">
        <v>3569</v>
      </c>
      <c r="B15593" s="1">
        <v>10294250700912</v>
      </c>
      <c r="C15593" s="1">
        <v>862360075297007</v>
      </c>
      <c r="D15593" t="s">
        <v>72</v>
      </c>
      <c r="E15593">
        <v>5</v>
      </c>
      <c r="F15593" t="s">
        <v>3593</v>
      </c>
      <c r="G15593" t="s">
        <v>74</v>
      </c>
      <c r="H15593" t="s">
        <v>75</v>
      </c>
      <c r="I15593" s="1">
        <v>5754256719505</v>
      </c>
      <c r="J15593" t="s">
        <v>18</v>
      </c>
      <c r="K15593" t="s">
        <v>2664</v>
      </c>
      <c r="L15593" t="s">
        <v>3558</v>
      </c>
    </row>
    <row r="15594" spans="1:12" x14ac:dyDescent="0.25">
      <c r="A15594" t="s">
        <v>3569</v>
      </c>
      <c r="B15594" s="1">
        <v>10294250700913</v>
      </c>
      <c r="C15594" s="1">
        <v>862360075293790</v>
      </c>
      <c r="D15594" t="s">
        <v>72</v>
      </c>
      <c r="E15594">
        <v>5</v>
      </c>
      <c r="F15594" t="s">
        <v>3593</v>
      </c>
      <c r="G15594" t="s">
        <v>74</v>
      </c>
      <c r="H15594" t="s">
        <v>75</v>
      </c>
      <c r="I15594" s="1">
        <v>5755254338915</v>
      </c>
      <c r="J15594" t="s">
        <v>18</v>
      </c>
      <c r="K15594" t="s">
        <v>137</v>
      </c>
      <c r="L15594" t="s">
        <v>3558</v>
      </c>
    </row>
    <row r="15595" spans="1:12" x14ac:dyDescent="0.25">
      <c r="A15595" t="s">
        <v>3569</v>
      </c>
      <c r="B15595" s="1">
        <v>10294250700914</v>
      </c>
      <c r="C15595" s="1">
        <v>862360075274154</v>
      </c>
      <c r="D15595" t="s">
        <v>72</v>
      </c>
      <c r="E15595">
        <v>5</v>
      </c>
      <c r="F15595" t="s">
        <v>3593</v>
      </c>
      <c r="G15595" t="s">
        <v>74</v>
      </c>
      <c r="H15595" t="s">
        <v>75</v>
      </c>
      <c r="I15595" s="1">
        <v>5754256719377</v>
      </c>
      <c r="J15595" t="s">
        <v>18</v>
      </c>
      <c r="K15595" t="s">
        <v>2664</v>
      </c>
      <c r="L15595" t="s">
        <v>3558</v>
      </c>
    </row>
    <row r="15596" spans="1:12" x14ac:dyDescent="0.25">
      <c r="A15596" t="s">
        <v>3569</v>
      </c>
      <c r="B15596" s="1">
        <v>10294250700916</v>
      </c>
      <c r="C15596" s="1">
        <v>862360075267604</v>
      </c>
      <c r="D15596" t="s">
        <v>72</v>
      </c>
      <c r="E15596">
        <v>5</v>
      </c>
      <c r="F15596" t="s">
        <v>3593</v>
      </c>
      <c r="G15596" t="s">
        <v>74</v>
      </c>
      <c r="H15596" t="s">
        <v>75</v>
      </c>
      <c r="I15596" s="1">
        <v>5755254338607</v>
      </c>
      <c r="J15596" t="s">
        <v>18</v>
      </c>
      <c r="K15596" t="s">
        <v>137</v>
      </c>
      <c r="L15596" t="s">
        <v>3558</v>
      </c>
    </row>
    <row r="15597" spans="1:12" x14ac:dyDescent="0.25">
      <c r="A15597" t="s">
        <v>3569</v>
      </c>
      <c r="B15597" s="1">
        <v>10294250700917</v>
      </c>
      <c r="C15597" s="1">
        <v>862360075294079</v>
      </c>
      <c r="D15597" t="s">
        <v>72</v>
      </c>
      <c r="E15597">
        <v>5</v>
      </c>
      <c r="F15597" t="s">
        <v>3593</v>
      </c>
      <c r="G15597" t="s">
        <v>74</v>
      </c>
      <c r="H15597" t="s">
        <v>75</v>
      </c>
      <c r="I15597" s="1">
        <v>5755254338194</v>
      </c>
      <c r="J15597" t="s">
        <v>18</v>
      </c>
      <c r="K15597" t="s">
        <v>137</v>
      </c>
      <c r="L15597" t="s">
        <v>3558</v>
      </c>
    </row>
    <row r="15598" spans="1:12" x14ac:dyDescent="0.25">
      <c r="A15598" t="s">
        <v>3569</v>
      </c>
      <c r="B15598" s="1">
        <v>10294250700918</v>
      </c>
      <c r="C15598" s="1">
        <v>862360075286489</v>
      </c>
      <c r="D15598" t="s">
        <v>72</v>
      </c>
      <c r="E15598">
        <v>5</v>
      </c>
      <c r="F15598" t="s">
        <v>3593</v>
      </c>
      <c r="G15598" t="s">
        <v>74</v>
      </c>
      <c r="H15598" t="s">
        <v>75</v>
      </c>
      <c r="I15598" s="1">
        <v>5755254338912</v>
      </c>
      <c r="J15598" t="s">
        <v>18</v>
      </c>
      <c r="K15598" t="s">
        <v>137</v>
      </c>
      <c r="L15598" t="s">
        <v>3558</v>
      </c>
    </row>
    <row r="15599" spans="1:12" x14ac:dyDescent="0.25">
      <c r="A15599" t="s">
        <v>3569</v>
      </c>
      <c r="B15599" s="1">
        <v>10294250700920</v>
      </c>
      <c r="C15599" s="1">
        <v>862360075270921</v>
      </c>
      <c r="D15599" t="s">
        <v>72</v>
      </c>
      <c r="E15599">
        <v>5</v>
      </c>
      <c r="F15599" t="s">
        <v>3593</v>
      </c>
      <c r="G15599" t="s">
        <v>74</v>
      </c>
      <c r="H15599" t="s">
        <v>75</v>
      </c>
      <c r="I15599" s="1">
        <v>5754256719502</v>
      </c>
      <c r="J15599" t="s">
        <v>18</v>
      </c>
      <c r="K15599" t="s">
        <v>2664</v>
      </c>
      <c r="L15599" t="s">
        <v>3558</v>
      </c>
    </row>
    <row r="15600" spans="1:12" x14ac:dyDescent="0.25">
      <c r="A15600" t="s">
        <v>3569</v>
      </c>
      <c r="B15600" s="1">
        <v>10294250700921</v>
      </c>
      <c r="C15600" s="1">
        <v>862360075268578</v>
      </c>
      <c r="D15600" t="s">
        <v>72</v>
      </c>
      <c r="E15600">
        <v>5</v>
      </c>
      <c r="F15600" t="s">
        <v>3593</v>
      </c>
      <c r="G15600" t="s">
        <v>74</v>
      </c>
      <c r="H15600" t="s">
        <v>75</v>
      </c>
      <c r="I15600" s="1">
        <v>5755254338876</v>
      </c>
      <c r="J15600" t="s">
        <v>18</v>
      </c>
      <c r="K15600" t="s">
        <v>137</v>
      </c>
      <c r="L15600" t="s">
        <v>3558</v>
      </c>
    </row>
    <row r="15601" spans="1:12" x14ac:dyDescent="0.25">
      <c r="A15601" t="s">
        <v>3569</v>
      </c>
      <c r="B15601" s="1">
        <v>10294250700922</v>
      </c>
      <c r="C15601" s="1">
        <v>862360075283692</v>
      </c>
      <c r="D15601" t="s">
        <v>72</v>
      </c>
      <c r="E15601">
        <v>5</v>
      </c>
      <c r="F15601" t="s">
        <v>3593</v>
      </c>
      <c r="G15601" t="s">
        <v>74</v>
      </c>
      <c r="H15601" t="s">
        <v>75</v>
      </c>
      <c r="I15601" s="1">
        <v>5755254338617</v>
      </c>
      <c r="J15601" t="s">
        <v>18</v>
      </c>
      <c r="K15601" t="s">
        <v>137</v>
      </c>
      <c r="L15601" t="s">
        <v>3558</v>
      </c>
    </row>
    <row r="15602" spans="1:12" x14ac:dyDescent="0.25">
      <c r="A15602" t="s">
        <v>3569</v>
      </c>
      <c r="B15602" s="1">
        <v>10294250700923</v>
      </c>
      <c r="C15602" s="1">
        <v>862360075276209</v>
      </c>
      <c r="D15602" t="s">
        <v>72</v>
      </c>
      <c r="E15602">
        <v>5</v>
      </c>
      <c r="F15602" t="s">
        <v>3593</v>
      </c>
      <c r="G15602" t="s">
        <v>74</v>
      </c>
      <c r="H15602" t="s">
        <v>75</v>
      </c>
      <c r="I15602" s="1">
        <v>5754256719501</v>
      </c>
      <c r="J15602" t="s">
        <v>18</v>
      </c>
      <c r="K15602" t="s">
        <v>2664</v>
      </c>
      <c r="L15602" t="s">
        <v>3558</v>
      </c>
    </row>
    <row r="15603" spans="1:12" x14ac:dyDescent="0.25">
      <c r="A15603" t="s">
        <v>3569</v>
      </c>
      <c r="B15603" s="1">
        <v>10294250700924</v>
      </c>
      <c r="C15603" s="1">
        <v>862360075280748</v>
      </c>
      <c r="D15603" t="s">
        <v>72</v>
      </c>
      <c r="E15603">
        <v>5</v>
      </c>
      <c r="F15603" t="s">
        <v>3593</v>
      </c>
      <c r="G15603" t="s">
        <v>74</v>
      </c>
      <c r="H15603" t="s">
        <v>75</v>
      </c>
      <c r="I15603" s="1">
        <v>5754256719493</v>
      </c>
      <c r="J15603" t="s">
        <v>18</v>
      </c>
      <c r="K15603" t="s">
        <v>2664</v>
      </c>
      <c r="L15603" t="s">
        <v>3558</v>
      </c>
    </row>
    <row r="15604" spans="1:12" x14ac:dyDescent="0.25">
      <c r="A15604" t="s">
        <v>3569</v>
      </c>
      <c r="B15604" s="1">
        <v>10294250700925</v>
      </c>
      <c r="C15604" s="1">
        <v>862360075271820</v>
      </c>
      <c r="D15604" t="s">
        <v>72</v>
      </c>
      <c r="E15604">
        <v>5</v>
      </c>
      <c r="F15604" t="s">
        <v>3593</v>
      </c>
      <c r="G15604" t="s">
        <v>74</v>
      </c>
      <c r="H15604" t="s">
        <v>75</v>
      </c>
      <c r="I15604" s="1">
        <v>5754256719515</v>
      </c>
      <c r="J15604" t="s">
        <v>18</v>
      </c>
      <c r="K15604" t="s">
        <v>2664</v>
      </c>
      <c r="L15604" t="s">
        <v>3558</v>
      </c>
    </row>
    <row r="15605" spans="1:12" x14ac:dyDescent="0.25">
      <c r="A15605" t="s">
        <v>3569</v>
      </c>
      <c r="B15605" s="1">
        <v>10294250700926</v>
      </c>
      <c r="C15605" s="1">
        <v>862360075278502</v>
      </c>
      <c r="D15605" t="s">
        <v>72</v>
      </c>
      <c r="E15605">
        <v>5</v>
      </c>
      <c r="F15605" t="s">
        <v>3593</v>
      </c>
      <c r="G15605" t="s">
        <v>74</v>
      </c>
      <c r="H15605" t="s">
        <v>75</v>
      </c>
      <c r="I15605" s="1">
        <v>5754256719507</v>
      </c>
      <c r="J15605" t="s">
        <v>18</v>
      </c>
      <c r="K15605" t="s">
        <v>2664</v>
      </c>
      <c r="L15605" t="s">
        <v>3558</v>
      </c>
    </row>
    <row r="15606" spans="1:12" x14ac:dyDescent="0.25">
      <c r="A15606" t="s">
        <v>3569</v>
      </c>
      <c r="B15606" s="1">
        <v>10294250700992</v>
      </c>
      <c r="C15606" s="1">
        <v>862360075262365</v>
      </c>
      <c r="D15606" t="s">
        <v>72</v>
      </c>
      <c r="E15606">
        <v>5</v>
      </c>
      <c r="F15606" t="s">
        <v>3593</v>
      </c>
      <c r="G15606" t="s">
        <v>74</v>
      </c>
      <c r="H15606" t="s">
        <v>75</v>
      </c>
      <c r="I15606" s="1">
        <v>5754256954520</v>
      </c>
      <c r="J15606" t="s">
        <v>18</v>
      </c>
      <c r="K15606" t="s">
        <v>2664</v>
      </c>
      <c r="L15606" t="s">
        <v>3558</v>
      </c>
    </row>
    <row r="15607" spans="1:12" x14ac:dyDescent="0.25">
      <c r="A15607" t="s">
        <v>3569</v>
      </c>
      <c r="B15607" s="1">
        <v>10294250701088</v>
      </c>
      <c r="C15607" s="1">
        <v>862360075291604</v>
      </c>
      <c r="D15607" t="s">
        <v>72</v>
      </c>
      <c r="E15607">
        <v>5</v>
      </c>
      <c r="F15607" t="s">
        <v>3593</v>
      </c>
      <c r="G15607" t="s">
        <v>74</v>
      </c>
      <c r="H15607" t="s">
        <v>75</v>
      </c>
      <c r="I15607" s="1">
        <v>5755254339310</v>
      </c>
      <c r="J15607" t="s">
        <v>18</v>
      </c>
      <c r="K15607" t="s">
        <v>137</v>
      </c>
      <c r="L15607" t="s">
        <v>3558</v>
      </c>
    </row>
    <row r="15608" spans="1:12" x14ac:dyDescent="0.25">
      <c r="A15608" t="s">
        <v>3569</v>
      </c>
      <c r="B15608" s="1">
        <v>10294250701099</v>
      </c>
      <c r="C15608" s="1">
        <v>862360075289715</v>
      </c>
      <c r="D15608" t="s">
        <v>72</v>
      </c>
      <c r="E15608">
        <v>5</v>
      </c>
      <c r="F15608" t="s">
        <v>3593</v>
      </c>
      <c r="G15608" t="s">
        <v>74</v>
      </c>
      <c r="H15608" t="s">
        <v>75</v>
      </c>
      <c r="I15608" s="1">
        <v>5755254339008</v>
      </c>
      <c r="J15608" t="s">
        <v>18</v>
      </c>
      <c r="K15608" t="s">
        <v>137</v>
      </c>
      <c r="L15608" t="s">
        <v>3558</v>
      </c>
    </row>
    <row r="15609" spans="1:12" x14ac:dyDescent="0.25">
      <c r="A15609" t="s">
        <v>3569</v>
      </c>
      <c r="B15609" s="1">
        <v>10294250701236</v>
      </c>
      <c r="C15609" s="1">
        <v>862360075298906</v>
      </c>
      <c r="D15609" t="s">
        <v>72</v>
      </c>
      <c r="E15609">
        <v>5</v>
      </c>
      <c r="F15609" t="s">
        <v>3593</v>
      </c>
      <c r="G15609" t="s">
        <v>74</v>
      </c>
      <c r="H15609" t="s">
        <v>75</v>
      </c>
      <c r="I15609" s="1">
        <v>5754256954446</v>
      </c>
      <c r="J15609" t="s">
        <v>18</v>
      </c>
      <c r="K15609" t="s">
        <v>2664</v>
      </c>
      <c r="L15609" t="s">
        <v>3558</v>
      </c>
    </row>
    <row r="15610" spans="1:12" x14ac:dyDescent="0.25">
      <c r="A15610" t="s">
        <v>3569</v>
      </c>
      <c r="B15610" s="1">
        <v>10294250701295</v>
      </c>
      <c r="C15610" s="1">
        <v>862360075274139</v>
      </c>
      <c r="D15610" t="s">
        <v>72</v>
      </c>
      <c r="E15610">
        <v>5</v>
      </c>
      <c r="F15610" t="s">
        <v>3593</v>
      </c>
      <c r="G15610" t="s">
        <v>74</v>
      </c>
      <c r="H15610" t="s">
        <v>75</v>
      </c>
      <c r="I15610" s="1">
        <v>5754256954773</v>
      </c>
      <c r="J15610" t="s">
        <v>18</v>
      </c>
      <c r="K15610" t="s">
        <v>2664</v>
      </c>
      <c r="L15610" t="s">
        <v>3558</v>
      </c>
    </row>
    <row r="15611" spans="1:12" x14ac:dyDescent="0.25">
      <c r="A15611" t="s">
        <v>3569</v>
      </c>
      <c r="B15611" s="1">
        <v>10294250701301</v>
      </c>
      <c r="C15611" s="1">
        <v>862360075268008</v>
      </c>
      <c r="D15611" t="s">
        <v>72</v>
      </c>
      <c r="E15611">
        <v>5</v>
      </c>
      <c r="F15611" t="s">
        <v>3593</v>
      </c>
      <c r="G15611" t="s">
        <v>74</v>
      </c>
      <c r="H15611" t="s">
        <v>75</v>
      </c>
      <c r="I15611" s="1">
        <v>5755254339901</v>
      </c>
      <c r="J15611" t="s">
        <v>18</v>
      </c>
      <c r="K15611" t="s">
        <v>137</v>
      </c>
      <c r="L15611" t="s">
        <v>3558</v>
      </c>
    </row>
    <row r="15612" spans="1:12" x14ac:dyDescent="0.25">
      <c r="A15612" t="s">
        <v>3569</v>
      </c>
      <c r="B15612" s="1">
        <v>10294250701328</v>
      </c>
      <c r="C15612" s="1">
        <v>862360075268040</v>
      </c>
      <c r="D15612" t="s">
        <v>72</v>
      </c>
      <c r="E15612">
        <v>5</v>
      </c>
      <c r="F15612" t="s">
        <v>3593</v>
      </c>
      <c r="G15612" t="s">
        <v>74</v>
      </c>
      <c r="H15612" t="s">
        <v>75</v>
      </c>
      <c r="I15612" s="1">
        <v>5754256954850</v>
      </c>
      <c r="J15612" t="s">
        <v>18</v>
      </c>
      <c r="K15612" t="s">
        <v>2664</v>
      </c>
      <c r="L15612" t="s">
        <v>3558</v>
      </c>
    </row>
    <row r="15613" spans="1:12" x14ac:dyDescent="0.25">
      <c r="A15613" t="s">
        <v>3569</v>
      </c>
      <c r="B15613" s="1">
        <v>10212250100196</v>
      </c>
      <c r="C15613" s="1">
        <v>862211074140641</v>
      </c>
      <c r="D15613" t="s">
        <v>72</v>
      </c>
      <c r="E15613">
        <v>5</v>
      </c>
      <c r="F15613" t="s">
        <v>3593</v>
      </c>
      <c r="G15613" t="s">
        <v>74</v>
      </c>
      <c r="H15613" t="s">
        <v>75</v>
      </c>
      <c r="I15613" s="1">
        <v>5755252160208</v>
      </c>
      <c r="J15613" t="s">
        <v>18</v>
      </c>
      <c r="K15613" t="s">
        <v>137</v>
      </c>
      <c r="L15613" t="s">
        <v>3558</v>
      </c>
    </row>
    <row r="15614" spans="1:12" x14ac:dyDescent="0.25">
      <c r="A15614" t="s">
        <v>3569</v>
      </c>
      <c r="B15614" s="1">
        <v>10212250602721</v>
      </c>
      <c r="C15614" s="1">
        <v>862360073953163</v>
      </c>
      <c r="D15614" t="s">
        <v>72</v>
      </c>
      <c r="E15614">
        <v>5</v>
      </c>
      <c r="F15614" t="s">
        <v>3593</v>
      </c>
      <c r="G15614" t="s">
        <v>74</v>
      </c>
      <c r="H15614" t="s">
        <v>75</v>
      </c>
      <c r="I15614" s="1">
        <v>5754255936102</v>
      </c>
      <c r="J15614" t="s">
        <v>18</v>
      </c>
      <c r="K15614" t="s">
        <v>2664</v>
      </c>
      <c r="L15614" t="s">
        <v>3558</v>
      </c>
    </row>
    <row r="15615" spans="1:12" x14ac:dyDescent="0.25">
      <c r="A15615" t="s">
        <v>3569</v>
      </c>
      <c r="B15615" s="1">
        <v>10212250602722</v>
      </c>
      <c r="C15615" s="1">
        <v>862211074246216</v>
      </c>
      <c r="D15615" t="s">
        <v>72</v>
      </c>
      <c r="E15615">
        <v>5</v>
      </c>
      <c r="F15615" t="s">
        <v>3593</v>
      </c>
      <c r="G15615" t="s">
        <v>74</v>
      </c>
      <c r="H15615" t="s">
        <v>75</v>
      </c>
      <c r="I15615" s="1">
        <v>5755254161471</v>
      </c>
      <c r="J15615" t="s">
        <v>18</v>
      </c>
      <c r="K15615" t="s">
        <v>137</v>
      </c>
      <c r="L15615" t="s">
        <v>3558</v>
      </c>
    </row>
    <row r="15616" spans="1:12" x14ac:dyDescent="0.25">
      <c r="A15616" t="s">
        <v>3569</v>
      </c>
      <c r="B15616" s="1">
        <v>10212250602723</v>
      </c>
      <c r="C15616" s="1">
        <v>862211074234279</v>
      </c>
      <c r="D15616" t="s">
        <v>72</v>
      </c>
      <c r="E15616">
        <v>5</v>
      </c>
      <c r="F15616" t="s">
        <v>3593</v>
      </c>
      <c r="G15616" t="s">
        <v>74</v>
      </c>
      <c r="H15616" t="s">
        <v>75</v>
      </c>
      <c r="I15616" s="1">
        <v>5754255936256</v>
      </c>
      <c r="J15616" t="s">
        <v>18</v>
      </c>
      <c r="K15616" t="s">
        <v>2664</v>
      </c>
      <c r="L15616" t="s">
        <v>3558</v>
      </c>
    </row>
    <row r="15617" spans="1:12" x14ac:dyDescent="0.25">
      <c r="A15617" t="s">
        <v>3569</v>
      </c>
      <c r="B15617" s="1">
        <v>10212250602724</v>
      </c>
      <c r="C15617" s="1">
        <v>862360073969748</v>
      </c>
      <c r="D15617" t="s">
        <v>72</v>
      </c>
      <c r="E15617">
        <v>5</v>
      </c>
      <c r="F15617" t="s">
        <v>3593</v>
      </c>
      <c r="G15617" t="s">
        <v>74</v>
      </c>
      <c r="H15617" t="s">
        <v>75</v>
      </c>
      <c r="I15617" s="1">
        <v>5755252087123</v>
      </c>
      <c r="J15617" t="s">
        <v>18</v>
      </c>
      <c r="K15617" t="s">
        <v>137</v>
      </c>
      <c r="L15617" t="s">
        <v>3558</v>
      </c>
    </row>
    <row r="15618" spans="1:12" x14ac:dyDescent="0.25">
      <c r="A15618" t="s">
        <v>3569</v>
      </c>
      <c r="B15618" s="1">
        <v>10294250701268</v>
      </c>
      <c r="C15618" s="1">
        <v>862360075289459</v>
      </c>
      <c r="D15618" t="s">
        <v>72</v>
      </c>
      <c r="E15618">
        <v>5</v>
      </c>
      <c r="F15618" t="s">
        <v>3593</v>
      </c>
      <c r="G15618" t="s">
        <v>74</v>
      </c>
      <c r="H15618" t="s">
        <v>75</v>
      </c>
      <c r="I15618" s="1">
        <v>5754256954605</v>
      </c>
      <c r="J15618" t="s">
        <v>18</v>
      </c>
      <c r="K15618" t="s">
        <v>2664</v>
      </c>
      <c r="L15618" t="s">
        <v>3558</v>
      </c>
    </row>
    <row r="15619" spans="1:12" x14ac:dyDescent="0.25">
      <c r="A15619" t="s">
        <v>3569</v>
      </c>
      <c r="B15619" s="1">
        <v>10294250701269</v>
      </c>
      <c r="C15619" s="1">
        <v>862360075291349</v>
      </c>
      <c r="D15619" t="s">
        <v>72</v>
      </c>
      <c r="E15619">
        <v>5</v>
      </c>
      <c r="F15619" t="s">
        <v>3593</v>
      </c>
      <c r="G15619" t="s">
        <v>74</v>
      </c>
      <c r="H15619" t="s">
        <v>75</v>
      </c>
      <c r="I15619" s="1">
        <v>5754256954626</v>
      </c>
      <c r="J15619" t="s">
        <v>18</v>
      </c>
      <c r="K15619" t="s">
        <v>2664</v>
      </c>
      <c r="L15619" t="s">
        <v>3558</v>
      </c>
    </row>
    <row r="15620" spans="1:12" x14ac:dyDescent="0.25">
      <c r="A15620" t="s">
        <v>3569</v>
      </c>
      <c r="B15620" s="1">
        <v>10294250701270</v>
      </c>
      <c r="C15620" s="1">
        <v>862360075262068</v>
      </c>
      <c r="D15620" t="s">
        <v>72</v>
      </c>
      <c r="E15620">
        <v>5</v>
      </c>
      <c r="F15620" t="s">
        <v>3593</v>
      </c>
      <c r="G15620" t="s">
        <v>74</v>
      </c>
      <c r="H15620" t="s">
        <v>75</v>
      </c>
      <c r="I15620" s="1">
        <v>5754256954464</v>
      </c>
      <c r="J15620" t="s">
        <v>18</v>
      </c>
      <c r="K15620" t="s">
        <v>2664</v>
      </c>
      <c r="L15620" t="s">
        <v>3558</v>
      </c>
    </row>
    <row r="15621" spans="1:12" x14ac:dyDescent="0.25">
      <c r="A15621" t="s">
        <v>3569</v>
      </c>
      <c r="B15621" s="1">
        <v>10294250701271</v>
      </c>
      <c r="C15621" s="1">
        <v>862360075269972</v>
      </c>
      <c r="D15621" t="s">
        <v>72</v>
      </c>
      <c r="E15621">
        <v>5</v>
      </c>
      <c r="F15621" t="s">
        <v>3593</v>
      </c>
      <c r="G15621" t="s">
        <v>74</v>
      </c>
      <c r="H15621" t="s">
        <v>75</v>
      </c>
      <c r="I15621" s="1">
        <v>5754256954598</v>
      </c>
      <c r="J15621" t="s">
        <v>18</v>
      </c>
      <c r="K15621" t="s">
        <v>2664</v>
      </c>
      <c r="L15621" t="s">
        <v>3558</v>
      </c>
    </row>
    <row r="15622" spans="1:12" x14ac:dyDescent="0.25">
      <c r="A15622" t="s">
        <v>3569</v>
      </c>
      <c r="B15622" s="1">
        <v>10294250701272</v>
      </c>
      <c r="C15622" s="1">
        <v>862360075292289</v>
      </c>
      <c r="D15622" t="s">
        <v>72</v>
      </c>
      <c r="E15622">
        <v>5</v>
      </c>
      <c r="F15622" t="s">
        <v>3593</v>
      </c>
      <c r="G15622" t="s">
        <v>74</v>
      </c>
      <c r="H15622" t="s">
        <v>75</v>
      </c>
      <c r="I15622" s="1">
        <v>5754256954636</v>
      </c>
      <c r="J15622" t="s">
        <v>18</v>
      </c>
      <c r="K15622" t="s">
        <v>2664</v>
      </c>
      <c r="L15622" t="s">
        <v>3558</v>
      </c>
    </row>
    <row r="15623" spans="1:12" x14ac:dyDescent="0.25">
      <c r="A15623" t="s">
        <v>3569</v>
      </c>
      <c r="B15623" s="1">
        <v>10294250701273</v>
      </c>
      <c r="C15623" s="1">
        <v>862360075261961</v>
      </c>
      <c r="D15623" t="s">
        <v>72</v>
      </c>
      <c r="E15623">
        <v>5</v>
      </c>
      <c r="F15623" t="s">
        <v>3593</v>
      </c>
      <c r="G15623" t="s">
        <v>74</v>
      </c>
      <c r="H15623" t="s">
        <v>75</v>
      </c>
      <c r="I15623" s="1">
        <v>5754256954862</v>
      </c>
      <c r="J15623" t="s">
        <v>18</v>
      </c>
      <c r="K15623" t="s">
        <v>2664</v>
      </c>
      <c r="L15623" t="s">
        <v>3558</v>
      </c>
    </row>
    <row r="15624" spans="1:12" x14ac:dyDescent="0.25">
      <c r="A15624" t="s">
        <v>3569</v>
      </c>
      <c r="B15624" s="1">
        <v>10294250701274</v>
      </c>
      <c r="C15624" s="1">
        <v>862360075278643</v>
      </c>
      <c r="D15624" t="s">
        <v>72</v>
      </c>
      <c r="E15624">
        <v>5</v>
      </c>
      <c r="F15624" t="s">
        <v>3593</v>
      </c>
      <c r="G15624" t="s">
        <v>74</v>
      </c>
      <c r="H15624" t="s">
        <v>75</v>
      </c>
      <c r="I15624" s="1">
        <v>5754256954637</v>
      </c>
      <c r="J15624" t="s">
        <v>18</v>
      </c>
      <c r="K15624" t="s">
        <v>2664</v>
      </c>
      <c r="L15624" t="s">
        <v>3558</v>
      </c>
    </row>
    <row r="15625" spans="1:12" x14ac:dyDescent="0.25">
      <c r="A15625" t="s">
        <v>3569</v>
      </c>
      <c r="B15625" s="1">
        <v>10294250701275</v>
      </c>
      <c r="C15625" s="1">
        <v>862360075297064</v>
      </c>
      <c r="D15625" t="s">
        <v>72</v>
      </c>
      <c r="E15625">
        <v>5</v>
      </c>
      <c r="F15625" t="s">
        <v>3593</v>
      </c>
      <c r="G15625" t="s">
        <v>74</v>
      </c>
      <c r="H15625" t="s">
        <v>75</v>
      </c>
      <c r="I15625" s="1">
        <v>5754256954615</v>
      </c>
      <c r="J15625" t="s">
        <v>18</v>
      </c>
      <c r="K15625" t="s">
        <v>2664</v>
      </c>
      <c r="L15625" t="s">
        <v>3558</v>
      </c>
    </row>
    <row r="15626" spans="1:12" x14ac:dyDescent="0.25">
      <c r="A15626" t="s">
        <v>3569</v>
      </c>
      <c r="B15626" s="1">
        <v>10294250701276</v>
      </c>
      <c r="C15626" s="1">
        <v>862360075265129</v>
      </c>
      <c r="D15626" t="s">
        <v>72</v>
      </c>
      <c r="E15626">
        <v>5</v>
      </c>
      <c r="F15626" t="s">
        <v>3593</v>
      </c>
      <c r="G15626" t="s">
        <v>74</v>
      </c>
      <c r="H15626" t="s">
        <v>75</v>
      </c>
      <c r="I15626" s="1">
        <v>5754256954635</v>
      </c>
      <c r="J15626" t="s">
        <v>18</v>
      </c>
      <c r="K15626" t="s">
        <v>2664</v>
      </c>
      <c r="L15626" t="s">
        <v>3558</v>
      </c>
    </row>
    <row r="15627" spans="1:12" x14ac:dyDescent="0.25">
      <c r="A15627" t="s">
        <v>3569</v>
      </c>
      <c r="B15627" s="1">
        <v>10294250701277</v>
      </c>
      <c r="C15627" s="1">
        <v>862360075278080</v>
      </c>
      <c r="D15627" t="s">
        <v>72</v>
      </c>
      <c r="E15627">
        <v>5</v>
      </c>
      <c r="F15627" t="s">
        <v>3593</v>
      </c>
      <c r="G15627" t="s">
        <v>74</v>
      </c>
      <c r="H15627" t="s">
        <v>75</v>
      </c>
      <c r="I15627" s="1">
        <v>5754256954628</v>
      </c>
      <c r="J15627" t="s">
        <v>18</v>
      </c>
      <c r="K15627" t="s">
        <v>2664</v>
      </c>
      <c r="L15627" t="s">
        <v>3558</v>
      </c>
    </row>
    <row r="15628" spans="1:12" x14ac:dyDescent="0.25">
      <c r="A15628" t="s">
        <v>3569</v>
      </c>
      <c r="B15628" s="1">
        <v>10294250701278</v>
      </c>
      <c r="C15628" s="1">
        <v>862360075275441</v>
      </c>
      <c r="D15628" t="s">
        <v>72</v>
      </c>
      <c r="E15628">
        <v>5</v>
      </c>
      <c r="F15628" t="s">
        <v>3593</v>
      </c>
      <c r="G15628" t="s">
        <v>74</v>
      </c>
      <c r="H15628" t="s">
        <v>75</v>
      </c>
      <c r="I15628" s="1">
        <v>5754256954443</v>
      </c>
      <c r="J15628" t="s">
        <v>18</v>
      </c>
      <c r="K15628" t="s">
        <v>2664</v>
      </c>
      <c r="L15628" t="s">
        <v>3558</v>
      </c>
    </row>
    <row r="15629" spans="1:12" x14ac:dyDescent="0.25">
      <c r="A15629" t="s">
        <v>3569</v>
      </c>
      <c r="B15629" s="1">
        <v>10294250701279</v>
      </c>
      <c r="C15629" s="1">
        <v>862360075264981</v>
      </c>
      <c r="D15629" t="s">
        <v>72</v>
      </c>
      <c r="E15629">
        <v>5</v>
      </c>
      <c r="F15629" t="s">
        <v>3593</v>
      </c>
      <c r="G15629" t="s">
        <v>74</v>
      </c>
      <c r="H15629" t="s">
        <v>75</v>
      </c>
      <c r="I15629" s="1">
        <v>5755254339075</v>
      </c>
      <c r="J15629" t="s">
        <v>18</v>
      </c>
      <c r="K15629" t="s">
        <v>137</v>
      </c>
      <c r="L15629" t="s">
        <v>3558</v>
      </c>
    </row>
    <row r="15630" spans="1:12" x14ac:dyDescent="0.25">
      <c r="A15630" t="s">
        <v>3569</v>
      </c>
      <c r="B15630" s="1">
        <v>10294250701280</v>
      </c>
      <c r="C15630" s="1">
        <v>862360075299797</v>
      </c>
      <c r="D15630" t="s">
        <v>72</v>
      </c>
      <c r="E15630">
        <v>5</v>
      </c>
      <c r="F15630" t="s">
        <v>3593</v>
      </c>
      <c r="G15630" t="s">
        <v>74</v>
      </c>
      <c r="H15630" t="s">
        <v>75</v>
      </c>
      <c r="I15630" s="1">
        <v>5754256954620</v>
      </c>
      <c r="J15630" t="s">
        <v>18</v>
      </c>
      <c r="K15630" t="s">
        <v>2664</v>
      </c>
      <c r="L15630" t="s">
        <v>3558</v>
      </c>
    </row>
    <row r="15631" spans="1:12" x14ac:dyDescent="0.25">
      <c r="A15631" t="s">
        <v>3569</v>
      </c>
      <c r="B15631" s="1">
        <v>10294250701282</v>
      </c>
      <c r="C15631" s="1">
        <v>862360075278882</v>
      </c>
      <c r="D15631" t="s">
        <v>72</v>
      </c>
      <c r="E15631">
        <v>5</v>
      </c>
      <c r="F15631" t="s">
        <v>3593</v>
      </c>
      <c r="G15631" t="s">
        <v>74</v>
      </c>
      <c r="H15631" t="s">
        <v>75</v>
      </c>
      <c r="I15631" s="1">
        <v>5754256954609</v>
      </c>
      <c r="J15631" t="s">
        <v>18</v>
      </c>
      <c r="K15631" t="s">
        <v>2664</v>
      </c>
      <c r="L15631" t="s">
        <v>3558</v>
      </c>
    </row>
    <row r="15632" spans="1:12" x14ac:dyDescent="0.25">
      <c r="A15632" t="s">
        <v>3569</v>
      </c>
      <c r="B15632" s="1">
        <v>10294250701283</v>
      </c>
      <c r="C15632" s="1">
        <v>862360075269840</v>
      </c>
      <c r="D15632" t="s">
        <v>72</v>
      </c>
      <c r="E15632">
        <v>5</v>
      </c>
      <c r="F15632" t="s">
        <v>3593</v>
      </c>
      <c r="G15632" t="s">
        <v>74</v>
      </c>
      <c r="H15632" t="s">
        <v>75</v>
      </c>
      <c r="I15632" s="1">
        <v>5754256954594</v>
      </c>
      <c r="J15632" t="s">
        <v>18</v>
      </c>
      <c r="K15632" t="s">
        <v>2664</v>
      </c>
      <c r="L15632" t="s">
        <v>3558</v>
      </c>
    </row>
    <row r="15633" spans="1:12" x14ac:dyDescent="0.25">
      <c r="A15633" t="s">
        <v>3569</v>
      </c>
      <c r="B15633" s="1">
        <v>10294250701284</v>
      </c>
      <c r="C15633" s="1">
        <v>862360075288121</v>
      </c>
      <c r="D15633" t="s">
        <v>72</v>
      </c>
      <c r="E15633">
        <v>5</v>
      </c>
      <c r="F15633" t="s">
        <v>3593</v>
      </c>
      <c r="G15633" t="s">
        <v>74</v>
      </c>
      <c r="H15633" t="s">
        <v>75</v>
      </c>
      <c r="I15633" s="1">
        <v>5754256954606</v>
      </c>
      <c r="J15633" t="s">
        <v>18</v>
      </c>
      <c r="K15633" t="s">
        <v>2664</v>
      </c>
      <c r="L15633" t="s">
        <v>3558</v>
      </c>
    </row>
    <row r="15634" spans="1:12" x14ac:dyDescent="0.25">
      <c r="A15634" t="s">
        <v>3569</v>
      </c>
      <c r="B15634" s="1">
        <v>10294250701285</v>
      </c>
      <c r="C15634" s="1">
        <v>862360075279120</v>
      </c>
      <c r="D15634" t="s">
        <v>72</v>
      </c>
      <c r="E15634">
        <v>5</v>
      </c>
      <c r="F15634" t="s">
        <v>3593</v>
      </c>
      <c r="G15634" t="s">
        <v>74</v>
      </c>
      <c r="H15634" t="s">
        <v>75</v>
      </c>
      <c r="I15634" s="1">
        <v>5755254339017</v>
      </c>
      <c r="J15634" t="s">
        <v>18</v>
      </c>
      <c r="K15634" t="s">
        <v>137</v>
      </c>
      <c r="L15634" t="s">
        <v>3558</v>
      </c>
    </row>
    <row r="15635" spans="1:12" x14ac:dyDescent="0.25">
      <c r="A15635" t="s">
        <v>3569</v>
      </c>
      <c r="B15635" s="1">
        <v>10294250701286</v>
      </c>
      <c r="C15635" s="1">
        <v>862360075273222</v>
      </c>
      <c r="D15635" t="s">
        <v>72</v>
      </c>
      <c r="E15635">
        <v>5</v>
      </c>
      <c r="F15635" t="s">
        <v>3593</v>
      </c>
      <c r="G15635" t="s">
        <v>74</v>
      </c>
      <c r="H15635" t="s">
        <v>75</v>
      </c>
      <c r="I15635" s="1">
        <v>5754256954489</v>
      </c>
      <c r="J15635" t="s">
        <v>18</v>
      </c>
      <c r="K15635" t="s">
        <v>2664</v>
      </c>
      <c r="L15635" t="s">
        <v>3558</v>
      </c>
    </row>
    <row r="15636" spans="1:12" x14ac:dyDescent="0.25">
      <c r="A15636" t="s">
        <v>3569</v>
      </c>
      <c r="B15636" s="1">
        <v>10294250701287</v>
      </c>
      <c r="C15636" s="1">
        <v>862360075283270</v>
      </c>
      <c r="D15636" t="s">
        <v>72</v>
      </c>
      <c r="E15636">
        <v>5</v>
      </c>
      <c r="F15636" t="s">
        <v>3593</v>
      </c>
      <c r="G15636" t="s">
        <v>74</v>
      </c>
      <c r="H15636" t="s">
        <v>75</v>
      </c>
      <c r="I15636" s="1">
        <v>5754256954600</v>
      </c>
      <c r="J15636" t="s">
        <v>18</v>
      </c>
      <c r="K15636" t="s">
        <v>2664</v>
      </c>
      <c r="L15636" t="s">
        <v>3558</v>
      </c>
    </row>
    <row r="15637" spans="1:12" x14ac:dyDescent="0.25">
      <c r="A15637" t="s">
        <v>3569</v>
      </c>
      <c r="B15637" s="1">
        <v>10294250701288</v>
      </c>
      <c r="C15637" s="1">
        <v>862360075294343</v>
      </c>
      <c r="D15637" t="s">
        <v>72</v>
      </c>
      <c r="E15637">
        <v>5</v>
      </c>
      <c r="F15637" t="s">
        <v>3593</v>
      </c>
      <c r="G15637" t="s">
        <v>74</v>
      </c>
      <c r="H15637" t="s">
        <v>75</v>
      </c>
      <c r="I15637" s="1">
        <v>5754256954483</v>
      </c>
      <c r="J15637" t="s">
        <v>18</v>
      </c>
      <c r="K15637" t="s">
        <v>2664</v>
      </c>
      <c r="L15637" t="s">
        <v>3558</v>
      </c>
    </row>
    <row r="15638" spans="1:12" x14ac:dyDescent="0.25">
      <c r="A15638" t="s">
        <v>3569</v>
      </c>
      <c r="B15638" s="1">
        <v>10294250701289</v>
      </c>
      <c r="C15638" s="1">
        <v>862360075299680</v>
      </c>
      <c r="D15638" t="s">
        <v>72</v>
      </c>
      <c r="E15638">
        <v>5</v>
      </c>
      <c r="F15638" t="s">
        <v>3593</v>
      </c>
      <c r="G15638" t="s">
        <v>74</v>
      </c>
      <c r="H15638" t="s">
        <v>75</v>
      </c>
      <c r="I15638" s="1">
        <v>5755254339777</v>
      </c>
      <c r="J15638" t="s">
        <v>18</v>
      </c>
      <c r="K15638" t="s">
        <v>137</v>
      </c>
      <c r="L15638" t="s">
        <v>3558</v>
      </c>
    </row>
    <row r="15639" spans="1:12" x14ac:dyDescent="0.25">
      <c r="A15639" t="s">
        <v>3569</v>
      </c>
      <c r="B15639" s="1">
        <v>10294250701290</v>
      </c>
      <c r="C15639" s="1">
        <v>862360075295126</v>
      </c>
      <c r="D15639" t="s">
        <v>72</v>
      </c>
      <c r="E15639">
        <v>5</v>
      </c>
      <c r="F15639" t="s">
        <v>3593</v>
      </c>
      <c r="G15639" t="s">
        <v>74</v>
      </c>
      <c r="H15639" t="s">
        <v>75</v>
      </c>
      <c r="I15639" s="1">
        <v>5755254339808</v>
      </c>
      <c r="J15639" t="s">
        <v>18</v>
      </c>
      <c r="K15639" t="s">
        <v>137</v>
      </c>
      <c r="L15639" t="s">
        <v>3558</v>
      </c>
    </row>
    <row r="15640" spans="1:12" x14ac:dyDescent="0.25">
      <c r="A15640" t="s">
        <v>3569</v>
      </c>
      <c r="B15640" s="1">
        <v>10294250701291</v>
      </c>
      <c r="C15640" s="1">
        <v>862360075294830</v>
      </c>
      <c r="D15640" t="s">
        <v>72</v>
      </c>
      <c r="E15640">
        <v>5</v>
      </c>
      <c r="F15640" t="s">
        <v>3593</v>
      </c>
      <c r="G15640" t="s">
        <v>74</v>
      </c>
      <c r="H15640" t="s">
        <v>75</v>
      </c>
      <c r="I15640" s="1">
        <v>5755254339857</v>
      </c>
      <c r="J15640" t="s">
        <v>18</v>
      </c>
      <c r="K15640" t="s">
        <v>137</v>
      </c>
      <c r="L15640" t="s">
        <v>3558</v>
      </c>
    </row>
    <row r="15641" spans="1:12" x14ac:dyDescent="0.25">
      <c r="A15641" t="s">
        <v>3569</v>
      </c>
      <c r="B15641" s="1">
        <v>10294250701292</v>
      </c>
      <c r="C15641" s="1">
        <v>862360075286547</v>
      </c>
      <c r="D15641" t="s">
        <v>72</v>
      </c>
      <c r="E15641">
        <v>5</v>
      </c>
      <c r="F15641" t="s">
        <v>3593</v>
      </c>
      <c r="G15641" t="s">
        <v>74</v>
      </c>
      <c r="H15641" t="s">
        <v>75</v>
      </c>
      <c r="I15641" s="1">
        <v>5755254339747</v>
      </c>
      <c r="J15641" t="s">
        <v>18</v>
      </c>
      <c r="K15641" t="s">
        <v>137</v>
      </c>
      <c r="L15641" t="s">
        <v>3558</v>
      </c>
    </row>
    <row r="15642" spans="1:12" x14ac:dyDescent="0.25">
      <c r="A15642" t="s">
        <v>3569</v>
      </c>
      <c r="B15642" s="1">
        <v>10294250701293</v>
      </c>
      <c r="C15642" s="1">
        <v>862360075265293</v>
      </c>
      <c r="D15642" t="s">
        <v>72</v>
      </c>
      <c r="E15642">
        <v>5</v>
      </c>
      <c r="F15642" t="s">
        <v>3593</v>
      </c>
      <c r="G15642" t="s">
        <v>74</v>
      </c>
      <c r="H15642" t="s">
        <v>75</v>
      </c>
      <c r="I15642" s="1">
        <v>5754256954487</v>
      </c>
      <c r="J15642" t="s">
        <v>18</v>
      </c>
      <c r="K15642" t="s">
        <v>2664</v>
      </c>
      <c r="L15642" t="s">
        <v>3558</v>
      </c>
    </row>
    <row r="15643" spans="1:12" x14ac:dyDescent="0.25">
      <c r="A15643" t="s">
        <v>3569</v>
      </c>
      <c r="B15643" s="1">
        <v>10294250701294</v>
      </c>
      <c r="C15643" s="1">
        <v>862360075294228</v>
      </c>
      <c r="D15643" t="s">
        <v>72</v>
      </c>
      <c r="E15643">
        <v>5</v>
      </c>
      <c r="F15643" t="s">
        <v>3593</v>
      </c>
      <c r="G15643" t="s">
        <v>74</v>
      </c>
      <c r="H15643" t="s">
        <v>75</v>
      </c>
      <c r="I15643" s="1">
        <v>5755254338971</v>
      </c>
      <c r="J15643" t="s">
        <v>18</v>
      </c>
      <c r="K15643" t="s">
        <v>137</v>
      </c>
      <c r="L15643" t="s">
        <v>3558</v>
      </c>
    </row>
    <row r="15644" spans="1:12" x14ac:dyDescent="0.25">
      <c r="A15644" t="s">
        <v>3569</v>
      </c>
      <c r="B15644" s="1">
        <v>10294250701296</v>
      </c>
      <c r="C15644" s="1">
        <v>862360075264999</v>
      </c>
      <c r="D15644" t="s">
        <v>72</v>
      </c>
      <c r="E15644">
        <v>5</v>
      </c>
      <c r="F15644" t="s">
        <v>3593</v>
      </c>
      <c r="G15644" t="s">
        <v>74</v>
      </c>
      <c r="H15644" t="s">
        <v>75</v>
      </c>
      <c r="I15644" s="1">
        <v>5754256954747</v>
      </c>
      <c r="J15644" t="s">
        <v>18</v>
      </c>
      <c r="K15644" t="s">
        <v>2664</v>
      </c>
      <c r="L15644" t="s">
        <v>3558</v>
      </c>
    </row>
    <row r="15645" spans="1:12" x14ac:dyDescent="0.25">
      <c r="A15645" t="s">
        <v>3569</v>
      </c>
      <c r="B15645" s="1">
        <v>10294250701297</v>
      </c>
      <c r="C15645" s="1">
        <v>862360075262910</v>
      </c>
      <c r="D15645" t="s">
        <v>72</v>
      </c>
      <c r="E15645">
        <v>5</v>
      </c>
      <c r="F15645" t="s">
        <v>3593</v>
      </c>
      <c r="G15645" t="s">
        <v>74</v>
      </c>
      <c r="H15645" t="s">
        <v>75</v>
      </c>
      <c r="I15645" s="1">
        <v>5754256954526</v>
      </c>
      <c r="J15645" t="s">
        <v>18</v>
      </c>
      <c r="K15645" t="s">
        <v>2664</v>
      </c>
      <c r="L15645" t="s">
        <v>3558</v>
      </c>
    </row>
    <row r="15646" spans="1:12" x14ac:dyDescent="0.25">
      <c r="A15646" t="s">
        <v>3569</v>
      </c>
      <c r="B15646" s="1">
        <v>10294250701299</v>
      </c>
      <c r="C15646" s="1">
        <v>862360075282025</v>
      </c>
      <c r="D15646" t="s">
        <v>72</v>
      </c>
      <c r="E15646">
        <v>5</v>
      </c>
      <c r="F15646" t="s">
        <v>3593</v>
      </c>
      <c r="G15646" t="s">
        <v>74</v>
      </c>
      <c r="H15646" t="s">
        <v>75</v>
      </c>
      <c r="I15646" s="1">
        <v>5755254339811</v>
      </c>
      <c r="J15646" t="s">
        <v>18</v>
      </c>
      <c r="K15646" t="s">
        <v>137</v>
      </c>
      <c r="L15646" t="s">
        <v>3558</v>
      </c>
    </row>
    <row r="15647" spans="1:12" x14ac:dyDescent="0.25">
      <c r="A15647" t="s">
        <v>3569</v>
      </c>
      <c r="B15647" s="1">
        <v>10294250701302</v>
      </c>
      <c r="C15647" s="1">
        <v>862360075291414</v>
      </c>
      <c r="D15647" t="s">
        <v>72</v>
      </c>
      <c r="E15647">
        <v>5</v>
      </c>
      <c r="F15647" t="s">
        <v>3593</v>
      </c>
      <c r="G15647" t="s">
        <v>74</v>
      </c>
      <c r="H15647" t="s">
        <v>75</v>
      </c>
      <c r="I15647" s="1">
        <v>5755254339759</v>
      </c>
      <c r="J15647" t="s">
        <v>18</v>
      </c>
      <c r="K15647" t="s">
        <v>137</v>
      </c>
      <c r="L15647" t="s">
        <v>3558</v>
      </c>
    </row>
    <row r="15648" spans="1:12" x14ac:dyDescent="0.25">
      <c r="A15648" t="s">
        <v>3569</v>
      </c>
      <c r="B15648" s="1">
        <v>10294250701303</v>
      </c>
      <c r="C15648" s="1">
        <v>862360075298336</v>
      </c>
      <c r="D15648" t="s">
        <v>72</v>
      </c>
      <c r="E15648">
        <v>5</v>
      </c>
      <c r="F15648" t="s">
        <v>3593</v>
      </c>
      <c r="G15648" t="s">
        <v>74</v>
      </c>
      <c r="H15648" t="s">
        <v>75</v>
      </c>
      <c r="I15648" s="1">
        <v>5755254339847</v>
      </c>
      <c r="J15648" t="s">
        <v>18</v>
      </c>
      <c r="K15648" t="s">
        <v>137</v>
      </c>
      <c r="L15648" t="s">
        <v>3558</v>
      </c>
    </row>
    <row r="15649" spans="1:12" x14ac:dyDescent="0.25">
      <c r="A15649" t="s">
        <v>3569</v>
      </c>
      <c r="B15649" s="1">
        <v>10294250701304</v>
      </c>
      <c r="C15649" s="1">
        <v>862360075290069</v>
      </c>
      <c r="D15649" t="s">
        <v>72</v>
      </c>
      <c r="E15649">
        <v>5</v>
      </c>
      <c r="F15649" t="s">
        <v>3593</v>
      </c>
      <c r="G15649" t="s">
        <v>74</v>
      </c>
      <c r="H15649" t="s">
        <v>75</v>
      </c>
      <c r="I15649" s="1">
        <v>5754256954444</v>
      </c>
      <c r="J15649" t="s">
        <v>18</v>
      </c>
      <c r="K15649" t="s">
        <v>2664</v>
      </c>
      <c r="L15649" t="s">
        <v>3558</v>
      </c>
    </row>
    <row r="15650" spans="1:12" x14ac:dyDescent="0.25">
      <c r="A15650" t="s">
        <v>3569</v>
      </c>
      <c r="B15650" s="1">
        <v>10294250701305</v>
      </c>
      <c r="C15650" s="1">
        <v>862211074154436</v>
      </c>
      <c r="D15650" t="s">
        <v>72</v>
      </c>
      <c r="E15650">
        <v>5</v>
      </c>
      <c r="F15650" t="s">
        <v>3593</v>
      </c>
      <c r="G15650" t="s">
        <v>74</v>
      </c>
      <c r="H15650" t="s">
        <v>75</v>
      </c>
      <c r="I15650" s="1">
        <v>5754255730148</v>
      </c>
      <c r="J15650" t="s">
        <v>18</v>
      </c>
      <c r="K15650" t="s">
        <v>2664</v>
      </c>
      <c r="L15650" t="s">
        <v>3558</v>
      </c>
    </row>
    <row r="15651" spans="1:12" x14ac:dyDescent="0.25">
      <c r="A15651" t="s">
        <v>3569</v>
      </c>
      <c r="B15651" s="1">
        <v>10294250701306</v>
      </c>
      <c r="C15651" s="1">
        <v>862360075269261</v>
      </c>
      <c r="D15651" t="s">
        <v>72</v>
      </c>
      <c r="E15651">
        <v>5</v>
      </c>
      <c r="F15651" t="s">
        <v>3593</v>
      </c>
      <c r="G15651" t="s">
        <v>74</v>
      </c>
      <c r="H15651" t="s">
        <v>75</v>
      </c>
      <c r="I15651" s="1">
        <v>5755254339848</v>
      </c>
      <c r="J15651" t="s">
        <v>18</v>
      </c>
      <c r="K15651" t="s">
        <v>137</v>
      </c>
      <c r="L15651" t="s">
        <v>3558</v>
      </c>
    </row>
    <row r="15652" spans="1:12" x14ac:dyDescent="0.25">
      <c r="A15652" t="s">
        <v>3569</v>
      </c>
      <c r="B15652" s="1">
        <v>10294250701307</v>
      </c>
      <c r="C15652" s="1">
        <v>862360075284294</v>
      </c>
      <c r="D15652" t="s">
        <v>72</v>
      </c>
      <c r="E15652">
        <v>5</v>
      </c>
      <c r="F15652" t="s">
        <v>3593</v>
      </c>
      <c r="G15652" t="s">
        <v>74</v>
      </c>
      <c r="H15652" t="s">
        <v>75</v>
      </c>
      <c r="I15652" s="1">
        <v>5755254339922</v>
      </c>
      <c r="J15652" t="s">
        <v>18</v>
      </c>
      <c r="K15652" t="s">
        <v>137</v>
      </c>
      <c r="L15652" t="s">
        <v>3558</v>
      </c>
    </row>
    <row r="15653" spans="1:12" x14ac:dyDescent="0.25">
      <c r="A15653" t="s">
        <v>3569</v>
      </c>
      <c r="B15653" s="1">
        <v>10294250701308</v>
      </c>
      <c r="C15653" s="1">
        <v>862360075290283</v>
      </c>
      <c r="D15653" t="s">
        <v>72</v>
      </c>
      <c r="E15653">
        <v>5</v>
      </c>
      <c r="F15653" t="s">
        <v>3593</v>
      </c>
      <c r="G15653" t="s">
        <v>74</v>
      </c>
      <c r="H15653" t="s">
        <v>75</v>
      </c>
      <c r="I15653" s="1">
        <v>5755254339927</v>
      </c>
      <c r="J15653" t="s">
        <v>18</v>
      </c>
      <c r="K15653" t="s">
        <v>137</v>
      </c>
      <c r="L15653" t="s">
        <v>3558</v>
      </c>
    </row>
    <row r="15654" spans="1:12" x14ac:dyDescent="0.25">
      <c r="A15654" t="s">
        <v>3569</v>
      </c>
      <c r="B15654" s="1">
        <v>10294250701309</v>
      </c>
      <c r="C15654" s="1">
        <v>862360075298534</v>
      </c>
      <c r="D15654" t="s">
        <v>72</v>
      </c>
      <c r="E15654">
        <v>5</v>
      </c>
      <c r="F15654" t="s">
        <v>3593</v>
      </c>
      <c r="G15654" t="s">
        <v>74</v>
      </c>
      <c r="H15654" t="s">
        <v>75</v>
      </c>
      <c r="I15654" s="1">
        <v>5755254339906</v>
      </c>
      <c r="J15654" t="s">
        <v>18</v>
      </c>
      <c r="K15654" t="s">
        <v>137</v>
      </c>
      <c r="L15654" t="s">
        <v>3558</v>
      </c>
    </row>
    <row r="15655" spans="1:12" x14ac:dyDescent="0.25">
      <c r="A15655" t="s">
        <v>3569</v>
      </c>
      <c r="B15655" s="1">
        <v>10294250701310</v>
      </c>
      <c r="C15655" s="1">
        <v>862360075291703</v>
      </c>
      <c r="D15655" t="s">
        <v>72</v>
      </c>
      <c r="E15655">
        <v>5</v>
      </c>
      <c r="F15655" t="s">
        <v>3593</v>
      </c>
      <c r="G15655" t="s">
        <v>74</v>
      </c>
      <c r="H15655" t="s">
        <v>75</v>
      </c>
      <c r="I15655" s="1">
        <v>5754256954879</v>
      </c>
      <c r="J15655" t="s">
        <v>18</v>
      </c>
      <c r="K15655" t="s">
        <v>2664</v>
      </c>
      <c r="L15655" t="s">
        <v>3558</v>
      </c>
    </row>
    <row r="15656" spans="1:12" x14ac:dyDescent="0.25">
      <c r="A15656" t="s">
        <v>3569</v>
      </c>
      <c r="B15656" s="1">
        <v>10294250701311</v>
      </c>
      <c r="C15656" s="1">
        <v>862360075267034</v>
      </c>
      <c r="D15656" t="s">
        <v>72</v>
      </c>
      <c r="E15656">
        <v>5</v>
      </c>
      <c r="F15656" t="s">
        <v>3593</v>
      </c>
      <c r="G15656" t="s">
        <v>74</v>
      </c>
      <c r="H15656" t="s">
        <v>75</v>
      </c>
      <c r="I15656" s="1">
        <v>5755254339883</v>
      </c>
      <c r="J15656" t="s">
        <v>18</v>
      </c>
      <c r="K15656" t="s">
        <v>137</v>
      </c>
      <c r="L15656" t="s">
        <v>3558</v>
      </c>
    </row>
    <row r="15657" spans="1:12" x14ac:dyDescent="0.25">
      <c r="A15657" t="s">
        <v>3569</v>
      </c>
      <c r="B15657" s="1">
        <v>10294250701312</v>
      </c>
      <c r="C15657" s="1">
        <v>862360075263579</v>
      </c>
      <c r="D15657" t="s">
        <v>72</v>
      </c>
      <c r="E15657">
        <v>5</v>
      </c>
      <c r="F15657" t="s">
        <v>3593</v>
      </c>
      <c r="G15657" t="s">
        <v>74</v>
      </c>
      <c r="H15657" t="s">
        <v>75</v>
      </c>
      <c r="I15657" s="1">
        <v>5755254339806</v>
      </c>
      <c r="J15657" t="s">
        <v>18</v>
      </c>
      <c r="K15657" t="s">
        <v>137</v>
      </c>
      <c r="L15657" t="s">
        <v>3558</v>
      </c>
    </row>
    <row r="15658" spans="1:12" x14ac:dyDescent="0.25">
      <c r="A15658" t="s">
        <v>3569</v>
      </c>
      <c r="B15658" s="1">
        <v>10294250701313</v>
      </c>
      <c r="C15658" s="1">
        <v>862360075285424</v>
      </c>
      <c r="D15658" t="s">
        <v>72</v>
      </c>
      <c r="E15658">
        <v>5</v>
      </c>
      <c r="F15658" t="s">
        <v>3593</v>
      </c>
      <c r="G15658" t="s">
        <v>74</v>
      </c>
      <c r="H15658" t="s">
        <v>75</v>
      </c>
      <c r="I15658" s="1">
        <v>5755254339888</v>
      </c>
      <c r="J15658" t="s">
        <v>18</v>
      </c>
      <c r="K15658" t="s">
        <v>137</v>
      </c>
      <c r="L15658" t="s">
        <v>3558</v>
      </c>
    </row>
    <row r="15659" spans="1:12" x14ac:dyDescent="0.25">
      <c r="A15659" t="s">
        <v>3569</v>
      </c>
      <c r="B15659" s="1">
        <v>10294250701314</v>
      </c>
      <c r="C15659" s="1">
        <v>862360075264015</v>
      </c>
      <c r="D15659" t="s">
        <v>72</v>
      </c>
      <c r="E15659">
        <v>5</v>
      </c>
      <c r="F15659" t="s">
        <v>3593</v>
      </c>
      <c r="G15659" t="s">
        <v>74</v>
      </c>
      <c r="H15659" t="s">
        <v>75</v>
      </c>
      <c r="I15659" s="1">
        <v>5755254339873</v>
      </c>
      <c r="J15659" t="s">
        <v>18</v>
      </c>
      <c r="K15659" t="s">
        <v>137</v>
      </c>
      <c r="L15659" t="s">
        <v>3558</v>
      </c>
    </row>
    <row r="15660" spans="1:12" x14ac:dyDescent="0.25">
      <c r="A15660" t="s">
        <v>3569</v>
      </c>
      <c r="B15660" s="1">
        <v>10294250701315</v>
      </c>
      <c r="C15660" s="1">
        <v>862360075291851</v>
      </c>
      <c r="D15660" t="s">
        <v>72</v>
      </c>
      <c r="E15660">
        <v>5</v>
      </c>
      <c r="F15660" t="s">
        <v>3593</v>
      </c>
      <c r="G15660" t="s">
        <v>74</v>
      </c>
      <c r="H15660" t="s">
        <v>75</v>
      </c>
      <c r="I15660" s="1">
        <v>5755254339929</v>
      </c>
      <c r="J15660" t="s">
        <v>18</v>
      </c>
      <c r="K15660" t="s">
        <v>137</v>
      </c>
      <c r="L15660" t="s">
        <v>3558</v>
      </c>
    </row>
    <row r="15661" spans="1:12" x14ac:dyDescent="0.25">
      <c r="A15661" t="s">
        <v>3569</v>
      </c>
      <c r="B15661" s="1">
        <v>10294250701316</v>
      </c>
      <c r="C15661" s="1">
        <v>862360075279294</v>
      </c>
      <c r="D15661" t="s">
        <v>72</v>
      </c>
      <c r="E15661">
        <v>5</v>
      </c>
      <c r="F15661" t="s">
        <v>3593</v>
      </c>
      <c r="G15661" t="s">
        <v>74</v>
      </c>
      <c r="H15661" t="s">
        <v>75</v>
      </c>
      <c r="I15661" s="1">
        <v>5754256954841</v>
      </c>
      <c r="J15661" t="s">
        <v>18</v>
      </c>
      <c r="K15661" t="s">
        <v>2664</v>
      </c>
      <c r="L15661" t="s">
        <v>3558</v>
      </c>
    </row>
    <row r="15662" spans="1:12" x14ac:dyDescent="0.25">
      <c r="A15662" t="s">
        <v>3569</v>
      </c>
      <c r="B15662" s="1">
        <v>10294250701317</v>
      </c>
      <c r="C15662" s="1">
        <v>862360075287198</v>
      </c>
      <c r="D15662" t="s">
        <v>72</v>
      </c>
      <c r="E15662">
        <v>5</v>
      </c>
      <c r="F15662" t="s">
        <v>3593</v>
      </c>
      <c r="G15662" t="s">
        <v>74</v>
      </c>
      <c r="H15662" t="s">
        <v>75</v>
      </c>
      <c r="I15662" s="1">
        <v>5754256954788</v>
      </c>
      <c r="J15662" t="s">
        <v>18</v>
      </c>
      <c r="K15662" t="s">
        <v>2664</v>
      </c>
      <c r="L15662" t="s">
        <v>3558</v>
      </c>
    </row>
    <row r="15663" spans="1:12" x14ac:dyDescent="0.25">
      <c r="A15663" t="s">
        <v>3569</v>
      </c>
      <c r="B15663" s="1">
        <v>10294250701318</v>
      </c>
      <c r="C15663" s="1">
        <v>862360075262563</v>
      </c>
      <c r="D15663" t="s">
        <v>72</v>
      </c>
      <c r="E15663">
        <v>5</v>
      </c>
      <c r="F15663" t="s">
        <v>3593</v>
      </c>
      <c r="G15663" t="s">
        <v>74</v>
      </c>
      <c r="H15663" t="s">
        <v>75</v>
      </c>
      <c r="I15663" s="1">
        <v>5754256954849</v>
      </c>
      <c r="J15663" t="s">
        <v>18</v>
      </c>
      <c r="K15663" t="s">
        <v>2664</v>
      </c>
      <c r="L15663" t="s">
        <v>3558</v>
      </c>
    </row>
    <row r="15664" spans="1:12" x14ac:dyDescent="0.25">
      <c r="A15664" t="s">
        <v>3569</v>
      </c>
      <c r="B15664" s="1">
        <v>10294250701319</v>
      </c>
      <c r="C15664" s="1">
        <v>862360075262035</v>
      </c>
      <c r="D15664" t="s">
        <v>72</v>
      </c>
      <c r="E15664">
        <v>5</v>
      </c>
      <c r="F15664" t="s">
        <v>3593</v>
      </c>
      <c r="G15664" t="s">
        <v>74</v>
      </c>
      <c r="H15664" t="s">
        <v>75</v>
      </c>
      <c r="I15664" s="1">
        <v>5754256954756</v>
      </c>
      <c r="J15664" t="s">
        <v>18</v>
      </c>
      <c r="K15664" t="s">
        <v>2664</v>
      </c>
      <c r="L15664" t="s">
        <v>3558</v>
      </c>
    </row>
    <row r="15665" spans="1:12" x14ac:dyDescent="0.25">
      <c r="A15665" t="s">
        <v>3569</v>
      </c>
      <c r="B15665" s="1">
        <v>10294250701320</v>
      </c>
      <c r="C15665" s="1">
        <v>862360075287180</v>
      </c>
      <c r="D15665" t="s">
        <v>72</v>
      </c>
      <c r="E15665">
        <v>5</v>
      </c>
      <c r="F15665" t="s">
        <v>3593</v>
      </c>
      <c r="G15665" t="s">
        <v>74</v>
      </c>
      <c r="H15665" t="s">
        <v>75</v>
      </c>
      <c r="I15665" s="1">
        <v>5754256954781</v>
      </c>
      <c r="J15665" t="s">
        <v>18</v>
      </c>
      <c r="K15665" t="s">
        <v>2664</v>
      </c>
      <c r="L15665" t="s">
        <v>3558</v>
      </c>
    </row>
    <row r="15666" spans="1:12" x14ac:dyDescent="0.25">
      <c r="A15666" t="s">
        <v>3569</v>
      </c>
      <c r="B15666" s="1">
        <v>10294250701321</v>
      </c>
      <c r="C15666" s="1">
        <v>862360075283973</v>
      </c>
      <c r="D15666" t="s">
        <v>72</v>
      </c>
      <c r="E15666">
        <v>5</v>
      </c>
      <c r="F15666" t="s">
        <v>3593</v>
      </c>
      <c r="G15666" t="s">
        <v>74</v>
      </c>
      <c r="H15666" t="s">
        <v>75</v>
      </c>
      <c r="I15666" s="1">
        <v>5755254338974</v>
      </c>
      <c r="J15666" t="s">
        <v>18</v>
      </c>
      <c r="K15666" t="s">
        <v>137</v>
      </c>
      <c r="L15666" t="s">
        <v>3558</v>
      </c>
    </row>
    <row r="15667" spans="1:12" x14ac:dyDescent="0.25">
      <c r="A15667" t="s">
        <v>3569</v>
      </c>
      <c r="B15667" s="1">
        <v>10294250701322</v>
      </c>
      <c r="C15667" s="1">
        <v>862360075294103</v>
      </c>
      <c r="D15667" t="s">
        <v>72</v>
      </c>
      <c r="E15667">
        <v>5</v>
      </c>
      <c r="F15667" t="s">
        <v>3593</v>
      </c>
      <c r="G15667" t="s">
        <v>74</v>
      </c>
      <c r="H15667" t="s">
        <v>75</v>
      </c>
      <c r="I15667" s="1">
        <v>5754256954527</v>
      </c>
      <c r="J15667" t="s">
        <v>18</v>
      </c>
      <c r="K15667" t="s">
        <v>2664</v>
      </c>
      <c r="L15667" t="s">
        <v>3558</v>
      </c>
    </row>
    <row r="15668" spans="1:12" x14ac:dyDescent="0.25">
      <c r="A15668" t="s">
        <v>3569</v>
      </c>
      <c r="B15668" s="1">
        <v>10294250701323</v>
      </c>
      <c r="C15668" s="1">
        <v>862360075273602</v>
      </c>
      <c r="D15668" t="s">
        <v>72</v>
      </c>
      <c r="E15668">
        <v>5</v>
      </c>
      <c r="F15668" t="s">
        <v>3593</v>
      </c>
      <c r="G15668" t="s">
        <v>74</v>
      </c>
      <c r="H15668" t="s">
        <v>75</v>
      </c>
      <c r="I15668" s="1">
        <v>5754256954880</v>
      </c>
      <c r="J15668" t="s">
        <v>18</v>
      </c>
      <c r="K15668" t="s">
        <v>2664</v>
      </c>
      <c r="L15668" t="s">
        <v>3558</v>
      </c>
    </row>
    <row r="15669" spans="1:12" x14ac:dyDescent="0.25">
      <c r="A15669" t="s">
        <v>3569</v>
      </c>
      <c r="B15669" s="1">
        <v>10294250701324</v>
      </c>
      <c r="C15669" s="1">
        <v>862360075268669</v>
      </c>
      <c r="D15669" t="s">
        <v>72</v>
      </c>
      <c r="E15669">
        <v>5</v>
      </c>
      <c r="F15669" t="s">
        <v>3593</v>
      </c>
      <c r="G15669" t="s">
        <v>74</v>
      </c>
      <c r="H15669" t="s">
        <v>75</v>
      </c>
      <c r="I15669" s="1">
        <v>5754256954866</v>
      </c>
      <c r="J15669" t="s">
        <v>18</v>
      </c>
      <c r="K15669" t="s">
        <v>2664</v>
      </c>
      <c r="L15669" t="s">
        <v>3558</v>
      </c>
    </row>
    <row r="15670" spans="1:12" x14ac:dyDescent="0.25">
      <c r="A15670" t="s">
        <v>3569</v>
      </c>
      <c r="B15670" s="1">
        <v>10294250701325</v>
      </c>
      <c r="C15670" s="1">
        <v>862360075299409</v>
      </c>
      <c r="D15670" t="s">
        <v>72</v>
      </c>
      <c r="E15670">
        <v>5</v>
      </c>
      <c r="F15670" t="s">
        <v>3593</v>
      </c>
      <c r="G15670" t="s">
        <v>74</v>
      </c>
      <c r="H15670" t="s">
        <v>75</v>
      </c>
      <c r="I15670" s="1">
        <v>5755254339817</v>
      </c>
      <c r="J15670" t="s">
        <v>18</v>
      </c>
      <c r="K15670" t="s">
        <v>137</v>
      </c>
      <c r="L15670" t="s">
        <v>3558</v>
      </c>
    </row>
    <row r="15671" spans="1:12" x14ac:dyDescent="0.25">
      <c r="A15671" t="s">
        <v>3569</v>
      </c>
      <c r="B15671" s="1">
        <v>10294250701326</v>
      </c>
      <c r="C15671" s="1">
        <v>862360075272596</v>
      </c>
      <c r="D15671" t="s">
        <v>72</v>
      </c>
      <c r="E15671">
        <v>5</v>
      </c>
      <c r="F15671" t="s">
        <v>3593</v>
      </c>
      <c r="G15671" t="s">
        <v>74</v>
      </c>
      <c r="H15671" t="s">
        <v>75</v>
      </c>
      <c r="I15671" s="1">
        <v>5754256954869</v>
      </c>
      <c r="J15671" t="s">
        <v>18</v>
      </c>
      <c r="K15671" t="s">
        <v>2664</v>
      </c>
      <c r="L15671" t="s">
        <v>3558</v>
      </c>
    </row>
    <row r="15672" spans="1:12" x14ac:dyDescent="0.25">
      <c r="A15672" t="s">
        <v>3569</v>
      </c>
      <c r="B15672" s="1">
        <v>10294250701327</v>
      </c>
      <c r="C15672" s="1">
        <v>862360075298104</v>
      </c>
      <c r="D15672" t="s">
        <v>72</v>
      </c>
      <c r="E15672">
        <v>5</v>
      </c>
      <c r="F15672" t="s">
        <v>3593</v>
      </c>
      <c r="G15672" t="s">
        <v>74</v>
      </c>
      <c r="H15672" t="s">
        <v>75</v>
      </c>
      <c r="I15672" s="1">
        <v>5754256954743</v>
      </c>
      <c r="J15672" t="s">
        <v>18</v>
      </c>
      <c r="K15672" t="s">
        <v>2664</v>
      </c>
      <c r="L15672" t="s">
        <v>3558</v>
      </c>
    </row>
    <row r="15673" spans="1:12" x14ac:dyDescent="0.25">
      <c r="A15673" t="s">
        <v>3569</v>
      </c>
      <c r="B15673" s="1">
        <v>10294250701329</v>
      </c>
      <c r="C15673" s="1">
        <v>862360075291190</v>
      </c>
      <c r="D15673" t="s">
        <v>72</v>
      </c>
      <c r="E15673">
        <v>5</v>
      </c>
      <c r="F15673" t="s">
        <v>3593</v>
      </c>
      <c r="G15673" t="s">
        <v>74</v>
      </c>
      <c r="H15673" t="s">
        <v>75</v>
      </c>
      <c r="I15673" s="1">
        <v>5754256954846</v>
      </c>
      <c r="J15673" t="s">
        <v>18</v>
      </c>
      <c r="K15673" t="s">
        <v>2664</v>
      </c>
      <c r="L15673" t="s">
        <v>3558</v>
      </c>
    </row>
    <row r="15674" spans="1:12" x14ac:dyDescent="0.25">
      <c r="A15674" t="s">
        <v>3569</v>
      </c>
      <c r="B15674" s="1">
        <v>10294250701330</v>
      </c>
      <c r="C15674" s="1">
        <v>862360075273776</v>
      </c>
      <c r="D15674" t="s">
        <v>72</v>
      </c>
      <c r="E15674">
        <v>5</v>
      </c>
      <c r="F15674" t="s">
        <v>3593</v>
      </c>
      <c r="G15674" t="s">
        <v>74</v>
      </c>
      <c r="H15674" t="s">
        <v>75</v>
      </c>
      <c r="I15674" s="1">
        <v>5754256954864</v>
      </c>
      <c r="J15674" t="s">
        <v>18</v>
      </c>
      <c r="K15674" t="s">
        <v>2664</v>
      </c>
      <c r="L15674" t="s">
        <v>3558</v>
      </c>
    </row>
    <row r="15675" spans="1:12" x14ac:dyDescent="0.25">
      <c r="A15675" t="s">
        <v>3569</v>
      </c>
      <c r="B15675" s="1">
        <v>10294250701331</v>
      </c>
      <c r="C15675" s="1">
        <v>862360075279484</v>
      </c>
      <c r="D15675" t="s">
        <v>72</v>
      </c>
      <c r="E15675">
        <v>5</v>
      </c>
      <c r="F15675" t="s">
        <v>3593</v>
      </c>
      <c r="G15675" t="s">
        <v>74</v>
      </c>
      <c r="H15675" t="s">
        <v>75</v>
      </c>
      <c r="I15675" s="1">
        <v>5754256954759</v>
      </c>
      <c r="J15675" t="s">
        <v>18</v>
      </c>
      <c r="K15675" t="s">
        <v>2664</v>
      </c>
      <c r="L15675" t="s">
        <v>3558</v>
      </c>
    </row>
    <row r="15676" spans="1:12" x14ac:dyDescent="0.25">
      <c r="A15676" t="s">
        <v>3569</v>
      </c>
      <c r="B15676" s="1">
        <v>10294250701332</v>
      </c>
      <c r="C15676" s="1">
        <v>862360075299052</v>
      </c>
      <c r="D15676" t="s">
        <v>72</v>
      </c>
      <c r="E15676">
        <v>5</v>
      </c>
      <c r="F15676" t="s">
        <v>3593</v>
      </c>
      <c r="G15676" t="s">
        <v>74</v>
      </c>
      <c r="H15676" t="s">
        <v>75</v>
      </c>
      <c r="I15676" s="1">
        <v>5754256954789</v>
      </c>
      <c r="J15676" t="s">
        <v>18</v>
      </c>
      <c r="K15676" t="s">
        <v>2664</v>
      </c>
      <c r="L15676" t="s">
        <v>3558</v>
      </c>
    </row>
    <row r="15677" spans="1:12" x14ac:dyDescent="0.25">
      <c r="A15677" t="s">
        <v>3569</v>
      </c>
      <c r="B15677" s="1">
        <v>10294250701333</v>
      </c>
      <c r="C15677" s="1">
        <v>862360075274782</v>
      </c>
      <c r="D15677" t="s">
        <v>72</v>
      </c>
      <c r="E15677">
        <v>5</v>
      </c>
      <c r="F15677" t="s">
        <v>3593</v>
      </c>
      <c r="G15677" t="s">
        <v>74</v>
      </c>
      <c r="H15677" t="s">
        <v>75</v>
      </c>
      <c r="I15677" s="1">
        <v>5754256954760</v>
      </c>
      <c r="J15677" t="s">
        <v>18</v>
      </c>
      <c r="K15677" t="s">
        <v>2664</v>
      </c>
      <c r="L15677" t="s">
        <v>3558</v>
      </c>
    </row>
    <row r="15678" spans="1:12" x14ac:dyDescent="0.25">
      <c r="A15678" t="s">
        <v>3569</v>
      </c>
      <c r="B15678" s="1">
        <v>10294250701334</v>
      </c>
      <c r="C15678" s="1">
        <v>862360075286109</v>
      </c>
      <c r="D15678" t="s">
        <v>72</v>
      </c>
      <c r="E15678">
        <v>5</v>
      </c>
      <c r="F15678" t="s">
        <v>3593</v>
      </c>
      <c r="G15678" t="s">
        <v>74</v>
      </c>
      <c r="H15678" t="s">
        <v>75</v>
      </c>
      <c r="I15678" s="1">
        <v>5754256954744</v>
      </c>
      <c r="J15678" t="s">
        <v>18</v>
      </c>
      <c r="K15678" t="s">
        <v>2664</v>
      </c>
      <c r="L15678" t="s">
        <v>3558</v>
      </c>
    </row>
    <row r="15679" spans="1:12" x14ac:dyDescent="0.25">
      <c r="A15679" t="s">
        <v>3569</v>
      </c>
      <c r="B15679" s="1">
        <v>10294250701335</v>
      </c>
      <c r="C15679" s="1">
        <v>862360075297585</v>
      </c>
      <c r="D15679" t="s">
        <v>72</v>
      </c>
      <c r="E15679">
        <v>5</v>
      </c>
      <c r="F15679" t="s">
        <v>3593</v>
      </c>
      <c r="G15679" t="s">
        <v>74</v>
      </c>
      <c r="H15679" t="s">
        <v>75</v>
      </c>
      <c r="I15679" s="1">
        <v>5755254339866</v>
      </c>
      <c r="J15679" t="s">
        <v>18</v>
      </c>
      <c r="K15679" t="s">
        <v>137</v>
      </c>
      <c r="L15679" t="s">
        <v>3558</v>
      </c>
    </row>
    <row r="15680" spans="1:12" x14ac:dyDescent="0.25">
      <c r="A15680" t="s">
        <v>3569</v>
      </c>
      <c r="B15680" s="1">
        <v>10294250701336</v>
      </c>
      <c r="C15680" s="1">
        <v>862360075265525</v>
      </c>
      <c r="D15680" t="s">
        <v>72</v>
      </c>
      <c r="E15680">
        <v>5</v>
      </c>
      <c r="F15680" t="s">
        <v>3593</v>
      </c>
      <c r="G15680" t="s">
        <v>74</v>
      </c>
      <c r="H15680" t="s">
        <v>75</v>
      </c>
      <c r="I15680" s="1">
        <v>5755254339876</v>
      </c>
      <c r="J15680" t="s">
        <v>18</v>
      </c>
      <c r="K15680" t="s">
        <v>137</v>
      </c>
      <c r="L15680" t="s">
        <v>3558</v>
      </c>
    </row>
    <row r="15681" spans="1:12" x14ac:dyDescent="0.25">
      <c r="A15681" t="s">
        <v>3569</v>
      </c>
      <c r="B15681" s="1">
        <v>10294250701337</v>
      </c>
      <c r="C15681" s="1">
        <v>862360075270483</v>
      </c>
      <c r="D15681" t="s">
        <v>72</v>
      </c>
      <c r="E15681">
        <v>5</v>
      </c>
      <c r="F15681" t="s">
        <v>3593</v>
      </c>
      <c r="G15681" t="s">
        <v>74</v>
      </c>
      <c r="H15681" t="s">
        <v>75</v>
      </c>
      <c r="I15681" s="1">
        <v>5755254339793</v>
      </c>
      <c r="J15681" t="s">
        <v>18</v>
      </c>
      <c r="K15681" t="s">
        <v>137</v>
      </c>
      <c r="L15681" t="s">
        <v>3558</v>
      </c>
    </row>
    <row r="15682" spans="1:12" x14ac:dyDescent="0.25">
      <c r="A15682" t="s">
        <v>3569</v>
      </c>
      <c r="B15682" s="1">
        <v>10294250701341</v>
      </c>
      <c r="C15682" s="1">
        <v>862360075289780</v>
      </c>
      <c r="D15682" t="s">
        <v>72</v>
      </c>
      <c r="E15682">
        <v>5</v>
      </c>
      <c r="F15682" t="s">
        <v>3593</v>
      </c>
      <c r="G15682" t="s">
        <v>74</v>
      </c>
      <c r="H15682" t="s">
        <v>75</v>
      </c>
      <c r="I15682" s="1">
        <v>5755254339909</v>
      </c>
      <c r="J15682" t="s">
        <v>18</v>
      </c>
      <c r="K15682" t="s">
        <v>137</v>
      </c>
      <c r="L15682" t="s">
        <v>3558</v>
      </c>
    </row>
    <row r="15683" spans="1:12" x14ac:dyDescent="0.25">
      <c r="A15683" t="s">
        <v>3569</v>
      </c>
      <c r="B15683" s="1">
        <v>10294250701342</v>
      </c>
      <c r="C15683" s="1">
        <v>862360075268701</v>
      </c>
      <c r="D15683" t="s">
        <v>72</v>
      </c>
      <c r="E15683">
        <v>5</v>
      </c>
      <c r="F15683" t="s">
        <v>3593</v>
      </c>
      <c r="G15683" t="s">
        <v>74</v>
      </c>
      <c r="H15683" t="s">
        <v>75</v>
      </c>
      <c r="I15683" s="1">
        <v>5755254339761</v>
      </c>
      <c r="J15683" t="s">
        <v>18</v>
      </c>
      <c r="K15683" t="s">
        <v>137</v>
      </c>
      <c r="L15683" t="s">
        <v>3558</v>
      </c>
    </row>
    <row r="15684" spans="1:12" x14ac:dyDescent="0.25">
      <c r="A15684" t="s">
        <v>3569</v>
      </c>
      <c r="B15684" s="1">
        <v>10294250701343</v>
      </c>
      <c r="C15684" s="1">
        <v>862360075280979</v>
      </c>
      <c r="D15684" t="s">
        <v>72</v>
      </c>
      <c r="E15684">
        <v>5</v>
      </c>
      <c r="F15684" t="s">
        <v>3593</v>
      </c>
      <c r="G15684" t="s">
        <v>74</v>
      </c>
      <c r="H15684" t="s">
        <v>75</v>
      </c>
      <c r="I15684" s="1">
        <v>5754256954762</v>
      </c>
      <c r="J15684" t="s">
        <v>18</v>
      </c>
      <c r="K15684" t="s">
        <v>2664</v>
      </c>
      <c r="L15684" t="s">
        <v>3558</v>
      </c>
    </row>
    <row r="15685" spans="1:12" x14ac:dyDescent="0.25">
      <c r="A15685" t="s">
        <v>3569</v>
      </c>
      <c r="B15685" s="1">
        <v>10294250701344</v>
      </c>
      <c r="C15685" s="1">
        <v>862360075297361</v>
      </c>
      <c r="D15685" t="s">
        <v>72</v>
      </c>
      <c r="E15685">
        <v>5</v>
      </c>
      <c r="F15685" t="s">
        <v>3593</v>
      </c>
      <c r="G15685" t="s">
        <v>74</v>
      </c>
      <c r="H15685" t="s">
        <v>75</v>
      </c>
      <c r="I15685" s="1">
        <v>5755254339796</v>
      </c>
      <c r="J15685" t="s">
        <v>18</v>
      </c>
      <c r="K15685" t="s">
        <v>137</v>
      </c>
      <c r="L15685" t="s">
        <v>3558</v>
      </c>
    </row>
    <row r="15686" spans="1:12" x14ac:dyDescent="0.25">
      <c r="A15686" t="s">
        <v>3569</v>
      </c>
      <c r="B15686" s="1">
        <v>10294250701345</v>
      </c>
      <c r="C15686" s="1">
        <v>862360075291802</v>
      </c>
      <c r="D15686" t="s">
        <v>72</v>
      </c>
      <c r="E15686">
        <v>5</v>
      </c>
      <c r="F15686" t="s">
        <v>3593</v>
      </c>
      <c r="G15686" t="s">
        <v>74</v>
      </c>
      <c r="H15686" t="s">
        <v>75</v>
      </c>
      <c r="I15686" s="1">
        <v>5754256954536</v>
      </c>
      <c r="J15686" t="s">
        <v>18</v>
      </c>
      <c r="K15686" t="s">
        <v>2664</v>
      </c>
      <c r="L15686" t="s">
        <v>3558</v>
      </c>
    </row>
    <row r="15687" spans="1:12" x14ac:dyDescent="0.25">
      <c r="A15687" t="s">
        <v>3569</v>
      </c>
      <c r="B15687" s="1">
        <v>10294250701346</v>
      </c>
      <c r="C15687" s="1">
        <v>862360075298351</v>
      </c>
      <c r="D15687" t="s">
        <v>72</v>
      </c>
      <c r="E15687">
        <v>5</v>
      </c>
      <c r="F15687" t="s">
        <v>3593</v>
      </c>
      <c r="G15687" t="s">
        <v>74</v>
      </c>
      <c r="H15687" t="s">
        <v>75</v>
      </c>
      <c r="I15687" s="1">
        <v>5754256954517</v>
      </c>
      <c r="J15687" t="s">
        <v>18</v>
      </c>
      <c r="K15687" t="s">
        <v>2664</v>
      </c>
      <c r="L15687" t="s">
        <v>3558</v>
      </c>
    </row>
    <row r="15688" spans="1:12" x14ac:dyDescent="0.25">
      <c r="A15688" t="s">
        <v>3569</v>
      </c>
      <c r="B15688" s="1">
        <v>10294250701347</v>
      </c>
      <c r="C15688" s="1">
        <v>862360075299920</v>
      </c>
      <c r="D15688" t="s">
        <v>72</v>
      </c>
      <c r="E15688">
        <v>5</v>
      </c>
      <c r="F15688" t="s">
        <v>3593</v>
      </c>
      <c r="G15688" t="s">
        <v>74</v>
      </c>
      <c r="H15688" t="s">
        <v>75</v>
      </c>
      <c r="I15688" s="1">
        <v>5754256954618</v>
      </c>
      <c r="J15688" t="s">
        <v>18</v>
      </c>
      <c r="K15688" t="s">
        <v>2664</v>
      </c>
      <c r="L15688" t="s">
        <v>3558</v>
      </c>
    </row>
    <row r="15689" spans="1:12" x14ac:dyDescent="0.25">
      <c r="A15689" t="s">
        <v>3569</v>
      </c>
      <c r="B15689" s="1">
        <v>10294250701348</v>
      </c>
      <c r="C15689" s="1">
        <v>862360075298716</v>
      </c>
      <c r="D15689" t="s">
        <v>72</v>
      </c>
      <c r="E15689">
        <v>5</v>
      </c>
      <c r="F15689" t="s">
        <v>3593</v>
      </c>
      <c r="G15689" t="s">
        <v>74</v>
      </c>
      <c r="H15689" t="s">
        <v>75</v>
      </c>
      <c r="I15689" s="1">
        <v>5754256954775</v>
      </c>
      <c r="J15689" t="s">
        <v>18</v>
      </c>
      <c r="K15689" t="s">
        <v>2664</v>
      </c>
      <c r="L15689" t="s">
        <v>3558</v>
      </c>
    </row>
    <row r="15690" spans="1:12" x14ac:dyDescent="0.25">
      <c r="A15690" t="s">
        <v>3569</v>
      </c>
      <c r="B15690" s="1">
        <v>10294250701349</v>
      </c>
      <c r="C15690" s="1">
        <v>862360075272125</v>
      </c>
      <c r="D15690" t="s">
        <v>72</v>
      </c>
      <c r="E15690">
        <v>5</v>
      </c>
      <c r="F15690" t="s">
        <v>3593</v>
      </c>
      <c r="G15690" t="s">
        <v>74</v>
      </c>
      <c r="H15690" t="s">
        <v>75</v>
      </c>
      <c r="I15690" s="1">
        <v>5754256954858</v>
      </c>
      <c r="J15690" t="s">
        <v>18</v>
      </c>
      <c r="K15690" t="s">
        <v>2664</v>
      </c>
      <c r="L15690" t="s">
        <v>3558</v>
      </c>
    </row>
    <row r="15691" spans="1:12" x14ac:dyDescent="0.25">
      <c r="A15691" t="s">
        <v>3569</v>
      </c>
      <c r="B15691" s="1">
        <v>10294250701350</v>
      </c>
      <c r="C15691" s="1">
        <v>862360075299508</v>
      </c>
      <c r="D15691" t="s">
        <v>72</v>
      </c>
      <c r="E15691">
        <v>5</v>
      </c>
      <c r="F15691" t="s">
        <v>3593</v>
      </c>
      <c r="G15691" t="s">
        <v>74</v>
      </c>
      <c r="H15691" t="s">
        <v>75</v>
      </c>
      <c r="I15691" s="1">
        <v>5754256954868</v>
      </c>
      <c r="J15691" t="s">
        <v>18</v>
      </c>
      <c r="K15691" t="s">
        <v>2664</v>
      </c>
      <c r="L15691" t="s">
        <v>3558</v>
      </c>
    </row>
    <row r="15692" spans="1:12" x14ac:dyDescent="0.25">
      <c r="A15692" t="s">
        <v>3569</v>
      </c>
      <c r="B15692" s="1">
        <v>10294250701351</v>
      </c>
      <c r="C15692" s="1">
        <v>862360075271010</v>
      </c>
      <c r="D15692" t="s">
        <v>72</v>
      </c>
      <c r="E15692">
        <v>5</v>
      </c>
      <c r="F15692" t="s">
        <v>3593</v>
      </c>
      <c r="G15692" t="s">
        <v>74</v>
      </c>
      <c r="H15692" t="s">
        <v>75</v>
      </c>
      <c r="I15692" s="1">
        <v>5754256954870</v>
      </c>
      <c r="J15692" t="s">
        <v>18</v>
      </c>
      <c r="K15692" t="s">
        <v>2664</v>
      </c>
      <c r="L15692" t="s">
        <v>3558</v>
      </c>
    </row>
    <row r="15693" spans="1:12" x14ac:dyDescent="0.25">
      <c r="A15693" t="s">
        <v>3569</v>
      </c>
      <c r="B15693" s="1">
        <v>10294250701352</v>
      </c>
      <c r="C15693" s="1">
        <v>862360075274022</v>
      </c>
      <c r="D15693" t="s">
        <v>72</v>
      </c>
      <c r="E15693">
        <v>5</v>
      </c>
      <c r="F15693" t="s">
        <v>3593</v>
      </c>
      <c r="G15693" t="s">
        <v>74</v>
      </c>
      <c r="H15693" t="s">
        <v>75</v>
      </c>
      <c r="I15693" s="1">
        <v>5754256954519</v>
      </c>
      <c r="J15693" t="s">
        <v>18</v>
      </c>
      <c r="K15693" t="s">
        <v>2664</v>
      </c>
      <c r="L15693" t="s">
        <v>3558</v>
      </c>
    </row>
    <row r="15694" spans="1:12" x14ac:dyDescent="0.25">
      <c r="A15694" t="s">
        <v>3569</v>
      </c>
      <c r="B15694" s="1">
        <v>10294250701353</v>
      </c>
      <c r="C15694" s="1">
        <v>862360075290218</v>
      </c>
      <c r="D15694" t="s">
        <v>72</v>
      </c>
      <c r="E15694">
        <v>5</v>
      </c>
      <c r="F15694" t="s">
        <v>3593</v>
      </c>
      <c r="G15694" t="s">
        <v>74</v>
      </c>
      <c r="H15694" t="s">
        <v>75</v>
      </c>
      <c r="I15694" s="1">
        <v>5754256954770</v>
      </c>
      <c r="J15694" t="s">
        <v>18</v>
      </c>
      <c r="K15694" t="s">
        <v>2664</v>
      </c>
      <c r="L15694" t="s">
        <v>3558</v>
      </c>
    </row>
    <row r="15695" spans="1:12" x14ac:dyDescent="0.25">
      <c r="A15695" t="s">
        <v>3569</v>
      </c>
      <c r="B15695" s="1">
        <v>10294250701354</v>
      </c>
      <c r="C15695" s="1">
        <v>862360075272042</v>
      </c>
      <c r="D15695" t="s">
        <v>72</v>
      </c>
      <c r="E15695">
        <v>5</v>
      </c>
      <c r="F15695" t="s">
        <v>3593</v>
      </c>
      <c r="G15695" t="s">
        <v>74</v>
      </c>
      <c r="H15695" t="s">
        <v>75</v>
      </c>
      <c r="I15695" s="1">
        <v>5754256954778</v>
      </c>
      <c r="J15695" t="s">
        <v>18</v>
      </c>
      <c r="K15695" t="s">
        <v>2664</v>
      </c>
      <c r="L15695" t="s">
        <v>3558</v>
      </c>
    </row>
    <row r="15696" spans="1:12" x14ac:dyDescent="0.25">
      <c r="A15696" t="s">
        <v>3569</v>
      </c>
      <c r="B15696" s="1">
        <v>10294250701355</v>
      </c>
      <c r="C15696" s="1">
        <v>862360075299185</v>
      </c>
      <c r="D15696" t="s">
        <v>72</v>
      </c>
      <c r="E15696">
        <v>5</v>
      </c>
      <c r="F15696" t="s">
        <v>3593</v>
      </c>
      <c r="G15696" t="s">
        <v>74</v>
      </c>
      <c r="H15696" t="s">
        <v>75</v>
      </c>
      <c r="I15696" s="1">
        <v>5754256954876</v>
      </c>
      <c r="J15696" t="s">
        <v>18</v>
      </c>
      <c r="K15696" t="s">
        <v>2664</v>
      </c>
      <c r="L15696" t="s">
        <v>3558</v>
      </c>
    </row>
    <row r="15697" spans="1:12" x14ac:dyDescent="0.25">
      <c r="A15697" t="s">
        <v>3569</v>
      </c>
      <c r="B15697" s="1">
        <v>10294250701356</v>
      </c>
      <c r="C15697" s="1">
        <v>862360075292164</v>
      </c>
      <c r="D15697" t="s">
        <v>72</v>
      </c>
      <c r="E15697">
        <v>5</v>
      </c>
      <c r="F15697" t="s">
        <v>3593</v>
      </c>
      <c r="G15697" t="s">
        <v>74</v>
      </c>
      <c r="H15697" t="s">
        <v>75</v>
      </c>
      <c r="I15697" s="1">
        <v>5754256954883</v>
      </c>
      <c r="J15697" t="s">
        <v>18</v>
      </c>
      <c r="K15697" t="s">
        <v>2664</v>
      </c>
      <c r="L15697" t="s">
        <v>3558</v>
      </c>
    </row>
    <row r="15698" spans="1:12" x14ac:dyDescent="0.25">
      <c r="A15698" t="s">
        <v>3569</v>
      </c>
      <c r="B15698" s="1">
        <v>10294250701357</v>
      </c>
      <c r="C15698" s="1">
        <v>862360075267471</v>
      </c>
      <c r="D15698" t="s">
        <v>72</v>
      </c>
      <c r="E15698">
        <v>5</v>
      </c>
      <c r="F15698" t="s">
        <v>3593</v>
      </c>
      <c r="G15698" t="s">
        <v>74</v>
      </c>
      <c r="H15698" t="s">
        <v>75</v>
      </c>
      <c r="I15698" s="1">
        <v>5755254338975</v>
      </c>
      <c r="J15698" t="s">
        <v>18</v>
      </c>
      <c r="K15698" t="s">
        <v>137</v>
      </c>
      <c r="L15698" t="s">
        <v>3558</v>
      </c>
    </row>
    <row r="15699" spans="1:12" x14ac:dyDescent="0.25">
      <c r="A15699" t="s">
        <v>3569</v>
      </c>
      <c r="B15699" s="1">
        <v>10294250701358</v>
      </c>
      <c r="C15699" s="1">
        <v>862360075271473</v>
      </c>
      <c r="D15699" t="s">
        <v>72</v>
      </c>
      <c r="E15699">
        <v>5</v>
      </c>
      <c r="F15699" t="s">
        <v>3593</v>
      </c>
      <c r="G15699" t="s">
        <v>74</v>
      </c>
      <c r="H15699" t="s">
        <v>75</v>
      </c>
      <c r="I15699" s="1">
        <v>5754256954774</v>
      </c>
      <c r="J15699" t="s">
        <v>18</v>
      </c>
      <c r="K15699" t="s">
        <v>2664</v>
      </c>
      <c r="L15699" t="s">
        <v>3558</v>
      </c>
    </row>
    <row r="15700" spans="1:12" x14ac:dyDescent="0.25">
      <c r="A15700" t="s">
        <v>3569</v>
      </c>
      <c r="B15700" s="1">
        <v>10294250701359</v>
      </c>
      <c r="C15700" s="1">
        <v>862360075267760</v>
      </c>
      <c r="D15700" t="s">
        <v>72</v>
      </c>
      <c r="E15700">
        <v>5</v>
      </c>
      <c r="F15700" t="s">
        <v>3593</v>
      </c>
      <c r="G15700" t="s">
        <v>74</v>
      </c>
      <c r="H15700" t="s">
        <v>75</v>
      </c>
      <c r="I15700" s="1">
        <v>5754256954765</v>
      </c>
      <c r="J15700" t="s">
        <v>18</v>
      </c>
      <c r="K15700" t="s">
        <v>2664</v>
      </c>
      <c r="L15700" t="s">
        <v>3558</v>
      </c>
    </row>
    <row r="15701" spans="1:12" x14ac:dyDescent="0.25">
      <c r="A15701" t="s">
        <v>3569</v>
      </c>
      <c r="B15701" s="1">
        <v>10294250701360</v>
      </c>
      <c r="C15701" s="1">
        <v>862360075291133</v>
      </c>
      <c r="D15701" t="s">
        <v>72</v>
      </c>
      <c r="E15701">
        <v>5</v>
      </c>
      <c r="F15701" t="s">
        <v>3593</v>
      </c>
      <c r="G15701" t="s">
        <v>74</v>
      </c>
      <c r="H15701" t="s">
        <v>75</v>
      </c>
      <c r="I15701" s="1">
        <v>5755254339774</v>
      </c>
      <c r="J15701" t="s">
        <v>18</v>
      </c>
      <c r="K15701" t="s">
        <v>137</v>
      </c>
      <c r="L15701" t="s">
        <v>3558</v>
      </c>
    </row>
    <row r="15702" spans="1:12" x14ac:dyDescent="0.25">
      <c r="A15702" t="s">
        <v>3569</v>
      </c>
      <c r="B15702" s="1">
        <v>10294250701361</v>
      </c>
      <c r="C15702" s="1">
        <v>862360075262878</v>
      </c>
      <c r="D15702" t="s">
        <v>72</v>
      </c>
      <c r="E15702">
        <v>5</v>
      </c>
      <c r="F15702" t="s">
        <v>3593</v>
      </c>
      <c r="G15702" t="s">
        <v>74</v>
      </c>
      <c r="H15702" t="s">
        <v>75</v>
      </c>
      <c r="I15702" s="1">
        <v>5754256954538</v>
      </c>
      <c r="J15702" t="s">
        <v>18</v>
      </c>
      <c r="K15702" t="s">
        <v>2664</v>
      </c>
      <c r="L15702" t="s">
        <v>3558</v>
      </c>
    </row>
    <row r="15703" spans="1:12" x14ac:dyDescent="0.25">
      <c r="A15703" t="s">
        <v>3569</v>
      </c>
      <c r="B15703" s="1">
        <v>10294250701362</v>
      </c>
      <c r="C15703" s="1">
        <v>862360075271416</v>
      </c>
      <c r="D15703" t="s">
        <v>72</v>
      </c>
      <c r="E15703">
        <v>5</v>
      </c>
      <c r="F15703" t="s">
        <v>3593</v>
      </c>
      <c r="G15703" t="s">
        <v>74</v>
      </c>
      <c r="H15703" t="s">
        <v>75</v>
      </c>
      <c r="I15703" s="1">
        <v>5754256954782</v>
      </c>
      <c r="J15703" t="s">
        <v>18</v>
      </c>
      <c r="K15703" t="s">
        <v>2664</v>
      </c>
      <c r="L15703" t="s">
        <v>3558</v>
      </c>
    </row>
    <row r="15704" spans="1:12" x14ac:dyDescent="0.25">
      <c r="A15704" t="s">
        <v>3569</v>
      </c>
      <c r="B15704" s="1">
        <v>10294250701363</v>
      </c>
      <c r="C15704" s="1">
        <v>862360075265731</v>
      </c>
      <c r="D15704" t="s">
        <v>72</v>
      </c>
      <c r="E15704">
        <v>5</v>
      </c>
      <c r="F15704" t="s">
        <v>3593</v>
      </c>
      <c r="G15704" t="s">
        <v>74</v>
      </c>
      <c r="H15704" t="s">
        <v>75</v>
      </c>
      <c r="I15704" s="1">
        <v>5754256954845</v>
      </c>
      <c r="J15704" t="s">
        <v>18</v>
      </c>
      <c r="K15704" t="s">
        <v>2664</v>
      </c>
      <c r="L15704" t="s">
        <v>3558</v>
      </c>
    </row>
    <row r="15705" spans="1:12" x14ac:dyDescent="0.25">
      <c r="A15705" t="s">
        <v>3569</v>
      </c>
      <c r="B15705" s="1">
        <v>10294250701364</v>
      </c>
      <c r="C15705" s="1">
        <v>862360075299151</v>
      </c>
      <c r="D15705" t="s">
        <v>72</v>
      </c>
      <c r="E15705">
        <v>5</v>
      </c>
      <c r="F15705" t="s">
        <v>3593</v>
      </c>
      <c r="G15705" t="s">
        <v>74</v>
      </c>
      <c r="H15705" t="s">
        <v>75</v>
      </c>
      <c r="I15705" s="1">
        <v>5754256954867</v>
      </c>
      <c r="J15705" t="s">
        <v>18</v>
      </c>
      <c r="K15705" t="s">
        <v>2664</v>
      </c>
      <c r="L15705" t="s">
        <v>3558</v>
      </c>
    </row>
    <row r="15706" spans="1:12" x14ac:dyDescent="0.25">
      <c r="A15706" t="s">
        <v>3569</v>
      </c>
      <c r="B15706" s="1">
        <v>10294250701365</v>
      </c>
      <c r="C15706" s="1">
        <v>862360075263504</v>
      </c>
      <c r="D15706" t="s">
        <v>72</v>
      </c>
      <c r="E15706">
        <v>5</v>
      </c>
      <c r="F15706" t="s">
        <v>3593</v>
      </c>
      <c r="G15706" t="s">
        <v>74</v>
      </c>
      <c r="H15706" t="s">
        <v>75</v>
      </c>
      <c r="I15706" s="1">
        <v>5754256954857</v>
      </c>
      <c r="J15706" t="s">
        <v>18</v>
      </c>
      <c r="K15706" t="s">
        <v>2664</v>
      </c>
      <c r="L15706" t="s">
        <v>3558</v>
      </c>
    </row>
    <row r="15707" spans="1:12" x14ac:dyDescent="0.25">
      <c r="A15707" t="s">
        <v>3569</v>
      </c>
      <c r="B15707" s="1">
        <v>10294250701366</v>
      </c>
      <c r="C15707" s="1">
        <v>862360075281985</v>
      </c>
      <c r="D15707" t="s">
        <v>72</v>
      </c>
      <c r="E15707">
        <v>5</v>
      </c>
      <c r="F15707" t="s">
        <v>3593</v>
      </c>
      <c r="G15707" t="s">
        <v>74</v>
      </c>
      <c r="H15707" t="s">
        <v>75</v>
      </c>
      <c r="I15707" s="1">
        <v>5754256954777</v>
      </c>
      <c r="J15707" t="s">
        <v>18</v>
      </c>
      <c r="K15707" t="s">
        <v>2664</v>
      </c>
      <c r="L15707" t="s">
        <v>3558</v>
      </c>
    </row>
    <row r="15708" spans="1:12" x14ac:dyDescent="0.25">
      <c r="A15708" t="s">
        <v>3569</v>
      </c>
      <c r="B15708" s="1">
        <v>10294250701383</v>
      </c>
      <c r="C15708" s="1">
        <v>862360075265673</v>
      </c>
      <c r="D15708" t="s">
        <v>72</v>
      </c>
      <c r="E15708">
        <v>5</v>
      </c>
      <c r="F15708" t="s">
        <v>3593</v>
      </c>
      <c r="G15708" t="s">
        <v>74</v>
      </c>
      <c r="H15708" t="s">
        <v>75</v>
      </c>
      <c r="I15708" s="1">
        <v>5754256954786</v>
      </c>
      <c r="J15708" t="s">
        <v>18</v>
      </c>
      <c r="K15708" t="s">
        <v>2664</v>
      </c>
      <c r="L15708" t="s">
        <v>3558</v>
      </c>
    </row>
    <row r="15709" spans="1:12" x14ac:dyDescent="0.25">
      <c r="A15709" t="s">
        <v>3569</v>
      </c>
      <c r="B15709" s="1">
        <v>10294250701384</v>
      </c>
      <c r="C15709" s="1">
        <v>862360075291034</v>
      </c>
      <c r="D15709" t="s">
        <v>72</v>
      </c>
      <c r="E15709">
        <v>5</v>
      </c>
      <c r="F15709" t="s">
        <v>3593</v>
      </c>
      <c r="G15709" t="s">
        <v>74</v>
      </c>
      <c r="H15709" t="s">
        <v>75</v>
      </c>
      <c r="I15709" s="1">
        <v>5754256954513</v>
      </c>
      <c r="J15709" t="s">
        <v>18</v>
      </c>
      <c r="K15709" t="s">
        <v>2664</v>
      </c>
      <c r="L15709" t="s">
        <v>3558</v>
      </c>
    </row>
    <row r="15710" spans="1:12" x14ac:dyDescent="0.25">
      <c r="A15710" t="s">
        <v>3569</v>
      </c>
      <c r="B15710" s="1">
        <v>10294250701385</v>
      </c>
      <c r="C15710" s="1">
        <v>862360075283791</v>
      </c>
      <c r="D15710" t="s">
        <v>72</v>
      </c>
      <c r="E15710">
        <v>5</v>
      </c>
      <c r="F15710" t="s">
        <v>3593</v>
      </c>
      <c r="G15710" t="s">
        <v>74</v>
      </c>
      <c r="H15710" t="s">
        <v>75</v>
      </c>
      <c r="I15710" s="1">
        <v>5754256954745</v>
      </c>
      <c r="J15710" t="s">
        <v>18</v>
      </c>
      <c r="K15710" t="s">
        <v>2664</v>
      </c>
      <c r="L15710" t="s">
        <v>3558</v>
      </c>
    </row>
    <row r="15711" spans="1:12" x14ac:dyDescent="0.25">
      <c r="A15711" t="s">
        <v>3569</v>
      </c>
      <c r="B15711" s="1">
        <v>10294250701386</v>
      </c>
      <c r="C15711" s="1">
        <v>862360075298096</v>
      </c>
      <c r="D15711" t="s">
        <v>72</v>
      </c>
      <c r="E15711">
        <v>5</v>
      </c>
      <c r="F15711" t="s">
        <v>3593</v>
      </c>
      <c r="G15711" t="s">
        <v>74</v>
      </c>
      <c r="H15711" t="s">
        <v>75</v>
      </c>
      <c r="I15711" s="1">
        <v>5754256954767</v>
      </c>
      <c r="J15711" t="s">
        <v>18</v>
      </c>
      <c r="K15711" t="s">
        <v>2664</v>
      </c>
      <c r="L15711" t="s">
        <v>3558</v>
      </c>
    </row>
    <row r="15712" spans="1:12" x14ac:dyDescent="0.25">
      <c r="A15712" t="s">
        <v>3569</v>
      </c>
      <c r="B15712" s="1">
        <v>10294250701387</v>
      </c>
      <c r="C15712" s="1">
        <v>862360075277751</v>
      </c>
      <c r="D15712" t="s">
        <v>72</v>
      </c>
      <c r="E15712">
        <v>5</v>
      </c>
      <c r="F15712" t="s">
        <v>3593</v>
      </c>
      <c r="G15712" t="s">
        <v>74</v>
      </c>
      <c r="H15712" t="s">
        <v>75</v>
      </c>
      <c r="I15712" s="1">
        <v>5754256954763</v>
      </c>
      <c r="J15712" t="s">
        <v>18</v>
      </c>
      <c r="K15712" t="s">
        <v>2664</v>
      </c>
      <c r="L15712" t="s">
        <v>3558</v>
      </c>
    </row>
    <row r="15713" spans="1:12" x14ac:dyDescent="0.25">
      <c r="A15713" t="s">
        <v>3569</v>
      </c>
      <c r="B15713" s="1">
        <v>10294250701388</v>
      </c>
      <c r="C15713" s="1">
        <v>862360075268099</v>
      </c>
      <c r="D15713" t="s">
        <v>72</v>
      </c>
      <c r="E15713">
        <v>5</v>
      </c>
      <c r="F15713" t="s">
        <v>3593</v>
      </c>
      <c r="G15713" t="s">
        <v>74</v>
      </c>
      <c r="H15713" t="s">
        <v>75</v>
      </c>
      <c r="I15713" s="1">
        <v>5754256954757</v>
      </c>
      <c r="J15713" t="s">
        <v>18</v>
      </c>
      <c r="K15713" t="s">
        <v>2664</v>
      </c>
      <c r="L15713" t="s">
        <v>3558</v>
      </c>
    </row>
    <row r="15714" spans="1:12" x14ac:dyDescent="0.25">
      <c r="A15714" t="s">
        <v>3569</v>
      </c>
      <c r="B15714" s="1">
        <v>10294250701389</v>
      </c>
      <c r="C15714" s="1">
        <v>862360075285366</v>
      </c>
      <c r="D15714" t="s">
        <v>72</v>
      </c>
      <c r="E15714">
        <v>5</v>
      </c>
      <c r="F15714" t="s">
        <v>3593</v>
      </c>
      <c r="G15714" t="s">
        <v>74</v>
      </c>
      <c r="H15714" t="s">
        <v>75</v>
      </c>
      <c r="I15714" s="1">
        <v>5754256954746</v>
      </c>
      <c r="J15714" t="s">
        <v>18</v>
      </c>
      <c r="K15714" t="s">
        <v>2664</v>
      </c>
      <c r="L15714" t="s">
        <v>3558</v>
      </c>
    </row>
    <row r="15715" spans="1:12" x14ac:dyDescent="0.25">
      <c r="A15715" t="s">
        <v>3569</v>
      </c>
      <c r="B15715" s="1">
        <v>10294250701390</v>
      </c>
      <c r="C15715" s="1">
        <v>862360075286570</v>
      </c>
      <c r="D15715" t="s">
        <v>72</v>
      </c>
      <c r="E15715">
        <v>5</v>
      </c>
      <c r="F15715" t="s">
        <v>3593</v>
      </c>
      <c r="G15715" t="s">
        <v>74</v>
      </c>
      <c r="H15715" t="s">
        <v>75</v>
      </c>
      <c r="I15715" s="1">
        <v>5754256954859</v>
      </c>
      <c r="J15715" t="s">
        <v>18</v>
      </c>
      <c r="K15715" t="s">
        <v>2664</v>
      </c>
      <c r="L15715" t="s">
        <v>3558</v>
      </c>
    </row>
    <row r="15716" spans="1:12" x14ac:dyDescent="0.25">
      <c r="A15716" t="s">
        <v>3569</v>
      </c>
      <c r="B15716" s="1">
        <v>10294250701391</v>
      </c>
      <c r="C15716" s="1">
        <v>862360075281084</v>
      </c>
      <c r="D15716" t="s">
        <v>72</v>
      </c>
      <c r="E15716">
        <v>5</v>
      </c>
      <c r="F15716" t="s">
        <v>3593</v>
      </c>
      <c r="G15716" t="s">
        <v>74</v>
      </c>
      <c r="H15716" t="s">
        <v>75</v>
      </c>
      <c r="I15716" s="1">
        <v>5754256954779</v>
      </c>
      <c r="J15716" t="s">
        <v>18</v>
      </c>
      <c r="K15716" t="s">
        <v>2664</v>
      </c>
      <c r="L15716" t="s">
        <v>3558</v>
      </c>
    </row>
    <row r="15717" spans="1:12" x14ac:dyDescent="0.25">
      <c r="A15717" t="s">
        <v>3569</v>
      </c>
      <c r="B15717" s="1">
        <v>10294250701392</v>
      </c>
      <c r="C15717" s="1">
        <v>862360075266648</v>
      </c>
      <c r="D15717" t="s">
        <v>72</v>
      </c>
      <c r="E15717">
        <v>5</v>
      </c>
      <c r="F15717" t="s">
        <v>3593</v>
      </c>
      <c r="G15717" t="s">
        <v>74</v>
      </c>
      <c r="H15717" t="s">
        <v>75</v>
      </c>
      <c r="I15717" s="1">
        <v>5754256954769</v>
      </c>
      <c r="J15717" t="s">
        <v>18</v>
      </c>
      <c r="K15717" t="s">
        <v>2664</v>
      </c>
      <c r="L15717" t="s">
        <v>3558</v>
      </c>
    </row>
    <row r="15718" spans="1:12" x14ac:dyDescent="0.25">
      <c r="A15718" t="s">
        <v>3569</v>
      </c>
      <c r="B15718" s="1">
        <v>10294250701393</v>
      </c>
      <c r="C15718" s="1">
        <v>862360075274659</v>
      </c>
      <c r="D15718" t="s">
        <v>72</v>
      </c>
      <c r="E15718">
        <v>5</v>
      </c>
      <c r="F15718" t="s">
        <v>3593</v>
      </c>
      <c r="G15718" t="s">
        <v>74</v>
      </c>
      <c r="H15718" t="s">
        <v>75</v>
      </c>
      <c r="I15718" s="1">
        <v>5754256954535</v>
      </c>
      <c r="J15718" t="s">
        <v>18</v>
      </c>
      <c r="K15718" t="s">
        <v>2664</v>
      </c>
      <c r="L15718" t="s">
        <v>3558</v>
      </c>
    </row>
    <row r="15719" spans="1:12" x14ac:dyDescent="0.25">
      <c r="A15719" t="s">
        <v>3569</v>
      </c>
      <c r="B15719" s="1">
        <v>10294250701395</v>
      </c>
      <c r="C15719" s="1">
        <v>862360075289541</v>
      </c>
      <c r="D15719" t="s">
        <v>72</v>
      </c>
      <c r="E15719">
        <v>5</v>
      </c>
      <c r="F15719" t="s">
        <v>3593</v>
      </c>
      <c r="G15719" t="s">
        <v>74</v>
      </c>
      <c r="H15719" t="s">
        <v>75</v>
      </c>
      <c r="I15719" s="1">
        <v>5754256954534</v>
      </c>
      <c r="J15719" t="s">
        <v>18</v>
      </c>
      <c r="K15719" t="s">
        <v>2664</v>
      </c>
      <c r="L15719" t="s">
        <v>3558</v>
      </c>
    </row>
    <row r="15720" spans="1:12" x14ac:dyDescent="0.25">
      <c r="A15720" t="s">
        <v>3569</v>
      </c>
      <c r="B15720" s="1">
        <v>10294250701396</v>
      </c>
      <c r="C15720" s="1">
        <v>862360075281225</v>
      </c>
      <c r="D15720" t="s">
        <v>72</v>
      </c>
      <c r="E15720">
        <v>5</v>
      </c>
      <c r="F15720" t="s">
        <v>3593</v>
      </c>
      <c r="G15720" t="s">
        <v>74</v>
      </c>
      <c r="H15720" t="s">
        <v>75</v>
      </c>
      <c r="I15720" s="1">
        <v>5754256954758</v>
      </c>
      <c r="J15720" t="s">
        <v>18</v>
      </c>
      <c r="K15720" t="s">
        <v>2664</v>
      </c>
      <c r="L15720" t="s">
        <v>3558</v>
      </c>
    </row>
    <row r="15721" spans="1:12" x14ac:dyDescent="0.25">
      <c r="A15721" t="s">
        <v>3569</v>
      </c>
      <c r="B15721" s="1">
        <v>10294250701397</v>
      </c>
      <c r="C15721" s="1">
        <v>862360075266945</v>
      </c>
      <c r="D15721" t="s">
        <v>72</v>
      </c>
      <c r="E15721">
        <v>5</v>
      </c>
      <c r="F15721" t="s">
        <v>3593</v>
      </c>
      <c r="G15721" t="s">
        <v>74</v>
      </c>
      <c r="H15721" t="s">
        <v>75</v>
      </c>
      <c r="I15721" s="1">
        <v>5754256954748</v>
      </c>
      <c r="J15721" t="s">
        <v>18</v>
      </c>
      <c r="K15721" t="s">
        <v>2664</v>
      </c>
      <c r="L15721" t="s">
        <v>3558</v>
      </c>
    </row>
    <row r="15722" spans="1:12" x14ac:dyDescent="0.25">
      <c r="A15722" t="s">
        <v>3569</v>
      </c>
      <c r="B15722" s="1">
        <v>10294250701398</v>
      </c>
      <c r="C15722" s="1">
        <v>862360075299672</v>
      </c>
      <c r="D15722" t="s">
        <v>72</v>
      </c>
      <c r="E15722">
        <v>5</v>
      </c>
      <c r="F15722" t="s">
        <v>3593</v>
      </c>
      <c r="G15722" t="s">
        <v>74</v>
      </c>
      <c r="H15722" t="s">
        <v>75</v>
      </c>
      <c r="I15722" s="1">
        <v>5754256954772</v>
      </c>
      <c r="J15722" t="s">
        <v>18</v>
      </c>
      <c r="K15722" t="s">
        <v>2664</v>
      </c>
      <c r="L15722" t="s">
        <v>3558</v>
      </c>
    </row>
    <row r="15723" spans="1:12" x14ac:dyDescent="0.25">
      <c r="A15723" t="s">
        <v>3569</v>
      </c>
      <c r="B15723" s="1">
        <v>10294250701399</v>
      </c>
      <c r="C15723" s="1">
        <v>862360075269345</v>
      </c>
      <c r="D15723" t="s">
        <v>72</v>
      </c>
      <c r="E15723">
        <v>5</v>
      </c>
      <c r="F15723" t="s">
        <v>3593</v>
      </c>
      <c r="G15723" t="s">
        <v>74</v>
      </c>
      <c r="H15723" t="s">
        <v>75</v>
      </c>
      <c r="I15723" s="1">
        <v>5754256954785</v>
      </c>
      <c r="J15723" t="s">
        <v>18</v>
      </c>
      <c r="K15723" t="s">
        <v>2664</v>
      </c>
      <c r="L15723" t="s">
        <v>3558</v>
      </c>
    </row>
    <row r="15724" spans="1:12" x14ac:dyDescent="0.25">
      <c r="A15724" t="s">
        <v>3569</v>
      </c>
      <c r="B15724" s="1">
        <v>10294250701400</v>
      </c>
      <c r="C15724" s="1">
        <v>862360075287677</v>
      </c>
      <c r="D15724" t="s">
        <v>72</v>
      </c>
      <c r="E15724">
        <v>5</v>
      </c>
      <c r="F15724" t="s">
        <v>3593</v>
      </c>
      <c r="G15724" t="s">
        <v>74</v>
      </c>
      <c r="H15724" t="s">
        <v>75</v>
      </c>
      <c r="I15724" s="1">
        <v>5754256954882</v>
      </c>
      <c r="J15724" t="s">
        <v>18</v>
      </c>
      <c r="K15724" t="s">
        <v>2664</v>
      </c>
      <c r="L15724" t="s">
        <v>3558</v>
      </c>
    </row>
    <row r="15725" spans="1:12" x14ac:dyDescent="0.25">
      <c r="A15725" t="s">
        <v>3569</v>
      </c>
      <c r="B15725" s="1">
        <v>10294250701401</v>
      </c>
      <c r="C15725" s="1">
        <v>862360075275680</v>
      </c>
      <c r="D15725" t="s">
        <v>72</v>
      </c>
      <c r="E15725">
        <v>5</v>
      </c>
      <c r="F15725" t="s">
        <v>3593</v>
      </c>
      <c r="G15725" t="s">
        <v>74</v>
      </c>
      <c r="H15725" t="s">
        <v>75</v>
      </c>
      <c r="I15725" s="1">
        <v>5754256954856</v>
      </c>
      <c r="J15725" t="s">
        <v>18</v>
      </c>
      <c r="K15725" t="s">
        <v>2664</v>
      </c>
      <c r="L15725" t="s">
        <v>3558</v>
      </c>
    </row>
    <row r="15726" spans="1:12" x14ac:dyDescent="0.25">
      <c r="A15726" t="s">
        <v>3569</v>
      </c>
      <c r="B15726" s="1">
        <v>10294250701402</v>
      </c>
      <c r="C15726" s="1">
        <v>862360075267844</v>
      </c>
      <c r="D15726" t="s">
        <v>72</v>
      </c>
      <c r="E15726">
        <v>5</v>
      </c>
      <c r="F15726" t="s">
        <v>3593</v>
      </c>
      <c r="G15726" t="s">
        <v>74</v>
      </c>
      <c r="H15726" t="s">
        <v>75</v>
      </c>
      <c r="I15726" s="1">
        <v>5754256954510</v>
      </c>
      <c r="J15726" t="s">
        <v>18</v>
      </c>
      <c r="K15726" t="s">
        <v>2664</v>
      </c>
      <c r="L15726" t="s">
        <v>3558</v>
      </c>
    </row>
    <row r="15727" spans="1:12" x14ac:dyDescent="0.25">
      <c r="A15727" t="s">
        <v>3569</v>
      </c>
      <c r="B15727" s="1">
        <v>10212250602725</v>
      </c>
      <c r="C15727" s="1">
        <v>862360073923612</v>
      </c>
      <c r="D15727" t="s">
        <v>72</v>
      </c>
      <c r="E15727">
        <v>5</v>
      </c>
      <c r="F15727" t="s">
        <v>3593</v>
      </c>
      <c r="G15727" t="s">
        <v>74</v>
      </c>
      <c r="H15727" t="s">
        <v>75</v>
      </c>
      <c r="I15727" s="1">
        <v>5754255936258</v>
      </c>
      <c r="J15727" t="s">
        <v>18</v>
      </c>
      <c r="K15727" t="s">
        <v>2664</v>
      </c>
      <c r="L15727" t="s">
        <v>3558</v>
      </c>
    </row>
    <row r="15728" spans="1:12" x14ac:dyDescent="0.25">
      <c r="A15728" t="s">
        <v>3569</v>
      </c>
      <c r="B15728" s="1">
        <v>10212250602726</v>
      </c>
      <c r="C15728" s="1">
        <v>862211074150327</v>
      </c>
      <c r="D15728" t="s">
        <v>72</v>
      </c>
      <c r="E15728">
        <v>5</v>
      </c>
      <c r="F15728" t="s">
        <v>3593</v>
      </c>
      <c r="G15728" t="s">
        <v>74</v>
      </c>
      <c r="H15728" t="s">
        <v>75</v>
      </c>
      <c r="I15728" s="1">
        <v>5754255936209</v>
      </c>
      <c r="J15728" t="s">
        <v>18</v>
      </c>
      <c r="K15728" t="s">
        <v>2664</v>
      </c>
      <c r="L15728" t="s">
        <v>3558</v>
      </c>
    </row>
    <row r="15729" spans="1:12" x14ac:dyDescent="0.25">
      <c r="A15729" t="s">
        <v>3569</v>
      </c>
      <c r="B15729" s="1">
        <v>10212250602727</v>
      </c>
      <c r="C15729" s="1">
        <v>862211074159195</v>
      </c>
      <c r="D15729" t="s">
        <v>72</v>
      </c>
      <c r="E15729">
        <v>5</v>
      </c>
      <c r="F15729" t="s">
        <v>3593</v>
      </c>
      <c r="G15729" t="s">
        <v>74</v>
      </c>
      <c r="H15729" t="s">
        <v>75</v>
      </c>
      <c r="I15729" s="1">
        <v>5755252087211</v>
      </c>
      <c r="J15729" t="s">
        <v>18</v>
      </c>
      <c r="K15729" t="s">
        <v>137</v>
      </c>
      <c r="L15729" t="s">
        <v>3558</v>
      </c>
    </row>
    <row r="15730" spans="1:12" x14ac:dyDescent="0.25">
      <c r="A15730" t="s">
        <v>3569</v>
      </c>
      <c r="B15730" s="1">
        <v>10212250602728</v>
      </c>
      <c r="C15730" s="1">
        <v>862360073952942</v>
      </c>
      <c r="D15730" t="s">
        <v>72</v>
      </c>
      <c r="E15730">
        <v>5</v>
      </c>
      <c r="F15730" t="s">
        <v>3593</v>
      </c>
      <c r="G15730" t="s">
        <v>74</v>
      </c>
      <c r="H15730" t="s">
        <v>75</v>
      </c>
      <c r="I15730" s="1">
        <v>5755254161343</v>
      </c>
      <c r="J15730" t="s">
        <v>18</v>
      </c>
      <c r="K15730" t="s">
        <v>137</v>
      </c>
      <c r="L15730" t="s">
        <v>3558</v>
      </c>
    </row>
    <row r="15731" spans="1:12" x14ac:dyDescent="0.25">
      <c r="A15731" t="s">
        <v>3569</v>
      </c>
      <c r="B15731" s="1">
        <v>10212250602729</v>
      </c>
      <c r="C15731" s="1">
        <v>862360073899564</v>
      </c>
      <c r="D15731" t="s">
        <v>72</v>
      </c>
      <c r="E15731">
        <v>5</v>
      </c>
      <c r="F15731" t="s">
        <v>3593</v>
      </c>
      <c r="G15731" t="s">
        <v>74</v>
      </c>
      <c r="H15731" t="s">
        <v>75</v>
      </c>
      <c r="I15731" s="1">
        <v>5755254161601</v>
      </c>
      <c r="J15731" t="s">
        <v>18</v>
      </c>
      <c r="K15731" t="s">
        <v>137</v>
      </c>
      <c r="L15731" t="s">
        <v>3558</v>
      </c>
    </row>
    <row r="15732" spans="1:12" x14ac:dyDescent="0.25">
      <c r="A15732" t="s">
        <v>3569</v>
      </c>
      <c r="B15732" s="1">
        <v>10212250602730</v>
      </c>
      <c r="C15732" s="1">
        <v>862211074246026</v>
      </c>
      <c r="D15732" t="s">
        <v>72</v>
      </c>
      <c r="E15732">
        <v>5</v>
      </c>
      <c r="F15732" t="s">
        <v>3593</v>
      </c>
      <c r="G15732" t="s">
        <v>74</v>
      </c>
      <c r="H15732" t="s">
        <v>75</v>
      </c>
      <c r="I15732" s="1">
        <v>5755254161495</v>
      </c>
      <c r="J15732" t="s">
        <v>18</v>
      </c>
      <c r="K15732" t="s">
        <v>137</v>
      </c>
      <c r="L15732" t="s">
        <v>3558</v>
      </c>
    </row>
    <row r="15733" spans="1:12" x14ac:dyDescent="0.25">
      <c r="A15733" t="s">
        <v>3569</v>
      </c>
      <c r="B15733" s="1">
        <v>10212250602732</v>
      </c>
      <c r="C15733" s="1">
        <v>862211074168014</v>
      </c>
      <c r="D15733" t="s">
        <v>72</v>
      </c>
      <c r="E15733">
        <v>5</v>
      </c>
      <c r="F15733" t="s">
        <v>3593</v>
      </c>
      <c r="G15733" t="s">
        <v>74</v>
      </c>
      <c r="H15733" t="s">
        <v>75</v>
      </c>
      <c r="I15733" s="1">
        <v>5754255936135</v>
      </c>
      <c r="J15733" t="s">
        <v>18</v>
      </c>
      <c r="K15733" t="s">
        <v>2664</v>
      </c>
      <c r="L15733" t="s">
        <v>3558</v>
      </c>
    </row>
    <row r="15734" spans="1:12" x14ac:dyDescent="0.25">
      <c r="A15734" t="s">
        <v>3569</v>
      </c>
      <c r="B15734" s="1">
        <v>10212250602733</v>
      </c>
      <c r="C15734" s="1">
        <v>862360073915592</v>
      </c>
      <c r="D15734" t="s">
        <v>72</v>
      </c>
      <c r="E15734">
        <v>5</v>
      </c>
      <c r="F15734" t="s">
        <v>3593</v>
      </c>
      <c r="G15734" t="s">
        <v>74</v>
      </c>
      <c r="H15734" t="s">
        <v>75</v>
      </c>
      <c r="I15734" s="1">
        <v>5754255936255</v>
      </c>
      <c r="J15734" t="s">
        <v>18</v>
      </c>
      <c r="K15734" t="s">
        <v>2664</v>
      </c>
      <c r="L15734" t="s">
        <v>3558</v>
      </c>
    </row>
    <row r="15735" spans="1:12" x14ac:dyDescent="0.25">
      <c r="A15735" t="s">
        <v>3569</v>
      </c>
      <c r="B15735" s="1">
        <v>10212250602734</v>
      </c>
      <c r="C15735" s="1">
        <v>862211074207374</v>
      </c>
      <c r="D15735" t="s">
        <v>72</v>
      </c>
      <c r="E15735">
        <v>5</v>
      </c>
      <c r="F15735" t="s">
        <v>3593</v>
      </c>
      <c r="G15735" t="s">
        <v>74</v>
      </c>
      <c r="H15735" t="s">
        <v>75</v>
      </c>
      <c r="I15735" s="1">
        <v>5754256720174</v>
      </c>
      <c r="J15735" t="s">
        <v>18</v>
      </c>
      <c r="K15735" t="s">
        <v>2664</v>
      </c>
      <c r="L15735" t="s">
        <v>3558</v>
      </c>
    </row>
    <row r="15736" spans="1:12" x14ac:dyDescent="0.25">
      <c r="A15736" t="s">
        <v>3569</v>
      </c>
      <c r="B15736" s="1">
        <v>10212250602738</v>
      </c>
      <c r="C15736" s="1">
        <v>862360073908993</v>
      </c>
      <c r="D15736" t="s">
        <v>72</v>
      </c>
      <c r="E15736">
        <v>5</v>
      </c>
      <c r="F15736" t="s">
        <v>3593</v>
      </c>
      <c r="G15736" t="s">
        <v>74</v>
      </c>
      <c r="H15736" t="s">
        <v>75</v>
      </c>
      <c r="I15736" s="1">
        <v>5754256720182</v>
      </c>
      <c r="J15736" t="s">
        <v>18</v>
      </c>
      <c r="K15736" t="s">
        <v>2664</v>
      </c>
      <c r="L15736" t="s">
        <v>3558</v>
      </c>
    </row>
    <row r="15737" spans="1:12" x14ac:dyDescent="0.25">
      <c r="A15737" t="s">
        <v>3569</v>
      </c>
      <c r="B15737" s="1">
        <v>10212250602740</v>
      </c>
      <c r="C15737" s="1">
        <v>862360073925294</v>
      </c>
      <c r="D15737" t="s">
        <v>72</v>
      </c>
      <c r="E15737">
        <v>5</v>
      </c>
      <c r="F15737" t="s">
        <v>3593</v>
      </c>
      <c r="G15737" t="s">
        <v>74</v>
      </c>
      <c r="H15737" t="s">
        <v>75</v>
      </c>
      <c r="I15737" s="1">
        <v>5754255936287</v>
      </c>
      <c r="J15737" t="s">
        <v>18</v>
      </c>
      <c r="K15737" t="s">
        <v>2664</v>
      </c>
      <c r="L15737" t="s">
        <v>3558</v>
      </c>
    </row>
    <row r="15738" spans="1:12" x14ac:dyDescent="0.25">
      <c r="A15738" t="s">
        <v>3569</v>
      </c>
      <c r="B15738" s="1">
        <v>10212250602752</v>
      </c>
      <c r="C15738" s="1">
        <v>862211074137878</v>
      </c>
      <c r="D15738" t="s">
        <v>72</v>
      </c>
      <c r="E15738">
        <v>5</v>
      </c>
      <c r="F15738" t="s">
        <v>3593</v>
      </c>
      <c r="G15738" t="s">
        <v>74</v>
      </c>
      <c r="H15738" t="s">
        <v>75</v>
      </c>
      <c r="I15738" s="1">
        <v>5754255936125</v>
      </c>
      <c r="J15738" t="s">
        <v>18</v>
      </c>
      <c r="K15738" t="s">
        <v>2664</v>
      </c>
      <c r="L15738" t="s">
        <v>3558</v>
      </c>
    </row>
    <row r="15739" spans="1:12" x14ac:dyDescent="0.25">
      <c r="A15739" t="s">
        <v>3569</v>
      </c>
      <c r="B15739" s="1">
        <v>10212250602753</v>
      </c>
      <c r="C15739" s="1">
        <v>862211074229667</v>
      </c>
      <c r="D15739" t="s">
        <v>72</v>
      </c>
      <c r="E15739">
        <v>5</v>
      </c>
      <c r="F15739" t="s">
        <v>3593</v>
      </c>
      <c r="G15739" t="s">
        <v>74</v>
      </c>
      <c r="H15739" t="s">
        <v>75</v>
      </c>
      <c r="I15739" s="1">
        <v>5754256719238</v>
      </c>
      <c r="J15739" t="s">
        <v>18</v>
      </c>
      <c r="K15739" t="s">
        <v>2664</v>
      </c>
      <c r="L15739" t="s">
        <v>3558</v>
      </c>
    </row>
    <row r="15740" spans="1:12" x14ac:dyDescent="0.25">
      <c r="A15740" t="s">
        <v>3569</v>
      </c>
      <c r="B15740" s="1">
        <v>10212250602754</v>
      </c>
      <c r="C15740" s="1">
        <v>862360073882651</v>
      </c>
      <c r="D15740" t="s">
        <v>72</v>
      </c>
      <c r="E15740">
        <v>5</v>
      </c>
      <c r="F15740" t="s">
        <v>3593</v>
      </c>
      <c r="G15740" t="s">
        <v>74</v>
      </c>
      <c r="H15740" t="s">
        <v>75</v>
      </c>
      <c r="I15740" s="1">
        <v>5755252087231</v>
      </c>
      <c r="J15740" t="s">
        <v>18</v>
      </c>
      <c r="K15740" t="s">
        <v>137</v>
      </c>
      <c r="L15740" t="s">
        <v>3558</v>
      </c>
    </row>
    <row r="15741" spans="1:12" x14ac:dyDescent="0.25">
      <c r="A15741" t="s">
        <v>3569</v>
      </c>
      <c r="B15741" s="1">
        <v>10212250602755</v>
      </c>
      <c r="C15741" s="1">
        <v>862360073944873</v>
      </c>
      <c r="D15741" t="s">
        <v>72</v>
      </c>
      <c r="E15741">
        <v>5</v>
      </c>
      <c r="F15741" t="s">
        <v>3593</v>
      </c>
      <c r="G15741" t="s">
        <v>74</v>
      </c>
      <c r="H15741" t="s">
        <v>75</v>
      </c>
      <c r="I15741" s="1">
        <v>5755254161463</v>
      </c>
      <c r="J15741" t="s">
        <v>18</v>
      </c>
      <c r="K15741" t="s">
        <v>137</v>
      </c>
      <c r="L15741" t="s">
        <v>3558</v>
      </c>
    </row>
    <row r="15742" spans="1:12" x14ac:dyDescent="0.25">
      <c r="A15742" t="s">
        <v>3569</v>
      </c>
      <c r="B15742" s="1">
        <v>10212250602756</v>
      </c>
      <c r="C15742" s="1">
        <v>862211074156951</v>
      </c>
      <c r="D15742" t="s">
        <v>72</v>
      </c>
      <c r="E15742">
        <v>5</v>
      </c>
      <c r="F15742" t="s">
        <v>3593</v>
      </c>
      <c r="G15742" t="s">
        <v>74</v>
      </c>
      <c r="H15742" t="s">
        <v>75</v>
      </c>
      <c r="I15742" s="1">
        <v>5754255936222</v>
      </c>
      <c r="J15742" t="s">
        <v>18</v>
      </c>
      <c r="K15742" t="s">
        <v>2664</v>
      </c>
      <c r="L15742" t="s">
        <v>3558</v>
      </c>
    </row>
    <row r="15743" spans="1:12" x14ac:dyDescent="0.25">
      <c r="A15743" t="s">
        <v>3569</v>
      </c>
      <c r="B15743" s="1">
        <v>10212250602757</v>
      </c>
      <c r="C15743" s="1">
        <v>862211074252008</v>
      </c>
      <c r="D15743" t="s">
        <v>72</v>
      </c>
      <c r="E15743">
        <v>5</v>
      </c>
      <c r="F15743" t="s">
        <v>3593</v>
      </c>
      <c r="G15743" t="s">
        <v>74</v>
      </c>
      <c r="H15743" t="s">
        <v>75</v>
      </c>
      <c r="I15743" s="1">
        <v>5754255936227</v>
      </c>
      <c r="J15743" t="s">
        <v>18</v>
      </c>
      <c r="K15743" t="s">
        <v>2664</v>
      </c>
      <c r="L15743" t="s">
        <v>3558</v>
      </c>
    </row>
    <row r="15744" spans="1:12" x14ac:dyDescent="0.25">
      <c r="A15744" t="s">
        <v>3569</v>
      </c>
      <c r="B15744" s="1">
        <v>10212250602758</v>
      </c>
      <c r="C15744" s="1">
        <v>862360073890936</v>
      </c>
      <c r="D15744" t="s">
        <v>72</v>
      </c>
      <c r="E15744">
        <v>5</v>
      </c>
      <c r="F15744" t="s">
        <v>3593</v>
      </c>
      <c r="G15744" t="s">
        <v>74</v>
      </c>
      <c r="H15744" t="s">
        <v>75</v>
      </c>
      <c r="I15744" s="1">
        <v>5755252087057</v>
      </c>
      <c r="J15744" t="s">
        <v>18</v>
      </c>
      <c r="K15744" t="s">
        <v>137</v>
      </c>
      <c r="L15744" t="s">
        <v>3558</v>
      </c>
    </row>
    <row r="15745" spans="1:12" x14ac:dyDescent="0.25">
      <c r="A15745" t="s">
        <v>3569</v>
      </c>
      <c r="B15745" s="1">
        <v>10212250602759</v>
      </c>
      <c r="C15745" s="1">
        <v>862211074148511</v>
      </c>
      <c r="D15745" t="s">
        <v>72</v>
      </c>
      <c r="E15745">
        <v>5</v>
      </c>
      <c r="F15745" t="s">
        <v>3593</v>
      </c>
      <c r="G15745" t="s">
        <v>74</v>
      </c>
      <c r="H15745" t="s">
        <v>75</v>
      </c>
      <c r="I15745" s="1">
        <v>5754255936144</v>
      </c>
      <c r="J15745" t="s">
        <v>18</v>
      </c>
      <c r="K15745" t="s">
        <v>2664</v>
      </c>
      <c r="L15745" t="s">
        <v>3558</v>
      </c>
    </row>
    <row r="15746" spans="1:12" x14ac:dyDescent="0.25">
      <c r="A15746" t="s">
        <v>3569</v>
      </c>
      <c r="B15746" s="1">
        <v>10212250602760</v>
      </c>
      <c r="C15746" s="1">
        <v>862211074231051</v>
      </c>
      <c r="D15746" t="s">
        <v>72</v>
      </c>
      <c r="E15746">
        <v>5</v>
      </c>
      <c r="F15746" t="s">
        <v>3593</v>
      </c>
      <c r="G15746" t="s">
        <v>74</v>
      </c>
      <c r="H15746" t="s">
        <v>75</v>
      </c>
      <c r="I15746" s="1">
        <v>5755254161373</v>
      </c>
      <c r="J15746" t="s">
        <v>18</v>
      </c>
      <c r="K15746" t="s">
        <v>137</v>
      </c>
      <c r="L15746" t="s">
        <v>3558</v>
      </c>
    </row>
    <row r="15747" spans="1:12" x14ac:dyDescent="0.25">
      <c r="A15747" t="s">
        <v>3569</v>
      </c>
      <c r="B15747" s="1">
        <v>10212250602761</v>
      </c>
      <c r="C15747" s="1">
        <v>862211074156902</v>
      </c>
      <c r="D15747" t="s">
        <v>72</v>
      </c>
      <c r="E15747">
        <v>5</v>
      </c>
      <c r="F15747" t="s">
        <v>3593</v>
      </c>
      <c r="G15747" t="s">
        <v>74</v>
      </c>
      <c r="H15747" t="s">
        <v>75</v>
      </c>
      <c r="I15747" s="1">
        <v>5754255935817</v>
      </c>
      <c r="J15747" t="s">
        <v>18</v>
      </c>
      <c r="K15747" t="s">
        <v>2664</v>
      </c>
      <c r="L15747" t="s">
        <v>3558</v>
      </c>
    </row>
    <row r="15748" spans="1:12" x14ac:dyDescent="0.25">
      <c r="A15748" t="s">
        <v>3569</v>
      </c>
      <c r="B15748" s="1">
        <v>10212250602762</v>
      </c>
      <c r="C15748" s="1">
        <v>862211074231176</v>
      </c>
      <c r="D15748" t="s">
        <v>72</v>
      </c>
      <c r="E15748">
        <v>5</v>
      </c>
      <c r="F15748" t="s">
        <v>3593</v>
      </c>
      <c r="G15748" t="s">
        <v>74</v>
      </c>
      <c r="H15748" t="s">
        <v>75</v>
      </c>
      <c r="I15748" s="1">
        <v>5755252087171</v>
      </c>
      <c r="J15748" t="s">
        <v>18</v>
      </c>
      <c r="K15748" t="s">
        <v>137</v>
      </c>
      <c r="L15748" t="s">
        <v>3558</v>
      </c>
    </row>
    <row r="15749" spans="1:12" x14ac:dyDescent="0.25">
      <c r="A15749" t="s">
        <v>3569</v>
      </c>
      <c r="B15749" s="1">
        <v>10212250602763</v>
      </c>
      <c r="C15749" s="1">
        <v>862360073956307</v>
      </c>
      <c r="D15749" t="s">
        <v>72</v>
      </c>
      <c r="E15749">
        <v>5</v>
      </c>
      <c r="F15749" t="s">
        <v>3593</v>
      </c>
      <c r="G15749" t="s">
        <v>74</v>
      </c>
      <c r="H15749" t="s">
        <v>75</v>
      </c>
      <c r="I15749" s="1">
        <v>5754256720179</v>
      </c>
      <c r="J15749" t="s">
        <v>18</v>
      </c>
      <c r="K15749" t="s">
        <v>2664</v>
      </c>
      <c r="L15749" t="s">
        <v>3558</v>
      </c>
    </row>
    <row r="15750" spans="1:12" x14ac:dyDescent="0.25">
      <c r="A15750" t="s">
        <v>3569</v>
      </c>
      <c r="B15750" s="1">
        <v>10212250602764</v>
      </c>
      <c r="C15750" s="1">
        <v>862211074140039</v>
      </c>
      <c r="D15750" t="s">
        <v>72</v>
      </c>
      <c r="E15750">
        <v>5</v>
      </c>
      <c r="F15750" t="s">
        <v>3593</v>
      </c>
      <c r="G15750" t="s">
        <v>74</v>
      </c>
      <c r="H15750" t="s">
        <v>75</v>
      </c>
      <c r="I15750" s="1">
        <v>5754255936216</v>
      </c>
      <c r="J15750" t="s">
        <v>18</v>
      </c>
      <c r="K15750" t="s">
        <v>2664</v>
      </c>
      <c r="L15750" t="s">
        <v>3558</v>
      </c>
    </row>
    <row r="15751" spans="1:12" x14ac:dyDescent="0.25">
      <c r="A15751" t="s">
        <v>3569</v>
      </c>
      <c r="B15751" s="1">
        <v>10212250602765</v>
      </c>
      <c r="C15751" s="1">
        <v>862211074203597</v>
      </c>
      <c r="D15751" t="s">
        <v>72</v>
      </c>
      <c r="E15751">
        <v>5</v>
      </c>
      <c r="F15751" t="s">
        <v>3593</v>
      </c>
      <c r="G15751" t="s">
        <v>74</v>
      </c>
      <c r="H15751" t="s">
        <v>75</v>
      </c>
      <c r="I15751" s="1">
        <v>5755252086959</v>
      </c>
      <c r="J15751" t="s">
        <v>18</v>
      </c>
      <c r="K15751" t="s">
        <v>137</v>
      </c>
      <c r="L15751" t="s">
        <v>3558</v>
      </c>
    </row>
    <row r="15752" spans="1:12" x14ac:dyDescent="0.25">
      <c r="A15752" t="s">
        <v>3569</v>
      </c>
      <c r="B15752" s="1">
        <v>10212250602766</v>
      </c>
      <c r="C15752" s="1">
        <v>862211074207291</v>
      </c>
      <c r="D15752" t="s">
        <v>72</v>
      </c>
      <c r="E15752">
        <v>5</v>
      </c>
      <c r="F15752" t="s">
        <v>3593</v>
      </c>
      <c r="G15752" t="s">
        <v>74</v>
      </c>
      <c r="H15752" t="s">
        <v>75</v>
      </c>
      <c r="I15752" s="1">
        <v>5755254161431</v>
      </c>
      <c r="J15752" t="s">
        <v>18</v>
      </c>
      <c r="K15752" t="s">
        <v>137</v>
      </c>
      <c r="L15752" t="s">
        <v>3558</v>
      </c>
    </row>
    <row r="15753" spans="1:12" x14ac:dyDescent="0.25">
      <c r="A15753" t="s">
        <v>3569</v>
      </c>
      <c r="B15753" s="1">
        <v>10212250602767</v>
      </c>
      <c r="C15753" s="1">
        <v>862211074246497</v>
      </c>
      <c r="D15753" t="s">
        <v>72</v>
      </c>
      <c r="E15753">
        <v>5</v>
      </c>
      <c r="F15753" t="s">
        <v>3593</v>
      </c>
      <c r="G15753" t="s">
        <v>74</v>
      </c>
      <c r="H15753" t="s">
        <v>75</v>
      </c>
      <c r="I15753" s="1">
        <v>5754255936118</v>
      </c>
      <c r="J15753" t="s">
        <v>18</v>
      </c>
      <c r="K15753" t="s">
        <v>2664</v>
      </c>
      <c r="L15753" t="s">
        <v>3558</v>
      </c>
    </row>
    <row r="15754" spans="1:12" x14ac:dyDescent="0.25">
      <c r="A15754" t="s">
        <v>3569</v>
      </c>
      <c r="B15754" s="1">
        <v>10212250602768</v>
      </c>
      <c r="C15754" s="1">
        <v>862211074207259</v>
      </c>
      <c r="D15754" t="s">
        <v>72</v>
      </c>
      <c r="E15754">
        <v>5</v>
      </c>
      <c r="F15754" t="s">
        <v>3593</v>
      </c>
      <c r="G15754" t="s">
        <v>74</v>
      </c>
      <c r="H15754" t="s">
        <v>75</v>
      </c>
      <c r="I15754" s="1">
        <v>5755254161753</v>
      </c>
      <c r="J15754" t="s">
        <v>18</v>
      </c>
      <c r="K15754" t="s">
        <v>137</v>
      </c>
      <c r="L15754" t="s">
        <v>3558</v>
      </c>
    </row>
    <row r="15755" spans="1:12" x14ac:dyDescent="0.25">
      <c r="A15755" t="s">
        <v>3569</v>
      </c>
      <c r="B15755" s="1">
        <v>10212250602769</v>
      </c>
      <c r="C15755" s="1">
        <v>862211074161001</v>
      </c>
      <c r="D15755" t="s">
        <v>72</v>
      </c>
      <c r="E15755">
        <v>5</v>
      </c>
      <c r="F15755" t="s">
        <v>3593</v>
      </c>
      <c r="G15755" t="s">
        <v>74</v>
      </c>
      <c r="H15755" t="s">
        <v>75</v>
      </c>
      <c r="I15755" s="1">
        <v>5755252086566</v>
      </c>
      <c r="J15755" t="s">
        <v>18</v>
      </c>
      <c r="K15755" t="s">
        <v>137</v>
      </c>
      <c r="L15755" t="s">
        <v>3558</v>
      </c>
    </row>
    <row r="15756" spans="1:12" x14ac:dyDescent="0.25">
      <c r="A15756" t="s">
        <v>3569</v>
      </c>
      <c r="B15756" s="1">
        <v>10212250602770</v>
      </c>
      <c r="C15756" s="1">
        <v>862211074246562</v>
      </c>
      <c r="D15756" t="s">
        <v>72</v>
      </c>
      <c r="E15756">
        <v>5</v>
      </c>
      <c r="F15756" t="s">
        <v>3593</v>
      </c>
      <c r="G15756" t="s">
        <v>74</v>
      </c>
      <c r="H15756" t="s">
        <v>75</v>
      </c>
      <c r="I15756" s="1">
        <v>5754255936120</v>
      </c>
      <c r="J15756" t="s">
        <v>18</v>
      </c>
      <c r="K15756" t="s">
        <v>2664</v>
      </c>
      <c r="L15756" t="s">
        <v>3558</v>
      </c>
    </row>
    <row r="15757" spans="1:12" x14ac:dyDescent="0.25">
      <c r="A15757" t="s">
        <v>3569</v>
      </c>
      <c r="B15757" s="1">
        <v>10212250602771</v>
      </c>
      <c r="C15757" s="1">
        <v>862211074252099</v>
      </c>
      <c r="D15757" t="s">
        <v>72</v>
      </c>
      <c r="E15757">
        <v>5</v>
      </c>
      <c r="F15757" t="s">
        <v>3593</v>
      </c>
      <c r="G15757" t="s">
        <v>74</v>
      </c>
      <c r="H15757" t="s">
        <v>75</v>
      </c>
      <c r="I15757" s="1">
        <v>5754255936141</v>
      </c>
      <c r="J15757" t="s">
        <v>18</v>
      </c>
      <c r="K15757" t="s">
        <v>2664</v>
      </c>
      <c r="L15757" t="s">
        <v>3558</v>
      </c>
    </row>
    <row r="15758" spans="1:12" x14ac:dyDescent="0.25">
      <c r="A15758" t="s">
        <v>3569</v>
      </c>
      <c r="B15758" s="1">
        <v>10212250602772</v>
      </c>
      <c r="C15758" s="1">
        <v>862211074193202</v>
      </c>
      <c r="D15758" t="s">
        <v>72</v>
      </c>
      <c r="E15758">
        <v>5</v>
      </c>
      <c r="F15758" t="s">
        <v>3593</v>
      </c>
      <c r="G15758" t="s">
        <v>74</v>
      </c>
      <c r="H15758" t="s">
        <v>75</v>
      </c>
      <c r="I15758" s="1">
        <v>5754256719257</v>
      </c>
      <c r="J15758" t="s">
        <v>18</v>
      </c>
      <c r="K15758" t="s">
        <v>2664</v>
      </c>
      <c r="L15758" t="s">
        <v>3558</v>
      </c>
    </row>
    <row r="15759" spans="1:12" x14ac:dyDescent="0.25">
      <c r="A15759" t="s">
        <v>3569</v>
      </c>
      <c r="B15759" s="1">
        <v>10212250602773</v>
      </c>
      <c r="C15759" s="1">
        <v>862211074208166</v>
      </c>
      <c r="D15759" t="s">
        <v>72</v>
      </c>
      <c r="E15759">
        <v>5</v>
      </c>
      <c r="F15759" t="s">
        <v>3593</v>
      </c>
      <c r="G15759" t="s">
        <v>74</v>
      </c>
      <c r="H15759" t="s">
        <v>75</v>
      </c>
      <c r="I15759" s="1">
        <v>5754255936200</v>
      </c>
      <c r="J15759" t="s">
        <v>18</v>
      </c>
      <c r="K15759" t="s">
        <v>2664</v>
      </c>
      <c r="L15759" t="s">
        <v>3558</v>
      </c>
    </row>
    <row r="15760" spans="1:12" x14ac:dyDescent="0.25">
      <c r="A15760" t="s">
        <v>3569</v>
      </c>
      <c r="B15760" s="1">
        <v>10212250602774</v>
      </c>
      <c r="C15760" s="1">
        <v>862360073925435</v>
      </c>
      <c r="D15760" t="s">
        <v>72</v>
      </c>
      <c r="E15760">
        <v>5</v>
      </c>
      <c r="F15760" t="s">
        <v>3593</v>
      </c>
      <c r="G15760" t="s">
        <v>74</v>
      </c>
      <c r="H15760" t="s">
        <v>75</v>
      </c>
      <c r="I15760" s="1">
        <v>5755252086731</v>
      </c>
      <c r="J15760" t="s">
        <v>18</v>
      </c>
      <c r="K15760" t="s">
        <v>137</v>
      </c>
      <c r="L15760" t="s">
        <v>3558</v>
      </c>
    </row>
    <row r="15761" spans="1:12" x14ac:dyDescent="0.25">
      <c r="A15761" t="s">
        <v>3569</v>
      </c>
      <c r="B15761" s="1">
        <v>10212250602775</v>
      </c>
      <c r="C15761" s="1">
        <v>862360073973823</v>
      </c>
      <c r="D15761" t="s">
        <v>72</v>
      </c>
      <c r="E15761">
        <v>5</v>
      </c>
      <c r="F15761" t="s">
        <v>3593</v>
      </c>
      <c r="G15761" t="s">
        <v>74</v>
      </c>
      <c r="H15761" t="s">
        <v>75</v>
      </c>
      <c r="I15761" s="1">
        <v>5755254161399</v>
      </c>
      <c r="J15761" t="s">
        <v>18</v>
      </c>
      <c r="K15761" t="s">
        <v>137</v>
      </c>
      <c r="L15761" t="s">
        <v>3558</v>
      </c>
    </row>
    <row r="15762" spans="1:12" x14ac:dyDescent="0.25">
      <c r="A15762" t="s">
        <v>3569</v>
      </c>
      <c r="B15762" s="1">
        <v>10212250602776</v>
      </c>
      <c r="C15762" s="1">
        <v>862211074160318</v>
      </c>
      <c r="D15762" t="s">
        <v>72</v>
      </c>
      <c r="E15762">
        <v>5</v>
      </c>
      <c r="F15762" t="s">
        <v>3593</v>
      </c>
      <c r="G15762" t="s">
        <v>74</v>
      </c>
      <c r="H15762" t="s">
        <v>75</v>
      </c>
      <c r="I15762" s="1">
        <v>5754255936105</v>
      </c>
      <c r="J15762" t="s">
        <v>18</v>
      </c>
      <c r="K15762" t="s">
        <v>2664</v>
      </c>
      <c r="L15762" t="s">
        <v>3558</v>
      </c>
    </row>
    <row r="15763" spans="1:12" x14ac:dyDescent="0.25">
      <c r="A15763" t="s">
        <v>3569</v>
      </c>
      <c r="B15763" s="1">
        <v>10212250602777</v>
      </c>
      <c r="C15763" s="1">
        <v>862360073969755</v>
      </c>
      <c r="D15763" t="s">
        <v>72</v>
      </c>
      <c r="E15763">
        <v>5</v>
      </c>
      <c r="F15763" t="s">
        <v>3593</v>
      </c>
      <c r="G15763" t="s">
        <v>74</v>
      </c>
      <c r="H15763" t="s">
        <v>75</v>
      </c>
      <c r="I15763" s="1">
        <v>5754255936100</v>
      </c>
      <c r="J15763" t="s">
        <v>18</v>
      </c>
      <c r="K15763" t="s">
        <v>2664</v>
      </c>
      <c r="L15763" t="s">
        <v>3558</v>
      </c>
    </row>
    <row r="15764" spans="1:12" x14ac:dyDescent="0.25">
      <c r="A15764" t="s">
        <v>3569</v>
      </c>
      <c r="B15764" s="1">
        <v>10212250602778</v>
      </c>
      <c r="C15764" s="1">
        <v>862360073974979</v>
      </c>
      <c r="D15764" t="s">
        <v>72</v>
      </c>
      <c r="E15764">
        <v>5</v>
      </c>
      <c r="F15764" t="s">
        <v>3593</v>
      </c>
      <c r="G15764" t="s">
        <v>74</v>
      </c>
      <c r="H15764" t="s">
        <v>75</v>
      </c>
      <c r="I15764" s="1">
        <v>5754256720154</v>
      </c>
      <c r="J15764" t="s">
        <v>18</v>
      </c>
      <c r="K15764" t="s">
        <v>2664</v>
      </c>
      <c r="L15764" t="s">
        <v>3558</v>
      </c>
    </row>
    <row r="15765" spans="1:12" x14ac:dyDescent="0.25">
      <c r="A15765" t="s">
        <v>3569</v>
      </c>
      <c r="B15765" s="1">
        <v>10212250602779</v>
      </c>
      <c r="C15765" s="1">
        <v>862211074246208</v>
      </c>
      <c r="D15765" t="s">
        <v>72</v>
      </c>
      <c r="E15765">
        <v>5</v>
      </c>
      <c r="F15765" t="s">
        <v>3593</v>
      </c>
      <c r="G15765" t="s">
        <v>74</v>
      </c>
      <c r="H15765" t="s">
        <v>75</v>
      </c>
      <c r="I15765" s="1">
        <v>5755252086756</v>
      </c>
      <c r="J15765" t="s">
        <v>18</v>
      </c>
      <c r="K15765" t="s">
        <v>137</v>
      </c>
      <c r="L15765" t="s">
        <v>3558</v>
      </c>
    </row>
    <row r="15766" spans="1:12" x14ac:dyDescent="0.25">
      <c r="A15766" t="s">
        <v>3569</v>
      </c>
      <c r="B15766" s="1">
        <v>10212250602781</v>
      </c>
      <c r="C15766" s="1">
        <v>862211074230418</v>
      </c>
      <c r="D15766" t="s">
        <v>72</v>
      </c>
      <c r="E15766">
        <v>5</v>
      </c>
      <c r="F15766" t="s">
        <v>3593</v>
      </c>
      <c r="G15766" t="s">
        <v>74</v>
      </c>
      <c r="H15766" t="s">
        <v>75</v>
      </c>
      <c r="I15766" s="1">
        <v>5754256719236</v>
      </c>
      <c r="J15766" t="s">
        <v>18</v>
      </c>
      <c r="K15766" t="s">
        <v>2664</v>
      </c>
      <c r="L15766" t="s">
        <v>3558</v>
      </c>
    </row>
    <row r="15767" spans="1:12" x14ac:dyDescent="0.25">
      <c r="A15767" t="s">
        <v>3569</v>
      </c>
      <c r="B15767" s="1">
        <v>10212250602787</v>
      </c>
      <c r="C15767" s="1">
        <v>862211074162835</v>
      </c>
      <c r="D15767" t="s">
        <v>72</v>
      </c>
      <c r="E15767">
        <v>5</v>
      </c>
      <c r="F15767" t="s">
        <v>3593</v>
      </c>
      <c r="G15767" t="s">
        <v>74</v>
      </c>
      <c r="H15767" t="s">
        <v>75</v>
      </c>
      <c r="I15767" s="1">
        <v>5754255936131</v>
      </c>
      <c r="J15767" t="s">
        <v>18</v>
      </c>
      <c r="K15767" t="s">
        <v>2664</v>
      </c>
      <c r="L15767" t="s">
        <v>3558</v>
      </c>
    </row>
    <row r="15768" spans="1:12" x14ac:dyDescent="0.25">
      <c r="A15768" t="s">
        <v>3569</v>
      </c>
      <c r="B15768" s="1">
        <v>10212250602789</v>
      </c>
      <c r="C15768" s="1">
        <v>862360073969904</v>
      </c>
      <c r="D15768" t="s">
        <v>72</v>
      </c>
      <c r="E15768">
        <v>5</v>
      </c>
      <c r="F15768" t="s">
        <v>3593</v>
      </c>
      <c r="G15768" t="s">
        <v>74</v>
      </c>
      <c r="H15768" t="s">
        <v>75</v>
      </c>
      <c r="I15768" s="1">
        <v>5755252086906</v>
      </c>
      <c r="J15768" t="s">
        <v>18</v>
      </c>
      <c r="K15768" t="s">
        <v>137</v>
      </c>
      <c r="L15768" t="s">
        <v>3558</v>
      </c>
    </row>
    <row r="15769" spans="1:12" x14ac:dyDescent="0.25">
      <c r="A15769" t="s">
        <v>3569</v>
      </c>
      <c r="B15769" s="1">
        <v>10212250602790</v>
      </c>
      <c r="C15769" s="1">
        <v>862211074193863</v>
      </c>
      <c r="D15769" t="s">
        <v>72</v>
      </c>
      <c r="E15769">
        <v>5</v>
      </c>
      <c r="F15769" t="s">
        <v>3593</v>
      </c>
      <c r="G15769" t="s">
        <v>74</v>
      </c>
      <c r="H15769" t="s">
        <v>75</v>
      </c>
      <c r="I15769" s="1">
        <v>5754255936123</v>
      </c>
      <c r="J15769" t="s">
        <v>18</v>
      </c>
      <c r="K15769" t="s">
        <v>2664</v>
      </c>
      <c r="L15769" t="s">
        <v>3558</v>
      </c>
    </row>
    <row r="15770" spans="1:12" x14ac:dyDescent="0.25">
      <c r="A15770" t="s">
        <v>3569</v>
      </c>
      <c r="B15770" s="1">
        <v>10212250602791</v>
      </c>
      <c r="C15770" s="1">
        <v>862211074204108</v>
      </c>
      <c r="D15770" t="s">
        <v>72</v>
      </c>
      <c r="E15770">
        <v>5</v>
      </c>
      <c r="F15770" t="s">
        <v>3593</v>
      </c>
      <c r="G15770" t="s">
        <v>74</v>
      </c>
      <c r="H15770" t="s">
        <v>75</v>
      </c>
      <c r="I15770" s="1">
        <v>5755254161334</v>
      </c>
      <c r="J15770" t="s">
        <v>18</v>
      </c>
      <c r="K15770" t="s">
        <v>137</v>
      </c>
      <c r="L15770" t="s">
        <v>3558</v>
      </c>
    </row>
    <row r="15771" spans="1:12" x14ac:dyDescent="0.25">
      <c r="A15771" t="s">
        <v>3569</v>
      </c>
      <c r="B15771" s="1">
        <v>10212250602792</v>
      </c>
      <c r="C15771" s="1">
        <v>862211074205584</v>
      </c>
      <c r="D15771" t="s">
        <v>72</v>
      </c>
      <c r="E15771">
        <v>5</v>
      </c>
      <c r="F15771" t="s">
        <v>3593</v>
      </c>
      <c r="G15771" t="s">
        <v>74</v>
      </c>
      <c r="H15771" t="s">
        <v>75</v>
      </c>
      <c r="I15771" s="1">
        <v>5754255936215</v>
      </c>
      <c r="J15771" t="s">
        <v>18</v>
      </c>
      <c r="K15771" t="s">
        <v>2664</v>
      </c>
      <c r="L15771" t="s">
        <v>3558</v>
      </c>
    </row>
    <row r="15772" spans="1:12" x14ac:dyDescent="0.25">
      <c r="A15772" t="s">
        <v>3569</v>
      </c>
      <c r="B15772" s="1">
        <v>10212250602793</v>
      </c>
      <c r="C15772" s="1">
        <v>862211074162926</v>
      </c>
      <c r="D15772" t="s">
        <v>72</v>
      </c>
      <c r="E15772">
        <v>5</v>
      </c>
      <c r="F15772" t="s">
        <v>3593</v>
      </c>
      <c r="G15772" t="s">
        <v>74</v>
      </c>
      <c r="H15772" t="s">
        <v>75</v>
      </c>
      <c r="I15772" s="1">
        <v>5754255936238</v>
      </c>
      <c r="J15772" t="s">
        <v>18</v>
      </c>
      <c r="K15772" t="s">
        <v>2664</v>
      </c>
      <c r="L15772" t="s">
        <v>3558</v>
      </c>
    </row>
    <row r="15773" spans="1:12" x14ac:dyDescent="0.25">
      <c r="A15773" t="s">
        <v>3569</v>
      </c>
      <c r="B15773" s="1">
        <v>10212250602794</v>
      </c>
      <c r="C15773" s="1">
        <v>862360073969979</v>
      </c>
      <c r="D15773" t="s">
        <v>72</v>
      </c>
      <c r="E15773">
        <v>5</v>
      </c>
      <c r="F15773" t="s">
        <v>3593</v>
      </c>
      <c r="G15773" t="s">
        <v>74</v>
      </c>
      <c r="H15773" t="s">
        <v>75</v>
      </c>
      <c r="I15773" s="1">
        <v>5755254161346</v>
      </c>
      <c r="J15773" t="s">
        <v>18</v>
      </c>
      <c r="K15773" t="s">
        <v>137</v>
      </c>
      <c r="L15773" t="s">
        <v>3558</v>
      </c>
    </row>
    <row r="15774" spans="1:12" x14ac:dyDescent="0.25">
      <c r="A15774" t="s">
        <v>3569</v>
      </c>
      <c r="B15774" s="1">
        <v>10212250602795</v>
      </c>
      <c r="C15774" s="1">
        <v>862360073969953</v>
      </c>
      <c r="D15774" t="s">
        <v>72</v>
      </c>
      <c r="E15774">
        <v>5</v>
      </c>
      <c r="F15774" t="s">
        <v>3593</v>
      </c>
      <c r="G15774" t="s">
        <v>74</v>
      </c>
      <c r="H15774" t="s">
        <v>75</v>
      </c>
      <c r="I15774" s="1">
        <v>5755252086670</v>
      </c>
      <c r="J15774" t="s">
        <v>18</v>
      </c>
      <c r="K15774" t="s">
        <v>137</v>
      </c>
      <c r="L15774" t="s">
        <v>3558</v>
      </c>
    </row>
    <row r="15775" spans="1:12" x14ac:dyDescent="0.25">
      <c r="A15775" t="s">
        <v>3569</v>
      </c>
      <c r="B15775" s="1">
        <v>10212250602796</v>
      </c>
      <c r="C15775" s="1">
        <v>862211074203563</v>
      </c>
      <c r="D15775" t="s">
        <v>72</v>
      </c>
      <c r="E15775">
        <v>5</v>
      </c>
      <c r="F15775" t="s">
        <v>3593</v>
      </c>
      <c r="G15775" t="s">
        <v>74</v>
      </c>
      <c r="H15775" t="s">
        <v>75</v>
      </c>
      <c r="I15775" s="1">
        <v>5755252087053</v>
      </c>
      <c r="J15775" t="s">
        <v>18</v>
      </c>
      <c r="K15775" t="s">
        <v>137</v>
      </c>
      <c r="L15775" t="s">
        <v>3558</v>
      </c>
    </row>
    <row r="15776" spans="1:12" x14ac:dyDescent="0.25">
      <c r="A15776" t="s">
        <v>3569</v>
      </c>
      <c r="B15776" s="1">
        <v>10212250602819</v>
      </c>
      <c r="C15776" s="1">
        <v>862211074203969</v>
      </c>
      <c r="D15776" t="s">
        <v>72</v>
      </c>
      <c r="E15776">
        <v>5</v>
      </c>
      <c r="F15776" t="s">
        <v>3593</v>
      </c>
      <c r="G15776" t="s">
        <v>74</v>
      </c>
      <c r="H15776" t="s">
        <v>75</v>
      </c>
      <c r="I15776" s="1">
        <v>5755252086747</v>
      </c>
      <c r="J15776" t="s">
        <v>18</v>
      </c>
      <c r="K15776" t="s">
        <v>137</v>
      </c>
      <c r="L15776" t="s">
        <v>3558</v>
      </c>
    </row>
    <row r="15777" spans="1:12" x14ac:dyDescent="0.25">
      <c r="A15777" t="s">
        <v>3569</v>
      </c>
      <c r="B15777" s="1">
        <v>10212250602820</v>
      </c>
      <c r="C15777" s="1">
        <v>862360073953510</v>
      </c>
      <c r="D15777" t="s">
        <v>72</v>
      </c>
      <c r="E15777">
        <v>5</v>
      </c>
      <c r="F15777" t="s">
        <v>3593</v>
      </c>
      <c r="G15777" t="s">
        <v>74</v>
      </c>
      <c r="H15777" t="s">
        <v>75</v>
      </c>
      <c r="I15777" s="1">
        <v>5755252086798</v>
      </c>
      <c r="J15777" t="s">
        <v>18</v>
      </c>
      <c r="K15777" t="s">
        <v>137</v>
      </c>
      <c r="L15777" t="s">
        <v>3558</v>
      </c>
    </row>
    <row r="15778" spans="1:12" x14ac:dyDescent="0.25">
      <c r="A15778" t="s">
        <v>3569</v>
      </c>
      <c r="B15778" s="1">
        <v>10212250602821</v>
      </c>
      <c r="C15778" s="1">
        <v>862211074231150</v>
      </c>
      <c r="D15778" t="s">
        <v>72</v>
      </c>
      <c r="E15778">
        <v>5</v>
      </c>
      <c r="F15778" t="s">
        <v>3593</v>
      </c>
      <c r="G15778" t="s">
        <v>74</v>
      </c>
      <c r="H15778" t="s">
        <v>75</v>
      </c>
      <c r="I15778" s="1">
        <v>5755254161339</v>
      </c>
      <c r="J15778" t="s">
        <v>18</v>
      </c>
      <c r="K15778" t="s">
        <v>137</v>
      </c>
      <c r="L15778" t="s">
        <v>3558</v>
      </c>
    </row>
    <row r="15779" spans="1:12" x14ac:dyDescent="0.25">
      <c r="A15779" t="s">
        <v>3569</v>
      </c>
      <c r="B15779" s="1">
        <v>10212250602822</v>
      </c>
      <c r="C15779" s="1">
        <v>862211074230590</v>
      </c>
      <c r="D15779" t="s">
        <v>72</v>
      </c>
      <c r="E15779">
        <v>5</v>
      </c>
      <c r="F15779" t="s">
        <v>3593</v>
      </c>
      <c r="G15779" t="s">
        <v>74</v>
      </c>
      <c r="H15779" t="s">
        <v>75</v>
      </c>
      <c r="I15779" s="1">
        <v>5754255936214</v>
      </c>
      <c r="J15779" t="s">
        <v>18</v>
      </c>
      <c r="K15779" t="s">
        <v>2664</v>
      </c>
      <c r="L15779" t="s">
        <v>3558</v>
      </c>
    </row>
    <row r="15780" spans="1:12" x14ac:dyDescent="0.25">
      <c r="A15780" t="s">
        <v>3569</v>
      </c>
      <c r="B15780" s="1">
        <v>10212250602823</v>
      </c>
      <c r="C15780" s="1">
        <v>862211074241647</v>
      </c>
      <c r="D15780" t="s">
        <v>72</v>
      </c>
      <c r="E15780">
        <v>5</v>
      </c>
      <c r="F15780" t="s">
        <v>3593</v>
      </c>
      <c r="G15780" t="s">
        <v>74</v>
      </c>
      <c r="H15780" t="s">
        <v>75</v>
      </c>
      <c r="I15780" s="1">
        <v>5754256719268</v>
      </c>
      <c r="J15780" t="s">
        <v>18</v>
      </c>
      <c r="K15780" t="s">
        <v>2664</v>
      </c>
      <c r="L15780" t="s">
        <v>3558</v>
      </c>
    </row>
    <row r="15781" spans="1:12" x14ac:dyDescent="0.25">
      <c r="A15781" t="s">
        <v>3569</v>
      </c>
      <c r="B15781" s="1">
        <v>10212250602824</v>
      </c>
      <c r="C15781" s="1">
        <v>862360073977469</v>
      </c>
      <c r="D15781" t="s">
        <v>72</v>
      </c>
      <c r="E15781">
        <v>5</v>
      </c>
      <c r="F15781" t="s">
        <v>3593</v>
      </c>
      <c r="G15781" t="s">
        <v>74</v>
      </c>
      <c r="H15781" t="s">
        <v>75</v>
      </c>
      <c r="I15781" s="1">
        <v>5755252087135</v>
      </c>
      <c r="J15781" t="s">
        <v>18</v>
      </c>
      <c r="K15781" t="s">
        <v>137</v>
      </c>
      <c r="L15781" t="s">
        <v>3558</v>
      </c>
    </row>
    <row r="15782" spans="1:12" x14ac:dyDescent="0.25">
      <c r="A15782" t="s">
        <v>3569</v>
      </c>
      <c r="B15782" s="1">
        <v>10212250602825</v>
      </c>
      <c r="C15782" s="1">
        <v>862211074136482</v>
      </c>
      <c r="D15782" t="s">
        <v>72</v>
      </c>
      <c r="E15782">
        <v>5</v>
      </c>
      <c r="F15782" t="s">
        <v>3593</v>
      </c>
      <c r="G15782" t="s">
        <v>74</v>
      </c>
      <c r="H15782" t="s">
        <v>75</v>
      </c>
      <c r="I15782" s="1">
        <v>5754255936207</v>
      </c>
      <c r="J15782" t="s">
        <v>18</v>
      </c>
      <c r="K15782" t="s">
        <v>2664</v>
      </c>
      <c r="L15782" t="s">
        <v>3558</v>
      </c>
    </row>
    <row r="15783" spans="1:12" x14ac:dyDescent="0.25">
      <c r="A15783" t="s">
        <v>3569</v>
      </c>
      <c r="B15783" s="1">
        <v>10212250602826</v>
      </c>
      <c r="C15783" s="1">
        <v>862211074185539</v>
      </c>
      <c r="D15783" t="s">
        <v>72</v>
      </c>
      <c r="E15783">
        <v>5</v>
      </c>
      <c r="F15783" t="s">
        <v>3593</v>
      </c>
      <c r="G15783" t="s">
        <v>74</v>
      </c>
      <c r="H15783" t="s">
        <v>75</v>
      </c>
      <c r="I15783" s="1">
        <v>5754256719253</v>
      </c>
      <c r="J15783" t="s">
        <v>18</v>
      </c>
      <c r="K15783" t="s">
        <v>2664</v>
      </c>
      <c r="L15783" t="s">
        <v>3558</v>
      </c>
    </row>
    <row r="15784" spans="1:12" x14ac:dyDescent="0.25">
      <c r="A15784" t="s">
        <v>3569</v>
      </c>
      <c r="B15784" s="1">
        <v>10212250602828</v>
      </c>
      <c r="C15784" s="1">
        <v>862360073928066</v>
      </c>
      <c r="D15784" t="s">
        <v>72</v>
      </c>
      <c r="E15784">
        <v>5</v>
      </c>
      <c r="F15784" t="s">
        <v>3593</v>
      </c>
      <c r="G15784" t="s">
        <v>74</v>
      </c>
      <c r="H15784" t="s">
        <v>75</v>
      </c>
      <c r="I15784" s="1">
        <v>5754255936115</v>
      </c>
      <c r="J15784" t="s">
        <v>18</v>
      </c>
      <c r="K15784" t="s">
        <v>2664</v>
      </c>
      <c r="L15784" t="s">
        <v>3558</v>
      </c>
    </row>
    <row r="15785" spans="1:12" x14ac:dyDescent="0.25">
      <c r="A15785" t="s">
        <v>3569</v>
      </c>
      <c r="B15785" s="1">
        <v>10212250602829</v>
      </c>
      <c r="C15785" s="1">
        <v>862211074148818</v>
      </c>
      <c r="D15785" t="s">
        <v>72</v>
      </c>
      <c r="E15785">
        <v>5</v>
      </c>
      <c r="F15785" t="s">
        <v>3593</v>
      </c>
      <c r="G15785" t="s">
        <v>74</v>
      </c>
      <c r="H15785" t="s">
        <v>75</v>
      </c>
      <c r="I15785" s="1">
        <v>5754255936143</v>
      </c>
      <c r="J15785" t="s">
        <v>18</v>
      </c>
      <c r="K15785" t="s">
        <v>2664</v>
      </c>
      <c r="L15785" t="s">
        <v>3558</v>
      </c>
    </row>
    <row r="15786" spans="1:12" x14ac:dyDescent="0.25">
      <c r="A15786" t="s">
        <v>3569</v>
      </c>
      <c r="B15786" s="1">
        <v>10212250602832</v>
      </c>
      <c r="C15786" s="1">
        <v>862211074207481</v>
      </c>
      <c r="D15786" t="s">
        <v>72</v>
      </c>
      <c r="E15786">
        <v>5</v>
      </c>
      <c r="F15786" t="s">
        <v>3593</v>
      </c>
      <c r="G15786" t="s">
        <v>74</v>
      </c>
      <c r="H15786" t="s">
        <v>75</v>
      </c>
      <c r="I15786" s="1">
        <v>5754256720157</v>
      </c>
      <c r="J15786" t="s">
        <v>18</v>
      </c>
      <c r="K15786" t="s">
        <v>2664</v>
      </c>
      <c r="L15786" t="s">
        <v>3558</v>
      </c>
    </row>
    <row r="15787" spans="1:12" x14ac:dyDescent="0.25">
      <c r="A15787" t="s">
        <v>3569</v>
      </c>
      <c r="B15787" s="1">
        <v>10212250602840</v>
      </c>
      <c r="C15787" s="1">
        <v>862360073904323</v>
      </c>
      <c r="D15787" t="s">
        <v>72</v>
      </c>
      <c r="E15787">
        <v>5</v>
      </c>
      <c r="F15787" t="s">
        <v>3593</v>
      </c>
      <c r="G15787" t="s">
        <v>74</v>
      </c>
      <c r="H15787" t="s">
        <v>75</v>
      </c>
      <c r="I15787" s="1">
        <v>5754256720166</v>
      </c>
      <c r="J15787" t="s">
        <v>18</v>
      </c>
      <c r="K15787" t="s">
        <v>2664</v>
      </c>
      <c r="L15787" t="s">
        <v>3558</v>
      </c>
    </row>
    <row r="15788" spans="1:12" x14ac:dyDescent="0.25">
      <c r="A15788" t="s">
        <v>3569</v>
      </c>
      <c r="B15788" s="1">
        <v>10212250602841</v>
      </c>
      <c r="C15788" s="1">
        <v>862360073919214</v>
      </c>
      <c r="D15788" t="s">
        <v>72</v>
      </c>
      <c r="E15788">
        <v>5</v>
      </c>
      <c r="F15788" t="s">
        <v>3593</v>
      </c>
      <c r="G15788" t="s">
        <v>74</v>
      </c>
      <c r="H15788" t="s">
        <v>75</v>
      </c>
      <c r="I15788" s="1">
        <v>5754258897492</v>
      </c>
      <c r="J15788" t="s">
        <v>18</v>
      </c>
      <c r="K15788" t="s">
        <v>2664</v>
      </c>
      <c r="L15788" t="s">
        <v>3558</v>
      </c>
    </row>
    <row r="15789" spans="1:12" x14ac:dyDescent="0.25">
      <c r="A15789" t="s">
        <v>3569</v>
      </c>
      <c r="B15789" s="1">
        <v>10212250602843</v>
      </c>
      <c r="C15789" s="1">
        <v>862360073953395</v>
      </c>
      <c r="D15789" t="s">
        <v>72</v>
      </c>
      <c r="E15789">
        <v>5</v>
      </c>
      <c r="F15789" t="s">
        <v>3593</v>
      </c>
      <c r="G15789" t="s">
        <v>74</v>
      </c>
      <c r="H15789" t="s">
        <v>75</v>
      </c>
      <c r="I15789" s="1">
        <v>5755252086711</v>
      </c>
      <c r="J15789" t="s">
        <v>18</v>
      </c>
      <c r="K15789" t="s">
        <v>137</v>
      </c>
      <c r="L15789" t="s">
        <v>3558</v>
      </c>
    </row>
    <row r="15790" spans="1:12" x14ac:dyDescent="0.25">
      <c r="A15790" t="s">
        <v>3569</v>
      </c>
      <c r="B15790" s="1">
        <v>10212250602845</v>
      </c>
      <c r="C15790" s="1">
        <v>862211074211962</v>
      </c>
      <c r="D15790" t="s">
        <v>72</v>
      </c>
      <c r="E15790">
        <v>5</v>
      </c>
      <c r="F15790" t="s">
        <v>3593</v>
      </c>
      <c r="G15790" t="s">
        <v>74</v>
      </c>
      <c r="H15790" t="s">
        <v>75</v>
      </c>
      <c r="I15790" s="1">
        <v>5754255936202</v>
      </c>
      <c r="J15790" t="s">
        <v>18</v>
      </c>
      <c r="K15790" t="s">
        <v>2664</v>
      </c>
      <c r="L15790" t="s">
        <v>3558</v>
      </c>
    </row>
    <row r="15791" spans="1:12" x14ac:dyDescent="0.25">
      <c r="A15791" t="s">
        <v>3569</v>
      </c>
      <c r="B15791" s="1">
        <v>10212250602846</v>
      </c>
      <c r="C15791" s="1">
        <v>862360073896073</v>
      </c>
      <c r="D15791" t="s">
        <v>72</v>
      </c>
      <c r="E15791">
        <v>5</v>
      </c>
      <c r="F15791" t="s">
        <v>3593</v>
      </c>
      <c r="G15791" t="s">
        <v>74</v>
      </c>
      <c r="H15791" t="s">
        <v>75</v>
      </c>
      <c r="I15791" s="1">
        <v>5755254161524</v>
      </c>
      <c r="J15791" t="s">
        <v>18</v>
      </c>
      <c r="K15791" t="s">
        <v>137</v>
      </c>
      <c r="L15791" t="s">
        <v>3558</v>
      </c>
    </row>
    <row r="15792" spans="1:12" x14ac:dyDescent="0.25">
      <c r="A15792" t="s">
        <v>3569</v>
      </c>
      <c r="B15792" s="1">
        <v>10212250602847</v>
      </c>
      <c r="C15792" s="1">
        <v>862360073934072</v>
      </c>
      <c r="D15792" t="s">
        <v>72</v>
      </c>
      <c r="E15792">
        <v>5</v>
      </c>
      <c r="F15792" t="s">
        <v>3593</v>
      </c>
      <c r="G15792" t="s">
        <v>74</v>
      </c>
      <c r="H15792" t="s">
        <v>75</v>
      </c>
      <c r="I15792" s="1">
        <v>5755254161519</v>
      </c>
      <c r="J15792" t="s">
        <v>18</v>
      </c>
      <c r="K15792" t="s">
        <v>137</v>
      </c>
      <c r="L15792" t="s">
        <v>3558</v>
      </c>
    </row>
    <row r="15793" spans="1:12" x14ac:dyDescent="0.25">
      <c r="A15793" t="s">
        <v>3569</v>
      </c>
      <c r="B15793" s="1">
        <v>10212250602848</v>
      </c>
      <c r="C15793" s="1">
        <v>862360073972981</v>
      </c>
      <c r="D15793" t="s">
        <v>72</v>
      </c>
      <c r="E15793">
        <v>5</v>
      </c>
      <c r="F15793" t="s">
        <v>3593</v>
      </c>
      <c r="G15793" t="s">
        <v>74</v>
      </c>
      <c r="H15793" t="s">
        <v>75</v>
      </c>
      <c r="I15793" s="1">
        <v>5754256719269</v>
      </c>
      <c r="J15793" t="s">
        <v>18</v>
      </c>
      <c r="K15793" t="s">
        <v>2664</v>
      </c>
      <c r="L15793" t="s">
        <v>3558</v>
      </c>
    </row>
    <row r="15794" spans="1:12" x14ac:dyDescent="0.25">
      <c r="A15794" t="s">
        <v>3569</v>
      </c>
      <c r="B15794" s="1">
        <v>10212250602850</v>
      </c>
      <c r="C15794" s="1">
        <v>862211074180035</v>
      </c>
      <c r="D15794" t="s">
        <v>72</v>
      </c>
      <c r="E15794">
        <v>5</v>
      </c>
      <c r="F15794" t="s">
        <v>3593</v>
      </c>
      <c r="G15794" t="s">
        <v>74</v>
      </c>
      <c r="H15794" t="s">
        <v>75</v>
      </c>
      <c r="I15794" s="1">
        <v>5754255936233</v>
      </c>
      <c r="J15794" t="s">
        <v>18</v>
      </c>
      <c r="K15794" t="s">
        <v>2664</v>
      </c>
      <c r="L15794" t="s">
        <v>3558</v>
      </c>
    </row>
    <row r="15795" spans="1:12" x14ac:dyDescent="0.25">
      <c r="A15795" t="s">
        <v>3569</v>
      </c>
      <c r="B15795" s="1">
        <v>10212250602851</v>
      </c>
      <c r="C15795" s="1">
        <v>862360073881919</v>
      </c>
      <c r="D15795" t="s">
        <v>72</v>
      </c>
      <c r="E15795">
        <v>5</v>
      </c>
      <c r="F15795" t="s">
        <v>3593</v>
      </c>
      <c r="G15795" t="s">
        <v>74</v>
      </c>
      <c r="H15795" t="s">
        <v>75</v>
      </c>
      <c r="I15795" s="1">
        <v>5755252086879</v>
      </c>
      <c r="J15795" t="s">
        <v>18</v>
      </c>
      <c r="K15795" t="s">
        <v>137</v>
      </c>
      <c r="L15795" t="s">
        <v>3558</v>
      </c>
    </row>
    <row r="15796" spans="1:12" x14ac:dyDescent="0.25">
      <c r="A15796" t="s">
        <v>3569</v>
      </c>
      <c r="B15796" s="1">
        <v>10212250602852</v>
      </c>
      <c r="C15796" s="1">
        <v>862360073969896</v>
      </c>
      <c r="D15796" t="s">
        <v>72</v>
      </c>
      <c r="E15796">
        <v>5</v>
      </c>
      <c r="F15796" t="s">
        <v>3593</v>
      </c>
      <c r="G15796" t="s">
        <v>74</v>
      </c>
      <c r="H15796" t="s">
        <v>75</v>
      </c>
      <c r="I15796" s="1">
        <v>5755252086720</v>
      </c>
      <c r="J15796" t="s">
        <v>18</v>
      </c>
      <c r="K15796" t="s">
        <v>137</v>
      </c>
      <c r="L15796" t="s">
        <v>3558</v>
      </c>
    </row>
    <row r="15797" spans="1:12" x14ac:dyDescent="0.25">
      <c r="A15797" t="s">
        <v>3569</v>
      </c>
      <c r="B15797" s="1">
        <v>10212250602853</v>
      </c>
      <c r="C15797" s="1">
        <v>862211074213604</v>
      </c>
      <c r="D15797" t="s">
        <v>72</v>
      </c>
      <c r="E15797">
        <v>5</v>
      </c>
      <c r="F15797" t="s">
        <v>3593</v>
      </c>
      <c r="G15797" t="s">
        <v>74</v>
      </c>
      <c r="H15797" t="s">
        <v>75</v>
      </c>
      <c r="I15797" s="1">
        <v>5754255936225</v>
      </c>
      <c r="J15797" t="s">
        <v>18</v>
      </c>
      <c r="K15797" t="s">
        <v>2664</v>
      </c>
      <c r="L15797" t="s">
        <v>3558</v>
      </c>
    </row>
    <row r="15798" spans="1:12" x14ac:dyDescent="0.25">
      <c r="A15798" t="s">
        <v>3569</v>
      </c>
      <c r="B15798" s="1">
        <v>10212250602855</v>
      </c>
      <c r="C15798" s="1">
        <v>862360073969730</v>
      </c>
      <c r="D15798" t="s">
        <v>72</v>
      </c>
      <c r="E15798">
        <v>5</v>
      </c>
      <c r="F15798" t="s">
        <v>3593</v>
      </c>
      <c r="G15798" t="s">
        <v>74</v>
      </c>
      <c r="H15798" t="s">
        <v>75</v>
      </c>
      <c r="I15798" s="1">
        <v>5755254161482</v>
      </c>
      <c r="J15798" t="s">
        <v>18</v>
      </c>
      <c r="K15798" t="s">
        <v>137</v>
      </c>
      <c r="L15798" t="s">
        <v>3558</v>
      </c>
    </row>
    <row r="15799" spans="1:12" x14ac:dyDescent="0.25">
      <c r="A15799" t="s">
        <v>3569</v>
      </c>
      <c r="B15799" s="1">
        <v>10212250602859</v>
      </c>
      <c r="C15799" s="1">
        <v>862360073925906</v>
      </c>
      <c r="D15799" t="s">
        <v>72</v>
      </c>
      <c r="E15799">
        <v>5</v>
      </c>
      <c r="F15799" t="s">
        <v>3593</v>
      </c>
      <c r="G15799" t="s">
        <v>74</v>
      </c>
      <c r="H15799" t="s">
        <v>75</v>
      </c>
      <c r="I15799" s="1">
        <v>5755252086714</v>
      </c>
      <c r="J15799" t="s">
        <v>18</v>
      </c>
      <c r="K15799" t="s">
        <v>137</v>
      </c>
      <c r="L15799" t="s">
        <v>3558</v>
      </c>
    </row>
    <row r="15800" spans="1:12" x14ac:dyDescent="0.25">
      <c r="A15800" t="s">
        <v>3569</v>
      </c>
      <c r="B15800" s="1">
        <v>10212250602860</v>
      </c>
      <c r="C15800" s="1">
        <v>862211074246554</v>
      </c>
      <c r="D15800" t="s">
        <v>72</v>
      </c>
      <c r="E15800">
        <v>5</v>
      </c>
      <c r="F15800" t="s">
        <v>3593</v>
      </c>
      <c r="G15800" t="s">
        <v>74</v>
      </c>
      <c r="H15800" t="s">
        <v>75</v>
      </c>
      <c r="I15800" s="1">
        <v>5755252087097</v>
      </c>
      <c r="J15800" t="s">
        <v>18</v>
      </c>
      <c r="K15800" t="s">
        <v>137</v>
      </c>
      <c r="L15800" t="s">
        <v>3558</v>
      </c>
    </row>
    <row r="15801" spans="1:12" x14ac:dyDescent="0.25">
      <c r="A15801" t="s">
        <v>3569</v>
      </c>
      <c r="B15801" s="1">
        <v>10212250602861</v>
      </c>
      <c r="C15801" s="1">
        <v>862360073956752</v>
      </c>
      <c r="D15801" t="s">
        <v>72</v>
      </c>
      <c r="E15801">
        <v>5</v>
      </c>
      <c r="F15801" t="s">
        <v>3593</v>
      </c>
      <c r="G15801" t="s">
        <v>74</v>
      </c>
      <c r="H15801" t="s">
        <v>75</v>
      </c>
      <c r="I15801" s="1">
        <v>5755252086882</v>
      </c>
      <c r="J15801" t="s">
        <v>18</v>
      </c>
      <c r="K15801" t="s">
        <v>137</v>
      </c>
      <c r="L15801" t="s">
        <v>3558</v>
      </c>
    </row>
    <row r="15802" spans="1:12" x14ac:dyDescent="0.25">
      <c r="A15802" t="s">
        <v>3569</v>
      </c>
      <c r="B15802" s="1">
        <v>10212250602862</v>
      </c>
      <c r="C15802" s="1">
        <v>862360073967189</v>
      </c>
      <c r="D15802" t="s">
        <v>72</v>
      </c>
      <c r="E15802">
        <v>5</v>
      </c>
      <c r="F15802" t="s">
        <v>3593</v>
      </c>
      <c r="G15802" t="s">
        <v>74</v>
      </c>
      <c r="H15802" t="s">
        <v>75</v>
      </c>
      <c r="I15802" s="1">
        <v>5755252086689</v>
      </c>
      <c r="J15802" t="s">
        <v>18</v>
      </c>
      <c r="K15802" t="s">
        <v>137</v>
      </c>
      <c r="L15802" t="s">
        <v>3558</v>
      </c>
    </row>
    <row r="15803" spans="1:12" x14ac:dyDescent="0.25">
      <c r="A15803" t="s">
        <v>3569</v>
      </c>
      <c r="B15803" s="1">
        <v>10212250602863</v>
      </c>
      <c r="C15803" s="1">
        <v>862211074207739</v>
      </c>
      <c r="D15803" t="s">
        <v>72</v>
      </c>
      <c r="E15803">
        <v>5</v>
      </c>
      <c r="F15803" t="s">
        <v>3593</v>
      </c>
      <c r="G15803" t="s">
        <v>74</v>
      </c>
      <c r="H15803" t="s">
        <v>75</v>
      </c>
      <c r="I15803" s="1">
        <v>5754255936282</v>
      </c>
      <c r="J15803" t="s">
        <v>18</v>
      </c>
      <c r="K15803" t="s">
        <v>2664</v>
      </c>
      <c r="L15803" t="s">
        <v>3558</v>
      </c>
    </row>
    <row r="15804" spans="1:12" x14ac:dyDescent="0.25">
      <c r="A15804" t="s">
        <v>3569</v>
      </c>
      <c r="B15804" s="1">
        <v>10212250602864</v>
      </c>
      <c r="C15804" s="1">
        <v>862211074138082</v>
      </c>
      <c r="D15804" t="s">
        <v>72</v>
      </c>
      <c r="E15804">
        <v>5</v>
      </c>
      <c r="F15804" t="s">
        <v>3593</v>
      </c>
      <c r="G15804" t="s">
        <v>74</v>
      </c>
      <c r="H15804" t="s">
        <v>75</v>
      </c>
      <c r="I15804" s="1">
        <v>5754256719244</v>
      </c>
      <c r="J15804" t="s">
        <v>18</v>
      </c>
      <c r="K15804" t="s">
        <v>2664</v>
      </c>
      <c r="L15804" t="s">
        <v>3558</v>
      </c>
    </row>
    <row r="15805" spans="1:12" x14ac:dyDescent="0.25">
      <c r="A15805" t="s">
        <v>3569</v>
      </c>
      <c r="B15805" s="1">
        <v>10212250602865</v>
      </c>
      <c r="C15805" s="1">
        <v>862211074208224</v>
      </c>
      <c r="D15805" t="s">
        <v>72</v>
      </c>
      <c r="E15805">
        <v>5</v>
      </c>
      <c r="F15805" t="s">
        <v>3593</v>
      </c>
      <c r="G15805" t="s">
        <v>74</v>
      </c>
      <c r="H15805" t="s">
        <v>75</v>
      </c>
      <c r="I15805" s="1">
        <v>5754255936230</v>
      </c>
      <c r="J15805" t="s">
        <v>18</v>
      </c>
      <c r="K15805" t="s">
        <v>2664</v>
      </c>
      <c r="L15805" t="s">
        <v>3558</v>
      </c>
    </row>
    <row r="15806" spans="1:12" x14ac:dyDescent="0.25">
      <c r="A15806" t="s">
        <v>3569</v>
      </c>
      <c r="B15806" s="1">
        <v>10212250602866</v>
      </c>
      <c r="C15806" s="1">
        <v>862360073908316</v>
      </c>
      <c r="D15806" t="s">
        <v>72</v>
      </c>
      <c r="E15806">
        <v>5</v>
      </c>
      <c r="F15806" t="s">
        <v>3593</v>
      </c>
      <c r="G15806" t="s">
        <v>74</v>
      </c>
      <c r="H15806" t="s">
        <v>75</v>
      </c>
      <c r="I15806" s="1">
        <v>5755254161674</v>
      </c>
      <c r="J15806" t="s">
        <v>18</v>
      </c>
      <c r="K15806" t="s">
        <v>137</v>
      </c>
      <c r="L15806" t="s">
        <v>3558</v>
      </c>
    </row>
    <row r="15807" spans="1:12" x14ac:dyDescent="0.25">
      <c r="A15807" t="s">
        <v>3569</v>
      </c>
      <c r="B15807" s="1">
        <v>10212250602867</v>
      </c>
      <c r="C15807" s="1">
        <v>862360073905262</v>
      </c>
      <c r="D15807" t="s">
        <v>72</v>
      </c>
      <c r="E15807">
        <v>5</v>
      </c>
      <c r="F15807" t="s">
        <v>3593</v>
      </c>
      <c r="G15807" t="s">
        <v>74</v>
      </c>
      <c r="H15807" t="s">
        <v>75</v>
      </c>
      <c r="I15807" s="1">
        <v>5755254161686</v>
      </c>
      <c r="J15807" t="s">
        <v>18</v>
      </c>
      <c r="K15807" t="s">
        <v>137</v>
      </c>
      <c r="L15807" t="s">
        <v>3558</v>
      </c>
    </row>
    <row r="15808" spans="1:12" x14ac:dyDescent="0.25">
      <c r="A15808" t="s">
        <v>3569</v>
      </c>
      <c r="B15808" s="1">
        <v>10212250602868</v>
      </c>
      <c r="C15808" s="1">
        <v>862360073928058</v>
      </c>
      <c r="D15808" t="s">
        <v>72</v>
      </c>
      <c r="E15808">
        <v>5</v>
      </c>
      <c r="F15808" t="s">
        <v>3593</v>
      </c>
      <c r="G15808" t="s">
        <v>74</v>
      </c>
      <c r="H15808" t="s">
        <v>75</v>
      </c>
      <c r="I15808" s="1">
        <v>5754259810254</v>
      </c>
      <c r="J15808" t="s">
        <v>18</v>
      </c>
      <c r="K15808" t="s">
        <v>2664</v>
      </c>
      <c r="L15808" t="s">
        <v>3558</v>
      </c>
    </row>
    <row r="15809" spans="1:12" x14ac:dyDescent="0.25">
      <c r="A15809" t="s">
        <v>3569</v>
      </c>
      <c r="B15809" s="1">
        <v>10212250602869</v>
      </c>
      <c r="C15809" s="1">
        <v>862211074150194</v>
      </c>
      <c r="D15809" t="s">
        <v>72</v>
      </c>
      <c r="E15809">
        <v>5</v>
      </c>
      <c r="F15809" t="s">
        <v>3593</v>
      </c>
      <c r="G15809" t="s">
        <v>74</v>
      </c>
      <c r="H15809" t="s">
        <v>75</v>
      </c>
      <c r="I15809" s="1">
        <v>5754256719239</v>
      </c>
      <c r="J15809" t="s">
        <v>18</v>
      </c>
      <c r="K15809" t="s">
        <v>2664</v>
      </c>
      <c r="L15809" t="s">
        <v>3558</v>
      </c>
    </row>
    <row r="15810" spans="1:12" x14ac:dyDescent="0.25">
      <c r="A15810" t="s">
        <v>3569</v>
      </c>
      <c r="B15810" s="1">
        <v>10212250602870</v>
      </c>
      <c r="C15810" s="1">
        <v>862360073976990</v>
      </c>
      <c r="D15810" t="s">
        <v>72</v>
      </c>
      <c r="E15810">
        <v>5</v>
      </c>
      <c r="F15810" t="s">
        <v>3593</v>
      </c>
      <c r="G15810" t="s">
        <v>74</v>
      </c>
      <c r="H15810" t="s">
        <v>75</v>
      </c>
      <c r="I15810" s="1">
        <v>5755252086846</v>
      </c>
      <c r="J15810" t="s">
        <v>18</v>
      </c>
      <c r="K15810" t="s">
        <v>137</v>
      </c>
      <c r="L15810" t="s">
        <v>3558</v>
      </c>
    </row>
    <row r="15811" spans="1:12" x14ac:dyDescent="0.25">
      <c r="A15811" t="s">
        <v>3569</v>
      </c>
      <c r="B15811" s="1">
        <v>10212250602871</v>
      </c>
      <c r="C15811" s="1">
        <v>862360073977402</v>
      </c>
      <c r="D15811" t="s">
        <v>72</v>
      </c>
      <c r="E15811">
        <v>5</v>
      </c>
      <c r="F15811" t="s">
        <v>3593</v>
      </c>
      <c r="G15811" t="s">
        <v>74</v>
      </c>
      <c r="H15811" t="s">
        <v>75</v>
      </c>
      <c r="I15811" s="1">
        <v>5754255935797</v>
      </c>
      <c r="J15811" t="s">
        <v>18</v>
      </c>
      <c r="K15811" t="s">
        <v>2664</v>
      </c>
      <c r="L15811" t="s">
        <v>3558</v>
      </c>
    </row>
    <row r="15812" spans="1:12" x14ac:dyDescent="0.25">
      <c r="A15812" t="s">
        <v>3569</v>
      </c>
      <c r="B15812" s="1">
        <v>10212250602872</v>
      </c>
      <c r="C15812" s="1">
        <v>862211074160292</v>
      </c>
      <c r="D15812" t="s">
        <v>72</v>
      </c>
      <c r="E15812">
        <v>5</v>
      </c>
      <c r="F15812" t="s">
        <v>3593</v>
      </c>
      <c r="G15812" t="s">
        <v>74</v>
      </c>
      <c r="H15812" t="s">
        <v>75</v>
      </c>
      <c r="I15812" s="1">
        <v>5755252086813</v>
      </c>
      <c r="J15812" t="s">
        <v>18</v>
      </c>
      <c r="K15812" t="s">
        <v>137</v>
      </c>
      <c r="L15812" t="s">
        <v>3558</v>
      </c>
    </row>
    <row r="15813" spans="1:12" x14ac:dyDescent="0.25">
      <c r="A15813" t="s">
        <v>3569</v>
      </c>
      <c r="B15813" s="1">
        <v>10212250602873</v>
      </c>
      <c r="C15813" s="1">
        <v>862360073926391</v>
      </c>
      <c r="D15813" t="s">
        <v>72</v>
      </c>
      <c r="E15813">
        <v>5</v>
      </c>
      <c r="F15813" t="s">
        <v>3593</v>
      </c>
      <c r="G15813" t="s">
        <v>74</v>
      </c>
      <c r="H15813" t="s">
        <v>75</v>
      </c>
      <c r="I15813" s="1">
        <v>5755252086861</v>
      </c>
      <c r="J15813" t="s">
        <v>18</v>
      </c>
      <c r="K15813" t="s">
        <v>137</v>
      </c>
      <c r="L15813" t="s">
        <v>3558</v>
      </c>
    </row>
    <row r="15814" spans="1:12" x14ac:dyDescent="0.25">
      <c r="A15814" t="s">
        <v>3569</v>
      </c>
      <c r="B15814" s="1">
        <v>10212250602874</v>
      </c>
      <c r="C15814" s="1">
        <v>862211074243346</v>
      </c>
      <c r="D15814" t="s">
        <v>72</v>
      </c>
      <c r="E15814">
        <v>5</v>
      </c>
      <c r="F15814" t="s">
        <v>3593</v>
      </c>
      <c r="G15814" t="s">
        <v>74</v>
      </c>
      <c r="H15814" t="s">
        <v>75</v>
      </c>
      <c r="I15814" s="1">
        <v>5755254161508</v>
      </c>
      <c r="J15814" t="s">
        <v>18</v>
      </c>
      <c r="K15814" t="s">
        <v>137</v>
      </c>
      <c r="L15814" t="s">
        <v>3558</v>
      </c>
    </row>
    <row r="15815" spans="1:12" x14ac:dyDescent="0.25">
      <c r="A15815" t="s">
        <v>3569</v>
      </c>
      <c r="B15815" s="1">
        <v>10212250602875</v>
      </c>
      <c r="C15815" s="1">
        <v>862211074213653</v>
      </c>
      <c r="D15815" t="s">
        <v>72</v>
      </c>
      <c r="E15815">
        <v>5</v>
      </c>
      <c r="F15815" t="s">
        <v>3593</v>
      </c>
      <c r="G15815" t="s">
        <v>74</v>
      </c>
      <c r="H15815" t="s">
        <v>75</v>
      </c>
      <c r="I15815" s="1">
        <v>5754257940933</v>
      </c>
      <c r="J15815" t="s">
        <v>18</v>
      </c>
      <c r="K15815" t="s">
        <v>2664</v>
      </c>
      <c r="L15815" t="s">
        <v>3558</v>
      </c>
    </row>
    <row r="15816" spans="1:12" x14ac:dyDescent="0.25">
      <c r="A15816" t="s">
        <v>3569</v>
      </c>
      <c r="B15816" s="1">
        <v>10212250602876</v>
      </c>
      <c r="C15816" s="1">
        <v>862211074231143</v>
      </c>
      <c r="D15816" t="s">
        <v>72</v>
      </c>
      <c r="E15816">
        <v>5</v>
      </c>
      <c r="F15816" t="s">
        <v>3593</v>
      </c>
      <c r="G15816" t="s">
        <v>74</v>
      </c>
      <c r="H15816" t="s">
        <v>75</v>
      </c>
      <c r="I15816" s="1">
        <v>5755252086740</v>
      </c>
      <c r="J15816" t="s">
        <v>18</v>
      </c>
      <c r="K15816" t="s">
        <v>137</v>
      </c>
      <c r="L15816" t="s">
        <v>3558</v>
      </c>
    </row>
    <row r="15817" spans="1:12" x14ac:dyDescent="0.25">
      <c r="A15817" t="s">
        <v>3569</v>
      </c>
      <c r="B15817" s="1">
        <v>10212250602877</v>
      </c>
      <c r="C15817" s="1">
        <v>862360073966454</v>
      </c>
      <c r="D15817" t="s">
        <v>72</v>
      </c>
      <c r="E15817">
        <v>5</v>
      </c>
      <c r="F15817" t="s">
        <v>3593</v>
      </c>
      <c r="G15817" t="s">
        <v>74</v>
      </c>
      <c r="H15817" t="s">
        <v>75</v>
      </c>
      <c r="I15817" s="1">
        <v>5755252086781</v>
      </c>
      <c r="J15817" t="s">
        <v>18</v>
      </c>
      <c r="K15817" t="s">
        <v>137</v>
      </c>
      <c r="L15817" t="s">
        <v>3558</v>
      </c>
    </row>
    <row r="15818" spans="1:12" x14ac:dyDescent="0.25">
      <c r="A15818" t="s">
        <v>3569</v>
      </c>
      <c r="B15818" s="1">
        <v>10212250602878</v>
      </c>
      <c r="C15818" s="1">
        <v>862360073908035</v>
      </c>
      <c r="D15818" t="s">
        <v>72</v>
      </c>
      <c r="E15818">
        <v>5</v>
      </c>
      <c r="F15818" t="s">
        <v>3593</v>
      </c>
      <c r="G15818" t="s">
        <v>74</v>
      </c>
      <c r="H15818" t="s">
        <v>75</v>
      </c>
      <c r="I15818" s="1">
        <v>5755254161625</v>
      </c>
      <c r="J15818" t="s">
        <v>18</v>
      </c>
      <c r="K15818" t="s">
        <v>137</v>
      </c>
      <c r="L15818" t="s">
        <v>3558</v>
      </c>
    </row>
    <row r="15819" spans="1:12" x14ac:dyDescent="0.25">
      <c r="A15819" t="s">
        <v>3569</v>
      </c>
      <c r="B15819" s="1">
        <v>10212250602879</v>
      </c>
      <c r="C15819" s="1">
        <v>862360073957024</v>
      </c>
      <c r="D15819" t="s">
        <v>72</v>
      </c>
      <c r="E15819">
        <v>5</v>
      </c>
      <c r="F15819" t="s">
        <v>3593</v>
      </c>
      <c r="G15819" t="s">
        <v>74</v>
      </c>
      <c r="H15819" t="s">
        <v>75</v>
      </c>
      <c r="I15819" s="1">
        <v>5754256719270</v>
      </c>
      <c r="J15819" t="s">
        <v>18</v>
      </c>
      <c r="K15819" t="s">
        <v>2664</v>
      </c>
      <c r="L15819" t="s">
        <v>3558</v>
      </c>
    </row>
    <row r="15820" spans="1:12" x14ac:dyDescent="0.25">
      <c r="A15820" t="s">
        <v>3569</v>
      </c>
      <c r="B15820" s="1">
        <v>10212250602880</v>
      </c>
      <c r="C15820" s="1">
        <v>862360073977873</v>
      </c>
      <c r="D15820" t="s">
        <v>72</v>
      </c>
      <c r="E15820">
        <v>5</v>
      </c>
      <c r="F15820" t="s">
        <v>3593</v>
      </c>
      <c r="G15820" t="s">
        <v>74</v>
      </c>
      <c r="H15820" t="s">
        <v>75</v>
      </c>
      <c r="I15820" s="1">
        <v>5755254161543</v>
      </c>
      <c r="J15820" t="s">
        <v>18</v>
      </c>
      <c r="K15820" t="s">
        <v>137</v>
      </c>
      <c r="L15820" t="s">
        <v>3558</v>
      </c>
    </row>
    <row r="15821" spans="1:12" x14ac:dyDescent="0.25">
      <c r="A15821" t="s">
        <v>3569</v>
      </c>
      <c r="B15821" s="1">
        <v>10212250602881</v>
      </c>
      <c r="C15821" s="1">
        <v>862211074212861</v>
      </c>
      <c r="D15821" t="s">
        <v>72</v>
      </c>
      <c r="E15821">
        <v>5</v>
      </c>
      <c r="F15821" t="s">
        <v>3593</v>
      </c>
      <c r="G15821" t="s">
        <v>74</v>
      </c>
      <c r="H15821" t="s">
        <v>75</v>
      </c>
      <c r="I15821" s="1">
        <v>5754255936242</v>
      </c>
      <c r="J15821" t="s">
        <v>18</v>
      </c>
      <c r="K15821" t="s">
        <v>2664</v>
      </c>
      <c r="L15821" t="s">
        <v>3558</v>
      </c>
    </row>
    <row r="15822" spans="1:12" x14ac:dyDescent="0.25">
      <c r="A15822" t="s">
        <v>3569</v>
      </c>
      <c r="B15822" s="1">
        <v>10212250602882</v>
      </c>
      <c r="C15822" s="1">
        <v>862211074164260</v>
      </c>
      <c r="D15822" t="s">
        <v>72</v>
      </c>
      <c r="E15822">
        <v>5</v>
      </c>
      <c r="F15822" t="s">
        <v>3593</v>
      </c>
      <c r="G15822" t="s">
        <v>74</v>
      </c>
      <c r="H15822" t="s">
        <v>75</v>
      </c>
      <c r="I15822" s="1">
        <v>5754255936229</v>
      </c>
      <c r="J15822" t="s">
        <v>18</v>
      </c>
      <c r="K15822" t="s">
        <v>2664</v>
      </c>
      <c r="L15822" t="s">
        <v>3558</v>
      </c>
    </row>
    <row r="15823" spans="1:12" x14ac:dyDescent="0.25">
      <c r="A15823" t="s">
        <v>3569</v>
      </c>
      <c r="B15823" s="1">
        <v>10212250602883</v>
      </c>
      <c r="C15823" s="1">
        <v>862360073897592</v>
      </c>
      <c r="D15823" t="s">
        <v>72</v>
      </c>
      <c r="E15823">
        <v>5</v>
      </c>
      <c r="F15823" t="s">
        <v>3593</v>
      </c>
      <c r="G15823" t="s">
        <v>74</v>
      </c>
      <c r="H15823" t="s">
        <v>75</v>
      </c>
      <c r="I15823" s="1">
        <v>5755254161555</v>
      </c>
      <c r="J15823" t="s">
        <v>18</v>
      </c>
      <c r="K15823" t="s">
        <v>137</v>
      </c>
      <c r="L15823" t="s">
        <v>3558</v>
      </c>
    </row>
    <row r="15824" spans="1:12" x14ac:dyDescent="0.25">
      <c r="A15824" t="s">
        <v>3569</v>
      </c>
      <c r="B15824" s="1">
        <v>10212250602884</v>
      </c>
      <c r="C15824" s="1">
        <v>862360073923448</v>
      </c>
      <c r="D15824" t="s">
        <v>72</v>
      </c>
      <c r="E15824">
        <v>5</v>
      </c>
      <c r="F15824" t="s">
        <v>3593</v>
      </c>
      <c r="G15824" t="s">
        <v>74</v>
      </c>
      <c r="H15824" t="s">
        <v>75</v>
      </c>
      <c r="I15824" s="1">
        <v>5754255935804</v>
      </c>
      <c r="J15824" t="s">
        <v>18</v>
      </c>
      <c r="K15824" t="s">
        <v>2664</v>
      </c>
      <c r="L15824" t="s">
        <v>3558</v>
      </c>
    </row>
    <row r="15825" spans="1:12" x14ac:dyDescent="0.25">
      <c r="A15825" t="s">
        <v>3569</v>
      </c>
      <c r="B15825" s="1">
        <v>10212250602885</v>
      </c>
      <c r="C15825" s="1">
        <v>862360073925450</v>
      </c>
      <c r="D15825" t="s">
        <v>72</v>
      </c>
      <c r="E15825">
        <v>5</v>
      </c>
      <c r="F15825" t="s">
        <v>3593</v>
      </c>
      <c r="G15825" t="s">
        <v>74</v>
      </c>
      <c r="H15825" t="s">
        <v>75</v>
      </c>
      <c r="I15825" s="1">
        <v>5754255935803</v>
      </c>
      <c r="J15825" t="s">
        <v>18</v>
      </c>
      <c r="K15825" t="s">
        <v>2664</v>
      </c>
      <c r="L15825" t="s">
        <v>3558</v>
      </c>
    </row>
    <row r="15826" spans="1:12" x14ac:dyDescent="0.25">
      <c r="A15826" t="s">
        <v>3569</v>
      </c>
      <c r="B15826" s="1">
        <v>10212250602886</v>
      </c>
      <c r="C15826" s="1">
        <v>862360073966843</v>
      </c>
      <c r="D15826" t="s">
        <v>72</v>
      </c>
      <c r="E15826">
        <v>5</v>
      </c>
      <c r="F15826" t="s">
        <v>3593</v>
      </c>
      <c r="G15826" t="s">
        <v>74</v>
      </c>
      <c r="H15826" t="s">
        <v>75</v>
      </c>
      <c r="I15826" s="1">
        <v>5754255936116</v>
      </c>
      <c r="J15826" t="s">
        <v>18</v>
      </c>
      <c r="K15826" t="s">
        <v>2664</v>
      </c>
      <c r="L15826" t="s">
        <v>3558</v>
      </c>
    </row>
    <row r="15827" spans="1:12" x14ac:dyDescent="0.25">
      <c r="A15827" t="s">
        <v>3569</v>
      </c>
      <c r="B15827" s="1">
        <v>10212250602887</v>
      </c>
      <c r="C15827" s="1">
        <v>862211074212903</v>
      </c>
      <c r="D15827" t="s">
        <v>72</v>
      </c>
      <c r="E15827">
        <v>5</v>
      </c>
      <c r="F15827" t="s">
        <v>3593</v>
      </c>
      <c r="G15827" t="s">
        <v>74</v>
      </c>
      <c r="H15827" t="s">
        <v>75</v>
      </c>
      <c r="I15827" s="1">
        <v>5754255936236</v>
      </c>
      <c r="J15827" t="s">
        <v>18</v>
      </c>
      <c r="K15827" t="s">
        <v>2664</v>
      </c>
      <c r="L15827" t="s">
        <v>3558</v>
      </c>
    </row>
    <row r="15828" spans="1:12" x14ac:dyDescent="0.25">
      <c r="A15828" t="s">
        <v>3569</v>
      </c>
      <c r="B15828" s="1">
        <v>10212250602888</v>
      </c>
      <c r="C15828" s="1">
        <v>862211074234253</v>
      </c>
      <c r="D15828" t="s">
        <v>72</v>
      </c>
      <c r="E15828">
        <v>5</v>
      </c>
      <c r="F15828" t="s">
        <v>3593</v>
      </c>
      <c r="G15828" t="s">
        <v>74</v>
      </c>
      <c r="H15828" t="s">
        <v>75</v>
      </c>
      <c r="I15828" s="1">
        <v>5754255936111</v>
      </c>
      <c r="J15828" t="s">
        <v>18</v>
      </c>
      <c r="K15828" t="s">
        <v>2664</v>
      </c>
      <c r="L15828" t="s">
        <v>3558</v>
      </c>
    </row>
    <row r="15829" spans="1:12" x14ac:dyDescent="0.25">
      <c r="A15829" t="s">
        <v>3569</v>
      </c>
      <c r="B15829" s="1">
        <v>10212250602890</v>
      </c>
      <c r="C15829" s="1">
        <v>862360073970019</v>
      </c>
      <c r="D15829" t="s">
        <v>72</v>
      </c>
      <c r="E15829">
        <v>5</v>
      </c>
      <c r="F15829" t="s">
        <v>3593</v>
      </c>
      <c r="G15829" t="s">
        <v>74</v>
      </c>
      <c r="H15829" t="s">
        <v>75</v>
      </c>
      <c r="I15829" s="1">
        <v>5754256720183</v>
      </c>
      <c r="J15829" t="s">
        <v>18</v>
      </c>
      <c r="K15829" t="s">
        <v>2664</v>
      </c>
      <c r="L15829" t="s">
        <v>3558</v>
      </c>
    </row>
    <row r="15830" spans="1:12" x14ac:dyDescent="0.25">
      <c r="A15830" t="s">
        <v>3569</v>
      </c>
      <c r="B15830" s="1">
        <v>10212250602892</v>
      </c>
      <c r="C15830" s="1">
        <v>862360073898665</v>
      </c>
      <c r="D15830" t="s">
        <v>72</v>
      </c>
      <c r="E15830">
        <v>5</v>
      </c>
      <c r="F15830" t="s">
        <v>3593</v>
      </c>
      <c r="G15830" t="s">
        <v>74</v>
      </c>
      <c r="H15830" t="s">
        <v>75</v>
      </c>
      <c r="I15830" s="1">
        <v>5754256720173</v>
      </c>
      <c r="J15830" t="s">
        <v>18</v>
      </c>
      <c r="K15830" t="s">
        <v>2664</v>
      </c>
      <c r="L15830" t="s">
        <v>3558</v>
      </c>
    </row>
    <row r="15831" spans="1:12" x14ac:dyDescent="0.25">
      <c r="A15831" t="s">
        <v>3569</v>
      </c>
      <c r="B15831" s="1">
        <v>10212250602893</v>
      </c>
      <c r="C15831" s="1">
        <v>862211074241613</v>
      </c>
      <c r="D15831" t="s">
        <v>72</v>
      </c>
      <c r="E15831">
        <v>5</v>
      </c>
      <c r="F15831" t="s">
        <v>3593</v>
      </c>
      <c r="G15831" t="s">
        <v>74</v>
      </c>
      <c r="H15831" t="s">
        <v>75</v>
      </c>
      <c r="I15831" s="1">
        <v>5754256719281</v>
      </c>
      <c r="J15831" t="s">
        <v>18</v>
      </c>
      <c r="K15831" t="s">
        <v>2664</v>
      </c>
      <c r="L15831" t="s">
        <v>3558</v>
      </c>
    </row>
    <row r="15832" spans="1:12" x14ac:dyDescent="0.25">
      <c r="A15832" t="s">
        <v>3569</v>
      </c>
      <c r="B15832" s="1">
        <v>10212250602895</v>
      </c>
      <c r="C15832" s="1">
        <v>862211074200452</v>
      </c>
      <c r="D15832" t="s">
        <v>72</v>
      </c>
      <c r="E15832">
        <v>5</v>
      </c>
      <c r="F15832" t="s">
        <v>3593</v>
      </c>
      <c r="G15832" t="s">
        <v>74</v>
      </c>
      <c r="H15832" t="s">
        <v>75</v>
      </c>
      <c r="I15832" s="1">
        <v>5754256719246</v>
      </c>
      <c r="J15832" t="s">
        <v>18</v>
      </c>
      <c r="K15832" t="s">
        <v>2664</v>
      </c>
      <c r="L15832" t="s">
        <v>3558</v>
      </c>
    </row>
    <row r="15833" spans="1:12" x14ac:dyDescent="0.25">
      <c r="A15833" t="s">
        <v>3569</v>
      </c>
      <c r="B15833" s="1">
        <v>10212250602896</v>
      </c>
      <c r="C15833" s="1">
        <v>862360073969961</v>
      </c>
      <c r="D15833" t="s">
        <v>72</v>
      </c>
      <c r="E15833">
        <v>5</v>
      </c>
      <c r="F15833" t="s">
        <v>3593</v>
      </c>
      <c r="G15833" t="s">
        <v>74</v>
      </c>
      <c r="H15833" t="s">
        <v>75</v>
      </c>
      <c r="I15833" s="1">
        <v>5754255936262</v>
      </c>
      <c r="J15833" t="s">
        <v>18</v>
      </c>
      <c r="K15833" t="s">
        <v>2664</v>
      </c>
      <c r="L15833" t="s">
        <v>3558</v>
      </c>
    </row>
    <row r="15834" spans="1:12" x14ac:dyDescent="0.25">
      <c r="A15834" t="s">
        <v>3569</v>
      </c>
      <c r="B15834" s="1">
        <v>10212250602900</v>
      </c>
      <c r="C15834" s="1">
        <v>862211074200650</v>
      </c>
      <c r="D15834" t="s">
        <v>72</v>
      </c>
      <c r="E15834">
        <v>5</v>
      </c>
      <c r="F15834" t="s">
        <v>3593</v>
      </c>
      <c r="G15834" t="s">
        <v>74</v>
      </c>
      <c r="H15834" t="s">
        <v>75</v>
      </c>
      <c r="I15834" s="1">
        <v>5754256719251</v>
      </c>
      <c r="J15834" t="s">
        <v>18</v>
      </c>
      <c r="K15834" t="s">
        <v>2664</v>
      </c>
      <c r="L15834" t="s">
        <v>3558</v>
      </c>
    </row>
    <row r="15835" spans="1:12" x14ac:dyDescent="0.25">
      <c r="A15835" t="s">
        <v>3569</v>
      </c>
      <c r="B15835" s="1">
        <v>10212250602901</v>
      </c>
      <c r="C15835" s="1">
        <v>862360073943404</v>
      </c>
      <c r="D15835" t="s">
        <v>72</v>
      </c>
      <c r="E15835">
        <v>5</v>
      </c>
      <c r="F15835" t="s">
        <v>3593</v>
      </c>
      <c r="G15835" t="s">
        <v>74</v>
      </c>
      <c r="H15835" t="s">
        <v>75</v>
      </c>
      <c r="I15835" s="1">
        <v>5754255936104</v>
      </c>
      <c r="J15835" t="s">
        <v>18</v>
      </c>
      <c r="K15835" t="s">
        <v>2664</v>
      </c>
      <c r="L15835" t="s">
        <v>3558</v>
      </c>
    </row>
    <row r="15836" spans="1:12" x14ac:dyDescent="0.25">
      <c r="A15836" t="s">
        <v>3569</v>
      </c>
      <c r="B15836" s="1">
        <v>10212250602904</v>
      </c>
      <c r="C15836" s="1">
        <v>862360073969987</v>
      </c>
      <c r="D15836" t="s">
        <v>72</v>
      </c>
      <c r="E15836">
        <v>5</v>
      </c>
      <c r="F15836" t="s">
        <v>3593</v>
      </c>
      <c r="G15836" t="s">
        <v>74</v>
      </c>
      <c r="H15836" t="s">
        <v>75</v>
      </c>
      <c r="I15836" s="1">
        <v>5755252087003</v>
      </c>
      <c r="J15836" t="s">
        <v>18</v>
      </c>
      <c r="K15836" t="s">
        <v>137</v>
      </c>
      <c r="L15836" t="s">
        <v>3558</v>
      </c>
    </row>
    <row r="15837" spans="1:12" x14ac:dyDescent="0.25">
      <c r="A15837" t="s">
        <v>3569</v>
      </c>
      <c r="B15837" s="1">
        <v>10212250602907</v>
      </c>
      <c r="C15837" s="1">
        <v>862211074143835</v>
      </c>
      <c r="D15837" t="s">
        <v>72</v>
      </c>
      <c r="E15837">
        <v>5</v>
      </c>
      <c r="F15837" t="s">
        <v>3593</v>
      </c>
      <c r="G15837" t="s">
        <v>74</v>
      </c>
      <c r="H15837" t="s">
        <v>75</v>
      </c>
      <c r="I15837" s="1">
        <v>5754255936271</v>
      </c>
      <c r="J15837" t="s">
        <v>18</v>
      </c>
      <c r="K15837" t="s">
        <v>2664</v>
      </c>
      <c r="L15837" t="s">
        <v>3558</v>
      </c>
    </row>
    <row r="15838" spans="1:12" x14ac:dyDescent="0.25">
      <c r="A15838" t="s">
        <v>3569</v>
      </c>
      <c r="B15838" s="1">
        <v>10212250602910</v>
      </c>
      <c r="C15838" s="1">
        <v>862360073969946</v>
      </c>
      <c r="D15838" t="s">
        <v>72</v>
      </c>
      <c r="E15838">
        <v>5</v>
      </c>
      <c r="F15838" t="s">
        <v>3593</v>
      </c>
      <c r="G15838" t="s">
        <v>74</v>
      </c>
      <c r="H15838" t="s">
        <v>75</v>
      </c>
      <c r="I15838" s="1">
        <v>5754256720146</v>
      </c>
      <c r="J15838" t="s">
        <v>18</v>
      </c>
      <c r="K15838" t="s">
        <v>2664</v>
      </c>
      <c r="L15838" t="s">
        <v>3558</v>
      </c>
    </row>
    <row r="15839" spans="1:12" x14ac:dyDescent="0.25">
      <c r="A15839" t="s">
        <v>3569</v>
      </c>
      <c r="B15839" s="1">
        <v>10212250602913</v>
      </c>
      <c r="C15839" s="1">
        <v>862360073966728</v>
      </c>
      <c r="D15839" t="s">
        <v>72</v>
      </c>
      <c r="E15839">
        <v>5</v>
      </c>
      <c r="F15839" t="s">
        <v>3593</v>
      </c>
      <c r="G15839" t="s">
        <v>74</v>
      </c>
      <c r="H15839" t="s">
        <v>75</v>
      </c>
      <c r="I15839" s="1">
        <v>5754255936103</v>
      </c>
      <c r="J15839" t="s">
        <v>18</v>
      </c>
      <c r="K15839" t="s">
        <v>2664</v>
      </c>
      <c r="L15839" t="s">
        <v>3558</v>
      </c>
    </row>
    <row r="15840" spans="1:12" x14ac:dyDescent="0.25">
      <c r="A15840" t="s">
        <v>3569</v>
      </c>
      <c r="B15840" s="1">
        <v>10212250602915</v>
      </c>
      <c r="C15840" s="1">
        <v>862211079915229</v>
      </c>
      <c r="D15840" t="s">
        <v>72</v>
      </c>
      <c r="E15840">
        <v>5</v>
      </c>
      <c r="F15840" t="s">
        <v>3593</v>
      </c>
      <c r="G15840" t="s">
        <v>74</v>
      </c>
      <c r="H15840" t="s">
        <v>75</v>
      </c>
      <c r="I15840" s="1">
        <v>5754255936272</v>
      </c>
      <c r="J15840" t="s">
        <v>18</v>
      </c>
      <c r="K15840" t="s">
        <v>2664</v>
      </c>
      <c r="L15840" t="s">
        <v>3558</v>
      </c>
    </row>
    <row r="15841" spans="1:12" x14ac:dyDescent="0.25">
      <c r="A15841" t="s">
        <v>3569</v>
      </c>
      <c r="B15841" s="1">
        <v>10212250602916</v>
      </c>
      <c r="C15841" s="1">
        <v>862211074243411</v>
      </c>
      <c r="D15841" t="s">
        <v>72</v>
      </c>
      <c r="E15841">
        <v>5</v>
      </c>
      <c r="F15841" t="s">
        <v>3593</v>
      </c>
      <c r="G15841" t="s">
        <v>74</v>
      </c>
      <c r="H15841" t="s">
        <v>75</v>
      </c>
      <c r="I15841" s="1">
        <v>5754256720138</v>
      </c>
      <c r="J15841" t="s">
        <v>18</v>
      </c>
      <c r="K15841" t="s">
        <v>2664</v>
      </c>
      <c r="L15841" t="s">
        <v>3558</v>
      </c>
    </row>
    <row r="15842" spans="1:12" x14ac:dyDescent="0.25">
      <c r="A15842" t="s">
        <v>3569</v>
      </c>
      <c r="B15842" s="1">
        <v>10212250602917</v>
      </c>
      <c r="C15842" s="1">
        <v>862211074156928</v>
      </c>
      <c r="D15842" t="s">
        <v>72</v>
      </c>
      <c r="E15842">
        <v>5</v>
      </c>
      <c r="F15842" t="s">
        <v>3593</v>
      </c>
      <c r="G15842" t="s">
        <v>74</v>
      </c>
      <c r="H15842" t="s">
        <v>75</v>
      </c>
      <c r="I15842" s="1">
        <v>5754255936234</v>
      </c>
      <c r="J15842" t="s">
        <v>18</v>
      </c>
      <c r="K15842" t="s">
        <v>2664</v>
      </c>
      <c r="L15842" t="s">
        <v>3558</v>
      </c>
    </row>
    <row r="15843" spans="1:12" x14ac:dyDescent="0.25">
      <c r="A15843" t="s">
        <v>3569</v>
      </c>
      <c r="B15843" s="1">
        <v>10212250602918</v>
      </c>
      <c r="C15843" s="1">
        <v>862211074198193</v>
      </c>
      <c r="D15843" t="s">
        <v>72</v>
      </c>
      <c r="E15843">
        <v>5</v>
      </c>
      <c r="F15843" t="s">
        <v>3593</v>
      </c>
      <c r="G15843" t="s">
        <v>74</v>
      </c>
      <c r="H15843" t="s">
        <v>75</v>
      </c>
      <c r="I15843" s="1">
        <v>5754256719261</v>
      </c>
      <c r="J15843" t="s">
        <v>18</v>
      </c>
      <c r="K15843" t="s">
        <v>2664</v>
      </c>
      <c r="L15843" t="s">
        <v>3558</v>
      </c>
    </row>
    <row r="15844" spans="1:12" x14ac:dyDescent="0.25">
      <c r="A15844" t="s">
        <v>3569</v>
      </c>
      <c r="B15844" s="1">
        <v>10212250602919</v>
      </c>
      <c r="C15844" s="1">
        <v>862360073957271</v>
      </c>
      <c r="D15844" t="s">
        <v>72</v>
      </c>
      <c r="E15844">
        <v>5</v>
      </c>
      <c r="F15844" t="s">
        <v>3593</v>
      </c>
      <c r="G15844" t="s">
        <v>74</v>
      </c>
      <c r="H15844" t="s">
        <v>75</v>
      </c>
      <c r="I15844" s="1">
        <v>5754256719277</v>
      </c>
      <c r="J15844" t="s">
        <v>18</v>
      </c>
      <c r="K15844" t="s">
        <v>2664</v>
      </c>
      <c r="L15844" t="s">
        <v>3558</v>
      </c>
    </row>
    <row r="15845" spans="1:12" x14ac:dyDescent="0.25">
      <c r="A15845" t="s">
        <v>3569</v>
      </c>
      <c r="B15845" s="1">
        <v>10212250602920</v>
      </c>
      <c r="C15845" s="1">
        <v>862360073952868</v>
      </c>
      <c r="D15845" t="s">
        <v>72</v>
      </c>
      <c r="E15845">
        <v>5</v>
      </c>
      <c r="F15845" t="s">
        <v>3593</v>
      </c>
      <c r="G15845" t="s">
        <v>74</v>
      </c>
      <c r="H15845" t="s">
        <v>75</v>
      </c>
      <c r="I15845" s="1">
        <v>5754255936276</v>
      </c>
      <c r="J15845" t="s">
        <v>18</v>
      </c>
      <c r="K15845" t="s">
        <v>2664</v>
      </c>
      <c r="L15845" t="s">
        <v>3558</v>
      </c>
    </row>
    <row r="15846" spans="1:12" x14ac:dyDescent="0.25">
      <c r="A15846" t="s">
        <v>3569</v>
      </c>
      <c r="B15846" s="1">
        <v>10212250602921</v>
      </c>
      <c r="C15846" s="1">
        <v>862211074162843</v>
      </c>
      <c r="D15846" t="s">
        <v>72</v>
      </c>
      <c r="E15846">
        <v>5</v>
      </c>
      <c r="F15846" t="s">
        <v>3593</v>
      </c>
      <c r="G15846" t="s">
        <v>74</v>
      </c>
      <c r="H15846" t="s">
        <v>75</v>
      </c>
      <c r="I15846" s="1">
        <v>5754255936278</v>
      </c>
      <c r="J15846" t="s">
        <v>18</v>
      </c>
      <c r="K15846" t="s">
        <v>2664</v>
      </c>
      <c r="L15846" t="s">
        <v>3558</v>
      </c>
    </row>
    <row r="15847" spans="1:12" x14ac:dyDescent="0.25">
      <c r="A15847" t="s">
        <v>3569</v>
      </c>
      <c r="B15847" s="1">
        <v>10212250602922</v>
      </c>
      <c r="C15847" s="1">
        <v>862360073884699</v>
      </c>
      <c r="D15847" t="s">
        <v>72</v>
      </c>
      <c r="E15847">
        <v>5</v>
      </c>
      <c r="F15847" t="s">
        <v>3593</v>
      </c>
      <c r="G15847" t="s">
        <v>74</v>
      </c>
      <c r="H15847" t="s">
        <v>75</v>
      </c>
      <c r="I15847" s="1">
        <v>5754256720144</v>
      </c>
      <c r="J15847" t="s">
        <v>18</v>
      </c>
      <c r="K15847" t="s">
        <v>2664</v>
      </c>
      <c r="L15847" t="s">
        <v>3558</v>
      </c>
    </row>
    <row r="15848" spans="1:12" x14ac:dyDescent="0.25">
      <c r="A15848" t="s">
        <v>3569</v>
      </c>
      <c r="B15848" s="1">
        <v>10212250602923</v>
      </c>
      <c r="C15848" s="1">
        <v>862211074180126</v>
      </c>
      <c r="D15848" t="s">
        <v>72</v>
      </c>
      <c r="E15848">
        <v>5</v>
      </c>
      <c r="F15848" t="s">
        <v>3593</v>
      </c>
      <c r="G15848" t="s">
        <v>74</v>
      </c>
      <c r="H15848" t="s">
        <v>75</v>
      </c>
      <c r="I15848" s="1">
        <v>5754256719243</v>
      </c>
      <c r="J15848" t="s">
        <v>18</v>
      </c>
      <c r="K15848" t="s">
        <v>2664</v>
      </c>
      <c r="L15848" t="s">
        <v>3558</v>
      </c>
    </row>
    <row r="15849" spans="1:12" x14ac:dyDescent="0.25">
      <c r="A15849" t="s">
        <v>3569</v>
      </c>
      <c r="B15849" s="1">
        <v>10212250602924</v>
      </c>
      <c r="C15849" s="1">
        <v>862360073974425</v>
      </c>
      <c r="D15849" t="s">
        <v>72</v>
      </c>
      <c r="E15849">
        <v>5</v>
      </c>
      <c r="F15849" t="s">
        <v>3593</v>
      </c>
      <c r="G15849" t="s">
        <v>74</v>
      </c>
      <c r="H15849" t="s">
        <v>75</v>
      </c>
      <c r="I15849" s="1">
        <v>5755252087230</v>
      </c>
      <c r="J15849" t="s">
        <v>18</v>
      </c>
      <c r="K15849" t="s">
        <v>137</v>
      </c>
      <c r="L15849" t="s">
        <v>3558</v>
      </c>
    </row>
    <row r="15850" spans="1:12" x14ac:dyDescent="0.25">
      <c r="A15850" t="s">
        <v>3569</v>
      </c>
      <c r="B15850" s="1">
        <v>10212250602925</v>
      </c>
      <c r="C15850" s="1">
        <v>862211074193913</v>
      </c>
      <c r="D15850" t="s">
        <v>72</v>
      </c>
      <c r="E15850">
        <v>5</v>
      </c>
      <c r="F15850" t="s">
        <v>3593</v>
      </c>
      <c r="G15850" t="s">
        <v>74</v>
      </c>
      <c r="H15850" t="s">
        <v>75</v>
      </c>
      <c r="I15850" s="1">
        <v>5754256719250</v>
      </c>
      <c r="J15850" t="s">
        <v>18</v>
      </c>
      <c r="K15850" t="s">
        <v>2664</v>
      </c>
      <c r="L15850" t="s">
        <v>3558</v>
      </c>
    </row>
    <row r="15851" spans="1:12" x14ac:dyDescent="0.25">
      <c r="A15851" t="s">
        <v>3569</v>
      </c>
      <c r="B15851" s="1">
        <v>10212250602926</v>
      </c>
      <c r="C15851" s="1">
        <v>862211074208133</v>
      </c>
      <c r="D15851" t="s">
        <v>72</v>
      </c>
      <c r="E15851">
        <v>5</v>
      </c>
      <c r="F15851" t="s">
        <v>3593</v>
      </c>
      <c r="G15851" t="s">
        <v>74</v>
      </c>
      <c r="H15851" t="s">
        <v>75</v>
      </c>
      <c r="I15851" s="1">
        <v>5754255936208</v>
      </c>
      <c r="J15851" t="s">
        <v>18</v>
      </c>
      <c r="K15851" t="s">
        <v>2664</v>
      </c>
      <c r="L15851" t="s">
        <v>3558</v>
      </c>
    </row>
    <row r="15852" spans="1:12" x14ac:dyDescent="0.25">
      <c r="A15852" t="s">
        <v>3569</v>
      </c>
      <c r="B15852" s="1">
        <v>10212250602927</v>
      </c>
      <c r="C15852" s="1">
        <v>862211074156910</v>
      </c>
      <c r="D15852" t="s">
        <v>72</v>
      </c>
      <c r="E15852">
        <v>5</v>
      </c>
      <c r="F15852" t="s">
        <v>3593</v>
      </c>
      <c r="G15852" t="s">
        <v>74</v>
      </c>
      <c r="H15852" t="s">
        <v>75</v>
      </c>
      <c r="I15852" s="1">
        <v>5754256719256</v>
      </c>
      <c r="J15852" t="s">
        <v>18</v>
      </c>
      <c r="K15852" t="s">
        <v>2664</v>
      </c>
      <c r="L15852" t="s">
        <v>3558</v>
      </c>
    </row>
    <row r="15853" spans="1:12" x14ac:dyDescent="0.25">
      <c r="A15853" t="s">
        <v>3569</v>
      </c>
      <c r="B15853" s="1">
        <v>10212250602928</v>
      </c>
      <c r="C15853" s="1">
        <v>862360073948957</v>
      </c>
      <c r="D15853" t="s">
        <v>72</v>
      </c>
      <c r="E15853">
        <v>5</v>
      </c>
      <c r="F15853" t="s">
        <v>3593</v>
      </c>
      <c r="G15853" t="s">
        <v>74</v>
      </c>
      <c r="H15853" t="s">
        <v>75</v>
      </c>
      <c r="I15853" s="1">
        <v>5755254161663</v>
      </c>
      <c r="J15853" t="s">
        <v>18</v>
      </c>
      <c r="K15853" t="s">
        <v>137</v>
      </c>
      <c r="L15853" t="s">
        <v>3558</v>
      </c>
    </row>
    <row r="15854" spans="1:12" x14ac:dyDescent="0.25">
      <c r="A15854" t="s">
        <v>3569</v>
      </c>
      <c r="B15854" s="1">
        <v>10212250602929</v>
      </c>
      <c r="C15854" s="1">
        <v>862211074243387</v>
      </c>
      <c r="D15854" t="s">
        <v>72</v>
      </c>
      <c r="E15854">
        <v>5</v>
      </c>
      <c r="F15854" t="s">
        <v>3593</v>
      </c>
      <c r="G15854" t="s">
        <v>74</v>
      </c>
      <c r="H15854" t="s">
        <v>75</v>
      </c>
      <c r="I15854" s="1">
        <v>5755254161411</v>
      </c>
      <c r="J15854" t="s">
        <v>18</v>
      </c>
      <c r="K15854" t="s">
        <v>137</v>
      </c>
      <c r="L15854" t="s">
        <v>3558</v>
      </c>
    </row>
    <row r="15855" spans="1:12" x14ac:dyDescent="0.25">
      <c r="A15855" t="s">
        <v>3569</v>
      </c>
      <c r="B15855" s="1">
        <v>10212250602930</v>
      </c>
      <c r="C15855" s="1">
        <v>862360073969938</v>
      </c>
      <c r="D15855" t="s">
        <v>72</v>
      </c>
      <c r="E15855">
        <v>5</v>
      </c>
      <c r="F15855" t="s">
        <v>3593</v>
      </c>
      <c r="G15855" t="s">
        <v>74</v>
      </c>
      <c r="H15855" t="s">
        <v>75</v>
      </c>
      <c r="I15855" s="1">
        <v>5755252087004</v>
      </c>
      <c r="J15855" t="s">
        <v>18</v>
      </c>
      <c r="K15855" t="s">
        <v>137</v>
      </c>
      <c r="L15855" t="s">
        <v>3558</v>
      </c>
    </row>
    <row r="15856" spans="1:12" x14ac:dyDescent="0.25">
      <c r="A15856" t="s">
        <v>3569</v>
      </c>
      <c r="B15856" s="1">
        <v>10212250602931</v>
      </c>
      <c r="C15856" s="1">
        <v>862211074209370</v>
      </c>
      <c r="D15856" t="s">
        <v>72</v>
      </c>
      <c r="E15856">
        <v>5</v>
      </c>
      <c r="F15856" t="s">
        <v>3593</v>
      </c>
      <c r="G15856" t="s">
        <v>74</v>
      </c>
      <c r="H15856" t="s">
        <v>75</v>
      </c>
      <c r="I15856" s="1">
        <v>5754255936245</v>
      </c>
      <c r="J15856" t="s">
        <v>18</v>
      </c>
      <c r="K15856" t="s">
        <v>2664</v>
      </c>
      <c r="L15856" t="s">
        <v>3558</v>
      </c>
    </row>
    <row r="15857" spans="1:12" x14ac:dyDescent="0.25">
      <c r="A15857" t="s">
        <v>3569</v>
      </c>
      <c r="B15857" s="1">
        <v>10212250602932</v>
      </c>
      <c r="C15857" s="1">
        <v>862211074163932</v>
      </c>
      <c r="D15857" t="s">
        <v>72</v>
      </c>
      <c r="E15857">
        <v>5</v>
      </c>
      <c r="F15857" t="s">
        <v>3593</v>
      </c>
      <c r="G15857" t="s">
        <v>74</v>
      </c>
      <c r="H15857" t="s">
        <v>75</v>
      </c>
      <c r="I15857" s="1">
        <v>5755252087255</v>
      </c>
      <c r="J15857" t="s">
        <v>18</v>
      </c>
      <c r="K15857" t="s">
        <v>137</v>
      </c>
      <c r="L15857" t="s">
        <v>3558</v>
      </c>
    </row>
    <row r="15858" spans="1:12" x14ac:dyDescent="0.25">
      <c r="A15858" t="s">
        <v>3569</v>
      </c>
      <c r="B15858" s="1">
        <v>10212250602933</v>
      </c>
      <c r="C15858" s="1">
        <v>862211074243395</v>
      </c>
      <c r="D15858" t="s">
        <v>72</v>
      </c>
      <c r="E15858">
        <v>5</v>
      </c>
      <c r="F15858" t="s">
        <v>3593</v>
      </c>
      <c r="G15858" t="s">
        <v>74</v>
      </c>
      <c r="H15858" t="s">
        <v>75</v>
      </c>
      <c r="I15858" s="1">
        <v>5754256720164</v>
      </c>
      <c r="J15858" t="s">
        <v>18</v>
      </c>
      <c r="K15858" t="s">
        <v>2664</v>
      </c>
      <c r="L15858" t="s">
        <v>3558</v>
      </c>
    </row>
    <row r="15859" spans="1:12" x14ac:dyDescent="0.25">
      <c r="A15859" t="s">
        <v>3569</v>
      </c>
      <c r="B15859" s="1">
        <v>10212250602934</v>
      </c>
      <c r="C15859" s="1">
        <v>862211074241498</v>
      </c>
      <c r="D15859" t="s">
        <v>72</v>
      </c>
      <c r="E15859">
        <v>5</v>
      </c>
      <c r="F15859" t="s">
        <v>3593</v>
      </c>
      <c r="G15859" t="s">
        <v>74</v>
      </c>
      <c r="H15859" t="s">
        <v>75</v>
      </c>
      <c r="I15859" s="1">
        <v>5754256719267</v>
      </c>
      <c r="J15859" t="s">
        <v>18</v>
      </c>
      <c r="K15859" t="s">
        <v>2664</v>
      </c>
      <c r="L15859" t="s">
        <v>3558</v>
      </c>
    </row>
    <row r="15860" spans="1:12" x14ac:dyDescent="0.25">
      <c r="A15860" t="s">
        <v>3569</v>
      </c>
      <c r="B15860" s="1">
        <v>10212250602935</v>
      </c>
      <c r="C15860" s="1">
        <v>862211074198169</v>
      </c>
      <c r="D15860" t="s">
        <v>72</v>
      </c>
      <c r="E15860">
        <v>5</v>
      </c>
      <c r="F15860" t="s">
        <v>3593</v>
      </c>
      <c r="G15860" t="s">
        <v>74</v>
      </c>
      <c r="H15860" t="s">
        <v>75</v>
      </c>
      <c r="I15860" s="1">
        <v>5754255936232</v>
      </c>
      <c r="J15860" t="s">
        <v>18</v>
      </c>
      <c r="K15860" t="s">
        <v>2664</v>
      </c>
      <c r="L15860" t="s">
        <v>3558</v>
      </c>
    </row>
    <row r="15861" spans="1:12" x14ac:dyDescent="0.25">
      <c r="A15861" t="s">
        <v>3569</v>
      </c>
      <c r="B15861" s="1">
        <v>10212250602936</v>
      </c>
      <c r="C15861" s="1">
        <v>862211074229121</v>
      </c>
      <c r="D15861" t="s">
        <v>72</v>
      </c>
      <c r="E15861">
        <v>5</v>
      </c>
      <c r="F15861" t="s">
        <v>3593</v>
      </c>
      <c r="G15861" t="s">
        <v>74</v>
      </c>
      <c r="H15861" t="s">
        <v>75</v>
      </c>
      <c r="I15861" s="1">
        <v>5754259810252</v>
      </c>
      <c r="J15861" t="s">
        <v>18</v>
      </c>
      <c r="K15861" t="s">
        <v>2664</v>
      </c>
      <c r="L15861" t="s">
        <v>3558</v>
      </c>
    </row>
    <row r="15862" spans="1:12" x14ac:dyDescent="0.25">
      <c r="A15862" t="s">
        <v>3569</v>
      </c>
      <c r="B15862" s="1">
        <v>10212250602937</v>
      </c>
      <c r="C15862" s="1">
        <v>862211074245994</v>
      </c>
      <c r="D15862" t="s">
        <v>72</v>
      </c>
      <c r="E15862">
        <v>5</v>
      </c>
      <c r="F15862" t="s">
        <v>3593</v>
      </c>
      <c r="G15862" t="s">
        <v>74</v>
      </c>
      <c r="H15862" t="s">
        <v>75</v>
      </c>
      <c r="I15862" s="1">
        <v>5754256720168</v>
      </c>
      <c r="J15862" t="s">
        <v>18</v>
      </c>
      <c r="K15862" t="s">
        <v>2664</v>
      </c>
      <c r="L15862" t="s">
        <v>3558</v>
      </c>
    </row>
    <row r="15863" spans="1:12" x14ac:dyDescent="0.25">
      <c r="A15863" t="s">
        <v>3569</v>
      </c>
      <c r="B15863" s="1">
        <v>10212250602938</v>
      </c>
      <c r="C15863" s="1">
        <v>862360073904331</v>
      </c>
      <c r="D15863" t="s">
        <v>72</v>
      </c>
      <c r="E15863">
        <v>5</v>
      </c>
      <c r="F15863" t="s">
        <v>3593</v>
      </c>
      <c r="G15863" t="s">
        <v>74</v>
      </c>
      <c r="H15863" t="s">
        <v>75</v>
      </c>
      <c r="I15863" s="1">
        <v>5755254161726</v>
      </c>
      <c r="J15863" t="s">
        <v>18</v>
      </c>
      <c r="K15863" t="s">
        <v>137</v>
      </c>
      <c r="L15863" t="s">
        <v>3558</v>
      </c>
    </row>
    <row r="15864" spans="1:12" x14ac:dyDescent="0.25">
      <c r="A15864" t="s">
        <v>3569</v>
      </c>
      <c r="B15864" s="1">
        <v>10212250602939</v>
      </c>
      <c r="C15864" s="1">
        <v>862360073955630</v>
      </c>
      <c r="D15864" t="s">
        <v>72</v>
      </c>
      <c r="E15864">
        <v>5</v>
      </c>
      <c r="F15864" t="s">
        <v>3593</v>
      </c>
      <c r="G15864" t="s">
        <v>74</v>
      </c>
      <c r="H15864" t="s">
        <v>75</v>
      </c>
      <c r="I15864" s="1">
        <v>5755252086736</v>
      </c>
      <c r="J15864" t="s">
        <v>18</v>
      </c>
      <c r="K15864" t="s">
        <v>137</v>
      </c>
      <c r="L15864" t="s">
        <v>3558</v>
      </c>
    </row>
    <row r="15865" spans="1:12" x14ac:dyDescent="0.25">
      <c r="A15865" t="s">
        <v>3569</v>
      </c>
      <c r="B15865" s="1">
        <v>10212250602941</v>
      </c>
      <c r="C15865" s="1">
        <v>862360073882883</v>
      </c>
      <c r="D15865" t="s">
        <v>72</v>
      </c>
      <c r="E15865">
        <v>5</v>
      </c>
      <c r="F15865" t="s">
        <v>3593</v>
      </c>
      <c r="G15865" t="s">
        <v>74</v>
      </c>
      <c r="H15865" t="s">
        <v>75</v>
      </c>
      <c r="I15865" s="1">
        <v>5755252087105</v>
      </c>
      <c r="J15865" t="s">
        <v>18</v>
      </c>
      <c r="K15865" t="s">
        <v>137</v>
      </c>
      <c r="L15865" t="s">
        <v>3558</v>
      </c>
    </row>
    <row r="15866" spans="1:12" x14ac:dyDescent="0.25">
      <c r="A15866" t="s">
        <v>3569</v>
      </c>
      <c r="B15866" s="1">
        <v>10212250602942</v>
      </c>
      <c r="C15866" s="1">
        <v>862360073979218</v>
      </c>
      <c r="D15866" t="s">
        <v>72</v>
      </c>
      <c r="E15866">
        <v>5</v>
      </c>
      <c r="F15866" t="s">
        <v>3593</v>
      </c>
      <c r="G15866" t="s">
        <v>74</v>
      </c>
      <c r="H15866" t="s">
        <v>75</v>
      </c>
      <c r="I15866" s="1">
        <v>5754256720145</v>
      </c>
      <c r="J15866" t="s">
        <v>18</v>
      </c>
      <c r="K15866" t="s">
        <v>2664</v>
      </c>
      <c r="L15866" t="s">
        <v>3558</v>
      </c>
    </row>
    <row r="15867" spans="1:12" x14ac:dyDescent="0.25">
      <c r="A15867" t="s">
        <v>3569</v>
      </c>
      <c r="B15867" s="1">
        <v>10212250602943</v>
      </c>
      <c r="C15867" s="1">
        <v>862211074241456</v>
      </c>
      <c r="D15867" t="s">
        <v>72</v>
      </c>
      <c r="E15867">
        <v>5</v>
      </c>
      <c r="F15867" t="s">
        <v>3593</v>
      </c>
      <c r="G15867" t="s">
        <v>74</v>
      </c>
      <c r="H15867" t="s">
        <v>75</v>
      </c>
      <c r="I15867" s="1">
        <v>5754256719278</v>
      </c>
      <c r="J15867" t="s">
        <v>18</v>
      </c>
      <c r="K15867" t="s">
        <v>2664</v>
      </c>
      <c r="L15867" t="s">
        <v>3558</v>
      </c>
    </row>
    <row r="15868" spans="1:12" x14ac:dyDescent="0.25">
      <c r="A15868" t="s">
        <v>3569</v>
      </c>
      <c r="B15868" s="1">
        <v>10212250602944</v>
      </c>
      <c r="C15868" s="1">
        <v>862360073909298</v>
      </c>
      <c r="D15868" t="s">
        <v>72</v>
      </c>
      <c r="E15868">
        <v>5</v>
      </c>
      <c r="F15868" t="s">
        <v>3593</v>
      </c>
      <c r="G15868" t="s">
        <v>74</v>
      </c>
      <c r="H15868" t="s">
        <v>75</v>
      </c>
      <c r="I15868" s="1">
        <v>5754256720180</v>
      </c>
      <c r="J15868" t="s">
        <v>18</v>
      </c>
      <c r="K15868" t="s">
        <v>2664</v>
      </c>
      <c r="L15868" t="s">
        <v>3558</v>
      </c>
    </row>
    <row r="15869" spans="1:12" x14ac:dyDescent="0.25">
      <c r="A15869" t="s">
        <v>3569</v>
      </c>
      <c r="B15869" s="1">
        <v>10212250602945</v>
      </c>
      <c r="C15869" s="1">
        <v>862360073920816</v>
      </c>
      <c r="D15869" t="s">
        <v>72</v>
      </c>
      <c r="E15869">
        <v>5</v>
      </c>
      <c r="F15869" t="s">
        <v>3593</v>
      </c>
      <c r="G15869" t="s">
        <v>74</v>
      </c>
      <c r="H15869" t="s">
        <v>75</v>
      </c>
      <c r="I15869" s="1">
        <v>5754256720153</v>
      </c>
      <c r="J15869" t="s">
        <v>18</v>
      </c>
      <c r="K15869" t="s">
        <v>2664</v>
      </c>
      <c r="L15869" t="s">
        <v>3558</v>
      </c>
    </row>
    <row r="15870" spans="1:12" x14ac:dyDescent="0.25">
      <c r="A15870" t="s">
        <v>3569</v>
      </c>
      <c r="B15870" s="1">
        <v>10212250602946</v>
      </c>
      <c r="C15870" s="1">
        <v>862211074229451</v>
      </c>
      <c r="D15870" t="s">
        <v>72</v>
      </c>
      <c r="E15870">
        <v>5</v>
      </c>
      <c r="F15870" t="s">
        <v>3593</v>
      </c>
      <c r="G15870" t="s">
        <v>74</v>
      </c>
      <c r="H15870" t="s">
        <v>75</v>
      </c>
      <c r="I15870" s="1">
        <v>5754255936240</v>
      </c>
      <c r="J15870" t="s">
        <v>18</v>
      </c>
      <c r="K15870" t="s">
        <v>2664</v>
      </c>
      <c r="L15870" t="s">
        <v>3558</v>
      </c>
    </row>
    <row r="15871" spans="1:12" x14ac:dyDescent="0.25">
      <c r="A15871" t="s">
        <v>3569</v>
      </c>
      <c r="B15871" s="1">
        <v>10212250602947</v>
      </c>
      <c r="C15871" s="1">
        <v>862360073920774</v>
      </c>
      <c r="D15871" t="s">
        <v>72</v>
      </c>
      <c r="E15871">
        <v>5</v>
      </c>
      <c r="F15871" t="s">
        <v>3593</v>
      </c>
      <c r="G15871" t="s">
        <v>74</v>
      </c>
      <c r="H15871" t="s">
        <v>75</v>
      </c>
      <c r="I15871" s="1">
        <v>5754255936274</v>
      </c>
      <c r="J15871" t="s">
        <v>18</v>
      </c>
      <c r="K15871" t="s">
        <v>2664</v>
      </c>
      <c r="L15871" t="s">
        <v>3558</v>
      </c>
    </row>
    <row r="15872" spans="1:12" x14ac:dyDescent="0.25">
      <c r="A15872" t="s">
        <v>3569</v>
      </c>
      <c r="B15872" s="1">
        <v>10212250602948</v>
      </c>
      <c r="C15872" s="1">
        <v>862360073932274</v>
      </c>
      <c r="D15872" t="s">
        <v>72</v>
      </c>
      <c r="E15872">
        <v>5</v>
      </c>
      <c r="F15872" t="s">
        <v>3593</v>
      </c>
      <c r="G15872" t="s">
        <v>74</v>
      </c>
      <c r="H15872" t="s">
        <v>75</v>
      </c>
      <c r="I15872" s="1">
        <v>5755254161620</v>
      </c>
      <c r="J15872" t="s">
        <v>18</v>
      </c>
      <c r="K15872" t="s">
        <v>137</v>
      </c>
      <c r="L15872" t="s">
        <v>3558</v>
      </c>
    </row>
    <row r="15873" spans="1:12" x14ac:dyDescent="0.25">
      <c r="A15873" t="s">
        <v>3569</v>
      </c>
      <c r="B15873" s="1">
        <v>10212250602949</v>
      </c>
      <c r="C15873" s="1">
        <v>862211074143348</v>
      </c>
      <c r="D15873" t="s">
        <v>72</v>
      </c>
      <c r="E15873">
        <v>5</v>
      </c>
      <c r="F15873" t="s">
        <v>3593</v>
      </c>
      <c r="G15873" t="s">
        <v>74</v>
      </c>
      <c r="H15873" t="s">
        <v>75</v>
      </c>
      <c r="I15873" s="1">
        <v>5754255935790</v>
      </c>
      <c r="J15873" t="s">
        <v>18</v>
      </c>
      <c r="K15873" t="s">
        <v>2664</v>
      </c>
      <c r="L15873" t="s">
        <v>3558</v>
      </c>
    </row>
    <row r="15874" spans="1:12" x14ac:dyDescent="0.25">
      <c r="A15874" t="s">
        <v>3569</v>
      </c>
      <c r="B15874" s="1">
        <v>10212250602950</v>
      </c>
      <c r="C15874" s="1">
        <v>862360073921251</v>
      </c>
      <c r="D15874" t="s">
        <v>72</v>
      </c>
      <c r="E15874">
        <v>5</v>
      </c>
      <c r="F15874" t="s">
        <v>3593</v>
      </c>
      <c r="G15874" t="s">
        <v>74</v>
      </c>
      <c r="H15874" t="s">
        <v>75</v>
      </c>
      <c r="I15874" s="1">
        <v>5754255936101</v>
      </c>
      <c r="J15874" t="s">
        <v>18</v>
      </c>
      <c r="K15874" t="s">
        <v>2664</v>
      </c>
      <c r="L15874" t="s">
        <v>3558</v>
      </c>
    </row>
    <row r="15875" spans="1:12" x14ac:dyDescent="0.25">
      <c r="A15875" t="s">
        <v>3569</v>
      </c>
      <c r="B15875" s="1">
        <v>10212250602951</v>
      </c>
      <c r="C15875" s="1">
        <v>862211074208232</v>
      </c>
      <c r="D15875" t="s">
        <v>72</v>
      </c>
      <c r="E15875">
        <v>5</v>
      </c>
      <c r="F15875" t="s">
        <v>3593</v>
      </c>
      <c r="G15875" t="s">
        <v>74</v>
      </c>
      <c r="H15875" t="s">
        <v>75</v>
      </c>
      <c r="I15875" s="1">
        <v>5754255936231</v>
      </c>
      <c r="J15875" t="s">
        <v>18</v>
      </c>
      <c r="K15875" t="s">
        <v>2664</v>
      </c>
      <c r="L15875" t="s">
        <v>3558</v>
      </c>
    </row>
    <row r="15876" spans="1:12" x14ac:dyDescent="0.25">
      <c r="A15876" t="s">
        <v>3569</v>
      </c>
      <c r="B15876" s="1">
        <v>10212250602952</v>
      </c>
      <c r="C15876" s="1">
        <v>862211074158890</v>
      </c>
      <c r="D15876" t="s">
        <v>72</v>
      </c>
      <c r="E15876">
        <v>5</v>
      </c>
      <c r="F15876" t="s">
        <v>3593</v>
      </c>
      <c r="G15876" t="s">
        <v>74</v>
      </c>
      <c r="H15876" t="s">
        <v>75</v>
      </c>
      <c r="I15876" s="1">
        <v>5754255936280</v>
      </c>
      <c r="J15876" t="s">
        <v>18</v>
      </c>
      <c r="K15876" t="s">
        <v>2664</v>
      </c>
      <c r="L15876" t="s">
        <v>3558</v>
      </c>
    </row>
    <row r="15877" spans="1:12" x14ac:dyDescent="0.25">
      <c r="A15877" t="s">
        <v>3569</v>
      </c>
      <c r="B15877" s="1">
        <v>10212250602953</v>
      </c>
      <c r="C15877" s="1">
        <v>862360073916665</v>
      </c>
      <c r="D15877" t="s">
        <v>72</v>
      </c>
      <c r="E15877">
        <v>5</v>
      </c>
      <c r="F15877" t="s">
        <v>3593</v>
      </c>
      <c r="G15877" t="s">
        <v>74</v>
      </c>
      <c r="H15877" t="s">
        <v>75</v>
      </c>
      <c r="I15877" s="1">
        <v>5754255936285</v>
      </c>
      <c r="J15877" t="s">
        <v>18</v>
      </c>
      <c r="K15877" t="s">
        <v>2664</v>
      </c>
      <c r="L15877" t="s">
        <v>3558</v>
      </c>
    </row>
    <row r="15878" spans="1:12" x14ac:dyDescent="0.25">
      <c r="A15878" t="s">
        <v>3569</v>
      </c>
      <c r="B15878" s="1">
        <v>10212250602954</v>
      </c>
      <c r="C15878" s="1">
        <v>862360073978590</v>
      </c>
      <c r="D15878" t="s">
        <v>72</v>
      </c>
      <c r="E15878">
        <v>5</v>
      </c>
      <c r="F15878" t="s">
        <v>3593</v>
      </c>
      <c r="G15878" t="s">
        <v>74</v>
      </c>
      <c r="H15878" t="s">
        <v>75</v>
      </c>
      <c r="I15878" s="1">
        <v>5754255935793</v>
      </c>
      <c r="J15878" t="s">
        <v>18</v>
      </c>
      <c r="K15878" t="s">
        <v>2664</v>
      </c>
      <c r="L15878" t="s">
        <v>3558</v>
      </c>
    </row>
    <row r="15879" spans="1:12" x14ac:dyDescent="0.25">
      <c r="A15879" t="s">
        <v>3569</v>
      </c>
      <c r="B15879" s="1">
        <v>10212250602956</v>
      </c>
      <c r="C15879" s="1">
        <v>862211074207804</v>
      </c>
      <c r="D15879" t="s">
        <v>72</v>
      </c>
      <c r="E15879">
        <v>5</v>
      </c>
      <c r="F15879" t="s">
        <v>3593</v>
      </c>
      <c r="G15879" t="s">
        <v>74</v>
      </c>
      <c r="H15879" t="s">
        <v>75</v>
      </c>
      <c r="I15879" s="1">
        <v>5754256720137</v>
      </c>
      <c r="J15879" t="s">
        <v>18</v>
      </c>
      <c r="K15879" t="s">
        <v>2664</v>
      </c>
      <c r="L15879" t="s">
        <v>3558</v>
      </c>
    </row>
    <row r="15880" spans="1:12" x14ac:dyDescent="0.25">
      <c r="A15880" t="s">
        <v>3569</v>
      </c>
      <c r="B15880" s="1">
        <v>10212250602957</v>
      </c>
      <c r="C15880" s="1">
        <v>862360073968658</v>
      </c>
      <c r="D15880" t="s">
        <v>72</v>
      </c>
      <c r="E15880">
        <v>5</v>
      </c>
      <c r="F15880" t="s">
        <v>3593</v>
      </c>
      <c r="G15880" t="s">
        <v>74</v>
      </c>
      <c r="H15880" t="s">
        <v>75</v>
      </c>
      <c r="I15880" s="1">
        <v>5754256719266</v>
      </c>
      <c r="J15880" t="s">
        <v>18</v>
      </c>
      <c r="K15880" t="s">
        <v>2664</v>
      </c>
      <c r="L15880" t="s">
        <v>3558</v>
      </c>
    </row>
    <row r="15881" spans="1:12" x14ac:dyDescent="0.25">
      <c r="A15881" t="s">
        <v>3569</v>
      </c>
      <c r="B15881" s="1">
        <v>10212250602958</v>
      </c>
      <c r="C15881" s="1">
        <v>862360073976917</v>
      </c>
      <c r="D15881" t="s">
        <v>72</v>
      </c>
      <c r="E15881">
        <v>5</v>
      </c>
      <c r="F15881" t="s">
        <v>3593</v>
      </c>
      <c r="G15881" t="s">
        <v>74</v>
      </c>
      <c r="H15881" t="s">
        <v>75</v>
      </c>
      <c r="I15881" s="1">
        <v>5754255936248</v>
      </c>
      <c r="J15881" t="s">
        <v>18</v>
      </c>
      <c r="K15881" t="s">
        <v>2664</v>
      </c>
      <c r="L15881" t="s">
        <v>3558</v>
      </c>
    </row>
    <row r="15882" spans="1:12" x14ac:dyDescent="0.25">
      <c r="A15882" t="s">
        <v>3569</v>
      </c>
      <c r="B15882" s="1">
        <v>10212250602959</v>
      </c>
      <c r="C15882" s="1">
        <v>862360073910940</v>
      </c>
      <c r="D15882" t="s">
        <v>72</v>
      </c>
      <c r="E15882">
        <v>5</v>
      </c>
      <c r="F15882" t="s">
        <v>3593</v>
      </c>
      <c r="G15882" t="s">
        <v>74</v>
      </c>
      <c r="H15882" t="s">
        <v>75</v>
      </c>
      <c r="I15882" s="1">
        <v>5754256720142</v>
      </c>
      <c r="J15882" t="s">
        <v>18</v>
      </c>
      <c r="K15882" t="s">
        <v>2664</v>
      </c>
      <c r="L15882" t="s">
        <v>3558</v>
      </c>
    </row>
    <row r="15883" spans="1:12" x14ac:dyDescent="0.25">
      <c r="A15883" t="s">
        <v>3569</v>
      </c>
      <c r="B15883" s="1">
        <v>10212250602960</v>
      </c>
      <c r="C15883" s="1">
        <v>862211074203977</v>
      </c>
      <c r="D15883" t="s">
        <v>72</v>
      </c>
      <c r="E15883">
        <v>5</v>
      </c>
      <c r="F15883" t="s">
        <v>3593</v>
      </c>
      <c r="G15883" t="s">
        <v>74</v>
      </c>
      <c r="H15883" t="s">
        <v>75</v>
      </c>
      <c r="I15883" s="1">
        <v>5754255935794</v>
      </c>
      <c r="J15883" t="s">
        <v>18</v>
      </c>
      <c r="K15883" t="s">
        <v>2664</v>
      </c>
      <c r="L15883" t="s">
        <v>3558</v>
      </c>
    </row>
    <row r="15884" spans="1:12" x14ac:dyDescent="0.25">
      <c r="A15884" t="s">
        <v>3569</v>
      </c>
      <c r="B15884" s="1">
        <v>10212250602961</v>
      </c>
      <c r="C15884" s="1">
        <v>862360073925716</v>
      </c>
      <c r="D15884" t="s">
        <v>72</v>
      </c>
      <c r="E15884">
        <v>5</v>
      </c>
      <c r="F15884" t="s">
        <v>3593</v>
      </c>
      <c r="G15884" t="s">
        <v>74</v>
      </c>
      <c r="H15884" t="s">
        <v>75</v>
      </c>
      <c r="I15884" s="1">
        <v>5754256720151</v>
      </c>
      <c r="J15884" t="s">
        <v>18</v>
      </c>
      <c r="K15884" t="s">
        <v>2664</v>
      </c>
      <c r="L15884" t="s">
        <v>3558</v>
      </c>
    </row>
    <row r="15885" spans="1:12" x14ac:dyDescent="0.25">
      <c r="A15885" t="s">
        <v>3569</v>
      </c>
      <c r="B15885" s="1">
        <v>10212250602962</v>
      </c>
      <c r="C15885" s="1">
        <v>862211074208026</v>
      </c>
      <c r="D15885" t="s">
        <v>72</v>
      </c>
      <c r="E15885">
        <v>5</v>
      </c>
      <c r="F15885" t="s">
        <v>3593</v>
      </c>
      <c r="G15885" t="s">
        <v>74</v>
      </c>
      <c r="H15885" t="s">
        <v>75</v>
      </c>
      <c r="I15885" s="1">
        <v>5754256720143</v>
      </c>
      <c r="J15885" t="s">
        <v>18</v>
      </c>
      <c r="K15885" t="s">
        <v>2664</v>
      </c>
      <c r="L15885" t="s">
        <v>3558</v>
      </c>
    </row>
    <row r="15886" spans="1:12" x14ac:dyDescent="0.25">
      <c r="A15886" t="s">
        <v>3569</v>
      </c>
      <c r="B15886" s="1">
        <v>10212250602963</v>
      </c>
      <c r="C15886" s="1">
        <v>862360073978285</v>
      </c>
      <c r="D15886" t="s">
        <v>72</v>
      </c>
      <c r="E15886">
        <v>5</v>
      </c>
      <c r="F15886" t="s">
        <v>3593</v>
      </c>
      <c r="G15886" t="s">
        <v>74</v>
      </c>
      <c r="H15886" t="s">
        <v>75</v>
      </c>
      <c r="I15886" s="1">
        <v>5754255936284</v>
      </c>
      <c r="J15886" t="s">
        <v>18</v>
      </c>
      <c r="K15886" t="s">
        <v>2664</v>
      </c>
      <c r="L15886" t="s">
        <v>3558</v>
      </c>
    </row>
    <row r="15887" spans="1:12" x14ac:dyDescent="0.25">
      <c r="A15887" t="s">
        <v>3569</v>
      </c>
      <c r="B15887" s="1">
        <v>10212250602964</v>
      </c>
      <c r="C15887" s="1">
        <v>862211074138074</v>
      </c>
      <c r="D15887" t="s">
        <v>72</v>
      </c>
      <c r="E15887">
        <v>5</v>
      </c>
      <c r="F15887" t="s">
        <v>3593</v>
      </c>
      <c r="G15887" t="s">
        <v>74</v>
      </c>
      <c r="H15887" t="s">
        <v>75</v>
      </c>
      <c r="I15887" s="1">
        <v>5754255935791</v>
      </c>
      <c r="J15887" t="s">
        <v>18</v>
      </c>
      <c r="K15887" t="s">
        <v>2664</v>
      </c>
      <c r="L15887" t="s">
        <v>3558</v>
      </c>
    </row>
    <row r="15888" spans="1:12" x14ac:dyDescent="0.25">
      <c r="A15888" t="s">
        <v>3569</v>
      </c>
      <c r="B15888" s="1">
        <v>10212250602965</v>
      </c>
      <c r="C15888" s="1">
        <v>862211074150384</v>
      </c>
      <c r="D15888" t="s">
        <v>72</v>
      </c>
      <c r="E15888">
        <v>5</v>
      </c>
      <c r="F15888" t="s">
        <v>3593</v>
      </c>
      <c r="G15888" t="s">
        <v>74</v>
      </c>
      <c r="H15888" t="s">
        <v>75</v>
      </c>
      <c r="I15888" s="1">
        <v>5754256719237</v>
      </c>
      <c r="J15888" t="s">
        <v>18</v>
      </c>
      <c r="K15888" t="s">
        <v>2664</v>
      </c>
      <c r="L15888" t="s">
        <v>3558</v>
      </c>
    </row>
    <row r="15889" spans="1:12" x14ac:dyDescent="0.25">
      <c r="A15889" t="s">
        <v>3569</v>
      </c>
      <c r="B15889" s="1">
        <v>10212250602966</v>
      </c>
      <c r="C15889" s="1">
        <v>862211074177155</v>
      </c>
      <c r="D15889" t="s">
        <v>72</v>
      </c>
      <c r="E15889">
        <v>5</v>
      </c>
      <c r="F15889" t="s">
        <v>3593</v>
      </c>
      <c r="G15889" t="s">
        <v>74</v>
      </c>
      <c r="H15889" t="s">
        <v>75</v>
      </c>
      <c r="I15889" s="1">
        <v>5754255936266</v>
      </c>
      <c r="J15889" t="s">
        <v>18</v>
      </c>
      <c r="K15889" t="s">
        <v>2664</v>
      </c>
      <c r="L15889" t="s">
        <v>3558</v>
      </c>
    </row>
    <row r="15890" spans="1:12" x14ac:dyDescent="0.25">
      <c r="A15890" t="s">
        <v>3569</v>
      </c>
      <c r="B15890" s="1">
        <v>10212250602967</v>
      </c>
      <c r="C15890" s="1">
        <v>862360073907367</v>
      </c>
      <c r="D15890" t="s">
        <v>72</v>
      </c>
      <c r="E15890">
        <v>5</v>
      </c>
      <c r="F15890" t="s">
        <v>3593</v>
      </c>
      <c r="G15890" t="s">
        <v>74</v>
      </c>
      <c r="H15890" t="s">
        <v>75</v>
      </c>
      <c r="I15890" s="1">
        <v>5754256719265</v>
      </c>
      <c r="J15890" t="s">
        <v>18</v>
      </c>
      <c r="K15890" t="s">
        <v>2664</v>
      </c>
      <c r="L15890" t="s">
        <v>3558</v>
      </c>
    </row>
    <row r="15891" spans="1:12" x14ac:dyDescent="0.25">
      <c r="A15891" t="s">
        <v>3569</v>
      </c>
      <c r="B15891" s="1">
        <v>10212250602968</v>
      </c>
      <c r="C15891" s="1">
        <v>862360073908084</v>
      </c>
      <c r="D15891" t="s">
        <v>72</v>
      </c>
      <c r="E15891">
        <v>5</v>
      </c>
      <c r="F15891" t="s">
        <v>3593</v>
      </c>
      <c r="G15891" t="s">
        <v>74</v>
      </c>
      <c r="H15891" t="s">
        <v>75</v>
      </c>
      <c r="I15891" s="1">
        <v>5754256720175</v>
      </c>
      <c r="J15891" t="s">
        <v>18</v>
      </c>
      <c r="K15891" t="s">
        <v>2664</v>
      </c>
      <c r="L15891" t="s">
        <v>3558</v>
      </c>
    </row>
    <row r="15892" spans="1:12" x14ac:dyDescent="0.25">
      <c r="A15892" t="s">
        <v>3569</v>
      </c>
      <c r="B15892" s="1">
        <v>10212250602969</v>
      </c>
      <c r="C15892" s="1">
        <v>862211074243700</v>
      </c>
      <c r="D15892" t="s">
        <v>72</v>
      </c>
      <c r="E15892">
        <v>5</v>
      </c>
      <c r="F15892" t="s">
        <v>3593</v>
      </c>
      <c r="G15892" t="s">
        <v>74</v>
      </c>
      <c r="H15892" t="s">
        <v>75</v>
      </c>
      <c r="I15892" s="1">
        <v>5754256720171</v>
      </c>
      <c r="J15892" t="s">
        <v>18</v>
      </c>
      <c r="K15892" t="s">
        <v>2664</v>
      </c>
      <c r="L15892" t="s">
        <v>3558</v>
      </c>
    </row>
    <row r="15893" spans="1:12" x14ac:dyDescent="0.25">
      <c r="A15893" t="s">
        <v>3569</v>
      </c>
      <c r="B15893" s="1">
        <v>10212250602970</v>
      </c>
      <c r="C15893" s="1">
        <v>862211074236761</v>
      </c>
      <c r="D15893" t="s">
        <v>72</v>
      </c>
      <c r="E15893">
        <v>5</v>
      </c>
      <c r="F15893" t="s">
        <v>3593</v>
      </c>
      <c r="G15893" t="s">
        <v>74</v>
      </c>
      <c r="H15893" t="s">
        <v>75</v>
      </c>
      <c r="I15893" s="1">
        <v>5754255936235</v>
      </c>
      <c r="J15893" t="s">
        <v>18</v>
      </c>
      <c r="K15893" t="s">
        <v>2664</v>
      </c>
      <c r="L15893" t="s">
        <v>3558</v>
      </c>
    </row>
    <row r="15894" spans="1:12" x14ac:dyDescent="0.25">
      <c r="A15894" t="s">
        <v>3569</v>
      </c>
      <c r="B15894" s="1">
        <v>10212250602971</v>
      </c>
      <c r="C15894" s="1">
        <v>862211074239948</v>
      </c>
      <c r="D15894" t="s">
        <v>72</v>
      </c>
      <c r="E15894">
        <v>5</v>
      </c>
      <c r="F15894" t="s">
        <v>3593</v>
      </c>
      <c r="G15894" t="s">
        <v>74</v>
      </c>
      <c r="H15894" t="s">
        <v>75</v>
      </c>
      <c r="I15894" s="1">
        <v>5754255936117</v>
      </c>
      <c r="J15894" t="s">
        <v>18</v>
      </c>
      <c r="K15894" t="s">
        <v>2664</v>
      </c>
      <c r="L15894" t="s">
        <v>3558</v>
      </c>
    </row>
    <row r="15895" spans="1:12" x14ac:dyDescent="0.25">
      <c r="A15895" t="s">
        <v>3569</v>
      </c>
      <c r="B15895" s="1">
        <v>10212250602972</v>
      </c>
      <c r="C15895" s="1">
        <v>862360073920865</v>
      </c>
      <c r="D15895" t="s">
        <v>72</v>
      </c>
      <c r="E15895">
        <v>5</v>
      </c>
      <c r="F15895" t="s">
        <v>3593</v>
      </c>
      <c r="G15895" t="s">
        <v>74</v>
      </c>
      <c r="H15895" t="s">
        <v>75</v>
      </c>
      <c r="I15895" s="1">
        <v>5754255936249</v>
      </c>
      <c r="J15895" t="s">
        <v>18</v>
      </c>
      <c r="K15895" t="s">
        <v>2664</v>
      </c>
      <c r="L15895" t="s">
        <v>3558</v>
      </c>
    </row>
    <row r="15896" spans="1:12" x14ac:dyDescent="0.25">
      <c r="A15896" t="s">
        <v>3569</v>
      </c>
      <c r="B15896" s="1">
        <v>10212250602973</v>
      </c>
      <c r="C15896" s="1">
        <v>862360073908233</v>
      </c>
      <c r="D15896" t="s">
        <v>72</v>
      </c>
      <c r="E15896">
        <v>5</v>
      </c>
      <c r="F15896" t="s">
        <v>3593</v>
      </c>
      <c r="G15896" t="s">
        <v>74</v>
      </c>
      <c r="H15896" t="s">
        <v>75</v>
      </c>
      <c r="I15896" s="1">
        <v>5755254161479</v>
      </c>
      <c r="J15896" t="s">
        <v>18</v>
      </c>
      <c r="K15896" t="s">
        <v>137</v>
      </c>
      <c r="L15896" t="s">
        <v>3558</v>
      </c>
    </row>
    <row r="15897" spans="1:12" x14ac:dyDescent="0.25">
      <c r="A15897" t="s">
        <v>3569</v>
      </c>
      <c r="B15897" s="1">
        <v>10212250602974</v>
      </c>
      <c r="C15897" s="1">
        <v>862360073957651</v>
      </c>
      <c r="D15897" t="s">
        <v>72</v>
      </c>
      <c r="E15897">
        <v>5</v>
      </c>
      <c r="F15897" t="s">
        <v>3593</v>
      </c>
      <c r="G15897" t="s">
        <v>74</v>
      </c>
      <c r="H15897" t="s">
        <v>75</v>
      </c>
      <c r="I15897" s="1">
        <v>5754256719272</v>
      </c>
      <c r="J15897" t="s">
        <v>18</v>
      </c>
      <c r="K15897" t="s">
        <v>2664</v>
      </c>
      <c r="L15897" t="s">
        <v>3558</v>
      </c>
    </row>
    <row r="15898" spans="1:12" x14ac:dyDescent="0.25">
      <c r="A15898" t="s">
        <v>3569</v>
      </c>
      <c r="B15898" s="1">
        <v>10212250602975</v>
      </c>
      <c r="C15898" s="1">
        <v>862211074247958</v>
      </c>
      <c r="D15898" t="s">
        <v>72</v>
      </c>
      <c r="E15898">
        <v>5</v>
      </c>
      <c r="F15898" t="s">
        <v>3593</v>
      </c>
      <c r="G15898" t="s">
        <v>74</v>
      </c>
      <c r="H15898" t="s">
        <v>75</v>
      </c>
      <c r="I15898" s="1">
        <v>5754255936099</v>
      </c>
      <c r="J15898" t="s">
        <v>18</v>
      </c>
      <c r="K15898" t="s">
        <v>2664</v>
      </c>
      <c r="L15898" t="s">
        <v>3558</v>
      </c>
    </row>
    <row r="15899" spans="1:12" x14ac:dyDescent="0.25">
      <c r="A15899" t="s">
        <v>3569</v>
      </c>
      <c r="B15899" s="1">
        <v>10212250603067</v>
      </c>
      <c r="C15899" s="1">
        <v>862360073914108</v>
      </c>
      <c r="D15899" t="s">
        <v>72</v>
      </c>
      <c r="E15899">
        <v>5</v>
      </c>
      <c r="F15899" t="s">
        <v>3593</v>
      </c>
      <c r="G15899" t="s">
        <v>74</v>
      </c>
      <c r="H15899" t="s">
        <v>75</v>
      </c>
      <c r="I15899" s="1">
        <v>5755252086647</v>
      </c>
      <c r="J15899" t="s">
        <v>18</v>
      </c>
      <c r="K15899" t="s">
        <v>137</v>
      </c>
      <c r="L15899" t="s">
        <v>3558</v>
      </c>
    </row>
    <row r="15900" spans="1:12" x14ac:dyDescent="0.25">
      <c r="A15900" t="s">
        <v>3569</v>
      </c>
      <c r="B15900" s="1">
        <v>10212250603068</v>
      </c>
      <c r="C15900" s="1">
        <v>862360073953221</v>
      </c>
      <c r="D15900" t="s">
        <v>72</v>
      </c>
      <c r="E15900">
        <v>5</v>
      </c>
      <c r="F15900" t="s">
        <v>3593</v>
      </c>
      <c r="G15900" t="s">
        <v>74</v>
      </c>
      <c r="H15900" t="s">
        <v>75</v>
      </c>
      <c r="I15900" s="1">
        <v>5755252086828</v>
      </c>
      <c r="J15900" t="s">
        <v>18</v>
      </c>
      <c r="K15900" t="s">
        <v>137</v>
      </c>
      <c r="L15900" t="s">
        <v>3558</v>
      </c>
    </row>
    <row r="15901" spans="1:12" x14ac:dyDescent="0.25">
      <c r="A15901" t="s">
        <v>3569</v>
      </c>
      <c r="B15901" s="1">
        <v>10212250603073</v>
      </c>
      <c r="C15901" s="1">
        <v>862360073883972</v>
      </c>
      <c r="D15901" t="s">
        <v>72</v>
      </c>
      <c r="E15901">
        <v>5</v>
      </c>
      <c r="F15901" t="s">
        <v>3593</v>
      </c>
      <c r="G15901" t="s">
        <v>74</v>
      </c>
      <c r="H15901" t="s">
        <v>75</v>
      </c>
      <c r="I15901" s="1">
        <v>5755254161453</v>
      </c>
      <c r="J15901" t="s">
        <v>18</v>
      </c>
      <c r="K15901" t="s">
        <v>137</v>
      </c>
      <c r="L15901" t="s">
        <v>3558</v>
      </c>
    </row>
    <row r="15902" spans="1:12" x14ac:dyDescent="0.25">
      <c r="A15902" t="s">
        <v>3569</v>
      </c>
      <c r="B15902" s="1">
        <v>10212250603075</v>
      </c>
      <c r="C15902" s="1">
        <v>862360073953304</v>
      </c>
      <c r="D15902" t="s">
        <v>72</v>
      </c>
      <c r="E15902">
        <v>5</v>
      </c>
      <c r="F15902" t="s">
        <v>3593</v>
      </c>
      <c r="G15902" t="s">
        <v>74</v>
      </c>
      <c r="H15902" t="s">
        <v>75</v>
      </c>
      <c r="I15902" s="1">
        <v>5755252086984</v>
      </c>
      <c r="J15902" t="s">
        <v>18</v>
      </c>
      <c r="K15902" t="s">
        <v>137</v>
      </c>
      <c r="L15902" t="s">
        <v>3558</v>
      </c>
    </row>
    <row r="15903" spans="1:12" x14ac:dyDescent="0.25">
      <c r="A15903" t="s">
        <v>3569</v>
      </c>
      <c r="B15903" s="1">
        <v>10212250603076</v>
      </c>
      <c r="C15903" s="1">
        <v>862211074163882</v>
      </c>
      <c r="D15903" t="s">
        <v>72</v>
      </c>
      <c r="E15903">
        <v>5</v>
      </c>
      <c r="F15903" t="s">
        <v>3593</v>
      </c>
      <c r="G15903" t="s">
        <v>74</v>
      </c>
      <c r="H15903" t="s">
        <v>75</v>
      </c>
      <c r="I15903" s="1">
        <v>5755252086688</v>
      </c>
      <c r="J15903" t="s">
        <v>18</v>
      </c>
      <c r="K15903" t="s">
        <v>137</v>
      </c>
      <c r="L15903" t="s">
        <v>3558</v>
      </c>
    </row>
    <row r="15904" spans="1:12" x14ac:dyDescent="0.25">
      <c r="A15904" t="s">
        <v>3569</v>
      </c>
      <c r="B15904" s="1">
        <v>10212250603087</v>
      </c>
      <c r="C15904" s="1">
        <v>862360073908118</v>
      </c>
      <c r="D15904" t="s">
        <v>72</v>
      </c>
      <c r="E15904">
        <v>5</v>
      </c>
      <c r="F15904" t="s">
        <v>3593</v>
      </c>
      <c r="G15904" t="s">
        <v>74</v>
      </c>
      <c r="H15904" t="s">
        <v>75</v>
      </c>
      <c r="I15904" s="1">
        <v>5754256720163</v>
      </c>
      <c r="J15904" t="s">
        <v>18</v>
      </c>
      <c r="K15904" t="s">
        <v>2664</v>
      </c>
      <c r="L15904" t="s">
        <v>3558</v>
      </c>
    </row>
    <row r="15905" spans="1:12" x14ac:dyDescent="0.25">
      <c r="A15905" t="s">
        <v>3569</v>
      </c>
      <c r="B15905" s="1">
        <v>10212250603088</v>
      </c>
      <c r="C15905" s="1">
        <v>862211074163890</v>
      </c>
      <c r="D15905" t="s">
        <v>72</v>
      </c>
      <c r="E15905">
        <v>5</v>
      </c>
      <c r="F15905" t="s">
        <v>3593</v>
      </c>
      <c r="G15905" t="s">
        <v>74</v>
      </c>
      <c r="H15905" t="s">
        <v>75</v>
      </c>
      <c r="I15905" s="1">
        <v>5755252086758</v>
      </c>
      <c r="J15905" t="s">
        <v>18</v>
      </c>
      <c r="K15905" t="s">
        <v>137</v>
      </c>
      <c r="L15905" t="s">
        <v>3558</v>
      </c>
    </row>
    <row r="15906" spans="1:12" x14ac:dyDescent="0.25">
      <c r="A15906" t="s">
        <v>3569</v>
      </c>
      <c r="B15906" s="1">
        <v>10212250603089</v>
      </c>
      <c r="C15906" s="1">
        <v>862211074137266</v>
      </c>
      <c r="D15906" t="s">
        <v>72</v>
      </c>
      <c r="E15906">
        <v>5</v>
      </c>
      <c r="F15906" t="s">
        <v>3593</v>
      </c>
      <c r="G15906" t="s">
        <v>74</v>
      </c>
      <c r="H15906" t="s">
        <v>75</v>
      </c>
      <c r="I15906" s="1">
        <v>5754255936217</v>
      </c>
      <c r="J15906" t="s">
        <v>18</v>
      </c>
      <c r="K15906" t="s">
        <v>2664</v>
      </c>
      <c r="L15906" t="s">
        <v>3558</v>
      </c>
    </row>
    <row r="15907" spans="1:12" x14ac:dyDescent="0.25">
      <c r="A15907" t="s">
        <v>3569</v>
      </c>
      <c r="B15907" s="1">
        <v>10212250603090</v>
      </c>
      <c r="C15907" s="1">
        <v>862360073966736</v>
      </c>
      <c r="D15907" t="s">
        <v>72</v>
      </c>
      <c r="E15907">
        <v>5</v>
      </c>
      <c r="F15907" t="s">
        <v>3593</v>
      </c>
      <c r="G15907" t="s">
        <v>74</v>
      </c>
      <c r="H15907" t="s">
        <v>75</v>
      </c>
      <c r="I15907" s="1">
        <v>5754256720141</v>
      </c>
      <c r="J15907" t="s">
        <v>18</v>
      </c>
      <c r="K15907" t="s">
        <v>2664</v>
      </c>
      <c r="L15907" t="s">
        <v>3558</v>
      </c>
    </row>
    <row r="15908" spans="1:12" x14ac:dyDescent="0.25">
      <c r="A15908" t="s">
        <v>3569</v>
      </c>
      <c r="B15908" s="1">
        <v>10212250603094</v>
      </c>
      <c r="C15908" s="1">
        <v>862360073899432</v>
      </c>
      <c r="D15908" t="s">
        <v>72</v>
      </c>
      <c r="E15908">
        <v>5</v>
      </c>
      <c r="F15908" t="s">
        <v>3593</v>
      </c>
      <c r="G15908" t="s">
        <v>74</v>
      </c>
      <c r="H15908" t="s">
        <v>75</v>
      </c>
      <c r="I15908" s="1">
        <v>5755254161633</v>
      </c>
      <c r="J15908" t="s">
        <v>18</v>
      </c>
      <c r="K15908" t="s">
        <v>137</v>
      </c>
      <c r="L15908" t="s">
        <v>3558</v>
      </c>
    </row>
    <row r="15909" spans="1:12" x14ac:dyDescent="0.25">
      <c r="A15909" t="s">
        <v>3569</v>
      </c>
      <c r="B15909" s="1">
        <v>10212250603131</v>
      </c>
      <c r="C15909" s="1">
        <v>862360073928108</v>
      </c>
      <c r="D15909" t="s">
        <v>72</v>
      </c>
      <c r="E15909">
        <v>5</v>
      </c>
      <c r="F15909" t="s">
        <v>3593</v>
      </c>
      <c r="G15909" t="s">
        <v>74</v>
      </c>
      <c r="H15909" t="s">
        <v>75</v>
      </c>
      <c r="I15909" s="1">
        <v>5755254161743</v>
      </c>
      <c r="J15909" t="s">
        <v>18</v>
      </c>
      <c r="K15909" t="s">
        <v>137</v>
      </c>
      <c r="L15909" t="s">
        <v>3558</v>
      </c>
    </row>
    <row r="15910" spans="1:12" x14ac:dyDescent="0.25">
      <c r="A15910" t="s">
        <v>3569</v>
      </c>
      <c r="B15910" s="1">
        <v>10212250603132</v>
      </c>
      <c r="C15910" s="1">
        <v>862360073960770</v>
      </c>
      <c r="D15910" t="s">
        <v>72</v>
      </c>
      <c r="E15910">
        <v>5</v>
      </c>
      <c r="F15910" t="s">
        <v>3593</v>
      </c>
      <c r="G15910" t="s">
        <v>74</v>
      </c>
      <c r="H15910" t="s">
        <v>75</v>
      </c>
      <c r="I15910" s="1">
        <v>5754255936261</v>
      </c>
      <c r="J15910" t="s">
        <v>18</v>
      </c>
      <c r="K15910" t="s">
        <v>2664</v>
      </c>
      <c r="L15910" t="s">
        <v>3558</v>
      </c>
    </row>
    <row r="15911" spans="1:12" x14ac:dyDescent="0.25">
      <c r="A15911" t="s">
        <v>3569</v>
      </c>
      <c r="B15911" s="1">
        <v>10212250603135</v>
      </c>
      <c r="C15911" s="1">
        <v>862360073976461</v>
      </c>
      <c r="D15911" t="s">
        <v>72</v>
      </c>
      <c r="E15911">
        <v>5</v>
      </c>
      <c r="F15911" t="s">
        <v>3593</v>
      </c>
      <c r="G15911" t="s">
        <v>74</v>
      </c>
      <c r="H15911" t="s">
        <v>75</v>
      </c>
      <c r="I15911" s="1">
        <v>5754256719282</v>
      </c>
      <c r="J15911" t="s">
        <v>18</v>
      </c>
      <c r="K15911" t="s">
        <v>2664</v>
      </c>
      <c r="L15911" t="s">
        <v>3558</v>
      </c>
    </row>
    <row r="15912" spans="1:12" x14ac:dyDescent="0.25">
      <c r="A15912" t="s">
        <v>3569</v>
      </c>
      <c r="B15912" s="1">
        <v>10212250603137</v>
      </c>
      <c r="C15912" s="1">
        <v>862360073884707</v>
      </c>
      <c r="D15912" t="s">
        <v>72</v>
      </c>
      <c r="E15912">
        <v>5</v>
      </c>
      <c r="F15912" t="s">
        <v>3593</v>
      </c>
      <c r="G15912" t="s">
        <v>74</v>
      </c>
      <c r="H15912" t="s">
        <v>75</v>
      </c>
      <c r="I15912" s="1">
        <v>5755254161540</v>
      </c>
      <c r="J15912" t="s">
        <v>18</v>
      </c>
      <c r="K15912" t="s">
        <v>137</v>
      </c>
      <c r="L15912" t="s">
        <v>3558</v>
      </c>
    </row>
    <row r="15913" spans="1:12" x14ac:dyDescent="0.25">
      <c r="A15913" t="s">
        <v>3569</v>
      </c>
      <c r="B15913" s="1">
        <v>10212250603138</v>
      </c>
      <c r="C15913" s="1">
        <v>862211074198219</v>
      </c>
      <c r="D15913" t="s">
        <v>72</v>
      </c>
      <c r="E15913">
        <v>5</v>
      </c>
      <c r="F15913" t="s">
        <v>3593</v>
      </c>
      <c r="G15913" t="s">
        <v>74</v>
      </c>
      <c r="H15913" t="s">
        <v>75</v>
      </c>
      <c r="I15913" s="1">
        <v>5754255936224</v>
      </c>
      <c r="J15913" t="s">
        <v>18</v>
      </c>
      <c r="K15913" t="s">
        <v>2664</v>
      </c>
      <c r="L15913" t="s">
        <v>3558</v>
      </c>
    </row>
    <row r="15914" spans="1:12" x14ac:dyDescent="0.25">
      <c r="A15914" t="s">
        <v>3569</v>
      </c>
      <c r="B15914" s="1">
        <v>10212250603139</v>
      </c>
      <c r="C15914" s="1">
        <v>862211074231184</v>
      </c>
      <c r="D15914" t="s">
        <v>72</v>
      </c>
      <c r="E15914">
        <v>5</v>
      </c>
      <c r="F15914" t="s">
        <v>3593</v>
      </c>
      <c r="G15914" t="s">
        <v>74</v>
      </c>
      <c r="H15914" t="s">
        <v>75</v>
      </c>
      <c r="I15914" s="1">
        <v>5755252087059</v>
      </c>
      <c r="J15914" t="s">
        <v>18</v>
      </c>
      <c r="K15914" t="s">
        <v>137</v>
      </c>
      <c r="L15914" t="s">
        <v>3558</v>
      </c>
    </row>
    <row r="15915" spans="1:12" x14ac:dyDescent="0.25">
      <c r="A15915" t="s">
        <v>3569</v>
      </c>
      <c r="B15915" s="1">
        <v>10212250603140</v>
      </c>
      <c r="C15915" s="1">
        <v>862211074150293</v>
      </c>
      <c r="D15915" t="s">
        <v>72</v>
      </c>
      <c r="E15915">
        <v>5</v>
      </c>
      <c r="F15915" t="s">
        <v>3593</v>
      </c>
      <c r="G15915" t="s">
        <v>74</v>
      </c>
      <c r="H15915" t="s">
        <v>75</v>
      </c>
      <c r="I15915" s="1">
        <v>5754255936206</v>
      </c>
      <c r="J15915" t="s">
        <v>18</v>
      </c>
      <c r="K15915" t="s">
        <v>2664</v>
      </c>
      <c r="L15915" t="s">
        <v>3558</v>
      </c>
    </row>
    <row r="15916" spans="1:12" x14ac:dyDescent="0.25">
      <c r="A15916" t="s">
        <v>3569</v>
      </c>
      <c r="B15916" s="1">
        <v>10212250603141</v>
      </c>
      <c r="C15916" s="1">
        <v>862360073952421</v>
      </c>
      <c r="D15916" t="s">
        <v>72</v>
      </c>
      <c r="E15916">
        <v>5</v>
      </c>
      <c r="F15916" t="s">
        <v>3593</v>
      </c>
      <c r="G15916" t="s">
        <v>74</v>
      </c>
      <c r="H15916" t="s">
        <v>75</v>
      </c>
      <c r="I15916" s="1">
        <v>5755252086902</v>
      </c>
      <c r="J15916" t="s">
        <v>18</v>
      </c>
      <c r="K15916" t="s">
        <v>137</v>
      </c>
      <c r="L15916" t="s">
        <v>3558</v>
      </c>
    </row>
    <row r="15917" spans="1:12" x14ac:dyDescent="0.25">
      <c r="A15917" t="s">
        <v>3569</v>
      </c>
      <c r="B15917" s="1">
        <v>10212250603142</v>
      </c>
      <c r="C15917" s="1">
        <v>862211074241704</v>
      </c>
      <c r="D15917" t="s">
        <v>72</v>
      </c>
      <c r="E15917">
        <v>5</v>
      </c>
      <c r="F15917" t="s">
        <v>3593</v>
      </c>
      <c r="G15917" t="s">
        <v>74</v>
      </c>
      <c r="H15917" t="s">
        <v>75</v>
      </c>
      <c r="I15917" s="1">
        <v>5754255936212</v>
      </c>
      <c r="J15917" t="s">
        <v>18</v>
      </c>
      <c r="K15917" t="s">
        <v>2664</v>
      </c>
      <c r="L15917" t="s">
        <v>3558</v>
      </c>
    </row>
    <row r="15918" spans="1:12" x14ac:dyDescent="0.25">
      <c r="A15918" t="s">
        <v>3569</v>
      </c>
      <c r="B15918" s="1">
        <v>10212250603143</v>
      </c>
      <c r="C15918" s="1">
        <v>862211074150236</v>
      </c>
      <c r="D15918" t="s">
        <v>72</v>
      </c>
      <c r="E15918">
        <v>5</v>
      </c>
      <c r="F15918" t="s">
        <v>3593</v>
      </c>
      <c r="G15918" t="s">
        <v>74</v>
      </c>
      <c r="H15918" t="s">
        <v>75</v>
      </c>
      <c r="I15918" s="1">
        <v>5754255936130</v>
      </c>
      <c r="J15918" t="s">
        <v>18</v>
      </c>
      <c r="K15918" t="s">
        <v>2664</v>
      </c>
      <c r="L15918" t="s">
        <v>3558</v>
      </c>
    </row>
    <row r="15919" spans="1:12" x14ac:dyDescent="0.25">
      <c r="A15919" t="s">
        <v>3569</v>
      </c>
      <c r="B15919" s="1">
        <v>10212250603176</v>
      </c>
      <c r="C15919" s="1">
        <v>862211074207093</v>
      </c>
      <c r="D15919" t="s">
        <v>72</v>
      </c>
      <c r="E15919">
        <v>5</v>
      </c>
      <c r="F15919" t="s">
        <v>3593</v>
      </c>
      <c r="G15919" t="s">
        <v>74</v>
      </c>
      <c r="H15919" t="s">
        <v>75</v>
      </c>
      <c r="I15919" s="1">
        <v>5755252087006</v>
      </c>
      <c r="J15919" t="s">
        <v>18</v>
      </c>
      <c r="K15919" t="s">
        <v>137</v>
      </c>
      <c r="L15919" t="s">
        <v>3558</v>
      </c>
    </row>
    <row r="15920" spans="1:12" x14ac:dyDescent="0.25">
      <c r="A15920" t="s">
        <v>3569</v>
      </c>
      <c r="B15920" s="1">
        <v>10212250603177</v>
      </c>
      <c r="C15920" s="1">
        <v>862360073976495</v>
      </c>
      <c r="D15920" t="s">
        <v>72</v>
      </c>
      <c r="E15920">
        <v>5</v>
      </c>
      <c r="F15920" t="s">
        <v>3593</v>
      </c>
      <c r="G15920" t="s">
        <v>74</v>
      </c>
      <c r="H15920" t="s">
        <v>75</v>
      </c>
      <c r="I15920" s="1">
        <v>5755252087204</v>
      </c>
      <c r="J15920" t="s">
        <v>18</v>
      </c>
      <c r="K15920" t="s">
        <v>137</v>
      </c>
      <c r="L15920" t="s">
        <v>3558</v>
      </c>
    </row>
    <row r="15921" spans="1:12" x14ac:dyDescent="0.25">
      <c r="A15921" t="s">
        <v>3569</v>
      </c>
      <c r="B15921" s="1">
        <v>10212250603178</v>
      </c>
      <c r="C15921" s="1">
        <v>862211074208273</v>
      </c>
      <c r="D15921" t="s">
        <v>72</v>
      </c>
      <c r="E15921">
        <v>5</v>
      </c>
      <c r="F15921" t="s">
        <v>3593</v>
      </c>
      <c r="G15921" t="s">
        <v>74</v>
      </c>
      <c r="H15921" t="s">
        <v>75</v>
      </c>
      <c r="I15921" s="1">
        <v>5754255936244</v>
      </c>
      <c r="J15921" t="s">
        <v>18</v>
      </c>
      <c r="K15921" t="s">
        <v>2664</v>
      </c>
      <c r="L15921" t="s">
        <v>3558</v>
      </c>
    </row>
    <row r="15922" spans="1:12" x14ac:dyDescent="0.25">
      <c r="A15922" t="s">
        <v>3569</v>
      </c>
      <c r="B15922" s="1">
        <v>10212250603182</v>
      </c>
      <c r="C15922" s="1">
        <v>862360073926359</v>
      </c>
      <c r="D15922" t="s">
        <v>72</v>
      </c>
      <c r="E15922">
        <v>5</v>
      </c>
      <c r="F15922" t="s">
        <v>3593</v>
      </c>
      <c r="G15922" t="s">
        <v>74</v>
      </c>
      <c r="H15922" t="s">
        <v>75</v>
      </c>
      <c r="I15922" s="1">
        <v>5755254161369</v>
      </c>
      <c r="J15922" t="s">
        <v>18</v>
      </c>
      <c r="K15922" t="s">
        <v>137</v>
      </c>
      <c r="L15922" t="s">
        <v>3558</v>
      </c>
    </row>
    <row r="15923" spans="1:12" x14ac:dyDescent="0.25">
      <c r="A15923" t="s">
        <v>3569</v>
      </c>
      <c r="B15923" s="1">
        <v>10212250603184</v>
      </c>
      <c r="C15923" s="1">
        <v>862211074226747</v>
      </c>
      <c r="D15923" t="s">
        <v>72</v>
      </c>
      <c r="E15923">
        <v>5</v>
      </c>
      <c r="F15923" t="s">
        <v>3593</v>
      </c>
      <c r="G15923" t="s">
        <v>74</v>
      </c>
      <c r="H15923" t="s">
        <v>75</v>
      </c>
      <c r="I15923" s="1">
        <v>5754255936243</v>
      </c>
      <c r="J15923" t="s">
        <v>18</v>
      </c>
      <c r="K15923" t="s">
        <v>2664</v>
      </c>
      <c r="L15923" t="s">
        <v>3558</v>
      </c>
    </row>
    <row r="15924" spans="1:12" x14ac:dyDescent="0.25">
      <c r="A15924" t="s">
        <v>3569</v>
      </c>
      <c r="B15924" s="1">
        <v>10212250603185</v>
      </c>
      <c r="C15924" s="1">
        <v>862211074246513</v>
      </c>
      <c r="D15924" t="s">
        <v>72</v>
      </c>
      <c r="E15924">
        <v>5</v>
      </c>
      <c r="F15924" t="s">
        <v>3593</v>
      </c>
      <c r="G15924" t="s">
        <v>74</v>
      </c>
      <c r="H15924" t="s">
        <v>75</v>
      </c>
      <c r="I15924" s="1">
        <v>5755252087296</v>
      </c>
      <c r="J15924" t="s">
        <v>18</v>
      </c>
      <c r="K15924" t="s">
        <v>137</v>
      </c>
      <c r="L15924" t="s">
        <v>3558</v>
      </c>
    </row>
    <row r="15925" spans="1:12" x14ac:dyDescent="0.25">
      <c r="A15925" t="s">
        <v>3569</v>
      </c>
      <c r="B15925" s="1">
        <v>10212250603186</v>
      </c>
      <c r="C15925" s="1">
        <v>862360073919818</v>
      </c>
      <c r="D15925" t="s">
        <v>72</v>
      </c>
      <c r="E15925">
        <v>5</v>
      </c>
      <c r="F15925" t="s">
        <v>3593</v>
      </c>
      <c r="G15925" t="s">
        <v>74</v>
      </c>
      <c r="H15925" t="s">
        <v>75</v>
      </c>
      <c r="I15925" s="1">
        <v>5755252086968</v>
      </c>
      <c r="J15925" t="s">
        <v>18</v>
      </c>
      <c r="K15925" t="s">
        <v>137</v>
      </c>
      <c r="L15925" t="s">
        <v>3558</v>
      </c>
    </row>
    <row r="15926" spans="1:12" x14ac:dyDescent="0.25">
      <c r="A15926" t="s">
        <v>3569</v>
      </c>
      <c r="B15926" s="1">
        <v>10212250603187</v>
      </c>
      <c r="C15926" s="1">
        <v>862211074160300</v>
      </c>
      <c r="D15926" t="s">
        <v>72</v>
      </c>
      <c r="E15926">
        <v>5</v>
      </c>
      <c r="F15926" t="s">
        <v>3593</v>
      </c>
      <c r="G15926" t="s">
        <v>74</v>
      </c>
      <c r="H15926" t="s">
        <v>75</v>
      </c>
      <c r="I15926" s="1">
        <v>5755252087036</v>
      </c>
      <c r="J15926" t="s">
        <v>18</v>
      </c>
      <c r="K15926" t="s">
        <v>137</v>
      </c>
      <c r="L15926" t="s">
        <v>3558</v>
      </c>
    </row>
    <row r="15927" spans="1:12" x14ac:dyDescent="0.25">
      <c r="A15927" t="s">
        <v>3569</v>
      </c>
      <c r="B15927" s="1">
        <v>10212250603188</v>
      </c>
      <c r="C15927" s="1">
        <v>862211074207432</v>
      </c>
      <c r="D15927" t="s">
        <v>72</v>
      </c>
      <c r="E15927">
        <v>5</v>
      </c>
      <c r="F15927" t="s">
        <v>3593</v>
      </c>
      <c r="G15927" t="s">
        <v>74</v>
      </c>
      <c r="H15927" t="s">
        <v>75</v>
      </c>
      <c r="I15927" s="1">
        <v>5754256720160</v>
      </c>
      <c r="J15927" t="s">
        <v>18</v>
      </c>
      <c r="K15927" t="s">
        <v>2664</v>
      </c>
      <c r="L15927" t="s">
        <v>3558</v>
      </c>
    </row>
    <row r="15928" spans="1:12" x14ac:dyDescent="0.25">
      <c r="A15928" t="s">
        <v>3569</v>
      </c>
      <c r="B15928" s="1">
        <v>10212250603189</v>
      </c>
      <c r="C15928" s="1">
        <v>862360073973005</v>
      </c>
      <c r="D15928" t="s">
        <v>72</v>
      </c>
      <c r="E15928">
        <v>5</v>
      </c>
      <c r="F15928" t="s">
        <v>3593</v>
      </c>
      <c r="G15928" t="s">
        <v>74</v>
      </c>
      <c r="H15928" t="s">
        <v>75</v>
      </c>
      <c r="I15928" s="1">
        <v>5754256719275</v>
      </c>
      <c r="J15928" t="s">
        <v>18</v>
      </c>
      <c r="K15928" t="s">
        <v>2664</v>
      </c>
      <c r="L15928" t="s">
        <v>3558</v>
      </c>
    </row>
    <row r="15929" spans="1:12" x14ac:dyDescent="0.25">
      <c r="A15929" t="s">
        <v>3569</v>
      </c>
      <c r="B15929" s="1">
        <v>10212250603190</v>
      </c>
      <c r="C15929" s="1">
        <v>862211074208018</v>
      </c>
      <c r="D15929" t="s">
        <v>72</v>
      </c>
      <c r="E15929">
        <v>5</v>
      </c>
      <c r="F15929" t="s">
        <v>3593</v>
      </c>
      <c r="G15929" t="s">
        <v>74</v>
      </c>
      <c r="H15929" t="s">
        <v>75</v>
      </c>
      <c r="I15929" s="1">
        <v>5755252087031</v>
      </c>
      <c r="J15929" t="s">
        <v>18</v>
      </c>
      <c r="K15929" t="s">
        <v>137</v>
      </c>
      <c r="L15929" t="s">
        <v>3558</v>
      </c>
    </row>
    <row r="15930" spans="1:12" x14ac:dyDescent="0.25">
      <c r="A15930" t="s">
        <v>3569</v>
      </c>
      <c r="B15930" s="1">
        <v>10212250603191</v>
      </c>
      <c r="C15930" s="1">
        <v>862360073904182</v>
      </c>
      <c r="D15930" t="s">
        <v>72</v>
      </c>
      <c r="E15930">
        <v>5</v>
      </c>
      <c r="F15930" t="s">
        <v>3593</v>
      </c>
      <c r="G15930" t="s">
        <v>74</v>
      </c>
      <c r="H15930" t="s">
        <v>75</v>
      </c>
      <c r="I15930" s="1">
        <v>5755254161565</v>
      </c>
      <c r="J15930" t="s">
        <v>18</v>
      </c>
      <c r="K15930" t="s">
        <v>137</v>
      </c>
      <c r="L15930" t="s">
        <v>3558</v>
      </c>
    </row>
    <row r="15931" spans="1:12" x14ac:dyDescent="0.25">
      <c r="A15931" t="s">
        <v>3569</v>
      </c>
      <c r="B15931" s="1">
        <v>10212250603192</v>
      </c>
      <c r="C15931" s="1">
        <v>862211074230392</v>
      </c>
      <c r="D15931" t="s">
        <v>72</v>
      </c>
      <c r="E15931">
        <v>5</v>
      </c>
      <c r="F15931" t="s">
        <v>3593</v>
      </c>
      <c r="G15931" t="s">
        <v>74</v>
      </c>
      <c r="H15931" t="s">
        <v>75</v>
      </c>
      <c r="I15931" s="1">
        <v>5754256719242</v>
      </c>
      <c r="J15931" t="s">
        <v>18</v>
      </c>
      <c r="K15931" t="s">
        <v>2664</v>
      </c>
      <c r="L15931" t="s">
        <v>3558</v>
      </c>
    </row>
    <row r="15932" spans="1:12" x14ac:dyDescent="0.25">
      <c r="A15932" t="s">
        <v>3569</v>
      </c>
      <c r="B15932" s="1">
        <v>10212250603193</v>
      </c>
      <c r="C15932" s="1">
        <v>862360073888161</v>
      </c>
      <c r="D15932" t="s">
        <v>72</v>
      </c>
      <c r="E15932">
        <v>5</v>
      </c>
      <c r="F15932" t="s">
        <v>3593</v>
      </c>
      <c r="G15932" t="s">
        <v>74</v>
      </c>
      <c r="H15932" t="s">
        <v>75</v>
      </c>
      <c r="I15932" s="1">
        <v>5755252086810</v>
      </c>
      <c r="J15932" t="s">
        <v>18</v>
      </c>
      <c r="K15932" t="s">
        <v>137</v>
      </c>
      <c r="L15932" t="s">
        <v>3558</v>
      </c>
    </row>
    <row r="15933" spans="1:12" x14ac:dyDescent="0.25">
      <c r="A15933" t="s">
        <v>3569</v>
      </c>
      <c r="B15933" s="1">
        <v>10212250603194</v>
      </c>
      <c r="C15933" s="1">
        <v>862211074231168</v>
      </c>
      <c r="D15933" t="s">
        <v>72</v>
      </c>
      <c r="E15933">
        <v>5</v>
      </c>
      <c r="F15933" t="s">
        <v>3593</v>
      </c>
      <c r="G15933" t="s">
        <v>74</v>
      </c>
      <c r="H15933" t="s">
        <v>75</v>
      </c>
      <c r="I15933" s="1">
        <v>5755252087160</v>
      </c>
      <c r="J15933" t="s">
        <v>18</v>
      </c>
      <c r="K15933" t="s">
        <v>137</v>
      </c>
      <c r="L15933" t="s">
        <v>3558</v>
      </c>
    </row>
    <row r="15934" spans="1:12" x14ac:dyDescent="0.25">
      <c r="A15934" t="s">
        <v>3569</v>
      </c>
      <c r="B15934" s="1">
        <v>10212250603195</v>
      </c>
      <c r="C15934" s="1">
        <v>862211074207986</v>
      </c>
      <c r="D15934" t="s">
        <v>72</v>
      </c>
      <c r="E15934">
        <v>5</v>
      </c>
      <c r="F15934" t="s">
        <v>3593</v>
      </c>
      <c r="G15934" t="s">
        <v>74</v>
      </c>
      <c r="H15934" t="s">
        <v>75</v>
      </c>
      <c r="I15934" s="1">
        <v>5754256720162</v>
      </c>
      <c r="J15934" t="s">
        <v>18</v>
      </c>
      <c r="K15934" t="s">
        <v>2664</v>
      </c>
      <c r="L15934" t="s">
        <v>3558</v>
      </c>
    </row>
    <row r="15935" spans="1:12" x14ac:dyDescent="0.25">
      <c r="A15935" t="s">
        <v>3569</v>
      </c>
      <c r="B15935" s="1">
        <v>10212250603196</v>
      </c>
      <c r="C15935" s="1">
        <v>862360073901790</v>
      </c>
      <c r="D15935" t="s">
        <v>72</v>
      </c>
      <c r="E15935">
        <v>5</v>
      </c>
      <c r="F15935" t="s">
        <v>3593</v>
      </c>
      <c r="G15935" t="s">
        <v>74</v>
      </c>
      <c r="H15935" t="s">
        <v>75</v>
      </c>
      <c r="I15935" s="1">
        <v>5754256719276</v>
      </c>
      <c r="J15935" t="s">
        <v>18</v>
      </c>
      <c r="K15935" t="s">
        <v>2664</v>
      </c>
      <c r="L15935" t="s">
        <v>3558</v>
      </c>
    </row>
    <row r="15936" spans="1:12" x14ac:dyDescent="0.25">
      <c r="A15936" t="s">
        <v>3569</v>
      </c>
      <c r="B15936" s="1">
        <v>10212250603197</v>
      </c>
      <c r="C15936" s="1">
        <v>862211074230616</v>
      </c>
      <c r="D15936" t="s">
        <v>72</v>
      </c>
      <c r="E15936">
        <v>5</v>
      </c>
      <c r="F15936" t="s">
        <v>3593</v>
      </c>
      <c r="G15936" t="s">
        <v>74</v>
      </c>
      <c r="H15936" t="s">
        <v>75</v>
      </c>
      <c r="I15936" s="1">
        <v>5754256719241</v>
      </c>
      <c r="J15936" t="s">
        <v>18</v>
      </c>
      <c r="K15936" t="s">
        <v>2664</v>
      </c>
      <c r="L15936" t="s">
        <v>3558</v>
      </c>
    </row>
    <row r="15937" spans="1:12" x14ac:dyDescent="0.25">
      <c r="A15937" t="s">
        <v>3569</v>
      </c>
      <c r="B15937" s="1">
        <v>10212250603198</v>
      </c>
      <c r="C15937" s="1">
        <v>862360073976925</v>
      </c>
      <c r="D15937" t="s">
        <v>72</v>
      </c>
      <c r="E15937">
        <v>5</v>
      </c>
      <c r="F15937" t="s">
        <v>3593</v>
      </c>
      <c r="G15937" t="s">
        <v>74</v>
      </c>
      <c r="H15937" t="s">
        <v>75</v>
      </c>
      <c r="I15937" s="1">
        <v>5755254161441</v>
      </c>
      <c r="J15937" t="s">
        <v>18</v>
      </c>
      <c r="K15937" t="s">
        <v>137</v>
      </c>
      <c r="L15937" t="s">
        <v>3558</v>
      </c>
    </row>
    <row r="15938" spans="1:12" x14ac:dyDescent="0.25">
      <c r="A15938" t="s">
        <v>3569</v>
      </c>
      <c r="B15938" s="1">
        <v>10212250603199</v>
      </c>
      <c r="C15938" s="1">
        <v>862211074246521</v>
      </c>
      <c r="D15938" t="s">
        <v>72</v>
      </c>
      <c r="E15938">
        <v>5</v>
      </c>
      <c r="F15938" t="s">
        <v>3593</v>
      </c>
      <c r="G15938" t="s">
        <v>74</v>
      </c>
      <c r="H15938" t="s">
        <v>75</v>
      </c>
      <c r="I15938" s="1">
        <v>5755252087225</v>
      </c>
      <c r="J15938" t="s">
        <v>18</v>
      </c>
      <c r="K15938" t="s">
        <v>137</v>
      </c>
      <c r="L15938" t="s">
        <v>3558</v>
      </c>
    </row>
    <row r="15939" spans="1:12" x14ac:dyDescent="0.25">
      <c r="A15939" t="s">
        <v>3569</v>
      </c>
      <c r="B15939" s="1">
        <v>10212250603200</v>
      </c>
      <c r="C15939" s="1">
        <v>862211074204538</v>
      </c>
      <c r="D15939" t="s">
        <v>72</v>
      </c>
      <c r="E15939">
        <v>5</v>
      </c>
      <c r="F15939" t="s">
        <v>3593</v>
      </c>
      <c r="G15939" t="s">
        <v>74</v>
      </c>
      <c r="H15939" t="s">
        <v>75</v>
      </c>
      <c r="I15939" s="1">
        <v>5754256719280</v>
      </c>
      <c r="J15939" t="s">
        <v>18</v>
      </c>
      <c r="K15939" t="s">
        <v>2664</v>
      </c>
      <c r="L15939" t="s">
        <v>3558</v>
      </c>
    </row>
    <row r="15940" spans="1:12" x14ac:dyDescent="0.25">
      <c r="A15940" t="s">
        <v>3569</v>
      </c>
      <c r="B15940" s="1">
        <v>10212250603201</v>
      </c>
      <c r="C15940" s="1">
        <v>862211074203928</v>
      </c>
      <c r="D15940" t="s">
        <v>72</v>
      </c>
      <c r="E15940">
        <v>5</v>
      </c>
      <c r="F15940" t="s">
        <v>3593</v>
      </c>
      <c r="G15940" t="s">
        <v>74</v>
      </c>
      <c r="H15940" t="s">
        <v>75</v>
      </c>
      <c r="I15940" s="1">
        <v>5754255936121</v>
      </c>
      <c r="J15940" t="s">
        <v>18</v>
      </c>
      <c r="K15940" t="s">
        <v>2664</v>
      </c>
      <c r="L15940" t="s">
        <v>3558</v>
      </c>
    </row>
    <row r="15941" spans="1:12" x14ac:dyDescent="0.25">
      <c r="A15941" t="s">
        <v>3569</v>
      </c>
      <c r="B15941" s="1">
        <v>10212250603202</v>
      </c>
      <c r="C15941" s="1">
        <v>862211074228289</v>
      </c>
      <c r="D15941" t="s">
        <v>72</v>
      </c>
      <c r="E15941">
        <v>5</v>
      </c>
      <c r="F15941" t="s">
        <v>3593</v>
      </c>
      <c r="G15941" t="s">
        <v>74</v>
      </c>
      <c r="H15941" t="s">
        <v>75</v>
      </c>
      <c r="I15941" s="1">
        <v>5754255936132</v>
      </c>
      <c r="J15941" t="s">
        <v>18</v>
      </c>
      <c r="K15941" t="s">
        <v>2664</v>
      </c>
      <c r="L15941" t="s">
        <v>3558</v>
      </c>
    </row>
    <row r="15942" spans="1:12" x14ac:dyDescent="0.25">
      <c r="A15942" t="s">
        <v>3569</v>
      </c>
      <c r="B15942" s="1">
        <v>10212250603203</v>
      </c>
      <c r="C15942" s="1">
        <v>862211074230426</v>
      </c>
      <c r="D15942" t="s">
        <v>72</v>
      </c>
      <c r="E15942">
        <v>5</v>
      </c>
      <c r="F15942" t="s">
        <v>3593</v>
      </c>
      <c r="G15942" t="s">
        <v>74</v>
      </c>
      <c r="H15942" t="s">
        <v>75</v>
      </c>
      <c r="I15942" s="1">
        <v>5754255936139</v>
      </c>
      <c r="J15942" t="s">
        <v>18</v>
      </c>
      <c r="K15942" t="s">
        <v>2664</v>
      </c>
      <c r="L15942" t="s">
        <v>3558</v>
      </c>
    </row>
    <row r="15943" spans="1:12" x14ac:dyDescent="0.25">
      <c r="A15943" t="s">
        <v>3569</v>
      </c>
      <c r="B15943" s="1">
        <v>10212250603204</v>
      </c>
      <c r="C15943" s="1">
        <v>862211074207283</v>
      </c>
      <c r="D15943" t="s">
        <v>72</v>
      </c>
      <c r="E15943">
        <v>5</v>
      </c>
      <c r="F15943" t="s">
        <v>3593</v>
      </c>
      <c r="G15943" t="s">
        <v>74</v>
      </c>
      <c r="H15943" t="s">
        <v>75</v>
      </c>
      <c r="I15943" s="1">
        <v>5755252087257</v>
      </c>
      <c r="J15943" t="s">
        <v>18</v>
      </c>
      <c r="K15943" t="s">
        <v>137</v>
      </c>
      <c r="L15943" t="s">
        <v>3558</v>
      </c>
    </row>
    <row r="15944" spans="1:12" x14ac:dyDescent="0.25">
      <c r="A15944" t="s">
        <v>3569</v>
      </c>
      <c r="B15944" s="1">
        <v>10212250603205</v>
      </c>
      <c r="C15944" s="1">
        <v>862360073968591</v>
      </c>
      <c r="D15944" t="s">
        <v>72</v>
      </c>
      <c r="E15944">
        <v>5</v>
      </c>
      <c r="F15944" t="s">
        <v>3593</v>
      </c>
      <c r="G15944" t="s">
        <v>74</v>
      </c>
      <c r="H15944" t="s">
        <v>75</v>
      </c>
      <c r="I15944" s="1">
        <v>5755254161340</v>
      </c>
      <c r="J15944" t="s">
        <v>18</v>
      </c>
      <c r="K15944" t="s">
        <v>137</v>
      </c>
      <c r="L15944" t="s">
        <v>3558</v>
      </c>
    </row>
    <row r="15945" spans="1:12" x14ac:dyDescent="0.25">
      <c r="A15945" t="s">
        <v>3569</v>
      </c>
      <c r="B15945" s="1">
        <v>10212250603206</v>
      </c>
      <c r="C15945" s="1">
        <v>862211074201385</v>
      </c>
      <c r="D15945" t="s">
        <v>72</v>
      </c>
      <c r="E15945">
        <v>5</v>
      </c>
      <c r="F15945" t="s">
        <v>3593</v>
      </c>
      <c r="G15945" t="s">
        <v>74</v>
      </c>
      <c r="H15945" t="s">
        <v>75</v>
      </c>
      <c r="I15945" s="1">
        <v>5755252087055</v>
      </c>
      <c r="J15945" t="s">
        <v>18</v>
      </c>
      <c r="K15945" t="s">
        <v>137</v>
      </c>
      <c r="L15945" t="s">
        <v>3558</v>
      </c>
    </row>
    <row r="15946" spans="1:12" x14ac:dyDescent="0.25">
      <c r="A15946" t="s">
        <v>3569</v>
      </c>
      <c r="B15946" s="1">
        <v>10212250603207</v>
      </c>
      <c r="C15946" s="1">
        <v>862211074165523</v>
      </c>
      <c r="D15946" t="s">
        <v>72</v>
      </c>
      <c r="E15946">
        <v>5</v>
      </c>
      <c r="F15946" t="s">
        <v>3593</v>
      </c>
      <c r="G15946" t="s">
        <v>74</v>
      </c>
      <c r="H15946" t="s">
        <v>75</v>
      </c>
      <c r="I15946" s="1">
        <v>5755252087062</v>
      </c>
      <c r="J15946" t="s">
        <v>18</v>
      </c>
      <c r="K15946" t="s">
        <v>137</v>
      </c>
      <c r="L15946" t="s">
        <v>3558</v>
      </c>
    </row>
    <row r="15947" spans="1:12" x14ac:dyDescent="0.25">
      <c r="A15947" t="s">
        <v>3569</v>
      </c>
      <c r="B15947" s="1">
        <v>10212250603208</v>
      </c>
      <c r="C15947" s="1">
        <v>862360073969722</v>
      </c>
      <c r="D15947" t="s">
        <v>72</v>
      </c>
      <c r="E15947">
        <v>5</v>
      </c>
      <c r="F15947" t="s">
        <v>3593</v>
      </c>
      <c r="G15947" t="s">
        <v>74</v>
      </c>
      <c r="H15947" t="s">
        <v>75</v>
      </c>
      <c r="I15947" s="1">
        <v>5754259810448</v>
      </c>
      <c r="J15947" t="s">
        <v>18</v>
      </c>
      <c r="K15947" t="s">
        <v>2664</v>
      </c>
      <c r="L15947" t="s">
        <v>3558</v>
      </c>
    </row>
    <row r="15948" spans="1:12" x14ac:dyDescent="0.25">
      <c r="A15948" t="s">
        <v>3569</v>
      </c>
      <c r="B15948" s="1">
        <v>10212250603209</v>
      </c>
      <c r="C15948" s="1">
        <v>862211074203555</v>
      </c>
      <c r="D15948" t="s">
        <v>72</v>
      </c>
      <c r="E15948">
        <v>5</v>
      </c>
      <c r="F15948" t="s">
        <v>3593</v>
      </c>
      <c r="G15948" t="s">
        <v>74</v>
      </c>
      <c r="H15948" t="s">
        <v>75</v>
      </c>
      <c r="I15948" s="1">
        <v>5754256955019</v>
      </c>
      <c r="J15948" t="s">
        <v>18</v>
      </c>
      <c r="K15948" t="s">
        <v>2664</v>
      </c>
      <c r="L15948" t="s">
        <v>3558</v>
      </c>
    </row>
    <row r="15949" spans="1:12" x14ac:dyDescent="0.25">
      <c r="A15949" t="s">
        <v>3569</v>
      </c>
      <c r="B15949" s="1">
        <v>10212250603210</v>
      </c>
      <c r="C15949" s="1">
        <v>862360073917879</v>
      </c>
      <c r="D15949" t="s">
        <v>72</v>
      </c>
      <c r="E15949">
        <v>5</v>
      </c>
      <c r="F15949" t="s">
        <v>3593</v>
      </c>
      <c r="G15949" t="s">
        <v>74</v>
      </c>
      <c r="H15949" t="s">
        <v>75</v>
      </c>
      <c r="I15949" s="1">
        <v>5754259810511</v>
      </c>
      <c r="J15949" t="s">
        <v>18</v>
      </c>
      <c r="K15949" t="s">
        <v>2664</v>
      </c>
      <c r="L15949" t="s">
        <v>3558</v>
      </c>
    </row>
    <row r="15950" spans="1:12" x14ac:dyDescent="0.25">
      <c r="A15950" t="s">
        <v>3569</v>
      </c>
      <c r="B15950" s="1">
        <v>10212250603211</v>
      </c>
      <c r="C15950" s="1">
        <v>862360073925344</v>
      </c>
      <c r="D15950" t="s">
        <v>72</v>
      </c>
      <c r="E15950">
        <v>5</v>
      </c>
      <c r="F15950" t="s">
        <v>3593</v>
      </c>
      <c r="G15950" t="s">
        <v>74</v>
      </c>
      <c r="H15950" t="s">
        <v>75</v>
      </c>
      <c r="I15950" s="1">
        <v>5755254161387</v>
      </c>
      <c r="J15950" t="s">
        <v>18</v>
      </c>
      <c r="K15950" t="s">
        <v>137</v>
      </c>
      <c r="L15950" t="s">
        <v>3558</v>
      </c>
    </row>
    <row r="15951" spans="1:12" x14ac:dyDescent="0.25">
      <c r="A15951" t="s">
        <v>3569</v>
      </c>
      <c r="B15951" s="1">
        <v>10212250603212</v>
      </c>
      <c r="C15951" s="1">
        <v>862360073959418</v>
      </c>
      <c r="D15951" t="s">
        <v>72</v>
      </c>
      <c r="E15951">
        <v>5</v>
      </c>
      <c r="F15951" t="s">
        <v>3593</v>
      </c>
      <c r="G15951" t="s">
        <v>74</v>
      </c>
      <c r="H15951" t="s">
        <v>75</v>
      </c>
      <c r="I15951" s="1">
        <v>5754257940614</v>
      </c>
      <c r="J15951" t="s">
        <v>18</v>
      </c>
      <c r="K15951" t="s">
        <v>2664</v>
      </c>
      <c r="L15951" t="s">
        <v>3558</v>
      </c>
    </row>
    <row r="15952" spans="1:12" x14ac:dyDescent="0.25">
      <c r="A15952" t="s">
        <v>3569</v>
      </c>
      <c r="B15952" s="1">
        <v>10212250603213</v>
      </c>
      <c r="C15952" s="1">
        <v>862211074204348</v>
      </c>
      <c r="D15952" t="s">
        <v>72</v>
      </c>
      <c r="E15952">
        <v>5</v>
      </c>
      <c r="F15952" t="s">
        <v>3593</v>
      </c>
      <c r="G15952" t="s">
        <v>74</v>
      </c>
      <c r="H15952" t="s">
        <v>75</v>
      </c>
      <c r="I15952" s="1">
        <v>5755252087261</v>
      </c>
      <c r="J15952" t="s">
        <v>18</v>
      </c>
      <c r="K15952" t="s">
        <v>137</v>
      </c>
      <c r="L15952" t="s">
        <v>3558</v>
      </c>
    </row>
    <row r="15953" spans="1:12" x14ac:dyDescent="0.25">
      <c r="A15953" t="s">
        <v>3569</v>
      </c>
      <c r="B15953" s="1">
        <v>10212250603214</v>
      </c>
      <c r="C15953" s="1">
        <v>862360073977386</v>
      </c>
      <c r="D15953" t="s">
        <v>72</v>
      </c>
      <c r="E15953">
        <v>5</v>
      </c>
      <c r="F15953" t="s">
        <v>3593</v>
      </c>
      <c r="G15953" t="s">
        <v>74</v>
      </c>
      <c r="H15953" t="s">
        <v>75</v>
      </c>
      <c r="I15953" s="1">
        <v>5755252086937</v>
      </c>
      <c r="J15953" t="s">
        <v>18</v>
      </c>
      <c r="K15953" t="s">
        <v>137</v>
      </c>
      <c r="L15953" t="s">
        <v>3558</v>
      </c>
    </row>
    <row r="15954" spans="1:12" x14ac:dyDescent="0.25">
      <c r="A15954" t="s">
        <v>3569</v>
      </c>
      <c r="B15954" s="1">
        <v>10212250603215</v>
      </c>
      <c r="C15954" s="1">
        <v>862360073936176</v>
      </c>
      <c r="D15954" t="s">
        <v>72</v>
      </c>
      <c r="E15954">
        <v>5</v>
      </c>
      <c r="F15954" t="s">
        <v>3593</v>
      </c>
      <c r="G15954" t="s">
        <v>74</v>
      </c>
      <c r="H15954" t="s">
        <v>75</v>
      </c>
      <c r="I15954" s="1">
        <v>5754256720181</v>
      </c>
      <c r="J15954" t="s">
        <v>18</v>
      </c>
      <c r="K15954" t="s">
        <v>2664</v>
      </c>
      <c r="L15954" t="s">
        <v>3558</v>
      </c>
    </row>
    <row r="15955" spans="1:12" x14ac:dyDescent="0.25">
      <c r="A15955" t="s">
        <v>3569</v>
      </c>
      <c r="B15955" s="1">
        <v>10212250603216</v>
      </c>
      <c r="C15955" s="1">
        <v>862211074246042</v>
      </c>
      <c r="D15955" t="s">
        <v>72</v>
      </c>
      <c r="E15955">
        <v>5</v>
      </c>
      <c r="F15955" t="s">
        <v>3593</v>
      </c>
      <c r="G15955" t="s">
        <v>74</v>
      </c>
      <c r="H15955" t="s">
        <v>75</v>
      </c>
      <c r="I15955" s="1">
        <v>5755252087271</v>
      </c>
      <c r="J15955" t="s">
        <v>18</v>
      </c>
      <c r="K15955" t="s">
        <v>137</v>
      </c>
      <c r="L15955" t="s">
        <v>3558</v>
      </c>
    </row>
    <row r="15956" spans="1:12" x14ac:dyDescent="0.25">
      <c r="A15956" t="s">
        <v>3569</v>
      </c>
      <c r="B15956" s="1">
        <v>10212250603217</v>
      </c>
      <c r="C15956" s="1">
        <v>862211074231127</v>
      </c>
      <c r="D15956" t="s">
        <v>72</v>
      </c>
      <c r="E15956">
        <v>5</v>
      </c>
      <c r="F15956" t="s">
        <v>3593</v>
      </c>
      <c r="G15956" t="s">
        <v>74</v>
      </c>
      <c r="H15956" t="s">
        <v>75</v>
      </c>
      <c r="I15956" s="1">
        <v>5755252086949</v>
      </c>
      <c r="J15956" t="s">
        <v>18</v>
      </c>
      <c r="K15956" t="s">
        <v>137</v>
      </c>
      <c r="L15956" t="s">
        <v>3558</v>
      </c>
    </row>
    <row r="15957" spans="1:12" x14ac:dyDescent="0.25">
      <c r="A15957" t="s">
        <v>3569</v>
      </c>
      <c r="B15957" s="1">
        <v>10212250603218</v>
      </c>
      <c r="C15957" s="1">
        <v>862360073925419</v>
      </c>
      <c r="D15957" t="s">
        <v>72</v>
      </c>
      <c r="E15957">
        <v>5</v>
      </c>
      <c r="F15957" t="s">
        <v>3593</v>
      </c>
      <c r="G15957" t="s">
        <v>74</v>
      </c>
      <c r="H15957" t="s">
        <v>75</v>
      </c>
      <c r="I15957" s="1">
        <v>5755254161437</v>
      </c>
      <c r="J15957" t="s">
        <v>18</v>
      </c>
      <c r="K15957" t="s">
        <v>137</v>
      </c>
      <c r="L15957" t="s">
        <v>3558</v>
      </c>
    </row>
    <row r="15958" spans="1:12" x14ac:dyDescent="0.25">
      <c r="A15958" t="s">
        <v>3569</v>
      </c>
      <c r="B15958" s="1">
        <v>10212250603219</v>
      </c>
      <c r="C15958" s="1">
        <v>862360073925518</v>
      </c>
      <c r="D15958" t="s">
        <v>72</v>
      </c>
      <c r="E15958">
        <v>5</v>
      </c>
      <c r="F15958" t="s">
        <v>3593</v>
      </c>
      <c r="G15958" t="s">
        <v>74</v>
      </c>
      <c r="H15958" t="s">
        <v>75</v>
      </c>
      <c r="I15958" s="1">
        <v>5755252087157</v>
      </c>
      <c r="J15958" t="s">
        <v>18</v>
      </c>
      <c r="K15958" t="s">
        <v>137</v>
      </c>
      <c r="L15958" t="s">
        <v>3558</v>
      </c>
    </row>
    <row r="15959" spans="1:12" x14ac:dyDescent="0.25">
      <c r="A15959" t="s">
        <v>3569</v>
      </c>
      <c r="B15959" s="1">
        <v>10212250603220</v>
      </c>
      <c r="C15959" s="1">
        <v>862360073923992</v>
      </c>
      <c r="D15959" t="s">
        <v>72</v>
      </c>
      <c r="E15959">
        <v>5</v>
      </c>
      <c r="F15959" t="s">
        <v>3593</v>
      </c>
      <c r="G15959" t="s">
        <v>74</v>
      </c>
      <c r="H15959" t="s">
        <v>75</v>
      </c>
      <c r="I15959" s="1">
        <v>5755252087285</v>
      </c>
      <c r="J15959" t="s">
        <v>18</v>
      </c>
      <c r="K15959" t="s">
        <v>137</v>
      </c>
      <c r="L15959" t="s">
        <v>3558</v>
      </c>
    </row>
    <row r="15960" spans="1:12" x14ac:dyDescent="0.25">
      <c r="A15960" t="s">
        <v>3569</v>
      </c>
      <c r="B15960" s="1">
        <v>10212250603221</v>
      </c>
      <c r="C15960" s="1">
        <v>862360073968625</v>
      </c>
      <c r="D15960" t="s">
        <v>72</v>
      </c>
      <c r="E15960">
        <v>5</v>
      </c>
      <c r="F15960" t="s">
        <v>3593</v>
      </c>
      <c r="G15960" t="s">
        <v>74</v>
      </c>
      <c r="H15960" t="s">
        <v>75</v>
      </c>
      <c r="I15960" s="1">
        <v>5755254161439</v>
      </c>
      <c r="J15960" t="s">
        <v>18</v>
      </c>
      <c r="K15960" t="s">
        <v>137</v>
      </c>
      <c r="L15960" t="s">
        <v>3558</v>
      </c>
    </row>
    <row r="15961" spans="1:12" x14ac:dyDescent="0.25">
      <c r="A15961" t="s">
        <v>3569</v>
      </c>
      <c r="B15961" s="1">
        <v>10212250603222</v>
      </c>
      <c r="C15961" s="1">
        <v>862211074207721</v>
      </c>
      <c r="D15961" t="s">
        <v>72</v>
      </c>
      <c r="E15961">
        <v>5</v>
      </c>
      <c r="F15961" t="s">
        <v>3593</v>
      </c>
      <c r="G15961" t="s">
        <v>74</v>
      </c>
      <c r="H15961" t="s">
        <v>75</v>
      </c>
      <c r="I15961" s="1">
        <v>5755254161335</v>
      </c>
      <c r="J15961" t="s">
        <v>18</v>
      </c>
      <c r="K15961" t="s">
        <v>137</v>
      </c>
      <c r="L15961" t="s">
        <v>3558</v>
      </c>
    </row>
    <row r="15962" spans="1:12" x14ac:dyDescent="0.25">
      <c r="A15962" t="s">
        <v>3569</v>
      </c>
      <c r="B15962" s="1">
        <v>10212250603223</v>
      </c>
      <c r="C15962" s="1">
        <v>862360073925534</v>
      </c>
      <c r="D15962" t="s">
        <v>72</v>
      </c>
      <c r="E15962">
        <v>5</v>
      </c>
      <c r="F15962" t="s">
        <v>3593</v>
      </c>
      <c r="G15962" t="s">
        <v>74</v>
      </c>
      <c r="H15962" t="s">
        <v>75</v>
      </c>
      <c r="I15962" s="1">
        <v>5755252086915</v>
      </c>
      <c r="J15962" t="s">
        <v>18</v>
      </c>
      <c r="K15962" t="s">
        <v>137</v>
      </c>
      <c r="L15962" t="s">
        <v>3558</v>
      </c>
    </row>
    <row r="15963" spans="1:12" x14ac:dyDescent="0.25">
      <c r="A15963" t="s">
        <v>3569</v>
      </c>
      <c r="B15963" s="1">
        <v>10212250603356</v>
      </c>
      <c r="C15963" s="1">
        <v>862360073907490</v>
      </c>
      <c r="D15963" t="s">
        <v>72</v>
      </c>
      <c r="E15963">
        <v>5</v>
      </c>
      <c r="F15963" t="s">
        <v>3593</v>
      </c>
      <c r="G15963" t="s">
        <v>74</v>
      </c>
      <c r="H15963" t="s">
        <v>75</v>
      </c>
      <c r="I15963" s="1">
        <v>5755254163046</v>
      </c>
      <c r="J15963" t="s">
        <v>18</v>
      </c>
      <c r="K15963" t="s">
        <v>137</v>
      </c>
      <c r="L15963" t="s">
        <v>3558</v>
      </c>
    </row>
    <row r="15964" spans="1:12" x14ac:dyDescent="0.25">
      <c r="A15964" t="s">
        <v>3569</v>
      </c>
      <c r="B15964" s="1">
        <v>10212250603357</v>
      </c>
      <c r="C15964" s="1">
        <v>862360073898194</v>
      </c>
      <c r="D15964" t="s">
        <v>72</v>
      </c>
      <c r="E15964">
        <v>5</v>
      </c>
      <c r="F15964" t="s">
        <v>3593</v>
      </c>
      <c r="G15964" t="s">
        <v>74</v>
      </c>
      <c r="H15964" t="s">
        <v>75</v>
      </c>
      <c r="I15964" s="1">
        <v>5755254161969</v>
      </c>
      <c r="J15964" t="s">
        <v>18</v>
      </c>
      <c r="K15964" t="s">
        <v>137</v>
      </c>
      <c r="L15964" t="s">
        <v>3558</v>
      </c>
    </row>
    <row r="15965" spans="1:12" x14ac:dyDescent="0.25">
      <c r="A15965" t="s">
        <v>3569</v>
      </c>
      <c r="B15965" s="1">
        <v>10212250603358</v>
      </c>
      <c r="C15965" s="1">
        <v>862360073933355</v>
      </c>
      <c r="D15965" t="s">
        <v>72</v>
      </c>
      <c r="E15965">
        <v>5</v>
      </c>
      <c r="F15965" t="s">
        <v>3593</v>
      </c>
      <c r="G15965" t="s">
        <v>74</v>
      </c>
      <c r="H15965" t="s">
        <v>75</v>
      </c>
      <c r="I15965" s="1">
        <v>5755254163000</v>
      </c>
      <c r="J15965" t="s">
        <v>18</v>
      </c>
      <c r="K15965" t="s">
        <v>137</v>
      </c>
      <c r="L15965" t="s">
        <v>3558</v>
      </c>
    </row>
    <row r="15966" spans="1:12" x14ac:dyDescent="0.25">
      <c r="A15966" t="s">
        <v>3569</v>
      </c>
      <c r="B15966" s="1">
        <v>10212250603359</v>
      </c>
      <c r="C15966" s="1">
        <v>862360075260765</v>
      </c>
      <c r="D15966" t="s">
        <v>72</v>
      </c>
      <c r="E15966">
        <v>5</v>
      </c>
      <c r="F15966" t="s">
        <v>3593</v>
      </c>
      <c r="G15966" t="s">
        <v>74</v>
      </c>
      <c r="H15966" t="s">
        <v>75</v>
      </c>
      <c r="I15966" s="1">
        <v>5755254162691</v>
      </c>
      <c r="J15966" t="s">
        <v>18</v>
      </c>
      <c r="K15966" t="s">
        <v>137</v>
      </c>
      <c r="L15966" t="s">
        <v>3558</v>
      </c>
    </row>
    <row r="15967" spans="1:12" x14ac:dyDescent="0.25">
      <c r="A15967" t="s">
        <v>3569</v>
      </c>
      <c r="B15967" s="1">
        <v>10212250603360</v>
      </c>
      <c r="C15967" s="1">
        <v>862360075288188</v>
      </c>
      <c r="D15967" t="s">
        <v>72</v>
      </c>
      <c r="E15967">
        <v>5</v>
      </c>
      <c r="F15967" t="s">
        <v>3593</v>
      </c>
      <c r="G15967" t="s">
        <v>74</v>
      </c>
      <c r="H15967" t="s">
        <v>75</v>
      </c>
      <c r="I15967" s="1">
        <v>5755254162766</v>
      </c>
      <c r="J15967" t="s">
        <v>18</v>
      </c>
      <c r="K15967" t="s">
        <v>137</v>
      </c>
      <c r="L15967" t="s">
        <v>3558</v>
      </c>
    </row>
    <row r="15968" spans="1:12" x14ac:dyDescent="0.25">
      <c r="A15968" t="s">
        <v>3569</v>
      </c>
      <c r="B15968" s="1">
        <v>10212250603361</v>
      </c>
      <c r="C15968" s="1">
        <v>862360073943826</v>
      </c>
      <c r="D15968" t="s">
        <v>72</v>
      </c>
      <c r="E15968">
        <v>5</v>
      </c>
      <c r="F15968" t="s">
        <v>3593</v>
      </c>
      <c r="G15968" t="s">
        <v>74</v>
      </c>
      <c r="H15968" t="s">
        <v>75</v>
      </c>
      <c r="I15968" s="1">
        <v>5755254162997</v>
      </c>
      <c r="J15968" t="s">
        <v>18</v>
      </c>
      <c r="K15968" t="s">
        <v>137</v>
      </c>
      <c r="L15968" t="s">
        <v>3558</v>
      </c>
    </row>
    <row r="15969" spans="1:12" x14ac:dyDescent="0.25">
      <c r="A15969" t="s">
        <v>3569</v>
      </c>
      <c r="B15969" s="1">
        <v>10212250603362</v>
      </c>
      <c r="C15969" s="1">
        <v>862360073977659</v>
      </c>
      <c r="D15969" t="s">
        <v>72</v>
      </c>
      <c r="E15969">
        <v>5</v>
      </c>
      <c r="F15969" t="s">
        <v>3593</v>
      </c>
      <c r="G15969" t="s">
        <v>74</v>
      </c>
      <c r="H15969" t="s">
        <v>75</v>
      </c>
      <c r="I15969" s="1">
        <v>5755254162470</v>
      </c>
      <c r="J15969" t="s">
        <v>18</v>
      </c>
      <c r="K15969" t="s">
        <v>137</v>
      </c>
      <c r="L15969" t="s">
        <v>3558</v>
      </c>
    </row>
    <row r="15970" spans="1:12" x14ac:dyDescent="0.25">
      <c r="A15970" t="s">
        <v>3569</v>
      </c>
      <c r="B15970" s="1">
        <v>10212250603363</v>
      </c>
      <c r="C15970" s="1">
        <v>862360073897295</v>
      </c>
      <c r="D15970" t="s">
        <v>72</v>
      </c>
      <c r="E15970">
        <v>5</v>
      </c>
      <c r="F15970" t="s">
        <v>3593</v>
      </c>
      <c r="G15970" t="s">
        <v>74</v>
      </c>
      <c r="H15970" t="s">
        <v>75</v>
      </c>
      <c r="I15970" s="1">
        <v>5755254162852</v>
      </c>
      <c r="J15970" t="s">
        <v>18</v>
      </c>
      <c r="K15970" t="s">
        <v>137</v>
      </c>
      <c r="L15970" t="s">
        <v>3558</v>
      </c>
    </row>
    <row r="15971" spans="1:12" x14ac:dyDescent="0.25">
      <c r="A15971" t="s">
        <v>3569</v>
      </c>
      <c r="B15971" s="1">
        <v>10212250603364</v>
      </c>
      <c r="C15971" s="1">
        <v>862360075269444</v>
      </c>
      <c r="D15971" t="s">
        <v>72</v>
      </c>
      <c r="E15971">
        <v>5</v>
      </c>
      <c r="F15971" t="s">
        <v>3593</v>
      </c>
      <c r="G15971" t="s">
        <v>74</v>
      </c>
      <c r="H15971" t="s">
        <v>75</v>
      </c>
      <c r="I15971" s="1">
        <v>5755254162743</v>
      </c>
      <c r="J15971" t="s">
        <v>18</v>
      </c>
      <c r="K15971" t="s">
        <v>137</v>
      </c>
      <c r="L15971" t="s">
        <v>3558</v>
      </c>
    </row>
    <row r="15972" spans="1:12" x14ac:dyDescent="0.25">
      <c r="A15972" t="s">
        <v>3569</v>
      </c>
      <c r="B15972" s="1">
        <v>10212250603365</v>
      </c>
      <c r="C15972" s="1">
        <v>862360075289079</v>
      </c>
      <c r="D15972" t="s">
        <v>72</v>
      </c>
      <c r="E15972">
        <v>5</v>
      </c>
      <c r="F15972" t="s">
        <v>3593</v>
      </c>
      <c r="G15972" t="s">
        <v>74</v>
      </c>
      <c r="H15972" t="s">
        <v>75</v>
      </c>
      <c r="I15972" s="1">
        <v>5755254162716</v>
      </c>
      <c r="J15972" t="s">
        <v>18</v>
      </c>
      <c r="K15972" t="s">
        <v>137</v>
      </c>
      <c r="L15972" t="s">
        <v>3558</v>
      </c>
    </row>
    <row r="15973" spans="1:12" x14ac:dyDescent="0.25">
      <c r="A15973" t="s">
        <v>3569</v>
      </c>
      <c r="B15973" s="1">
        <v>10212250603366</v>
      </c>
      <c r="C15973" s="1">
        <v>862360073899051</v>
      </c>
      <c r="D15973" t="s">
        <v>72</v>
      </c>
      <c r="E15973">
        <v>5</v>
      </c>
      <c r="F15973" t="s">
        <v>3593</v>
      </c>
      <c r="G15973" t="s">
        <v>74</v>
      </c>
      <c r="H15973" t="s">
        <v>75</v>
      </c>
      <c r="I15973" s="1">
        <v>5755254162259</v>
      </c>
      <c r="J15973" t="s">
        <v>18</v>
      </c>
      <c r="K15973" t="s">
        <v>137</v>
      </c>
      <c r="L15973" t="s">
        <v>3558</v>
      </c>
    </row>
    <row r="15974" spans="1:12" x14ac:dyDescent="0.25">
      <c r="A15974" t="s">
        <v>3569</v>
      </c>
      <c r="B15974" s="1">
        <v>10212250603367</v>
      </c>
      <c r="C15974" s="1">
        <v>862360073886793</v>
      </c>
      <c r="D15974" t="s">
        <v>72</v>
      </c>
      <c r="E15974">
        <v>5</v>
      </c>
      <c r="F15974" t="s">
        <v>3593</v>
      </c>
      <c r="G15974" t="s">
        <v>74</v>
      </c>
      <c r="H15974" t="s">
        <v>75</v>
      </c>
      <c r="I15974" s="1">
        <v>5754257940612</v>
      </c>
      <c r="J15974" t="s">
        <v>18</v>
      </c>
      <c r="K15974" t="s">
        <v>2664</v>
      </c>
      <c r="L15974" t="s">
        <v>3558</v>
      </c>
    </row>
    <row r="15975" spans="1:12" x14ac:dyDescent="0.25">
      <c r="A15975" t="s">
        <v>3569</v>
      </c>
      <c r="B15975" s="1">
        <v>10212250603368</v>
      </c>
      <c r="C15975" s="1">
        <v>862360073972833</v>
      </c>
      <c r="D15975" t="s">
        <v>72</v>
      </c>
      <c r="E15975">
        <v>5</v>
      </c>
      <c r="F15975" t="s">
        <v>3593</v>
      </c>
      <c r="G15975" t="s">
        <v>74</v>
      </c>
      <c r="H15975" t="s">
        <v>75</v>
      </c>
      <c r="I15975" s="1">
        <v>5755254162087</v>
      </c>
      <c r="J15975" t="s">
        <v>18</v>
      </c>
      <c r="K15975" t="s">
        <v>137</v>
      </c>
      <c r="L15975" t="s">
        <v>3558</v>
      </c>
    </row>
    <row r="15976" spans="1:12" x14ac:dyDescent="0.25">
      <c r="A15976" t="s">
        <v>3569</v>
      </c>
      <c r="B15976" s="1">
        <v>10212250603369</v>
      </c>
      <c r="C15976" s="1">
        <v>862360073913068</v>
      </c>
      <c r="D15976" t="s">
        <v>72</v>
      </c>
      <c r="E15976">
        <v>5</v>
      </c>
      <c r="F15976" t="s">
        <v>3593</v>
      </c>
      <c r="G15976" t="s">
        <v>74</v>
      </c>
      <c r="H15976" t="s">
        <v>75</v>
      </c>
      <c r="I15976" s="1">
        <v>5755254162452</v>
      </c>
      <c r="J15976" t="s">
        <v>18</v>
      </c>
      <c r="K15976" t="s">
        <v>137</v>
      </c>
      <c r="L15976" t="s">
        <v>3558</v>
      </c>
    </row>
    <row r="15977" spans="1:12" x14ac:dyDescent="0.25">
      <c r="A15977" t="s">
        <v>3569</v>
      </c>
      <c r="B15977" s="1">
        <v>10212250603370</v>
      </c>
      <c r="C15977" s="1">
        <v>862360073890811</v>
      </c>
      <c r="D15977" t="s">
        <v>72</v>
      </c>
      <c r="E15977">
        <v>5</v>
      </c>
      <c r="F15977" t="s">
        <v>3593</v>
      </c>
      <c r="G15977" t="s">
        <v>74</v>
      </c>
      <c r="H15977" t="s">
        <v>75</v>
      </c>
      <c r="I15977" s="1">
        <v>5755254162388</v>
      </c>
      <c r="J15977" t="s">
        <v>18</v>
      </c>
      <c r="K15977" t="s">
        <v>137</v>
      </c>
      <c r="L15977" t="s">
        <v>3558</v>
      </c>
    </row>
    <row r="15978" spans="1:12" x14ac:dyDescent="0.25">
      <c r="A15978" t="s">
        <v>3569</v>
      </c>
      <c r="B15978" s="1">
        <v>10212250603371</v>
      </c>
      <c r="C15978" s="1">
        <v>862360075270053</v>
      </c>
      <c r="D15978" t="s">
        <v>72</v>
      </c>
      <c r="E15978">
        <v>5</v>
      </c>
      <c r="F15978" t="s">
        <v>3593</v>
      </c>
      <c r="G15978" t="s">
        <v>74</v>
      </c>
      <c r="H15978" t="s">
        <v>75</v>
      </c>
      <c r="I15978" s="1">
        <v>5755254162825</v>
      </c>
      <c r="J15978" t="s">
        <v>18</v>
      </c>
      <c r="K15978" t="s">
        <v>137</v>
      </c>
      <c r="L15978" t="s">
        <v>3558</v>
      </c>
    </row>
    <row r="15979" spans="1:12" x14ac:dyDescent="0.25">
      <c r="A15979" t="s">
        <v>3569</v>
      </c>
      <c r="B15979" s="1">
        <v>10212250603372</v>
      </c>
      <c r="C15979" s="1">
        <v>862360073968435</v>
      </c>
      <c r="D15979" t="s">
        <v>72</v>
      </c>
      <c r="E15979">
        <v>5</v>
      </c>
      <c r="F15979" t="s">
        <v>3593</v>
      </c>
      <c r="G15979" t="s">
        <v>74</v>
      </c>
      <c r="H15979" t="s">
        <v>75</v>
      </c>
      <c r="I15979" s="1">
        <v>5755254163017</v>
      </c>
      <c r="J15979" t="s">
        <v>18</v>
      </c>
      <c r="K15979" t="s">
        <v>137</v>
      </c>
      <c r="L15979" t="s">
        <v>3558</v>
      </c>
    </row>
    <row r="15980" spans="1:12" x14ac:dyDescent="0.25">
      <c r="A15980" t="s">
        <v>3569</v>
      </c>
      <c r="B15980" s="1">
        <v>10212250603373</v>
      </c>
      <c r="C15980" s="1">
        <v>862360073905726</v>
      </c>
      <c r="D15980" t="s">
        <v>72</v>
      </c>
      <c r="E15980">
        <v>5</v>
      </c>
      <c r="F15980" t="s">
        <v>3593</v>
      </c>
      <c r="G15980" t="s">
        <v>74</v>
      </c>
      <c r="H15980" t="s">
        <v>75</v>
      </c>
      <c r="I15980" s="1">
        <v>5754256720112</v>
      </c>
      <c r="J15980" t="s">
        <v>18</v>
      </c>
      <c r="K15980" t="s">
        <v>2664</v>
      </c>
      <c r="L15980" t="s">
        <v>3558</v>
      </c>
    </row>
    <row r="15981" spans="1:12" x14ac:dyDescent="0.25">
      <c r="A15981" t="s">
        <v>3569</v>
      </c>
      <c r="B15981" s="1">
        <v>10212250603377</v>
      </c>
      <c r="C15981" s="1">
        <v>862360073888146</v>
      </c>
      <c r="D15981" t="s">
        <v>72</v>
      </c>
      <c r="E15981">
        <v>5</v>
      </c>
      <c r="F15981" t="s">
        <v>3593</v>
      </c>
      <c r="G15981" t="s">
        <v>74</v>
      </c>
      <c r="H15981" t="s">
        <v>75</v>
      </c>
      <c r="I15981" s="1">
        <v>5755254163136</v>
      </c>
      <c r="J15981" t="s">
        <v>18</v>
      </c>
      <c r="K15981" t="s">
        <v>137</v>
      </c>
      <c r="L15981" t="s">
        <v>3558</v>
      </c>
    </row>
    <row r="15982" spans="1:12" x14ac:dyDescent="0.25">
      <c r="A15982" t="s">
        <v>3569</v>
      </c>
      <c r="B15982" s="1">
        <v>10212250603379</v>
      </c>
      <c r="C15982" s="1">
        <v>862360073978855</v>
      </c>
      <c r="D15982" t="s">
        <v>72</v>
      </c>
      <c r="E15982">
        <v>5</v>
      </c>
      <c r="F15982" t="s">
        <v>3593</v>
      </c>
      <c r="G15982" t="s">
        <v>74</v>
      </c>
      <c r="H15982" t="s">
        <v>75</v>
      </c>
      <c r="I15982" s="1">
        <v>5755254162890</v>
      </c>
      <c r="J15982" t="s">
        <v>18</v>
      </c>
      <c r="K15982" t="s">
        <v>137</v>
      </c>
      <c r="L15982" t="s">
        <v>3558</v>
      </c>
    </row>
    <row r="15983" spans="1:12" x14ac:dyDescent="0.25">
      <c r="A15983" t="s">
        <v>3569</v>
      </c>
      <c r="B15983" s="1">
        <v>10212250603380</v>
      </c>
      <c r="C15983" s="1">
        <v>862360075277025</v>
      </c>
      <c r="D15983" t="s">
        <v>72</v>
      </c>
      <c r="E15983">
        <v>5</v>
      </c>
      <c r="F15983" t="s">
        <v>3593</v>
      </c>
      <c r="G15983" t="s">
        <v>74</v>
      </c>
      <c r="H15983" t="s">
        <v>75</v>
      </c>
      <c r="I15983" s="1">
        <v>5754257940611</v>
      </c>
      <c r="J15983" t="s">
        <v>18</v>
      </c>
      <c r="K15983" t="s">
        <v>2664</v>
      </c>
      <c r="L15983" t="s">
        <v>3558</v>
      </c>
    </row>
    <row r="15984" spans="1:12" x14ac:dyDescent="0.25">
      <c r="A15984" t="s">
        <v>3569</v>
      </c>
      <c r="B15984" s="1">
        <v>10212250603381</v>
      </c>
      <c r="C15984" s="1">
        <v>862360075265004</v>
      </c>
      <c r="D15984" t="s">
        <v>72</v>
      </c>
      <c r="E15984">
        <v>5</v>
      </c>
      <c r="F15984" t="s">
        <v>3593</v>
      </c>
      <c r="G15984" t="s">
        <v>74</v>
      </c>
      <c r="H15984" t="s">
        <v>75</v>
      </c>
      <c r="I15984" s="1">
        <v>5755254162806</v>
      </c>
      <c r="J15984" t="s">
        <v>18</v>
      </c>
      <c r="K15984" t="s">
        <v>137</v>
      </c>
      <c r="L15984" t="s">
        <v>3558</v>
      </c>
    </row>
    <row r="15985" spans="1:12" x14ac:dyDescent="0.25">
      <c r="A15985" t="s">
        <v>3569</v>
      </c>
      <c r="B15985" s="1">
        <v>10212250603382</v>
      </c>
      <c r="C15985" s="1">
        <v>862360073927696</v>
      </c>
      <c r="D15985" t="s">
        <v>72</v>
      </c>
      <c r="E15985">
        <v>5</v>
      </c>
      <c r="F15985" t="s">
        <v>3593</v>
      </c>
      <c r="G15985" t="s">
        <v>74</v>
      </c>
      <c r="H15985" t="s">
        <v>75</v>
      </c>
      <c r="I15985" s="1">
        <v>5755254162888</v>
      </c>
      <c r="J15985" t="s">
        <v>18</v>
      </c>
      <c r="K15985" t="s">
        <v>137</v>
      </c>
      <c r="L15985" t="s">
        <v>3558</v>
      </c>
    </row>
    <row r="15986" spans="1:12" x14ac:dyDescent="0.25">
      <c r="A15986" t="s">
        <v>3569</v>
      </c>
      <c r="B15986" s="1">
        <v>10212250603383</v>
      </c>
      <c r="C15986" s="1">
        <v>862360073905718</v>
      </c>
      <c r="D15986" t="s">
        <v>72</v>
      </c>
      <c r="E15986">
        <v>5</v>
      </c>
      <c r="F15986" t="s">
        <v>3593</v>
      </c>
      <c r="G15986" t="s">
        <v>74</v>
      </c>
      <c r="H15986" t="s">
        <v>75</v>
      </c>
      <c r="I15986" s="1">
        <v>5755254162988</v>
      </c>
      <c r="J15986" t="s">
        <v>18</v>
      </c>
      <c r="K15986" t="s">
        <v>137</v>
      </c>
      <c r="L15986" t="s">
        <v>3558</v>
      </c>
    </row>
    <row r="15987" spans="1:12" x14ac:dyDescent="0.25">
      <c r="A15987" t="s">
        <v>3569</v>
      </c>
      <c r="B15987" s="1">
        <v>10212250603384</v>
      </c>
      <c r="C15987" s="1">
        <v>862360073908274</v>
      </c>
      <c r="D15987" t="s">
        <v>72</v>
      </c>
      <c r="E15987">
        <v>5</v>
      </c>
      <c r="F15987" t="s">
        <v>3593</v>
      </c>
      <c r="G15987" t="s">
        <v>74</v>
      </c>
      <c r="H15987" t="s">
        <v>75</v>
      </c>
      <c r="I15987" s="1">
        <v>5755254163093</v>
      </c>
      <c r="J15987" t="s">
        <v>18</v>
      </c>
      <c r="K15987" t="s">
        <v>137</v>
      </c>
      <c r="L15987" t="s">
        <v>3558</v>
      </c>
    </row>
    <row r="15988" spans="1:12" x14ac:dyDescent="0.25">
      <c r="A15988" t="s">
        <v>3569</v>
      </c>
      <c r="B15988" s="1">
        <v>10212250603385</v>
      </c>
      <c r="C15988" s="1">
        <v>862360073913985</v>
      </c>
      <c r="D15988" t="s">
        <v>72</v>
      </c>
      <c r="E15988">
        <v>5</v>
      </c>
      <c r="F15988" t="s">
        <v>3593</v>
      </c>
      <c r="G15988" t="s">
        <v>74</v>
      </c>
      <c r="H15988" t="s">
        <v>75</v>
      </c>
      <c r="I15988" s="1">
        <v>5755254163102</v>
      </c>
      <c r="J15988" t="s">
        <v>18</v>
      </c>
      <c r="K15988" t="s">
        <v>137</v>
      </c>
      <c r="L15988" t="s">
        <v>3558</v>
      </c>
    </row>
    <row r="15989" spans="1:12" x14ac:dyDescent="0.25">
      <c r="A15989" t="s">
        <v>3569</v>
      </c>
      <c r="B15989" s="1">
        <v>10212250603389</v>
      </c>
      <c r="C15989" s="1">
        <v>862360073901709</v>
      </c>
      <c r="D15989" t="s">
        <v>72</v>
      </c>
      <c r="E15989">
        <v>5</v>
      </c>
      <c r="F15989" t="s">
        <v>3593</v>
      </c>
      <c r="G15989" t="s">
        <v>74</v>
      </c>
      <c r="H15989" t="s">
        <v>75</v>
      </c>
      <c r="I15989" s="1">
        <v>5755254163157</v>
      </c>
      <c r="J15989" t="s">
        <v>18</v>
      </c>
      <c r="K15989" t="s">
        <v>137</v>
      </c>
      <c r="L15989" t="s">
        <v>3558</v>
      </c>
    </row>
    <row r="15990" spans="1:12" x14ac:dyDescent="0.25">
      <c r="A15990" t="s">
        <v>3569</v>
      </c>
      <c r="B15990" s="1">
        <v>10212250603390</v>
      </c>
      <c r="C15990" s="1">
        <v>862360073904885</v>
      </c>
      <c r="D15990" t="s">
        <v>72</v>
      </c>
      <c r="E15990">
        <v>5</v>
      </c>
      <c r="F15990" t="s">
        <v>3593</v>
      </c>
      <c r="G15990" t="s">
        <v>74</v>
      </c>
      <c r="H15990" t="s">
        <v>75</v>
      </c>
      <c r="I15990" s="1">
        <v>5755254162856</v>
      </c>
      <c r="J15990" t="s">
        <v>18</v>
      </c>
      <c r="K15990" t="s">
        <v>137</v>
      </c>
      <c r="L15990" t="s">
        <v>3558</v>
      </c>
    </row>
    <row r="15991" spans="1:12" x14ac:dyDescent="0.25">
      <c r="A15991" t="s">
        <v>3569</v>
      </c>
      <c r="B15991" s="1">
        <v>10212250603391</v>
      </c>
      <c r="C15991" s="1">
        <v>862360073949237</v>
      </c>
      <c r="D15991" t="s">
        <v>72</v>
      </c>
      <c r="E15991">
        <v>5</v>
      </c>
      <c r="F15991" t="s">
        <v>3593</v>
      </c>
      <c r="G15991" t="s">
        <v>74</v>
      </c>
      <c r="H15991" t="s">
        <v>75</v>
      </c>
      <c r="I15991" s="1">
        <v>5755254161953</v>
      </c>
      <c r="J15991" t="s">
        <v>18</v>
      </c>
      <c r="K15991" t="s">
        <v>137</v>
      </c>
      <c r="L15991" t="s">
        <v>3558</v>
      </c>
    </row>
    <row r="15992" spans="1:12" x14ac:dyDescent="0.25">
      <c r="A15992" t="s">
        <v>3569</v>
      </c>
      <c r="B15992" s="1">
        <v>10212250603393</v>
      </c>
      <c r="C15992" s="1">
        <v>862360073907375</v>
      </c>
      <c r="D15992" t="s">
        <v>72</v>
      </c>
      <c r="E15992">
        <v>5</v>
      </c>
      <c r="F15992" t="s">
        <v>3593</v>
      </c>
      <c r="G15992" t="s">
        <v>74</v>
      </c>
      <c r="H15992" t="s">
        <v>75</v>
      </c>
      <c r="I15992" s="1">
        <v>5755254163090</v>
      </c>
      <c r="J15992" t="s">
        <v>18</v>
      </c>
      <c r="K15992" t="s">
        <v>137</v>
      </c>
      <c r="L15992" t="s">
        <v>3558</v>
      </c>
    </row>
    <row r="15993" spans="1:12" x14ac:dyDescent="0.25">
      <c r="A15993" t="s">
        <v>3569</v>
      </c>
      <c r="B15993" s="1">
        <v>10212250603394</v>
      </c>
      <c r="C15993" s="1">
        <v>862360075263645</v>
      </c>
      <c r="D15993" t="s">
        <v>72</v>
      </c>
      <c r="E15993">
        <v>5</v>
      </c>
      <c r="F15993" t="s">
        <v>3593</v>
      </c>
      <c r="G15993" t="s">
        <v>74</v>
      </c>
      <c r="H15993" t="s">
        <v>75</v>
      </c>
      <c r="I15993" s="1">
        <v>5755254162540</v>
      </c>
      <c r="J15993" t="s">
        <v>18</v>
      </c>
      <c r="K15993" t="s">
        <v>137</v>
      </c>
      <c r="L15993" t="s">
        <v>3558</v>
      </c>
    </row>
    <row r="15994" spans="1:12" x14ac:dyDescent="0.25">
      <c r="A15994" t="s">
        <v>3569</v>
      </c>
      <c r="B15994" s="1">
        <v>10212250603395</v>
      </c>
      <c r="C15994" s="1">
        <v>862360073884640</v>
      </c>
      <c r="D15994" t="s">
        <v>72</v>
      </c>
      <c r="E15994">
        <v>5</v>
      </c>
      <c r="F15994" t="s">
        <v>3593</v>
      </c>
      <c r="G15994" t="s">
        <v>74</v>
      </c>
      <c r="H15994" t="s">
        <v>75</v>
      </c>
      <c r="I15994" s="1">
        <v>5755254162816</v>
      </c>
      <c r="J15994" t="s">
        <v>18</v>
      </c>
      <c r="K15994" t="s">
        <v>137</v>
      </c>
      <c r="L15994" t="s">
        <v>3558</v>
      </c>
    </row>
    <row r="15995" spans="1:12" x14ac:dyDescent="0.25">
      <c r="A15995" t="s">
        <v>3569</v>
      </c>
      <c r="B15995" s="1">
        <v>10212250603396</v>
      </c>
      <c r="C15995" s="1">
        <v>862360075272448</v>
      </c>
      <c r="D15995" t="s">
        <v>72</v>
      </c>
      <c r="E15995">
        <v>5</v>
      </c>
      <c r="F15995" t="s">
        <v>3593</v>
      </c>
      <c r="G15995" t="s">
        <v>74</v>
      </c>
      <c r="H15995" t="s">
        <v>75</v>
      </c>
      <c r="I15995" s="1">
        <v>5755254162613</v>
      </c>
      <c r="J15995" t="s">
        <v>18</v>
      </c>
      <c r="K15995" t="s">
        <v>137</v>
      </c>
      <c r="L15995" t="s">
        <v>3558</v>
      </c>
    </row>
    <row r="15996" spans="1:12" x14ac:dyDescent="0.25">
      <c r="A15996" t="s">
        <v>3569</v>
      </c>
      <c r="B15996" s="1">
        <v>10212250603397</v>
      </c>
      <c r="C15996" s="1">
        <v>862360073910643</v>
      </c>
      <c r="D15996" t="s">
        <v>72</v>
      </c>
      <c r="E15996">
        <v>5</v>
      </c>
      <c r="F15996" t="s">
        <v>3593</v>
      </c>
      <c r="G15996" t="s">
        <v>74</v>
      </c>
      <c r="H15996" t="s">
        <v>75</v>
      </c>
      <c r="I15996" s="1">
        <v>5755254162456</v>
      </c>
      <c r="J15996" t="s">
        <v>18</v>
      </c>
      <c r="K15996" t="s">
        <v>137</v>
      </c>
      <c r="L15996" t="s">
        <v>3558</v>
      </c>
    </row>
    <row r="15997" spans="1:12" x14ac:dyDescent="0.25">
      <c r="A15997" t="s">
        <v>3569</v>
      </c>
      <c r="B15997" s="1">
        <v>10212250603398</v>
      </c>
      <c r="C15997" s="1">
        <v>862360073901758</v>
      </c>
      <c r="D15997" t="s">
        <v>72</v>
      </c>
      <c r="E15997">
        <v>5</v>
      </c>
      <c r="F15997" t="s">
        <v>3593</v>
      </c>
      <c r="G15997" t="s">
        <v>74</v>
      </c>
      <c r="H15997" t="s">
        <v>75</v>
      </c>
      <c r="I15997" s="1">
        <v>5755254162864</v>
      </c>
      <c r="J15997" t="s">
        <v>18</v>
      </c>
      <c r="K15997" t="s">
        <v>137</v>
      </c>
      <c r="L15997" t="s">
        <v>3558</v>
      </c>
    </row>
    <row r="15998" spans="1:12" x14ac:dyDescent="0.25">
      <c r="A15998" t="s">
        <v>3569</v>
      </c>
      <c r="B15998" s="1">
        <v>10212250603399</v>
      </c>
      <c r="C15998" s="1">
        <v>862360075260443</v>
      </c>
      <c r="D15998" t="s">
        <v>72</v>
      </c>
      <c r="E15998">
        <v>5</v>
      </c>
      <c r="F15998" t="s">
        <v>3593</v>
      </c>
      <c r="G15998" t="s">
        <v>74</v>
      </c>
      <c r="H15998" t="s">
        <v>75</v>
      </c>
      <c r="I15998" s="1">
        <v>5755254162770</v>
      </c>
      <c r="J15998" t="s">
        <v>18</v>
      </c>
      <c r="K15998" t="s">
        <v>137</v>
      </c>
      <c r="L15998" t="s">
        <v>3558</v>
      </c>
    </row>
    <row r="15999" spans="1:12" x14ac:dyDescent="0.25">
      <c r="A15999" t="s">
        <v>3569</v>
      </c>
      <c r="B15999" s="1">
        <v>10212250603400</v>
      </c>
      <c r="C15999" s="1">
        <v>862360075295886</v>
      </c>
      <c r="D15999" t="s">
        <v>72</v>
      </c>
      <c r="E15999">
        <v>5</v>
      </c>
      <c r="F15999" t="s">
        <v>3593</v>
      </c>
      <c r="G15999" t="s">
        <v>74</v>
      </c>
      <c r="H15999" t="s">
        <v>75</v>
      </c>
      <c r="I15999" s="1">
        <v>5755254162552</v>
      </c>
      <c r="J15999" t="s">
        <v>18</v>
      </c>
      <c r="K15999" t="s">
        <v>137</v>
      </c>
      <c r="L15999" t="s">
        <v>3558</v>
      </c>
    </row>
    <row r="16000" spans="1:12" x14ac:dyDescent="0.25">
      <c r="A16000" t="s">
        <v>3569</v>
      </c>
      <c r="B16000" s="1">
        <v>10212250603401</v>
      </c>
      <c r="C16000" s="1">
        <v>862360073975984</v>
      </c>
      <c r="D16000" t="s">
        <v>72</v>
      </c>
      <c r="E16000">
        <v>5</v>
      </c>
      <c r="F16000" t="s">
        <v>3593</v>
      </c>
      <c r="G16000" t="s">
        <v>74</v>
      </c>
      <c r="H16000" t="s">
        <v>75</v>
      </c>
      <c r="I16000" s="1">
        <v>5755254162964</v>
      </c>
      <c r="J16000" t="s">
        <v>18</v>
      </c>
      <c r="K16000" t="s">
        <v>137</v>
      </c>
      <c r="L16000" t="s">
        <v>3558</v>
      </c>
    </row>
    <row r="16001" spans="1:12" x14ac:dyDescent="0.25">
      <c r="A16001" t="s">
        <v>3569</v>
      </c>
      <c r="B16001" s="1">
        <v>10212250603402</v>
      </c>
      <c r="C16001" s="1">
        <v>862360073934643</v>
      </c>
      <c r="D16001" t="s">
        <v>72</v>
      </c>
      <c r="E16001">
        <v>5</v>
      </c>
      <c r="F16001" t="s">
        <v>3593</v>
      </c>
      <c r="G16001" t="s">
        <v>74</v>
      </c>
      <c r="H16001" t="s">
        <v>75</v>
      </c>
      <c r="I16001" s="1">
        <v>5755254161818</v>
      </c>
      <c r="J16001" t="s">
        <v>18</v>
      </c>
      <c r="K16001" t="s">
        <v>137</v>
      </c>
      <c r="L16001" t="s">
        <v>3558</v>
      </c>
    </row>
    <row r="16002" spans="1:12" x14ac:dyDescent="0.25">
      <c r="A16002" t="s">
        <v>3569</v>
      </c>
      <c r="B16002" s="1">
        <v>10212250603403</v>
      </c>
      <c r="C16002" s="1">
        <v>862360073950573</v>
      </c>
      <c r="D16002" t="s">
        <v>72</v>
      </c>
      <c r="E16002">
        <v>5</v>
      </c>
      <c r="F16002" t="s">
        <v>3593</v>
      </c>
      <c r="G16002" t="s">
        <v>74</v>
      </c>
      <c r="H16002" t="s">
        <v>75</v>
      </c>
      <c r="I16002" s="1">
        <v>5755254162137</v>
      </c>
      <c r="J16002" t="s">
        <v>18</v>
      </c>
      <c r="K16002" t="s">
        <v>137</v>
      </c>
      <c r="L16002" t="s">
        <v>3558</v>
      </c>
    </row>
    <row r="16003" spans="1:12" x14ac:dyDescent="0.25">
      <c r="A16003" t="s">
        <v>3569</v>
      </c>
      <c r="B16003" s="1">
        <v>10212250603404</v>
      </c>
      <c r="C16003" s="1">
        <v>862360073908415</v>
      </c>
      <c r="D16003" t="s">
        <v>72</v>
      </c>
      <c r="E16003">
        <v>5</v>
      </c>
      <c r="F16003" t="s">
        <v>3593</v>
      </c>
      <c r="G16003" t="s">
        <v>74</v>
      </c>
      <c r="H16003" t="s">
        <v>75</v>
      </c>
      <c r="I16003" s="1">
        <v>5755254162894</v>
      </c>
      <c r="J16003" t="s">
        <v>18</v>
      </c>
      <c r="K16003" t="s">
        <v>137</v>
      </c>
      <c r="L16003" t="s">
        <v>3558</v>
      </c>
    </row>
    <row r="16004" spans="1:12" x14ac:dyDescent="0.25">
      <c r="A16004" t="s">
        <v>3569</v>
      </c>
      <c r="B16004" s="1">
        <v>10294250700001</v>
      </c>
      <c r="C16004" s="1">
        <v>862360075273685</v>
      </c>
      <c r="D16004" t="s">
        <v>72</v>
      </c>
      <c r="E16004">
        <v>5</v>
      </c>
      <c r="F16004" t="s">
        <v>3593</v>
      </c>
      <c r="G16004" t="s">
        <v>74</v>
      </c>
      <c r="H16004" t="s">
        <v>75</v>
      </c>
      <c r="I16004" s="1">
        <v>5755254165285</v>
      </c>
      <c r="J16004" t="s">
        <v>18</v>
      </c>
      <c r="K16004" t="s">
        <v>137</v>
      </c>
      <c r="L16004" t="s">
        <v>3558</v>
      </c>
    </row>
    <row r="16005" spans="1:12" x14ac:dyDescent="0.25">
      <c r="A16005" t="s">
        <v>3569</v>
      </c>
      <c r="B16005" s="1">
        <v>10294250700002</v>
      </c>
      <c r="C16005" s="1">
        <v>862360075293998</v>
      </c>
      <c r="D16005" t="s">
        <v>72</v>
      </c>
      <c r="E16005">
        <v>5</v>
      </c>
      <c r="F16005" t="s">
        <v>3593</v>
      </c>
      <c r="G16005" t="s">
        <v>74</v>
      </c>
      <c r="H16005" t="s">
        <v>75</v>
      </c>
      <c r="I16005" s="1">
        <v>5754256719325</v>
      </c>
      <c r="J16005" t="s">
        <v>18</v>
      </c>
      <c r="K16005" t="s">
        <v>2664</v>
      </c>
      <c r="L16005" t="s">
        <v>3558</v>
      </c>
    </row>
    <row r="16006" spans="1:12" x14ac:dyDescent="0.25">
      <c r="A16006" t="s">
        <v>3569</v>
      </c>
      <c r="B16006" s="1">
        <v>10294250700003</v>
      </c>
      <c r="C16006" s="1">
        <v>862360075299474</v>
      </c>
      <c r="D16006" t="s">
        <v>72</v>
      </c>
      <c r="E16006">
        <v>5</v>
      </c>
      <c r="F16006" t="s">
        <v>3593</v>
      </c>
      <c r="G16006" t="s">
        <v>74</v>
      </c>
      <c r="H16006" t="s">
        <v>75</v>
      </c>
      <c r="I16006" s="1">
        <v>5754256954799</v>
      </c>
      <c r="J16006" t="s">
        <v>18</v>
      </c>
      <c r="K16006" t="s">
        <v>2664</v>
      </c>
      <c r="L16006" t="s">
        <v>3558</v>
      </c>
    </row>
    <row r="16007" spans="1:12" x14ac:dyDescent="0.25">
      <c r="A16007" t="s">
        <v>3569</v>
      </c>
      <c r="B16007" s="1">
        <v>10294250700004</v>
      </c>
      <c r="C16007" s="1">
        <v>862360075265160</v>
      </c>
      <c r="D16007" t="s">
        <v>72</v>
      </c>
      <c r="E16007">
        <v>5</v>
      </c>
      <c r="F16007" t="s">
        <v>3593</v>
      </c>
      <c r="G16007" t="s">
        <v>74</v>
      </c>
      <c r="H16007" t="s">
        <v>75</v>
      </c>
      <c r="I16007" s="1">
        <v>5754256954798</v>
      </c>
      <c r="J16007" t="s">
        <v>18</v>
      </c>
      <c r="K16007" t="s">
        <v>2664</v>
      </c>
      <c r="L16007" t="s">
        <v>3558</v>
      </c>
    </row>
    <row r="16008" spans="1:12" x14ac:dyDescent="0.25">
      <c r="A16008" t="s">
        <v>3569</v>
      </c>
      <c r="B16008" s="1">
        <v>10294250700005</v>
      </c>
      <c r="C16008" s="1">
        <v>862360075282579</v>
      </c>
      <c r="D16008" t="s">
        <v>72</v>
      </c>
      <c r="E16008">
        <v>5</v>
      </c>
      <c r="F16008" t="s">
        <v>3593</v>
      </c>
      <c r="G16008" t="s">
        <v>74</v>
      </c>
      <c r="H16008" t="s">
        <v>75</v>
      </c>
      <c r="I16008" s="1">
        <v>5754256954826</v>
      </c>
      <c r="J16008" t="s">
        <v>18</v>
      </c>
      <c r="K16008" t="s">
        <v>2664</v>
      </c>
      <c r="L16008" t="s">
        <v>3558</v>
      </c>
    </row>
    <row r="16009" spans="1:12" x14ac:dyDescent="0.25">
      <c r="A16009" t="s">
        <v>3569</v>
      </c>
      <c r="B16009" s="1">
        <v>10294250700006</v>
      </c>
      <c r="C16009" s="1">
        <v>862360075289590</v>
      </c>
      <c r="D16009" t="s">
        <v>72</v>
      </c>
      <c r="E16009">
        <v>5</v>
      </c>
      <c r="F16009" t="s">
        <v>3593</v>
      </c>
      <c r="G16009" t="s">
        <v>74</v>
      </c>
      <c r="H16009" t="s">
        <v>75</v>
      </c>
      <c r="I16009" s="1">
        <v>5754256954808</v>
      </c>
      <c r="J16009" t="s">
        <v>18</v>
      </c>
      <c r="K16009" t="s">
        <v>2664</v>
      </c>
      <c r="L16009" t="s">
        <v>3558</v>
      </c>
    </row>
    <row r="16010" spans="1:12" x14ac:dyDescent="0.25">
      <c r="A16010" t="s">
        <v>3569</v>
      </c>
      <c r="B16010" s="1">
        <v>10294250700007</v>
      </c>
      <c r="C16010" s="1">
        <v>862360075298724</v>
      </c>
      <c r="D16010" t="s">
        <v>72</v>
      </c>
      <c r="E16010">
        <v>5</v>
      </c>
      <c r="F16010" t="s">
        <v>3593</v>
      </c>
      <c r="G16010" t="s">
        <v>74</v>
      </c>
      <c r="H16010" t="s">
        <v>75</v>
      </c>
      <c r="I16010" s="1">
        <v>5754256954571</v>
      </c>
      <c r="J16010" t="s">
        <v>18</v>
      </c>
      <c r="K16010" t="s">
        <v>2664</v>
      </c>
      <c r="L16010" t="s">
        <v>3558</v>
      </c>
    </row>
    <row r="16011" spans="1:12" x14ac:dyDescent="0.25">
      <c r="A16011" t="s">
        <v>3569</v>
      </c>
      <c r="B16011" s="1">
        <v>10294250700008</v>
      </c>
      <c r="C16011" s="1">
        <v>862360075276118</v>
      </c>
      <c r="D16011" t="s">
        <v>72</v>
      </c>
      <c r="E16011">
        <v>5</v>
      </c>
      <c r="F16011" t="s">
        <v>3593</v>
      </c>
      <c r="G16011" t="s">
        <v>74</v>
      </c>
      <c r="H16011" t="s">
        <v>75</v>
      </c>
      <c r="I16011" s="1">
        <v>5754256954823</v>
      </c>
      <c r="J16011" t="s">
        <v>18</v>
      </c>
      <c r="K16011" t="s">
        <v>2664</v>
      </c>
      <c r="L16011" t="s">
        <v>3558</v>
      </c>
    </row>
    <row r="16012" spans="1:12" x14ac:dyDescent="0.25">
      <c r="A16012" t="s">
        <v>3569</v>
      </c>
      <c r="B16012" s="1">
        <v>10294250700009</v>
      </c>
      <c r="C16012" s="1">
        <v>862360075282488</v>
      </c>
      <c r="D16012" t="s">
        <v>72</v>
      </c>
      <c r="E16012">
        <v>5</v>
      </c>
      <c r="F16012" t="s">
        <v>3593</v>
      </c>
      <c r="G16012" t="s">
        <v>74</v>
      </c>
      <c r="H16012" t="s">
        <v>75</v>
      </c>
      <c r="I16012" s="1">
        <v>5754256954794</v>
      </c>
      <c r="J16012" t="s">
        <v>18</v>
      </c>
      <c r="K16012" t="s">
        <v>2664</v>
      </c>
      <c r="L16012" t="s">
        <v>3558</v>
      </c>
    </row>
    <row r="16013" spans="1:12" x14ac:dyDescent="0.25">
      <c r="A16013" t="s">
        <v>3569</v>
      </c>
      <c r="B16013" s="1">
        <v>10294250700010</v>
      </c>
      <c r="C16013" s="1">
        <v>862360075289053</v>
      </c>
      <c r="D16013" t="s">
        <v>72</v>
      </c>
      <c r="E16013">
        <v>5</v>
      </c>
      <c r="F16013" t="s">
        <v>3593</v>
      </c>
      <c r="G16013" t="s">
        <v>74</v>
      </c>
      <c r="H16013" t="s">
        <v>75</v>
      </c>
      <c r="I16013" s="1">
        <v>5754256954791</v>
      </c>
      <c r="J16013" t="s">
        <v>18</v>
      </c>
      <c r="K16013" t="s">
        <v>2664</v>
      </c>
      <c r="L16013" t="s">
        <v>3558</v>
      </c>
    </row>
    <row r="16014" spans="1:12" x14ac:dyDescent="0.25">
      <c r="A16014" t="s">
        <v>3569</v>
      </c>
      <c r="B16014" s="1">
        <v>10294250700011</v>
      </c>
      <c r="C16014" s="1">
        <v>862360075270434</v>
      </c>
      <c r="D16014" t="s">
        <v>72</v>
      </c>
      <c r="E16014">
        <v>5</v>
      </c>
      <c r="F16014" t="s">
        <v>3593</v>
      </c>
      <c r="G16014" t="s">
        <v>74</v>
      </c>
      <c r="H16014" t="s">
        <v>75</v>
      </c>
      <c r="I16014" s="1">
        <v>5754256954835</v>
      </c>
      <c r="J16014" t="s">
        <v>18</v>
      </c>
      <c r="K16014" t="s">
        <v>2664</v>
      </c>
      <c r="L16014" t="s">
        <v>3558</v>
      </c>
    </row>
    <row r="16015" spans="1:12" x14ac:dyDescent="0.25">
      <c r="A16015" t="s">
        <v>3569</v>
      </c>
      <c r="B16015" s="1">
        <v>10294250700012</v>
      </c>
      <c r="C16015" s="1">
        <v>862360075299128</v>
      </c>
      <c r="D16015" t="s">
        <v>72</v>
      </c>
      <c r="E16015">
        <v>5</v>
      </c>
      <c r="F16015" t="s">
        <v>3593</v>
      </c>
      <c r="G16015" t="s">
        <v>74</v>
      </c>
      <c r="H16015" t="s">
        <v>75</v>
      </c>
      <c r="I16015" s="1">
        <v>5754256954802</v>
      </c>
      <c r="J16015" t="s">
        <v>18</v>
      </c>
      <c r="K16015" t="s">
        <v>2664</v>
      </c>
      <c r="L16015" t="s">
        <v>3558</v>
      </c>
    </row>
    <row r="16016" spans="1:12" x14ac:dyDescent="0.25">
      <c r="A16016" t="s">
        <v>3569</v>
      </c>
      <c r="B16016" s="1">
        <v>10294250700013</v>
      </c>
      <c r="C16016" s="1">
        <v>862360075284161</v>
      </c>
      <c r="D16016" t="s">
        <v>72</v>
      </c>
      <c r="E16016">
        <v>5</v>
      </c>
      <c r="F16016" t="s">
        <v>3593</v>
      </c>
      <c r="G16016" t="s">
        <v>74</v>
      </c>
      <c r="H16016" t="s">
        <v>75</v>
      </c>
      <c r="I16016" s="1">
        <v>5755254164869</v>
      </c>
      <c r="J16016" t="s">
        <v>18</v>
      </c>
      <c r="K16016" t="s">
        <v>137</v>
      </c>
      <c r="L16016" t="s">
        <v>3558</v>
      </c>
    </row>
    <row r="16017" spans="1:12" x14ac:dyDescent="0.25">
      <c r="A16017" t="s">
        <v>3569</v>
      </c>
      <c r="B16017" s="1">
        <v>10294250700014</v>
      </c>
      <c r="C16017" s="1">
        <v>862360075267349</v>
      </c>
      <c r="D16017" t="s">
        <v>72</v>
      </c>
      <c r="E16017">
        <v>5</v>
      </c>
      <c r="F16017" t="s">
        <v>3593</v>
      </c>
      <c r="G16017" t="s">
        <v>74</v>
      </c>
      <c r="H16017" t="s">
        <v>75</v>
      </c>
      <c r="I16017" s="1">
        <v>5754256954792</v>
      </c>
      <c r="J16017" t="s">
        <v>18</v>
      </c>
      <c r="K16017" t="s">
        <v>2664</v>
      </c>
      <c r="L16017" t="s">
        <v>3558</v>
      </c>
    </row>
    <row r="16018" spans="1:12" x14ac:dyDescent="0.25">
      <c r="A16018" t="s">
        <v>3569</v>
      </c>
      <c r="B16018" s="1">
        <v>10294250700015</v>
      </c>
      <c r="C16018" s="1">
        <v>862360075280433</v>
      </c>
      <c r="D16018" t="s">
        <v>72</v>
      </c>
      <c r="E16018">
        <v>5</v>
      </c>
      <c r="F16018" t="s">
        <v>3593</v>
      </c>
      <c r="G16018" t="s">
        <v>74</v>
      </c>
      <c r="H16018" t="s">
        <v>75</v>
      </c>
      <c r="I16018" s="1">
        <v>5754256954793</v>
      </c>
      <c r="J16018" t="s">
        <v>18</v>
      </c>
      <c r="K16018" t="s">
        <v>2664</v>
      </c>
      <c r="L16018" t="s">
        <v>3558</v>
      </c>
    </row>
    <row r="16019" spans="1:12" x14ac:dyDescent="0.25">
      <c r="A16019" t="s">
        <v>3569</v>
      </c>
      <c r="B16019" s="1">
        <v>10294250700016</v>
      </c>
      <c r="C16019" s="1">
        <v>862360075291208</v>
      </c>
      <c r="D16019" t="s">
        <v>72</v>
      </c>
      <c r="E16019">
        <v>5</v>
      </c>
      <c r="F16019" t="s">
        <v>3593</v>
      </c>
      <c r="G16019" t="s">
        <v>74</v>
      </c>
      <c r="H16019" t="s">
        <v>75</v>
      </c>
      <c r="I16019" s="1">
        <v>5754256954837</v>
      </c>
      <c r="J16019" t="s">
        <v>18</v>
      </c>
      <c r="K16019" t="s">
        <v>2664</v>
      </c>
      <c r="L16019" t="s">
        <v>3558</v>
      </c>
    </row>
    <row r="16020" spans="1:12" x14ac:dyDescent="0.25">
      <c r="A16020" t="s">
        <v>3569</v>
      </c>
      <c r="B16020" s="1">
        <v>10294250700017</v>
      </c>
      <c r="C16020" s="1">
        <v>862360075288519</v>
      </c>
      <c r="D16020" t="s">
        <v>72</v>
      </c>
      <c r="E16020">
        <v>5</v>
      </c>
      <c r="F16020" t="s">
        <v>3593</v>
      </c>
      <c r="G16020" t="s">
        <v>74</v>
      </c>
      <c r="H16020" t="s">
        <v>75</v>
      </c>
      <c r="I16020" s="1">
        <v>5754256954834</v>
      </c>
      <c r="J16020" t="s">
        <v>18</v>
      </c>
      <c r="K16020" t="s">
        <v>2664</v>
      </c>
      <c r="L16020" t="s">
        <v>3558</v>
      </c>
    </row>
    <row r="16021" spans="1:12" x14ac:dyDescent="0.25">
      <c r="A16021" t="s">
        <v>3569</v>
      </c>
      <c r="B16021" s="1">
        <v>10294250700018</v>
      </c>
      <c r="C16021" s="1">
        <v>862360075274113</v>
      </c>
      <c r="D16021" t="s">
        <v>72</v>
      </c>
      <c r="E16021">
        <v>5</v>
      </c>
      <c r="F16021" t="s">
        <v>3593</v>
      </c>
      <c r="G16021" t="s">
        <v>74</v>
      </c>
      <c r="H16021" t="s">
        <v>75</v>
      </c>
      <c r="I16021" s="1">
        <v>5754256954583</v>
      </c>
      <c r="J16021" t="s">
        <v>18</v>
      </c>
      <c r="K16021" t="s">
        <v>2664</v>
      </c>
      <c r="L16021" t="s">
        <v>3558</v>
      </c>
    </row>
    <row r="16022" spans="1:12" x14ac:dyDescent="0.25">
      <c r="A16022" t="s">
        <v>3569</v>
      </c>
      <c r="B16022" s="1">
        <v>10294250700019</v>
      </c>
      <c r="C16022" s="1">
        <v>862360075277454</v>
      </c>
      <c r="D16022" t="s">
        <v>72</v>
      </c>
      <c r="E16022">
        <v>5</v>
      </c>
      <c r="F16022" t="s">
        <v>3593</v>
      </c>
      <c r="G16022" t="s">
        <v>74</v>
      </c>
      <c r="H16022" t="s">
        <v>75</v>
      </c>
      <c r="I16022" s="1">
        <v>5754256954574</v>
      </c>
      <c r="J16022" t="s">
        <v>18</v>
      </c>
      <c r="K16022" t="s">
        <v>2664</v>
      </c>
      <c r="L16022" t="s">
        <v>3558</v>
      </c>
    </row>
    <row r="16023" spans="1:12" x14ac:dyDescent="0.25">
      <c r="A16023" t="s">
        <v>3569</v>
      </c>
      <c r="B16023" s="1">
        <v>10294250700020</v>
      </c>
      <c r="C16023" s="1">
        <v>862360075286778</v>
      </c>
      <c r="D16023" t="s">
        <v>72</v>
      </c>
      <c r="E16023">
        <v>5</v>
      </c>
      <c r="F16023" t="s">
        <v>3593</v>
      </c>
      <c r="G16023" t="s">
        <v>74</v>
      </c>
      <c r="H16023" t="s">
        <v>75</v>
      </c>
      <c r="I16023" s="1">
        <v>5754256954585</v>
      </c>
      <c r="J16023" t="s">
        <v>18</v>
      </c>
      <c r="K16023" t="s">
        <v>2664</v>
      </c>
      <c r="L16023" t="s">
        <v>3558</v>
      </c>
    </row>
    <row r="16024" spans="1:12" x14ac:dyDescent="0.25">
      <c r="A16024" t="s">
        <v>3569</v>
      </c>
      <c r="B16024" s="1">
        <v>10294250700021</v>
      </c>
      <c r="C16024" s="1">
        <v>862360075285275</v>
      </c>
      <c r="D16024" t="s">
        <v>72</v>
      </c>
      <c r="E16024">
        <v>5</v>
      </c>
      <c r="F16024" t="s">
        <v>3593</v>
      </c>
      <c r="G16024" t="s">
        <v>74</v>
      </c>
      <c r="H16024" t="s">
        <v>75</v>
      </c>
      <c r="I16024" s="1">
        <v>5754256954829</v>
      </c>
      <c r="J16024" t="s">
        <v>18</v>
      </c>
      <c r="K16024" t="s">
        <v>2664</v>
      </c>
      <c r="L16024" t="s">
        <v>3558</v>
      </c>
    </row>
    <row r="16025" spans="1:12" x14ac:dyDescent="0.25">
      <c r="A16025" t="s">
        <v>3569</v>
      </c>
      <c r="B16025" s="1">
        <v>10294250700022</v>
      </c>
      <c r="C16025" s="1">
        <v>862360075294251</v>
      </c>
      <c r="D16025" t="s">
        <v>72</v>
      </c>
      <c r="E16025">
        <v>5</v>
      </c>
      <c r="F16025" t="s">
        <v>3593</v>
      </c>
      <c r="G16025" t="s">
        <v>74</v>
      </c>
      <c r="H16025" t="s">
        <v>75</v>
      </c>
      <c r="I16025" s="1">
        <v>5754256954589</v>
      </c>
      <c r="J16025" t="s">
        <v>18</v>
      </c>
      <c r="K16025" t="s">
        <v>2664</v>
      </c>
      <c r="L16025" t="s">
        <v>3558</v>
      </c>
    </row>
    <row r="16026" spans="1:12" x14ac:dyDescent="0.25">
      <c r="A16026" t="s">
        <v>3569</v>
      </c>
      <c r="B16026" s="1">
        <v>10294250700023</v>
      </c>
      <c r="C16026" s="1">
        <v>862360075286133</v>
      </c>
      <c r="D16026" t="s">
        <v>72</v>
      </c>
      <c r="E16026">
        <v>5</v>
      </c>
      <c r="F16026" t="s">
        <v>3593</v>
      </c>
      <c r="G16026" t="s">
        <v>74</v>
      </c>
      <c r="H16026" t="s">
        <v>75</v>
      </c>
      <c r="I16026" s="1">
        <v>5754256954825</v>
      </c>
      <c r="J16026" t="s">
        <v>18</v>
      </c>
      <c r="K16026" t="s">
        <v>2664</v>
      </c>
      <c r="L16026" t="s">
        <v>3558</v>
      </c>
    </row>
    <row r="16027" spans="1:12" x14ac:dyDescent="0.25">
      <c r="A16027" t="s">
        <v>3569</v>
      </c>
      <c r="B16027" s="1">
        <v>10294250700024</v>
      </c>
      <c r="C16027" s="1">
        <v>862360075290671</v>
      </c>
      <c r="D16027" t="s">
        <v>72</v>
      </c>
      <c r="E16027">
        <v>5</v>
      </c>
      <c r="F16027" t="s">
        <v>3593</v>
      </c>
      <c r="G16027" t="s">
        <v>74</v>
      </c>
      <c r="H16027" t="s">
        <v>75</v>
      </c>
      <c r="I16027" s="1">
        <v>5754256954836</v>
      </c>
      <c r="J16027" t="s">
        <v>18</v>
      </c>
      <c r="K16027" t="s">
        <v>2664</v>
      </c>
      <c r="L16027" t="s">
        <v>3558</v>
      </c>
    </row>
    <row r="16028" spans="1:12" x14ac:dyDescent="0.25">
      <c r="A16028" t="s">
        <v>3569</v>
      </c>
      <c r="B16028" s="1">
        <v>10294250700031</v>
      </c>
      <c r="C16028" s="1">
        <v>862360075276621</v>
      </c>
      <c r="D16028" t="s">
        <v>72</v>
      </c>
      <c r="E16028">
        <v>5</v>
      </c>
      <c r="F16028" t="s">
        <v>3593</v>
      </c>
      <c r="G16028" t="s">
        <v>74</v>
      </c>
      <c r="H16028" t="s">
        <v>75</v>
      </c>
      <c r="I16028" s="1">
        <v>5754256954699</v>
      </c>
      <c r="J16028" t="s">
        <v>18</v>
      </c>
      <c r="K16028" t="s">
        <v>2664</v>
      </c>
      <c r="L16028" t="s">
        <v>3558</v>
      </c>
    </row>
    <row r="16029" spans="1:12" x14ac:dyDescent="0.25">
      <c r="A16029" t="s">
        <v>3569</v>
      </c>
      <c r="B16029" s="1">
        <v>10294250700032</v>
      </c>
      <c r="C16029" s="1">
        <v>862360075297056</v>
      </c>
      <c r="D16029" t="s">
        <v>72</v>
      </c>
      <c r="E16029">
        <v>5</v>
      </c>
      <c r="F16029" t="s">
        <v>3593</v>
      </c>
      <c r="G16029" t="s">
        <v>74</v>
      </c>
      <c r="H16029" t="s">
        <v>75</v>
      </c>
      <c r="I16029" s="1">
        <v>5754256954707</v>
      </c>
      <c r="J16029" t="s">
        <v>18</v>
      </c>
      <c r="K16029" t="s">
        <v>2664</v>
      </c>
      <c r="L16029" t="s">
        <v>3558</v>
      </c>
    </row>
    <row r="16030" spans="1:12" x14ac:dyDescent="0.25">
      <c r="A16030" t="s">
        <v>3569</v>
      </c>
      <c r="B16030" s="1">
        <v>10294250700033</v>
      </c>
      <c r="C16030" s="1">
        <v>862360075277769</v>
      </c>
      <c r="D16030" t="s">
        <v>72</v>
      </c>
      <c r="E16030">
        <v>5</v>
      </c>
      <c r="F16030" t="s">
        <v>3593</v>
      </c>
      <c r="G16030" t="s">
        <v>74</v>
      </c>
      <c r="H16030" t="s">
        <v>75</v>
      </c>
      <c r="I16030" s="1">
        <v>5754256954588</v>
      </c>
      <c r="J16030" t="s">
        <v>18</v>
      </c>
      <c r="K16030" t="s">
        <v>2664</v>
      </c>
      <c r="L16030" t="s">
        <v>3558</v>
      </c>
    </row>
    <row r="16031" spans="1:12" x14ac:dyDescent="0.25">
      <c r="A16031" t="s">
        <v>3569</v>
      </c>
      <c r="B16031" s="1">
        <v>10294250700034</v>
      </c>
      <c r="C16031" s="1">
        <v>862360075264676</v>
      </c>
      <c r="D16031" t="s">
        <v>72</v>
      </c>
      <c r="E16031">
        <v>5</v>
      </c>
      <c r="F16031" t="s">
        <v>3593</v>
      </c>
      <c r="G16031" t="s">
        <v>74</v>
      </c>
      <c r="H16031" t="s">
        <v>75</v>
      </c>
      <c r="I16031" s="1">
        <v>5754256954582</v>
      </c>
      <c r="J16031" t="s">
        <v>18</v>
      </c>
      <c r="K16031" t="s">
        <v>2664</v>
      </c>
      <c r="L16031" t="s">
        <v>3558</v>
      </c>
    </row>
    <row r="16032" spans="1:12" x14ac:dyDescent="0.25">
      <c r="A16032" t="s">
        <v>3569</v>
      </c>
      <c r="B16032" s="1">
        <v>10294250700035</v>
      </c>
      <c r="C16032" s="1">
        <v>862360075299524</v>
      </c>
      <c r="D16032" t="s">
        <v>72</v>
      </c>
      <c r="E16032">
        <v>5</v>
      </c>
      <c r="F16032" t="s">
        <v>3593</v>
      </c>
      <c r="G16032" t="s">
        <v>74</v>
      </c>
      <c r="H16032" t="s">
        <v>75</v>
      </c>
      <c r="I16032" s="1">
        <v>5754256954568</v>
      </c>
      <c r="J16032" t="s">
        <v>18</v>
      </c>
      <c r="K16032" t="s">
        <v>2664</v>
      </c>
      <c r="L16032" t="s">
        <v>3558</v>
      </c>
    </row>
    <row r="16033" spans="1:12" x14ac:dyDescent="0.25">
      <c r="A16033" t="s">
        <v>3569</v>
      </c>
      <c r="B16033" s="1">
        <v>10294250700036</v>
      </c>
      <c r="C16033" s="1">
        <v>862360075299755</v>
      </c>
      <c r="D16033" t="s">
        <v>72</v>
      </c>
      <c r="E16033">
        <v>5</v>
      </c>
      <c r="F16033" t="s">
        <v>3593</v>
      </c>
      <c r="G16033" t="s">
        <v>74</v>
      </c>
      <c r="H16033" t="s">
        <v>75</v>
      </c>
      <c r="I16033" s="1">
        <v>5754256954695</v>
      </c>
      <c r="J16033" t="s">
        <v>18</v>
      </c>
      <c r="K16033" t="s">
        <v>2664</v>
      </c>
      <c r="L16033" t="s">
        <v>3558</v>
      </c>
    </row>
    <row r="16034" spans="1:12" x14ac:dyDescent="0.25">
      <c r="A16034" t="s">
        <v>3569</v>
      </c>
      <c r="B16034" s="1">
        <v>10294250700044</v>
      </c>
      <c r="C16034" s="1">
        <v>862360075270939</v>
      </c>
      <c r="D16034" t="s">
        <v>72</v>
      </c>
      <c r="E16034">
        <v>5</v>
      </c>
      <c r="F16034" t="s">
        <v>3593</v>
      </c>
      <c r="G16034" t="s">
        <v>74</v>
      </c>
      <c r="H16034" t="s">
        <v>75</v>
      </c>
      <c r="I16034" s="1">
        <v>5754256954811</v>
      </c>
      <c r="J16034" t="s">
        <v>18</v>
      </c>
      <c r="K16034" t="s">
        <v>2664</v>
      </c>
      <c r="L16034" t="s">
        <v>3558</v>
      </c>
    </row>
    <row r="16035" spans="1:12" x14ac:dyDescent="0.25">
      <c r="A16035" t="s">
        <v>3569</v>
      </c>
      <c r="B16035" s="1">
        <v>10294250700045</v>
      </c>
      <c r="C16035" s="1">
        <v>862360075299599</v>
      </c>
      <c r="D16035" t="s">
        <v>72</v>
      </c>
      <c r="E16035">
        <v>5</v>
      </c>
      <c r="F16035" t="s">
        <v>3593</v>
      </c>
      <c r="G16035" t="s">
        <v>74</v>
      </c>
      <c r="H16035" t="s">
        <v>75</v>
      </c>
      <c r="I16035" s="1">
        <v>5754256954821</v>
      </c>
      <c r="J16035" t="s">
        <v>18</v>
      </c>
      <c r="K16035" t="s">
        <v>2664</v>
      </c>
      <c r="L16035" t="s">
        <v>3558</v>
      </c>
    </row>
    <row r="16036" spans="1:12" x14ac:dyDescent="0.25">
      <c r="A16036" t="s">
        <v>3569</v>
      </c>
      <c r="B16036" s="1">
        <v>10294250700047</v>
      </c>
      <c r="C16036" s="1">
        <v>862360075294186</v>
      </c>
      <c r="D16036" t="s">
        <v>72</v>
      </c>
      <c r="E16036">
        <v>5</v>
      </c>
      <c r="F16036" t="s">
        <v>3593</v>
      </c>
      <c r="G16036" t="s">
        <v>74</v>
      </c>
      <c r="H16036" t="s">
        <v>75</v>
      </c>
      <c r="I16036" s="1">
        <v>5754256954804</v>
      </c>
      <c r="J16036" t="s">
        <v>18</v>
      </c>
      <c r="K16036" t="s">
        <v>2664</v>
      </c>
      <c r="L16036" t="s">
        <v>3558</v>
      </c>
    </row>
    <row r="16037" spans="1:12" x14ac:dyDescent="0.25">
      <c r="A16037" t="s">
        <v>3569</v>
      </c>
      <c r="B16037" s="1">
        <v>10294250700048</v>
      </c>
      <c r="C16037" s="1">
        <v>862360075269634</v>
      </c>
      <c r="D16037" t="s">
        <v>72</v>
      </c>
      <c r="E16037">
        <v>5</v>
      </c>
      <c r="F16037" t="s">
        <v>3593</v>
      </c>
      <c r="G16037" t="s">
        <v>74</v>
      </c>
      <c r="H16037" t="s">
        <v>75</v>
      </c>
      <c r="I16037" s="1">
        <v>5754256954801</v>
      </c>
      <c r="J16037" t="s">
        <v>18</v>
      </c>
      <c r="K16037" t="s">
        <v>2664</v>
      </c>
      <c r="L16037" t="s">
        <v>3558</v>
      </c>
    </row>
    <row r="16038" spans="1:12" x14ac:dyDescent="0.25">
      <c r="A16038" t="s">
        <v>3569</v>
      </c>
      <c r="B16038" s="1">
        <v>10294250700050</v>
      </c>
      <c r="C16038" s="1">
        <v>862360075276290</v>
      </c>
      <c r="D16038" t="s">
        <v>72</v>
      </c>
      <c r="E16038">
        <v>5</v>
      </c>
      <c r="F16038" t="s">
        <v>3593</v>
      </c>
      <c r="G16038" t="s">
        <v>74</v>
      </c>
      <c r="H16038" t="s">
        <v>75</v>
      </c>
      <c r="I16038" s="1">
        <v>5754256954728</v>
      </c>
      <c r="J16038" t="s">
        <v>18</v>
      </c>
      <c r="K16038" t="s">
        <v>2664</v>
      </c>
      <c r="L16038" t="s">
        <v>3558</v>
      </c>
    </row>
    <row r="16039" spans="1:12" x14ac:dyDescent="0.25">
      <c r="A16039" t="s">
        <v>3569</v>
      </c>
      <c r="B16039" s="1">
        <v>10294250700064</v>
      </c>
      <c r="C16039" s="1">
        <v>862360075286992</v>
      </c>
      <c r="D16039" t="s">
        <v>72</v>
      </c>
      <c r="E16039">
        <v>5</v>
      </c>
      <c r="F16039" t="s">
        <v>3593</v>
      </c>
      <c r="G16039" t="s">
        <v>74</v>
      </c>
      <c r="H16039" t="s">
        <v>75</v>
      </c>
      <c r="I16039" s="1">
        <v>5754256719313</v>
      </c>
      <c r="J16039" t="s">
        <v>18</v>
      </c>
      <c r="K16039" t="s">
        <v>2664</v>
      </c>
      <c r="L16039" t="s">
        <v>3558</v>
      </c>
    </row>
    <row r="16040" spans="1:12" x14ac:dyDescent="0.25">
      <c r="A16040" t="s">
        <v>3569</v>
      </c>
      <c r="B16040" s="1">
        <v>10294250700065</v>
      </c>
      <c r="C16040" s="1">
        <v>862360075261607</v>
      </c>
      <c r="D16040" t="s">
        <v>72</v>
      </c>
      <c r="E16040">
        <v>5</v>
      </c>
      <c r="F16040" t="s">
        <v>3593</v>
      </c>
      <c r="G16040" t="s">
        <v>74</v>
      </c>
      <c r="H16040" t="s">
        <v>75</v>
      </c>
      <c r="I16040" s="1">
        <v>5754256954814</v>
      </c>
      <c r="J16040" t="s">
        <v>18</v>
      </c>
      <c r="K16040" t="s">
        <v>2664</v>
      </c>
      <c r="L16040" t="s">
        <v>3558</v>
      </c>
    </row>
    <row r="16041" spans="1:12" x14ac:dyDescent="0.25">
      <c r="A16041" t="s">
        <v>3569</v>
      </c>
      <c r="B16041" s="1">
        <v>10294250700102</v>
      </c>
      <c r="C16041" s="1">
        <v>862360075282116</v>
      </c>
      <c r="D16041" t="s">
        <v>72</v>
      </c>
      <c r="E16041">
        <v>5</v>
      </c>
      <c r="F16041" t="s">
        <v>3593</v>
      </c>
      <c r="G16041" t="s">
        <v>74</v>
      </c>
      <c r="H16041" t="s">
        <v>75</v>
      </c>
      <c r="I16041" s="1">
        <v>5754256954698</v>
      </c>
      <c r="J16041" t="s">
        <v>18</v>
      </c>
      <c r="K16041" t="s">
        <v>2664</v>
      </c>
      <c r="L16041" t="s">
        <v>3558</v>
      </c>
    </row>
    <row r="16042" spans="1:12" x14ac:dyDescent="0.25">
      <c r="A16042" t="s">
        <v>3569</v>
      </c>
      <c r="B16042" s="1">
        <v>10294250700103</v>
      </c>
      <c r="C16042" s="1">
        <v>862360075289897</v>
      </c>
      <c r="D16042" t="s">
        <v>72</v>
      </c>
      <c r="E16042">
        <v>5</v>
      </c>
      <c r="F16042" t="s">
        <v>3593</v>
      </c>
      <c r="G16042" t="s">
        <v>74</v>
      </c>
      <c r="H16042" t="s">
        <v>75</v>
      </c>
      <c r="I16042" s="1">
        <v>5754256954575</v>
      </c>
      <c r="J16042" t="s">
        <v>18</v>
      </c>
      <c r="K16042" t="s">
        <v>2664</v>
      </c>
      <c r="L16042" t="s">
        <v>3558</v>
      </c>
    </row>
    <row r="16043" spans="1:12" x14ac:dyDescent="0.25">
      <c r="A16043" t="s">
        <v>3569</v>
      </c>
      <c r="B16043" s="1">
        <v>10294250700104</v>
      </c>
      <c r="C16043" s="1">
        <v>862360075286752</v>
      </c>
      <c r="D16043" t="s">
        <v>72</v>
      </c>
      <c r="E16043">
        <v>5</v>
      </c>
      <c r="F16043" t="s">
        <v>3593</v>
      </c>
      <c r="G16043" t="s">
        <v>74</v>
      </c>
      <c r="H16043" t="s">
        <v>75</v>
      </c>
      <c r="I16043" s="1">
        <v>5754256954664</v>
      </c>
      <c r="J16043" t="s">
        <v>18</v>
      </c>
      <c r="K16043" t="s">
        <v>2664</v>
      </c>
      <c r="L16043" t="s">
        <v>3558</v>
      </c>
    </row>
    <row r="16044" spans="1:12" x14ac:dyDescent="0.25">
      <c r="A16044" t="s">
        <v>3569</v>
      </c>
      <c r="B16044" s="1">
        <v>10294250700106</v>
      </c>
      <c r="C16044" s="1">
        <v>862360075274097</v>
      </c>
      <c r="D16044" t="s">
        <v>72</v>
      </c>
      <c r="E16044">
        <v>5</v>
      </c>
      <c r="F16044" t="s">
        <v>3593</v>
      </c>
      <c r="G16044" t="s">
        <v>74</v>
      </c>
      <c r="H16044" t="s">
        <v>75</v>
      </c>
      <c r="I16044" s="1">
        <v>5754256954666</v>
      </c>
      <c r="J16044" t="s">
        <v>18</v>
      </c>
      <c r="K16044" t="s">
        <v>2664</v>
      </c>
      <c r="L16044" t="s">
        <v>3558</v>
      </c>
    </row>
    <row r="16045" spans="1:12" x14ac:dyDescent="0.25">
      <c r="A16045" t="s">
        <v>3569</v>
      </c>
      <c r="B16045" s="1">
        <v>10294250700107</v>
      </c>
      <c r="C16045" s="1">
        <v>862360075289129</v>
      </c>
      <c r="D16045" t="s">
        <v>72</v>
      </c>
      <c r="E16045">
        <v>5</v>
      </c>
      <c r="F16045" t="s">
        <v>3593</v>
      </c>
      <c r="G16045" t="s">
        <v>74</v>
      </c>
      <c r="H16045" t="s">
        <v>75</v>
      </c>
      <c r="I16045" s="1">
        <v>5754256954677</v>
      </c>
      <c r="J16045" t="s">
        <v>18</v>
      </c>
      <c r="K16045" t="s">
        <v>2664</v>
      </c>
      <c r="L16045" t="s">
        <v>3558</v>
      </c>
    </row>
    <row r="16046" spans="1:12" x14ac:dyDescent="0.25">
      <c r="A16046" t="s">
        <v>3569</v>
      </c>
      <c r="B16046" s="1">
        <v>10294250700108</v>
      </c>
      <c r="C16046" s="1">
        <v>862360075286471</v>
      </c>
      <c r="D16046" t="s">
        <v>72</v>
      </c>
      <c r="E16046">
        <v>5</v>
      </c>
      <c r="F16046" t="s">
        <v>3593</v>
      </c>
      <c r="G16046" t="s">
        <v>74</v>
      </c>
      <c r="H16046" t="s">
        <v>75</v>
      </c>
      <c r="I16046" s="1">
        <v>5754256954654</v>
      </c>
      <c r="J16046" t="s">
        <v>18</v>
      </c>
      <c r="K16046" t="s">
        <v>2664</v>
      </c>
      <c r="L16046" t="s">
        <v>3558</v>
      </c>
    </row>
    <row r="16047" spans="1:12" x14ac:dyDescent="0.25">
      <c r="A16047" t="s">
        <v>3569</v>
      </c>
      <c r="B16047" s="1">
        <v>10294250700109</v>
      </c>
      <c r="C16047" s="1">
        <v>862360075298971</v>
      </c>
      <c r="D16047" t="s">
        <v>72</v>
      </c>
      <c r="E16047">
        <v>5</v>
      </c>
      <c r="F16047" t="s">
        <v>3593</v>
      </c>
      <c r="G16047" t="s">
        <v>74</v>
      </c>
      <c r="H16047" t="s">
        <v>75</v>
      </c>
      <c r="I16047" s="1">
        <v>5754256954721</v>
      </c>
      <c r="J16047" t="s">
        <v>18</v>
      </c>
      <c r="K16047" t="s">
        <v>2664</v>
      </c>
      <c r="L16047" t="s">
        <v>3558</v>
      </c>
    </row>
    <row r="16048" spans="1:12" x14ac:dyDescent="0.25">
      <c r="A16048" t="s">
        <v>3569</v>
      </c>
      <c r="B16048" s="1">
        <v>10294250700110</v>
      </c>
      <c r="C16048" s="1">
        <v>862360075293949</v>
      </c>
      <c r="D16048" t="s">
        <v>72</v>
      </c>
      <c r="E16048">
        <v>5</v>
      </c>
      <c r="F16048" t="s">
        <v>3593</v>
      </c>
      <c r="G16048" t="s">
        <v>74</v>
      </c>
      <c r="H16048" t="s">
        <v>75</v>
      </c>
      <c r="I16048" s="1">
        <v>5754256954555</v>
      </c>
      <c r="J16048" t="s">
        <v>18</v>
      </c>
      <c r="K16048" t="s">
        <v>2664</v>
      </c>
      <c r="L16048" t="s">
        <v>3558</v>
      </c>
    </row>
    <row r="16049" spans="1:12" x14ac:dyDescent="0.25">
      <c r="A16049" t="s">
        <v>3569</v>
      </c>
      <c r="B16049" s="1">
        <v>10294250700111</v>
      </c>
      <c r="C16049" s="1">
        <v>862360075299342</v>
      </c>
      <c r="D16049" t="s">
        <v>72</v>
      </c>
      <c r="E16049">
        <v>5</v>
      </c>
      <c r="F16049" t="s">
        <v>3593</v>
      </c>
      <c r="G16049" t="s">
        <v>74</v>
      </c>
      <c r="H16049" t="s">
        <v>75</v>
      </c>
      <c r="I16049" s="1">
        <v>5754256954703</v>
      </c>
      <c r="J16049" t="s">
        <v>18</v>
      </c>
      <c r="K16049" t="s">
        <v>2664</v>
      </c>
      <c r="L16049" t="s">
        <v>3558</v>
      </c>
    </row>
    <row r="16050" spans="1:12" x14ac:dyDescent="0.25">
      <c r="A16050" t="s">
        <v>3569</v>
      </c>
      <c r="B16050" s="1">
        <v>10294250700112</v>
      </c>
      <c r="C16050" s="1">
        <v>862360075286729</v>
      </c>
      <c r="D16050" t="s">
        <v>72</v>
      </c>
      <c r="E16050">
        <v>5</v>
      </c>
      <c r="F16050" t="s">
        <v>3593</v>
      </c>
      <c r="G16050" t="s">
        <v>74</v>
      </c>
      <c r="H16050" t="s">
        <v>75</v>
      </c>
      <c r="I16050" s="1">
        <v>5754256954738</v>
      </c>
      <c r="J16050" t="s">
        <v>18</v>
      </c>
      <c r="K16050" t="s">
        <v>2664</v>
      </c>
      <c r="L16050" t="s">
        <v>3558</v>
      </c>
    </row>
    <row r="16051" spans="1:12" x14ac:dyDescent="0.25">
      <c r="A16051" t="s">
        <v>3569</v>
      </c>
      <c r="B16051" s="1">
        <v>10294250700113</v>
      </c>
      <c r="C16051" s="1">
        <v>862360075263884</v>
      </c>
      <c r="D16051" t="s">
        <v>72</v>
      </c>
      <c r="E16051">
        <v>5</v>
      </c>
      <c r="F16051" t="s">
        <v>3593</v>
      </c>
      <c r="G16051" t="s">
        <v>74</v>
      </c>
      <c r="H16051" t="s">
        <v>75</v>
      </c>
      <c r="I16051" s="1">
        <v>5754256954705</v>
      </c>
      <c r="J16051" t="s">
        <v>18</v>
      </c>
      <c r="K16051" t="s">
        <v>2664</v>
      </c>
      <c r="L16051" t="s">
        <v>3558</v>
      </c>
    </row>
    <row r="16052" spans="1:12" x14ac:dyDescent="0.25">
      <c r="A16052" t="s">
        <v>3569</v>
      </c>
      <c r="B16052" s="1">
        <v>10294250700123</v>
      </c>
      <c r="C16052" s="1">
        <v>862360075299292</v>
      </c>
      <c r="D16052" t="s">
        <v>72</v>
      </c>
      <c r="E16052">
        <v>5</v>
      </c>
      <c r="F16052" t="s">
        <v>3593</v>
      </c>
      <c r="G16052" t="s">
        <v>74</v>
      </c>
      <c r="H16052" t="s">
        <v>75</v>
      </c>
      <c r="I16052" s="1">
        <v>5754256954822</v>
      </c>
      <c r="J16052" t="s">
        <v>18</v>
      </c>
      <c r="K16052" t="s">
        <v>2664</v>
      </c>
      <c r="L16052" t="s">
        <v>3558</v>
      </c>
    </row>
    <row r="16053" spans="1:12" x14ac:dyDescent="0.25">
      <c r="A16053" t="s">
        <v>3569</v>
      </c>
      <c r="B16053" s="1">
        <v>10294250700124</v>
      </c>
      <c r="C16053" s="1">
        <v>862360075268412</v>
      </c>
      <c r="D16053" t="s">
        <v>72</v>
      </c>
      <c r="E16053">
        <v>5</v>
      </c>
      <c r="F16053" t="s">
        <v>3593</v>
      </c>
      <c r="G16053" t="s">
        <v>74</v>
      </c>
      <c r="H16053" t="s">
        <v>75</v>
      </c>
      <c r="I16053" s="1">
        <v>5754256954686</v>
      </c>
      <c r="J16053" t="s">
        <v>18</v>
      </c>
      <c r="K16053" t="s">
        <v>2664</v>
      </c>
      <c r="L16053" t="s">
        <v>3558</v>
      </c>
    </row>
    <row r="16054" spans="1:12" x14ac:dyDescent="0.25">
      <c r="A16054" t="s">
        <v>3569</v>
      </c>
      <c r="B16054" s="1">
        <v>10294250700125</v>
      </c>
      <c r="C16054" s="1">
        <v>862360075262134</v>
      </c>
      <c r="D16054" t="s">
        <v>72</v>
      </c>
      <c r="E16054">
        <v>5</v>
      </c>
      <c r="F16054" t="s">
        <v>3593</v>
      </c>
      <c r="G16054" t="s">
        <v>74</v>
      </c>
      <c r="H16054" t="s">
        <v>75</v>
      </c>
      <c r="I16054" s="1">
        <v>5754256954552</v>
      </c>
      <c r="J16054" t="s">
        <v>18</v>
      </c>
      <c r="K16054" t="s">
        <v>2664</v>
      </c>
      <c r="L16054" t="s">
        <v>3558</v>
      </c>
    </row>
    <row r="16055" spans="1:12" x14ac:dyDescent="0.25">
      <c r="A16055" t="s">
        <v>3569</v>
      </c>
      <c r="B16055" s="1">
        <v>10294250700126</v>
      </c>
      <c r="C16055" s="1">
        <v>862360075269485</v>
      </c>
      <c r="D16055" t="s">
        <v>72</v>
      </c>
      <c r="E16055">
        <v>5</v>
      </c>
      <c r="F16055" t="s">
        <v>3593</v>
      </c>
      <c r="G16055" t="s">
        <v>74</v>
      </c>
      <c r="H16055" t="s">
        <v>75</v>
      </c>
      <c r="I16055" s="1">
        <v>5754256954557</v>
      </c>
      <c r="J16055" t="s">
        <v>18</v>
      </c>
      <c r="K16055" t="s">
        <v>2664</v>
      </c>
      <c r="L16055" t="s">
        <v>3558</v>
      </c>
    </row>
    <row r="16056" spans="1:12" x14ac:dyDescent="0.25">
      <c r="A16056" t="s">
        <v>3569</v>
      </c>
      <c r="B16056" s="1">
        <v>10294250700127</v>
      </c>
      <c r="C16056" s="1">
        <v>862360075289160</v>
      </c>
      <c r="D16056" t="s">
        <v>72</v>
      </c>
      <c r="E16056">
        <v>5</v>
      </c>
      <c r="F16056" t="s">
        <v>3593</v>
      </c>
      <c r="G16056" t="s">
        <v>74</v>
      </c>
      <c r="H16056" t="s">
        <v>75</v>
      </c>
      <c r="I16056" s="1">
        <v>5754256719968</v>
      </c>
      <c r="J16056" t="s">
        <v>18</v>
      </c>
      <c r="K16056" t="s">
        <v>2664</v>
      </c>
      <c r="L16056" t="s">
        <v>3558</v>
      </c>
    </row>
    <row r="16057" spans="1:12" x14ac:dyDescent="0.25">
      <c r="A16057" t="s">
        <v>3569</v>
      </c>
      <c r="B16057" s="1">
        <v>10294250700128</v>
      </c>
      <c r="C16057" s="1">
        <v>862360075276266</v>
      </c>
      <c r="D16057" t="s">
        <v>72</v>
      </c>
      <c r="E16057">
        <v>5</v>
      </c>
      <c r="F16057" t="s">
        <v>3593</v>
      </c>
      <c r="G16057" t="s">
        <v>74</v>
      </c>
      <c r="H16057" t="s">
        <v>75</v>
      </c>
      <c r="I16057" s="1">
        <v>5754256954722</v>
      </c>
      <c r="J16057" t="s">
        <v>18</v>
      </c>
      <c r="K16057" t="s">
        <v>2664</v>
      </c>
      <c r="L16057" t="s">
        <v>3558</v>
      </c>
    </row>
    <row r="16058" spans="1:12" x14ac:dyDescent="0.25">
      <c r="A16058" t="s">
        <v>3569</v>
      </c>
      <c r="B16058" s="1">
        <v>10294250700129</v>
      </c>
      <c r="C16058" s="1">
        <v>862360075273792</v>
      </c>
      <c r="D16058" t="s">
        <v>72</v>
      </c>
      <c r="E16058">
        <v>5</v>
      </c>
      <c r="F16058" t="s">
        <v>3593</v>
      </c>
      <c r="G16058" t="s">
        <v>74</v>
      </c>
      <c r="H16058" t="s">
        <v>75</v>
      </c>
      <c r="I16058" s="1">
        <v>5754256954684</v>
      </c>
      <c r="J16058" t="s">
        <v>18</v>
      </c>
      <c r="K16058" t="s">
        <v>2664</v>
      </c>
      <c r="L16058" t="s">
        <v>3558</v>
      </c>
    </row>
    <row r="16059" spans="1:12" x14ac:dyDescent="0.25">
      <c r="A16059" t="s">
        <v>3569</v>
      </c>
      <c r="B16059" s="1">
        <v>10294250700215</v>
      </c>
      <c r="C16059" s="1">
        <v>862360075283312</v>
      </c>
      <c r="D16059" t="s">
        <v>72</v>
      </c>
      <c r="E16059">
        <v>5</v>
      </c>
      <c r="F16059" t="s">
        <v>3593</v>
      </c>
      <c r="G16059" t="s">
        <v>74</v>
      </c>
      <c r="H16059" t="s">
        <v>75</v>
      </c>
      <c r="I16059" s="1">
        <v>5754256954640</v>
      </c>
      <c r="J16059" t="s">
        <v>18</v>
      </c>
      <c r="K16059" t="s">
        <v>2664</v>
      </c>
      <c r="L16059" t="s">
        <v>3558</v>
      </c>
    </row>
    <row r="16060" spans="1:12" x14ac:dyDescent="0.25">
      <c r="A16060" t="s">
        <v>3569</v>
      </c>
      <c r="B16060" s="1">
        <v>10294250700216</v>
      </c>
      <c r="C16060" s="1">
        <v>862360075288014</v>
      </c>
      <c r="D16060" t="s">
        <v>72</v>
      </c>
      <c r="E16060">
        <v>5</v>
      </c>
      <c r="F16060" t="s">
        <v>3593</v>
      </c>
      <c r="G16060" t="s">
        <v>74</v>
      </c>
      <c r="H16060" t="s">
        <v>75</v>
      </c>
      <c r="I16060" s="1">
        <v>5754256954672</v>
      </c>
      <c r="J16060" t="s">
        <v>18</v>
      </c>
      <c r="K16060" t="s">
        <v>2664</v>
      </c>
      <c r="L16060" t="s">
        <v>3558</v>
      </c>
    </row>
    <row r="16061" spans="1:12" x14ac:dyDescent="0.25">
      <c r="A16061" t="s">
        <v>3569</v>
      </c>
      <c r="B16061" s="1">
        <v>10294250700410</v>
      </c>
      <c r="C16061" s="1">
        <v>862360075263124</v>
      </c>
      <c r="D16061" t="s">
        <v>72</v>
      </c>
      <c r="E16061">
        <v>5</v>
      </c>
      <c r="F16061" t="s">
        <v>3593</v>
      </c>
      <c r="G16061" t="s">
        <v>74</v>
      </c>
      <c r="H16061" t="s">
        <v>75</v>
      </c>
      <c r="I16061" s="1">
        <v>5754256719460</v>
      </c>
      <c r="J16061" t="s">
        <v>18</v>
      </c>
      <c r="K16061" t="s">
        <v>2664</v>
      </c>
      <c r="L16061" t="s">
        <v>3558</v>
      </c>
    </row>
    <row r="16062" spans="1:12" x14ac:dyDescent="0.25">
      <c r="A16062" t="s">
        <v>3569</v>
      </c>
      <c r="B16062" s="1">
        <v>10294250700411</v>
      </c>
      <c r="C16062" s="1">
        <v>862360075288840</v>
      </c>
      <c r="D16062" t="s">
        <v>72</v>
      </c>
      <c r="E16062">
        <v>5</v>
      </c>
      <c r="F16062" t="s">
        <v>3593</v>
      </c>
      <c r="G16062" t="s">
        <v>74</v>
      </c>
      <c r="H16062" t="s">
        <v>75</v>
      </c>
      <c r="I16062" s="1">
        <v>5755254165768</v>
      </c>
      <c r="J16062" t="s">
        <v>18</v>
      </c>
      <c r="K16062" t="s">
        <v>137</v>
      </c>
      <c r="L16062" t="s">
        <v>3558</v>
      </c>
    </row>
    <row r="16063" spans="1:12" x14ac:dyDescent="0.25">
      <c r="A16063" t="s">
        <v>3569</v>
      </c>
      <c r="B16063" s="1">
        <v>10294250700436</v>
      </c>
      <c r="C16063" s="1">
        <v>862360075283825</v>
      </c>
      <c r="D16063" t="s">
        <v>72</v>
      </c>
      <c r="E16063">
        <v>5</v>
      </c>
      <c r="F16063" t="s">
        <v>3593</v>
      </c>
      <c r="G16063" t="s">
        <v>74</v>
      </c>
      <c r="H16063" t="s">
        <v>75</v>
      </c>
      <c r="I16063" s="1">
        <v>5755254163301</v>
      </c>
      <c r="J16063" t="s">
        <v>18</v>
      </c>
      <c r="K16063" t="s">
        <v>137</v>
      </c>
      <c r="L16063" t="s">
        <v>3558</v>
      </c>
    </row>
    <row r="16064" spans="1:12" x14ac:dyDescent="0.25">
      <c r="A16064" t="s">
        <v>3569</v>
      </c>
      <c r="B16064" s="1">
        <v>10294250700437</v>
      </c>
      <c r="C16064" s="1">
        <v>862360075297650</v>
      </c>
      <c r="D16064" t="s">
        <v>72</v>
      </c>
      <c r="E16064">
        <v>5</v>
      </c>
      <c r="F16064" t="s">
        <v>3593</v>
      </c>
      <c r="G16064" t="s">
        <v>74</v>
      </c>
      <c r="H16064" t="s">
        <v>75</v>
      </c>
      <c r="I16064" s="1">
        <v>5755254165831</v>
      </c>
      <c r="J16064" t="s">
        <v>18</v>
      </c>
      <c r="K16064" t="s">
        <v>137</v>
      </c>
      <c r="L16064" t="s">
        <v>3558</v>
      </c>
    </row>
    <row r="16065" spans="1:12" x14ac:dyDescent="0.25">
      <c r="A16065" t="s">
        <v>3569</v>
      </c>
      <c r="B16065" s="1">
        <v>10294250700438</v>
      </c>
      <c r="C16065" s="1">
        <v>862360075271200</v>
      </c>
      <c r="D16065" t="s">
        <v>72</v>
      </c>
      <c r="E16065">
        <v>5</v>
      </c>
      <c r="F16065" t="s">
        <v>3593</v>
      </c>
      <c r="G16065" t="s">
        <v>74</v>
      </c>
      <c r="H16065" t="s">
        <v>75</v>
      </c>
      <c r="I16065" s="1">
        <v>5755254337696</v>
      </c>
      <c r="J16065" t="s">
        <v>18</v>
      </c>
      <c r="K16065" t="s">
        <v>137</v>
      </c>
      <c r="L16065" t="s">
        <v>3558</v>
      </c>
    </row>
    <row r="16066" spans="1:12" x14ac:dyDescent="0.25">
      <c r="A16066" t="s">
        <v>3569</v>
      </c>
      <c r="B16066" s="1">
        <v>10294250700439</v>
      </c>
      <c r="C16066" s="1">
        <v>862360075271846</v>
      </c>
      <c r="D16066" t="s">
        <v>72</v>
      </c>
      <c r="E16066">
        <v>5</v>
      </c>
      <c r="F16066" t="s">
        <v>3593</v>
      </c>
      <c r="G16066" t="s">
        <v>74</v>
      </c>
      <c r="H16066" t="s">
        <v>75</v>
      </c>
      <c r="I16066" s="1">
        <v>5755254337649</v>
      </c>
      <c r="J16066" t="s">
        <v>18</v>
      </c>
      <c r="K16066" t="s">
        <v>137</v>
      </c>
      <c r="L16066" t="s">
        <v>3558</v>
      </c>
    </row>
    <row r="16067" spans="1:12" x14ac:dyDescent="0.25">
      <c r="A16067" t="s">
        <v>3569</v>
      </c>
      <c r="B16067" s="1">
        <v>10294250700440</v>
      </c>
      <c r="C16067" s="1">
        <v>862360075264759</v>
      </c>
      <c r="D16067" t="s">
        <v>72</v>
      </c>
      <c r="E16067">
        <v>5</v>
      </c>
      <c r="F16067" t="s">
        <v>3593</v>
      </c>
      <c r="G16067" t="s">
        <v>74</v>
      </c>
      <c r="H16067" t="s">
        <v>75</v>
      </c>
      <c r="I16067" s="1">
        <v>5755254163358</v>
      </c>
      <c r="J16067" t="s">
        <v>18</v>
      </c>
      <c r="K16067" t="s">
        <v>137</v>
      </c>
      <c r="L16067" t="s">
        <v>3558</v>
      </c>
    </row>
    <row r="16068" spans="1:12" x14ac:dyDescent="0.25">
      <c r="A16068" t="s">
        <v>3569</v>
      </c>
      <c r="B16068" s="1">
        <v>10294250700441</v>
      </c>
      <c r="C16068" s="1">
        <v>862360075289483</v>
      </c>
      <c r="D16068" t="s">
        <v>72</v>
      </c>
      <c r="E16068">
        <v>5</v>
      </c>
      <c r="F16068" t="s">
        <v>3593</v>
      </c>
      <c r="G16068" t="s">
        <v>74</v>
      </c>
      <c r="H16068" t="s">
        <v>75</v>
      </c>
      <c r="I16068" s="1">
        <v>5755254165725</v>
      </c>
      <c r="J16068" t="s">
        <v>18</v>
      </c>
      <c r="K16068" t="s">
        <v>137</v>
      </c>
      <c r="L16068" t="s">
        <v>3558</v>
      </c>
    </row>
    <row r="16069" spans="1:12" x14ac:dyDescent="0.25">
      <c r="A16069" t="s">
        <v>3569</v>
      </c>
      <c r="B16069" s="1">
        <v>10294250700442</v>
      </c>
      <c r="C16069" s="1">
        <v>862360075267380</v>
      </c>
      <c r="D16069" t="s">
        <v>72</v>
      </c>
      <c r="E16069">
        <v>5</v>
      </c>
      <c r="F16069" t="s">
        <v>3593</v>
      </c>
      <c r="G16069" t="s">
        <v>74</v>
      </c>
      <c r="H16069" t="s">
        <v>75</v>
      </c>
      <c r="I16069" s="1">
        <v>5755254337811</v>
      </c>
      <c r="J16069" t="s">
        <v>18</v>
      </c>
      <c r="K16069" t="s">
        <v>137</v>
      </c>
      <c r="L16069" t="s">
        <v>3558</v>
      </c>
    </row>
    <row r="16070" spans="1:12" x14ac:dyDescent="0.25">
      <c r="A16070" t="s">
        <v>3569</v>
      </c>
      <c r="B16070" s="1">
        <v>10294250700443</v>
      </c>
      <c r="C16070" s="1">
        <v>862360075298898</v>
      </c>
      <c r="D16070" t="s">
        <v>72</v>
      </c>
      <c r="E16070">
        <v>5</v>
      </c>
      <c r="F16070" t="s">
        <v>3593</v>
      </c>
      <c r="G16070" t="s">
        <v>74</v>
      </c>
      <c r="H16070" t="s">
        <v>75</v>
      </c>
      <c r="I16070" s="1">
        <v>5754256719552</v>
      </c>
      <c r="J16070" t="s">
        <v>18</v>
      </c>
      <c r="K16070" t="s">
        <v>2664</v>
      </c>
      <c r="L16070" t="s">
        <v>3558</v>
      </c>
    </row>
    <row r="16071" spans="1:12" x14ac:dyDescent="0.25">
      <c r="A16071" t="s">
        <v>3569</v>
      </c>
      <c r="B16071" s="1">
        <v>10294250700444</v>
      </c>
      <c r="C16071" s="1">
        <v>862360075293683</v>
      </c>
      <c r="D16071" t="s">
        <v>72</v>
      </c>
      <c r="E16071">
        <v>5</v>
      </c>
      <c r="F16071" t="s">
        <v>3593</v>
      </c>
      <c r="G16071" t="s">
        <v>74</v>
      </c>
      <c r="H16071" t="s">
        <v>75</v>
      </c>
      <c r="I16071" s="1">
        <v>5755254163386</v>
      </c>
      <c r="J16071" t="s">
        <v>18</v>
      </c>
      <c r="K16071" t="s">
        <v>137</v>
      </c>
      <c r="L16071" t="s">
        <v>3558</v>
      </c>
    </row>
    <row r="16072" spans="1:12" x14ac:dyDescent="0.25">
      <c r="A16072" t="s">
        <v>3569</v>
      </c>
      <c r="B16072" s="1">
        <v>10294250700445</v>
      </c>
      <c r="C16072" s="1">
        <v>862360075269014</v>
      </c>
      <c r="D16072" t="s">
        <v>72</v>
      </c>
      <c r="E16072">
        <v>5</v>
      </c>
      <c r="F16072" t="s">
        <v>3593</v>
      </c>
      <c r="G16072" t="s">
        <v>74</v>
      </c>
      <c r="H16072" t="s">
        <v>75</v>
      </c>
      <c r="I16072" s="1">
        <v>5755254337785</v>
      </c>
      <c r="J16072" t="s">
        <v>18</v>
      </c>
      <c r="K16072" t="s">
        <v>137</v>
      </c>
      <c r="L16072" t="s">
        <v>3558</v>
      </c>
    </row>
    <row r="16073" spans="1:12" x14ac:dyDescent="0.25">
      <c r="A16073" t="s">
        <v>3569</v>
      </c>
      <c r="B16073" s="1">
        <v>10294250700446</v>
      </c>
      <c r="C16073" s="1">
        <v>862360075293634</v>
      </c>
      <c r="D16073" t="s">
        <v>72</v>
      </c>
      <c r="E16073">
        <v>5</v>
      </c>
      <c r="F16073" t="s">
        <v>3593</v>
      </c>
      <c r="G16073" t="s">
        <v>74</v>
      </c>
      <c r="H16073" t="s">
        <v>75</v>
      </c>
      <c r="I16073" s="1">
        <v>5755254165839</v>
      </c>
      <c r="J16073" t="s">
        <v>18</v>
      </c>
      <c r="K16073" t="s">
        <v>137</v>
      </c>
      <c r="L16073" t="s">
        <v>3558</v>
      </c>
    </row>
    <row r="16074" spans="1:12" x14ac:dyDescent="0.25">
      <c r="A16074" t="s">
        <v>3569</v>
      </c>
      <c r="B16074" s="1">
        <v>10294250700447</v>
      </c>
      <c r="C16074" s="1">
        <v>862360075283528</v>
      </c>
      <c r="D16074" t="s">
        <v>72</v>
      </c>
      <c r="E16074">
        <v>5</v>
      </c>
      <c r="F16074" t="s">
        <v>3593</v>
      </c>
      <c r="G16074" t="s">
        <v>74</v>
      </c>
      <c r="H16074" t="s">
        <v>75</v>
      </c>
      <c r="I16074" s="1">
        <v>5755254165708</v>
      </c>
      <c r="J16074" t="s">
        <v>18</v>
      </c>
      <c r="K16074" t="s">
        <v>137</v>
      </c>
      <c r="L16074" t="s">
        <v>3558</v>
      </c>
    </row>
    <row r="16075" spans="1:12" x14ac:dyDescent="0.25">
      <c r="A16075" t="s">
        <v>3569</v>
      </c>
      <c r="B16075" s="1">
        <v>10294250700448</v>
      </c>
      <c r="C16075" s="1">
        <v>862360075265095</v>
      </c>
      <c r="D16075" t="s">
        <v>72</v>
      </c>
      <c r="E16075">
        <v>5</v>
      </c>
      <c r="F16075" t="s">
        <v>3593</v>
      </c>
      <c r="G16075" t="s">
        <v>74</v>
      </c>
      <c r="H16075" t="s">
        <v>75</v>
      </c>
      <c r="I16075" s="1">
        <v>5755254163379</v>
      </c>
      <c r="J16075" t="s">
        <v>18</v>
      </c>
      <c r="K16075" t="s">
        <v>137</v>
      </c>
      <c r="L16075" t="s">
        <v>3558</v>
      </c>
    </row>
    <row r="16076" spans="1:12" x14ac:dyDescent="0.25">
      <c r="A16076" t="s">
        <v>3569</v>
      </c>
      <c r="B16076" s="1">
        <v>10294250700449</v>
      </c>
      <c r="C16076" s="1">
        <v>862360075270202</v>
      </c>
      <c r="D16076" t="s">
        <v>72</v>
      </c>
      <c r="E16076">
        <v>5</v>
      </c>
      <c r="F16076" t="s">
        <v>3593</v>
      </c>
      <c r="G16076" t="s">
        <v>74</v>
      </c>
      <c r="H16076" t="s">
        <v>75</v>
      </c>
      <c r="I16076" s="1">
        <v>5755254163353</v>
      </c>
      <c r="J16076" t="s">
        <v>18</v>
      </c>
      <c r="K16076" t="s">
        <v>137</v>
      </c>
      <c r="L16076" t="s">
        <v>3558</v>
      </c>
    </row>
    <row r="16077" spans="1:12" x14ac:dyDescent="0.25">
      <c r="A16077" t="s">
        <v>3569</v>
      </c>
      <c r="B16077" s="1">
        <v>10294250700450</v>
      </c>
      <c r="C16077" s="1">
        <v>862360075271366</v>
      </c>
      <c r="D16077" t="s">
        <v>72</v>
      </c>
      <c r="E16077">
        <v>5</v>
      </c>
      <c r="F16077" t="s">
        <v>3593</v>
      </c>
      <c r="G16077" t="s">
        <v>74</v>
      </c>
      <c r="H16077" t="s">
        <v>75</v>
      </c>
      <c r="I16077" s="1">
        <v>5755254163436</v>
      </c>
      <c r="J16077" t="s">
        <v>18</v>
      </c>
      <c r="K16077" t="s">
        <v>137</v>
      </c>
      <c r="L16077" t="s">
        <v>3558</v>
      </c>
    </row>
    <row r="16078" spans="1:12" x14ac:dyDescent="0.25">
      <c r="A16078" t="s">
        <v>3569</v>
      </c>
      <c r="B16078" s="1">
        <v>10294250700451</v>
      </c>
      <c r="C16078" s="1">
        <v>862360075264957</v>
      </c>
      <c r="D16078" t="s">
        <v>72</v>
      </c>
      <c r="E16078">
        <v>5</v>
      </c>
      <c r="F16078" t="s">
        <v>3593</v>
      </c>
      <c r="G16078" t="s">
        <v>74</v>
      </c>
      <c r="H16078" t="s">
        <v>75</v>
      </c>
      <c r="I16078" s="1">
        <v>5755254165983</v>
      </c>
      <c r="J16078" t="s">
        <v>18</v>
      </c>
      <c r="K16078" t="s">
        <v>137</v>
      </c>
      <c r="L16078" t="s">
        <v>3558</v>
      </c>
    </row>
    <row r="16079" spans="1:12" x14ac:dyDescent="0.25">
      <c r="A16079" t="s">
        <v>3569</v>
      </c>
      <c r="B16079" s="1">
        <v>10294250700452</v>
      </c>
      <c r="C16079" s="1">
        <v>862360075275847</v>
      </c>
      <c r="D16079" t="s">
        <v>72</v>
      </c>
      <c r="E16079">
        <v>5</v>
      </c>
      <c r="F16079" t="s">
        <v>3593</v>
      </c>
      <c r="G16079" t="s">
        <v>74</v>
      </c>
      <c r="H16079" t="s">
        <v>75</v>
      </c>
      <c r="I16079" s="1">
        <v>5755254165775</v>
      </c>
      <c r="J16079" t="s">
        <v>18</v>
      </c>
      <c r="K16079" t="s">
        <v>137</v>
      </c>
      <c r="L16079" t="s">
        <v>3558</v>
      </c>
    </row>
    <row r="16080" spans="1:12" x14ac:dyDescent="0.25">
      <c r="A16080" t="s">
        <v>3569</v>
      </c>
      <c r="B16080" s="1">
        <v>10294250700453</v>
      </c>
      <c r="C16080" s="1">
        <v>862360075294681</v>
      </c>
      <c r="D16080" t="s">
        <v>72</v>
      </c>
      <c r="E16080">
        <v>5</v>
      </c>
      <c r="F16080" t="s">
        <v>3593</v>
      </c>
      <c r="G16080" t="s">
        <v>74</v>
      </c>
      <c r="H16080" t="s">
        <v>75</v>
      </c>
      <c r="I16080" s="1">
        <v>5755254337684</v>
      </c>
      <c r="J16080" t="s">
        <v>18</v>
      </c>
      <c r="K16080" t="s">
        <v>137</v>
      </c>
      <c r="L16080" t="s">
        <v>3558</v>
      </c>
    </row>
    <row r="16081" spans="1:12" x14ac:dyDescent="0.25">
      <c r="A16081" t="s">
        <v>3569</v>
      </c>
      <c r="B16081" s="1">
        <v>10294250700454</v>
      </c>
      <c r="C16081" s="1">
        <v>862360075277108</v>
      </c>
      <c r="D16081" t="s">
        <v>72</v>
      </c>
      <c r="E16081">
        <v>5</v>
      </c>
      <c r="F16081" t="s">
        <v>3593</v>
      </c>
      <c r="G16081" t="s">
        <v>74</v>
      </c>
      <c r="H16081" t="s">
        <v>75</v>
      </c>
      <c r="I16081" s="1">
        <v>5755254165851</v>
      </c>
      <c r="J16081" t="s">
        <v>18</v>
      </c>
      <c r="K16081" t="s">
        <v>137</v>
      </c>
      <c r="L16081" t="s">
        <v>3558</v>
      </c>
    </row>
    <row r="16082" spans="1:12" x14ac:dyDescent="0.25">
      <c r="A16082" t="s">
        <v>3569</v>
      </c>
      <c r="B16082" s="1">
        <v>10294250700455</v>
      </c>
      <c r="C16082" s="1">
        <v>862360075275854</v>
      </c>
      <c r="D16082" t="s">
        <v>72</v>
      </c>
      <c r="E16082">
        <v>5</v>
      </c>
      <c r="F16082" t="s">
        <v>3593</v>
      </c>
      <c r="G16082" t="s">
        <v>74</v>
      </c>
      <c r="H16082" t="s">
        <v>75</v>
      </c>
      <c r="I16082" s="1">
        <v>5755254337662</v>
      </c>
      <c r="J16082" t="s">
        <v>18</v>
      </c>
      <c r="K16082" t="s">
        <v>137</v>
      </c>
      <c r="L16082" t="s">
        <v>3558</v>
      </c>
    </row>
    <row r="16083" spans="1:12" x14ac:dyDescent="0.25">
      <c r="A16083" t="s">
        <v>3569</v>
      </c>
      <c r="B16083" s="1">
        <v>10294250700456</v>
      </c>
      <c r="C16083" s="1">
        <v>862360075271358</v>
      </c>
      <c r="D16083" t="s">
        <v>72</v>
      </c>
      <c r="E16083">
        <v>5</v>
      </c>
      <c r="F16083" t="s">
        <v>3593</v>
      </c>
      <c r="G16083" t="s">
        <v>74</v>
      </c>
      <c r="H16083" t="s">
        <v>75</v>
      </c>
      <c r="I16083" s="1">
        <v>5755254165803</v>
      </c>
      <c r="J16083" t="s">
        <v>18</v>
      </c>
      <c r="K16083" t="s">
        <v>137</v>
      </c>
      <c r="L16083" t="s">
        <v>3558</v>
      </c>
    </row>
    <row r="16084" spans="1:12" x14ac:dyDescent="0.25">
      <c r="A16084" t="s">
        <v>3569</v>
      </c>
      <c r="B16084" s="1">
        <v>10294250700457</v>
      </c>
      <c r="C16084" s="1">
        <v>862360075272687</v>
      </c>
      <c r="D16084" t="s">
        <v>72</v>
      </c>
      <c r="E16084">
        <v>5</v>
      </c>
      <c r="F16084" t="s">
        <v>3593</v>
      </c>
      <c r="G16084" t="s">
        <v>74</v>
      </c>
      <c r="H16084" t="s">
        <v>75</v>
      </c>
      <c r="I16084" s="1">
        <v>5755254163320</v>
      </c>
      <c r="J16084" t="s">
        <v>18</v>
      </c>
      <c r="K16084" t="s">
        <v>137</v>
      </c>
      <c r="L16084" t="s">
        <v>3558</v>
      </c>
    </row>
    <row r="16085" spans="1:12" x14ac:dyDescent="0.25">
      <c r="A16085" t="s">
        <v>3569</v>
      </c>
      <c r="B16085" s="1">
        <v>10294250700458</v>
      </c>
      <c r="C16085" s="1">
        <v>862360075261540</v>
      </c>
      <c r="D16085" t="s">
        <v>72</v>
      </c>
      <c r="E16085">
        <v>5</v>
      </c>
      <c r="F16085" t="s">
        <v>3593</v>
      </c>
      <c r="G16085" t="s">
        <v>74</v>
      </c>
      <c r="H16085" t="s">
        <v>75</v>
      </c>
      <c r="I16085" s="1">
        <v>5754256719561</v>
      </c>
      <c r="J16085" t="s">
        <v>18</v>
      </c>
      <c r="K16085" t="s">
        <v>2664</v>
      </c>
      <c r="L16085" t="s">
        <v>3558</v>
      </c>
    </row>
    <row r="16086" spans="1:12" x14ac:dyDescent="0.25">
      <c r="A16086" t="s">
        <v>3569</v>
      </c>
      <c r="B16086" s="1">
        <v>10294250700459</v>
      </c>
      <c r="C16086" s="1">
        <v>862360075294418</v>
      </c>
      <c r="D16086" t="s">
        <v>72</v>
      </c>
      <c r="E16086">
        <v>5</v>
      </c>
      <c r="F16086" t="s">
        <v>3593</v>
      </c>
      <c r="G16086" t="s">
        <v>74</v>
      </c>
      <c r="H16086" t="s">
        <v>75</v>
      </c>
      <c r="I16086" s="1">
        <v>5755254338500</v>
      </c>
      <c r="J16086" t="s">
        <v>18</v>
      </c>
      <c r="K16086" t="s">
        <v>137</v>
      </c>
      <c r="L16086" t="s">
        <v>3558</v>
      </c>
    </row>
    <row r="16087" spans="1:12" x14ac:dyDescent="0.25">
      <c r="A16087" t="s">
        <v>3569</v>
      </c>
      <c r="B16087" s="1">
        <v>10294250700460</v>
      </c>
      <c r="C16087" s="1">
        <v>862360075275656</v>
      </c>
      <c r="D16087" t="s">
        <v>72</v>
      </c>
      <c r="E16087">
        <v>5</v>
      </c>
      <c r="F16087" t="s">
        <v>3593</v>
      </c>
      <c r="G16087" t="s">
        <v>74</v>
      </c>
      <c r="H16087" t="s">
        <v>75</v>
      </c>
      <c r="I16087" s="1">
        <v>5755254338518</v>
      </c>
      <c r="J16087" t="s">
        <v>18</v>
      </c>
      <c r="K16087" t="s">
        <v>137</v>
      </c>
      <c r="L16087" t="s">
        <v>3558</v>
      </c>
    </row>
    <row r="16088" spans="1:12" x14ac:dyDescent="0.25">
      <c r="A16088" t="s">
        <v>3569</v>
      </c>
      <c r="B16088" s="1">
        <v>10294250700461</v>
      </c>
      <c r="C16088" s="1">
        <v>862360075271184</v>
      </c>
      <c r="D16088" t="s">
        <v>72</v>
      </c>
      <c r="E16088">
        <v>5</v>
      </c>
      <c r="F16088" t="s">
        <v>3593</v>
      </c>
      <c r="G16088" t="s">
        <v>74</v>
      </c>
      <c r="H16088" t="s">
        <v>75</v>
      </c>
      <c r="I16088" s="1">
        <v>5755254337686</v>
      </c>
      <c r="J16088" t="s">
        <v>18</v>
      </c>
      <c r="K16088" t="s">
        <v>137</v>
      </c>
      <c r="L16088" t="s">
        <v>3558</v>
      </c>
    </row>
    <row r="16089" spans="1:12" x14ac:dyDescent="0.25">
      <c r="A16089" t="s">
        <v>3569</v>
      </c>
      <c r="B16089" s="1">
        <v>10294250700462</v>
      </c>
      <c r="C16089" s="1">
        <v>862360075293253</v>
      </c>
      <c r="D16089" t="s">
        <v>72</v>
      </c>
      <c r="E16089">
        <v>5</v>
      </c>
      <c r="F16089" t="s">
        <v>3593</v>
      </c>
      <c r="G16089" t="s">
        <v>74</v>
      </c>
      <c r="H16089" t="s">
        <v>75</v>
      </c>
      <c r="I16089" s="1">
        <v>5755254163294</v>
      </c>
      <c r="J16089" t="s">
        <v>18</v>
      </c>
      <c r="K16089" t="s">
        <v>137</v>
      </c>
      <c r="L16089" t="s">
        <v>3558</v>
      </c>
    </row>
    <row r="16090" spans="1:12" x14ac:dyDescent="0.25">
      <c r="A16090" t="s">
        <v>3569</v>
      </c>
      <c r="B16090" s="1">
        <v>10294250700463</v>
      </c>
      <c r="C16090" s="1">
        <v>862360075278015</v>
      </c>
      <c r="D16090" t="s">
        <v>72</v>
      </c>
      <c r="E16090">
        <v>5</v>
      </c>
      <c r="F16090" t="s">
        <v>3593</v>
      </c>
      <c r="G16090" t="s">
        <v>74</v>
      </c>
      <c r="H16090" t="s">
        <v>75</v>
      </c>
      <c r="I16090" s="1">
        <v>5755254338445</v>
      </c>
      <c r="J16090" t="s">
        <v>18</v>
      </c>
      <c r="K16090" t="s">
        <v>137</v>
      </c>
      <c r="L16090" t="s">
        <v>3558</v>
      </c>
    </row>
    <row r="16091" spans="1:12" x14ac:dyDescent="0.25">
      <c r="A16091" t="s">
        <v>3569</v>
      </c>
      <c r="B16091" s="1">
        <v>10294250700464</v>
      </c>
      <c r="C16091" s="1">
        <v>862360075268792</v>
      </c>
      <c r="D16091" t="s">
        <v>72</v>
      </c>
      <c r="E16091">
        <v>5</v>
      </c>
      <c r="F16091" t="s">
        <v>3593</v>
      </c>
      <c r="G16091" t="s">
        <v>74</v>
      </c>
      <c r="H16091" t="s">
        <v>75</v>
      </c>
      <c r="I16091" s="1">
        <v>5755254165979</v>
      </c>
      <c r="J16091" t="s">
        <v>18</v>
      </c>
      <c r="K16091" t="s">
        <v>137</v>
      </c>
      <c r="L16091" t="s">
        <v>3558</v>
      </c>
    </row>
    <row r="16092" spans="1:12" x14ac:dyDescent="0.25">
      <c r="A16092" t="s">
        <v>3569</v>
      </c>
      <c r="B16092" s="1">
        <v>10294250700465</v>
      </c>
      <c r="C16092" s="1">
        <v>862360075291471</v>
      </c>
      <c r="D16092" t="s">
        <v>72</v>
      </c>
      <c r="E16092">
        <v>5</v>
      </c>
      <c r="F16092" t="s">
        <v>3593</v>
      </c>
      <c r="G16092" t="s">
        <v>74</v>
      </c>
      <c r="H16092" t="s">
        <v>75</v>
      </c>
      <c r="I16092" s="1">
        <v>5754256719570</v>
      </c>
      <c r="J16092" t="s">
        <v>18</v>
      </c>
      <c r="K16092" t="s">
        <v>2664</v>
      </c>
      <c r="L16092" t="s">
        <v>3558</v>
      </c>
    </row>
    <row r="16093" spans="1:12" x14ac:dyDescent="0.25">
      <c r="A16093" t="s">
        <v>3569</v>
      </c>
      <c r="B16093" s="1">
        <v>10294250700466</v>
      </c>
      <c r="C16093" s="1">
        <v>862360075266135</v>
      </c>
      <c r="D16093" t="s">
        <v>72</v>
      </c>
      <c r="E16093">
        <v>5</v>
      </c>
      <c r="F16093" t="s">
        <v>3593</v>
      </c>
      <c r="G16093" t="s">
        <v>74</v>
      </c>
      <c r="H16093" t="s">
        <v>75</v>
      </c>
      <c r="I16093" s="1">
        <v>5755254337635</v>
      </c>
      <c r="J16093" t="s">
        <v>18</v>
      </c>
      <c r="K16093" t="s">
        <v>137</v>
      </c>
      <c r="L16093" t="s">
        <v>3558</v>
      </c>
    </row>
    <row r="16094" spans="1:12" x14ac:dyDescent="0.25">
      <c r="A16094" t="s">
        <v>3569</v>
      </c>
      <c r="B16094" s="1">
        <v>10294250700467</v>
      </c>
      <c r="C16094" s="1">
        <v>862360075291075</v>
      </c>
      <c r="D16094" t="s">
        <v>72</v>
      </c>
      <c r="E16094">
        <v>5</v>
      </c>
      <c r="F16094" t="s">
        <v>3593</v>
      </c>
      <c r="G16094" t="s">
        <v>74</v>
      </c>
      <c r="H16094" t="s">
        <v>75</v>
      </c>
      <c r="I16094" s="1">
        <v>5755254163281</v>
      </c>
      <c r="J16094" t="s">
        <v>18</v>
      </c>
      <c r="K16094" t="s">
        <v>137</v>
      </c>
      <c r="L16094" t="s">
        <v>3558</v>
      </c>
    </row>
    <row r="16095" spans="1:12" x14ac:dyDescent="0.25">
      <c r="A16095" t="s">
        <v>3569</v>
      </c>
      <c r="B16095" s="1">
        <v>10294250700468</v>
      </c>
      <c r="C16095" s="1">
        <v>862360075288071</v>
      </c>
      <c r="D16095" t="s">
        <v>72</v>
      </c>
      <c r="E16095">
        <v>5</v>
      </c>
      <c r="F16095" t="s">
        <v>3593</v>
      </c>
      <c r="G16095" t="s">
        <v>74</v>
      </c>
      <c r="H16095" t="s">
        <v>75</v>
      </c>
      <c r="I16095" s="1">
        <v>5755254163407</v>
      </c>
      <c r="J16095" t="s">
        <v>18</v>
      </c>
      <c r="K16095" t="s">
        <v>137</v>
      </c>
      <c r="L16095" t="s">
        <v>3558</v>
      </c>
    </row>
    <row r="16096" spans="1:12" x14ac:dyDescent="0.25">
      <c r="A16096" t="s">
        <v>3569</v>
      </c>
      <c r="B16096" s="1">
        <v>10294250700469</v>
      </c>
      <c r="C16096" s="1">
        <v>862360075271788</v>
      </c>
      <c r="D16096" t="s">
        <v>72</v>
      </c>
      <c r="E16096">
        <v>5</v>
      </c>
      <c r="F16096" t="s">
        <v>3593</v>
      </c>
      <c r="G16096" t="s">
        <v>74</v>
      </c>
      <c r="H16096" t="s">
        <v>75</v>
      </c>
      <c r="I16096" s="1">
        <v>5755254338450</v>
      </c>
      <c r="J16096" t="s">
        <v>18</v>
      </c>
      <c r="K16096" t="s">
        <v>137</v>
      </c>
      <c r="L16096" t="s">
        <v>3558</v>
      </c>
    </row>
    <row r="16097" spans="1:12" x14ac:dyDescent="0.25">
      <c r="A16097" t="s">
        <v>3569</v>
      </c>
      <c r="B16097" s="1">
        <v>10294250700470</v>
      </c>
      <c r="C16097" s="1">
        <v>862360075265749</v>
      </c>
      <c r="D16097" t="s">
        <v>72</v>
      </c>
      <c r="E16097">
        <v>5</v>
      </c>
      <c r="F16097" t="s">
        <v>3593</v>
      </c>
      <c r="G16097" t="s">
        <v>74</v>
      </c>
      <c r="H16097" t="s">
        <v>75</v>
      </c>
      <c r="I16097" s="1">
        <v>5755254338516</v>
      </c>
      <c r="J16097" t="s">
        <v>18</v>
      </c>
      <c r="K16097" t="s">
        <v>137</v>
      </c>
      <c r="L16097" t="s">
        <v>3558</v>
      </c>
    </row>
    <row r="16098" spans="1:12" x14ac:dyDescent="0.25">
      <c r="A16098" t="s">
        <v>3569</v>
      </c>
      <c r="B16098" s="1">
        <v>10294250700471</v>
      </c>
      <c r="C16098" s="1">
        <v>862360075271853</v>
      </c>
      <c r="D16098" t="s">
        <v>72</v>
      </c>
      <c r="E16098">
        <v>5</v>
      </c>
      <c r="F16098" t="s">
        <v>3593</v>
      </c>
      <c r="G16098" t="s">
        <v>74</v>
      </c>
      <c r="H16098" t="s">
        <v>75</v>
      </c>
      <c r="I16098" s="1">
        <v>5755254165823</v>
      </c>
      <c r="J16098" t="s">
        <v>18</v>
      </c>
      <c r="K16098" t="s">
        <v>137</v>
      </c>
      <c r="L16098" t="s">
        <v>3558</v>
      </c>
    </row>
    <row r="16099" spans="1:12" x14ac:dyDescent="0.25">
      <c r="A16099" t="s">
        <v>3569</v>
      </c>
      <c r="B16099" s="1">
        <v>10294250700472</v>
      </c>
      <c r="C16099" s="1">
        <v>862360075296751</v>
      </c>
      <c r="D16099" t="s">
        <v>72</v>
      </c>
      <c r="E16099">
        <v>5</v>
      </c>
      <c r="F16099" t="s">
        <v>3593</v>
      </c>
      <c r="G16099" t="s">
        <v>74</v>
      </c>
      <c r="H16099" t="s">
        <v>75</v>
      </c>
      <c r="I16099" s="1">
        <v>5755254338536</v>
      </c>
      <c r="J16099" t="s">
        <v>18</v>
      </c>
      <c r="K16099" t="s">
        <v>137</v>
      </c>
      <c r="L16099" t="s">
        <v>3558</v>
      </c>
    </row>
    <row r="16100" spans="1:12" x14ac:dyDescent="0.25">
      <c r="A16100" t="s">
        <v>3569</v>
      </c>
      <c r="B16100" s="1">
        <v>10294250700473</v>
      </c>
      <c r="C16100" s="1">
        <v>862360075287123</v>
      </c>
      <c r="D16100" t="s">
        <v>72</v>
      </c>
      <c r="E16100">
        <v>5</v>
      </c>
      <c r="F16100" t="s">
        <v>3593</v>
      </c>
      <c r="G16100" t="s">
        <v>74</v>
      </c>
      <c r="H16100" t="s">
        <v>75</v>
      </c>
      <c r="I16100" s="1">
        <v>5755254338182</v>
      </c>
      <c r="J16100" t="s">
        <v>18</v>
      </c>
      <c r="K16100" t="s">
        <v>137</v>
      </c>
      <c r="L16100" t="s">
        <v>3558</v>
      </c>
    </row>
    <row r="16101" spans="1:12" x14ac:dyDescent="0.25">
      <c r="A16101" t="s">
        <v>3569</v>
      </c>
      <c r="B16101" s="1">
        <v>10294250700474</v>
      </c>
      <c r="C16101" s="1">
        <v>862360075299367</v>
      </c>
      <c r="D16101" t="s">
        <v>72</v>
      </c>
      <c r="E16101">
        <v>5</v>
      </c>
      <c r="F16101" t="s">
        <v>3593</v>
      </c>
      <c r="G16101" t="s">
        <v>74</v>
      </c>
      <c r="H16101" t="s">
        <v>75</v>
      </c>
      <c r="I16101" s="1">
        <v>5755254338504</v>
      </c>
      <c r="J16101" t="s">
        <v>18</v>
      </c>
      <c r="K16101" t="s">
        <v>137</v>
      </c>
      <c r="L16101" t="s">
        <v>3558</v>
      </c>
    </row>
    <row r="16102" spans="1:12" x14ac:dyDescent="0.25">
      <c r="A16102" t="s">
        <v>3569</v>
      </c>
      <c r="B16102" s="1">
        <v>10294250700475</v>
      </c>
      <c r="C16102" s="1">
        <v>862360075270707</v>
      </c>
      <c r="D16102" t="s">
        <v>72</v>
      </c>
      <c r="E16102">
        <v>5</v>
      </c>
      <c r="F16102" t="s">
        <v>3593</v>
      </c>
      <c r="G16102" t="s">
        <v>74</v>
      </c>
      <c r="H16102" t="s">
        <v>75</v>
      </c>
      <c r="I16102" s="1">
        <v>5755254338524</v>
      </c>
      <c r="J16102" t="s">
        <v>18</v>
      </c>
      <c r="K16102" t="s">
        <v>137</v>
      </c>
      <c r="L16102" t="s">
        <v>3558</v>
      </c>
    </row>
    <row r="16103" spans="1:12" x14ac:dyDescent="0.25">
      <c r="A16103" t="s">
        <v>3569</v>
      </c>
      <c r="B16103" s="1">
        <v>10294250700476</v>
      </c>
      <c r="C16103" s="1">
        <v>862360075279690</v>
      </c>
      <c r="D16103" t="s">
        <v>72</v>
      </c>
      <c r="E16103">
        <v>5</v>
      </c>
      <c r="F16103" t="s">
        <v>3593</v>
      </c>
      <c r="G16103" t="s">
        <v>74</v>
      </c>
      <c r="H16103" t="s">
        <v>75</v>
      </c>
      <c r="I16103" s="1">
        <v>5755254338547</v>
      </c>
      <c r="J16103" t="s">
        <v>18</v>
      </c>
      <c r="K16103" t="s">
        <v>137</v>
      </c>
      <c r="L16103" t="s">
        <v>3558</v>
      </c>
    </row>
    <row r="16104" spans="1:12" x14ac:dyDescent="0.25">
      <c r="A16104" t="s">
        <v>3569</v>
      </c>
      <c r="B16104" s="1">
        <v>10294250700477</v>
      </c>
      <c r="C16104" s="1">
        <v>862360075267513</v>
      </c>
      <c r="D16104" t="s">
        <v>72</v>
      </c>
      <c r="E16104">
        <v>5</v>
      </c>
      <c r="F16104" t="s">
        <v>3593</v>
      </c>
      <c r="G16104" t="s">
        <v>74</v>
      </c>
      <c r="H16104" t="s">
        <v>75</v>
      </c>
      <c r="I16104" s="1">
        <v>5755254338448</v>
      </c>
      <c r="J16104" t="s">
        <v>18</v>
      </c>
      <c r="K16104" t="s">
        <v>137</v>
      </c>
      <c r="L16104" t="s">
        <v>3558</v>
      </c>
    </row>
    <row r="16105" spans="1:12" x14ac:dyDescent="0.25">
      <c r="A16105" t="s">
        <v>3569</v>
      </c>
      <c r="B16105" s="1">
        <v>10294250700478</v>
      </c>
      <c r="C16105" s="1">
        <v>862360075261557</v>
      </c>
      <c r="D16105" t="s">
        <v>72</v>
      </c>
      <c r="E16105">
        <v>5</v>
      </c>
      <c r="F16105" t="s">
        <v>3593</v>
      </c>
      <c r="G16105" t="s">
        <v>74</v>
      </c>
      <c r="H16105" t="s">
        <v>75</v>
      </c>
      <c r="I16105" s="1">
        <v>5755254338424</v>
      </c>
      <c r="J16105" t="s">
        <v>18</v>
      </c>
      <c r="K16105" t="s">
        <v>137</v>
      </c>
      <c r="L16105" t="s">
        <v>3558</v>
      </c>
    </row>
    <row r="16106" spans="1:12" x14ac:dyDescent="0.25">
      <c r="A16106" t="s">
        <v>3569</v>
      </c>
      <c r="B16106" s="1">
        <v>10294250700479</v>
      </c>
      <c r="C16106" s="1">
        <v>862360075273362</v>
      </c>
      <c r="D16106" t="s">
        <v>72</v>
      </c>
      <c r="E16106">
        <v>5</v>
      </c>
      <c r="F16106" t="s">
        <v>3593</v>
      </c>
      <c r="G16106" t="s">
        <v>74</v>
      </c>
      <c r="H16106" t="s">
        <v>75</v>
      </c>
      <c r="I16106" s="1">
        <v>5755254338469</v>
      </c>
      <c r="J16106" t="s">
        <v>18</v>
      </c>
      <c r="K16106" t="s">
        <v>137</v>
      </c>
      <c r="L16106" t="s">
        <v>3558</v>
      </c>
    </row>
    <row r="16107" spans="1:12" x14ac:dyDescent="0.25">
      <c r="A16107" t="s">
        <v>3569</v>
      </c>
      <c r="B16107" s="1">
        <v>10294250700480</v>
      </c>
      <c r="C16107" s="1">
        <v>862360075277322</v>
      </c>
      <c r="D16107" t="s">
        <v>72</v>
      </c>
      <c r="E16107">
        <v>5</v>
      </c>
      <c r="F16107" t="s">
        <v>3593</v>
      </c>
      <c r="G16107" t="s">
        <v>74</v>
      </c>
      <c r="H16107" t="s">
        <v>75</v>
      </c>
      <c r="I16107" s="1">
        <v>5755254337938</v>
      </c>
      <c r="J16107" t="s">
        <v>18</v>
      </c>
      <c r="K16107" t="s">
        <v>137</v>
      </c>
      <c r="L16107" t="s">
        <v>3558</v>
      </c>
    </row>
    <row r="16108" spans="1:12" x14ac:dyDescent="0.25">
      <c r="A16108" t="s">
        <v>3569</v>
      </c>
      <c r="B16108" s="1">
        <v>10294250700481</v>
      </c>
      <c r="C16108" s="1">
        <v>862360075268651</v>
      </c>
      <c r="D16108" t="s">
        <v>72</v>
      </c>
      <c r="E16108">
        <v>5</v>
      </c>
      <c r="F16108" t="s">
        <v>3593</v>
      </c>
      <c r="G16108" t="s">
        <v>74</v>
      </c>
      <c r="H16108" t="s">
        <v>75</v>
      </c>
      <c r="I16108" s="1">
        <v>5755254338553</v>
      </c>
      <c r="J16108" t="s">
        <v>18</v>
      </c>
      <c r="K16108" t="s">
        <v>137</v>
      </c>
      <c r="L16108" t="s">
        <v>3558</v>
      </c>
    </row>
    <row r="16109" spans="1:12" x14ac:dyDescent="0.25">
      <c r="A16109" t="s">
        <v>3569</v>
      </c>
      <c r="B16109" s="1">
        <v>10294250700482</v>
      </c>
      <c r="C16109" s="1">
        <v>862360075278890</v>
      </c>
      <c r="D16109" t="s">
        <v>72</v>
      </c>
      <c r="E16109">
        <v>5</v>
      </c>
      <c r="F16109" t="s">
        <v>3593</v>
      </c>
      <c r="G16109" t="s">
        <v>74</v>
      </c>
      <c r="H16109" t="s">
        <v>75</v>
      </c>
      <c r="I16109" s="1">
        <v>5755254163284</v>
      </c>
      <c r="J16109" t="s">
        <v>18</v>
      </c>
      <c r="K16109" t="s">
        <v>137</v>
      </c>
      <c r="L16109" t="s">
        <v>3558</v>
      </c>
    </row>
    <row r="16110" spans="1:12" x14ac:dyDescent="0.25">
      <c r="A16110" t="s">
        <v>3569</v>
      </c>
      <c r="B16110" s="1">
        <v>10294250700483</v>
      </c>
      <c r="C16110" s="1">
        <v>862360075264213</v>
      </c>
      <c r="D16110" t="s">
        <v>72</v>
      </c>
      <c r="E16110">
        <v>5</v>
      </c>
      <c r="F16110" t="s">
        <v>3593</v>
      </c>
      <c r="G16110" t="s">
        <v>74</v>
      </c>
      <c r="H16110" t="s">
        <v>75</v>
      </c>
      <c r="I16110" s="1">
        <v>5755254337622</v>
      </c>
      <c r="J16110" t="s">
        <v>18</v>
      </c>
      <c r="K16110" t="s">
        <v>137</v>
      </c>
      <c r="L16110" t="s">
        <v>3558</v>
      </c>
    </row>
    <row r="16111" spans="1:12" x14ac:dyDescent="0.25">
      <c r="A16111" t="s">
        <v>3569</v>
      </c>
      <c r="B16111" s="1">
        <v>10294250700484</v>
      </c>
      <c r="C16111" s="1">
        <v>862360075294673</v>
      </c>
      <c r="D16111" t="s">
        <v>72</v>
      </c>
      <c r="E16111">
        <v>5</v>
      </c>
      <c r="F16111" t="s">
        <v>3593</v>
      </c>
      <c r="G16111" t="s">
        <v>74</v>
      </c>
      <c r="H16111" t="s">
        <v>75</v>
      </c>
      <c r="I16111" s="1">
        <v>5755254337638</v>
      </c>
      <c r="J16111" t="s">
        <v>18</v>
      </c>
      <c r="K16111" t="s">
        <v>137</v>
      </c>
      <c r="L16111" t="s">
        <v>3558</v>
      </c>
    </row>
    <row r="16112" spans="1:12" x14ac:dyDescent="0.25">
      <c r="A16112" t="s">
        <v>3569</v>
      </c>
      <c r="B16112" s="1">
        <v>10294250700485</v>
      </c>
      <c r="C16112" s="1">
        <v>862360075266333</v>
      </c>
      <c r="D16112" t="s">
        <v>72</v>
      </c>
      <c r="E16112">
        <v>5</v>
      </c>
      <c r="F16112" t="s">
        <v>3593</v>
      </c>
      <c r="G16112" t="s">
        <v>74</v>
      </c>
      <c r="H16112" t="s">
        <v>75</v>
      </c>
      <c r="I16112" s="1">
        <v>5754256719450</v>
      </c>
      <c r="J16112" t="s">
        <v>18</v>
      </c>
      <c r="K16112" t="s">
        <v>2664</v>
      </c>
      <c r="L16112" t="s">
        <v>3558</v>
      </c>
    </row>
    <row r="16113" spans="1:12" x14ac:dyDescent="0.25">
      <c r="A16113" t="s">
        <v>3569</v>
      </c>
      <c r="B16113" s="1">
        <v>10294250700486</v>
      </c>
      <c r="C16113" s="1">
        <v>862360075293097</v>
      </c>
      <c r="D16113" t="s">
        <v>72</v>
      </c>
      <c r="E16113">
        <v>5</v>
      </c>
      <c r="F16113" t="s">
        <v>3593</v>
      </c>
      <c r="G16113" t="s">
        <v>74</v>
      </c>
      <c r="H16113" t="s">
        <v>75</v>
      </c>
      <c r="I16113" s="1">
        <v>5754256719443</v>
      </c>
      <c r="J16113" t="s">
        <v>18</v>
      </c>
      <c r="K16113" t="s">
        <v>2664</v>
      </c>
      <c r="L16113" t="s">
        <v>3558</v>
      </c>
    </row>
    <row r="16114" spans="1:12" x14ac:dyDescent="0.25">
      <c r="A16114" t="s">
        <v>3569</v>
      </c>
      <c r="B16114" s="1">
        <v>10294250700502</v>
      </c>
      <c r="C16114" s="1">
        <v>862360075291778</v>
      </c>
      <c r="D16114" t="s">
        <v>72</v>
      </c>
      <c r="E16114">
        <v>5</v>
      </c>
      <c r="F16114" t="s">
        <v>3593</v>
      </c>
      <c r="G16114" t="s">
        <v>74</v>
      </c>
      <c r="H16114" t="s">
        <v>75</v>
      </c>
      <c r="I16114" s="1">
        <v>5755254337623</v>
      </c>
      <c r="J16114" t="s">
        <v>18</v>
      </c>
      <c r="K16114" t="s">
        <v>137</v>
      </c>
      <c r="L16114" t="s">
        <v>3558</v>
      </c>
    </row>
    <row r="16115" spans="1:12" x14ac:dyDescent="0.25">
      <c r="A16115" t="s">
        <v>3569</v>
      </c>
      <c r="B16115" s="1">
        <v>10294250700504</v>
      </c>
      <c r="C16115" s="1">
        <v>862360075288709</v>
      </c>
      <c r="D16115" t="s">
        <v>72</v>
      </c>
      <c r="E16115">
        <v>5</v>
      </c>
      <c r="F16115" t="s">
        <v>3593</v>
      </c>
      <c r="G16115" t="s">
        <v>74</v>
      </c>
      <c r="H16115" t="s">
        <v>75</v>
      </c>
      <c r="I16115" s="1">
        <v>5754256719573</v>
      </c>
      <c r="J16115" t="s">
        <v>18</v>
      </c>
      <c r="K16115" t="s">
        <v>2664</v>
      </c>
      <c r="L16115" t="s">
        <v>3558</v>
      </c>
    </row>
    <row r="16116" spans="1:12" x14ac:dyDescent="0.25">
      <c r="A16116" t="s">
        <v>3569</v>
      </c>
      <c r="B16116" s="1">
        <v>10294250700505</v>
      </c>
      <c r="C16116" s="1">
        <v>862360075267190</v>
      </c>
      <c r="D16116" t="s">
        <v>72</v>
      </c>
      <c r="E16116">
        <v>5</v>
      </c>
      <c r="F16116" t="s">
        <v>3593</v>
      </c>
      <c r="G16116" t="s">
        <v>74</v>
      </c>
      <c r="H16116" t="s">
        <v>75</v>
      </c>
      <c r="I16116" s="1">
        <v>5755254338377</v>
      </c>
      <c r="J16116" t="s">
        <v>18</v>
      </c>
      <c r="K16116" t="s">
        <v>137</v>
      </c>
      <c r="L16116" t="s">
        <v>3558</v>
      </c>
    </row>
    <row r="16117" spans="1:12" x14ac:dyDescent="0.25">
      <c r="A16117" t="s">
        <v>3569</v>
      </c>
      <c r="B16117" s="1">
        <v>10294250700506</v>
      </c>
      <c r="C16117" s="1">
        <v>862360075286976</v>
      </c>
      <c r="D16117" t="s">
        <v>72</v>
      </c>
      <c r="E16117">
        <v>5</v>
      </c>
      <c r="F16117" t="s">
        <v>3593</v>
      </c>
      <c r="G16117" t="s">
        <v>74</v>
      </c>
      <c r="H16117" t="s">
        <v>75</v>
      </c>
      <c r="I16117" s="1">
        <v>5755254163418</v>
      </c>
      <c r="J16117" t="s">
        <v>18</v>
      </c>
      <c r="K16117" t="s">
        <v>137</v>
      </c>
      <c r="L16117" t="s">
        <v>3558</v>
      </c>
    </row>
    <row r="16118" spans="1:12" x14ac:dyDescent="0.25">
      <c r="A16118" t="s">
        <v>3569</v>
      </c>
      <c r="B16118" s="1">
        <v>10294250700507</v>
      </c>
      <c r="C16118" s="1">
        <v>862360075273958</v>
      </c>
      <c r="D16118" t="s">
        <v>72</v>
      </c>
      <c r="E16118">
        <v>5</v>
      </c>
      <c r="F16118" t="s">
        <v>3593</v>
      </c>
      <c r="G16118" t="s">
        <v>74</v>
      </c>
      <c r="H16118" t="s">
        <v>75</v>
      </c>
      <c r="I16118" s="1">
        <v>5755254337946</v>
      </c>
      <c r="J16118" t="s">
        <v>18</v>
      </c>
      <c r="K16118" t="s">
        <v>137</v>
      </c>
      <c r="L16118" t="s">
        <v>3558</v>
      </c>
    </row>
    <row r="16119" spans="1:12" x14ac:dyDescent="0.25">
      <c r="A16119" t="s">
        <v>3569</v>
      </c>
      <c r="B16119" s="1">
        <v>10294250700508</v>
      </c>
      <c r="C16119" s="1">
        <v>862360075273610</v>
      </c>
      <c r="D16119" t="s">
        <v>72</v>
      </c>
      <c r="E16119">
        <v>5</v>
      </c>
      <c r="F16119" t="s">
        <v>3593</v>
      </c>
      <c r="G16119" t="s">
        <v>74</v>
      </c>
      <c r="H16119" t="s">
        <v>75</v>
      </c>
      <c r="I16119" s="1">
        <v>5755254338460</v>
      </c>
      <c r="J16119" t="s">
        <v>18</v>
      </c>
      <c r="K16119" t="s">
        <v>137</v>
      </c>
      <c r="L16119" t="s">
        <v>3558</v>
      </c>
    </row>
    <row r="16120" spans="1:12" x14ac:dyDescent="0.25">
      <c r="A16120" t="s">
        <v>3569</v>
      </c>
      <c r="B16120" s="1">
        <v>10294250700509</v>
      </c>
      <c r="C16120" s="1">
        <v>862360075272711</v>
      </c>
      <c r="D16120" t="s">
        <v>72</v>
      </c>
      <c r="E16120">
        <v>5</v>
      </c>
      <c r="F16120" t="s">
        <v>3593</v>
      </c>
      <c r="G16120" t="s">
        <v>74</v>
      </c>
      <c r="H16120" t="s">
        <v>75</v>
      </c>
      <c r="I16120" s="1">
        <v>5754256719467</v>
      </c>
      <c r="J16120" t="s">
        <v>18</v>
      </c>
      <c r="K16120" t="s">
        <v>2664</v>
      </c>
      <c r="L16120" t="s">
        <v>3558</v>
      </c>
    </row>
    <row r="16121" spans="1:12" x14ac:dyDescent="0.25">
      <c r="A16121" t="s">
        <v>3569</v>
      </c>
      <c r="B16121" s="1">
        <v>10294250700510</v>
      </c>
      <c r="C16121" s="1">
        <v>862360075264320</v>
      </c>
      <c r="D16121" t="s">
        <v>72</v>
      </c>
      <c r="E16121">
        <v>5</v>
      </c>
      <c r="F16121" t="s">
        <v>3593</v>
      </c>
      <c r="G16121" t="s">
        <v>74</v>
      </c>
      <c r="H16121" t="s">
        <v>75</v>
      </c>
      <c r="I16121" s="1">
        <v>5755254337873</v>
      </c>
      <c r="J16121" t="s">
        <v>18</v>
      </c>
      <c r="K16121" t="s">
        <v>137</v>
      </c>
      <c r="L16121" t="s">
        <v>3558</v>
      </c>
    </row>
    <row r="16122" spans="1:12" x14ac:dyDescent="0.25">
      <c r="A16122" t="s">
        <v>3569</v>
      </c>
      <c r="B16122" s="1">
        <v>10294250700511</v>
      </c>
      <c r="C16122" s="1">
        <v>862360075262043</v>
      </c>
      <c r="D16122" t="s">
        <v>72</v>
      </c>
      <c r="E16122">
        <v>5</v>
      </c>
      <c r="F16122" t="s">
        <v>3593</v>
      </c>
      <c r="G16122" t="s">
        <v>74</v>
      </c>
      <c r="H16122" t="s">
        <v>75</v>
      </c>
      <c r="I16122" s="1">
        <v>5755254338367</v>
      </c>
      <c r="J16122" t="s">
        <v>18</v>
      </c>
      <c r="K16122" t="s">
        <v>137</v>
      </c>
      <c r="L16122" t="s">
        <v>3558</v>
      </c>
    </row>
    <row r="16123" spans="1:12" x14ac:dyDescent="0.25">
      <c r="A16123" t="s">
        <v>3569</v>
      </c>
      <c r="B16123" s="1">
        <v>10294250700512</v>
      </c>
      <c r="C16123" s="1">
        <v>862360075270756</v>
      </c>
      <c r="D16123" t="s">
        <v>72</v>
      </c>
      <c r="E16123">
        <v>5</v>
      </c>
      <c r="F16123" t="s">
        <v>3593</v>
      </c>
      <c r="G16123" t="s">
        <v>74</v>
      </c>
      <c r="H16123" t="s">
        <v>75</v>
      </c>
      <c r="I16123" s="1">
        <v>5755254337611</v>
      </c>
      <c r="J16123" t="s">
        <v>18</v>
      </c>
      <c r="K16123" t="s">
        <v>137</v>
      </c>
      <c r="L16123" t="s">
        <v>3558</v>
      </c>
    </row>
    <row r="16124" spans="1:12" x14ac:dyDescent="0.25">
      <c r="A16124" t="s">
        <v>3569</v>
      </c>
      <c r="B16124" s="1">
        <v>10294250700513</v>
      </c>
      <c r="C16124" s="1">
        <v>862360075266630</v>
      </c>
      <c r="D16124" t="s">
        <v>72</v>
      </c>
      <c r="E16124">
        <v>5</v>
      </c>
      <c r="F16124" t="s">
        <v>3593</v>
      </c>
      <c r="G16124" t="s">
        <v>74</v>
      </c>
      <c r="H16124" t="s">
        <v>75</v>
      </c>
      <c r="I16124" s="1">
        <v>5755254337674</v>
      </c>
      <c r="J16124" t="s">
        <v>18</v>
      </c>
      <c r="K16124" t="s">
        <v>137</v>
      </c>
      <c r="L16124" t="s">
        <v>3558</v>
      </c>
    </row>
    <row r="16125" spans="1:12" x14ac:dyDescent="0.25">
      <c r="A16125" t="s">
        <v>3569</v>
      </c>
      <c r="B16125" s="1">
        <v>10294250700514</v>
      </c>
      <c r="C16125" s="1">
        <v>862360075273495</v>
      </c>
      <c r="D16125" t="s">
        <v>72</v>
      </c>
      <c r="E16125">
        <v>5</v>
      </c>
      <c r="F16125" t="s">
        <v>3593</v>
      </c>
      <c r="G16125" t="s">
        <v>74</v>
      </c>
      <c r="H16125" t="s">
        <v>75</v>
      </c>
      <c r="I16125" s="1">
        <v>5755254338422</v>
      </c>
      <c r="J16125" t="s">
        <v>18</v>
      </c>
      <c r="K16125" t="s">
        <v>137</v>
      </c>
      <c r="L16125" t="s">
        <v>3558</v>
      </c>
    </row>
    <row r="16126" spans="1:12" x14ac:dyDescent="0.25">
      <c r="A16126" t="s">
        <v>3569</v>
      </c>
      <c r="B16126" s="1">
        <v>10294250700515</v>
      </c>
      <c r="C16126" s="1">
        <v>862360075275599</v>
      </c>
      <c r="D16126" t="s">
        <v>72</v>
      </c>
      <c r="E16126">
        <v>5</v>
      </c>
      <c r="F16126" t="s">
        <v>3593</v>
      </c>
      <c r="G16126" t="s">
        <v>74</v>
      </c>
      <c r="H16126" t="s">
        <v>75</v>
      </c>
      <c r="I16126" s="1">
        <v>5754256719457</v>
      </c>
      <c r="J16126" t="s">
        <v>18</v>
      </c>
      <c r="K16126" t="s">
        <v>2664</v>
      </c>
      <c r="L16126" t="s">
        <v>3558</v>
      </c>
    </row>
    <row r="16127" spans="1:12" x14ac:dyDescent="0.25">
      <c r="A16127" t="s">
        <v>3569</v>
      </c>
      <c r="B16127" s="1">
        <v>10294250700516</v>
      </c>
      <c r="C16127" s="1">
        <v>862360075298435</v>
      </c>
      <c r="D16127" t="s">
        <v>72</v>
      </c>
      <c r="E16127">
        <v>5</v>
      </c>
      <c r="F16127" t="s">
        <v>3593</v>
      </c>
      <c r="G16127" t="s">
        <v>74</v>
      </c>
      <c r="H16127" t="s">
        <v>75</v>
      </c>
      <c r="I16127" s="1">
        <v>5755254163390</v>
      </c>
      <c r="J16127" t="s">
        <v>18</v>
      </c>
      <c r="K16127" t="s">
        <v>137</v>
      </c>
      <c r="L16127" t="s">
        <v>3558</v>
      </c>
    </row>
    <row r="16128" spans="1:12" x14ac:dyDescent="0.25">
      <c r="A16128" t="s">
        <v>3569</v>
      </c>
      <c r="B16128" s="1">
        <v>10294250700517</v>
      </c>
      <c r="C16128" s="1">
        <v>862360075292370</v>
      </c>
      <c r="D16128" t="s">
        <v>72</v>
      </c>
      <c r="E16128">
        <v>5</v>
      </c>
      <c r="F16128" t="s">
        <v>3593</v>
      </c>
      <c r="G16128" t="s">
        <v>74</v>
      </c>
      <c r="H16128" t="s">
        <v>75</v>
      </c>
      <c r="I16128" s="1">
        <v>5754256719465</v>
      </c>
      <c r="J16128" t="s">
        <v>18</v>
      </c>
      <c r="K16128" t="s">
        <v>2664</v>
      </c>
      <c r="L16128" t="s">
        <v>3558</v>
      </c>
    </row>
    <row r="16129" spans="1:12" x14ac:dyDescent="0.25">
      <c r="A16129" t="s">
        <v>3569</v>
      </c>
      <c r="B16129" s="1">
        <v>10294250700518</v>
      </c>
      <c r="C16129" s="1">
        <v>862360075274360</v>
      </c>
      <c r="D16129" t="s">
        <v>72</v>
      </c>
      <c r="E16129">
        <v>5</v>
      </c>
      <c r="F16129" t="s">
        <v>3593</v>
      </c>
      <c r="G16129" t="s">
        <v>74</v>
      </c>
      <c r="H16129" t="s">
        <v>75</v>
      </c>
      <c r="I16129" s="1">
        <v>5755254338742</v>
      </c>
      <c r="J16129" t="s">
        <v>18</v>
      </c>
      <c r="K16129" t="s">
        <v>137</v>
      </c>
      <c r="L16129" t="s">
        <v>3558</v>
      </c>
    </row>
    <row r="16130" spans="1:12" x14ac:dyDescent="0.25">
      <c r="A16130" t="s">
        <v>3569</v>
      </c>
      <c r="B16130" s="1">
        <v>10294250700519</v>
      </c>
      <c r="C16130" s="1">
        <v>862360075291455</v>
      </c>
      <c r="D16130" t="s">
        <v>72</v>
      </c>
      <c r="E16130">
        <v>5</v>
      </c>
      <c r="F16130" t="s">
        <v>3593</v>
      </c>
      <c r="G16130" t="s">
        <v>74</v>
      </c>
      <c r="H16130" t="s">
        <v>75</v>
      </c>
      <c r="I16130" s="1">
        <v>5755254163304</v>
      </c>
      <c r="J16130" t="s">
        <v>18</v>
      </c>
      <c r="K16130" t="s">
        <v>137</v>
      </c>
      <c r="L16130" t="s">
        <v>3558</v>
      </c>
    </row>
    <row r="16131" spans="1:12" x14ac:dyDescent="0.25">
      <c r="A16131" t="s">
        <v>3569</v>
      </c>
      <c r="B16131" s="1">
        <v>10294250700520</v>
      </c>
      <c r="C16131" s="1">
        <v>862360075261425</v>
      </c>
      <c r="D16131" t="s">
        <v>72</v>
      </c>
      <c r="E16131">
        <v>5</v>
      </c>
      <c r="F16131" t="s">
        <v>3593</v>
      </c>
      <c r="G16131" t="s">
        <v>74</v>
      </c>
      <c r="H16131" t="s">
        <v>75</v>
      </c>
      <c r="I16131" s="1">
        <v>5755254338550</v>
      </c>
      <c r="J16131" t="s">
        <v>18</v>
      </c>
      <c r="K16131" t="s">
        <v>137</v>
      </c>
      <c r="L16131" t="s">
        <v>3558</v>
      </c>
    </row>
    <row r="16132" spans="1:12" x14ac:dyDescent="0.25">
      <c r="A16132" t="s">
        <v>3569</v>
      </c>
      <c r="B16132" s="1">
        <v>10294250700521</v>
      </c>
      <c r="C16132" s="1">
        <v>862360075285028</v>
      </c>
      <c r="D16132" t="s">
        <v>72</v>
      </c>
      <c r="E16132">
        <v>5</v>
      </c>
      <c r="F16132" t="s">
        <v>3593</v>
      </c>
      <c r="G16132" t="s">
        <v>74</v>
      </c>
      <c r="H16132" t="s">
        <v>75</v>
      </c>
      <c r="I16132" s="1">
        <v>5754256719568</v>
      </c>
      <c r="J16132" t="s">
        <v>18</v>
      </c>
      <c r="K16132" t="s">
        <v>2664</v>
      </c>
      <c r="L16132" t="s">
        <v>3558</v>
      </c>
    </row>
    <row r="16133" spans="1:12" x14ac:dyDescent="0.25">
      <c r="A16133" t="s">
        <v>3569</v>
      </c>
      <c r="B16133" s="1">
        <v>10294250700522</v>
      </c>
      <c r="C16133" s="1">
        <v>862360075275201</v>
      </c>
      <c r="D16133" t="s">
        <v>72</v>
      </c>
      <c r="E16133">
        <v>5</v>
      </c>
      <c r="F16133" t="s">
        <v>3593</v>
      </c>
      <c r="G16133" t="s">
        <v>74</v>
      </c>
      <c r="H16133" t="s">
        <v>75</v>
      </c>
      <c r="I16133" s="1">
        <v>5754256719461</v>
      </c>
      <c r="J16133" t="s">
        <v>18</v>
      </c>
      <c r="K16133" t="s">
        <v>2664</v>
      </c>
      <c r="L16133" t="s">
        <v>3558</v>
      </c>
    </row>
    <row r="16134" spans="1:12" x14ac:dyDescent="0.25">
      <c r="A16134" t="s">
        <v>3569</v>
      </c>
      <c r="B16134" s="1">
        <v>10294250700523</v>
      </c>
      <c r="C16134" s="1">
        <v>862360075275474</v>
      </c>
      <c r="D16134" t="s">
        <v>72</v>
      </c>
      <c r="E16134">
        <v>5</v>
      </c>
      <c r="F16134" t="s">
        <v>3593</v>
      </c>
      <c r="G16134" t="s">
        <v>74</v>
      </c>
      <c r="H16134" t="s">
        <v>75</v>
      </c>
      <c r="I16134" s="1">
        <v>5755254337713</v>
      </c>
      <c r="J16134" t="s">
        <v>18</v>
      </c>
      <c r="K16134" t="s">
        <v>137</v>
      </c>
      <c r="L16134" t="s">
        <v>3558</v>
      </c>
    </row>
    <row r="16135" spans="1:12" x14ac:dyDescent="0.25">
      <c r="A16135" t="s">
        <v>3569</v>
      </c>
      <c r="B16135" s="1">
        <v>10294250700524</v>
      </c>
      <c r="C16135" s="1">
        <v>862360075276811</v>
      </c>
      <c r="D16135" t="s">
        <v>72</v>
      </c>
      <c r="E16135">
        <v>5</v>
      </c>
      <c r="F16135" t="s">
        <v>3593</v>
      </c>
      <c r="G16135" t="s">
        <v>74</v>
      </c>
      <c r="H16135" t="s">
        <v>75</v>
      </c>
      <c r="I16135" s="1">
        <v>5755254165976</v>
      </c>
      <c r="J16135" t="s">
        <v>18</v>
      </c>
      <c r="K16135" t="s">
        <v>137</v>
      </c>
      <c r="L16135" t="s">
        <v>3558</v>
      </c>
    </row>
    <row r="16136" spans="1:12" x14ac:dyDescent="0.25">
      <c r="A16136" t="s">
        <v>3569</v>
      </c>
      <c r="B16136" s="1">
        <v>10294250700525</v>
      </c>
      <c r="C16136" s="1">
        <v>862360075275284</v>
      </c>
      <c r="D16136" t="s">
        <v>72</v>
      </c>
      <c r="E16136">
        <v>5</v>
      </c>
      <c r="F16136" t="s">
        <v>3593</v>
      </c>
      <c r="G16136" t="s">
        <v>74</v>
      </c>
      <c r="H16136" t="s">
        <v>75</v>
      </c>
      <c r="I16136" s="1">
        <v>5755254165994</v>
      </c>
      <c r="J16136" t="s">
        <v>18</v>
      </c>
      <c r="K16136" t="s">
        <v>137</v>
      </c>
      <c r="L16136" t="s">
        <v>3558</v>
      </c>
    </row>
    <row r="16137" spans="1:12" x14ac:dyDescent="0.25">
      <c r="A16137" t="s">
        <v>3569</v>
      </c>
      <c r="B16137" s="1">
        <v>10294250700526</v>
      </c>
      <c r="C16137" s="1">
        <v>862360075271036</v>
      </c>
      <c r="D16137" t="s">
        <v>72</v>
      </c>
      <c r="E16137">
        <v>5</v>
      </c>
      <c r="F16137" t="s">
        <v>3593</v>
      </c>
      <c r="G16137" t="s">
        <v>74</v>
      </c>
      <c r="H16137" t="s">
        <v>75</v>
      </c>
      <c r="I16137" s="1">
        <v>5754256719556</v>
      </c>
      <c r="J16137" t="s">
        <v>18</v>
      </c>
      <c r="K16137" t="s">
        <v>2664</v>
      </c>
      <c r="L16137" t="s">
        <v>3558</v>
      </c>
    </row>
    <row r="16138" spans="1:12" x14ac:dyDescent="0.25">
      <c r="A16138" t="s">
        <v>3569</v>
      </c>
      <c r="B16138" s="1">
        <v>10294250700527</v>
      </c>
      <c r="C16138" s="1">
        <v>862360075272729</v>
      </c>
      <c r="D16138" t="s">
        <v>72</v>
      </c>
      <c r="E16138">
        <v>5</v>
      </c>
      <c r="F16138" t="s">
        <v>3593</v>
      </c>
      <c r="G16138" t="s">
        <v>74</v>
      </c>
      <c r="H16138" t="s">
        <v>75</v>
      </c>
      <c r="I16138" s="1">
        <v>5755254163296</v>
      </c>
      <c r="J16138" t="s">
        <v>18</v>
      </c>
      <c r="K16138" t="s">
        <v>137</v>
      </c>
      <c r="L16138" t="s">
        <v>3558</v>
      </c>
    </row>
    <row r="16139" spans="1:12" x14ac:dyDescent="0.25">
      <c r="A16139" t="s">
        <v>3569</v>
      </c>
      <c r="B16139" s="1">
        <v>10294250700528</v>
      </c>
      <c r="C16139" s="1">
        <v>862360075290721</v>
      </c>
      <c r="D16139" t="s">
        <v>72</v>
      </c>
      <c r="E16139">
        <v>5</v>
      </c>
      <c r="F16139" t="s">
        <v>3593</v>
      </c>
      <c r="G16139" t="s">
        <v>74</v>
      </c>
      <c r="H16139" t="s">
        <v>75</v>
      </c>
      <c r="I16139" s="1">
        <v>5755254337644</v>
      </c>
      <c r="J16139" t="s">
        <v>18</v>
      </c>
      <c r="K16139" t="s">
        <v>137</v>
      </c>
      <c r="L16139" t="s">
        <v>3558</v>
      </c>
    </row>
    <row r="16140" spans="1:12" x14ac:dyDescent="0.25">
      <c r="A16140" t="s">
        <v>3569</v>
      </c>
      <c r="B16140" s="1">
        <v>10294250700529</v>
      </c>
      <c r="C16140" s="1">
        <v>862360075288261</v>
      </c>
      <c r="D16140" t="s">
        <v>72</v>
      </c>
      <c r="E16140">
        <v>5</v>
      </c>
      <c r="F16140" t="s">
        <v>3593</v>
      </c>
      <c r="G16140" t="s">
        <v>74</v>
      </c>
      <c r="H16140" t="s">
        <v>75</v>
      </c>
      <c r="I16140" s="1">
        <v>5754256719579</v>
      </c>
      <c r="J16140" t="s">
        <v>18</v>
      </c>
      <c r="K16140" t="s">
        <v>2664</v>
      </c>
      <c r="L16140" t="s">
        <v>3558</v>
      </c>
    </row>
    <row r="16141" spans="1:12" x14ac:dyDescent="0.25">
      <c r="A16141" t="s">
        <v>3569</v>
      </c>
      <c r="B16141" s="1">
        <v>10294250700530</v>
      </c>
      <c r="C16141" s="1">
        <v>862360075271713</v>
      </c>
      <c r="D16141" t="s">
        <v>72</v>
      </c>
      <c r="E16141">
        <v>5</v>
      </c>
      <c r="F16141" t="s">
        <v>3593</v>
      </c>
      <c r="G16141" t="s">
        <v>74</v>
      </c>
      <c r="H16141" t="s">
        <v>75</v>
      </c>
      <c r="I16141" s="1">
        <v>5755254337890</v>
      </c>
      <c r="J16141" t="s">
        <v>18</v>
      </c>
      <c r="K16141" t="s">
        <v>137</v>
      </c>
      <c r="L16141" t="s">
        <v>3558</v>
      </c>
    </row>
    <row r="16142" spans="1:12" x14ac:dyDescent="0.25">
      <c r="A16142" t="s">
        <v>3569</v>
      </c>
      <c r="B16142" s="1">
        <v>10294250700531</v>
      </c>
      <c r="C16142" s="1">
        <v>862360075282553</v>
      </c>
      <c r="D16142" t="s">
        <v>72</v>
      </c>
      <c r="E16142">
        <v>5</v>
      </c>
      <c r="F16142" t="s">
        <v>3593</v>
      </c>
      <c r="G16142" t="s">
        <v>74</v>
      </c>
      <c r="H16142" t="s">
        <v>75</v>
      </c>
      <c r="I16142" s="1">
        <v>5755254338552</v>
      </c>
      <c r="J16142" t="s">
        <v>18</v>
      </c>
      <c r="K16142" t="s">
        <v>137</v>
      </c>
      <c r="L16142" t="s">
        <v>3558</v>
      </c>
    </row>
    <row r="16143" spans="1:12" x14ac:dyDescent="0.25">
      <c r="A16143" t="s">
        <v>3569</v>
      </c>
      <c r="B16143" s="1">
        <v>10294250700532</v>
      </c>
      <c r="C16143" s="1">
        <v>862360075266978</v>
      </c>
      <c r="D16143" t="s">
        <v>72</v>
      </c>
      <c r="E16143">
        <v>5</v>
      </c>
      <c r="F16143" t="s">
        <v>3593</v>
      </c>
      <c r="G16143" t="s">
        <v>74</v>
      </c>
      <c r="H16143" t="s">
        <v>75</v>
      </c>
      <c r="I16143" s="1">
        <v>5755254337625</v>
      </c>
      <c r="J16143" t="s">
        <v>18</v>
      </c>
      <c r="K16143" t="s">
        <v>137</v>
      </c>
      <c r="L16143" t="s">
        <v>3558</v>
      </c>
    </row>
    <row r="16144" spans="1:12" x14ac:dyDescent="0.25">
      <c r="A16144" t="s">
        <v>3569</v>
      </c>
      <c r="B16144" s="1">
        <v>10294250700533</v>
      </c>
      <c r="C16144" s="1">
        <v>862360075269162</v>
      </c>
      <c r="D16144" t="s">
        <v>72</v>
      </c>
      <c r="E16144">
        <v>5</v>
      </c>
      <c r="F16144" t="s">
        <v>3593</v>
      </c>
      <c r="G16144" t="s">
        <v>74</v>
      </c>
      <c r="H16144" t="s">
        <v>75</v>
      </c>
      <c r="I16144" s="1">
        <v>5755254337660</v>
      </c>
      <c r="J16144" t="s">
        <v>18</v>
      </c>
      <c r="K16144" t="s">
        <v>137</v>
      </c>
      <c r="L16144" t="s">
        <v>3558</v>
      </c>
    </row>
    <row r="16145" spans="1:12" x14ac:dyDescent="0.25">
      <c r="A16145" t="s">
        <v>3569</v>
      </c>
      <c r="B16145" s="1">
        <v>10294250700534</v>
      </c>
      <c r="C16145" s="1">
        <v>862360075264627</v>
      </c>
      <c r="D16145" t="s">
        <v>72</v>
      </c>
      <c r="E16145">
        <v>5</v>
      </c>
      <c r="F16145" t="s">
        <v>3593</v>
      </c>
      <c r="G16145" t="s">
        <v>74</v>
      </c>
      <c r="H16145" t="s">
        <v>75</v>
      </c>
      <c r="I16145" s="1">
        <v>5755254337707</v>
      </c>
      <c r="J16145" t="s">
        <v>18</v>
      </c>
      <c r="K16145" t="s">
        <v>137</v>
      </c>
      <c r="L16145" t="s">
        <v>3558</v>
      </c>
    </row>
    <row r="16146" spans="1:12" x14ac:dyDescent="0.25">
      <c r="A16146" t="s">
        <v>3569</v>
      </c>
      <c r="B16146" s="1">
        <v>10294250700535</v>
      </c>
      <c r="C16146" s="1">
        <v>862360075279245</v>
      </c>
      <c r="D16146" t="s">
        <v>72</v>
      </c>
      <c r="E16146">
        <v>5</v>
      </c>
      <c r="F16146" t="s">
        <v>3593</v>
      </c>
      <c r="G16146" t="s">
        <v>74</v>
      </c>
      <c r="H16146" t="s">
        <v>75</v>
      </c>
      <c r="I16146" s="1">
        <v>5755254337701</v>
      </c>
      <c r="J16146" t="s">
        <v>18</v>
      </c>
      <c r="K16146" t="s">
        <v>137</v>
      </c>
      <c r="L16146" t="s">
        <v>3558</v>
      </c>
    </row>
    <row r="16147" spans="1:12" x14ac:dyDescent="0.25">
      <c r="A16147" t="s">
        <v>3569</v>
      </c>
      <c r="B16147" s="1">
        <v>10294250700536</v>
      </c>
      <c r="C16147" s="1">
        <v>862360075275037</v>
      </c>
      <c r="D16147" t="s">
        <v>72</v>
      </c>
      <c r="E16147">
        <v>5</v>
      </c>
      <c r="F16147" t="s">
        <v>3593</v>
      </c>
      <c r="G16147" t="s">
        <v>74</v>
      </c>
      <c r="H16147" t="s">
        <v>75</v>
      </c>
      <c r="I16147" s="1">
        <v>5755254338722</v>
      </c>
      <c r="J16147" t="s">
        <v>18</v>
      </c>
      <c r="K16147" t="s">
        <v>137</v>
      </c>
      <c r="L16147" t="s">
        <v>3558</v>
      </c>
    </row>
    <row r="16148" spans="1:12" x14ac:dyDescent="0.25">
      <c r="A16148" t="s">
        <v>3569</v>
      </c>
      <c r="B16148" s="1">
        <v>10294250700537</v>
      </c>
      <c r="C16148" s="1">
        <v>862360075287560</v>
      </c>
      <c r="D16148" t="s">
        <v>72</v>
      </c>
      <c r="E16148">
        <v>5</v>
      </c>
      <c r="F16148" t="s">
        <v>3593</v>
      </c>
      <c r="G16148" t="s">
        <v>74</v>
      </c>
      <c r="H16148" t="s">
        <v>75</v>
      </c>
      <c r="I16148" s="1">
        <v>5754256719566</v>
      </c>
      <c r="J16148" t="s">
        <v>18</v>
      </c>
      <c r="K16148" t="s">
        <v>2664</v>
      </c>
      <c r="L16148" t="s">
        <v>3558</v>
      </c>
    </row>
    <row r="16149" spans="1:12" x14ac:dyDescent="0.25">
      <c r="A16149" t="s">
        <v>3569</v>
      </c>
      <c r="B16149" s="1">
        <v>10294250700538</v>
      </c>
      <c r="C16149" s="1">
        <v>862360075271432</v>
      </c>
      <c r="D16149" t="s">
        <v>72</v>
      </c>
      <c r="E16149">
        <v>5</v>
      </c>
      <c r="F16149" t="s">
        <v>3593</v>
      </c>
      <c r="G16149" t="s">
        <v>74</v>
      </c>
      <c r="H16149" t="s">
        <v>75</v>
      </c>
      <c r="I16149" s="1">
        <v>5755254338221</v>
      </c>
      <c r="J16149" t="s">
        <v>18</v>
      </c>
      <c r="K16149" t="s">
        <v>137</v>
      </c>
      <c r="L16149" t="s">
        <v>3558</v>
      </c>
    </row>
    <row r="16150" spans="1:12" x14ac:dyDescent="0.25">
      <c r="A16150" t="s">
        <v>3569</v>
      </c>
      <c r="B16150" s="1">
        <v>10294250700539</v>
      </c>
      <c r="C16150" s="1">
        <v>862360075268602</v>
      </c>
      <c r="D16150" t="s">
        <v>72</v>
      </c>
      <c r="E16150">
        <v>5</v>
      </c>
      <c r="F16150" t="s">
        <v>3593</v>
      </c>
      <c r="G16150" t="s">
        <v>74</v>
      </c>
      <c r="H16150" t="s">
        <v>75</v>
      </c>
      <c r="I16150" s="1">
        <v>5755254337881</v>
      </c>
      <c r="J16150" t="s">
        <v>18</v>
      </c>
      <c r="K16150" t="s">
        <v>137</v>
      </c>
      <c r="L16150" t="s">
        <v>3558</v>
      </c>
    </row>
    <row r="16151" spans="1:12" x14ac:dyDescent="0.25">
      <c r="A16151" t="s">
        <v>3569</v>
      </c>
      <c r="B16151" s="1">
        <v>10294250700540</v>
      </c>
      <c r="C16151" s="1">
        <v>862360075275722</v>
      </c>
      <c r="D16151" t="s">
        <v>72</v>
      </c>
      <c r="E16151">
        <v>5</v>
      </c>
      <c r="F16151" t="s">
        <v>3593</v>
      </c>
      <c r="G16151" t="s">
        <v>74</v>
      </c>
      <c r="H16151" t="s">
        <v>75</v>
      </c>
      <c r="I16151" s="1">
        <v>5755254337703</v>
      </c>
      <c r="J16151" t="s">
        <v>18</v>
      </c>
      <c r="K16151" t="s">
        <v>137</v>
      </c>
      <c r="L16151" t="s">
        <v>3558</v>
      </c>
    </row>
    <row r="16152" spans="1:12" x14ac:dyDescent="0.25">
      <c r="A16152" t="s">
        <v>3569</v>
      </c>
      <c r="B16152" s="1">
        <v>10294250700541</v>
      </c>
      <c r="C16152" s="1">
        <v>862360075284641</v>
      </c>
      <c r="D16152" t="s">
        <v>72</v>
      </c>
      <c r="E16152">
        <v>5</v>
      </c>
      <c r="F16152" t="s">
        <v>3593</v>
      </c>
      <c r="G16152" t="s">
        <v>74</v>
      </c>
      <c r="H16152" t="s">
        <v>75</v>
      </c>
      <c r="I16152" s="1">
        <v>5755254338468</v>
      </c>
      <c r="J16152" t="s">
        <v>18</v>
      </c>
      <c r="K16152" t="s">
        <v>137</v>
      </c>
      <c r="L16152" t="s">
        <v>3558</v>
      </c>
    </row>
    <row r="16153" spans="1:12" x14ac:dyDescent="0.25">
      <c r="A16153" t="s">
        <v>3569</v>
      </c>
      <c r="B16153" s="1">
        <v>10294250700542</v>
      </c>
      <c r="C16153" s="1">
        <v>862360075264544</v>
      </c>
      <c r="D16153" t="s">
        <v>72</v>
      </c>
      <c r="E16153">
        <v>5</v>
      </c>
      <c r="F16153" t="s">
        <v>3593</v>
      </c>
      <c r="G16153" t="s">
        <v>74</v>
      </c>
      <c r="H16153" t="s">
        <v>75</v>
      </c>
      <c r="I16153" s="1">
        <v>5755254165995</v>
      </c>
      <c r="J16153" t="s">
        <v>18</v>
      </c>
      <c r="K16153" t="s">
        <v>137</v>
      </c>
      <c r="L16153" t="s">
        <v>3558</v>
      </c>
    </row>
    <row r="16154" spans="1:12" x14ac:dyDescent="0.25">
      <c r="A16154" t="s">
        <v>3569</v>
      </c>
      <c r="B16154" s="1">
        <v>10294250700544</v>
      </c>
      <c r="C16154" s="1">
        <v>862360075262571</v>
      </c>
      <c r="D16154" t="s">
        <v>72</v>
      </c>
      <c r="E16154">
        <v>5</v>
      </c>
      <c r="F16154" t="s">
        <v>3593</v>
      </c>
      <c r="G16154" t="s">
        <v>74</v>
      </c>
      <c r="H16154" t="s">
        <v>75</v>
      </c>
      <c r="I16154" s="1">
        <v>5755254338946</v>
      </c>
      <c r="J16154" t="s">
        <v>18</v>
      </c>
      <c r="K16154" t="s">
        <v>137</v>
      </c>
      <c r="L16154" t="s">
        <v>3558</v>
      </c>
    </row>
    <row r="16155" spans="1:12" x14ac:dyDescent="0.25">
      <c r="A16155" t="s">
        <v>3569</v>
      </c>
      <c r="B16155" s="1">
        <v>10294250700545</v>
      </c>
      <c r="C16155" s="1">
        <v>862360075300017</v>
      </c>
      <c r="D16155" t="s">
        <v>72</v>
      </c>
      <c r="E16155">
        <v>5</v>
      </c>
      <c r="F16155" t="s">
        <v>3593</v>
      </c>
      <c r="G16155" t="s">
        <v>74</v>
      </c>
      <c r="H16155" t="s">
        <v>75</v>
      </c>
      <c r="I16155" s="1">
        <v>5755254338615</v>
      </c>
      <c r="J16155" t="s">
        <v>18</v>
      </c>
      <c r="K16155" t="s">
        <v>137</v>
      </c>
      <c r="L16155" t="s">
        <v>3558</v>
      </c>
    </row>
    <row r="16156" spans="1:12" x14ac:dyDescent="0.25">
      <c r="A16156" t="s">
        <v>3569</v>
      </c>
      <c r="B16156" s="1">
        <v>10294250700546</v>
      </c>
      <c r="C16156" s="1">
        <v>862360075284070</v>
      </c>
      <c r="D16156" t="s">
        <v>72</v>
      </c>
      <c r="E16156">
        <v>5</v>
      </c>
      <c r="F16156" t="s">
        <v>3593</v>
      </c>
      <c r="G16156" t="s">
        <v>74</v>
      </c>
      <c r="H16156" t="s">
        <v>75</v>
      </c>
      <c r="I16156" s="1">
        <v>5755254338582</v>
      </c>
      <c r="J16156" t="s">
        <v>18</v>
      </c>
      <c r="K16156" t="s">
        <v>137</v>
      </c>
      <c r="L16156" t="s">
        <v>3558</v>
      </c>
    </row>
    <row r="16157" spans="1:12" x14ac:dyDescent="0.25">
      <c r="A16157" t="s">
        <v>3569</v>
      </c>
      <c r="B16157" s="1">
        <v>10294250700547</v>
      </c>
      <c r="C16157" s="1">
        <v>862360075285788</v>
      </c>
      <c r="D16157" t="s">
        <v>72</v>
      </c>
      <c r="E16157">
        <v>5</v>
      </c>
      <c r="F16157" t="s">
        <v>3593</v>
      </c>
      <c r="G16157" t="s">
        <v>74</v>
      </c>
      <c r="H16157" t="s">
        <v>75</v>
      </c>
      <c r="I16157" s="1">
        <v>5754256719512</v>
      </c>
      <c r="J16157" t="s">
        <v>18</v>
      </c>
      <c r="K16157" t="s">
        <v>2664</v>
      </c>
      <c r="L16157" t="s">
        <v>3558</v>
      </c>
    </row>
    <row r="16158" spans="1:12" x14ac:dyDescent="0.25">
      <c r="A16158" t="s">
        <v>3569</v>
      </c>
      <c r="B16158" s="1">
        <v>10294250700548</v>
      </c>
      <c r="C16158" s="1">
        <v>862360075267125</v>
      </c>
      <c r="D16158" t="s">
        <v>72</v>
      </c>
      <c r="E16158">
        <v>5</v>
      </c>
      <c r="F16158" t="s">
        <v>3593</v>
      </c>
      <c r="G16158" t="s">
        <v>74</v>
      </c>
      <c r="H16158" t="s">
        <v>75</v>
      </c>
      <c r="I16158" s="1">
        <v>5754256719518</v>
      </c>
      <c r="J16158" t="s">
        <v>18</v>
      </c>
      <c r="K16158" t="s">
        <v>2664</v>
      </c>
      <c r="L16158" t="s">
        <v>3558</v>
      </c>
    </row>
    <row r="16159" spans="1:12" x14ac:dyDescent="0.25">
      <c r="A16159" t="s">
        <v>3569</v>
      </c>
      <c r="B16159" s="1">
        <v>10294250700549</v>
      </c>
      <c r="C16159" s="1">
        <v>862360075292990</v>
      </c>
      <c r="D16159" t="s">
        <v>72</v>
      </c>
      <c r="E16159">
        <v>5</v>
      </c>
      <c r="F16159" t="s">
        <v>3593</v>
      </c>
      <c r="G16159" t="s">
        <v>74</v>
      </c>
      <c r="H16159" t="s">
        <v>75</v>
      </c>
      <c r="I16159" s="1">
        <v>5755254338872</v>
      </c>
      <c r="J16159" t="s">
        <v>18</v>
      </c>
      <c r="K16159" t="s">
        <v>137</v>
      </c>
      <c r="L16159" t="s">
        <v>3558</v>
      </c>
    </row>
    <row r="16160" spans="1:12" x14ac:dyDescent="0.25">
      <c r="A16160" t="s">
        <v>3569</v>
      </c>
      <c r="B16160" s="1">
        <v>10294250700552</v>
      </c>
      <c r="C16160" s="1">
        <v>862360075270715</v>
      </c>
      <c r="D16160" t="s">
        <v>72</v>
      </c>
      <c r="E16160">
        <v>5</v>
      </c>
      <c r="F16160" t="s">
        <v>3593</v>
      </c>
      <c r="G16160" t="s">
        <v>74</v>
      </c>
      <c r="H16160" t="s">
        <v>75</v>
      </c>
      <c r="I16160" s="1">
        <v>5754256719338</v>
      </c>
      <c r="J16160" t="s">
        <v>18</v>
      </c>
      <c r="K16160" t="s">
        <v>2664</v>
      </c>
      <c r="L16160" t="s">
        <v>3558</v>
      </c>
    </row>
    <row r="16161" spans="1:12" x14ac:dyDescent="0.25">
      <c r="A16161" t="s">
        <v>3569</v>
      </c>
      <c r="B16161" s="1">
        <v>10294250700572</v>
      </c>
      <c r="C16161" s="1">
        <v>862360075266473</v>
      </c>
      <c r="D16161" t="s">
        <v>72</v>
      </c>
      <c r="E16161">
        <v>5</v>
      </c>
      <c r="F16161" t="s">
        <v>3593</v>
      </c>
      <c r="G16161" t="s">
        <v>74</v>
      </c>
      <c r="H16161" t="s">
        <v>75</v>
      </c>
      <c r="I16161" s="1">
        <v>5754256719490</v>
      </c>
      <c r="J16161" t="s">
        <v>18</v>
      </c>
      <c r="K16161" t="s">
        <v>2664</v>
      </c>
      <c r="L16161" t="s">
        <v>3558</v>
      </c>
    </row>
    <row r="16162" spans="1:12" x14ac:dyDescent="0.25">
      <c r="A16162" t="s">
        <v>3569</v>
      </c>
      <c r="B16162" s="1">
        <v>10294250700575</v>
      </c>
      <c r="C16162" s="1">
        <v>862360075286166</v>
      </c>
      <c r="D16162" t="s">
        <v>72</v>
      </c>
      <c r="E16162">
        <v>5</v>
      </c>
      <c r="F16162" t="s">
        <v>3593</v>
      </c>
      <c r="G16162" t="s">
        <v>74</v>
      </c>
      <c r="H16162" t="s">
        <v>75</v>
      </c>
      <c r="I16162" s="1">
        <v>5755254337620</v>
      </c>
      <c r="J16162" t="s">
        <v>18</v>
      </c>
      <c r="K16162" t="s">
        <v>137</v>
      </c>
      <c r="L16162" t="s">
        <v>3558</v>
      </c>
    </row>
    <row r="16163" spans="1:12" x14ac:dyDescent="0.25">
      <c r="A16163" t="s">
        <v>3569</v>
      </c>
      <c r="B16163" s="1">
        <v>10294250700576</v>
      </c>
      <c r="C16163" s="1">
        <v>862360075292362</v>
      </c>
      <c r="D16163" t="s">
        <v>72</v>
      </c>
      <c r="E16163">
        <v>5</v>
      </c>
      <c r="F16163" t="s">
        <v>3593</v>
      </c>
      <c r="G16163" t="s">
        <v>74</v>
      </c>
      <c r="H16163" t="s">
        <v>75</v>
      </c>
      <c r="I16163" s="1">
        <v>5755254338938</v>
      </c>
      <c r="J16163" t="s">
        <v>18</v>
      </c>
      <c r="K16163" t="s">
        <v>137</v>
      </c>
      <c r="L16163" t="s">
        <v>3558</v>
      </c>
    </row>
    <row r="16164" spans="1:12" x14ac:dyDescent="0.25">
      <c r="A16164" t="s">
        <v>3569</v>
      </c>
      <c r="B16164" s="1">
        <v>10294250700577</v>
      </c>
      <c r="C16164" s="1">
        <v>862360075286281</v>
      </c>
      <c r="D16164" t="s">
        <v>72</v>
      </c>
      <c r="E16164">
        <v>5</v>
      </c>
      <c r="F16164" t="s">
        <v>3593</v>
      </c>
      <c r="G16164" t="s">
        <v>74</v>
      </c>
      <c r="H16164" t="s">
        <v>75</v>
      </c>
      <c r="I16164" s="1">
        <v>5755254338910</v>
      </c>
      <c r="J16164" t="s">
        <v>18</v>
      </c>
      <c r="K16164" t="s">
        <v>137</v>
      </c>
      <c r="L16164" t="s">
        <v>3558</v>
      </c>
    </row>
    <row r="16165" spans="1:12" x14ac:dyDescent="0.25">
      <c r="A16165" t="s">
        <v>3569</v>
      </c>
      <c r="B16165" s="1">
        <v>10294250700579</v>
      </c>
      <c r="C16165" s="1">
        <v>862360075271952</v>
      </c>
      <c r="D16165" t="s">
        <v>72</v>
      </c>
      <c r="E16165">
        <v>5</v>
      </c>
      <c r="F16165" t="s">
        <v>3593</v>
      </c>
      <c r="G16165" t="s">
        <v>74</v>
      </c>
      <c r="H16165" t="s">
        <v>75</v>
      </c>
      <c r="I16165" s="1">
        <v>5755254338649</v>
      </c>
      <c r="J16165" t="s">
        <v>18</v>
      </c>
      <c r="K16165" t="s">
        <v>137</v>
      </c>
      <c r="L16165" t="s">
        <v>3558</v>
      </c>
    </row>
    <row r="16166" spans="1:12" x14ac:dyDescent="0.25">
      <c r="A16166" t="s">
        <v>3569</v>
      </c>
      <c r="B16166" s="1">
        <v>10294250700580</v>
      </c>
      <c r="C16166" s="1">
        <v>862360075278163</v>
      </c>
      <c r="D16166" t="s">
        <v>72</v>
      </c>
      <c r="E16166">
        <v>5</v>
      </c>
      <c r="F16166" t="s">
        <v>3593</v>
      </c>
      <c r="G16166" t="s">
        <v>74</v>
      </c>
      <c r="H16166" t="s">
        <v>75</v>
      </c>
      <c r="I16166" s="1">
        <v>5754256719509</v>
      </c>
      <c r="J16166" t="s">
        <v>18</v>
      </c>
      <c r="K16166" t="s">
        <v>2664</v>
      </c>
      <c r="L16166" t="s">
        <v>3558</v>
      </c>
    </row>
    <row r="16167" spans="1:12" x14ac:dyDescent="0.25">
      <c r="A16167" t="s">
        <v>3569</v>
      </c>
      <c r="B16167" s="1">
        <v>10294250700581</v>
      </c>
      <c r="C16167" s="1">
        <v>862360075270947</v>
      </c>
      <c r="D16167" t="s">
        <v>72</v>
      </c>
      <c r="E16167">
        <v>5</v>
      </c>
      <c r="F16167" t="s">
        <v>3593</v>
      </c>
      <c r="G16167" t="s">
        <v>74</v>
      </c>
      <c r="H16167" t="s">
        <v>75</v>
      </c>
      <c r="I16167" s="1">
        <v>5754256719342</v>
      </c>
      <c r="J16167" t="s">
        <v>18</v>
      </c>
      <c r="K16167" t="s">
        <v>2664</v>
      </c>
      <c r="L16167" t="s">
        <v>3558</v>
      </c>
    </row>
    <row r="16168" spans="1:12" x14ac:dyDescent="0.25">
      <c r="A16168" t="s">
        <v>3569</v>
      </c>
      <c r="B16168" s="1">
        <v>10294250700582</v>
      </c>
      <c r="C16168" s="1">
        <v>862360075293600</v>
      </c>
      <c r="D16168" t="s">
        <v>72</v>
      </c>
      <c r="E16168">
        <v>5</v>
      </c>
      <c r="F16168" t="s">
        <v>3593</v>
      </c>
      <c r="G16168" t="s">
        <v>74</v>
      </c>
      <c r="H16168" t="s">
        <v>75</v>
      </c>
      <c r="I16168" s="1">
        <v>5755254338908</v>
      </c>
      <c r="J16168" t="s">
        <v>18</v>
      </c>
      <c r="K16168" t="s">
        <v>137</v>
      </c>
      <c r="L16168" t="s">
        <v>3558</v>
      </c>
    </row>
    <row r="16169" spans="1:12" x14ac:dyDescent="0.25">
      <c r="A16169" t="s">
        <v>3569</v>
      </c>
      <c r="B16169" s="1">
        <v>10294250700583</v>
      </c>
      <c r="C16169" s="1">
        <v>862360075298526</v>
      </c>
      <c r="D16169" t="s">
        <v>72</v>
      </c>
      <c r="E16169">
        <v>5</v>
      </c>
      <c r="F16169" t="s">
        <v>3593</v>
      </c>
      <c r="G16169" t="s">
        <v>74</v>
      </c>
      <c r="H16169" t="s">
        <v>75</v>
      </c>
      <c r="I16169" s="1">
        <v>5754256719486</v>
      </c>
      <c r="J16169" t="s">
        <v>18</v>
      </c>
      <c r="K16169" t="s">
        <v>2664</v>
      </c>
      <c r="L16169" t="s">
        <v>3558</v>
      </c>
    </row>
    <row r="16170" spans="1:12" x14ac:dyDescent="0.25">
      <c r="A16170" t="s">
        <v>3569</v>
      </c>
      <c r="B16170" s="1">
        <v>10294250700584</v>
      </c>
      <c r="C16170" s="1">
        <v>862360075274980</v>
      </c>
      <c r="D16170" t="s">
        <v>72</v>
      </c>
      <c r="E16170">
        <v>5</v>
      </c>
      <c r="F16170" t="s">
        <v>3593</v>
      </c>
      <c r="G16170" t="s">
        <v>74</v>
      </c>
      <c r="H16170" t="s">
        <v>75</v>
      </c>
      <c r="I16170" s="1">
        <v>5755254338578</v>
      </c>
      <c r="J16170" t="s">
        <v>18</v>
      </c>
      <c r="K16170" t="s">
        <v>137</v>
      </c>
      <c r="L16170" t="s">
        <v>3558</v>
      </c>
    </row>
    <row r="16171" spans="1:12" x14ac:dyDescent="0.25">
      <c r="A16171" t="s">
        <v>3569</v>
      </c>
      <c r="B16171" s="1">
        <v>10294250700585</v>
      </c>
      <c r="C16171" s="1">
        <v>862360075264148</v>
      </c>
      <c r="D16171" t="s">
        <v>72</v>
      </c>
      <c r="E16171">
        <v>5</v>
      </c>
      <c r="F16171" t="s">
        <v>3593</v>
      </c>
      <c r="G16171" t="s">
        <v>74</v>
      </c>
      <c r="H16171" t="s">
        <v>75</v>
      </c>
      <c r="I16171" s="1">
        <v>5754256719528</v>
      </c>
      <c r="J16171" t="s">
        <v>18</v>
      </c>
      <c r="K16171" t="s">
        <v>2664</v>
      </c>
      <c r="L16171" t="s">
        <v>3558</v>
      </c>
    </row>
    <row r="16172" spans="1:12" x14ac:dyDescent="0.25">
      <c r="A16172" t="s">
        <v>3569</v>
      </c>
      <c r="B16172" s="1">
        <v>10294250700586</v>
      </c>
      <c r="C16172" s="1">
        <v>862360075269469</v>
      </c>
      <c r="D16172" t="s">
        <v>72</v>
      </c>
      <c r="E16172">
        <v>5</v>
      </c>
      <c r="F16172" t="s">
        <v>3593</v>
      </c>
      <c r="G16172" t="s">
        <v>74</v>
      </c>
      <c r="H16172" t="s">
        <v>75</v>
      </c>
      <c r="I16172" s="1">
        <v>5755254338631</v>
      </c>
      <c r="J16172" t="s">
        <v>18</v>
      </c>
      <c r="K16172" t="s">
        <v>137</v>
      </c>
      <c r="L16172" t="s">
        <v>3558</v>
      </c>
    </row>
    <row r="16173" spans="1:12" x14ac:dyDescent="0.25">
      <c r="A16173" t="s">
        <v>3569</v>
      </c>
      <c r="B16173" s="1">
        <v>10294250700587</v>
      </c>
      <c r="C16173" s="1">
        <v>862360075277520</v>
      </c>
      <c r="D16173" t="s">
        <v>72</v>
      </c>
      <c r="E16173">
        <v>5</v>
      </c>
      <c r="F16173" t="s">
        <v>3593</v>
      </c>
      <c r="G16173" t="s">
        <v>74</v>
      </c>
      <c r="H16173" t="s">
        <v>75</v>
      </c>
      <c r="I16173" s="1">
        <v>5755254338812</v>
      </c>
      <c r="J16173" t="s">
        <v>18</v>
      </c>
      <c r="K16173" t="s">
        <v>137</v>
      </c>
      <c r="L16173" t="s">
        <v>3558</v>
      </c>
    </row>
    <row r="16174" spans="1:12" x14ac:dyDescent="0.25">
      <c r="A16174" t="s">
        <v>3569</v>
      </c>
      <c r="B16174" s="1">
        <v>10294250700588</v>
      </c>
      <c r="C16174" s="1">
        <v>862360075273461</v>
      </c>
      <c r="D16174" t="s">
        <v>72</v>
      </c>
      <c r="E16174">
        <v>5</v>
      </c>
      <c r="F16174" t="s">
        <v>3593</v>
      </c>
      <c r="G16174" t="s">
        <v>74</v>
      </c>
      <c r="H16174" t="s">
        <v>75</v>
      </c>
      <c r="I16174" s="1">
        <v>5754256719471</v>
      </c>
      <c r="J16174" t="s">
        <v>18</v>
      </c>
      <c r="K16174" t="s">
        <v>2664</v>
      </c>
      <c r="L16174" t="s">
        <v>3558</v>
      </c>
    </row>
    <row r="16175" spans="1:12" x14ac:dyDescent="0.25">
      <c r="A16175" t="s">
        <v>3569</v>
      </c>
      <c r="B16175" s="1">
        <v>10294250700589</v>
      </c>
      <c r="C16175" s="1">
        <v>862360075285168</v>
      </c>
      <c r="D16175" t="s">
        <v>72</v>
      </c>
      <c r="E16175">
        <v>5</v>
      </c>
      <c r="F16175" t="s">
        <v>3593</v>
      </c>
      <c r="G16175" t="s">
        <v>74</v>
      </c>
      <c r="H16175" t="s">
        <v>75</v>
      </c>
      <c r="I16175" s="1">
        <v>5755254338588</v>
      </c>
      <c r="J16175" t="s">
        <v>18</v>
      </c>
      <c r="K16175" t="s">
        <v>137</v>
      </c>
      <c r="L16175" t="s">
        <v>3558</v>
      </c>
    </row>
    <row r="16176" spans="1:12" x14ac:dyDescent="0.25">
      <c r="A16176" t="s">
        <v>3569</v>
      </c>
      <c r="B16176" s="1">
        <v>10294250700590</v>
      </c>
      <c r="C16176" s="1">
        <v>862360075288105</v>
      </c>
      <c r="D16176" t="s">
        <v>72</v>
      </c>
      <c r="E16176">
        <v>5</v>
      </c>
      <c r="F16176" t="s">
        <v>3593</v>
      </c>
      <c r="G16176" t="s">
        <v>74</v>
      </c>
      <c r="H16176" t="s">
        <v>75</v>
      </c>
      <c r="I16176" s="1">
        <v>5755254338895</v>
      </c>
      <c r="J16176" t="s">
        <v>18</v>
      </c>
      <c r="K16176" t="s">
        <v>137</v>
      </c>
      <c r="L16176" t="s">
        <v>3558</v>
      </c>
    </row>
    <row r="16177" spans="1:12" x14ac:dyDescent="0.25">
      <c r="A16177" t="s">
        <v>3569</v>
      </c>
      <c r="B16177" s="1">
        <v>10294250700591</v>
      </c>
      <c r="C16177" s="1">
        <v>862360075271804</v>
      </c>
      <c r="D16177" t="s">
        <v>72</v>
      </c>
      <c r="E16177">
        <v>5</v>
      </c>
      <c r="F16177" t="s">
        <v>3593</v>
      </c>
      <c r="G16177" t="s">
        <v>74</v>
      </c>
      <c r="H16177" t="s">
        <v>75</v>
      </c>
      <c r="I16177" s="1">
        <v>5755254338257</v>
      </c>
      <c r="J16177" t="s">
        <v>18</v>
      </c>
      <c r="K16177" t="s">
        <v>137</v>
      </c>
      <c r="L16177" t="s">
        <v>3558</v>
      </c>
    </row>
    <row r="16178" spans="1:12" x14ac:dyDescent="0.25">
      <c r="A16178" t="s">
        <v>3569</v>
      </c>
      <c r="B16178" s="1">
        <v>10294250700592</v>
      </c>
      <c r="C16178" s="1">
        <v>862360075272745</v>
      </c>
      <c r="D16178" t="s">
        <v>72</v>
      </c>
      <c r="E16178">
        <v>5</v>
      </c>
      <c r="F16178" t="s">
        <v>3593</v>
      </c>
      <c r="G16178" t="s">
        <v>74</v>
      </c>
      <c r="H16178" t="s">
        <v>75</v>
      </c>
      <c r="I16178" s="1">
        <v>5755254338222</v>
      </c>
      <c r="J16178" t="s">
        <v>18</v>
      </c>
      <c r="K16178" t="s">
        <v>137</v>
      </c>
      <c r="L16178" t="s">
        <v>3558</v>
      </c>
    </row>
    <row r="16179" spans="1:12" x14ac:dyDescent="0.25">
      <c r="A16179" t="s">
        <v>3569</v>
      </c>
      <c r="B16179" s="1">
        <v>10294250700593</v>
      </c>
      <c r="C16179" s="1">
        <v>862360075294814</v>
      </c>
      <c r="D16179" t="s">
        <v>72</v>
      </c>
      <c r="E16179">
        <v>5</v>
      </c>
      <c r="F16179" t="s">
        <v>3593</v>
      </c>
      <c r="G16179" t="s">
        <v>74</v>
      </c>
      <c r="H16179" t="s">
        <v>75</v>
      </c>
      <c r="I16179" s="1">
        <v>5754256719485</v>
      </c>
      <c r="J16179" t="s">
        <v>18</v>
      </c>
      <c r="K16179" t="s">
        <v>2664</v>
      </c>
      <c r="L16179" t="s">
        <v>3558</v>
      </c>
    </row>
    <row r="16180" spans="1:12" x14ac:dyDescent="0.25">
      <c r="A16180" t="s">
        <v>3569</v>
      </c>
      <c r="B16180" s="1">
        <v>10294250700594</v>
      </c>
      <c r="C16180" s="1">
        <v>862360075276373</v>
      </c>
      <c r="D16180" t="s">
        <v>72</v>
      </c>
      <c r="E16180">
        <v>5</v>
      </c>
      <c r="F16180" t="s">
        <v>3593</v>
      </c>
      <c r="G16180" t="s">
        <v>74</v>
      </c>
      <c r="H16180" t="s">
        <v>75</v>
      </c>
      <c r="I16180" s="1">
        <v>5755254337967</v>
      </c>
      <c r="J16180" t="s">
        <v>18</v>
      </c>
      <c r="K16180" t="s">
        <v>137</v>
      </c>
      <c r="L16180" t="s">
        <v>3558</v>
      </c>
    </row>
    <row r="16181" spans="1:12" x14ac:dyDescent="0.25">
      <c r="A16181" t="s">
        <v>3569</v>
      </c>
      <c r="B16181" s="1">
        <v>10294250700595</v>
      </c>
      <c r="C16181" s="1">
        <v>862360075298468</v>
      </c>
      <c r="D16181" t="s">
        <v>72</v>
      </c>
      <c r="E16181">
        <v>5</v>
      </c>
      <c r="F16181" t="s">
        <v>3593</v>
      </c>
      <c r="G16181" t="s">
        <v>74</v>
      </c>
      <c r="H16181" t="s">
        <v>75</v>
      </c>
      <c r="I16181" s="1">
        <v>5755254337922</v>
      </c>
      <c r="J16181" t="s">
        <v>18</v>
      </c>
      <c r="K16181" t="s">
        <v>137</v>
      </c>
      <c r="L16181" t="s">
        <v>3558</v>
      </c>
    </row>
    <row r="16182" spans="1:12" x14ac:dyDescent="0.25">
      <c r="A16182" t="s">
        <v>3569</v>
      </c>
      <c r="B16182" s="1">
        <v>10294250700596</v>
      </c>
      <c r="C16182" s="1">
        <v>862360075262431</v>
      </c>
      <c r="D16182" t="s">
        <v>72</v>
      </c>
      <c r="E16182">
        <v>5</v>
      </c>
      <c r="F16182" t="s">
        <v>3593</v>
      </c>
      <c r="G16182" t="s">
        <v>74</v>
      </c>
      <c r="H16182" t="s">
        <v>75</v>
      </c>
      <c r="I16182" s="1">
        <v>5755254338620</v>
      </c>
      <c r="J16182" t="s">
        <v>18</v>
      </c>
      <c r="K16182" t="s">
        <v>137</v>
      </c>
      <c r="L16182" t="s">
        <v>3558</v>
      </c>
    </row>
    <row r="16183" spans="1:12" x14ac:dyDescent="0.25">
      <c r="A16183" t="s">
        <v>3569</v>
      </c>
      <c r="B16183" s="1">
        <v>10294250700597</v>
      </c>
      <c r="C16183" s="1">
        <v>862360075298484</v>
      </c>
      <c r="D16183" t="s">
        <v>72</v>
      </c>
      <c r="E16183">
        <v>5</v>
      </c>
      <c r="F16183" t="s">
        <v>3593</v>
      </c>
      <c r="G16183" t="s">
        <v>74</v>
      </c>
      <c r="H16183" t="s">
        <v>75</v>
      </c>
      <c r="I16183" s="1">
        <v>5755254337844</v>
      </c>
      <c r="J16183" t="s">
        <v>18</v>
      </c>
      <c r="K16183" t="s">
        <v>137</v>
      </c>
      <c r="L16183" t="s">
        <v>3558</v>
      </c>
    </row>
    <row r="16184" spans="1:12" x14ac:dyDescent="0.25">
      <c r="A16184" t="s">
        <v>3569</v>
      </c>
      <c r="B16184" s="1">
        <v>10294250700598</v>
      </c>
      <c r="C16184" s="1">
        <v>862360075290739</v>
      </c>
      <c r="D16184" t="s">
        <v>72</v>
      </c>
      <c r="E16184">
        <v>5</v>
      </c>
      <c r="F16184" t="s">
        <v>3593</v>
      </c>
      <c r="G16184" t="s">
        <v>74</v>
      </c>
      <c r="H16184" t="s">
        <v>75</v>
      </c>
      <c r="I16184" s="1">
        <v>5754256719535</v>
      </c>
      <c r="J16184" t="s">
        <v>18</v>
      </c>
      <c r="K16184" t="s">
        <v>2664</v>
      </c>
      <c r="L16184" t="s">
        <v>3558</v>
      </c>
    </row>
    <row r="16185" spans="1:12" x14ac:dyDescent="0.25">
      <c r="A16185" t="s">
        <v>3569</v>
      </c>
      <c r="B16185" s="1">
        <v>10294250700599</v>
      </c>
      <c r="C16185" s="1">
        <v>862360075275318</v>
      </c>
      <c r="D16185" t="s">
        <v>72</v>
      </c>
      <c r="E16185">
        <v>5</v>
      </c>
      <c r="F16185" t="s">
        <v>3593</v>
      </c>
      <c r="G16185" t="s">
        <v>74</v>
      </c>
      <c r="H16185" t="s">
        <v>75</v>
      </c>
      <c r="I16185" s="1">
        <v>5755254165827</v>
      </c>
      <c r="J16185" t="s">
        <v>18</v>
      </c>
      <c r="K16185" t="s">
        <v>137</v>
      </c>
      <c r="L16185" t="s">
        <v>3558</v>
      </c>
    </row>
    <row r="16186" spans="1:12" x14ac:dyDescent="0.25">
      <c r="A16186" t="s">
        <v>3569</v>
      </c>
      <c r="B16186" s="1">
        <v>10294250700600</v>
      </c>
      <c r="C16186" s="1">
        <v>862360075288634</v>
      </c>
      <c r="D16186" t="s">
        <v>72</v>
      </c>
      <c r="E16186">
        <v>5</v>
      </c>
      <c r="F16186" t="s">
        <v>3593</v>
      </c>
      <c r="G16186" t="s">
        <v>74</v>
      </c>
      <c r="H16186" t="s">
        <v>75</v>
      </c>
      <c r="I16186" s="1">
        <v>5754256719548</v>
      </c>
      <c r="J16186" t="s">
        <v>18</v>
      </c>
      <c r="K16186" t="s">
        <v>2664</v>
      </c>
      <c r="L16186" t="s">
        <v>3558</v>
      </c>
    </row>
    <row r="16187" spans="1:12" x14ac:dyDescent="0.25">
      <c r="A16187" t="s">
        <v>3569</v>
      </c>
      <c r="B16187" s="1">
        <v>10294250700601</v>
      </c>
      <c r="C16187" s="1">
        <v>862360075291877</v>
      </c>
      <c r="D16187" t="s">
        <v>72</v>
      </c>
      <c r="E16187">
        <v>5</v>
      </c>
      <c r="F16187" t="s">
        <v>3593</v>
      </c>
      <c r="G16187" t="s">
        <v>74</v>
      </c>
      <c r="H16187" t="s">
        <v>75</v>
      </c>
      <c r="I16187" s="1">
        <v>5755254338364</v>
      </c>
      <c r="J16187" t="s">
        <v>18</v>
      </c>
      <c r="K16187" t="s">
        <v>137</v>
      </c>
      <c r="L16187" t="s">
        <v>3558</v>
      </c>
    </row>
    <row r="16188" spans="1:12" x14ac:dyDescent="0.25">
      <c r="A16188" t="s">
        <v>3569</v>
      </c>
      <c r="B16188" s="1">
        <v>10294250700602</v>
      </c>
      <c r="C16188" s="1">
        <v>862360075300025</v>
      </c>
      <c r="D16188" t="s">
        <v>72</v>
      </c>
      <c r="E16188">
        <v>5</v>
      </c>
      <c r="F16188" t="s">
        <v>3593</v>
      </c>
      <c r="G16188" t="s">
        <v>74</v>
      </c>
      <c r="H16188" t="s">
        <v>75</v>
      </c>
      <c r="I16188" s="1">
        <v>5755254338586</v>
      </c>
      <c r="J16188" t="s">
        <v>18</v>
      </c>
      <c r="K16188" t="s">
        <v>137</v>
      </c>
      <c r="L16188" t="s">
        <v>3558</v>
      </c>
    </row>
    <row r="16189" spans="1:12" x14ac:dyDescent="0.25">
      <c r="A16189" t="s">
        <v>3569</v>
      </c>
      <c r="B16189" s="1">
        <v>10294250700603</v>
      </c>
      <c r="C16189" s="1">
        <v>862360075293444</v>
      </c>
      <c r="D16189" t="s">
        <v>72</v>
      </c>
      <c r="E16189">
        <v>5</v>
      </c>
      <c r="F16189" t="s">
        <v>3593</v>
      </c>
      <c r="G16189" t="s">
        <v>74</v>
      </c>
      <c r="H16189" t="s">
        <v>75</v>
      </c>
      <c r="I16189" s="1">
        <v>5755254337737</v>
      </c>
      <c r="J16189" t="s">
        <v>18</v>
      </c>
      <c r="K16189" t="s">
        <v>137</v>
      </c>
      <c r="L16189" t="s">
        <v>3558</v>
      </c>
    </row>
    <row r="16190" spans="1:12" x14ac:dyDescent="0.25">
      <c r="A16190" t="s">
        <v>3569</v>
      </c>
      <c r="B16190" s="1">
        <v>10294250700604</v>
      </c>
      <c r="C16190" s="1">
        <v>862360075264890</v>
      </c>
      <c r="D16190" t="s">
        <v>72</v>
      </c>
      <c r="E16190">
        <v>5</v>
      </c>
      <c r="F16190" t="s">
        <v>3593</v>
      </c>
      <c r="G16190" t="s">
        <v>74</v>
      </c>
      <c r="H16190" t="s">
        <v>75</v>
      </c>
      <c r="I16190" s="1">
        <v>5755254338261</v>
      </c>
      <c r="J16190" t="s">
        <v>18</v>
      </c>
      <c r="K16190" t="s">
        <v>137</v>
      </c>
      <c r="L16190" t="s">
        <v>3558</v>
      </c>
    </row>
    <row r="16191" spans="1:12" x14ac:dyDescent="0.25">
      <c r="A16191" t="s">
        <v>3569</v>
      </c>
      <c r="B16191" s="1">
        <v>10294250700605</v>
      </c>
      <c r="C16191" s="1">
        <v>862360075270285</v>
      </c>
      <c r="D16191" t="s">
        <v>72</v>
      </c>
      <c r="E16191">
        <v>5</v>
      </c>
      <c r="F16191" t="s">
        <v>3593</v>
      </c>
      <c r="G16191" t="s">
        <v>74</v>
      </c>
      <c r="H16191" t="s">
        <v>75</v>
      </c>
      <c r="I16191" s="1">
        <v>5755254337738</v>
      </c>
      <c r="J16191" t="s">
        <v>18</v>
      </c>
      <c r="K16191" t="s">
        <v>137</v>
      </c>
      <c r="L16191" t="s">
        <v>3558</v>
      </c>
    </row>
    <row r="16192" spans="1:12" x14ac:dyDescent="0.25">
      <c r="A16192" t="s">
        <v>3569</v>
      </c>
      <c r="B16192" s="1">
        <v>10294250700606</v>
      </c>
      <c r="C16192" s="1">
        <v>862360075277991</v>
      </c>
      <c r="D16192" t="s">
        <v>72</v>
      </c>
      <c r="E16192">
        <v>5</v>
      </c>
      <c r="F16192" t="s">
        <v>3593</v>
      </c>
      <c r="G16192" t="s">
        <v>74</v>
      </c>
      <c r="H16192" t="s">
        <v>75</v>
      </c>
      <c r="I16192" s="1">
        <v>5755254338144</v>
      </c>
      <c r="J16192" t="s">
        <v>18</v>
      </c>
      <c r="K16192" t="s">
        <v>137</v>
      </c>
      <c r="L16192" t="s">
        <v>3558</v>
      </c>
    </row>
    <row r="16193" spans="1:12" x14ac:dyDescent="0.25">
      <c r="A16193" t="s">
        <v>3569</v>
      </c>
      <c r="B16193" s="1">
        <v>10294250700607</v>
      </c>
      <c r="C16193" s="1">
        <v>862360075277090</v>
      </c>
      <c r="D16193" t="s">
        <v>72</v>
      </c>
      <c r="E16193">
        <v>5</v>
      </c>
      <c r="F16193" t="s">
        <v>3593</v>
      </c>
      <c r="G16193" t="s">
        <v>74</v>
      </c>
      <c r="H16193" t="s">
        <v>75</v>
      </c>
      <c r="I16193" s="1">
        <v>5754256719626</v>
      </c>
      <c r="J16193" t="s">
        <v>18</v>
      </c>
      <c r="K16193" t="s">
        <v>2664</v>
      </c>
      <c r="L16193" t="s">
        <v>3558</v>
      </c>
    </row>
    <row r="16194" spans="1:12" x14ac:dyDescent="0.25">
      <c r="A16194" t="s">
        <v>3569</v>
      </c>
      <c r="B16194" s="1">
        <v>10294250700608</v>
      </c>
      <c r="C16194" s="1">
        <v>862360075267547</v>
      </c>
      <c r="D16194" t="s">
        <v>72</v>
      </c>
      <c r="E16194">
        <v>5</v>
      </c>
      <c r="F16194" t="s">
        <v>3593</v>
      </c>
      <c r="G16194" t="s">
        <v>74</v>
      </c>
      <c r="H16194" t="s">
        <v>75</v>
      </c>
      <c r="I16194" s="1">
        <v>5754256719612</v>
      </c>
      <c r="J16194" t="s">
        <v>18</v>
      </c>
      <c r="K16194" t="s">
        <v>2664</v>
      </c>
      <c r="L16194" t="s">
        <v>3558</v>
      </c>
    </row>
    <row r="16195" spans="1:12" x14ac:dyDescent="0.25">
      <c r="A16195" t="s">
        <v>3569</v>
      </c>
      <c r="B16195" s="1">
        <v>10294250700609</v>
      </c>
      <c r="C16195" s="1">
        <v>862360075268198</v>
      </c>
      <c r="D16195" t="s">
        <v>72</v>
      </c>
      <c r="E16195">
        <v>5</v>
      </c>
      <c r="F16195" t="s">
        <v>3593</v>
      </c>
      <c r="G16195" t="s">
        <v>74</v>
      </c>
      <c r="H16195" t="s">
        <v>75</v>
      </c>
      <c r="I16195" s="1">
        <v>5754256719628</v>
      </c>
      <c r="J16195" t="s">
        <v>18</v>
      </c>
      <c r="K16195" t="s">
        <v>2664</v>
      </c>
      <c r="L16195" t="s">
        <v>3558</v>
      </c>
    </row>
    <row r="16196" spans="1:12" x14ac:dyDescent="0.25">
      <c r="A16196" t="s">
        <v>3569</v>
      </c>
      <c r="B16196" s="1">
        <v>10294250700610</v>
      </c>
      <c r="C16196" s="1">
        <v>862360075270699</v>
      </c>
      <c r="D16196" t="s">
        <v>72</v>
      </c>
      <c r="E16196">
        <v>5</v>
      </c>
      <c r="F16196" t="s">
        <v>3593</v>
      </c>
      <c r="G16196" t="s">
        <v>74</v>
      </c>
      <c r="H16196" t="s">
        <v>75</v>
      </c>
      <c r="I16196" s="1">
        <v>5754256719508</v>
      </c>
      <c r="J16196" t="s">
        <v>18</v>
      </c>
      <c r="K16196" t="s">
        <v>2664</v>
      </c>
      <c r="L16196" t="s">
        <v>3558</v>
      </c>
    </row>
    <row r="16197" spans="1:12" x14ac:dyDescent="0.25">
      <c r="A16197" t="s">
        <v>3569</v>
      </c>
      <c r="B16197" s="1">
        <v>10294250700611</v>
      </c>
      <c r="C16197" s="1">
        <v>862360075278791</v>
      </c>
      <c r="D16197" t="s">
        <v>72</v>
      </c>
      <c r="E16197">
        <v>5</v>
      </c>
      <c r="F16197" t="s">
        <v>3593</v>
      </c>
      <c r="G16197" t="s">
        <v>74</v>
      </c>
      <c r="H16197" t="s">
        <v>75</v>
      </c>
      <c r="I16197" s="1">
        <v>5755254338780</v>
      </c>
      <c r="J16197" t="s">
        <v>18</v>
      </c>
      <c r="K16197" t="s">
        <v>137</v>
      </c>
      <c r="L16197" t="s">
        <v>3558</v>
      </c>
    </row>
    <row r="16198" spans="1:12" x14ac:dyDescent="0.25">
      <c r="A16198" t="s">
        <v>3569</v>
      </c>
      <c r="B16198" s="1">
        <v>10294250700612</v>
      </c>
      <c r="C16198" s="1">
        <v>862360075281118</v>
      </c>
      <c r="D16198" t="s">
        <v>72</v>
      </c>
      <c r="E16198">
        <v>5</v>
      </c>
      <c r="F16198" t="s">
        <v>3593</v>
      </c>
      <c r="G16198" t="s">
        <v>74</v>
      </c>
      <c r="H16198" t="s">
        <v>75</v>
      </c>
      <c r="I16198" s="1">
        <v>5755254337720</v>
      </c>
      <c r="J16198" t="s">
        <v>18</v>
      </c>
      <c r="K16198" t="s">
        <v>137</v>
      </c>
      <c r="L16198" t="s">
        <v>3558</v>
      </c>
    </row>
    <row r="16199" spans="1:12" x14ac:dyDescent="0.25">
      <c r="A16199" t="s">
        <v>3569</v>
      </c>
      <c r="B16199" s="1">
        <v>10294250700613</v>
      </c>
      <c r="C16199" s="1">
        <v>862360075272349</v>
      </c>
      <c r="D16199" t="s">
        <v>72</v>
      </c>
      <c r="E16199">
        <v>5</v>
      </c>
      <c r="F16199" t="s">
        <v>3593</v>
      </c>
      <c r="G16199" t="s">
        <v>74</v>
      </c>
      <c r="H16199" t="s">
        <v>75</v>
      </c>
      <c r="I16199" s="1">
        <v>5755254337722</v>
      </c>
      <c r="J16199" t="s">
        <v>18</v>
      </c>
      <c r="K16199" t="s">
        <v>137</v>
      </c>
      <c r="L16199" t="s">
        <v>3558</v>
      </c>
    </row>
    <row r="16200" spans="1:12" x14ac:dyDescent="0.25">
      <c r="A16200" t="s">
        <v>3569</v>
      </c>
      <c r="B16200" s="1">
        <v>10294250700614</v>
      </c>
      <c r="C16200" s="1">
        <v>862360075298260</v>
      </c>
      <c r="D16200" t="s">
        <v>72</v>
      </c>
      <c r="E16200">
        <v>5</v>
      </c>
      <c r="F16200" t="s">
        <v>3593</v>
      </c>
      <c r="G16200" t="s">
        <v>74</v>
      </c>
      <c r="H16200" t="s">
        <v>75</v>
      </c>
      <c r="I16200" s="1">
        <v>5755254338606</v>
      </c>
      <c r="J16200" t="s">
        <v>18</v>
      </c>
      <c r="K16200" t="s">
        <v>137</v>
      </c>
      <c r="L16200" t="s">
        <v>3558</v>
      </c>
    </row>
    <row r="16201" spans="1:12" x14ac:dyDescent="0.25">
      <c r="A16201" t="s">
        <v>3569</v>
      </c>
      <c r="B16201" s="1">
        <v>10294250700615</v>
      </c>
      <c r="C16201" s="1">
        <v>862360075262977</v>
      </c>
      <c r="D16201" t="s">
        <v>72</v>
      </c>
      <c r="E16201">
        <v>5</v>
      </c>
      <c r="F16201" t="s">
        <v>3593</v>
      </c>
      <c r="G16201" t="s">
        <v>74</v>
      </c>
      <c r="H16201" t="s">
        <v>75</v>
      </c>
      <c r="I16201" s="1">
        <v>5755254338576</v>
      </c>
      <c r="J16201" t="s">
        <v>18</v>
      </c>
      <c r="K16201" t="s">
        <v>137</v>
      </c>
      <c r="L16201" t="s">
        <v>3558</v>
      </c>
    </row>
    <row r="16202" spans="1:12" x14ac:dyDescent="0.25">
      <c r="A16202" t="s">
        <v>3569</v>
      </c>
      <c r="B16202" s="1">
        <v>10294250700616</v>
      </c>
      <c r="C16202" s="1">
        <v>862360075268354</v>
      </c>
      <c r="D16202" t="s">
        <v>72</v>
      </c>
      <c r="E16202">
        <v>5</v>
      </c>
      <c r="F16202" t="s">
        <v>3593</v>
      </c>
      <c r="G16202" t="s">
        <v>74</v>
      </c>
      <c r="H16202" t="s">
        <v>75</v>
      </c>
      <c r="I16202" s="1">
        <v>5755254337774</v>
      </c>
      <c r="J16202" t="s">
        <v>18</v>
      </c>
      <c r="K16202" t="s">
        <v>137</v>
      </c>
      <c r="L16202" t="s">
        <v>3558</v>
      </c>
    </row>
    <row r="16203" spans="1:12" x14ac:dyDescent="0.25">
      <c r="A16203" t="s">
        <v>3569</v>
      </c>
      <c r="B16203" s="1">
        <v>10294250700617</v>
      </c>
      <c r="C16203" s="1">
        <v>862360075285804</v>
      </c>
      <c r="D16203" t="s">
        <v>72</v>
      </c>
      <c r="E16203">
        <v>5</v>
      </c>
      <c r="F16203" t="s">
        <v>3593</v>
      </c>
      <c r="G16203" t="s">
        <v>74</v>
      </c>
      <c r="H16203" t="s">
        <v>75</v>
      </c>
      <c r="I16203" s="1">
        <v>5755254338567</v>
      </c>
      <c r="J16203" t="s">
        <v>18</v>
      </c>
      <c r="K16203" t="s">
        <v>137</v>
      </c>
      <c r="L16203" t="s">
        <v>3558</v>
      </c>
    </row>
    <row r="16204" spans="1:12" x14ac:dyDescent="0.25">
      <c r="A16204" t="s">
        <v>3569</v>
      </c>
      <c r="B16204" s="1">
        <v>10294250700618</v>
      </c>
      <c r="C16204" s="1">
        <v>862360075266549</v>
      </c>
      <c r="D16204" t="s">
        <v>72</v>
      </c>
      <c r="E16204">
        <v>5</v>
      </c>
      <c r="F16204" t="s">
        <v>3593</v>
      </c>
      <c r="G16204" t="s">
        <v>74</v>
      </c>
      <c r="H16204" t="s">
        <v>75</v>
      </c>
      <c r="I16204" s="1">
        <v>5755254337884</v>
      </c>
      <c r="J16204" t="s">
        <v>18</v>
      </c>
      <c r="K16204" t="s">
        <v>137</v>
      </c>
      <c r="L16204" t="s">
        <v>3558</v>
      </c>
    </row>
    <row r="16205" spans="1:12" x14ac:dyDescent="0.25">
      <c r="A16205" t="s">
        <v>3569</v>
      </c>
      <c r="B16205" s="1">
        <v>10294250700619</v>
      </c>
      <c r="C16205" s="1">
        <v>862360075280052</v>
      </c>
      <c r="D16205" t="s">
        <v>72</v>
      </c>
      <c r="E16205">
        <v>5</v>
      </c>
      <c r="F16205" t="s">
        <v>3593</v>
      </c>
      <c r="G16205" t="s">
        <v>74</v>
      </c>
      <c r="H16205" t="s">
        <v>75</v>
      </c>
      <c r="I16205" s="1">
        <v>5755254338590</v>
      </c>
      <c r="J16205" t="s">
        <v>18</v>
      </c>
      <c r="K16205" t="s">
        <v>137</v>
      </c>
      <c r="L16205" t="s">
        <v>3558</v>
      </c>
    </row>
    <row r="16206" spans="1:12" x14ac:dyDescent="0.25">
      <c r="A16206" t="s">
        <v>3569</v>
      </c>
      <c r="B16206" s="1">
        <v>10294250700620</v>
      </c>
      <c r="C16206" s="1">
        <v>862360075273545</v>
      </c>
      <c r="D16206" t="s">
        <v>72</v>
      </c>
      <c r="E16206">
        <v>5</v>
      </c>
      <c r="F16206" t="s">
        <v>3593</v>
      </c>
      <c r="G16206" t="s">
        <v>74</v>
      </c>
      <c r="H16206" t="s">
        <v>75</v>
      </c>
      <c r="I16206" s="1">
        <v>5755254338187</v>
      </c>
      <c r="J16206" t="s">
        <v>18</v>
      </c>
      <c r="K16206" t="s">
        <v>137</v>
      </c>
      <c r="L16206" t="s">
        <v>3558</v>
      </c>
    </row>
    <row r="16207" spans="1:12" x14ac:dyDescent="0.25">
      <c r="A16207" t="s">
        <v>3569</v>
      </c>
      <c r="B16207" s="1">
        <v>10294250700621</v>
      </c>
      <c r="C16207" s="1">
        <v>862360075267919</v>
      </c>
      <c r="D16207" t="s">
        <v>72</v>
      </c>
      <c r="E16207">
        <v>5</v>
      </c>
      <c r="F16207" t="s">
        <v>3593</v>
      </c>
      <c r="G16207" t="s">
        <v>74</v>
      </c>
      <c r="H16207" t="s">
        <v>75</v>
      </c>
      <c r="I16207" s="1">
        <v>5755254337761</v>
      </c>
      <c r="J16207" t="s">
        <v>18</v>
      </c>
      <c r="K16207" t="s">
        <v>137</v>
      </c>
      <c r="L16207" t="s">
        <v>3558</v>
      </c>
    </row>
    <row r="16208" spans="1:12" x14ac:dyDescent="0.25">
      <c r="A16208" t="s">
        <v>3569</v>
      </c>
      <c r="B16208" s="1">
        <v>10294250700622</v>
      </c>
      <c r="C16208" s="1">
        <v>862360075275888</v>
      </c>
      <c r="D16208" t="s">
        <v>72</v>
      </c>
      <c r="E16208">
        <v>5</v>
      </c>
      <c r="F16208" t="s">
        <v>3593</v>
      </c>
      <c r="G16208" t="s">
        <v>74</v>
      </c>
      <c r="H16208" t="s">
        <v>75</v>
      </c>
      <c r="I16208" s="1">
        <v>5754256719544</v>
      </c>
      <c r="J16208" t="s">
        <v>18</v>
      </c>
      <c r="K16208" t="s">
        <v>2664</v>
      </c>
      <c r="L16208" t="s">
        <v>3558</v>
      </c>
    </row>
    <row r="16209" spans="1:12" x14ac:dyDescent="0.25">
      <c r="A16209" t="s">
        <v>3569</v>
      </c>
      <c r="B16209" s="1">
        <v>10294250700623</v>
      </c>
      <c r="C16209" s="1">
        <v>862360075274956</v>
      </c>
      <c r="D16209" t="s">
        <v>72</v>
      </c>
      <c r="E16209">
        <v>5</v>
      </c>
      <c r="F16209" t="s">
        <v>3593</v>
      </c>
      <c r="G16209" t="s">
        <v>74</v>
      </c>
      <c r="H16209" t="s">
        <v>75</v>
      </c>
      <c r="I16209" s="1">
        <v>5754256719464</v>
      </c>
      <c r="J16209" t="s">
        <v>18</v>
      </c>
      <c r="K16209" t="s">
        <v>2664</v>
      </c>
      <c r="L16209" t="s">
        <v>3558</v>
      </c>
    </row>
    <row r="16210" spans="1:12" x14ac:dyDescent="0.25">
      <c r="A16210" t="s">
        <v>3569</v>
      </c>
      <c r="B16210" s="1">
        <v>10294250700624</v>
      </c>
      <c r="C16210" s="1">
        <v>862360075297908</v>
      </c>
      <c r="D16210" t="s">
        <v>72</v>
      </c>
      <c r="E16210">
        <v>5</v>
      </c>
      <c r="F16210" t="s">
        <v>3593</v>
      </c>
      <c r="G16210" t="s">
        <v>74</v>
      </c>
      <c r="H16210" t="s">
        <v>75</v>
      </c>
      <c r="I16210" s="1">
        <v>5755254338901</v>
      </c>
      <c r="J16210" t="s">
        <v>18</v>
      </c>
      <c r="K16210" t="s">
        <v>137</v>
      </c>
      <c r="L16210" t="s">
        <v>3558</v>
      </c>
    </row>
    <row r="16211" spans="1:12" x14ac:dyDescent="0.25">
      <c r="A16211" t="s">
        <v>3569</v>
      </c>
      <c r="B16211" s="1">
        <v>10294250700625</v>
      </c>
      <c r="C16211" s="1">
        <v>862360075291828</v>
      </c>
      <c r="D16211" t="s">
        <v>72</v>
      </c>
      <c r="E16211">
        <v>5</v>
      </c>
      <c r="F16211" t="s">
        <v>3593</v>
      </c>
      <c r="G16211" t="s">
        <v>74</v>
      </c>
      <c r="H16211" t="s">
        <v>75</v>
      </c>
      <c r="I16211" s="1">
        <v>5754256719636</v>
      </c>
      <c r="J16211" t="s">
        <v>18</v>
      </c>
      <c r="K16211" t="s">
        <v>2664</v>
      </c>
      <c r="L16211" t="s">
        <v>3558</v>
      </c>
    </row>
    <row r="16212" spans="1:12" x14ac:dyDescent="0.25">
      <c r="A16212" t="s">
        <v>3569</v>
      </c>
      <c r="B16212" s="1">
        <v>10294250700626</v>
      </c>
      <c r="C16212" s="1">
        <v>862360075264817</v>
      </c>
      <c r="D16212" t="s">
        <v>72</v>
      </c>
      <c r="E16212">
        <v>5</v>
      </c>
      <c r="F16212" t="s">
        <v>3593</v>
      </c>
      <c r="G16212" t="s">
        <v>74</v>
      </c>
      <c r="H16212" t="s">
        <v>75</v>
      </c>
      <c r="I16212" s="1">
        <v>5755254338456</v>
      </c>
      <c r="J16212" t="s">
        <v>18</v>
      </c>
      <c r="K16212" t="s">
        <v>137</v>
      </c>
      <c r="L16212" t="s">
        <v>3558</v>
      </c>
    </row>
    <row r="16213" spans="1:12" x14ac:dyDescent="0.25">
      <c r="A16213" t="s">
        <v>3569</v>
      </c>
      <c r="B16213" s="1">
        <v>10294250700627</v>
      </c>
      <c r="C16213" s="1">
        <v>862360075277181</v>
      </c>
      <c r="D16213" t="s">
        <v>72</v>
      </c>
      <c r="E16213">
        <v>5</v>
      </c>
      <c r="F16213" t="s">
        <v>3593</v>
      </c>
      <c r="G16213" t="s">
        <v>74</v>
      </c>
      <c r="H16213" t="s">
        <v>75</v>
      </c>
      <c r="I16213" s="1">
        <v>5754256719638</v>
      </c>
      <c r="J16213" t="s">
        <v>18</v>
      </c>
      <c r="K16213" t="s">
        <v>2664</v>
      </c>
      <c r="L16213" t="s">
        <v>3558</v>
      </c>
    </row>
    <row r="16214" spans="1:12" x14ac:dyDescent="0.25">
      <c r="A16214" t="s">
        <v>3569</v>
      </c>
      <c r="B16214" s="1">
        <v>10294250700628</v>
      </c>
      <c r="C16214" s="1">
        <v>862360075267091</v>
      </c>
      <c r="D16214" t="s">
        <v>72</v>
      </c>
      <c r="E16214">
        <v>5</v>
      </c>
      <c r="F16214" t="s">
        <v>3593</v>
      </c>
      <c r="G16214" t="s">
        <v>74</v>
      </c>
      <c r="H16214" t="s">
        <v>75</v>
      </c>
      <c r="I16214" s="1">
        <v>5755254337861</v>
      </c>
      <c r="J16214" t="s">
        <v>18</v>
      </c>
      <c r="K16214" t="s">
        <v>137</v>
      </c>
      <c r="L16214" t="s">
        <v>3558</v>
      </c>
    </row>
    <row r="16215" spans="1:12" x14ac:dyDescent="0.25">
      <c r="A16215" t="s">
        <v>3569</v>
      </c>
      <c r="B16215" s="1">
        <v>10294250700629</v>
      </c>
      <c r="C16215" s="1">
        <v>862360075291737</v>
      </c>
      <c r="D16215" t="s">
        <v>72</v>
      </c>
      <c r="E16215">
        <v>5</v>
      </c>
      <c r="F16215" t="s">
        <v>3593</v>
      </c>
      <c r="G16215" t="s">
        <v>74</v>
      </c>
      <c r="H16215" t="s">
        <v>75</v>
      </c>
      <c r="I16215" s="1">
        <v>5754256719478</v>
      </c>
      <c r="J16215" t="s">
        <v>18</v>
      </c>
      <c r="K16215" t="s">
        <v>2664</v>
      </c>
      <c r="L16215" t="s">
        <v>3558</v>
      </c>
    </row>
    <row r="16216" spans="1:12" x14ac:dyDescent="0.25">
      <c r="A16216" t="s">
        <v>3569</v>
      </c>
      <c r="B16216" s="1">
        <v>10294250700630</v>
      </c>
      <c r="C16216" s="1">
        <v>862360075274972</v>
      </c>
      <c r="D16216" t="s">
        <v>72</v>
      </c>
      <c r="E16216">
        <v>5</v>
      </c>
      <c r="F16216" t="s">
        <v>3593</v>
      </c>
      <c r="G16216" t="s">
        <v>74</v>
      </c>
      <c r="H16216" t="s">
        <v>75</v>
      </c>
      <c r="I16216" s="1">
        <v>5755254338644</v>
      </c>
      <c r="J16216" t="s">
        <v>18</v>
      </c>
      <c r="K16216" t="s">
        <v>137</v>
      </c>
      <c r="L16216" t="s">
        <v>3558</v>
      </c>
    </row>
    <row r="16217" spans="1:12" x14ac:dyDescent="0.25">
      <c r="A16217" t="s">
        <v>3569</v>
      </c>
      <c r="B16217" s="1">
        <v>10294250700631</v>
      </c>
      <c r="C16217" s="1">
        <v>862360075266424</v>
      </c>
      <c r="D16217" t="s">
        <v>72</v>
      </c>
      <c r="E16217">
        <v>5</v>
      </c>
      <c r="F16217" t="s">
        <v>3593</v>
      </c>
      <c r="G16217" t="s">
        <v>74</v>
      </c>
      <c r="H16217" t="s">
        <v>75</v>
      </c>
      <c r="I16217" s="1">
        <v>5755254165937</v>
      </c>
      <c r="J16217" t="s">
        <v>18</v>
      </c>
      <c r="K16217" t="s">
        <v>137</v>
      </c>
      <c r="L16217" t="s">
        <v>3558</v>
      </c>
    </row>
    <row r="16218" spans="1:12" x14ac:dyDescent="0.25">
      <c r="A16218" t="s">
        <v>3569</v>
      </c>
      <c r="B16218" s="1">
        <v>10294250700632</v>
      </c>
      <c r="C16218" s="1">
        <v>862360075298815</v>
      </c>
      <c r="D16218" t="s">
        <v>72</v>
      </c>
      <c r="E16218">
        <v>5</v>
      </c>
      <c r="F16218" t="s">
        <v>3593</v>
      </c>
      <c r="G16218" t="s">
        <v>74</v>
      </c>
      <c r="H16218" t="s">
        <v>75</v>
      </c>
      <c r="I16218" s="1">
        <v>5754256719594</v>
      </c>
      <c r="J16218" t="s">
        <v>18</v>
      </c>
      <c r="K16218" t="s">
        <v>2664</v>
      </c>
      <c r="L16218" t="s">
        <v>3558</v>
      </c>
    </row>
    <row r="16219" spans="1:12" x14ac:dyDescent="0.25">
      <c r="A16219" t="s">
        <v>3569</v>
      </c>
      <c r="B16219" s="1">
        <v>10294250700633</v>
      </c>
      <c r="C16219" s="1">
        <v>862360075272406</v>
      </c>
      <c r="D16219" t="s">
        <v>72</v>
      </c>
      <c r="E16219">
        <v>5</v>
      </c>
      <c r="F16219" t="s">
        <v>3593</v>
      </c>
      <c r="G16219" t="s">
        <v>74</v>
      </c>
      <c r="H16219" t="s">
        <v>75</v>
      </c>
      <c r="I16219" s="1">
        <v>5755254338315</v>
      </c>
      <c r="J16219" t="s">
        <v>18</v>
      </c>
      <c r="K16219" t="s">
        <v>137</v>
      </c>
      <c r="L16219" t="s">
        <v>3558</v>
      </c>
    </row>
    <row r="16220" spans="1:12" x14ac:dyDescent="0.25">
      <c r="A16220" t="s">
        <v>3569</v>
      </c>
      <c r="B16220" s="1">
        <v>10294250700634</v>
      </c>
      <c r="C16220" s="1">
        <v>862360075282272</v>
      </c>
      <c r="D16220" t="s">
        <v>72</v>
      </c>
      <c r="E16220">
        <v>5</v>
      </c>
      <c r="F16220" t="s">
        <v>3593</v>
      </c>
      <c r="G16220" t="s">
        <v>74</v>
      </c>
      <c r="H16220" t="s">
        <v>75</v>
      </c>
      <c r="I16220" s="1">
        <v>5755254338641</v>
      </c>
      <c r="J16220" t="s">
        <v>18</v>
      </c>
      <c r="K16220" t="s">
        <v>137</v>
      </c>
      <c r="L16220" t="s">
        <v>3558</v>
      </c>
    </row>
    <row r="16221" spans="1:12" x14ac:dyDescent="0.25">
      <c r="A16221" t="s">
        <v>3569</v>
      </c>
      <c r="B16221" s="1">
        <v>10294250700636</v>
      </c>
      <c r="C16221" s="1">
        <v>862360075275508</v>
      </c>
      <c r="D16221" t="s">
        <v>72</v>
      </c>
      <c r="E16221">
        <v>5</v>
      </c>
      <c r="F16221" t="s">
        <v>3593</v>
      </c>
      <c r="G16221" t="s">
        <v>74</v>
      </c>
      <c r="H16221" t="s">
        <v>75</v>
      </c>
      <c r="I16221" s="1">
        <v>5755254338562</v>
      </c>
      <c r="J16221" t="s">
        <v>18</v>
      </c>
      <c r="K16221" t="s">
        <v>137</v>
      </c>
      <c r="L16221" t="s">
        <v>3558</v>
      </c>
    </row>
    <row r="16222" spans="1:12" x14ac:dyDescent="0.25">
      <c r="A16222" t="s">
        <v>3569</v>
      </c>
      <c r="B16222" s="1">
        <v>10294250700637</v>
      </c>
      <c r="C16222" s="1">
        <v>862360075294665</v>
      </c>
      <c r="D16222" t="s">
        <v>72</v>
      </c>
      <c r="E16222">
        <v>5</v>
      </c>
      <c r="F16222" t="s">
        <v>3593</v>
      </c>
      <c r="G16222" t="s">
        <v>74</v>
      </c>
      <c r="H16222" t="s">
        <v>75</v>
      </c>
      <c r="I16222" s="1">
        <v>5755254338916</v>
      </c>
      <c r="J16222" t="s">
        <v>18</v>
      </c>
      <c r="K16222" t="s">
        <v>137</v>
      </c>
      <c r="L16222" t="s">
        <v>3558</v>
      </c>
    </row>
    <row r="16223" spans="1:12" x14ac:dyDescent="0.25">
      <c r="A16223" t="s">
        <v>3569</v>
      </c>
      <c r="B16223" s="1">
        <v>10294250700638</v>
      </c>
      <c r="C16223" s="1">
        <v>862360075267422</v>
      </c>
      <c r="D16223" t="s">
        <v>72</v>
      </c>
      <c r="E16223">
        <v>5</v>
      </c>
      <c r="F16223" t="s">
        <v>3593</v>
      </c>
      <c r="G16223" t="s">
        <v>74</v>
      </c>
      <c r="H16223" t="s">
        <v>75</v>
      </c>
      <c r="I16223" s="1">
        <v>5754259810376</v>
      </c>
      <c r="J16223" t="s">
        <v>18</v>
      </c>
      <c r="K16223" t="s">
        <v>2664</v>
      </c>
      <c r="L16223" t="s">
        <v>3558</v>
      </c>
    </row>
    <row r="16224" spans="1:12" x14ac:dyDescent="0.25">
      <c r="A16224" t="s">
        <v>3569</v>
      </c>
      <c r="B16224" s="1">
        <v>10294250700639</v>
      </c>
      <c r="C16224" s="1">
        <v>862360075298005</v>
      </c>
      <c r="D16224" t="s">
        <v>72</v>
      </c>
      <c r="E16224">
        <v>5</v>
      </c>
      <c r="F16224" t="s">
        <v>3593</v>
      </c>
      <c r="G16224" t="s">
        <v>74</v>
      </c>
      <c r="H16224" t="s">
        <v>75</v>
      </c>
      <c r="I16224" s="1">
        <v>5755254337784</v>
      </c>
      <c r="J16224" t="s">
        <v>18</v>
      </c>
      <c r="K16224" t="s">
        <v>137</v>
      </c>
      <c r="L16224" t="s">
        <v>3558</v>
      </c>
    </row>
    <row r="16225" spans="1:12" x14ac:dyDescent="0.25">
      <c r="A16225" t="s">
        <v>3569</v>
      </c>
      <c r="B16225" s="1">
        <v>10294250700640</v>
      </c>
      <c r="C16225" s="1">
        <v>862360075283155</v>
      </c>
      <c r="D16225" t="s">
        <v>72</v>
      </c>
      <c r="E16225">
        <v>5</v>
      </c>
      <c r="F16225" t="s">
        <v>3593</v>
      </c>
      <c r="G16225" t="s">
        <v>74</v>
      </c>
      <c r="H16225" t="s">
        <v>75</v>
      </c>
      <c r="I16225" s="1">
        <v>5754256719442</v>
      </c>
      <c r="J16225" t="s">
        <v>18</v>
      </c>
      <c r="K16225" t="s">
        <v>2664</v>
      </c>
      <c r="L16225" t="s">
        <v>3558</v>
      </c>
    </row>
    <row r="16226" spans="1:12" x14ac:dyDescent="0.25">
      <c r="A16226" t="s">
        <v>3569</v>
      </c>
      <c r="B16226" s="1">
        <v>10294250700641</v>
      </c>
      <c r="C16226" s="1">
        <v>862360075292420</v>
      </c>
      <c r="D16226" t="s">
        <v>72</v>
      </c>
      <c r="E16226">
        <v>5</v>
      </c>
      <c r="F16226" t="s">
        <v>3593</v>
      </c>
      <c r="G16226" t="s">
        <v>74</v>
      </c>
      <c r="H16226" t="s">
        <v>75</v>
      </c>
      <c r="I16226" s="1">
        <v>5754256719644</v>
      </c>
      <c r="J16226" t="s">
        <v>18</v>
      </c>
      <c r="K16226" t="s">
        <v>2664</v>
      </c>
      <c r="L16226" t="s">
        <v>3558</v>
      </c>
    </row>
    <row r="16227" spans="1:12" x14ac:dyDescent="0.25">
      <c r="A16227" t="s">
        <v>3569</v>
      </c>
      <c r="B16227" s="1">
        <v>10294250700642</v>
      </c>
      <c r="C16227" s="1">
        <v>862360075295159</v>
      </c>
      <c r="D16227" t="s">
        <v>72</v>
      </c>
      <c r="E16227">
        <v>5</v>
      </c>
      <c r="F16227" t="s">
        <v>3593</v>
      </c>
      <c r="G16227" t="s">
        <v>74</v>
      </c>
      <c r="H16227" t="s">
        <v>75</v>
      </c>
      <c r="I16227" s="1">
        <v>5755254338790</v>
      </c>
      <c r="J16227" t="s">
        <v>18</v>
      </c>
      <c r="K16227" t="s">
        <v>137</v>
      </c>
      <c r="L16227" t="s">
        <v>3558</v>
      </c>
    </row>
    <row r="16228" spans="1:12" x14ac:dyDescent="0.25">
      <c r="A16228" t="s">
        <v>3569</v>
      </c>
      <c r="B16228" s="1">
        <v>10294250700643</v>
      </c>
      <c r="C16228" s="1">
        <v>862360075293626</v>
      </c>
      <c r="D16228" t="s">
        <v>72</v>
      </c>
      <c r="E16228">
        <v>5</v>
      </c>
      <c r="F16228" t="s">
        <v>3593</v>
      </c>
      <c r="G16228" t="s">
        <v>74</v>
      </c>
      <c r="H16228" t="s">
        <v>75</v>
      </c>
      <c r="I16228" s="1">
        <v>5755254337691</v>
      </c>
      <c r="J16228" t="s">
        <v>18</v>
      </c>
      <c r="K16228" t="s">
        <v>137</v>
      </c>
      <c r="L16228" t="s">
        <v>3558</v>
      </c>
    </row>
    <row r="16229" spans="1:12" x14ac:dyDescent="0.25">
      <c r="A16229" t="s">
        <v>3569</v>
      </c>
      <c r="B16229" s="1">
        <v>10212250703701</v>
      </c>
      <c r="C16229" s="1">
        <v>862211074143462</v>
      </c>
      <c r="D16229" t="s">
        <v>72</v>
      </c>
      <c r="E16229">
        <v>5</v>
      </c>
      <c r="F16229" t="s">
        <v>3593</v>
      </c>
      <c r="G16229" t="s">
        <v>74</v>
      </c>
      <c r="H16229" t="s">
        <v>75</v>
      </c>
      <c r="I16229" s="1">
        <v>5754255730111</v>
      </c>
      <c r="J16229" t="s">
        <v>18</v>
      </c>
      <c r="K16229" t="s">
        <v>2664</v>
      </c>
      <c r="L16229" t="s">
        <v>3558</v>
      </c>
    </row>
    <row r="16230" spans="1:12" x14ac:dyDescent="0.25">
      <c r="A16230" t="s">
        <v>3569</v>
      </c>
      <c r="B16230" s="1">
        <v>10212250703704</v>
      </c>
      <c r="C16230" s="1">
        <v>862211074167891</v>
      </c>
      <c r="D16230" t="s">
        <v>72</v>
      </c>
      <c r="E16230">
        <v>5</v>
      </c>
      <c r="F16230" t="s">
        <v>3593</v>
      </c>
      <c r="G16230" t="s">
        <v>74</v>
      </c>
      <c r="H16230" t="s">
        <v>75</v>
      </c>
      <c r="I16230" s="1">
        <v>5754255620728</v>
      </c>
      <c r="J16230" t="s">
        <v>18</v>
      </c>
      <c r="K16230" t="s">
        <v>2664</v>
      </c>
      <c r="L16230" t="s">
        <v>3558</v>
      </c>
    </row>
    <row r="16231" spans="1:12" x14ac:dyDescent="0.25">
      <c r="A16231" t="s">
        <v>3569</v>
      </c>
      <c r="B16231" s="1">
        <v>10212250703707</v>
      </c>
      <c r="C16231" s="1">
        <v>862211074183542</v>
      </c>
      <c r="D16231" t="s">
        <v>72</v>
      </c>
      <c r="E16231">
        <v>5</v>
      </c>
      <c r="F16231" t="s">
        <v>3593</v>
      </c>
      <c r="G16231" t="s">
        <v>74</v>
      </c>
      <c r="H16231" t="s">
        <v>75</v>
      </c>
      <c r="I16231" s="1">
        <v>5754255730040</v>
      </c>
      <c r="J16231" t="s">
        <v>18</v>
      </c>
      <c r="K16231" t="s">
        <v>2664</v>
      </c>
      <c r="L16231" t="s">
        <v>3558</v>
      </c>
    </row>
    <row r="16232" spans="1:12" x14ac:dyDescent="0.25">
      <c r="A16232" t="s">
        <v>3569</v>
      </c>
      <c r="B16232" s="1">
        <v>10212250703708</v>
      </c>
      <c r="C16232" s="1">
        <v>862211074201054</v>
      </c>
      <c r="D16232" t="s">
        <v>72</v>
      </c>
      <c r="E16232">
        <v>5</v>
      </c>
      <c r="F16232" t="s">
        <v>3593</v>
      </c>
      <c r="G16232" t="s">
        <v>74</v>
      </c>
      <c r="H16232" t="s">
        <v>75</v>
      </c>
      <c r="I16232" s="1">
        <v>5754259810431</v>
      </c>
      <c r="J16232" t="s">
        <v>18</v>
      </c>
      <c r="K16232" t="s">
        <v>2664</v>
      </c>
      <c r="L16232" t="s">
        <v>3558</v>
      </c>
    </row>
    <row r="16233" spans="1:12" x14ac:dyDescent="0.25">
      <c r="A16233" t="s">
        <v>3569</v>
      </c>
      <c r="B16233" s="1">
        <v>10212250703709</v>
      </c>
      <c r="C16233" s="1">
        <v>862211074182064</v>
      </c>
      <c r="D16233" t="s">
        <v>72</v>
      </c>
      <c r="E16233">
        <v>5</v>
      </c>
      <c r="F16233" t="s">
        <v>3593</v>
      </c>
      <c r="G16233" t="s">
        <v>74</v>
      </c>
      <c r="H16233" t="s">
        <v>75</v>
      </c>
      <c r="I16233" s="1">
        <v>5754255730233</v>
      </c>
      <c r="J16233" t="s">
        <v>18</v>
      </c>
      <c r="K16233" t="s">
        <v>2664</v>
      </c>
      <c r="L16233" t="s">
        <v>3558</v>
      </c>
    </row>
    <row r="16234" spans="1:12" x14ac:dyDescent="0.25">
      <c r="A16234" t="s">
        <v>3569</v>
      </c>
      <c r="B16234" s="1">
        <v>10212250703710</v>
      </c>
      <c r="C16234" s="1">
        <v>862211074163205</v>
      </c>
      <c r="D16234" t="s">
        <v>72</v>
      </c>
      <c r="E16234">
        <v>5</v>
      </c>
      <c r="F16234" t="s">
        <v>3593</v>
      </c>
      <c r="G16234" t="s">
        <v>74</v>
      </c>
      <c r="H16234" t="s">
        <v>75</v>
      </c>
      <c r="I16234" s="1">
        <v>5754255730149</v>
      </c>
      <c r="J16234" t="s">
        <v>18</v>
      </c>
      <c r="K16234" t="s">
        <v>2664</v>
      </c>
      <c r="L16234" t="s">
        <v>3558</v>
      </c>
    </row>
    <row r="16235" spans="1:12" x14ac:dyDescent="0.25">
      <c r="A16235" t="s">
        <v>3569</v>
      </c>
      <c r="B16235" s="1">
        <v>10212250703711</v>
      </c>
      <c r="C16235" s="1">
        <v>862211074183591</v>
      </c>
      <c r="D16235" t="s">
        <v>72</v>
      </c>
      <c r="E16235">
        <v>5</v>
      </c>
      <c r="F16235" t="s">
        <v>3593</v>
      </c>
      <c r="G16235" t="s">
        <v>74</v>
      </c>
      <c r="H16235" t="s">
        <v>75</v>
      </c>
      <c r="I16235" s="1">
        <v>5754255730093</v>
      </c>
      <c r="J16235" t="s">
        <v>18</v>
      </c>
      <c r="K16235" t="s">
        <v>2664</v>
      </c>
      <c r="L16235" t="s">
        <v>3558</v>
      </c>
    </row>
    <row r="16236" spans="1:12" x14ac:dyDescent="0.25">
      <c r="A16236" t="s">
        <v>3569</v>
      </c>
      <c r="B16236" s="1">
        <v>10212250703712</v>
      </c>
      <c r="C16236" s="1">
        <v>862211074203407</v>
      </c>
      <c r="D16236" t="s">
        <v>72</v>
      </c>
      <c r="E16236">
        <v>5</v>
      </c>
      <c r="F16236" t="s">
        <v>3593</v>
      </c>
      <c r="G16236" t="s">
        <v>74</v>
      </c>
      <c r="H16236" t="s">
        <v>75</v>
      </c>
      <c r="I16236" s="1">
        <v>5754255729988</v>
      </c>
      <c r="J16236" t="s">
        <v>18</v>
      </c>
      <c r="K16236" t="s">
        <v>2664</v>
      </c>
      <c r="L16236" t="s">
        <v>3558</v>
      </c>
    </row>
    <row r="16237" spans="1:12" x14ac:dyDescent="0.25">
      <c r="A16237" t="s">
        <v>3569</v>
      </c>
      <c r="B16237" s="1">
        <v>10212250703713</v>
      </c>
      <c r="C16237" s="1">
        <v>862211074162355</v>
      </c>
      <c r="D16237" t="s">
        <v>72</v>
      </c>
      <c r="E16237">
        <v>5</v>
      </c>
      <c r="F16237" t="s">
        <v>3593</v>
      </c>
      <c r="G16237" t="s">
        <v>74</v>
      </c>
      <c r="H16237" t="s">
        <v>75</v>
      </c>
      <c r="I16237" s="1">
        <v>5754255729989</v>
      </c>
      <c r="J16237" t="s">
        <v>18</v>
      </c>
      <c r="K16237" t="s">
        <v>2664</v>
      </c>
      <c r="L16237" t="s">
        <v>3558</v>
      </c>
    </row>
    <row r="16238" spans="1:12" x14ac:dyDescent="0.25">
      <c r="A16238" t="s">
        <v>3569</v>
      </c>
      <c r="B16238" s="1">
        <v>10212250703715</v>
      </c>
      <c r="C16238" s="1">
        <v>862211074153685</v>
      </c>
      <c r="D16238" t="s">
        <v>72</v>
      </c>
      <c r="E16238">
        <v>5</v>
      </c>
      <c r="F16238" t="s">
        <v>3593</v>
      </c>
      <c r="G16238" t="s">
        <v>74</v>
      </c>
      <c r="H16238" t="s">
        <v>75</v>
      </c>
      <c r="I16238" s="1">
        <v>5754255730003</v>
      </c>
      <c r="J16238" t="s">
        <v>18</v>
      </c>
      <c r="K16238" t="s">
        <v>2664</v>
      </c>
      <c r="L16238" t="s">
        <v>3558</v>
      </c>
    </row>
    <row r="16239" spans="1:12" x14ac:dyDescent="0.25">
      <c r="A16239" t="s">
        <v>3569</v>
      </c>
      <c r="B16239" s="1">
        <v>10212250703717</v>
      </c>
      <c r="C16239" s="1">
        <v>862211074184300</v>
      </c>
      <c r="D16239" t="s">
        <v>72</v>
      </c>
      <c r="E16239">
        <v>5</v>
      </c>
      <c r="F16239" t="s">
        <v>3593</v>
      </c>
      <c r="G16239" t="s">
        <v>74</v>
      </c>
      <c r="H16239" t="s">
        <v>75</v>
      </c>
      <c r="I16239" s="1">
        <v>5754255730129</v>
      </c>
      <c r="J16239" t="s">
        <v>18</v>
      </c>
      <c r="K16239" t="s">
        <v>2664</v>
      </c>
      <c r="L16239" t="s">
        <v>3558</v>
      </c>
    </row>
    <row r="16240" spans="1:12" x14ac:dyDescent="0.25">
      <c r="A16240" t="s">
        <v>3569</v>
      </c>
      <c r="B16240" s="1">
        <v>10212250703720</v>
      </c>
      <c r="C16240" s="1">
        <v>862211074150541</v>
      </c>
      <c r="D16240" t="s">
        <v>72</v>
      </c>
      <c r="E16240">
        <v>5</v>
      </c>
      <c r="F16240" t="s">
        <v>3593</v>
      </c>
      <c r="G16240" t="s">
        <v>74</v>
      </c>
      <c r="H16240" t="s">
        <v>75</v>
      </c>
      <c r="I16240" s="1">
        <v>5754255730011</v>
      </c>
      <c r="J16240" t="s">
        <v>18</v>
      </c>
      <c r="K16240" t="s">
        <v>2664</v>
      </c>
      <c r="L16240" t="s">
        <v>3558</v>
      </c>
    </row>
    <row r="16241" spans="1:12" x14ac:dyDescent="0.25">
      <c r="A16241" t="s">
        <v>3569</v>
      </c>
      <c r="B16241" s="1">
        <v>10212250703721</v>
      </c>
      <c r="C16241" s="1">
        <v>862211074152273</v>
      </c>
      <c r="D16241" t="s">
        <v>72</v>
      </c>
      <c r="E16241">
        <v>5</v>
      </c>
      <c r="F16241" t="s">
        <v>3593</v>
      </c>
      <c r="G16241" t="s">
        <v>74</v>
      </c>
      <c r="H16241" t="s">
        <v>75</v>
      </c>
      <c r="I16241" s="1">
        <v>5754255730080</v>
      </c>
      <c r="J16241" t="s">
        <v>18</v>
      </c>
      <c r="K16241" t="s">
        <v>2664</v>
      </c>
      <c r="L16241" t="s">
        <v>3558</v>
      </c>
    </row>
    <row r="16242" spans="1:12" x14ac:dyDescent="0.25">
      <c r="A16242" t="s">
        <v>3569</v>
      </c>
      <c r="B16242" s="1">
        <v>10212250703722</v>
      </c>
      <c r="C16242" s="1">
        <v>862211074183153</v>
      </c>
      <c r="D16242" t="s">
        <v>72</v>
      </c>
      <c r="E16242">
        <v>5</v>
      </c>
      <c r="F16242" t="s">
        <v>3593</v>
      </c>
      <c r="G16242" t="s">
        <v>74</v>
      </c>
      <c r="H16242" t="s">
        <v>75</v>
      </c>
      <c r="I16242" s="1">
        <v>5754255730013</v>
      </c>
      <c r="J16242" t="s">
        <v>18</v>
      </c>
      <c r="K16242" t="s">
        <v>2664</v>
      </c>
      <c r="L16242" t="s">
        <v>3558</v>
      </c>
    </row>
    <row r="16243" spans="1:12" x14ac:dyDescent="0.25">
      <c r="A16243" t="s">
        <v>3569</v>
      </c>
      <c r="B16243" s="1">
        <v>10212250703785</v>
      </c>
      <c r="C16243" s="1">
        <v>862360073899101</v>
      </c>
      <c r="D16243" t="s">
        <v>72</v>
      </c>
      <c r="E16243">
        <v>5</v>
      </c>
      <c r="F16243" t="s">
        <v>3593</v>
      </c>
      <c r="G16243" t="s">
        <v>74</v>
      </c>
      <c r="H16243" t="s">
        <v>75</v>
      </c>
      <c r="I16243" s="1">
        <v>5755254164453</v>
      </c>
      <c r="J16243" t="s">
        <v>18</v>
      </c>
      <c r="K16243" t="s">
        <v>137</v>
      </c>
      <c r="L16243" t="s">
        <v>3558</v>
      </c>
    </row>
    <row r="16244" spans="1:12" x14ac:dyDescent="0.25">
      <c r="A16244" t="s">
        <v>3569</v>
      </c>
      <c r="B16244" s="1">
        <v>10212250703788</v>
      </c>
      <c r="C16244" s="1">
        <v>862360075283171</v>
      </c>
      <c r="D16244" t="s">
        <v>72</v>
      </c>
      <c r="E16244">
        <v>5</v>
      </c>
      <c r="F16244" t="s">
        <v>3593</v>
      </c>
      <c r="G16244" t="s">
        <v>74</v>
      </c>
      <c r="H16244" t="s">
        <v>75</v>
      </c>
      <c r="I16244" s="1">
        <v>5755254164158</v>
      </c>
      <c r="J16244" t="s">
        <v>18</v>
      </c>
      <c r="K16244" t="s">
        <v>137</v>
      </c>
      <c r="L16244" t="s">
        <v>3558</v>
      </c>
    </row>
    <row r="16245" spans="1:12" x14ac:dyDescent="0.25">
      <c r="A16245" t="s">
        <v>3569</v>
      </c>
      <c r="B16245" s="1">
        <v>10212250703792</v>
      </c>
      <c r="C16245" s="1">
        <v>862360075294491</v>
      </c>
      <c r="D16245" t="s">
        <v>72</v>
      </c>
      <c r="E16245">
        <v>5</v>
      </c>
      <c r="F16245" t="s">
        <v>3593</v>
      </c>
      <c r="G16245" t="s">
        <v>74</v>
      </c>
      <c r="H16245" t="s">
        <v>75</v>
      </c>
      <c r="I16245" s="1">
        <v>5755254164584</v>
      </c>
      <c r="J16245" t="s">
        <v>18</v>
      </c>
      <c r="K16245" t="s">
        <v>137</v>
      </c>
      <c r="L16245" t="s">
        <v>3558</v>
      </c>
    </row>
    <row r="16246" spans="1:12" x14ac:dyDescent="0.25">
      <c r="A16246" t="s">
        <v>3569</v>
      </c>
      <c r="B16246" s="1">
        <v>10212250703794</v>
      </c>
      <c r="C16246" s="1">
        <v>862360075294095</v>
      </c>
      <c r="D16246" t="s">
        <v>72</v>
      </c>
      <c r="E16246">
        <v>5</v>
      </c>
      <c r="F16246" t="s">
        <v>3593</v>
      </c>
      <c r="G16246" t="s">
        <v>74</v>
      </c>
      <c r="H16246" t="s">
        <v>75</v>
      </c>
      <c r="I16246" s="1">
        <v>5755254164250</v>
      </c>
      <c r="J16246" t="s">
        <v>18</v>
      </c>
      <c r="K16246" t="s">
        <v>137</v>
      </c>
      <c r="L16246" t="s">
        <v>3558</v>
      </c>
    </row>
    <row r="16247" spans="1:12" x14ac:dyDescent="0.25">
      <c r="A16247" t="s">
        <v>3569</v>
      </c>
      <c r="B16247" s="1">
        <v>10212250703795</v>
      </c>
      <c r="C16247" s="1">
        <v>862360075274402</v>
      </c>
      <c r="D16247" t="s">
        <v>72</v>
      </c>
      <c r="E16247">
        <v>5</v>
      </c>
      <c r="F16247" t="s">
        <v>3593</v>
      </c>
      <c r="G16247" t="s">
        <v>74</v>
      </c>
      <c r="H16247" t="s">
        <v>75</v>
      </c>
      <c r="I16247" s="1">
        <v>5755254163910</v>
      </c>
      <c r="J16247" t="s">
        <v>18</v>
      </c>
      <c r="K16247" t="s">
        <v>137</v>
      </c>
      <c r="L16247" t="s">
        <v>3558</v>
      </c>
    </row>
    <row r="16248" spans="1:12" x14ac:dyDescent="0.25">
      <c r="A16248" t="s">
        <v>3569</v>
      </c>
      <c r="B16248" s="1">
        <v>10212250703796</v>
      </c>
      <c r="C16248" s="1">
        <v>862360075269584</v>
      </c>
      <c r="D16248" t="s">
        <v>72</v>
      </c>
      <c r="E16248">
        <v>5</v>
      </c>
      <c r="F16248" t="s">
        <v>3593</v>
      </c>
      <c r="G16248" t="s">
        <v>74</v>
      </c>
      <c r="H16248" t="s">
        <v>75</v>
      </c>
      <c r="I16248" s="1">
        <v>5755254163793</v>
      </c>
      <c r="J16248" t="s">
        <v>18</v>
      </c>
      <c r="K16248" t="s">
        <v>137</v>
      </c>
      <c r="L16248" t="s">
        <v>3558</v>
      </c>
    </row>
    <row r="16249" spans="1:12" x14ac:dyDescent="0.25">
      <c r="A16249" t="s">
        <v>3569</v>
      </c>
      <c r="B16249" s="1">
        <v>10212250703797</v>
      </c>
      <c r="C16249" s="1">
        <v>862360075274253</v>
      </c>
      <c r="D16249" t="s">
        <v>72</v>
      </c>
      <c r="E16249">
        <v>5</v>
      </c>
      <c r="F16249" t="s">
        <v>3593</v>
      </c>
      <c r="G16249" t="s">
        <v>74</v>
      </c>
      <c r="H16249" t="s">
        <v>75</v>
      </c>
      <c r="I16249" s="1">
        <v>5755254163952</v>
      </c>
      <c r="J16249" t="s">
        <v>18</v>
      </c>
      <c r="K16249" t="s">
        <v>137</v>
      </c>
      <c r="L16249" t="s">
        <v>3558</v>
      </c>
    </row>
    <row r="16250" spans="1:12" x14ac:dyDescent="0.25">
      <c r="A16250" t="s">
        <v>3569</v>
      </c>
      <c r="B16250" s="1">
        <v>10212250703798</v>
      </c>
      <c r="C16250" s="1">
        <v>862360075269329</v>
      </c>
      <c r="D16250" t="s">
        <v>72</v>
      </c>
      <c r="E16250">
        <v>5</v>
      </c>
      <c r="F16250" t="s">
        <v>3593</v>
      </c>
      <c r="G16250" t="s">
        <v>74</v>
      </c>
      <c r="H16250" t="s">
        <v>75</v>
      </c>
      <c r="I16250" s="1">
        <v>5755254164081</v>
      </c>
      <c r="J16250" t="s">
        <v>18</v>
      </c>
      <c r="K16250" t="s">
        <v>137</v>
      </c>
      <c r="L16250" t="s">
        <v>3558</v>
      </c>
    </row>
    <row r="16251" spans="1:12" x14ac:dyDescent="0.25">
      <c r="A16251" t="s">
        <v>3569</v>
      </c>
      <c r="B16251" s="1">
        <v>10212250703799</v>
      </c>
      <c r="C16251" s="1">
        <v>862360075281407</v>
      </c>
      <c r="D16251" t="s">
        <v>72</v>
      </c>
      <c r="E16251">
        <v>5</v>
      </c>
      <c r="F16251" t="s">
        <v>3593</v>
      </c>
      <c r="G16251" t="s">
        <v>74</v>
      </c>
      <c r="H16251" t="s">
        <v>75</v>
      </c>
      <c r="I16251" s="1">
        <v>5755254163780</v>
      </c>
      <c r="J16251" t="s">
        <v>18</v>
      </c>
      <c r="K16251" t="s">
        <v>137</v>
      </c>
      <c r="L16251" t="s">
        <v>3558</v>
      </c>
    </row>
    <row r="16252" spans="1:12" x14ac:dyDescent="0.25">
      <c r="A16252" t="s">
        <v>3569</v>
      </c>
      <c r="B16252" s="1">
        <v>10212250703800</v>
      </c>
      <c r="C16252" s="1">
        <v>862360075264437</v>
      </c>
      <c r="D16252" t="s">
        <v>72</v>
      </c>
      <c r="E16252">
        <v>5</v>
      </c>
      <c r="F16252" t="s">
        <v>3593</v>
      </c>
      <c r="G16252" t="s">
        <v>74</v>
      </c>
      <c r="H16252" t="s">
        <v>75</v>
      </c>
      <c r="I16252" s="1">
        <v>5755254163815</v>
      </c>
      <c r="J16252" t="s">
        <v>18</v>
      </c>
      <c r="K16252" t="s">
        <v>137</v>
      </c>
      <c r="L16252" t="s">
        <v>3558</v>
      </c>
    </row>
    <row r="16253" spans="1:12" x14ac:dyDescent="0.25">
      <c r="A16253" t="s">
        <v>3569</v>
      </c>
      <c r="B16253" s="1">
        <v>10212250703801</v>
      </c>
      <c r="C16253" s="1">
        <v>862360075262738</v>
      </c>
      <c r="D16253" t="s">
        <v>72</v>
      </c>
      <c r="E16253">
        <v>5</v>
      </c>
      <c r="F16253" t="s">
        <v>3593</v>
      </c>
      <c r="G16253" t="s">
        <v>74</v>
      </c>
      <c r="H16253" t="s">
        <v>75</v>
      </c>
      <c r="I16253" s="1">
        <v>5755254163826</v>
      </c>
      <c r="J16253" t="s">
        <v>18</v>
      </c>
      <c r="K16253" t="s">
        <v>137</v>
      </c>
      <c r="L16253" t="s">
        <v>3558</v>
      </c>
    </row>
    <row r="16254" spans="1:12" x14ac:dyDescent="0.25">
      <c r="A16254" t="s">
        <v>3569</v>
      </c>
      <c r="B16254" s="1">
        <v>10212250703802</v>
      </c>
      <c r="C16254" s="1">
        <v>862360075287271</v>
      </c>
      <c r="D16254" t="s">
        <v>72</v>
      </c>
      <c r="E16254">
        <v>5</v>
      </c>
      <c r="F16254" t="s">
        <v>3593</v>
      </c>
      <c r="G16254" t="s">
        <v>74</v>
      </c>
      <c r="H16254" t="s">
        <v>75</v>
      </c>
      <c r="I16254" s="1">
        <v>5755254163966</v>
      </c>
      <c r="J16254" t="s">
        <v>18</v>
      </c>
      <c r="K16254" t="s">
        <v>137</v>
      </c>
      <c r="L16254" t="s">
        <v>3558</v>
      </c>
    </row>
    <row r="16255" spans="1:12" x14ac:dyDescent="0.25">
      <c r="A16255" t="s">
        <v>3569</v>
      </c>
      <c r="B16255" s="1">
        <v>10212250703803</v>
      </c>
      <c r="C16255" s="1">
        <v>862360075288824</v>
      </c>
      <c r="D16255" t="s">
        <v>72</v>
      </c>
      <c r="E16255">
        <v>5</v>
      </c>
      <c r="F16255" t="s">
        <v>3593</v>
      </c>
      <c r="G16255" t="s">
        <v>74</v>
      </c>
      <c r="H16255" t="s">
        <v>75</v>
      </c>
      <c r="I16255" s="1">
        <v>5755254164090</v>
      </c>
      <c r="J16255" t="s">
        <v>18</v>
      </c>
      <c r="K16255" t="s">
        <v>137</v>
      </c>
      <c r="L16255" t="s">
        <v>3558</v>
      </c>
    </row>
    <row r="16256" spans="1:12" x14ac:dyDescent="0.25">
      <c r="A16256" t="s">
        <v>3569</v>
      </c>
      <c r="B16256" s="1">
        <v>10212250703804</v>
      </c>
      <c r="C16256" s="1">
        <v>862360075266523</v>
      </c>
      <c r="D16256" t="s">
        <v>72</v>
      </c>
      <c r="E16256">
        <v>5</v>
      </c>
      <c r="F16256" t="s">
        <v>3593</v>
      </c>
      <c r="G16256" t="s">
        <v>74</v>
      </c>
      <c r="H16256" t="s">
        <v>75</v>
      </c>
      <c r="I16256" s="1">
        <v>5755254164192</v>
      </c>
      <c r="J16256" t="s">
        <v>18</v>
      </c>
      <c r="K16256" t="s">
        <v>137</v>
      </c>
      <c r="L16256" t="s">
        <v>3558</v>
      </c>
    </row>
    <row r="16257" spans="1:12" x14ac:dyDescent="0.25">
      <c r="A16257" t="s">
        <v>3569</v>
      </c>
      <c r="B16257" s="1">
        <v>10212250703805</v>
      </c>
      <c r="C16257" s="1">
        <v>862360075269196</v>
      </c>
      <c r="D16257" t="s">
        <v>72</v>
      </c>
      <c r="E16257">
        <v>5</v>
      </c>
      <c r="F16257" t="s">
        <v>3593</v>
      </c>
      <c r="G16257" t="s">
        <v>74</v>
      </c>
      <c r="H16257" t="s">
        <v>75</v>
      </c>
      <c r="I16257" s="1">
        <v>5755254164182</v>
      </c>
      <c r="J16257" t="s">
        <v>18</v>
      </c>
      <c r="K16257" t="s">
        <v>137</v>
      </c>
      <c r="L16257" t="s">
        <v>3558</v>
      </c>
    </row>
    <row r="16258" spans="1:12" x14ac:dyDescent="0.25">
      <c r="A16258" t="s">
        <v>3569</v>
      </c>
      <c r="B16258" s="1">
        <v>10212250703806</v>
      </c>
      <c r="C16258" s="1">
        <v>862360075281977</v>
      </c>
      <c r="D16258" t="s">
        <v>72</v>
      </c>
      <c r="E16258">
        <v>5</v>
      </c>
      <c r="F16258" t="s">
        <v>3593</v>
      </c>
      <c r="G16258" t="s">
        <v>74</v>
      </c>
      <c r="H16258" t="s">
        <v>75</v>
      </c>
      <c r="I16258" s="1">
        <v>5755254163783</v>
      </c>
      <c r="J16258" t="s">
        <v>18</v>
      </c>
      <c r="K16258" t="s">
        <v>137</v>
      </c>
      <c r="L16258" t="s">
        <v>3558</v>
      </c>
    </row>
    <row r="16259" spans="1:12" x14ac:dyDescent="0.25">
      <c r="A16259" t="s">
        <v>3569</v>
      </c>
      <c r="B16259" s="1">
        <v>10212250703807</v>
      </c>
      <c r="C16259" s="1">
        <v>862360075273990</v>
      </c>
      <c r="D16259" t="s">
        <v>72</v>
      </c>
      <c r="E16259">
        <v>5</v>
      </c>
      <c r="F16259" t="s">
        <v>3593</v>
      </c>
      <c r="G16259" t="s">
        <v>74</v>
      </c>
      <c r="H16259" t="s">
        <v>75</v>
      </c>
      <c r="I16259" s="1">
        <v>5755254164153</v>
      </c>
      <c r="J16259" t="s">
        <v>18</v>
      </c>
      <c r="K16259" t="s">
        <v>137</v>
      </c>
      <c r="L16259" t="s">
        <v>3558</v>
      </c>
    </row>
    <row r="16260" spans="1:12" x14ac:dyDescent="0.25">
      <c r="A16260" t="s">
        <v>3569</v>
      </c>
      <c r="B16260" s="1">
        <v>10212250703808</v>
      </c>
      <c r="C16260" s="1">
        <v>862360075278809</v>
      </c>
      <c r="D16260" t="s">
        <v>72</v>
      </c>
      <c r="E16260">
        <v>5</v>
      </c>
      <c r="F16260" t="s">
        <v>3593</v>
      </c>
      <c r="G16260" t="s">
        <v>74</v>
      </c>
      <c r="H16260" t="s">
        <v>75</v>
      </c>
      <c r="I16260" s="1">
        <v>5755254163791</v>
      </c>
      <c r="J16260" t="s">
        <v>18</v>
      </c>
      <c r="K16260" t="s">
        <v>137</v>
      </c>
      <c r="L16260" t="s">
        <v>3558</v>
      </c>
    </row>
    <row r="16261" spans="1:12" x14ac:dyDescent="0.25">
      <c r="A16261" t="s">
        <v>3569</v>
      </c>
      <c r="B16261" s="1">
        <v>10212250703809</v>
      </c>
      <c r="C16261" s="1">
        <v>862360075277777</v>
      </c>
      <c r="D16261" t="s">
        <v>72</v>
      </c>
      <c r="E16261">
        <v>5</v>
      </c>
      <c r="F16261" t="s">
        <v>3593</v>
      </c>
      <c r="G16261" t="s">
        <v>74</v>
      </c>
      <c r="H16261" t="s">
        <v>75</v>
      </c>
      <c r="I16261" s="1">
        <v>5755254164034</v>
      </c>
      <c r="J16261" t="s">
        <v>18</v>
      </c>
      <c r="K16261" t="s">
        <v>137</v>
      </c>
      <c r="L16261" t="s">
        <v>3558</v>
      </c>
    </row>
    <row r="16262" spans="1:12" x14ac:dyDescent="0.25">
      <c r="A16262" t="s">
        <v>3569</v>
      </c>
      <c r="B16262" s="1">
        <v>10212250703810</v>
      </c>
      <c r="C16262" s="1">
        <v>862360075273149</v>
      </c>
      <c r="D16262" t="s">
        <v>72</v>
      </c>
      <c r="E16262">
        <v>5</v>
      </c>
      <c r="F16262" t="s">
        <v>3593</v>
      </c>
      <c r="G16262" t="s">
        <v>74</v>
      </c>
      <c r="H16262" t="s">
        <v>75</v>
      </c>
      <c r="I16262" s="1">
        <v>5755254164161</v>
      </c>
      <c r="J16262" t="s">
        <v>18</v>
      </c>
      <c r="K16262" t="s">
        <v>137</v>
      </c>
      <c r="L16262" t="s">
        <v>3558</v>
      </c>
    </row>
    <row r="16263" spans="1:12" x14ac:dyDescent="0.25">
      <c r="A16263" t="s">
        <v>3569</v>
      </c>
      <c r="B16263" s="1">
        <v>10212250703811</v>
      </c>
      <c r="C16263" s="1">
        <v>862360075287875</v>
      </c>
      <c r="D16263" t="s">
        <v>72</v>
      </c>
      <c r="E16263">
        <v>5</v>
      </c>
      <c r="F16263" t="s">
        <v>3593</v>
      </c>
      <c r="G16263" t="s">
        <v>74</v>
      </c>
      <c r="H16263" t="s">
        <v>75</v>
      </c>
      <c r="I16263" s="1">
        <v>5755254164136</v>
      </c>
      <c r="J16263" t="s">
        <v>18</v>
      </c>
      <c r="K16263" t="s">
        <v>137</v>
      </c>
      <c r="L16263" t="s">
        <v>3558</v>
      </c>
    </row>
    <row r="16264" spans="1:12" x14ac:dyDescent="0.25">
      <c r="A16264" t="s">
        <v>3569</v>
      </c>
      <c r="B16264" s="1">
        <v>10212250703813</v>
      </c>
      <c r="C16264" s="1">
        <v>862360075264403</v>
      </c>
      <c r="D16264" t="s">
        <v>72</v>
      </c>
      <c r="E16264">
        <v>5</v>
      </c>
      <c r="F16264" t="s">
        <v>3593</v>
      </c>
      <c r="G16264" t="s">
        <v>74</v>
      </c>
      <c r="H16264" t="s">
        <v>75</v>
      </c>
      <c r="I16264" s="1">
        <v>5755254164578</v>
      </c>
      <c r="J16264" t="s">
        <v>18</v>
      </c>
      <c r="K16264" t="s">
        <v>137</v>
      </c>
      <c r="L16264" t="s">
        <v>3558</v>
      </c>
    </row>
    <row r="16265" spans="1:12" x14ac:dyDescent="0.25">
      <c r="A16265" t="s">
        <v>3569</v>
      </c>
      <c r="B16265" s="1">
        <v>10212250703817</v>
      </c>
      <c r="C16265" s="1">
        <v>862360075264031</v>
      </c>
      <c r="D16265" t="s">
        <v>72</v>
      </c>
      <c r="E16265">
        <v>5</v>
      </c>
      <c r="F16265" t="s">
        <v>3593</v>
      </c>
      <c r="G16265" t="s">
        <v>74</v>
      </c>
      <c r="H16265" t="s">
        <v>75</v>
      </c>
      <c r="I16265" s="1">
        <v>5755254164091</v>
      </c>
      <c r="J16265" t="s">
        <v>18</v>
      </c>
      <c r="K16265" t="s">
        <v>137</v>
      </c>
      <c r="L16265" t="s">
        <v>3558</v>
      </c>
    </row>
    <row r="16266" spans="1:12" x14ac:dyDescent="0.25">
      <c r="A16266" t="s">
        <v>3569</v>
      </c>
      <c r="B16266" s="1">
        <v>10212250703820</v>
      </c>
      <c r="C16266" s="1">
        <v>862360075288600</v>
      </c>
      <c r="D16266" t="s">
        <v>72</v>
      </c>
      <c r="E16266">
        <v>5</v>
      </c>
      <c r="F16266" t="s">
        <v>3593</v>
      </c>
      <c r="G16266" t="s">
        <v>74</v>
      </c>
      <c r="H16266" t="s">
        <v>75</v>
      </c>
      <c r="I16266" s="1">
        <v>5755254164360</v>
      </c>
      <c r="J16266" t="s">
        <v>18</v>
      </c>
      <c r="K16266" t="s">
        <v>137</v>
      </c>
      <c r="L16266" t="s">
        <v>3558</v>
      </c>
    </row>
    <row r="16267" spans="1:12" x14ac:dyDescent="0.25">
      <c r="A16267" t="s">
        <v>3569</v>
      </c>
      <c r="B16267" s="1">
        <v>10212250703821</v>
      </c>
      <c r="C16267" s="1">
        <v>862360075283148</v>
      </c>
      <c r="D16267" t="s">
        <v>72</v>
      </c>
      <c r="E16267">
        <v>5</v>
      </c>
      <c r="F16267" t="s">
        <v>3593</v>
      </c>
      <c r="G16267" t="s">
        <v>74</v>
      </c>
      <c r="H16267" t="s">
        <v>75</v>
      </c>
      <c r="I16267" s="1">
        <v>5755254163805</v>
      </c>
      <c r="J16267" t="s">
        <v>18</v>
      </c>
      <c r="K16267" t="s">
        <v>137</v>
      </c>
      <c r="L16267" t="s">
        <v>3558</v>
      </c>
    </row>
    <row r="16268" spans="1:12" x14ac:dyDescent="0.25">
      <c r="A16268" t="s">
        <v>3569</v>
      </c>
      <c r="B16268" s="1">
        <v>10212250703822</v>
      </c>
      <c r="C16268" s="1">
        <v>862360075274212</v>
      </c>
      <c r="D16268" t="s">
        <v>72</v>
      </c>
      <c r="E16268">
        <v>5</v>
      </c>
      <c r="F16268" t="s">
        <v>3593</v>
      </c>
      <c r="G16268" t="s">
        <v>74</v>
      </c>
      <c r="H16268" t="s">
        <v>75</v>
      </c>
      <c r="I16268" s="1">
        <v>5755254164577</v>
      </c>
      <c r="J16268" t="s">
        <v>18</v>
      </c>
      <c r="K16268" t="s">
        <v>137</v>
      </c>
      <c r="L16268" t="s">
        <v>3558</v>
      </c>
    </row>
    <row r="16269" spans="1:12" x14ac:dyDescent="0.25">
      <c r="A16269" t="s">
        <v>3569</v>
      </c>
      <c r="B16269" s="1">
        <v>10212250703833</v>
      </c>
      <c r="C16269" s="1">
        <v>862360075281688</v>
      </c>
      <c r="D16269" t="s">
        <v>72</v>
      </c>
      <c r="E16269">
        <v>5</v>
      </c>
      <c r="F16269" t="s">
        <v>3593</v>
      </c>
      <c r="G16269" t="s">
        <v>74</v>
      </c>
      <c r="H16269" t="s">
        <v>75</v>
      </c>
      <c r="I16269" s="1">
        <v>5755254163986</v>
      </c>
      <c r="J16269" t="s">
        <v>18</v>
      </c>
      <c r="K16269" t="s">
        <v>137</v>
      </c>
      <c r="L16269" t="s">
        <v>3558</v>
      </c>
    </row>
    <row r="16270" spans="1:12" x14ac:dyDescent="0.25">
      <c r="A16270" t="s">
        <v>3569</v>
      </c>
      <c r="B16270" s="1">
        <v>10212250703834</v>
      </c>
      <c r="C16270" s="1">
        <v>862360075277926</v>
      </c>
      <c r="D16270" t="s">
        <v>72</v>
      </c>
      <c r="E16270">
        <v>5</v>
      </c>
      <c r="F16270" t="s">
        <v>3593</v>
      </c>
      <c r="G16270" t="s">
        <v>74</v>
      </c>
      <c r="H16270" t="s">
        <v>75</v>
      </c>
      <c r="I16270" s="1">
        <v>5755254164104</v>
      </c>
      <c r="J16270" t="s">
        <v>18</v>
      </c>
      <c r="K16270" t="s">
        <v>137</v>
      </c>
      <c r="L16270" t="s">
        <v>3558</v>
      </c>
    </row>
    <row r="16271" spans="1:12" x14ac:dyDescent="0.25">
      <c r="A16271" t="s">
        <v>3569</v>
      </c>
      <c r="B16271" s="1">
        <v>10212250703835</v>
      </c>
      <c r="C16271" s="1">
        <v>862360075280847</v>
      </c>
      <c r="D16271" t="s">
        <v>72</v>
      </c>
      <c r="E16271">
        <v>5</v>
      </c>
      <c r="F16271" t="s">
        <v>3593</v>
      </c>
      <c r="G16271" t="s">
        <v>74</v>
      </c>
      <c r="H16271" t="s">
        <v>75</v>
      </c>
      <c r="I16271" s="1">
        <v>5755254163922</v>
      </c>
      <c r="J16271" t="s">
        <v>18</v>
      </c>
      <c r="K16271" t="s">
        <v>137</v>
      </c>
      <c r="L16271" t="s">
        <v>3558</v>
      </c>
    </row>
    <row r="16272" spans="1:12" x14ac:dyDescent="0.25">
      <c r="A16272" t="s">
        <v>3569</v>
      </c>
      <c r="B16272" s="1">
        <v>10212250703837</v>
      </c>
      <c r="C16272" s="1">
        <v>862211074148677</v>
      </c>
      <c r="D16272" t="s">
        <v>72</v>
      </c>
      <c r="E16272">
        <v>5</v>
      </c>
      <c r="F16272" t="s">
        <v>3593</v>
      </c>
      <c r="G16272" t="s">
        <v>74</v>
      </c>
      <c r="H16272" t="s">
        <v>75</v>
      </c>
      <c r="I16272" s="1">
        <v>5754255729857</v>
      </c>
      <c r="J16272" t="s">
        <v>18</v>
      </c>
      <c r="K16272" t="s">
        <v>2664</v>
      </c>
      <c r="L16272" t="s">
        <v>3558</v>
      </c>
    </row>
    <row r="16273" spans="1:12" x14ac:dyDescent="0.25">
      <c r="A16273" t="s">
        <v>3569</v>
      </c>
      <c r="B16273" s="1">
        <v>10212250703840</v>
      </c>
      <c r="C16273" s="1">
        <v>862360073976966</v>
      </c>
      <c r="D16273" t="s">
        <v>72</v>
      </c>
      <c r="E16273">
        <v>5</v>
      </c>
      <c r="F16273" t="s">
        <v>3593</v>
      </c>
      <c r="G16273" t="s">
        <v>74</v>
      </c>
      <c r="H16273" t="s">
        <v>75</v>
      </c>
      <c r="I16273" s="1">
        <v>5755254162088</v>
      </c>
      <c r="J16273" t="s">
        <v>18</v>
      </c>
      <c r="K16273" t="s">
        <v>137</v>
      </c>
      <c r="L16273" t="s">
        <v>3558</v>
      </c>
    </row>
    <row r="16274" spans="1:12" x14ac:dyDescent="0.25">
      <c r="A16274" t="s">
        <v>3569</v>
      </c>
      <c r="B16274" s="1">
        <v>10212250703847</v>
      </c>
      <c r="C16274" s="1">
        <v>862360073936226</v>
      </c>
      <c r="D16274" t="s">
        <v>72</v>
      </c>
      <c r="E16274">
        <v>5</v>
      </c>
      <c r="F16274" t="s">
        <v>3593</v>
      </c>
      <c r="G16274" t="s">
        <v>74</v>
      </c>
      <c r="H16274" t="s">
        <v>75</v>
      </c>
      <c r="I16274" s="1">
        <v>5755254162748</v>
      </c>
      <c r="J16274" t="s">
        <v>18</v>
      </c>
      <c r="K16274" t="s">
        <v>137</v>
      </c>
      <c r="L16274" t="s">
        <v>3558</v>
      </c>
    </row>
    <row r="16275" spans="1:12" x14ac:dyDescent="0.25">
      <c r="A16275" t="s">
        <v>3569</v>
      </c>
      <c r="B16275" s="1">
        <v>10212250703856</v>
      </c>
      <c r="C16275" s="1">
        <v>862360075291331</v>
      </c>
      <c r="D16275" t="s">
        <v>72</v>
      </c>
      <c r="E16275">
        <v>5</v>
      </c>
      <c r="F16275" t="s">
        <v>3593</v>
      </c>
      <c r="G16275" t="s">
        <v>74</v>
      </c>
      <c r="H16275" t="s">
        <v>75</v>
      </c>
      <c r="I16275" s="1">
        <v>5754256719687</v>
      </c>
      <c r="J16275" t="s">
        <v>18</v>
      </c>
      <c r="K16275" t="s">
        <v>2664</v>
      </c>
      <c r="L16275" t="s">
        <v>3558</v>
      </c>
    </row>
    <row r="16276" spans="1:12" x14ac:dyDescent="0.25">
      <c r="A16276" t="s">
        <v>3569</v>
      </c>
      <c r="B16276" s="1">
        <v>10212250703857</v>
      </c>
      <c r="C16276" s="1">
        <v>862360075279419</v>
      </c>
      <c r="D16276" t="s">
        <v>72</v>
      </c>
      <c r="E16276">
        <v>5</v>
      </c>
      <c r="F16276" t="s">
        <v>3593</v>
      </c>
      <c r="G16276" t="s">
        <v>74</v>
      </c>
      <c r="H16276" t="s">
        <v>75</v>
      </c>
      <c r="I16276" s="1">
        <v>5755254164080</v>
      </c>
      <c r="J16276" t="s">
        <v>18</v>
      </c>
      <c r="K16276" t="s">
        <v>137</v>
      </c>
      <c r="L16276" t="s">
        <v>3558</v>
      </c>
    </row>
    <row r="16277" spans="1:12" x14ac:dyDescent="0.25">
      <c r="A16277" t="s">
        <v>3569</v>
      </c>
      <c r="B16277" s="1">
        <v>10212250703858</v>
      </c>
      <c r="C16277" s="1">
        <v>862360073955820</v>
      </c>
      <c r="D16277" t="s">
        <v>72</v>
      </c>
      <c r="E16277">
        <v>5</v>
      </c>
      <c r="F16277" t="s">
        <v>3593</v>
      </c>
      <c r="G16277" t="s">
        <v>74</v>
      </c>
      <c r="H16277" t="s">
        <v>75</v>
      </c>
      <c r="I16277" s="1">
        <v>5755254162502</v>
      </c>
      <c r="J16277" t="s">
        <v>18</v>
      </c>
      <c r="K16277" t="s">
        <v>137</v>
      </c>
      <c r="L16277" t="s">
        <v>3558</v>
      </c>
    </row>
    <row r="16278" spans="1:12" x14ac:dyDescent="0.25">
      <c r="A16278" t="s">
        <v>3569</v>
      </c>
      <c r="B16278" s="1">
        <v>10212250703889</v>
      </c>
      <c r="C16278" s="1">
        <v>862360073953940</v>
      </c>
      <c r="D16278" t="s">
        <v>72</v>
      </c>
      <c r="E16278">
        <v>5</v>
      </c>
      <c r="F16278" t="s">
        <v>3593</v>
      </c>
      <c r="G16278" t="s">
        <v>74</v>
      </c>
      <c r="H16278" t="s">
        <v>75</v>
      </c>
      <c r="I16278" s="1">
        <v>5754256720086</v>
      </c>
      <c r="J16278" t="s">
        <v>18</v>
      </c>
      <c r="K16278" t="s">
        <v>2664</v>
      </c>
      <c r="L16278" t="s">
        <v>3558</v>
      </c>
    </row>
    <row r="16279" spans="1:12" x14ac:dyDescent="0.25">
      <c r="A16279" t="s">
        <v>3569</v>
      </c>
      <c r="B16279" s="1">
        <v>10212250703891</v>
      </c>
      <c r="C16279" s="1">
        <v>862360075269816</v>
      </c>
      <c r="D16279" t="s">
        <v>72</v>
      </c>
      <c r="E16279">
        <v>5</v>
      </c>
      <c r="F16279" t="s">
        <v>3593</v>
      </c>
      <c r="G16279" t="s">
        <v>74</v>
      </c>
      <c r="H16279" t="s">
        <v>75</v>
      </c>
      <c r="I16279" s="1">
        <v>5755254162641</v>
      </c>
      <c r="J16279" t="s">
        <v>18</v>
      </c>
      <c r="K16279" t="s">
        <v>137</v>
      </c>
      <c r="L16279" t="s">
        <v>3558</v>
      </c>
    </row>
    <row r="16280" spans="1:12" x14ac:dyDescent="0.25">
      <c r="A16280" t="s">
        <v>3569</v>
      </c>
      <c r="B16280" s="1">
        <v>10212250703892</v>
      </c>
      <c r="C16280" s="1">
        <v>862360073940376</v>
      </c>
      <c r="D16280" t="s">
        <v>72</v>
      </c>
      <c r="E16280">
        <v>5</v>
      </c>
      <c r="F16280" t="s">
        <v>3593</v>
      </c>
      <c r="G16280" t="s">
        <v>74</v>
      </c>
      <c r="H16280" t="s">
        <v>75</v>
      </c>
      <c r="I16280" s="1">
        <v>5755254163114</v>
      </c>
      <c r="J16280" t="s">
        <v>18</v>
      </c>
      <c r="K16280" t="s">
        <v>137</v>
      </c>
      <c r="L16280" t="s">
        <v>3558</v>
      </c>
    </row>
    <row r="16281" spans="1:12" x14ac:dyDescent="0.25">
      <c r="A16281" t="s">
        <v>3569</v>
      </c>
      <c r="B16281" s="1">
        <v>10212250703893</v>
      </c>
      <c r="C16281" s="1">
        <v>862360073889375</v>
      </c>
      <c r="D16281" t="s">
        <v>72</v>
      </c>
      <c r="E16281">
        <v>5</v>
      </c>
      <c r="F16281" t="s">
        <v>3593</v>
      </c>
      <c r="G16281" t="s">
        <v>74</v>
      </c>
      <c r="H16281" t="s">
        <v>75</v>
      </c>
      <c r="I16281" s="1">
        <v>5755254161778</v>
      </c>
      <c r="J16281" t="s">
        <v>18</v>
      </c>
      <c r="K16281" t="s">
        <v>137</v>
      </c>
      <c r="L16281" t="s">
        <v>3558</v>
      </c>
    </row>
    <row r="16282" spans="1:12" x14ac:dyDescent="0.25">
      <c r="A16282" t="s">
        <v>3569</v>
      </c>
      <c r="B16282" s="1">
        <v>10212250703895</v>
      </c>
      <c r="C16282" s="1">
        <v>862360073884996</v>
      </c>
      <c r="D16282" t="s">
        <v>72</v>
      </c>
      <c r="E16282">
        <v>5</v>
      </c>
      <c r="F16282" t="s">
        <v>3593</v>
      </c>
      <c r="G16282" t="s">
        <v>74</v>
      </c>
      <c r="H16282" t="s">
        <v>75</v>
      </c>
      <c r="I16282" s="1">
        <v>5755254161827</v>
      </c>
      <c r="J16282" t="s">
        <v>18</v>
      </c>
      <c r="K16282" t="s">
        <v>137</v>
      </c>
      <c r="L16282" t="s">
        <v>3558</v>
      </c>
    </row>
    <row r="16283" spans="1:12" x14ac:dyDescent="0.25">
      <c r="A16283" t="s">
        <v>3569</v>
      </c>
      <c r="B16283" s="1">
        <v>10212250703896</v>
      </c>
      <c r="C16283" s="1">
        <v>862360075260484</v>
      </c>
      <c r="D16283" t="s">
        <v>72</v>
      </c>
      <c r="E16283">
        <v>5</v>
      </c>
      <c r="F16283" t="s">
        <v>3593</v>
      </c>
      <c r="G16283" t="s">
        <v>74</v>
      </c>
      <c r="H16283" t="s">
        <v>75</v>
      </c>
      <c r="I16283" s="1">
        <v>5755254162623</v>
      </c>
      <c r="J16283" t="s">
        <v>18</v>
      </c>
      <c r="K16283" t="s">
        <v>137</v>
      </c>
      <c r="L16283" t="s">
        <v>3558</v>
      </c>
    </row>
    <row r="16284" spans="1:12" x14ac:dyDescent="0.25">
      <c r="A16284" t="s">
        <v>3569</v>
      </c>
      <c r="B16284" s="1">
        <v>10212250703897</v>
      </c>
      <c r="C16284" s="1">
        <v>862360075288642</v>
      </c>
      <c r="D16284" t="s">
        <v>72</v>
      </c>
      <c r="E16284">
        <v>5</v>
      </c>
      <c r="F16284" t="s">
        <v>3593</v>
      </c>
      <c r="G16284" t="s">
        <v>74</v>
      </c>
      <c r="H16284" t="s">
        <v>75</v>
      </c>
      <c r="I16284" s="1">
        <v>5755254162633</v>
      </c>
      <c r="J16284" t="s">
        <v>18</v>
      </c>
      <c r="K16284" t="s">
        <v>137</v>
      </c>
      <c r="L16284" t="s">
        <v>3558</v>
      </c>
    </row>
    <row r="16285" spans="1:12" x14ac:dyDescent="0.25">
      <c r="A16285" t="s">
        <v>3569</v>
      </c>
      <c r="B16285" s="1">
        <v>10212250703898</v>
      </c>
      <c r="C16285" s="1">
        <v>862360075296512</v>
      </c>
      <c r="D16285" t="s">
        <v>72</v>
      </c>
      <c r="E16285">
        <v>5</v>
      </c>
      <c r="F16285" t="s">
        <v>3593</v>
      </c>
      <c r="G16285" t="s">
        <v>74</v>
      </c>
      <c r="H16285" t="s">
        <v>75</v>
      </c>
      <c r="I16285" s="1">
        <v>5755254162783</v>
      </c>
      <c r="J16285" t="s">
        <v>18</v>
      </c>
      <c r="K16285" t="s">
        <v>137</v>
      </c>
      <c r="L16285" t="s">
        <v>3558</v>
      </c>
    </row>
    <row r="16286" spans="1:12" x14ac:dyDescent="0.25">
      <c r="A16286" t="s">
        <v>3569</v>
      </c>
      <c r="B16286" s="1">
        <v>10212250703900</v>
      </c>
      <c r="C16286" s="1">
        <v>862360073898491</v>
      </c>
      <c r="D16286" t="s">
        <v>72</v>
      </c>
      <c r="E16286">
        <v>5</v>
      </c>
      <c r="F16286" t="s">
        <v>3593</v>
      </c>
      <c r="G16286" t="s">
        <v>74</v>
      </c>
      <c r="H16286" t="s">
        <v>75</v>
      </c>
      <c r="I16286" s="1">
        <v>5755254161840</v>
      </c>
      <c r="J16286" t="s">
        <v>18</v>
      </c>
      <c r="K16286" t="s">
        <v>137</v>
      </c>
      <c r="L16286" t="s">
        <v>3558</v>
      </c>
    </row>
    <row r="16287" spans="1:12" x14ac:dyDescent="0.25">
      <c r="A16287" t="s">
        <v>3569</v>
      </c>
      <c r="B16287" s="1">
        <v>10212250703902</v>
      </c>
      <c r="C16287" s="1">
        <v>862360075300041</v>
      </c>
      <c r="D16287" t="s">
        <v>72</v>
      </c>
      <c r="E16287">
        <v>5</v>
      </c>
      <c r="F16287" t="s">
        <v>3593</v>
      </c>
      <c r="G16287" t="s">
        <v>74</v>
      </c>
      <c r="H16287" t="s">
        <v>75</v>
      </c>
      <c r="I16287" s="1">
        <v>5755254162366</v>
      </c>
      <c r="J16287" t="s">
        <v>18</v>
      </c>
      <c r="K16287" t="s">
        <v>137</v>
      </c>
      <c r="L16287" t="s">
        <v>3558</v>
      </c>
    </row>
    <row r="16288" spans="1:12" x14ac:dyDescent="0.25">
      <c r="A16288" t="s">
        <v>3569</v>
      </c>
      <c r="B16288" s="1">
        <v>10212250703904</v>
      </c>
      <c r="C16288" s="1">
        <v>862360075291661</v>
      </c>
      <c r="D16288" t="s">
        <v>72</v>
      </c>
      <c r="E16288">
        <v>5</v>
      </c>
      <c r="F16288" t="s">
        <v>3593</v>
      </c>
      <c r="G16288" t="s">
        <v>74</v>
      </c>
      <c r="H16288" t="s">
        <v>75</v>
      </c>
      <c r="I16288" s="1">
        <v>5755254162599</v>
      </c>
      <c r="J16288" t="s">
        <v>18</v>
      </c>
      <c r="K16288" t="s">
        <v>137</v>
      </c>
      <c r="L16288" t="s">
        <v>3558</v>
      </c>
    </row>
    <row r="16289" spans="1:12" x14ac:dyDescent="0.25">
      <c r="A16289" t="s">
        <v>3569</v>
      </c>
      <c r="B16289" s="1">
        <v>10212250703905</v>
      </c>
      <c r="C16289" s="1">
        <v>862360073907797</v>
      </c>
      <c r="D16289" t="s">
        <v>72</v>
      </c>
      <c r="E16289">
        <v>5</v>
      </c>
      <c r="F16289" t="s">
        <v>3593</v>
      </c>
      <c r="G16289" t="s">
        <v>74</v>
      </c>
      <c r="H16289" t="s">
        <v>75</v>
      </c>
      <c r="I16289" s="1">
        <v>5755254162414</v>
      </c>
      <c r="J16289" t="s">
        <v>18</v>
      </c>
      <c r="K16289" t="s">
        <v>137</v>
      </c>
      <c r="L16289" t="s">
        <v>3558</v>
      </c>
    </row>
    <row r="16290" spans="1:12" x14ac:dyDescent="0.25">
      <c r="A16290" t="s">
        <v>3569</v>
      </c>
      <c r="B16290" s="1">
        <v>10212250703906</v>
      </c>
      <c r="C16290" s="1">
        <v>862360073961695</v>
      </c>
      <c r="D16290" t="s">
        <v>72</v>
      </c>
      <c r="E16290">
        <v>5</v>
      </c>
      <c r="F16290" t="s">
        <v>3593</v>
      </c>
      <c r="G16290" t="s">
        <v>74</v>
      </c>
      <c r="H16290" t="s">
        <v>75</v>
      </c>
      <c r="I16290" s="1">
        <v>5755254162583</v>
      </c>
      <c r="J16290" t="s">
        <v>18</v>
      </c>
      <c r="K16290" t="s">
        <v>137</v>
      </c>
      <c r="L16290" t="s">
        <v>3558</v>
      </c>
    </row>
    <row r="16291" spans="1:12" x14ac:dyDescent="0.25">
      <c r="A16291" t="s">
        <v>3569</v>
      </c>
      <c r="B16291" s="1">
        <v>10212250703907</v>
      </c>
      <c r="C16291" s="1">
        <v>862360073941630</v>
      </c>
      <c r="D16291" t="s">
        <v>72</v>
      </c>
      <c r="E16291">
        <v>5</v>
      </c>
      <c r="F16291" t="s">
        <v>3593</v>
      </c>
      <c r="G16291" t="s">
        <v>74</v>
      </c>
      <c r="H16291" t="s">
        <v>75</v>
      </c>
      <c r="I16291" s="1">
        <v>5755254163215</v>
      </c>
      <c r="J16291" t="s">
        <v>18</v>
      </c>
      <c r="K16291" t="s">
        <v>137</v>
      </c>
      <c r="L16291" t="s">
        <v>3558</v>
      </c>
    </row>
    <row r="16292" spans="1:12" x14ac:dyDescent="0.25">
      <c r="A16292" t="s">
        <v>3569</v>
      </c>
      <c r="B16292" s="1">
        <v>10212250703908</v>
      </c>
      <c r="C16292" s="1">
        <v>862360073884764</v>
      </c>
      <c r="D16292" t="s">
        <v>72</v>
      </c>
      <c r="E16292">
        <v>5</v>
      </c>
      <c r="F16292" t="s">
        <v>3593</v>
      </c>
      <c r="G16292" t="s">
        <v>74</v>
      </c>
      <c r="H16292" t="s">
        <v>75</v>
      </c>
      <c r="I16292" s="1">
        <v>5755254161796</v>
      </c>
      <c r="J16292" t="s">
        <v>18</v>
      </c>
      <c r="K16292" t="s">
        <v>137</v>
      </c>
      <c r="L16292" t="s">
        <v>3558</v>
      </c>
    </row>
    <row r="16293" spans="1:12" x14ac:dyDescent="0.25">
      <c r="A16293" t="s">
        <v>3569</v>
      </c>
      <c r="B16293" s="1">
        <v>10212250703909</v>
      </c>
      <c r="C16293" s="1">
        <v>862360075260633</v>
      </c>
      <c r="D16293" t="s">
        <v>72</v>
      </c>
      <c r="E16293">
        <v>5</v>
      </c>
      <c r="F16293" t="s">
        <v>3593</v>
      </c>
      <c r="G16293" t="s">
        <v>74</v>
      </c>
      <c r="H16293" t="s">
        <v>75</v>
      </c>
      <c r="I16293" s="1">
        <v>5755254163203</v>
      </c>
      <c r="J16293" t="s">
        <v>18</v>
      </c>
      <c r="K16293" t="s">
        <v>137</v>
      </c>
      <c r="L16293" t="s">
        <v>3558</v>
      </c>
    </row>
    <row r="16294" spans="1:12" x14ac:dyDescent="0.25">
      <c r="A16294" t="s">
        <v>3569</v>
      </c>
      <c r="B16294" s="1">
        <v>10212250703910</v>
      </c>
      <c r="C16294" s="1">
        <v>862360075295464</v>
      </c>
      <c r="D16294" t="s">
        <v>72</v>
      </c>
      <c r="E16294">
        <v>5</v>
      </c>
      <c r="F16294" t="s">
        <v>3593</v>
      </c>
      <c r="G16294" t="s">
        <v>74</v>
      </c>
      <c r="H16294" t="s">
        <v>75</v>
      </c>
      <c r="I16294" s="1">
        <v>5755254162496</v>
      </c>
      <c r="J16294" t="s">
        <v>18</v>
      </c>
      <c r="K16294" t="s">
        <v>137</v>
      </c>
      <c r="L16294" t="s">
        <v>3558</v>
      </c>
    </row>
    <row r="16295" spans="1:12" x14ac:dyDescent="0.25">
      <c r="A16295" t="s">
        <v>3569</v>
      </c>
      <c r="B16295" s="1">
        <v>10212250703911</v>
      </c>
      <c r="C16295" s="1">
        <v>862360075294335</v>
      </c>
      <c r="D16295" t="s">
        <v>72</v>
      </c>
      <c r="E16295">
        <v>5</v>
      </c>
      <c r="F16295" t="s">
        <v>3593</v>
      </c>
      <c r="G16295" t="s">
        <v>74</v>
      </c>
      <c r="H16295" t="s">
        <v>75</v>
      </c>
      <c r="I16295" s="1">
        <v>5754256720094</v>
      </c>
      <c r="J16295" t="s">
        <v>18</v>
      </c>
      <c r="K16295" t="s">
        <v>2664</v>
      </c>
      <c r="L16295" t="s">
        <v>3558</v>
      </c>
    </row>
    <row r="16296" spans="1:12" x14ac:dyDescent="0.25">
      <c r="A16296" t="s">
        <v>3569</v>
      </c>
      <c r="B16296" s="1">
        <v>10212250703912</v>
      </c>
      <c r="C16296" s="1">
        <v>862360075267562</v>
      </c>
      <c r="D16296" t="s">
        <v>72</v>
      </c>
      <c r="E16296">
        <v>5</v>
      </c>
      <c r="F16296" t="s">
        <v>3593</v>
      </c>
      <c r="G16296" t="s">
        <v>74</v>
      </c>
      <c r="H16296" t="s">
        <v>75</v>
      </c>
      <c r="I16296" s="1">
        <v>5755254163253</v>
      </c>
      <c r="J16296" t="s">
        <v>18</v>
      </c>
      <c r="K16296" t="s">
        <v>137</v>
      </c>
      <c r="L16296" t="s">
        <v>3558</v>
      </c>
    </row>
    <row r="16297" spans="1:12" x14ac:dyDescent="0.25">
      <c r="A16297" t="s">
        <v>3569</v>
      </c>
      <c r="B16297" s="1">
        <v>10212250703913</v>
      </c>
      <c r="C16297" s="1">
        <v>862360075260419</v>
      </c>
      <c r="D16297" t="s">
        <v>72</v>
      </c>
      <c r="E16297">
        <v>5</v>
      </c>
      <c r="F16297" t="s">
        <v>3593</v>
      </c>
      <c r="G16297" t="s">
        <v>74</v>
      </c>
      <c r="H16297" t="s">
        <v>75</v>
      </c>
      <c r="I16297" s="1">
        <v>5754256719702</v>
      </c>
      <c r="J16297" t="s">
        <v>18</v>
      </c>
      <c r="K16297" t="s">
        <v>2664</v>
      </c>
      <c r="L16297" t="s">
        <v>3558</v>
      </c>
    </row>
    <row r="16298" spans="1:12" x14ac:dyDescent="0.25">
      <c r="A16298" t="s">
        <v>3569</v>
      </c>
      <c r="B16298" s="1">
        <v>10212250703914</v>
      </c>
      <c r="C16298" s="1">
        <v>862360073957941</v>
      </c>
      <c r="D16298" t="s">
        <v>72</v>
      </c>
      <c r="E16298">
        <v>5</v>
      </c>
      <c r="F16298" t="s">
        <v>3593</v>
      </c>
      <c r="G16298" t="s">
        <v>74</v>
      </c>
      <c r="H16298" t="s">
        <v>75</v>
      </c>
      <c r="I16298" s="1">
        <v>5755254162666</v>
      </c>
      <c r="J16298" t="s">
        <v>18</v>
      </c>
      <c r="K16298" t="s">
        <v>137</v>
      </c>
      <c r="L16298" t="s">
        <v>3558</v>
      </c>
    </row>
    <row r="16299" spans="1:12" x14ac:dyDescent="0.25">
      <c r="A16299" t="s">
        <v>3569</v>
      </c>
      <c r="B16299" s="1">
        <v>10212250703915</v>
      </c>
      <c r="C16299" s="1">
        <v>862360073958931</v>
      </c>
      <c r="D16299" t="s">
        <v>72</v>
      </c>
      <c r="E16299">
        <v>5</v>
      </c>
      <c r="F16299" t="s">
        <v>3593</v>
      </c>
      <c r="G16299" t="s">
        <v>74</v>
      </c>
      <c r="H16299" t="s">
        <v>75</v>
      </c>
      <c r="I16299" s="1">
        <v>5754256720111</v>
      </c>
      <c r="J16299" t="s">
        <v>18</v>
      </c>
      <c r="K16299" t="s">
        <v>2664</v>
      </c>
      <c r="L16299" t="s">
        <v>3558</v>
      </c>
    </row>
    <row r="16300" spans="1:12" x14ac:dyDescent="0.25">
      <c r="A16300" t="s">
        <v>3569</v>
      </c>
      <c r="B16300" s="1">
        <v>10212250703935</v>
      </c>
      <c r="C16300" s="1">
        <v>862360073935897</v>
      </c>
      <c r="D16300" t="s">
        <v>72</v>
      </c>
      <c r="E16300">
        <v>5</v>
      </c>
      <c r="F16300" t="s">
        <v>3593</v>
      </c>
      <c r="G16300" t="s">
        <v>74</v>
      </c>
      <c r="H16300" t="s">
        <v>75</v>
      </c>
      <c r="I16300" s="1">
        <v>5755254163087</v>
      </c>
      <c r="J16300" t="s">
        <v>18</v>
      </c>
      <c r="K16300" t="s">
        <v>137</v>
      </c>
      <c r="L16300" t="s">
        <v>3558</v>
      </c>
    </row>
    <row r="16301" spans="1:12" x14ac:dyDescent="0.25">
      <c r="A16301" t="s">
        <v>3569</v>
      </c>
      <c r="B16301" s="1">
        <v>10212250703941</v>
      </c>
      <c r="C16301" s="1">
        <v>862360075280664</v>
      </c>
      <c r="D16301" t="s">
        <v>72</v>
      </c>
      <c r="E16301">
        <v>5</v>
      </c>
      <c r="F16301" t="s">
        <v>3593</v>
      </c>
      <c r="G16301" t="s">
        <v>74</v>
      </c>
      <c r="H16301" t="s">
        <v>75</v>
      </c>
      <c r="I16301" s="1">
        <v>5754256720056</v>
      </c>
      <c r="J16301" t="s">
        <v>18</v>
      </c>
      <c r="K16301" t="s">
        <v>2664</v>
      </c>
      <c r="L16301" t="s">
        <v>3558</v>
      </c>
    </row>
    <row r="16302" spans="1:12" x14ac:dyDescent="0.25">
      <c r="A16302" t="s">
        <v>3569</v>
      </c>
      <c r="B16302" s="1">
        <v>10212250703958</v>
      </c>
      <c r="C16302" s="1">
        <v>862360075287776</v>
      </c>
      <c r="D16302" t="s">
        <v>72</v>
      </c>
      <c r="E16302">
        <v>5</v>
      </c>
      <c r="F16302" t="s">
        <v>3593</v>
      </c>
      <c r="G16302" t="s">
        <v>74</v>
      </c>
      <c r="H16302" t="s">
        <v>75</v>
      </c>
      <c r="I16302" s="1">
        <v>5755254164522</v>
      </c>
      <c r="J16302" t="s">
        <v>18</v>
      </c>
      <c r="K16302" t="s">
        <v>137</v>
      </c>
      <c r="L16302" t="s">
        <v>3558</v>
      </c>
    </row>
    <row r="16303" spans="1:12" x14ac:dyDescent="0.25">
      <c r="A16303" t="s">
        <v>3569</v>
      </c>
      <c r="B16303" s="1">
        <v>10212250703959</v>
      </c>
      <c r="C16303" s="1">
        <v>862360073884145</v>
      </c>
      <c r="D16303" t="s">
        <v>72</v>
      </c>
      <c r="E16303">
        <v>5</v>
      </c>
      <c r="F16303" t="s">
        <v>3593</v>
      </c>
      <c r="G16303" t="s">
        <v>74</v>
      </c>
      <c r="H16303" t="s">
        <v>75</v>
      </c>
      <c r="I16303" s="1">
        <v>5755254162738</v>
      </c>
      <c r="J16303" t="s">
        <v>18</v>
      </c>
      <c r="K16303" t="s">
        <v>137</v>
      </c>
      <c r="L16303" t="s">
        <v>3558</v>
      </c>
    </row>
    <row r="16304" spans="1:12" x14ac:dyDescent="0.25">
      <c r="A16304" t="s">
        <v>3569</v>
      </c>
      <c r="B16304" s="1">
        <v>10212250703960</v>
      </c>
      <c r="C16304" s="1">
        <v>862211074183864</v>
      </c>
      <c r="D16304" t="s">
        <v>72</v>
      </c>
      <c r="E16304">
        <v>5</v>
      </c>
      <c r="F16304" t="s">
        <v>3593</v>
      </c>
      <c r="G16304" t="s">
        <v>74</v>
      </c>
      <c r="H16304" t="s">
        <v>75</v>
      </c>
      <c r="I16304" s="1">
        <v>5754255730022</v>
      </c>
      <c r="J16304" t="s">
        <v>18</v>
      </c>
      <c r="K16304" t="s">
        <v>2664</v>
      </c>
      <c r="L16304" t="s">
        <v>3558</v>
      </c>
    </row>
    <row r="16305" spans="1:12" x14ac:dyDescent="0.25">
      <c r="A16305" t="s">
        <v>3569</v>
      </c>
      <c r="B16305" s="1">
        <v>10212250703977</v>
      </c>
      <c r="C16305" s="1">
        <v>862211079912291</v>
      </c>
      <c r="D16305" t="s">
        <v>72</v>
      </c>
      <c r="E16305">
        <v>5</v>
      </c>
      <c r="F16305" t="s">
        <v>3593</v>
      </c>
      <c r="G16305" t="s">
        <v>74</v>
      </c>
      <c r="H16305" t="s">
        <v>75</v>
      </c>
      <c r="I16305" s="1">
        <v>5754255730123</v>
      </c>
      <c r="J16305" t="s">
        <v>18</v>
      </c>
      <c r="K16305" t="s">
        <v>2664</v>
      </c>
      <c r="L16305" t="s">
        <v>3558</v>
      </c>
    </row>
    <row r="16306" spans="1:12" x14ac:dyDescent="0.25">
      <c r="A16306" t="s">
        <v>3569</v>
      </c>
      <c r="B16306" s="1">
        <v>10212250703980</v>
      </c>
      <c r="C16306" s="1">
        <v>862211074140674</v>
      </c>
      <c r="D16306" t="s">
        <v>72</v>
      </c>
      <c r="E16306">
        <v>5</v>
      </c>
      <c r="F16306" t="s">
        <v>3593</v>
      </c>
      <c r="G16306" t="s">
        <v>74</v>
      </c>
      <c r="H16306" t="s">
        <v>75</v>
      </c>
      <c r="I16306" s="1">
        <v>5754255729994</v>
      </c>
      <c r="J16306" t="s">
        <v>18</v>
      </c>
      <c r="K16306" t="s">
        <v>2664</v>
      </c>
      <c r="L16306" t="s">
        <v>3558</v>
      </c>
    </row>
    <row r="16307" spans="1:12" x14ac:dyDescent="0.25">
      <c r="A16307" t="s">
        <v>3569</v>
      </c>
      <c r="B16307" s="1">
        <v>10212250704004</v>
      </c>
      <c r="C16307" s="1">
        <v>862360075292750</v>
      </c>
      <c r="D16307" t="s">
        <v>72</v>
      </c>
      <c r="E16307">
        <v>5</v>
      </c>
      <c r="F16307" t="s">
        <v>3593</v>
      </c>
      <c r="G16307" t="s">
        <v>74</v>
      </c>
      <c r="H16307" t="s">
        <v>75</v>
      </c>
      <c r="I16307" s="1">
        <v>5755254164919</v>
      </c>
      <c r="J16307" t="s">
        <v>18</v>
      </c>
      <c r="K16307" t="s">
        <v>137</v>
      </c>
      <c r="L16307" t="s">
        <v>3558</v>
      </c>
    </row>
    <row r="16308" spans="1:12" x14ac:dyDescent="0.25">
      <c r="A16308" t="s">
        <v>3569</v>
      </c>
      <c r="B16308" s="1">
        <v>10212250704050</v>
      </c>
      <c r="C16308" s="1">
        <v>862360075286612</v>
      </c>
      <c r="D16308" t="s">
        <v>72</v>
      </c>
      <c r="E16308">
        <v>5</v>
      </c>
      <c r="F16308" t="s">
        <v>3593</v>
      </c>
      <c r="G16308" t="s">
        <v>74</v>
      </c>
      <c r="H16308" t="s">
        <v>75</v>
      </c>
      <c r="I16308" s="1">
        <v>5755254165227</v>
      </c>
      <c r="J16308" t="s">
        <v>18</v>
      </c>
      <c r="K16308" t="s">
        <v>137</v>
      </c>
      <c r="L16308" t="s">
        <v>3558</v>
      </c>
    </row>
    <row r="16309" spans="1:12" x14ac:dyDescent="0.25">
      <c r="A16309" t="s">
        <v>3569</v>
      </c>
      <c r="B16309" s="1">
        <v>10212250704054</v>
      </c>
      <c r="C16309" s="1">
        <v>862360075268172</v>
      </c>
      <c r="D16309" t="s">
        <v>72</v>
      </c>
      <c r="E16309">
        <v>5</v>
      </c>
      <c r="F16309" t="s">
        <v>3593</v>
      </c>
      <c r="G16309" t="s">
        <v>74</v>
      </c>
      <c r="H16309" t="s">
        <v>75</v>
      </c>
      <c r="I16309" s="1">
        <v>5755254165588</v>
      </c>
      <c r="J16309" t="s">
        <v>18</v>
      </c>
      <c r="K16309" t="s">
        <v>137</v>
      </c>
      <c r="L16309" t="s">
        <v>3558</v>
      </c>
    </row>
    <row r="16310" spans="1:12" x14ac:dyDescent="0.25">
      <c r="A16310" t="s">
        <v>3569</v>
      </c>
      <c r="B16310" s="1">
        <v>10212250704075</v>
      </c>
      <c r="C16310" s="1">
        <v>862360075284120</v>
      </c>
      <c r="D16310" t="s">
        <v>72</v>
      </c>
      <c r="E16310">
        <v>5</v>
      </c>
      <c r="F16310" t="s">
        <v>3593</v>
      </c>
      <c r="G16310" t="s">
        <v>74</v>
      </c>
      <c r="H16310" t="s">
        <v>75</v>
      </c>
      <c r="I16310" s="1">
        <v>5754256719303</v>
      </c>
      <c r="J16310" t="s">
        <v>18</v>
      </c>
      <c r="K16310" t="s">
        <v>2664</v>
      </c>
      <c r="L16310" t="s">
        <v>3558</v>
      </c>
    </row>
    <row r="16311" spans="1:12" x14ac:dyDescent="0.25">
      <c r="A16311" t="s">
        <v>3569</v>
      </c>
      <c r="B16311" s="1">
        <v>10212250704077</v>
      </c>
      <c r="C16311" s="1">
        <v>862360073885597</v>
      </c>
      <c r="D16311" t="s">
        <v>72</v>
      </c>
      <c r="E16311">
        <v>5</v>
      </c>
      <c r="F16311" t="s">
        <v>3593</v>
      </c>
      <c r="G16311" t="s">
        <v>74</v>
      </c>
      <c r="H16311" t="s">
        <v>75</v>
      </c>
      <c r="I16311" s="1">
        <v>5754256720037</v>
      </c>
      <c r="J16311" t="s">
        <v>18</v>
      </c>
      <c r="K16311" t="s">
        <v>2664</v>
      </c>
      <c r="L16311" t="s">
        <v>3558</v>
      </c>
    </row>
    <row r="16312" spans="1:12" x14ac:dyDescent="0.25">
      <c r="A16312" t="s">
        <v>3569</v>
      </c>
      <c r="B16312" s="1">
        <v>10212250704078</v>
      </c>
      <c r="C16312" s="1">
        <v>862360075299037</v>
      </c>
      <c r="D16312" t="s">
        <v>72</v>
      </c>
      <c r="E16312">
        <v>5</v>
      </c>
      <c r="F16312" t="s">
        <v>3593</v>
      </c>
      <c r="G16312" t="s">
        <v>74</v>
      </c>
      <c r="H16312" t="s">
        <v>75</v>
      </c>
      <c r="I16312" s="1">
        <v>5754256954544</v>
      </c>
      <c r="J16312" t="s">
        <v>18</v>
      </c>
      <c r="K16312" t="s">
        <v>2664</v>
      </c>
      <c r="L16312" t="s">
        <v>3558</v>
      </c>
    </row>
    <row r="16313" spans="1:12" x14ac:dyDescent="0.25">
      <c r="A16313" t="s">
        <v>3569</v>
      </c>
      <c r="B16313" s="1">
        <v>10212250704079</v>
      </c>
      <c r="C16313" s="1">
        <v>862360075291224</v>
      </c>
      <c r="D16313" t="s">
        <v>72</v>
      </c>
      <c r="E16313">
        <v>5</v>
      </c>
      <c r="F16313" t="s">
        <v>3593</v>
      </c>
      <c r="G16313" t="s">
        <v>74</v>
      </c>
      <c r="H16313" t="s">
        <v>75</v>
      </c>
      <c r="I16313" s="1">
        <v>5755254165683</v>
      </c>
      <c r="J16313" t="s">
        <v>18</v>
      </c>
      <c r="K16313" t="s">
        <v>137</v>
      </c>
      <c r="L16313" t="s">
        <v>3558</v>
      </c>
    </row>
    <row r="16314" spans="1:12" x14ac:dyDescent="0.25">
      <c r="A16314" t="s">
        <v>3569</v>
      </c>
      <c r="B16314" s="1">
        <v>10212250704081</v>
      </c>
      <c r="C16314" s="1">
        <v>862360075282702</v>
      </c>
      <c r="D16314" t="s">
        <v>72</v>
      </c>
      <c r="E16314">
        <v>5</v>
      </c>
      <c r="F16314" t="s">
        <v>3593</v>
      </c>
      <c r="G16314" t="s">
        <v>74</v>
      </c>
      <c r="H16314" t="s">
        <v>75</v>
      </c>
      <c r="I16314" s="1">
        <v>5755254164983</v>
      </c>
      <c r="J16314" t="s">
        <v>18</v>
      </c>
      <c r="K16314" t="s">
        <v>137</v>
      </c>
      <c r="L16314" t="s">
        <v>3558</v>
      </c>
    </row>
    <row r="16315" spans="1:12" x14ac:dyDescent="0.25">
      <c r="A16315" t="s">
        <v>3569</v>
      </c>
      <c r="B16315" s="1">
        <v>10212250704084</v>
      </c>
      <c r="C16315" s="1">
        <v>862360073924792</v>
      </c>
      <c r="D16315" t="s">
        <v>72</v>
      </c>
      <c r="E16315">
        <v>5</v>
      </c>
      <c r="F16315" t="s">
        <v>3593</v>
      </c>
      <c r="G16315" t="s">
        <v>74</v>
      </c>
      <c r="H16315" t="s">
        <v>75</v>
      </c>
      <c r="I16315" s="1">
        <v>5755254164511</v>
      </c>
      <c r="J16315" t="s">
        <v>18</v>
      </c>
      <c r="K16315" t="s">
        <v>137</v>
      </c>
      <c r="L16315" t="s">
        <v>3558</v>
      </c>
    </row>
    <row r="16316" spans="1:12" x14ac:dyDescent="0.25">
      <c r="A16316" t="s">
        <v>3569</v>
      </c>
      <c r="B16316" s="1">
        <v>10212250704085</v>
      </c>
      <c r="C16316" s="1">
        <v>862360075273206</v>
      </c>
      <c r="D16316" t="s">
        <v>72</v>
      </c>
      <c r="E16316">
        <v>5</v>
      </c>
      <c r="F16316" t="s">
        <v>3593</v>
      </c>
      <c r="G16316" t="s">
        <v>74</v>
      </c>
      <c r="H16316" t="s">
        <v>75</v>
      </c>
      <c r="I16316" s="1">
        <v>5755254164387</v>
      </c>
      <c r="J16316" t="s">
        <v>18</v>
      </c>
      <c r="K16316" t="s">
        <v>137</v>
      </c>
      <c r="L16316" t="s">
        <v>3558</v>
      </c>
    </row>
    <row r="16317" spans="1:12" x14ac:dyDescent="0.25">
      <c r="A16317" t="s">
        <v>3569</v>
      </c>
      <c r="B16317" s="1">
        <v>10212250704086</v>
      </c>
      <c r="C16317" s="1">
        <v>862360075293352</v>
      </c>
      <c r="D16317" t="s">
        <v>72</v>
      </c>
      <c r="E16317">
        <v>5</v>
      </c>
      <c r="F16317" t="s">
        <v>3593</v>
      </c>
      <c r="G16317" t="s">
        <v>74</v>
      </c>
      <c r="H16317" t="s">
        <v>75</v>
      </c>
      <c r="I16317" s="1">
        <v>5755254163658</v>
      </c>
      <c r="J16317" t="s">
        <v>18</v>
      </c>
      <c r="K16317" t="s">
        <v>137</v>
      </c>
      <c r="L16317" t="s">
        <v>3558</v>
      </c>
    </row>
    <row r="16318" spans="1:12" x14ac:dyDescent="0.25">
      <c r="A16318" t="s">
        <v>3569</v>
      </c>
      <c r="B16318" s="1">
        <v>10212250704087</v>
      </c>
      <c r="C16318" s="1">
        <v>862360073883758</v>
      </c>
      <c r="D16318" t="s">
        <v>72</v>
      </c>
      <c r="E16318">
        <v>5</v>
      </c>
      <c r="F16318" t="s">
        <v>3593</v>
      </c>
      <c r="G16318" t="s">
        <v>74</v>
      </c>
      <c r="H16318" t="s">
        <v>75</v>
      </c>
      <c r="I16318" s="1">
        <v>5755254163441</v>
      </c>
      <c r="J16318" t="s">
        <v>18</v>
      </c>
      <c r="K16318" t="s">
        <v>137</v>
      </c>
      <c r="L16318" t="s">
        <v>3558</v>
      </c>
    </row>
    <row r="16319" spans="1:12" x14ac:dyDescent="0.25">
      <c r="A16319" t="s">
        <v>3569</v>
      </c>
      <c r="B16319" s="1">
        <v>10212250704088</v>
      </c>
      <c r="C16319" s="1">
        <v>862360075282710</v>
      </c>
      <c r="D16319" t="s">
        <v>72</v>
      </c>
      <c r="E16319">
        <v>5</v>
      </c>
      <c r="F16319" t="s">
        <v>3593</v>
      </c>
      <c r="G16319" t="s">
        <v>74</v>
      </c>
      <c r="H16319" t="s">
        <v>75</v>
      </c>
      <c r="I16319" s="1">
        <v>5755254164056</v>
      </c>
      <c r="J16319" t="s">
        <v>18</v>
      </c>
      <c r="K16319" t="s">
        <v>137</v>
      </c>
      <c r="L16319" t="s">
        <v>3558</v>
      </c>
    </row>
    <row r="16320" spans="1:12" x14ac:dyDescent="0.25">
      <c r="A16320" t="s">
        <v>3569</v>
      </c>
      <c r="B16320" s="1">
        <v>10212250704089</v>
      </c>
      <c r="C16320" s="1">
        <v>862360073962438</v>
      </c>
      <c r="D16320" t="s">
        <v>72</v>
      </c>
      <c r="E16320">
        <v>5</v>
      </c>
      <c r="F16320" t="s">
        <v>3593</v>
      </c>
      <c r="G16320" t="s">
        <v>74</v>
      </c>
      <c r="H16320" t="s">
        <v>75</v>
      </c>
      <c r="I16320" s="1">
        <v>5755254163539</v>
      </c>
      <c r="J16320" t="s">
        <v>18</v>
      </c>
      <c r="K16320" t="s">
        <v>137</v>
      </c>
      <c r="L16320" t="s">
        <v>3558</v>
      </c>
    </row>
    <row r="16321" spans="1:12" x14ac:dyDescent="0.25">
      <c r="A16321" t="s">
        <v>3569</v>
      </c>
      <c r="B16321" s="1">
        <v>10212250704090</v>
      </c>
      <c r="C16321" s="1">
        <v>862360075296561</v>
      </c>
      <c r="D16321" t="s">
        <v>72</v>
      </c>
      <c r="E16321">
        <v>5</v>
      </c>
      <c r="F16321" t="s">
        <v>3593</v>
      </c>
      <c r="G16321" t="s">
        <v>74</v>
      </c>
      <c r="H16321" t="s">
        <v>75</v>
      </c>
      <c r="I16321" s="1">
        <v>5755254164132</v>
      </c>
      <c r="J16321" t="s">
        <v>18</v>
      </c>
      <c r="K16321" t="s">
        <v>137</v>
      </c>
      <c r="L16321" t="s">
        <v>3558</v>
      </c>
    </row>
    <row r="16322" spans="1:12" x14ac:dyDescent="0.25">
      <c r="A16322" t="s">
        <v>3569</v>
      </c>
      <c r="B16322" s="1">
        <v>10212250704094</v>
      </c>
      <c r="C16322" s="1">
        <v>862360073940822</v>
      </c>
      <c r="D16322" t="s">
        <v>72</v>
      </c>
      <c r="E16322">
        <v>5</v>
      </c>
      <c r="F16322" t="s">
        <v>3593</v>
      </c>
      <c r="G16322" t="s">
        <v>74</v>
      </c>
      <c r="H16322" t="s">
        <v>75</v>
      </c>
      <c r="I16322" s="1">
        <v>5755254163749</v>
      </c>
      <c r="J16322" t="s">
        <v>18</v>
      </c>
      <c r="K16322" t="s">
        <v>137</v>
      </c>
      <c r="L16322" t="s">
        <v>3558</v>
      </c>
    </row>
    <row r="16323" spans="1:12" x14ac:dyDescent="0.25">
      <c r="A16323" t="s">
        <v>3569</v>
      </c>
      <c r="B16323" s="1">
        <v>10212250704095</v>
      </c>
      <c r="C16323" s="1">
        <v>862360073972023</v>
      </c>
      <c r="D16323" t="s">
        <v>72</v>
      </c>
      <c r="E16323">
        <v>5</v>
      </c>
      <c r="F16323" t="s">
        <v>3593</v>
      </c>
      <c r="G16323" t="s">
        <v>74</v>
      </c>
      <c r="H16323" t="s">
        <v>75</v>
      </c>
      <c r="I16323" s="1">
        <v>5755254163768</v>
      </c>
      <c r="J16323" t="s">
        <v>18</v>
      </c>
      <c r="K16323" t="s">
        <v>137</v>
      </c>
      <c r="L16323" t="s">
        <v>3558</v>
      </c>
    </row>
    <row r="16324" spans="1:12" x14ac:dyDescent="0.25">
      <c r="A16324" t="s">
        <v>3569</v>
      </c>
      <c r="B16324" s="1">
        <v>10212250704097</v>
      </c>
      <c r="C16324" s="1">
        <v>862360075263553</v>
      </c>
      <c r="D16324" t="s">
        <v>72</v>
      </c>
      <c r="E16324">
        <v>5</v>
      </c>
      <c r="F16324" t="s">
        <v>3593</v>
      </c>
      <c r="G16324" t="s">
        <v>74</v>
      </c>
      <c r="H16324" t="s">
        <v>75</v>
      </c>
      <c r="I16324" s="1">
        <v>5755254164508</v>
      </c>
      <c r="J16324" t="s">
        <v>18</v>
      </c>
      <c r="K16324" t="s">
        <v>137</v>
      </c>
      <c r="L16324" t="s">
        <v>3558</v>
      </c>
    </row>
    <row r="16325" spans="1:12" x14ac:dyDescent="0.25">
      <c r="A16325" t="s">
        <v>3569</v>
      </c>
      <c r="B16325" s="1">
        <v>10212250704104</v>
      </c>
      <c r="C16325" s="1">
        <v>862360073961711</v>
      </c>
      <c r="D16325" t="s">
        <v>72</v>
      </c>
      <c r="E16325">
        <v>5</v>
      </c>
      <c r="F16325" t="s">
        <v>3593</v>
      </c>
      <c r="G16325" t="s">
        <v>74</v>
      </c>
      <c r="H16325" t="s">
        <v>75</v>
      </c>
      <c r="I16325" s="1">
        <v>5755254163696</v>
      </c>
      <c r="J16325" t="s">
        <v>18</v>
      </c>
      <c r="K16325" t="s">
        <v>137</v>
      </c>
      <c r="L16325" t="s">
        <v>3558</v>
      </c>
    </row>
    <row r="16326" spans="1:12" x14ac:dyDescent="0.25">
      <c r="A16326" t="s">
        <v>3569</v>
      </c>
      <c r="B16326" s="1">
        <v>10212250704106</v>
      </c>
      <c r="C16326" s="1">
        <v>862360073936622</v>
      </c>
      <c r="D16326" t="s">
        <v>72</v>
      </c>
      <c r="E16326">
        <v>5</v>
      </c>
      <c r="F16326" t="s">
        <v>3593</v>
      </c>
      <c r="G16326" t="s">
        <v>74</v>
      </c>
      <c r="H16326" t="s">
        <v>75</v>
      </c>
      <c r="I16326" s="1">
        <v>5755254163486</v>
      </c>
      <c r="J16326" t="s">
        <v>18</v>
      </c>
      <c r="K16326" t="s">
        <v>137</v>
      </c>
      <c r="L16326" t="s">
        <v>3558</v>
      </c>
    </row>
    <row r="16327" spans="1:12" x14ac:dyDescent="0.25">
      <c r="A16327" t="s">
        <v>3569</v>
      </c>
      <c r="B16327" s="1">
        <v>10212250704107</v>
      </c>
      <c r="C16327" s="1">
        <v>862360075298278</v>
      </c>
      <c r="D16327" t="s">
        <v>72</v>
      </c>
      <c r="E16327">
        <v>5</v>
      </c>
      <c r="F16327" t="s">
        <v>3593</v>
      </c>
      <c r="G16327" t="s">
        <v>74</v>
      </c>
      <c r="H16327" t="s">
        <v>75</v>
      </c>
      <c r="I16327" s="1">
        <v>5754256719959</v>
      </c>
      <c r="J16327" t="s">
        <v>18</v>
      </c>
      <c r="K16327" t="s">
        <v>2664</v>
      </c>
      <c r="L16327" t="s">
        <v>3558</v>
      </c>
    </row>
    <row r="16328" spans="1:12" x14ac:dyDescent="0.25">
      <c r="A16328" t="s">
        <v>3569</v>
      </c>
      <c r="B16328" s="1">
        <v>10212250704108</v>
      </c>
      <c r="C16328" s="1">
        <v>862360075279088</v>
      </c>
      <c r="D16328" t="s">
        <v>72</v>
      </c>
      <c r="E16328">
        <v>5</v>
      </c>
      <c r="F16328" t="s">
        <v>3593</v>
      </c>
      <c r="G16328" t="s">
        <v>74</v>
      </c>
      <c r="H16328" t="s">
        <v>75</v>
      </c>
      <c r="I16328" s="1">
        <v>5755254165590</v>
      </c>
      <c r="J16328" t="s">
        <v>18</v>
      </c>
      <c r="K16328" t="s">
        <v>137</v>
      </c>
      <c r="L16328" t="s">
        <v>3558</v>
      </c>
    </row>
    <row r="16329" spans="1:12" x14ac:dyDescent="0.25">
      <c r="A16329" t="s">
        <v>3569</v>
      </c>
      <c r="B16329" s="1">
        <v>10212250704110</v>
      </c>
      <c r="C16329" s="1">
        <v>862360075290416</v>
      </c>
      <c r="D16329" t="s">
        <v>72</v>
      </c>
      <c r="E16329">
        <v>5</v>
      </c>
      <c r="F16329" t="s">
        <v>3593</v>
      </c>
      <c r="G16329" t="s">
        <v>74</v>
      </c>
      <c r="H16329" t="s">
        <v>75</v>
      </c>
      <c r="I16329" s="1">
        <v>5755254163458</v>
      </c>
      <c r="J16329" t="s">
        <v>18</v>
      </c>
      <c r="K16329" t="s">
        <v>137</v>
      </c>
      <c r="L16329" t="s">
        <v>3558</v>
      </c>
    </row>
    <row r="16330" spans="1:12" x14ac:dyDescent="0.25">
      <c r="A16330" t="s">
        <v>3569</v>
      </c>
      <c r="B16330" s="1">
        <v>10212250704111</v>
      </c>
      <c r="C16330" s="1">
        <v>862360075268024</v>
      </c>
      <c r="D16330" t="s">
        <v>72</v>
      </c>
      <c r="E16330">
        <v>5</v>
      </c>
      <c r="F16330" t="s">
        <v>3593</v>
      </c>
      <c r="G16330" t="s">
        <v>74</v>
      </c>
      <c r="H16330" t="s">
        <v>75</v>
      </c>
      <c r="I16330" s="1">
        <v>5754256719964</v>
      </c>
      <c r="J16330" t="s">
        <v>18</v>
      </c>
      <c r="K16330" t="s">
        <v>2664</v>
      </c>
      <c r="L16330" t="s">
        <v>3558</v>
      </c>
    </row>
    <row r="16331" spans="1:12" x14ac:dyDescent="0.25">
      <c r="A16331" t="s">
        <v>3569</v>
      </c>
      <c r="B16331" s="1">
        <v>10212250704112</v>
      </c>
      <c r="C16331" s="1">
        <v>862360075270178</v>
      </c>
      <c r="D16331" t="s">
        <v>72</v>
      </c>
      <c r="E16331">
        <v>5</v>
      </c>
      <c r="F16331" t="s">
        <v>3593</v>
      </c>
      <c r="G16331" t="s">
        <v>74</v>
      </c>
      <c r="H16331" t="s">
        <v>75</v>
      </c>
      <c r="I16331" s="1">
        <v>5755254163762</v>
      </c>
      <c r="J16331" t="s">
        <v>18</v>
      </c>
      <c r="K16331" t="s">
        <v>137</v>
      </c>
      <c r="L16331" t="s">
        <v>3558</v>
      </c>
    </row>
    <row r="16332" spans="1:12" x14ac:dyDescent="0.25">
      <c r="A16332" t="s">
        <v>3569</v>
      </c>
      <c r="B16332" s="1">
        <v>10212250704113</v>
      </c>
      <c r="C16332" s="1">
        <v>862360073885142</v>
      </c>
      <c r="D16332" t="s">
        <v>72</v>
      </c>
      <c r="E16332">
        <v>5</v>
      </c>
      <c r="F16332" t="s">
        <v>3593</v>
      </c>
      <c r="G16332" t="s">
        <v>74</v>
      </c>
      <c r="H16332" t="s">
        <v>75</v>
      </c>
      <c r="I16332" s="1">
        <v>5755254163506</v>
      </c>
      <c r="J16332" t="s">
        <v>18</v>
      </c>
      <c r="K16332" t="s">
        <v>137</v>
      </c>
      <c r="L16332" t="s">
        <v>3558</v>
      </c>
    </row>
    <row r="16333" spans="1:12" x14ac:dyDescent="0.25">
      <c r="A16333" t="s">
        <v>3569</v>
      </c>
      <c r="B16333" s="1">
        <v>10212250704114</v>
      </c>
      <c r="C16333" s="1">
        <v>862360073938271</v>
      </c>
      <c r="D16333" t="s">
        <v>72</v>
      </c>
      <c r="E16333">
        <v>5</v>
      </c>
      <c r="F16333" t="s">
        <v>3593</v>
      </c>
      <c r="G16333" t="s">
        <v>74</v>
      </c>
      <c r="H16333" t="s">
        <v>75</v>
      </c>
      <c r="I16333" s="1">
        <v>5755254163721</v>
      </c>
      <c r="J16333" t="s">
        <v>18</v>
      </c>
      <c r="K16333" t="s">
        <v>137</v>
      </c>
      <c r="L16333" t="s">
        <v>3558</v>
      </c>
    </row>
    <row r="16334" spans="1:12" x14ac:dyDescent="0.25">
      <c r="A16334" t="s">
        <v>3569</v>
      </c>
      <c r="B16334" s="1">
        <v>10212250704127</v>
      </c>
      <c r="C16334" s="1">
        <v>862360073958717</v>
      </c>
      <c r="D16334" t="s">
        <v>72</v>
      </c>
      <c r="E16334">
        <v>5</v>
      </c>
      <c r="F16334" t="s">
        <v>3593</v>
      </c>
      <c r="G16334" t="s">
        <v>74</v>
      </c>
      <c r="H16334" t="s">
        <v>75</v>
      </c>
      <c r="I16334" s="1">
        <v>5755254163499</v>
      </c>
      <c r="J16334" t="s">
        <v>18</v>
      </c>
      <c r="K16334" t="s">
        <v>137</v>
      </c>
      <c r="L16334" t="s">
        <v>3558</v>
      </c>
    </row>
    <row r="16335" spans="1:12" x14ac:dyDescent="0.25">
      <c r="A16335" t="s">
        <v>3569</v>
      </c>
      <c r="B16335" s="1">
        <v>10212250704129</v>
      </c>
      <c r="C16335" s="1">
        <v>862360075260955</v>
      </c>
      <c r="D16335" t="s">
        <v>72</v>
      </c>
      <c r="E16335">
        <v>5</v>
      </c>
      <c r="F16335" t="s">
        <v>3593</v>
      </c>
      <c r="G16335" t="s">
        <v>74</v>
      </c>
      <c r="H16335" t="s">
        <v>75</v>
      </c>
      <c r="I16335" s="1">
        <v>5755254163594</v>
      </c>
      <c r="J16335" t="s">
        <v>18</v>
      </c>
      <c r="K16335" t="s">
        <v>137</v>
      </c>
      <c r="L16335" t="s">
        <v>3558</v>
      </c>
    </row>
    <row r="16336" spans="1:12" x14ac:dyDescent="0.25">
      <c r="A16336" t="s">
        <v>3569</v>
      </c>
      <c r="B16336" s="1">
        <v>10212250704131</v>
      </c>
      <c r="C16336" s="1">
        <v>862360075286380</v>
      </c>
      <c r="D16336" t="s">
        <v>72</v>
      </c>
      <c r="E16336">
        <v>5</v>
      </c>
      <c r="F16336" t="s">
        <v>3593</v>
      </c>
      <c r="G16336" t="s">
        <v>74</v>
      </c>
      <c r="H16336" t="s">
        <v>75</v>
      </c>
      <c r="I16336" s="1">
        <v>5755254165348</v>
      </c>
      <c r="J16336" t="s">
        <v>18</v>
      </c>
      <c r="K16336" t="s">
        <v>137</v>
      </c>
      <c r="L16336" t="s">
        <v>3558</v>
      </c>
    </row>
    <row r="16337" spans="1:12" x14ac:dyDescent="0.25">
      <c r="A16337" t="s">
        <v>3569</v>
      </c>
      <c r="B16337" s="1">
        <v>10212250704134</v>
      </c>
      <c r="C16337" s="1">
        <v>862360075272216</v>
      </c>
      <c r="D16337" t="s">
        <v>72</v>
      </c>
      <c r="E16337">
        <v>5</v>
      </c>
      <c r="F16337" t="s">
        <v>3593</v>
      </c>
      <c r="G16337" t="s">
        <v>74</v>
      </c>
      <c r="H16337" t="s">
        <v>75</v>
      </c>
      <c r="I16337" s="1">
        <v>5755254165405</v>
      </c>
      <c r="J16337" t="s">
        <v>18</v>
      </c>
      <c r="K16337" t="s">
        <v>137</v>
      </c>
      <c r="L16337" t="s">
        <v>3558</v>
      </c>
    </row>
    <row r="16338" spans="1:12" x14ac:dyDescent="0.25">
      <c r="A16338" t="s">
        <v>3569</v>
      </c>
      <c r="B16338" s="1">
        <v>10212250704140</v>
      </c>
      <c r="C16338" s="1">
        <v>862360075260450</v>
      </c>
      <c r="D16338" t="s">
        <v>72</v>
      </c>
      <c r="E16338">
        <v>5</v>
      </c>
      <c r="F16338" t="s">
        <v>3593</v>
      </c>
      <c r="G16338" t="s">
        <v>74</v>
      </c>
      <c r="H16338" t="s">
        <v>75</v>
      </c>
      <c r="I16338" s="1">
        <v>5755254163536</v>
      </c>
      <c r="J16338" t="s">
        <v>18</v>
      </c>
      <c r="K16338" t="s">
        <v>137</v>
      </c>
      <c r="L16338" t="s">
        <v>3558</v>
      </c>
    </row>
    <row r="16339" spans="1:12" x14ac:dyDescent="0.25">
      <c r="A16339" t="s">
        <v>3569</v>
      </c>
      <c r="B16339" s="1">
        <v>10212250704142</v>
      </c>
      <c r="C16339" s="1">
        <v>862360075278395</v>
      </c>
      <c r="D16339" t="s">
        <v>72</v>
      </c>
      <c r="E16339">
        <v>5</v>
      </c>
      <c r="F16339" t="s">
        <v>3593</v>
      </c>
      <c r="G16339" t="s">
        <v>74</v>
      </c>
      <c r="H16339" t="s">
        <v>75</v>
      </c>
      <c r="I16339" s="1">
        <v>5755254163481</v>
      </c>
      <c r="J16339" t="s">
        <v>18</v>
      </c>
      <c r="K16339" t="s">
        <v>137</v>
      </c>
      <c r="L16339" t="s">
        <v>3558</v>
      </c>
    </row>
    <row r="16340" spans="1:12" x14ac:dyDescent="0.25">
      <c r="A16340" t="s">
        <v>3569</v>
      </c>
      <c r="B16340" s="1">
        <v>10212250704148</v>
      </c>
      <c r="C16340" s="1">
        <v>862360075260005</v>
      </c>
      <c r="D16340" t="s">
        <v>72</v>
      </c>
      <c r="E16340">
        <v>5</v>
      </c>
      <c r="F16340" t="s">
        <v>3593</v>
      </c>
      <c r="G16340" t="s">
        <v>74</v>
      </c>
      <c r="H16340" t="s">
        <v>75</v>
      </c>
      <c r="I16340" s="1">
        <v>5755254163634</v>
      </c>
      <c r="J16340" t="s">
        <v>18</v>
      </c>
      <c r="K16340" t="s">
        <v>137</v>
      </c>
      <c r="L16340" t="s">
        <v>3558</v>
      </c>
    </row>
    <row r="16341" spans="1:12" x14ac:dyDescent="0.25">
      <c r="A16341" t="s">
        <v>3569</v>
      </c>
      <c r="B16341" s="1">
        <v>10212250704149</v>
      </c>
      <c r="C16341" s="1">
        <v>862360073899028</v>
      </c>
      <c r="D16341" t="s">
        <v>72</v>
      </c>
      <c r="E16341">
        <v>5</v>
      </c>
      <c r="F16341" t="s">
        <v>3593</v>
      </c>
      <c r="G16341" t="s">
        <v>74</v>
      </c>
      <c r="H16341" t="s">
        <v>75</v>
      </c>
      <c r="I16341" s="1">
        <v>5755254163548</v>
      </c>
      <c r="J16341" t="s">
        <v>18</v>
      </c>
      <c r="K16341" t="s">
        <v>137</v>
      </c>
      <c r="L16341" t="s">
        <v>3558</v>
      </c>
    </row>
    <row r="16342" spans="1:12" x14ac:dyDescent="0.25">
      <c r="A16342" t="s">
        <v>3569</v>
      </c>
      <c r="B16342" s="1">
        <v>10212250704150</v>
      </c>
      <c r="C16342" s="1">
        <v>862360075260369</v>
      </c>
      <c r="D16342" t="s">
        <v>72</v>
      </c>
      <c r="E16342">
        <v>5</v>
      </c>
      <c r="F16342" t="s">
        <v>3593</v>
      </c>
      <c r="G16342" t="s">
        <v>74</v>
      </c>
      <c r="H16342" t="s">
        <v>75</v>
      </c>
      <c r="I16342" s="1">
        <v>5755254163517</v>
      </c>
      <c r="J16342" t="s">
        <v>18</v>
      </c>
      <c r="K16342" t="s">
        <v>137</v>
      </c>
      <c r="L16342" t="s">
        <v>3558</v>
      </c>
    </row>
    <row r="16343" spans="1:12" x14ac:dyDescent="0.25">
      <c r="A16343" t="s">
        <v>3569</v>
      </c>
      <c r="B16343" s="1">
        <v>10212250704151</v>
      </c>
      <c r="C16343" s="1">
        <v>862360075296660</v>
      </c>
      <c r="D16343" t="s">
        <v>72</v>
      </c>
      <c r="E16343">
        <v>5</v>
      </c>
      <c r="F16343" t="s">
        <v>3593</v>
      </c>
      <c r="G16343" t="s">
        <v>74</v>
      </c>
      <c r="H16343" t="s">
        <v>75</v>
      </c>
      <c r="I16343" s="1">
        <v>5755254164437</v>
      </c>
      <c r="J16343" t="s">
        <v>18</v>
      </c>
      <c r="K16343" t="s">
        <v>137</v>
      </c>
      <c r="L16343" t="s">
        <v>3558</v>
      </c>
    </row>
    <row r="16344" spans="1:12" x14ac:dyDescent="0.25">
      <c r="A16344" t="s">
        <v>3569</v>
      </c>
      <c r="B16344" s="1">
        <v>10212250704152</v>
      </c>
      <c r="C16344" s="1">
        <v>862360075296009</v>
      </c>
      <c r="D16344" t="s">
        <v>72</v>
      </c>
      <c r="E16344">
        <v>5</v>
      </c>
      <c r="F16344" t="s">
        <v>3593</v>
      </c>
      <c r="G16344" t="s">
        <v>74</v>
      </c>
      <c r="H16344" t="s">
        <v>75</v>
      </c>
      <c r="I16344" s="1">
        <v>5755254165260</v>
      </c>
      <c r="J16344" t="s">
        <v>18</v>
      </c>
      <c r="K16344" t="s">
        <v>137</v>
      </c>
      <c r="L16344" t="s">
        <v>3558</v>
      </c>
    </row>
    <row r="16345" spans="1:12" x14ac:dyDescent="0.25">
      <c r="A16345" t="s">
        <v>3569</v>
      </c>
      <c r="B16345" s="1">
        <v>10212250704291</v>
      </c>
      <c r="C16345" s="1">
        <v>862360075295662</v>
      </c>
      <c r="D16345" t="s">
        <v>72</v>
      </c>
      <c r="E16345">
        <v>5</v>
      </c>
      <c r="F16345" t="s">
        <v>3593</v>
      </c>
      <c r="G16345" t="s">
        <v>74</v>
      </c>
      <c r="H16345" t="s">
        <v>75</v>
      </c>
      <c r="I16345" s="1">
        <v>5755254164931</v>
      </c>
      <c r="J16345" t="s">
        <v>18</v>
      </c>
      <c r="K16345" t="s">
        <v>137</v>
      </c>
      <c r="L16345" t="s">
        <v>3558</v>
      </c>
    </row>
    <row r="16346" spans="1:12" x14ac:dyDescent="0.25">
      <c r="A16346" t="s">
        <v>3569</v>
      </c>
      <c r="B16346" s="1">
        <v>10212250704294</v>
      </c>
      <c r="C16346" s="1">
        <v>862360075280920</v>
      </c>
      <c r="D16346" t="s">
        <v>72</v>
      </c>
      <c r="E16346">
        <v>5</v>
      </c>
      <c r="F16346" t="s">
        <v>3593</v>
      </c>
      <c r="G16346" t="s">
        <v>74</v>
      </c>
      <c r="H16346" t="s">
        <v>75</v>
      </c>
      <c r="I16346" s="1">
        <v>5755254165071</v>
      </c>
      <c r="J16346" t="s">
        <v>18</v>
      </c>
      <c r="K16346" t="s">
        <v>137</v>
      </c>
      <c r="L16346" t="s">
        <v>3558</v>
      </c>
    </row>
    <row r="16347" spans="1:12" x14ac:dyDescent="0.25">
      <c r="A16347" t="s">
        <v>3569</v>
      </c>
      <c r="B16347" s="1">
        <v>10212250704295</v>
      </c>
      <c r="C16347" s="1">
        <v>862360075262258</v>
      </c>
      <c r="D16347" t="s">
        <v>72</v>
      </c>
      <c r="E16347">
        <v>5</v>
      </c>
      <c r="F16347" t="s">
        <v>3593</v>
      </c>
      <c r="G16347" t="s">
        <v>74</v>
      </c>
      <c r="H16347" t="s">
        <v>75</v>
      </c>
      <c r="I16347" s="1">
        <v>5755254163590</v>
      </c>
      <c r="J16347" t="s">
        <v>18</v>
      </c>
      <c r="K16347" t="s">
        <v>137</v>
      </c>
      <c r="L16347" t="s">
        <v>3558</v>
      </c>
    </row>
    <row r="16348" spans="1:12" x14ac:dyDescent="0.25">
      <c r="A16348" t="s">
        <v>3569</v>
      </c>
      <c r="B16348" s="1">
        <v>10212250704297</v>
      </c>
      <c r="C16348" s="1">
        <v>862360075288444</v>
      </c>
      <c r="D16348" t="s">
        <v>72</v>
      </c>
      <c r="E16348">
        <v>5</v>
      </c>
      <c r="F16348" t="s">
        <v>3593</v>
      </c>
      <c r="G16348" t="s">
        <v>74</v>
      </c>
      <c r="H16348" t="s">
        <v>75</v>
      </c>
      <c r="I16348" s="1">
        <v>5755254164827</v>
      </c>
      <c r="J16348" t="s">
        <v>18</v>
      </c>
      <c r="K16348" t="s">
        <v>137</v>
      </c>
      <c r="L16348" t="s">
        <v>3558</v>
      </c>
    </row>
    <row r="16349" spans="1:12" x14ac:dyDescent="0.25">
      <c r="A16349" t="s">
        <v>3569</v>
      </c>
      <c r="B16349" s="1">
        <v>10212250704334</v>
      </c>
      <c r="C16349" s="1">
        <v>862360075285697</v>
      </c>
      <c r="D16349" t="s">
        <v>72</v>
      </c>
      <c r="E16349">
        <v>5</v>
      </c>
      <c r="F16349" t="s">
        <v>3593</v>
      </c>
      <c r="G16349" t="s">
        <v>74</v>
      </c>
      <c r="H16349" t="s">
        <v>75</v>
      </c>
      <c r="I16349" s="1">
        <v>5755254165161</v>
      </c>
      <c r="J16349" t="s">
        <v>18</v>
      </c>
      <c r="K16349" t="s">
        <v>137</v>
      </c>
      <c r="L16349" t="s">
        <v>3558</v>
      </c>
    </row>
    <row r="16350" spans="1:12" x14ac:dyDescent="0.25">
      <c r="A16350" t="s">
        <v>3569</v>
      </c>
      <c r="B16350" s="1">
        <v>10212250704344</v>
      </c>
      <c r="C16350" s="1">
        <v>862360075281381</v>
      </c>
      <c r="D16350" t="s">
        <v>72</v>
      </c>
      <c r="E16350">
        <v>5</v>
      </c>
      <c r="F16350" t="s">
        <v>3593</v>
      </c>
      <c r="G16350" t="s">
        <v>74</v>
      </c>
      <c r="H16350" t="s">
        <v>75</v>
      </c>
      <c r="I16350" s="1">
        <v>5755254164814</v>
      </c>
      <c r="J16350" t="s">
        <v>18</v>
      </c>
      <c r="K16350" t="s">
        <v>137</v>
      </c>
      <c r="L16350" t="s">
        <v>3558</v>
      </c>
    </row>
    <row r="16351" spans="1:12" x14ac:dyDescent="0.25">
      <c r="A16351" t="s">
        <v>3569</v>
      </c>
      <c r="B16351" s="1">
        <v>10212250704345</v>
      </c>
      <c r="C16351" s="1">
        <v>862360075280300</v>
      </c>
      <c r="D16351" t="s">
        <v>72</v>
      </c>
      <c r="E16351">
        <v>5</v>
      </c>
      <c r="F16351" t="s">
        <v>3593</v>
      </c>
      <c r="G16351" t="s">
        <v>74</v>
      </c>
      <c r="H16351" t="s">
        <v>75</v>
      </c>
      <c r="I16351" s="1">
        <v>5755254165624</v>
      </c>
      <c r="J16351" t="s">
        <v>18</v>
      </c>
      <c r="K16351" t="s">
        <v>137</v>
      </c>
      <c r="L16351" t="s">
        <v>3558</v>
      </c>
    </row>
    <row r="16352" spans="1:12" x14ac:dyDescent="0.25">
      <c r="A16352" t="s">
        <v>3569</v>
      </c>
      <c r="B16352" s="1">
        <v>10212250704369</v>
      </c>
      <c r="C16352" s="1">
        <v>862360073885621</v>
      </c>
      <c r="D16352" t="s">
        <v>72</v>
      </c>
      <c r="E16352">
        <v>5</v>
      </c>
      <c r="F16352" t="s">
        <v>3593</v>
      </c>
      <c r="G16352" t="s">
        <v>74</v>
      </c>
      <c r="H16352" t="s">
        <v>75</v>
      </c>
      <c r="I16352" s="1">
        <v>5755254165176</v>
      </c>
      <c r="J16352" t="s">
        <v>18</v>
      </c>
      <c r="K16352" t="s">
        <v>137</v>
      </c>
      <c r="L16352" t="s">
        <v>3558</v>
      </c>
    </row>
    <row r="16353" spans="1:12" x14ac:dyDescent="0.25">
      <c r="A16353" t="s">
        <v>3569</v>
      </c>
      <c r="B16353" s="1">
        <v>10212250704370</v>
      </c>
      <c r="C16353" s="1">
        <v>862360075280706</v>
      </c>
      <c r="D16353" t="s">
        <v>72</v>
      </c>
      <c r="E16353">
        <v>5</v>
      </c>
      <c r="F16353" t="s">
        <v>3593</v>
      </c>
      <c r="G16353" t="s">
        <v>74</v>
      </c>
      <c r="H16353" t="s">
        <v>75</v>
      </c>
      <c r="I16353" s="1">
        <v>5755254165387</v>
      </c>
      <c r="J16353" t="s">
        <v>18</v>
      </c>
      <c r="K16353" t="s">
        <v>137</v>
      </c>
      <c r="L16353" t="s">
        <v>3558</v>
      </c>
    </row>
    <row r="16354" spans="1:12" x14ac:dyDescent="0.25">
      <c r="A16354" t="s">
        <v>3569</v>
      </c>
      <c r="B16354" s="1">
        <v>10212250704371</v>
      </c>
      <c r="C16354" s="1">
        <v>862360075289400</v>
      </c>
      <c r="D16354" t="s">
        <v>72</v>
      </c>
      <c r="E16354">
        <v>5</v>
      </c>
      <c r="F16354" t="s">
        <v>3593</v>
      </c>
      <c r="G16354" t="s">
        <v>74</v>
      </c>
      <c r="H16354" t="s">
        <v>75</v>
      </c>
      <c r="I16354" s="1">
        <v>5755254164478</v>
      </c>
      <c r="J16354" t="s">
        <v>18</v>
      </c>
      <c r="K16354" t="s">
        <v>137</v>
      </c>
      <c r="L16354" t="s">
        <v>3558</v>
      </c>
    </row>
    <row r="16355" spans="1:12" x14ac:dyDescent="0.25">
      <c r="A16355" t="s">
        <v>3569</v>
      </c>
      <c r="B16355" s="1">
        <v>10212250704372</v>
      </c>
      <c r="C16355" s="1">
        <v>862360075271143</v>
      </c>
      <c r="D16355" t="s">
        <v>72</v>
      </c>
      <c r="E16355">
        <v>5</v>
      </c>
      <c r="F16355" t="s">
        <v>3593</v>
      </c>
      <c r="G16355" t="s">
        <v>74</v>
      </c>
      <c r="H16355" t="s">
        <v>75</v>
      </c>
      <c r="I16355" s="1">
        <v>5755254164549</v>
      </c>
      <c r="J16355" t="s">
        <v>18</v>
      </c>
      <c r="K16355" t="s">
        <v>137</v>
      </c>
      <c r="L16355" t="s">
        <v>3558</v>
      </c>
    </row>
    <row r="16356" spans="1:12" x14ac:dyDescent="0.25">
      <c r="A16356" t="s">
        <v>3569</v>
      </c>
      <c r="B16356" s="1">
        <v>10212250704373</v>
      </c>
      <c r="C16356" s="1">
        <v>862360075266507</v>
      </c>
      <c r="D16356" t="s">
        <v>72</v>
      </c>
      <c r="E16356">
        <v>5</v>
      </c>
      <c r="F16356" t="s">
        <v>3593</v>
      </c>
      <c r="G16356" t="s">
        <v>74</v>
      </c>
      <c r="H16356" t="s">
        <v>75</v>
      </c>
      <c r="I16356" s="1">
        <v>5755254165444</v>
      </c>
      <c r="J16356" t="s">
        <v>18</v>
      </c>
      <c r="K16356" t="s">
        <v>137</v>
      </c>
      <c r="L16356" t="s">
        <v>3558</v>
      </c>
    </row>
    <row r="16357" spans="1:12" x14ac:dyDescent="0.25">
      <c r="A16357" t="s">
        <v>3569</v>
      </c>
      <c r="B16357" s="1">
        <v>10212250704374</v>
      </c>
      <c r="C16357" s="1">
        <v>862360073938875</v>
      </c>
      <c r="D16357" t="s">
        <v>72</v>
      </c>
      <c r="E16357">
        <v>5</v>
      </c>
      <c r="F16357" t="s">
        <v>3593</v>
      </c>
      <c r="G16357" t="s">
        <v>74</v>
      </c>
      <c r="H16357" t="s">
        <v>75</v>
      </c>
      <c r="I16357" s="1">
        <v>5754256719428</v>
      </c>
      <c r="J16357" t="s">
        <v>18</v>
      </c>
      <c r="K16357" t="s">
        <v>2664</v>
      </c>
      <c r="L16357" t="s">
        <v>3558</v>
      </c>
    </row>
    <row r="16358" spans="1:12" x14ac:dyDescent="0.25">
      <c r="A16358" t="s">
        <v>3569</v>
      </c>
      <c r="B16358" s="1">
        <v>10212250704375</v>
      </c>
      <c r="C16358" s="1">
        <v>862360075290028</v>
      </c>
      <c r="D16358" t="s">
        <v>72</v>
      </c>
      <c r="E16358">
        <v>5</v>
      </c>
      <c r="F16358" t="s">
        <v>3593</v>
      </c>
      <c r="G16358" t="s">
        <v>74</v>
      </c>
      <c r="H16358" t="s">
        <v>75</v>
      </c>
      <c r="I16358" s="1">
        <v>5754256719425</v>
      </c>
      <c r="J16358" t="s">
        <v>18</v>
      </c>
      <c r="K16358" t="s">
        <v>2664</v>
      </c>
      <c r="L16358" t="s">
        <v>3558</v>
      </c>
    </row>
    <row r="16359" spans="1:12" x14ac:dyDescent="0.25">
      <c r="A16359" t="s">
        <v>3569</v>
      </c>
      <c r="B16359" s="1">
        <v>10212250704376</v>
      </c>
      <c r="C16359" s="1">
        <v>862360073899838</v>
      </c>
      <c r="D16359" t="s">
        <v>72</v>
      </c>
      <c r="E16359">
        <v>5</v>
      </c>
      <c r="F16359" t="s">
        <v>3593</v>
      </c>
      <c r="G16359" t="s">
        <v>74</v>
      </c>
      <c r="H16359" t="s">
        <v>75</v>
      </c>
      <c r="I16359" s="1">
        <v>5754256719427</v>
      </c>
      <c r="J16359" t="s">
        <v>18</v>
      </c>
      <c r="K16359" t="s">
        <v>2664</v>
      </c>
      <c r="L16359" t="s">
        <v>3558</v>
      </c>
    </row>
    <row r="16360" spans="1:12" x14ac:dyDescent="0.25">
      <c r="A16360" t="s">
        <v>3569</v>
      </c>
      <c r="B16360" s="1">
        <v>10212250704377</v>
      </c>
      <c r="C16360" s="1">
        <v>862360075262142</v>
      </c>
      <c r="D16360" t="s">
        <v>72</v>
      </c>
      <c r="E16360">
        <v>5</v>
      </c>
      <c r="F16360" t="s">
        <v>3593</v>
      </c>
      <c r="G16360" t="s">
        <v>74</v>
      </c>
      <c r="H16360" t="s">
        <v>75</v>
      </c>
      <c r="I16360" s="1">
        <v>5755254164573</v>
      </c>
      <c r="J16360" t="s">
        <v>18</v>
      </c>
      <c r="K16360" t="s">
        <v>137</v>
      </c>
      <c r="L16360" t="s">
        <v>3558</v>
      </c>
    </row>
    <row r="16361" spans="1:12" x14ac:dyDescent="0.25">
      <c r="A16361" t="s">
        <v>3569</v>
      </c>
      <c r="B16361" s="1">
        <v>10212250704378</v>
      </c>
      <c r="C16361" s="1">
        <v>862360075292875</v>
      </c>
      <c r="D16361" t="s">
        <v>72</v>
      </c>
      <c r="E16361">
        <v>5</v>
      </c>
      <c r="F16361" t="s">
        <v>3593</v>
      </c>
      <c r="G16361" t="s">
        <v>74</v>
      </c>
      <c r="H16361" t="s">
        <v>75</v>
      </c>
      <c r="I16361" s="1">
        <v>5754256719935</v>
      </c>
      <c r="J16361" t="s">
        <v>18</v>
      </c>
      <c r="K16361" t="s">
        <v>2664</v>
      </c>
      <c r="L16361" t="s">
        <v>3558</v>
      </c>
    </row>
    <row r="16362" spans="1:12" x14ac:dyDescent="0.25">
      <c r="A16362" t="s">
        <v>3569</v>
      </c>
      <c r="B16362" s="1">
        <v>10212250704379</v>
      </c>
      <c r="C16362" s="1">
        <v>862360075275623</v>
      </c>
      <c r="D16362" t="s">
        <v>72</v>
      </c>
      <c r="E16362">
        <v>5</v>
      </c>
      <c r="F16362" t="s">
        <v>3593</v>
      </c>
      <c r="G16362" t="s">
        <v>74</v>
      </c>
      <c r="H16362" t="s">
        <v>75</v>
      </c>
      <c r="I16362" s="1">
        <v>5755254165135</v>
      </c>
      <c r="J16362" t="s">
        <v>18</v>
      </c>
      <c r="K16362" t="s">
        <v>137</v>
      </c>
      <c r="L16362" t="s">
        <v>3558</v>
      </c>
    </row>
    <row r="16363" spans="1:12" x14ac:dyDescent="0.25">
      <c r="A16363" t="s">
        <v>3569</v>
      </c>
      <c r="B16363" s="1">
        <v>10212250704380</v>
      </c>
      <c r="C16363" s="1">
        <v>862360075262126</v>
      </c>
      <c r="D16363" t="s">
        <v>72</v>
      </c>
      <c r="E16363">
        <v>5</v>
      </c>
      <c r="F16363" t="s">
        <v>3593</v>
      </c>
      <c r="G16363" t="s">
        <v>74</v>
      </c>
      <c r="H16363" t="s">
        <v>75</v>
      </c>
      <c r="I16363" s="1">
        <v>5755254165013</v>
      </c>
      <c r="J16363" t="s">
        <v>18</v>
      </c>
      <c r="K16363" t="s">
        <v>137</v>
      </c>
      <c r="L16363" t="s">
        <v>3558</v>
      </c>
    </row>
    <row r="16364" spans="1:12" x14ac:dyDescent="0.25">
      <c r="A16364" t="s">
        <v>3569</v>
      </c>
      <c r="B16364" s="1">
        <v>10212250704381</v>
      </c>
      <c r="C16364" s="1">
        <v>862360075281258</v>
      </c>
      <c r="D16364" t="s">
        <v>72</v>
      </c>
      <c r="E16364">
        <v>5</v>
      </c>
      <c r="F16364" t="s">
        <v>3593</v>
      </c>
      <c r="G16364" t="s">
        <v>74</v>
      </c>
      <c r="H16364" t="s">
        <v>75</v>
      </c>
      <c r="I16364" s="1">
        <v>5755254165035</v>
      </c>
      <c r="J16364" t="s">
        <v>18</v>
      </c>
      <c r="K16364" t="s">
        <v>137</v>
      </c>
      <c r="L16364" t="s">
        <v>3558</v>
      </c>
    </row>
    <row r="16365" spans="1:12" x14ac:dyDescent="0.25">
      <c r="A16365" t="s">
        <v>3569</v>
      </c>
      <c r="B16365" s="1">
        <v>10212250704382</v>
      </c>
      <c r="C16365" s="1">
        <v>862360075293519</v>
      </c>
      <c r="D16365" t="s">
        <v>72</v>
      </c>
      <c r="E16365">
        <v>5</v>
      </c>
      <c r="F16365" t="s">
        <v>3593</v>
      </c>
      <c r="G16365" t="s">
        <v>74</v>
      </c>
      <c r="H16365" t="s">
        <v>75</v>
      </c>
      <c r="I16365" s="1">
        <v>5755254165420</v>
      </c>
      <c r="J16365" t="s">
        <v>18</v>
      </c>
      <c r="K16365" t="s">
        <v>137</v>
      </c>
      <c r="L16365" t="s">
        <v>3558</v>
      </c>
    </row>
    <row r="16366" spans="1:12" x14ac:dyDescent="0.25">
      <c r="A16366" t="s">
        <v>3569</v>
      </c>
      <c r="B16366" s="1">
        <v>10212250704383</v>
      </c>
      <c r="C16366" s="1">
        <v>862360075290226</v>
      </c>
      <c r="D16366" t="s">
        <v>72</v>
      </c>
      <c r="E16366">
        <v>5</v>
      </c>
      <c r="F16366" t="s">
        <v>3593</v>
      </c>
      <c r="G16366" t="s">
        <v>74</v>
      </c>
      <c r="H16366" t="s">
        <v>75</v>
      </c>
      <c r="I16366" s="1">
        <v>5754256719943</v>
      </c>
      <c r="J16366" t="s">
        <v>18</v>
      </c>
      <c r="K16366" t="s">
        <v>2664</v>
      </c>
      <c r="L16366" t="s">
        <v>3558</v>
      </c>
    </row>
    <row r="16367" spans="1:12" x14ac:dyDescent="0.25">
      <c r="A16367" t="s">
        <v>3569</v>
      </c>
      <c r="B16367" s="1">
        <v>10212250704384</v>
      </c>
      <c r="C16367" s="1">
        <v>862360075291570</v>
      </c>
      <c r="D16367" t="s">
        <v>72</v>
      </c>
      <c r="E16367">
        <v>5</v>
      </c>
      <c r="F16367" t="s">
        <v>3593</v>
      </c>
      <c r="G16367" t="s">
        <v>74</v>
      </c>
      <c r="H16367" t="s">
        <v>75</v>
      </c>
      <c r="I16367" s="1">
        <v>5755254165676</v>
      </c>
      <c r="J16367" t="s">
        <v>18</v>
      </c>
      <c r="K16367" t="s">
        <v>137</v>
      </c>
      <c r="L16367" t="s">
        <v>3558</v>
      </c>
    </row>
    <row r="16368" spans="1:12" x14ac:dyDescent="0.25">
      <c r="A16368" t="s">
        <v>3569</v>
      </c>
      <c r="B16368" s="1">
        <v>10212250704385</v>
      </c>
      <c r="C16368" s="1">
        <v>862360075269600</v>
      </c>
      <c r="D16368" t="s">
        <v>72</v>
      </c>
      <c r="E16368">
        <v>5</v>
      </c>
      <c r="F16368" t="s">
        <v>3593</v>
      </c>
      <c r="G16368" t="s">
        <v>74</v>
      </c>
      <c r="H16368" t="s">
        <v>75</v>
      </c>
      <c r="I16368" s="1">
        <v>5754256719307</v>
      </c>
      <c r="J16368" t="s">
        <v>18</v>
      </c>
      <c r="K16368" t="s">
        <v>2664</v>
      </c>
      <c r="L16368" t="s">
        <v>3558</v>
      </c>
    </row>
    <row r="16369" spans="1:12" x14ac:dyDescent="0.25">
      <c r="A16369" t="s">
        <v>3569</v>
      </c>
      <c r="B16369" s="1">
        <v>10212250704386</v>
      </c>
      <c r="C16369" s="1">
        <v>862360075297221</v>
      </c>
      <c r="D16369" t="s">
        <v>72</v>
      </c>
      <c r="E16369">
        <v>5</v>
      </c>
      <c r="F16369" t="s">
        <v>3593</v>
      </c>
      <c r="G16369" t="s">
        <v>74</v>
      </c>
      <c r="H16369" t="s">
        <v>75</v>
      </c>
      <c r="I16369" s="1">
        <v>5754256719294</v>
      </c>
      <c r="J16369" t="s">
        <v>18</v>
      </c>
      <c r="K16369" t="s">
        <v>2664</v>
      </c>
      <c r="L16369" t="s">
        <v>3558</v>
      </c>
    </row>
    <row r="16370" spans="1:12" x14ac:dyDescent="0.25">
      <c r="A16370" t="s">
        <v>3569</v>
      </c>
      <c r="B16370" s="1">
        <v>10212250704387</v>
      </c>
      <c r="C16370" s="1">
        <v>862360075274626</v>
      </c>
      <c r="D16370" t="s">
        <v>72</v>
      </c>
      <c r="E16370">
        <v>5</v>
      </c>
      <c r="F16370" t="s">
        <v>3593</v>
      </c>
      <c r="G16370" t="s">
        <v>74</v>
      </c>
      <c r="H16370" t="s">
        <v>75</v>
      </c>
      <c r="I16370" s="1">
        <v>5755254164965</v>
      </c>
      <c r="J16370" t="s">
        <v>18</v>
      </c>
      <c r="K16370" t="s">
        <v>137</v>
      </c>
      <c r="L16370" t="s">
        <v>3558</v>
      </c>
    </row>
    <row r="16371" spans="1:12" x14ac:dyDescent="0.25">
      <c r="A16371" t="s">
        <v>3569</v>
      </c>
      <c r="B16371" s="1">
        <v>10212250704388</v>
      </c>
      <c r="C16371" s="1">
        <v>862360075291406</v>
      </c>
      <c r="D16371" t="s">
        <v>72</v>
      </c>
      <c r="E16371">
        <v>5</v>
      </c>
      <c r="F16371" t="s">
        <v>3593</v>
      </c>
      <c r="G16371" t="s">
        <v>74</v>
      </c>
      <c r="H16371" t="s">
        <v>75</v>
      </c>
      <c r="I16371" s="1">
        <v>5755254164782</v>
      </c>
      <c r="J16371" t="s">
        <v>18</v>
      </c>
      <c r="K16371" t="s">
        <v>137</v>
      </c>
      <c r="L16371" t="s">
        <v>3558</v>
      </c>
    </row>
    <row r="16372" spans="1:12" x14ac:dyDescent="0.25">
      <c r="A16372" t="s">
        <v>3569</v>
      </c>
      <c r="B16372" s="1">
        <v>10212250704389</v>
      </c>
      <c r="C16372" s="1">
        <v>862360075283809</v>
      </c>
      <c r="D16372" t="s">
        <v>72</v>
      </c>
      <c r="E16372">
        <v>5</v>
      </c>
      <c r="F16372" t="s">
        <v>3593</v>
      </c>
      <c r="G16372" t="s">
        <v>74</v>
      </c>
      <c r="H16372" t="s">
        <v>75</v>
      </c>
      <c r="I16372" s="1">
        <v>5754256719947</v>
      </c>
      <c r="J16372" t="s">
        <v>18</v>
      </c>
      <c r="K16372" t="s">
        <v>2664</v>
      </c>
      <c r="L16372" t="s">
        <v>3558</v>
      </c>
    </row>
    <row r="16373" spans="1:12" x14ac:dyDescent="0.25">
      <c r="A16373" t="s">
        <v>3569</v>
      </c>
      <c r="B16373" s="1">
        <v>10212250704390</v>
      </c>
      <c r="C16373" s="1">
        <v>862360075298559</v>
      </c>
      <c r="D16373" t="s">
        <v>72</v>
      </c>
      <c r="E16373">
        <v>5</v>
      </c>
      <c r="F16373" t="s">
        <v>3593</v>
      </c>
      <c r="G16373" t="s">
        <v>74</v>
      </c>
      <c r="H16373" t="s">
        <v>75</v>
      </c>
      <c r="I16373" s="1">
        <v>5755254164799</v>
      </c>
      <c r="J16373" t="s">
        <v>18</v>
      </c>
      <c r="K16373" t="s">
        <v>137</v>
      </c>
      <c r="L16373" t="s">
        <v>3558</v>
      </c>
    </row>
    <row r="16374" spans="1:12" x14ac:dyDescent="0.25">
      <c r="A16374" t="s">
        <v>3569</v>
      </c>
      <c r="B16374" s="1">
        <v>10212250704391</v>
      </c>
      <c r="C16374" s="1">
        <v>862360073888914</v>
      </c>
      <c r="D16374" t="s">
        <v>72</v>
      </c>
      <c r="E16374">
        <v>5</v>
      </c>
      <c r="F16374" t="s">
        <v>3593</v>
      </c>
      <c r="G16374" t="s">
        <v>74</v>
      </c>
      <c r="H16374" t="s">
        <v>75</v>
      </c>
      <c r="I16374" s="1">
        <v>5755254164833</v>
      </c>
      <c r="J16374" t="s">
        <v>18</v>
      </c>
      <c r="K16374" t="s">
        <v>137</v>
      </c>
      <c r="L16374" t="s">
        <v>3558</v>
      </c>
    </row>
    <row r="16375" spans="1:12" x14ac:dyDescent="0.25">
      <c r="A16375" t="s">
        <v>3569</v>
      </c>
      <c r="B16375" s="1">
        <v>10212250704392</v>
      </c>
      <c r="C16375" s="1">
        <v>862360075294921</v>
      </c>
      <c r="D16375" t="s">
        <v>72</v>
      </c>
      <c r="E16375">
        <v>5</v>
      </c>
      <c r="F16375" t="s">
        <v>3593</v>
      </c>
      <c r="G16375" t="s">
        <v>74</v>
      </c>
      <c r="H16375" t="s">
        <v>75</v>
      </c>
      <c r="I16375" s="1">
        <v>5755254164865</v>
      </c>
      <c r="J16375" t="s">
        <v>18</v>
      </c>
      <c r="K16375" t="s">
        <v>137</v>
      </c>
      <c r="L16375" t="s">
        <v>3558</v>
      </c>
    </row>
    <row r="16376" spans="1:12" x14ac:dyDescent="0.25">
      <c r="A16376" t="s">
        <v>3569</v>
      </c>
      <c r="B16376" s="1">
        <v>10212250704393</v>
      </c>
      <c r="C16376" s="1">
        <v>862360075268677</v>
      </c>
      <c r="D16376" t="s">
        <v>72</v>
      </c>
      <c r="E16376">
        <v>5</v>
      </c>
      <c r="F16376" t="s">
        <v>3593</v>
      </c>
      <c r="G16376" t="s">
        <v>74</v>
      </c>
      <c r="H16376" t="s">
        <v>75</v>
      </c>
      <c r="I16376" s="1">
        <v>5754256719954</v>
      </c>
      <c r="J16376" t="s">
        <v>18</v>
      </c>
      <c r="K16376" t="s">
        <v>2664</v>
      </c>
      <c r="L16376" t="s">
        <v>3558</v>
      </c>
    </row>
    <row r="16377" spans="1:12" x14ac:dyDescent="0.25">
      <c r="A16377" t="s">
        <v>3569</v>
      </c>
      <c r="B16377" s="1">
        <v>10212250704394</v>
      </c>
      <c r="C16377" s="1">
        <v>862360075275292</v>
      </c>
      <c r="D16377" t="s">
        <v>72</v>
      </c>
      <c r="E16377">
        <v>5</v>
      </c>
      <c r="F16377" t="s">
        <v>3593</v>
      </c>
      <c r="G16377" t="s">
        <v>74</v>
      </c>
      <c r="H16377" t="s">
        <v>75</v>
      </c>
      <c r="I16377" s="1">
        <v>5754256719329</v>
      </c>
      <c r="J16377" t="s">
        <v>18</v>
      </c>
      <c r="K16377" t="s">
        <v>2664</v>
      </c>
      <c r="L16377" t="s">
        <v>3558</v>
      </c>
    </row>
    <row r="16378" spans="1:12" x14ac:dyDescent="0.25">
      <c r="A16378" t="s">
        <v>3569</v>
      </c>
      <c r="B16378" s="1">
        <v>10212250704395</v>
      </c>
      <c r="C16378" s="1">
        <v>862360075273008</v>
      </c>
      <c r="D16378" t="s">
        <v>72</v>
      </c>
      <c r="E16378">
        <v>5</v>
      </c>
      <c r="F16378" t="s">
        <v>3593</v>
      </c>
      <c r="G16378" t="s">
        <v>74</v>
      </c>
      <c r="H16378" t="s">
        <v>75</v>
      </c>
      <c r="I16378" s="1">
        <v>5755254165023</v>
      </c>
      <c r="J16378" t="s">
        <v>18</v>
      </c>
      <c r="K16378" t="s">
        <v>137</v>
      </c>
      <c r="L16378" t="s">
        <v>3558</v>
      </c>
    </row>
    <row r="16379" spans="1:12" x14ac:dyDescent="0.25">
      <c r="A16379" t="s">
        <v>3569</v>
      </c>
      <c r="B16379" s="1">
        <v>10212250704396</v>
      </c>
      <c r="C16379" s="1">
        <v>862360075294731</v>
      </c>
      <c r="D16379" t="s">
        <v>72</v>
      </c>
      <c r="E16379">
        <v>5</v>
      </c>
      <c r="F16379" t="s">
        <v>3593</v>
      </c>
      <c r="G16379" t="s">
        <v>74</v>
      </c>
      <c r="H16379" t="s">
        <v>75</v>
      </c>
      <c r="I16379" s="1">
        <v>5755254165000</v>
      </c>
      <c r="J16379" t="s">
        <v>18</v>
      </c>
      <c r="K16379" t="s">
        <v>137</v>
      </c>
      <c r="L16379" t="s">
        <v>3558</v>
      </c>
    </row>
    <row r="16380" spans="1:12" x14ac:dyDescent="0.25">
      <c r="A16380" t="s">
        <v>3569</v>
      </c>
      <c r="B16380" s="1">
        <v>10212250704397</v>
      </c>
      <c r="C16380" s="1">
        <v>862360075289087</v>
      </c>
      <c r="D16380" t="s">
        <v>72</v>
      </c>
      <c r="E16380">
        <v>5</v>
      </c>
      <c r="F16380" t="s">
        <v>3593</v>
      </c>
      <c r="G16380" t="s">
        <v>74</v>
      </c>
      <c r="H16380" t="s">
        <v>75</v>
      </c>
      <c r="I16380" s="1">
        <v>5755254165586</v>
      </c>
      <c r="J16380" t="s">
        <v>18</v>
      </c>
      <c r="K16380" t="s">
        <v>137</v>
      </c>
      <c r="L16380" t="s">
        <v>3558</v>
      </c>
    </row>
    <row r="16381" spans="1:12" x14ac:dyDescent="0.25">
      <c r="A16381" t="s">
        <v>3569</v>
      </c>
      <c r="B16381" s="1">
        <v>10212250704398</v>
      </c>
      <c r="C16381" s="1">
        <v>862360075295365</v>
      </c>
      <c r="D16381" t="s">
        <v>72</v>
      </c>
      <c r="E16381">
        <v>5</v>
      </c>
      <c r="F16381" t="s">
        <v>3593</v>
      </c>
      <c r="G16381" t="s">
        <v>74</v>
      </c>
      <c r="H16381" t="s">
        <v>75</v>
      </c>
      <c r="I16381" s="1">
        <v>5755254165191</v>
      </c>
      <c r="J16381" t="s">
        <v>18</v>
      </c>
      <c r="K16381" t="s">
        <v>137</v>
      </c>
      <c r="L16381" t="s">
        <v>3558</v>
      </c>
    </row>
    <row r="16382" spans="1:12" x14ac:dyDescent="0.25">
      <c r="A16382" t="s">
        <v>3569</v>
      </c>
      <c r="B16382" s="1">
        <v>10212250704399</v>
      </c>
      <c r="C16382" s="1">
        <v>862360075280227</v>
      </c>
      <c r="D16382" t="s">
        <v>72</v>
      </c>
      <c r="E16382">
        <v>5</v>
      </c>
      <c r="F16382" t="s">
        <v>3593</v>
      </c>
      <c r="G16382" t="s">
        <v>74</v>
      </c>
      <c r="H16382" t="s">
        <v>75</v>
      </c>
      <c r="I16382" s="1">
        <v>5754256719305</v>
      </c>
      <c r="J16382" t="s">
        <v>18</v>
      </c>
      <c r="K16382" t="s">
        <v>2664</v>
      </c>
      <c r="L16382" t="s">
        <v>3558</v>
      </c>
    </row>
    <row r="16383" spans="1:12" x14ac:dyDescent="0.25">
      <c r="A16383" t="s">
        <v>3569</v>
      </c>
      <c r="B16383" s="1">
        <v>10212250704400</v>
      </c>
      <c r="C16383" s="1">
        <v>862360075291562</v>
      </c>
      <c r="D16383" t="s">
        <v>72</v>
      </c>
      <c r="E16383">
        <v>5</v>
      </c>
      <c r="F16383" t="s">
        <v>3593</v>
      </c>
      <c r="G16383" t="s">
        <v>74</v>
      </c>
      <c r="H16383" t="s">
        <v>75</v>
      </c>
      <c r="I16383" s="1">
        <v>5754256719390</v>
      </c>
      <c r="J16383" t="s">
        <v>18</v>
      </c>
      <c r="K16383" t="s">
        <v>2664</v>
      </c>
      <c r="L16383" t="s">
        <v>3558</v>
      </c>
    </row>
    <row r="16384" spans="1:12" x14ac:dyDescent="0.25">
      <c r="A16384" t="s">
        <v>3569</v>
      </c>
      <c r="B16384" s="1">
        <v>10212250704401</v>
      </c>
      <c r="C16384" s="1">
        <v>862360075266689</v>
      </c>
      <c r="D16384" t="s">
        <v>72</v>
      </c>
      <c r="E16384">
        <v>5</v>
      </c>
      <c r="F16384" t="s">
        <v>3593</v>
      </c>
      <c r="G16384" t="s">
        <v>74</v>
      </c>
      <c r="H16384" t="s">
        <v>75</v>
      </c>
      <c r="I16384" s="1">
        <v>5754256719400</v>
      </c>
      <c r="J16384" t="s">
        <v>18</v>
      </c>
      <c r="K16384" t="s">
        <v>2664</v>
      </c>
      <c r="L16384" t="s">
        <v>3558</v>
      </c>
    </row>
    <row r="16385" spans="1:12" x14ac:dyDescent="0.25">
      <c r="A16385" t="s">
        <v>3569</v>
      </c>
      <c r="B16385" s="1">
        <v>10212250704402</v>
      </c>
      <c r="C16385" s="1">
        <v>862360075297254</v>
      </c>
      <c r="D16385" t="s">
        <v>72</v>
      </c>
      <c r="E16385">
        <v>5</v>
      </c>
      <c r="F16385" t="s">
        <v>3593</v>
      </c>
      <c r="G16385" t="s">
        <v>74</v>
      </c>
      <c r="H16385" t="s">
        <v>75</v>
      </c>
      <c r="I16385" s="1">
        <v>5755254165526</v>
      </c>
      <c r="J16385" t="s">
        <v>18</v>
      </c>
      <c r="K16385" t="s">
        <v>137</v>
      </c>
      <c r="L16385" t="s">
        <v>3558</v>
      </c>
    </row>
    <row r="16386" spans="1:12" x14ac:dyDescent="0.25">
      <c r="A16386" t="s">
        <v>3569</v>
      </c>
      <c r="B16386" s="1">
        <v>10212250704403</v>
      </c>
      <c r="C16386" s="1">
        <v>862360075272190</v>
      </c>
      <c r="D16386" t="s">
        <v>72</v>
      </c>
      <c r="E16386">
        <v>5</v>
      </c>
      <c r="F16386" t="s">
        <v>3593</v>
      </c>
      <c r="G16386" t="s">
        <v>74</v>
      </c>
      <c r="H16386" t="s">
        <v>75</v>
      </c>
      <c r="I16386" s="1">
        <v>5754256719415</v>
      </c>
      <c r="J16386" t="s">
        <v>18</v>
      </c>
      <c r="K16386" t="s">
        <v>2664</v>
      </c>
      <c r="L16386" t="s">
        <v>3558</v>
      </c>
    </row>
    <row r="16387" spans="1:12" x14ac:dyDescent="0.25">
      <c r="A16387" t="s">
        <v>3569</v>
      </c>
      <c r="B16387" s="1">
        <v>10212250704404</v>
      </c>
      <c r="C16387" s="1">
        <v>862360075268073</v>
      </c>
      <c r="D16387" t="s">
        <v>72</v>
      </c>
      <c r="E16387">
        <v>5</v>
      </c>
      <c r="F16387" t="s">
        <v>3593</v>
      </c>
      <c r="G16387" t="s">
        <v>74</v>
      </c>
      <c r="H16387" t="s">
        <v>75</v>
      </c>
      <c r="I16387" s="1">
        <v>5754256719321</v>
      </c>
      <c r="J16387" t="s">
        <v>18</v>
      </c>
      <c r="K16387" t="s">
        <v>2664</v>
      </c>
      <c r="L16387" t="s">
        <v>3558</v>
      </c>
    </row>
    <row r="16388" spans="1:12" x14ac:dyDescent="0.25">
      <c r="A16388" t="s">
        <v>3569</v>
      </c>
      <c r="B16388" s="1">
        <v>10212250704405</v>
      </c>
      <c r="C16388" s="1">
        <v>862360075297155</v>
      </c>
      <c r="D16388" t="s">
        <v>72</v>
      </c>
      <c r="E16388">
        <v>5</v>
      </c>
      <c r="F16388" t="s">
        <v>3593</v>
      </c>
      <c r="G16388" t="s">
        <v>74</v>
      </c>
      <c r="H16388" t="s">
        <v>75</v>
      </c>
      <c r="I16388" s="1">
        <v>5754256719982</v>
      </c>
      <c r="J16388" t="s">
        <v>18</v>
      </c>
      <c r="K16388" t="s">
        <v>2664</v>
      </c>
      <c r="L16388" t="s">
        <v>3558</v>
      </c>
    </row>
    <row r="16389" spans="1:12" x14ac:dyDescent="0.25">
      <c r="A16389" t="s">
        <v>3569</v>
      </c>
      <c r="B16389" s="1">
        <v>10212250704406</v>
      </c>
      <c r="C16389" s="1">
        <v>862360075283726</v>
      </c>
      <c r="D16389" t="s">
        <v>72</v>
      </c>
      <c r="E16389">
        <v>5</v>
      </c>
      <c r="F16389" t="s">
        <v>3593</v>
      </c>
      <c r="G16389" t="s">
        <v>74</v>
      </c>
      <c r="H16389" t="s">
        <v>75</v>
      </c>
      <c r="I16389" s="1">
        <v>5754256719320</v>
      </c>
      <c r="J16389" t="s">
        <v>18</v>
      </c>
      <c r="K16389" t="s">
        <v>2664</v>
      </c>
      <c r="L16389" t="s">
        <v>3558</v>
      </c>
    </row>
    <row r="16390" spans="1:12" x14ac:dyDescent="0.25">
      <c r="A16390" t="s">
        <v>3569</v>
      </c>
      <c r="B16390" s="1">
        <v>10212250704407</v>
      </c>
      <c r="C16390" s="1">
        <v>862360075271457</v>
      </c>
      <c r="D16390" t="s">
        <v>72</v>
      </c>
      <c r="E16390">
        <v>5</v>
      </c>
      <c r="F16390" t="s">
        <v>3593</v>
      </c>
      <c r="G16390" t="s">
        <v>74</v>
      </c>
      <c r="H16390" t="s">
        <v>75</v>
      </c>
      <c r="I16390" s="1">
        <v>5755254165576</v>
      </c>
      <c r="J16390" t="s">
        <v>18</v>
      </c>
      <c r="K16390" t="s">
        <v>137</v>
      </c>
      <c r="L16390" t="s">
        <v>3558</v>
      </c>
    </row>
    <row r="16391" spans="1:12" x14ac:dyDescent="0.25">
      <c r="A16391" t="s">
        <v>3569</v>
      </c>
      <c r="B16391" s="1">
        <v>10212250704408</v>
      </c>
      <c r="C16391" s="1">
        <v>862360075270277</v>
      </c>
      <c r="D16391" t="s">
        <v>72</v>
      </c>
      <c r="E16391">
        <v>5</v>
      </c>
      <c r="F16391" t="s">
        <v>3593</v>
      </c>
      <c r="G16391" t="s">
        <v>74</v>
      </c>
      <c r="H16391" t="s">
        <v>75</v>
      </c>
      <c r="I16391" s="1">
        <v>5755254164969</v>
      </c>
      <c r="J16391" t="s">
        <v>18</v>
      </c>
      <c r="K16391" t="s">
        <v>137</v>
      </c>
      <c r="L16391" t="s">
        <v>3558</v>
      </c>
    </row>
    <row r="16392" spans="1:12" x14ac:dyDescent="0.25">
      <c r="A16392" t="s">
        <v>3569</v>
      </c>
      <c r="B16392" s="1">
        <v>10212250704409</v>
      </c>
      <c r="C16392" s="1">
        <v>862360075267943</v>
      </c>
      <c r="D16392" t="s">
        <v>72</v>
      </c>
      <c r="E16392">
        <v>5</v>
      </c>
      <c r="F16392" t="s">
        <v>3593</v>
      </c>
      <c r="G16392" t="s">
        <v>74</v>
      </c>
      <c r="H16392" t="s">
        <v>75</v>
      </c>
      <c r="I16392" s="1">
        <v>5754256719411</v>
      </c>
      <c r="J16392" t="s">
        <v>18</v>
      </c>
      <c r="K16392" t="s">
        <v>2664</v>
      </c>
      <c r="L16392" t="s">
        <v>3558</v>
      </c>
    </row>
    <row r="16393" spans="1:12" x14ac:dyDescent="0.25">
      <c r="A16393" t="s">
        <v>3569</v>
      </c>
      <c r="B16393" s="1">
        <v>10212250704412</v>
      </c>
      <c r="C16393" s="1">
        <v>862360075274014</v>
      </c>
      <c r="D16393" t="s">
        <v>72</v>
      </c>
      <c r="E16393">
        <v>5</v>
      </c>
      <c r="F16393" t="s">
        <v>3593</v>
      </c>
      <c r="G16393" t="s">
        <v>74</v>
      </c>
      <c r="H16393" t="s">
        <v>75</v>
      </c>
      <c r="I16393" s="1">
        <v>5754256719419</v>
      </c>
      <c r="J16393" t="s">
        <v>18</v>
      </c>
      <c r="K16393" t="s">
        <v>2664</v>
      </c>
      <c r="L16393" t="s">
        <v>3558</v>
      </c>
    </row>
    <row r="16394" spans="1:12" x14ac:dyDescent="0.25">
      <c r="A16394" t="s">
        <v>3569</v>
      </c>
      <c r="B16394" s="1">
        <v>10212250704413</v>
      </c>
      <c r="C16394" s="1">
        <v>862360075283577</v>
      </c>
      <c r="D16394" t="s">
        <v>72</v>
      </c>
      <c r="E16394">
        <v>5</v>
      </c>
      <c r="F16394" t="s">
        <v>3593</v>
      </c>
      <c r="G16394" t="s">
        <v>74</v>
      </c>
      <c r="H16394" t="s">
        <v>75</v>
      </c>
      <c r="I16394" s="1">
        <v>5754256719405</v>
      </c>
      <c r="J16394" t="s">
        <v>18</v>
      </c>
      <c r="K16394" t="s">
        <v>2664</v>
      </c>
      <c r="L16394" t="s">
        <v>3558</v>
      </c>
    </row>
    <row r="16395" spans="1:12" x14ac:dyDescent="0.25">
      <c r="A16395" t="s">
        <v>3569</v>
      </c>
      <c r="B16395" s="1">
        <v>10212250704416</v>
      </c>
      <c r="C16395" s="1">
        <v>862360075273099</v>
      </c>
      <c r="D16395" t="s">
        <v>72</v>
      </c>
      <c r="E16395">
        <v>5</v>
      </c>
      <c r="F16395" t="s">
        <v>3593</v>
      </c>
      <c r="G16395" t="s">
        <v>74</v>
      </c>
      <c r="H16395" t="s">
        <v>75</v>
      </c>
      <c r="I16395" s="1">
        <v>5755254164778</v>
      </c>
      <c r="J16395" t="s">
        <v>18</v>
      </c>
      <c r="K16395" t="s">
        <v>137</v>
      </c>
      <c r="L16395" t="s">
        <v>3558</v>
      </c>
    </row>
    <row r="16396" spans="1:12" x14ac:dyDescent="0.25">
      <c r="A16396" t="s">
        <v>3569</v>
      </c>
      <c r="B16396" s="1">
        <v>10212250704417</v>
      </c>
      <c r="C16396" s="1">
        <v>862360075270855</v>
      </c>
      <c r="D16396" t="s">
        <v>72</v>
      </c>
      <c r="E16396">
        <v>5</v>
      </c>
      <c r="F16396" t="s">
        <v>3593</v>
      </c>
      <c r="G16396" t="s">
        <v>74</v>
      </c>
      <c r="H16396" t="s">
        <v>75</v>
      </c>
      <c r="I16396" s="1">
        <v>5755254164658</v>
      </c>
      <c r="J16396" t="s">
        <v>18</v>
      </c>
      <c r="K16396" t="s">
        <v>137</v>
      </c>
      <c r="L16396" t="s">
        <v>3558</v>
      </c>
    </row>
    <row r="16397" spans="1:12" x14ac:dyDescent="0.25">
      <c r="A16397" t="s">
        <v>3569</v>
      </c>
      <c r="B16397" s="1">
        <v>10212250704422</v>
      </c>
      <c r="C16397" s="1">
        <v>862360075295621</v>
      </c>
      <c r="D16397" t="s">
        <v>72</v>
      </c>
      <c r="E16397">
        <v>5</v>
      </c>
      <c r="F16397" t="s">
        <v>3593</v>
      </c>
      <c r="G16397" t="s">
        <v>74</v>
      </c>
      <c r="H16397" t="s">
        <v>75</v>
      </c>
      <c r="I16397" s="1">
        <v>5754256719391</v>
      </c>
      <c r="J16397" t="s">
        <v>18</v>
      </c>
      <c r="K16397" t="s">
        <v>2664</v>
      </c>
      <c r="L16397" t="s">
        <v>3558</v>
      </c>
    </row>
    <row r="16398" spans="1:12" x14ac:dyDescent="0.25">
      <c r="A16398" t="s">
        <v>3569</v>
      </c>
      <c r="B16398" s="1">
        <v>10212250704423</v>
      </c>
      <c r="C16398" s="1">
        <v>862360075276639</v>
      </c>
      <c r="D16398" t="s">
        <v>72</v>
      </c>
      <c r="E16398">
        <v>5</v>
      </c>
      <c r="F16398" t="s">
        <v>3593</v>
      </c>
      <c r="G16398" t="s">
        <v>74</v>
      </c>
      <c r="H16398" t="s">
        <v>75</v>
      </c>
      <c r="I16398" s="1">
        <v>5754256719392</v>
      </c>
      <c r="J16398" t="s">
        <v>18</v>
      </c>
      <c r="K16398" t="s">
        <v>2664</v>
      </c>
      <c r="L16398" t="s">
        <v>3558</v>
      </c>
    </row>
    <row r="16399" spans="1:12" x14ac:dyDescent="0.25">
      <c r="A16399" t="s">
        <v>3569</v>
      </c>
      <c r="B16399" s="1">
        <v>10212250704427</v>
      </c>
      <c r="C16399" s="1">
        <v>862360075280896</v>
      </c>
      <c r="D16399" t="s">
        <v>72</v>
      </c>
      <c r="E16399">
        <v>5</v>
      </c>
      <c r="F16399" t="s">
        <v>3593</v>
      </c>
      <c r="G16399" t="s">
        <v>74</v>
      </c>
      <c r="H16399" t="s">
        <v>75</v>
      </c>
      <c r="I16399" s="1">
        <v>5755254164698</v>
      </c>
      <c r="J16399" t="s">
        <v>18</v>
      </c>
      <c r="K16399" t="s">
        <v>137</v>
      </c>
      <c r="L16399" t="s">
        <v>3558</v>
      </c>
    </row>
    <row r="16400" spans="1:12" x14ac:dyDescent="0.25">
      <c r="A16400" t="s">
        <v>3569</v>
      </c>
      <c r="B16400" s="1">
        <v>10212250704428</v>
      </c>
      <c r="C16400" s="1">
        <v>862360075272513</v>
      </c>
      <c r="D16400" t="s">
        <v>72</v>
      </c>
      <c r="E16400">
        <v>5</v>
      </c>
      <c r="F16400" t="s">
        <v>3593</v>
      </c>
      <c r="G16400" t="s">
        <v>74</v>
      </c>
      <c r="H16400" t="s">
        <v>75</v>
      </c>
      <c r="I16400" s="1">
        <v>5755254165596</v>
      </c>
      <c r="J16400" t="s">
        <v>18</v>
      </c>
      <c r="K16400" t="s">
        <v>137</v>
      </c>
      <c r="L16400" t="s">
        <v>3558</v>
      </c>
    </row>
    <row r="16401" spans="1:12" x14ac:dyDescent="0.25">
      <c r="A16401" t="s">
        <v>3569</v>
      </c>
      <c r="B16401" s="1">
        <v>10212250704431</v>
      </c>
      <c r="C16401" s="1">
        <v>862360075285945</v>
      </c>
      <c r="D16401" t="s">
        <v>72</v>
      </c>
      <c r="E16401">
        <v>5</v>
      </c>
      <c r="F16401" t="s">
        <v>3593</v>
      </c>
      <c r="G16401" t="s">
        <v>74</v>
      </c>
      <c r="H16401" t="s">
        <v>75</v>
      </c>
      <c r="I16401" s="1">
        <v>5754256719292</v>
      </c>
      <c r="J16401" t="s">
        <v>18</v>
      </c>
      <c r="K16401" t="s">
        <v>2664</v>
      </c>
      <c r="L16401" t="s">
        <v>3558</v>
      </c>
    </row>
    <row r="16402" spans="1:12" x14ac:dyDescent="0.25">
      <c r="A16402" t="s">
        <v>3569</v>
      </c>
      <c r="B16402" s="1">
        <v>10212250704432</v>
      </c>
      <c r="C16402" s="1">
        <v>862360075275714</v>
      </c>
      <c r="D16402" t="s">
        <v>72</v>
      </c>
      <c r="E16402">
        <v>5</v>
      </c>
      <c r="F16402" t="s">
        <v>3593</v>
      </c>
      <c r="G16402" t="s">
        <v>74</v>
      </c>
      <c r="H16402" t="s">
        <v>75</v>
      </c>
      <c r="I16402" s="1">
        <v>5754256720040</v>
      </c>
      <c r="J16402" t="s">
        <v>18</v>
      </c>
      <c r="K16402" t="s">
        <v>2664</v>
      </c>
      <c r="L16402" t="s">
        <v>3558</v>
      </c>
    </row>
    <row r="16403" spans="1:12" x14ac:dyDescent="0.25">
      <c r="A16403" t="s">
        <v>3569</v>
      </c>
      <c r="B16403" s="1">
        <v>10212250704433</v>
      </c>
      <c r="C16403" s="1">
        <v>862360075272232</v>
      </c>
      <c r="D16403" t="s">
        <v>72</v>
      </c>
      <c r="E16403">
        <v>5</v>
      </c>
      <c r="F16403" t="s">
        <v>3593</v>
      </c>
      <c r="G16403" t="s">
        <v>74</v>
      </c>
      <c r="H16403" t="s">
        <v>75</v>
      </c>
      <c r="I16403" s="1">
        <v>5754256719951</v>
      </c>
      <c r="J16403" t="s">
        <v>18</v>
      </c>
      <c r="K16403" t="s">
        <v>2664</v>
      </c>
      <c r="L16403" t="s">
        <v>3558</v>
      </c>
    </row>
    <row r="16404" spans="1:12" x14ac:dyDescent="0.25">
      <c r="A16404" t="s">
        <v>3569</v>
      </c>
      <c r="B16404" s="1">
        <v>10212250704434</v>
      </c>
      <c r="C16404" s="1">
        <v>862360075271051</v>
      </c>
      <c r="D16404" t="s">
        <v>72</v>
      </c>
      <c r="E16404">
        <v>5</v>
      </c>
      <c r="F16404" t="s">
        <v>3593</v>
      </c>
      <c r="G16404" t="s">
        <v>74</v>
      </c>
      <c r="H16404" t="s">
        <v>75</v>
      </c>
      <c r="I16404" s="1">
        <v>5754256719401</v>
      </c>
      <c r="J16404" t="s">
        <v>18</v>
      </c>
      <c r="K16404" t="s">
        <v>2664</v>
      </c>
      <c r="L16404" t="s">
        <v>3558</v>
      </c>
    </row>
    <row r="16405" spans="1:12" x14ac:dyDescent="0.25">
      <c r="A16405" t="s">
        <v>3569</v>
      </c>
      <c r="B16405" s="1">
        <v>10212250704435</v>
      </c>
      <c r="C16405" s="1">
        <v>862360075278841</v>
      </c>
      <c r="D16405" t="s">
        <v>72</v>
      </c>
      <c r="E16405">
        <v>5</v>
      </c>
      <c r="F16405" t="s">
        <v>3593</v>
      </c>
      <c r="G16405" t="s">
        <v>74</v>
      </c>
      <c r="H16405" t="s">
        <v>75</v>
      </c>
      <c r="I16405" s="1">
        <v>5754256720035</v>
      </c>
      <c r="J16405" t="s">
        <v>18</v>
      </c>
      <c r="K16405" t="s">
        <v>2664</v>
      </c>
      <c r="L16405" t="s">
        <v>3558</v>
      </c>
    </row>
    <row r="16406" spans="1:12" x14ac:dyDescent="0.25">
      <c r="A16406" t="s">
        <v>3569</v>
      </c>
      <c r="B16406" s="1">
        <v>10212250704436</v>
      </c>
      <c r="C16406" s="1">
        <v>862360075267208</v>
      </c>
      <c r="D16406" t="s">
        <v>72</v>
      </c>
      <c r="E16406">
        <v>5</v>
      </c>
      <c r="F16406" t="s">
        <v>3593</v>
      </c>
      <c r="G16406" t="s">
        <v>74</v>
      </c>
      <c r="H16406" t="s">
        <v>75</v>
      </c>
      <c r="I16406" s="1">
        <v>5754256719967</v>
      </c>
      <c r="J16406" t="s">
        <v>18</v>
      </c>
      <c r="K16406" t="s">
        <v>2664</v>
      </c>
      <c r="L16406" t="s">
        <v>3558</v>
      </c>
    </row>
    <row r="16407" spans="1:12" x14ac:dyDescent="0.25">
      <c r="A16407" t="s">
        <v>3569</v>
      </c>
      <c r="B16407" s="1">
        <v>10212250704438</v>
      </c>
      <c r="C16407" s="1">
        <v>862360075273016</v>
      </c>
      <c r="D16407" t="s">
        <v>72</v>
      </c>
      <c r="E16407">
        <v>5</v>
      </c>
      <c r="F16407" t="s">
        <v>3593</v>
      </c>
      <c r="G16407" t="s">
        <v>74</v>
      </c>
      <c r="H16407" t="s">
        <v>75</v>
      </c>
      <c r="I16407" s="1">
        <v>5755254165549</v>
      </c>
      <c r="J16407" t="s">
        <v>18</v>
      </c>
      <c r="K16407" t="s">
        <v>137</v>
      </c>
      <c r="L16407" t="s">
        <v>3558</v>
      </c>
    </row>
    <row r="16408" spans="1:12" x14ac:dyDescent="0.25">
      <c r="A16408" t="s">
        <v>3569</v>
      </c>
      <c r="B16408" s="1">
        <v>10212250704439</v>
      </c>
      <c r="C16408" s="1">
        <v>862360075274279</v>
      </c>
      <c r="D16408" t="s">
        <v>72</v>
      </c>
      <c r="E16408">
        <v>5</v>
      </c>
      <c r="F16408" t="s">
        <v>3593</v>
      </c>
      <c r="G16408" t="s">
        <v>74</v>
      </c>
      <c r="H16408" t="s">
        <v>75</v>
      </c>
      <c r="I16408" s="1">
        <v>5755254165579</v>
      </c>
      <c r="J16408" t="s">
        <v>18</v>
      </c>
      <c r="K16408" t="s">
        <v>137</v>
      </c>
      <c r="L16408" t="s">
        <v>3558</v>
      </c>
    </row>
    <row r="16409" spans="1:12" x14ac:dyDescent="0.25">
      <c r="A16409" t="s">
        <v>3569</v>
      </c>
      <c r="B16409" s="1">
        <v>10212250704440</v>
      </c>
      <c r="C16409" s="1">
        <v>862360075261995</v>
      </c>
      <c r="D16409" t="s">
        <v>72</v>
      </c>
      <c r="E16409">
        <v>5</v>
      </c>
      <c r="F16409" t="s">
        <v>3593</v>
      </c>
      <c r="G16409" t="s">
        <v>74</v>
      </c>
      <c r="H16409" t="s">
        <v>75</v>
      </c>
      <c r="I16409" s="1">
        <v>5754256719332</v>
      </c>
      <c r="J16409" t="s">
        <v>18</v>
      </c>
      <c r="K16409" t="s">
        <v>2664</v>
      </c>
      <c r="L16409" t="s">
        <v>3558</v>
      </c>
    </row>
    <row r="16410" spans="1:12" x14ac:dyDescent="0.25">
      <c r="A16410" t="s">
        <v>3569</v>
      </c>
      <c r="B16410" s="1">
        <v>10212250704441</v>
      </c>
      <c r="C16410" s="1">
        <v>862360075263538</v>
      </c>
      <c r="D16410" t="s">
        <v>72</v>
      </c>
      <c r="E16410">
        <v>5</v>
      </c>
      <c r="F16410" t="s">
        <v>3593</v>
      </c>
      <c r="G16410" t="s">
        <v>74</v>
      </c>
      <c r="H16410" t="s">
        <v>75</v>
      </c>
      <c r="I16410" s="1">
        <v>5755254164603</v>
      </c>
      <c r="J16410" t="s">
        <v>18</v>
      </c>
      <c r="K16410" t="s">
        <v>137</v>
      </c>
      <c r="L16410" t="s">
        <v>3558</v>
      </c>
    </row>
    <row r="16411" spans="1:12" x14ac:dyDescent="0.25">
      <c r="A16411" t="s">
        <v>3569</v>
      </c>
      <c r="B16411" s="1">
        <v>10212250704442</v>
      </c>
      <c r="C16411" s="1">
        <v>862360075268925</v>
      </c>
      <c r="D16411" t="s">
        <v>72</v>
      </c>
      <c r="E16411">
        <v>5</v>
      </c>
      <c r="F16411" t="s">
        <v>3593</v>
      </c>
      <c r="G16411" t="s">
        <v>74</v>
      </c>
      <c r="H16411" t="s">
        <v>75</v>
      </c>
      <c r="I16411" s="1">
        <v>5755254165248</v>
      </c>
      <c r="J16411" t="s">
        <v>18</v>
      </c>
      <c r="K16411" t="s">
        <v>137</v>
      </c>
      <c r="L16411" t="s">
        <v>3558</v>
      </c>
    </row>
    <row r="16412" spans="1:12" x14ac:dyDescent="0.25">
      <c r="A16412" t="s">
        <v>3569</v>
      </c>
      <c r="B16412" s="1">
        <v>10212250704445</v>
      </c>
      <c r="C16412" s="1">
        <v>862360075288626</v>
      </c>
      <c r="D16412" t="s">
        <v>72</v>
      </c>
      <c r="E16412">
        <v>5</v>
      </c>
      <c r="F16412" t="s">
        <v>3593</v>
      </c>
      <c r="G16412" t="s">
        <v>74</v>
      </c>
      <c r="H16412" t="s">
        <v>75</v>
      </c>
      <c r="I16412" s="1">
        <v>5754256719972</v>
      </c>
      <c r="J16412" t="s">
        <v>18</v>
      </c>
      <c r="K16412" t="s">
        <v>2664</v>
      </c>
      <c r="L16412" t="s">
        <v>3558</v>
      </c>
    </row>
    <row r="16413" spans="1:12" x14ac:dyDescent="0.25">
      <c r="A16413" t="s">
        <v>3569</v>
      </c>
      <c r="B16413" s="1">
        <v>10212250704446</v>
      </c>
      <c r="C16413" s="1">
        <v>862360075282660</v>
      </c>
      <c r="D16413" t="s">
        <v>72</v>
      </c>
      <c r="E16413">
        <v>5</v>
      </c>
      <c r="F16413" t="s">
        <v>3593</v>
      </c>
      <c r="G16413" t="s">
        <v>74</v>
      </c>
      <c r="H16413" t="s">
        <v>75</v>
      </c>
      <c r="I16413" s="1">
        <v>5755254165257</v>
      </c>
      <c r="J16413" t="s">
        <v>18</v>
      </c>
      <c r="K16413" t="s">
        <v>137</v>
      </c>
      <c r="L16413" t="s">
        <v>3558</v>
      </c>
    </row>
    <row r="16414" spans="1:12" x14ac:dyDescent="0.25">
      <c r="A16414" t="s">
        <v>3569</v>
      </c>
      <c r="B16414" s="1">
        <v>10212250704465</v>
      </c>
      <c r="C16414" s="1">
        <v>862360075270251</v>
      </c>
      <c r="D16414" t="s">
        <v>72</v>
      </c>
      <c r="E16414">
        <v>5</v>
      </c>
      <c r="F16414" t="s">
        <v>3593</v>
      </c>
      <c r="G16414" t="s">
        <v>74</v>
      </c>
      <c r="H16414" t="s">
        <v>75</v>
      </c>
      <c r="I16414" s="1">
        <v>5754256719975</v>
      </c>
      <c r="J16414" t="s">
        <v>18</v>
      </c>
      <c r="K16414" t="s">
        <v>2664</v>
      </c>
      <c r="L16414" t="s">
        <v>3558</v>
      </c>
    </row>
    <row r="16415" spans="1:12" x14ac:dyDescent="0.25">
      <c r="A16415" t="s">
        <v>3569</v>
      </c>
      <c r="B16415" s="1">
        <v>10212250704470</v>
      </c>
      <c r="C16415" s="1">
        <v>862360075267497</v>
      </c>
      <c r="D16415" t="s">
        <v>72</v>
      </c>
      <c r="E16415">
        <v>5</v>
      </c>
      <c r="F16415" t="s">
        <v>3593</v>
      </c>
      <c r="G16415" t="s">
        <v>74</v>
      </c>
      <c r="H16415" t="s">
        <v>75</v>
      </c>
      <c r="I16415" s="1">
        <v>5755254165204</v>
      </c>
      <c r="J16415" t="s">
        <v>18</v>
      </c>
      <c r="K16415" t="s">
        <v>137</v>
      </c>
      <c r="L16415" t="s">
        <v>3558</v>
      </c>
    </row>
    <row r="16416" spans="1:12" x14ac:dyDescent="0.25">
      <c r="A16416" t="s">
        <v>3569</v>
      </c>
      <c r="B16416" s="1">
        <v>10212250704471</v>
      </c>
      <c r="C16416" s="1">
        <v>862360075299730</v>
      </c>
      <c r="D16416" t="s">
        <v>72</v>
      </c>
      <c r="E16416">
        <v>5</v>
      </c>
      <c r="F16416" t="s">
        <v>3593</v>
      </c>
      <c r="G16416" t="s">
        <v>74</v>
      </c>
      <c r="H16416" t="s">
        <v>75</v>
      </c>
      <c r="I16416" s="1">
        <v>5754256719314</v>
      </c>
      <c r="J16416" t="s">
        <v>18</v>
      </c>
      <c r="K16416" t="s">
        <v>2664</v>
      </c>
      <c r="L16416" t="s">
        <v>3558</v>
      </c>
    </row>
    <row r="16417" spans="1:12" x14ac:dyDescent="0.25">
      <c r="A16417" t="s">
        <v>3569</v>
      </c>
      <c r="B16417" s="1">
        <v>10212250704472</v>
      </c>
      <c r="C16417" s="1">
        <v>862360075277405</v>
      </c>
      <c r="D16417" t="s">
        <v>72</v>
      </c>
      <c r="E16417">
        <v>5</v>
      </c>
      <c r="F16417" t="s">
        <v>3593</v>
      </c>
      <c r="G16417" t="s">
        <v>74</v>
      </c>
      <c r="H16417" t="s">
        <v>75</v>
      </c>
      <c r="I16417" s="1">
        <v>5754256719402</v>
      </c>
      <c r="J16417" t="s">
        <v>18</v>
      </c>
      <c r="K16417" t="s">
        <v>2664</v>
      </c>
      <c r="L16417" t="s">
        <v>3558</v>
      </c>
    </row>
    <row r="16418" spans="1:12" x14ac:dyDescent="0.25">
      <c r="A16418" t="s">
        <v>3569</v>
      </c>
      <c r="B16418" s="1">
        <v>10212250704478</v>
      </c>
      <c r="C16418" s="1">
        <v>862360075289558</v>
      </c>
      <c r="D16418" t="s">
        <v>72</v>
      </c>
      <c r="E16418">
        <v>5</v>
      </c>
      <c r="F16418" t="s">
        <v>3593</v>
      </c>
      <c r="G16418" t="s">
        <v>74</v>
      </c>
      <c r="H16418" t="s">
        <v>75</v>
      </c>
      <c r="I16418" s="1">
        <v>5755254165198</v>
      </c>
      <c r="J16418" t="s">
        <v>18</v>
      </c>
      <c r="K16418" t="s">
        <v>137</v>
      </c>
      <c r="L16418" t="s">
        <v>3558</v>
      </c>
    </row>
    <row r="16419" spans="1:12" x14ac:dyDescent="0.25">
      <c r="A16419" t="s">
        <v>3569</v>
      </c>
      <c r="B16419" s="1">
        <v>10212250704479</v>
      </c>
      <c r="C16419" s="1">
        <v>862360075282009</v>
      </c>
      <c r="D16419" t="s">
        <v>72</v>
      </c>
      <c r="E16419">
        <v>5</v>
      </c>
      <c r="F16419" t="s">
        <v>3593</v>
      </c>
      <c r="G16419" t="s">
        <v>74</v>
      </c>
      <c r="H16419" t="s">
        <v>75</v>
      </c>
      <c r="I16419" s="1">
        <v>5755254165193</v>
      </c>
      <c r="J16419" t="s">
        <v>18</v>
      </c>
      <c r="K16419" t="s">
        <v>137</v>
      </c>
      <c r="L16419" t="s">
        <v>3558</v>
      </c>
    </row>
    <row r="16420" spans="1:12" x14ac:dyDescent="0.25">
      <c r="A16420" t="s">
        <v>3569</v>
      </c>
      <c r="B16420" s="1">
        <v>10212250704492</v>
      </c>
      <c r="C16420" s="1">
        <v>862360075268776</v>
      </c>
      <c r="D16420" t="s">
        <v>72</v>
      </c>
      <c r="E16420">
        <v>5</v>
      </c>
      <c r="F16420" t="s">
        <v>3593</v>
      </c>
      <c r="G16420" t="s">
        <v>74</v>
      </c>
      <c r="H16420" t="s">
        <v>75</v>
      </c>
      <c r="I16420" s="1">
        <v>5754256719582</v>
      </c>
      <c r="J16420" t="s">
        <v>18</v>
      </c>
      <c r="K16420" t="s">
        <v>2664</v>
      </c>
      <c r="L16420" t="s">
        <v>3558</v>
      </c>
    </row>
    <row r="16421" spans="1:12" x14ac:dyDescent="0.25">
      <c r="A16421" t="s">
        <v>3569</v>
      </c>
      <c r="B16421" s="1">
        <v>10212250704493</v>
      </c>
      <c r="C16421" s="1">
        <v>862211074178807</v>
      </c>
      <c r="D16421" t="s">
        <v>72</v>
      </c>
      <c r="E16421">
        <v>5</v>
      </c>
      <c r="F16421" t="s">
        <v>3593</v>
      </c>
      <c r="G16421" t="s">
        <v>74</v>
      </c>
      <c r="H16421" t="s">
        <v>75</v>
      </c>
      <c r="I16421" s="1">
        <v>5754255730046</v>
      </c>
      <c r="J16421" t="s">
        <v>18</v>
      </c>
      <c r="K16421" t="s">
        <v>2664</v>
      </c>
      <c r="L16421" t="s">
        <v>3558</v>
      </c>
    </row>
    <row r="16422" spans="1:12" x14ac:dyDescent="0.25">
      <c r="A16422" t="s">
        <v>3569</v>
      </c>
      <c r="B16422" s="1">
        <v>10212250704494</v>
      </c>
      <c r="C16422" s="1">
        <v>862360075264379</v>
      </c>
      <c r="D16422" t="s">
        <v>72</v>
      </c>
      <c r="E16422">
        <v>5</v>
      </c>
      <c r="F16422" t="s">
        <v>3593</v>
      </c>
      <c r="G16422" t="s">
        <v>74</v>
      </c>
      <c r="H16422" t="s">
        <v>75</v>
      </c>
      <c r="I16422" s="1">
        <v>5755254163971</v>
      </c>
      <c r="J16422" t="s">
        <v>18</v>
      </c>
      <c r="K16422" t="s">
        <v>137</v>
      </c>
      <c r="L16422" t="s">
        <v>3558</v>
      </c>
    </row>
    <row r="16423" spans="1:12" x14ac:dyDescent="0.25">
      <c r="A16423" t="s">
        <v>3569</v>
      </c>
      <c r="B16423" s="1">
        <v>10212250704495</v>
      </c>
      <c r="C16423" s="1">
        <v>862360075269881</v>
      </c>
      <c r="D16423" t="s">
        <v>72</v>
      </c>
      <c r="E16423">
        <v>5</v>
      </c>
      <c r="F16423" t="s">
        <v>3593</v>
      </c>
      <c r="G16423" t="s">
        <v>74</v>
      </c>
      <c r="H16423" t="s">
        <v>75</v>
      </c>
      <c r="I16423" s="1">
        <v>5755254163995</v>
      </c>
      <c r="J16423" t="s">
        <v>18</v>
      </c>
      <c r="K16423" t="s">
        <v>137</v>
      </c>
      <c r="L16423" t="s">
        <v>3558</v>
      </c>
    </row>
    <row r="16424" spans="1:12" x14ac:dyDescent="0.25">
      <c r="A16424" t="s">
        <v>3569</v>
      </c>
      <c r="B16424" s="1">
        <v>10212250704496</v>
      </c>
      <c r="C16424" s="1">
        <v>862360075287867</v>
      </c>
      <c r="D16424" t="s">
        <v>72</v>
      </c>
      <c r="E16424">
        <v>5</v>
      </c>
      <c r="F16424" t="s">
        <v>3593</v>
      </c>
      <c r="G16424" t="s">
        <v>74</v>
      </c>
      <c r="H16424" t="s">
        <v>75</v>
      </c>
      <c r="I16424" s="1">
        <v>5755254164424</v>
      </c>
      <c r="J16424" t="s">
        <v>18</v>
      </c>
      <c r="K16424" t="s">
        <v>137</v>
      </c>
      <c r="L16424" t="s">
        <v>3558</v>
      </c>
    </row>
    <row r="16425" spans="1:12" x14ac:dyDescent="0.25">
      <c r="A16425" t="s">
        <v>3569</v>
      </c>
      <c r="B16425" s="1">
        <v>10212250704497</v>
      </c>
      <c r="C16425" s="1">
        <v>862360075282157</v>
      </c>
      <c r="D16425" t="s">
        <v>72</v>
      </c>
      <c r="E16425">
        <v>5</v>
      </c>
      <c r="F16425" t="s">
        <v>3593</v>
      </c>
      <c r="G16425" t="s">
        <v>74</v>
      </c>
      <c r="H16425" t="s">
        <v>75</v>
      </c>
      <c r="I16425" s="1">
        <v>5755254164083</v>
      </c>
      <c r="J16425" t="s">
        <v>18</v>
      </c>
      <c r="K16425" t="s">
        <v>137</v>
      </c>
      <c r="L16425" t="s">
        <v>3558</v>
      </c>
    </row>
    <row r="16426" spans="1:12" x14ac:dyDescent="0.25">
      <c r="A16426" t="s">
        <v>3569</v>
      </c>
      <c r="B16426" s="1">
        <v>10212250704498</v>
      </c>
      <c r="C16426" s="1">
        <v>862360075271895</v>
      </c>
      <c r="D16426" t="s">
        <v>72</v>
      </c>
      <c r="E16426">
        <v>5</v>
      </c>
      <c r="F16426" t="s">
        <v>3593</v>
      </c>
      <c r="G16426" t="s">
        <v>74</v>
      </c>
      <c r="H16426" t="s">
        <v>75</v>
      </c>
      <c r="I16426" s="1">
        <v>5755254164251</v>
      </c>
      <c r="J16426" t="s">
        <v>18</v>
      </c>
      <c r="K16426" t="s">
        <v>137</v>
      </c>
      <c r="L16426" t="s">
        <v>3558</v>
      </c>
    </row>
    <row r="16427" spans="1:12" x14ac:dyDescent="0.25">
      <c r="A16427" t="s">
        <v>3569</v>
      </c>
      <c r="B16427" s="1">
        <v>10212250602839</v>
      </c>
      <c r="C16427" s="1">
        <v>862211074246257</v>
      </c>
      <c r="D16427" t="s">
        <v>72</v>
      </c>
      <c r="E16427">
        <v>5</v>
      </c>
      <c r="F16427" t="s">
        <v>3593</v>
      </c>
      <c r="G16427" t="s">
        <v>74</v>
      </c>
      <c r="H16427" t="s">
        <v>75</v>
      </c>
      <c r="I16427" s="1">
        <v>5754256720136</v>
      </c>
      <c r="J16427" t="s">
        <v>18</v>
      </c>
      <c r="K16427" t="s">
        <v>2664</v>
      </c>
      <c r="L16427" t="s">
        <v>3558</v>
      </c>
    </row>
    <row r="16428" spans="1:12" x14ac:dyDescent="0.25">
      <c r="A16428" t="s">
        <v>3569</v>
      </c>
      <c r="B16428" s="1">
        <v>10212250602854</v>
      </c>
      <c r="C16428" s="1">
        <v>862360073904364</v>
      </c>
      <c r="D16428" t="s">
        <v>72</v>
      </c>
      <c r="E16428">
        <v>5</v>
      </c>
      <c r="F16428" t="s">
        <v>3593</v>
      </c>
      <c r="G16428" t="s">
        <v>74</v>
      </c>
      <c r="H16428" t="s">
        <v>75</v>
      </c>
      <c r="I16428" s="1">
        <v>5754256720152</v>
      </c>
      <c r="J16428" t="s">
        <v>18</v>
      </c>
      <c r="K16428" t="s">
        <v>2664</v>
      </c>
      <c r="L16428" t="s">
        <v>3558</v>
      </c>
    </row>
    <row r="16429" spans="1:12" x14ac:dyDescent="0.25">
      <c r="A16429" t="s">
        <v>3569</v>
      </c>
      <c r="B16429" s="1">
        <v>10212250602898</v>
      </c>
      <c r="C16429" s="1">
        <v>862211074239658</v>
      </c>
      <c r="D16429" t="s">
        <v>72</v>
      </c>
      <c r="E16429">
        <v>5</v>
      </c>
      <c r="F16429" t="s">
        <v>3593</v>
      </c>
      <c r="G16429" t="s">
        <v>74</v>
      </c>
      <c r="H16429" t="s">
        <v>75</v>
      </c>
      <c r="I16429" s="1">
        <v>5755252087164</v>
      </c>
      <c r="J16429" t="s">
        <v>18</v>
      </c>
      <c r="K16429" t="s">
        <v>137</v>
      </c>
      <c r="L16429" t="s">
        <v>3558</v>
      </c>
    </row>
    <row r="16430" spans="1:12" x14ac:dyDescent="0.25">
      <c r="A16430" t="s">
        <v>3569</v>
      </c>
      <c r="B16430" s="1">
        <v>10212250602899</v>
      </c>
      <c r="C16430" s="1">
        <v>862211074163940</v>
      </c>
      <c r="D16430" t="s">
        <v>72</v>
      </c>
      <c r="E16430">
        <v>5</v>
      </c>
      <c r="F16430" t="s">
        <v>3593</v>
      </c>
      <c r="G16430" t="s">
        <v>74</v>
      </c>
      <c r="H16430" t="s">
        <v>75</v>
      </c>
      <c r="I16430" s="1">
        <v>5754255936286</v>
      </c>
      <c r="J16430" t="s">
        <v>18</v>
      </c>
      <c r="K16430" t="s">
        <v>2664</v>
      </c>
      <c r="L16430" t="s">
        <v>3558</v>
      </c>
    </row>
    <row r="16431" spans="1:12" x14ac:dyDescent="0.25">
      <c r="A16431" t="s">
        <v>3569</v>
      </c>
      <c r="B16431" s="1">
        <v>10212250603279</v>
      </c>
      <c r="C16431" s="1">
        <v>862360073896842</v>
      </c>
      <c r="D16431" t="s">
        <v>72</v>
      </c>
      <c r="E16431">
        <v>5</v>
      </c>
      <c r="F16431" t="s">
        <v>3593</v>
      </c>
      <c r="G16431" t="s">
        <v>74</v>
      </c>
      <c r="H16431" t="s">
        <v>75</v>
      </c>
      <c r="I16431" s="1">
        <v>5754256719788</v>
      </c>
      <c r="J16431" t="s">
        <v>18</v>
      </c>
      <c r="K16431" t="s">
        <v>2664</v>
      </c>
      <c r="L16431" t="s">
        <v>3558</v>
      </c>
    </row>
    <row r="16432" spans="1:12" x14ac:dyDescent="0.25">
      <c r="A16432" t="s">
        <v>3569</v>
      </c>
      <c r="B16432" s="1">
        <v>10212250603280</v>
      </c>
      <c r="C16432" s="1">
        <v>862360073920717</v>
      </c>
      <c r="D16432" t="s">
        <v>72</v>
      </c>
      <c r="E16432">
        <v>5</v>
      </c>
      <c r="F16432" t="s">
        <v>3593</v>
      </c>
      <c r="G16432" t="s">
        <v>74</v>
      </c>
      <c r="H16432" t="s">
        <v>75</v>
      </c>
      <c r="I16432" s="1">
        <v>5755254161919</v>
      </c>
      <c r="J16432" t="s">
        <v>18</v>
      </c>
      <c r="K16432" t="s">
        <v>137</v>
      </c>
      <c r="L16432" t="s">
        <v>3558</v>
      </c>
    </row>
    <row r="16433" spans="1:12" x14ac:dyDescent="0.25">
      <c r="A16433" t="s">
        <v>3569</v>
      </c>
      <c r="B16433" s="1">
        <v>10212250603281</v>
      </c>
      <c r="C16433" s="1">
        <v>862360073907078</v>
      </c>
      <c r="D16433" t="s">
        <v>72</v>
      </c>
      <c r="E16433">
        <v>5</v>
      </c>
      <c r="F16433" t="s">
        <v>3593</v>
      </c>
      <c r="G16433" t="s">
        <v>74</v>
      </c>
      <c r="H16433" t="s">
        <v>75</v>
      </c>
      <c r="I16433" s="1">
        <v>5755254161951</v>
      </c>
      <c r="J16433" t="s">
        <v>18</v>
      </c>
      <c r="K16433" t="s">
        <v>137</v>
      </c>
      <c r="L16433" t="s">
        <v>3558</v>
      </c>
    </row>
    <row r="16434" spans="1:12" x14ac:dyDescent="0.25">
      <c r="A16434" t="s">
        <v>3569</v>
      </c>
      <c r="B16434" s="1">
        <v>10212250603282</v>
      </c>
      <c r="C16434" s="1">
        <v>862360075260153</v>
      </c>
      <c r="D16434" t="s">
        <v>72</v>
      </c>
      <c r="E16434">
        <v>5</v>
      </c>
      <c r="F16434" t="s">
        <v>3593</v>
      </c>
      <c r="G16434" t="s">
        <v>74</v>
      </c>
      <c r="H16434" t="s">
        <v>75</v>
      </c>
      <c r="I16434" s="1">
        <v>5754256719796</v>
      </c>
      <c r="J16434" t="s">
        <v>18</v>
      </c>
      <c r="K16434" t="s">
        <v>2664</v>
      </c>
      <c r="L16434" t="s">
        <v>3558</v>
      </c>
    </row>
    <row r="16435" spans="1:12" x14ac:dyDescent="0.25">
      <c r="A16435" t="s">
        <v>3569</v>
      </c>
      <c r="B16435" s="1">
        <v>10212250603283</v>
      </c>
      <c r="C16435" s="1">
        <v>862360075290630</v>
      </c>
      <c r="D16435" t="s">
        <v>72</v>
      </c>
      <c r="E16435">
        <v>5</v>
      </c>
      <c r="F16435" t="s">
        <v>3593</v>
      </c>
      <c r="G16435" t="s">
        <v>74</v>
      </c>
      <c r="H16435" t="s">
        <v>75</v>
      </c>
      <c r="I16435" s="1">
        <v>5754256719772</v>
      </c>
      <c r="J16435" t="s">
        <v>18</v>
      </c>
      <c r="K16435" t="s">
        <v>2664</v>
      </c>
      <c r="L16435" t="s">
        <v>3558</v>
      </c>
    </row>
    <row r="16436" spans="1:12" x14ac:dyDescent="0.25">
      <c r="A16436" t="s">
        <v>3569</v>
      </c>
      <c r="B16436" s="1">
        <v>10212250603284</v>
      </c>
      <c r="C16436" s="1">
        <v>862360073918919</v>
      </c>
      <c r="D16436" t="s">
        <v>72</v>
      </c>
      <c r="E16436">
        <v>5</v>
      </c>
      <c r="F16436" t="s">
        <v>3593</v>
      </c>
      <c r="G16436" t="s">
        <v>74</v>
      </c>
      <c r="H16436" t="s">
        <v>75</v>
      </c>
      <c r="I16436" s="1">
        <v>5754256719722</v>
      </c>
      <c r="J16436" t="s">
        <v>18</v>
      </c>
      <c r="K16436" t="s">
        <v>2664</v>
      </c>
      <c r="L16436" t="s">
        <v>3558</v>
      </c>
    </row>
    <row r="16437" spans="1:12" x14ac:dyDescent="0.25">
      <c r="A16437" t="s">
        <v>3569</v>
      </c>
      <c r="B16437" s="1">
        <v>10212250603285</v>
      </c>
      <c r="C16437" s="1">
        <v>862360075288428</v>
      </c>
      <c r="D16437" t="s">
        <v>72</v>
      </c>
      <c r="E16437">
        <v>5</v>
      </c>
      <c r="F16437" t="s">
        <v>3593</v>
      </c>
      <c r="G16437" t="s">
        <v>74</v>
      </c>
      <c r="H16437" t="s">
        <v>75</v>
      </c>
      <c r="I16437" s="1">
        <v>5754256719895</v>
      </c>
      <c r="J16437" t="s">
        <v>18</v>
      </c>
      <c r="K16437" t="s">
        <v>2664</v>
      </c>
      <c r="L16437" t="s">
        <v>3558</v>
      </c>
    </row>
    <row r="16438" spans="1:12" x14ac:dyDescent="0.25">
      <c r="A16438" t="s">
        <v>3569</v>
      </c>
      <c r="B16438" s="1">
        <v>10212250603286</v>
      </c>
      <c r="C16438" s="1">
        <v>862360075276837</v>
      </c>
      <c r="D16438" t="s">
        <v>72</v>
      </c>
      <c r="E16438">
        <v>5</v>
      </c>
      <c r="F16438" t="s">
        <v>3593</v>
      </c>
      <c r="G16438" t="s">
        <v>74</v>
      </c>
      <c r="H16438" t="s">
        <v>75</v>
      </c>
      <c r="I16438" s="1">
        <v>5755254162131</v>
      </c>
      <c r="J16438" t="s">
        <v>18</v>
      </c>
      <c r="K16438" t="s">
        <v>137</v>
      </c>
      <c r="L16438" t="s">
        <v>3558</v>
      </c>
    </row>
    <row r="16439" spans="1:12" x14ac:dyDescent="0.25">
      <c r="A16439" t="s">
        <v>3569</v>
      </c>
      <c r="B16439" s="1">
        <v>10212250603287</v>
      </c>
      <c r="C16439" s="1">
        <v>862360075260922</v>
      </c>
      <c r="D16439" t="s">
        <v>72</v>
      </c>
      <c r="E16439">
        <v>5</v>
      </c>
      <c r="F16439" t="s">
        <v>3593</v>
      </c>
      <c r="G16439" t="s">
        <v>74</v>
      </c>
      <c r="H16439" t="s">
        <v>75</v>
      </c>
      <c r="I16439" s="1">
        <v>5755254162134</v>
      </c>
      <c r="J16439" t="s">
        <v>18</v>
      </c>
      <c r="K16439" t="s">
        <v>137</v>
      </c>
      <c r="L16439" t="s">
        <v>3558</v>
      </c>
    </row>
    <row r="16440" spans="1:12" x14ac:dyDescent="0.25">
      <c r="A16440" t="s">
        <v>3569</v>
      </c>
      <c r="B16440" s="1">
        <v>10212250603288</v>
      </c>
      <c r="C16440" s="1">
        <v>862360073974813</v>
      </c>
      <c r="D16440" t="s">
        <v>72</v>
      </c>
      <c r="E16440">
        <v>5</v>
      </c>
      <c r="F16440" t="s">
        <v>3593</v>
      </c>
      <c r="G16440" t="s">
        <v>74</v>
      </c>
      <c r="H16440" t="s">
        <v>75</v>
      </c>
      <c r="I16440" s="1">
        <v>5755254161856</v>
      </c>
      <c r="J16440" t="s">
        <v>18</v>
      </c>
      <c r="K16440" t="s">
        <v>137</v>
      </c>
      <c r="L16440" t="s">
        <v>3558</v>
      </c>
    </row>
    <row r="16441" spans="1:12" x14ac:dyDescent="0.25">
      <c r="A16441" t="s">
        <v>3569</v>
      </c>
      <c r="B16441" s="1">
        <v>10212250603289</v>
      </c>
      <c r="C16441" s="1">
        <v>862360075287107</v>
      </c>
      <c r="D16441" t="s">
        <v>72</v>
      </c>
      <c r="E16441">
        <v>5</v>
      </c>
      <c r="F16441" t="s">
        <v>3593</v>
      </c>
      <c r="G16441" t="s">
        <v>74</v>
      </c>
      <c r="H16441" t="s">
        <v>75</v>
      </c>
      <c r="I16441" s="1">
        <v>5754256719913</v>
      </c>
      <c r="J16441" t="s">
        <v>18</v>
      </c>
      <c r="K16441" t="s">
        <v>2664</v>
      </c>
      <c r="L16441" t="s">
        <v>3558</v>
      </c>
    </row>
    <row r="16442" spans="1:12" x14ac:dyDescent="0.25">
      <c r="A16442" t="s">
        <v>3569</v>
      </c>
      <c r="B16442" s="1">
        <v>10212250603290</v>
      </c>
      <c r="C16442" s="1">
        <v>862360073933173</v>
      </c>
      <c r="D16442" t="s">
        <v>72</v>
      </c>
      <c r="E16442">
        <v>5</v>
      </c>
      <c r="F16442" t="s">
        <v>3593</v>
      </c>
      <c r="G16442" t="s">
        <v>74</v>
      </c>
      <c r="H16442" t="s">
        <v>75</v>
      </c>
      <c r="I16442" s="1">
        <v>5754256719741</v>
      </c>
      <c r="J16442" t="s">
        <v>18</v>
      </c>
      <c r="K16442" t="s">
        <v>2664</v>
      </c>
      <c r="L16442" t="s">
        <v>3558</v>
      </c>
    </row>
    <row r="16443" spans="1:12" x14ac:dyDescent="0.25">
      <c r="A16443" t="s">
        <v>3569</v>
      </c>
      <c r="B16443" s="1">
        <v>10212250603291</v>
      </c>
      <c r="C16443" s="1">
        <v>862360075276084</v>
      </c>
      <c r="D16443" t="s">
        <v>72</v>
      </c>
      <c r="E16443">
        <v>5</v>
      </c>
      <c r="F16443" t="s">
        <v>3593</v>
      </c>
      <c r="G16443" t="s">
        <v>74</v>
      </c>
      <c r="H16443" t="s">
        <v>75</v>
      </c>
      <c r="I16443" s="1">
        <v>5754256719724</v>
      </c>
      <c r="J16443" t="s">
        <v>18</v>
      </c>
      <c r="K16443" t="s">
        <v>2664</v>
      </c>
      <c r="L16443" t="s">
        <v>3558</v>
      </c>
    </row>
    <row r="16444" spans="1:12" x14ac:dyDescent="0.25">
      <c r="A16444" t="s">
        <v>3569</v>
      </c>
      <c r="B16444" s="1">
        <v>10212250603295</v>
      </c>
      <c r="C16444" s="1">
        <v>862360075287941</v>
      </c>
      <c r="D16444" t="s">
        <v>72</v>
      </c>
      <c r="E16444">
        <v>5</v>
      </c>
      <c r="F16444" t="s">
        <v>3593</v>
      </c>
      <c r="G16444" t="s">
        <v>74</v>
      </c>
      <c r="H16444" t="s">
        <v>75</v>
      </c>
      <c r="I16444" s="1">
        <v>5754256720119</v>
      </c>
      <c r="J16444" t="s">
        <v>18</v>
      </c>
      <c r="K16444" t="s">
        <v>2664</v>
      </c>
      <c r="L16444" t="s">
        <v>3558</v>
      </c>
    </row>
    <row r="16445" spans="1:12" x14ac:dyDescent="0.25">
      <c r="A16445" t="s">
        <v>3569</v>
      </c>
      <c r="B16445" s="1">
        <v>10212250603296</v>
      </c>
      <c r="C16445" s="1">
        <v>862360073959194</v>
      </c>
      <c r="D16445" t="s">
        <v>72</v>
      </c>
      <c r="E16445">
        <v>5</v>
      </c>
      <c r="F16445" t="s">
        <v>3593</v>
      </c>
      <c r="G16445" t="s">
        <v>74</v>
      </c>
      <c r="H16445" t="s">
        <v>75</v>
      </c>
      <c r="I16445" s="1">
        <v>5755254162982</v>
      </c>
      <c r="J16445" t="s">
        <v>18</v>
      </c>
      <c r="K16445" t="s">
        <v>137</v>
      </c>
      <c r="L16445" t="s">
        <v>3558</v>
      </c>
    </row>
    <row r="16446" spans="1:12" x14ac:dyDescent="0.25">
      <c r="A16446" t="s">
        <v>3569</v>
      </c>
      <c r="B16446" s="1">
        <v>10212250603297</v>
      </c>
      <c r="C16446" s="1">
        <v>862360073957057</v>
      </c>
      <c r="D16446" t="s">
        <v>72</v>
      </c>
      <c r="E16446">
        <v>5</v>
      </c>
      <c r="F16446" t="s">
        <v>3593</v>
      </c>
      <c r="G16446" t="s">
        <v>74</v>
      </c>
      <c r="H16446" t="s">
        <v>75</v>
      </c>
      <c r="I16446" s="1">
        <v>5755254162295</v>
      </c>
      <c r="J16446" t="s">
        <v>18</v>
      </c>
      <c r="K16446" t="s">
        <v>137</v>
      </c>
      <c r="L16446" t="s">
        <v>3558</v>
      </c>
    </row>
    <row r="16447" spans="1:12" x14ac:dyDescent="0.25">
      <c r="A16447" t="s">
        <v>3569</v>
      </c>
      <c r="B16447" s="1">
        <v>10212250603299</v>
      </c>
      <c r="C16447" s="1">
        <v>862360073924685</v>
      </c>
      <c r="D16447" t="s">
        <v>72</v>
      </c>
      <c r="E16447">
        <v>5</v>
      </c>
      <c r="F16447" t="s">
        <v>3593</v>
      </c>
      <c r="G16447" t="s">
        <v>74</v>
      </c>
      <c r="H16447" t="s">
        <v>75</v>
      </c>
      <c r="I16447" s="1">
        <v>5755254162907</v>
      </c>
      <c r="J16447" t="s">
        <v>18</v>
      </c>
      <c r="K16447" t="s">
        <v>137</v>
      </c>
      <c r="L16447" t="s">
        <v>3558</v>
      </c>
    </row>
    <row r="16448" spans="1:12" x14ac:dyDescent="0.25">
      <c r="A16448" t="s">
        <v>3569</v>
      </c>
      <c r="B16448" s="1">
        <v>10212250603302</v>
      </c>
      <c r="C16448" s="1">
        <v>862360073908126</v>
      </c>
      <c r="D16448" t="s">
        <v>72</v>
      </c>
      <c r="E16448">
        <v>5</v>
      </c>
      <c r="F16448" t="s">
        <v>3593</v>
      </c>
      <c r="G16448" t="s">
        <v>74</v>
      </c>
      <c r="H16448" t="s">
        <v>75</v>
      </c>
      <c r="I16448" s="1">
        <v>5755254163161</v>
      </c>
      <c r="J16448" t="s">
        <v>18</v>
      </c>
      <c r="K16448" t="s">
        <v>137</v>
      </c>
      <c r="L16448" t="s">
        <v>3558</v>
      </c>
    </row>
    <row r="16449" spans="1:12" x14ac:dyDescent="0.25">
      <c r="A16449" t="s">
        <v>3569</v>
      </c>
      <c r="B16449" s="1">
        <v>10212250603303</v>
      </c>
      <c r="C16449" s="1">
        <v>862360073886942</v>
      </c>
      <c r="D16449" t="s">
        <v>72</v>
      </c>
      <c r="E16449">
        <v>5</v>
      </c>
      <c r="F16449" t="s">
        <v>3593</v>
      </c>
      <c r="G16449" t="s">
        <v>74</v>
      </c>
      <c r="H16449" t="s">
        <v>75</v>
      </c>
      <c r="I16449" s="1">
        <v>5755254161896</v>
      </c>
      <c r="J16449" t="s">
        <v>18</v>
      </c>
      <c r="K16449" t="s">
        <v>137</v>
      </c>
      <c r="L16449" t="s">
        <v>3558</v>
      </c>
    </row>
    <row r="16450" spans="1:12" x14ac:dyDescent="0.25">
      <c r="A16450" t="s">
        <v>3569</v>
      </c>
      <c r="B16450" s="1">
        <v>10212250603304</v>
      </c>
      <c r="C16450" s="1">
        <v>862360075275979</v>
      </c>
      <c r="D16450" t="s">
        <v>72</v>
      </c>
      <c r="E16450">
        <v>5</v>
      </c>
      <c r="F16450" t="s">
        <v>3593</v>
      </c>
      <c r="G16450" t="s">
        <v>74</v>
      </c>
      <c r="H16450" t="s">
        <v>75</v>
      </c>
      <c r="I16450" s="1">
        <v>5754256719774</v>
      </c>
      <c r="J16450" t="s">
        <v>18</v>
      </c>
      <c r="K16450" t="s">
        <v>2664</v>
      </c>
      <c r="L16450" t="s">
        <v>3558</v>
      </c>
    </row>
    <row r="16451" spans="1:12" x14ac:dyDescent="0.25">
      <c r="A16451" t="s">
        <v>3569</v>
      </c>
      <c r="B16451" s="1">
        <v>10212250603537</v>
      </c>
      <c r="C16451" s="1">
        <v>862360075281613</v>
      </c>
      <c r="D16451" t="s">
        <v>72</v>
      </c>
      <c r="E16451">
        <v>5</v>
      </c>
      <c r="F16451" t="s">
        <v>3593</v>
      </c>
      <c r="G16451" t="s">
        <v>74</v>
      </c>
      <c r="H16451" t="s">
        <v>75</v>
      </c>
      <c r="I16451" s="1">
        <v>5754256719884</v>
      </c>
      <c r="J16451" t="s">
        <v>18</v>
      </c>
      <c r="K16451" t="s">
        <v>2664</v>
      </c>
      <c r="L16451" t="s">
        <v>3558</v>
      </c>
    </row>
    <row r="16452" spans="1:12" x14ac:dyDescent="0.25">
      <c r="A16452" t="s">
        <v>3569</v>
      </c>
      <c r="B16452" s="1">
        <v>10212250603663</v>
      </c>
      <c r="C16452" s="1">
        <v>862360075261284</v>
      </c>
      <c r="D16452" t="s">
        <v>72</v>
      </c>
      <c r="E16452">
        <v>5</v>
      </c>
      <c r="F16452" t="s">
        <v>3593</v>
      </c>
      <c r="G16452" t="s">
        <v>74</v>
      </c>
      <c r="H16452" t="s">
        <v>75</v>
      </c>
      <c r="I16452" s="1">
        <v>5754256719771</v>
      </c>
      <c r="J16452" t="s">
        <v>18</v>
      </c>
      <c r="K16452" t="s">
        <v>2664</v>
      </c>
      <c r="L16452" t="s">
        <v>3558</v>
      </c>
    </row>
    <row r="16453" spans="1:12" x14ac:dyDescent="0.25">
      <c r="A16453" t="s">
        <v>3569</v>
      </c>
      <c r="B16453" s="1">
        <v>10212250603673</v>
      </c>
      <c r="C16453" s="1">
        <v>862360075266168</v>
      </c>
      <c r="D16453" t="s">
        <v>72</v>
      </c>
      <c r="E16453">
        <v>5</v>
      </c>
      <c r="F16453" t="s">
        <v>3593</v>
      </c>
      <c r="G16453" t="s">
        <v>74</v>
      </c>
      <c r="H16453" t="s">
        <v>75</v>
      </c>
      <c r="I16453" s="1">
        <v>5754256719832</v>
      </c>
      <c r="J16453" t="s">
        <v>18</v>
      </c>
      <c r="K16453" t="s">
        <v>2664</v>
      </c>
      <c r="L16453" t="s">
        <v>3558</v>
      </c>
    </row>
    <row r="16454" spans="1:12" x14ac:dyDescent="0.25">
      <c r="A16454" t="s">
        <v>3569</v>
      </c>
      <c r="B16454" s="1">
        <v>10212250603675</v>
      </c>
      <c r="C16454" s="1">
        <v>862360075268107</v>
      </c>
      <c r="D16454" t="s">
        <v>72</v>
      </c>
      <c r="E16454">
        <v>5</v>
      </c>
      <c r="F16454" t="s">
        <v>3593</v>
      </c>
      <c r="G16454" t="s">
        <v>74</v>
      </c>
      <c r="H16454" t="s">
        <v>75</v>
      </c>
      <c r="I16454" s="1">
        <v>5754256719844</v>
      </c>
      <c r="J16454" t="s">
        <v>18</v>
      </c>
      <c r="K16454" t="s">
        <v>2664</v>
      </c>
      <c r="L16454" t="s">
        <v>3558</v>
      </c>
    </row>
    <row r="16455" spans="1:12" x14ac:dyDescent="0.25">
      <c r="A16455" t="s">
        <v>3569</v>
      </c>
      <c r="B16455" s="1">
        <v>10212250603676</v>
      </c>
      <c r="C16455" s="1">
        <v>862360075284393</v>
      </c>
      <c r="D16455" t="s">
        <v>72</v>
      </c>
      <c r="E16455">
        <v>5</v>
      </c>
      <c r="F16455" t="s">
        <v>3593</v>
      </c>
      <c r="G16455" t="s">
        <v>74</v>
      </c>
      <c r="H16455" t="s">
        <v>75</v>
      </c>
      <c r="I16455" s="1">
        <v>5754256719780</v>
      </c>
      <c r="J16455" t="s">
        <v>18</v>
      </c>
      <c r="K16455" t="s">
        <v>2664</v>
      </c>
      <c r="L16455" t="s">
        <v>3558</v>
      </c>
    </row>
    <row r="16456" spans="1:12" x14ac:dyDescent="0.25">
      <c r="A16456" t="s">
        <v>3569</v>
      </c>
      <c r="B16456" s="1">
        <v>10212250603677</v>
      </c>
      <c r="C16456" s="1">
        <v>862360075289343</v>
      </c>
      <c r="D16456" t="s">
        <v>72</v>
      </c>
      <c r="E16456">
        <v>5</v>
      </c>
      <c r="F16456" t="s">
        <v>3593</v>
      </c>
      <c r="G16456" t="s">
        <v>74</v>
      </c>
      <c r="H16456" t="s">
        <v>75</v>
      </c>
      <c r="I16456" s="1">
        <v>5754256719890</v>
      </c>
      <c r="J16456" t="s">
        <v>18</v>
      </c>
      <c r="K16456" t="s">
        <v>2664</v>
      </c>
      <c r="L16456" t="s">
        <v>3558</v>
      </c>
    </row>
    <row r="16457" spans="1:12" x14ac:dyDescent="0.25">
      <c r="A16457" t="s">
        <v>3569</v>
      </c>
      <c r="B16457" s="1">
        <v>10212250603678</v>
      </c>
      <c r="C16457" s="1">
        <v>862360075260310</v>
      </c>
      <c r="D16457" t="s">
        <v>72</v>
      </c>
      <c r="E16457">
        <v>5</v>
      </c>
      <c r="F16457" t="s">
        <v>3593</v>
      </c>
      <c r="G16457" t="s">
        <v>74</v>
      </c>
      <c r="H16457" t="s">
        <v>75</v>
      </c>
      <c r="I16457" s="1">
        <v>5754256719717</v>
      </c>
      <c r="J16457" t="s">
        <v>18</v>
      </c>
      <c r="K16457" t="s">
        <v>2664</v>
      </c>
      <c r="L16457" t="s">
        <v>3558</v>
      </c>
    </row>
    <row r="16458" spans="1:12" x14ac:dyDescent="0.25">
      <c r="A16458" t="s">
        <v>3569</v>
      </c>
      <c r="B16458" s="1">
        <v>10212250603679</v>
      </c>
      <c r="C16458" s="1">
        <v>862360075276720</v>
      </c>
      <c r="D16458" t="s">
        <v>72</v>
      </c>
      <c r="E16458">
        <v>5</v>
      </c>
      <c r="F16458" t="s">
        <v>3593</v>
      </c>
      <c r="G16458" t="s">
        <v>74</v>
      </c>
      <c r="H16458" t="s">
        <v>75</v>
      </c>
      <c r="I16458" s="1">
        <v>5754256719740</v>
      </c>
      <c r="J16458" t="s">
        <v>18</v>
      </c>
      <c r="K16458" t="s">
        <v>2664</v>
      </c>
      <c r="L16458" t="s">
        <v>3558</v>
      </c>
    </row>
    <row r="16459" spans="1:12" x14ac:dyDescent="0.25">
      <c r="A16459" t="s">
        <v>3569</v>
      </c>
      <c r="B16459" s="1">
        <v>10212250603680</v>
      </c>
      <c r="C16459" s="1">
        <v>862360075261219</v>
      </c>
      <c r="D16459" t="s">
        <v>72</v>
      </c>
      <c r="E16459">
        <v>5</v>
      </c>
      <c r="F16459" t="s">
        <v>3593</v>
      </c>
      <c r="G16459" t="s">
        <v>74</v>
      </c>
      <c r="H16459" t="s">
        <v>75</v>
      </c>
      <c r="I16459" s="1">
        <v>5754256719808</v>
      </c>
      <c r="J16459" t="s">
        <v>18</v>
      </c>
      <c r="K16459" t="s">
        <v>2664</v>
      </c>
      <c r="L16459" t="s">
        <v>3558</v>
      </c>
    </row>
    <row r="16460" spans="1:12" x14ac:dyDescent="0.25">
      <c r="A16460" t="s">
        <v>3569</v>
      </c>
      <c r="B16460" s="1">
        <v>10212250603681</v>
      </c>
      <c r="C16460" s="1">
        <v>862360075260724</v>
      </c>
      <c r="D16460" t="s">
        <v>72</v>
      </c>
      <c r="E16460">
        <v>5</v>
      </c>
      <c r="F16460" t="s">
        <v>3593</v>
      </c>
      <c r="G16460" t="s">
        <v>74</v>
      </c>
      <c r="H16460" t="s">
        <v>75</v>
      </c>
      <c r="I16460" s="1">
        <v>5754256719789</v>
      </c>
      <c r="J16460" t="s">
        <v>18</v>
      </c>
      <c r="K16460" t="s">
        <v>2664</v>
      </c>
      <c r="L16460" t="s">
        <v>3558</v>
      </c>
    </row>
    <row r="16461" spans="1:12" x14ac:dyDescent="0.25">
      <c r="A16461" t="s">
        <v>3569</v>
      </c>
      <c r="B16461" s="1">
        <v>10212250603682</v>
      </c>
      <c r="C16461" s="1">
        <v>862360073958071</v>
      </c>
      <c r="D16461" t="s">
        <v>72</v>
      </c>
      <c r="E16461">
        <v>5</v>
      </c>
      <c r="F16461" t="s">
        <v>3593</v>
      </c>
      <c r="G16461" t="s">
        <v>74</v>
      </c>
      <c r="H16461" t="s">
        <v>75</v>
      </c>
      <c r="I16461" s="1">
        <v>5754256719841</v>
      </c>
      <c r="J16461" t="s">
        <v>18</v>
      </c>
      <c r="K16461" t="s">
        <v>2664</v>
      </c>
      <c r="L16461" t="s">
        <v>3558</v>
      </c>
    </row>
    <row r="16462" spans="1:12" x14ac:dyDescent="0.25">
      <c r="A16462" t="s">
        <v>3569</v>
      </c>
      <c r="B16462" s="1">
        <v>10212250603683</v>
      </c>
      <c r="C16462" s="1">
        <v>862360075284542</v>
      </c>
      <c r="D16462" t="s">
        <v>72</v>
      </c>
      <c r="E16462">
        <v>5</v>
      </c>
      <c r="F16462" t="s">
        <v>3593</v>
      </c>
      <c r="G16462" t="s">
        <v>74</v>
      </c>
      <c r="H16462" t="s">
        <v>75</v>
      </c>
      <c r="I16462" s="1">
        <v>5754256719727</v>
      </c>
      <c r="J16462" t="s">
        <v>18</v>
      </c>
      <c r="K16462" t="s">
        <v>2664</v>
      </c>
      <c r="L16462" t="s">
        <v>3558</v>
      </c>
    </row>
    <row r="16463" spans="1:12" x14ac:dyDescent="0.25">
      <c r="A16463" t="s">
        <v>3569</v>
      </c>
      <c r="B16463" s="1">
        <v>10212250603684</v>
      </c>
      <c r="C16463" s="1">
        <v>862360073908183</v>
      </c>
      <c r="D16463" t="s">
        <v>72</v>
      </c>
      <c r="E16463">
        <v>5</v>
      </c>
      <c r="F16463" t="s">
        <v>3593</v>
      </c>
      <c r="G16463" t="s">
        <v>74</v>
      </c>
      <c r="H16463" t="s">
        <v>75</v>
      </c>
      <c r="I16463" s="1">
        <v>5754256719776</v>
      </c>
      <c r="J16463" t="s">
        <v>18</v>
      </c>
      <c r="K16463" t="s">
        <v>2664</v>
      </c>
      <c r="L16463" t="s">
        <v>3558</v>
      </c>
    </row>
    <row r="16464" spans="1:12" x14ac:dyDescent="0.25">
      <c r="A16464" t="s">
        <v>3569</v>
      </c>
      <c r="B16464" s="1">
        <v>10212250603685</v>
      </c>
      <c r="C16464" s="1">
        <v>862360075260054</v>
      </c>
      <c r="D16464" t="s">
        <v>72</v>
      </c>
      <c r="E16464">
        <v>5</v>
      </c>
      <c r="F16464" t="s">
        <v>3593</v>
      </c>
      <c r="G16464" t="s">
        <v>74</v>
      </c>
      <c r="H16464" t="s">
        <v>75</v>
      </c>
      <c r="I16464" s="1">
        <v>5754256719739</v>
      </c>
      <c r="J16464" t="s">
        <v>18</v>
      </c>
      <c r="K16464" t="s">
        <v>2664</v>
      </c>
      <c r="L16464" t="s">
        <v>3558</v>
      </c>
    </row>
    <row r="16465" spans="1:12" x14ac:dyDescent="0.25">
      <c r="A16465" t="s">
        <v>3569</v>
      </c>
      <c r="B16465" s="1">
        <v>10212250603687</v>
      </c>
      <c r="C16465" s="1">
        <v>862360075260906</v>
      </c>
      <c r="D16465" t="s">
        <v>72</v>
      </c>
      <c r="E16465">
        <v>5</v>
      </c>
      <c r="F16465" t="s">
        <v>3593</v>
      </c>
      <c r="G16465" t="s">
        <v>74</v>
      </c>
      <c r="H16465" t="s">
        <v>75</v>
      </c>
      <c r="I16465" s="1">
        <v>5754256719718</v>
      </c>
      <c r="J16465" t="s">
        <v>18</v>
      </c>
      <c r="K16465" t="s">
        <v>2664</v>
      </c>
      <c r="L16465" t="s">
        <v>3558</v>
      </c>
    </row>
    <row r="16466" spans="1:12" x14ac:dyDescent="0.25">
      <c r="A16466" t="s">
        <v>3569</v>
      </c>
      <c r="B16466" s="1">
        <v>10212250603688</v>
      </c>
      <c r="C16466" s="1">
        <v>862360075275946</v>
      </c>
      <c r="D16466" t="s">
        <v>72</v>
      </c>
      <c r="E16466">
        <v>5</v>
      </c>
      <c r="F16466" t="s">
        <v>3593</v>
      </c>
      <c r="G16466" t="s">
        <v>74</v>
      </c>
      <c r="H16466" t="s">
        <v>75</v>
      </c>
      <c r="I16466" s="1">
        <v>5754256719732</v>
      </c>
      <c r="J16466" t="s">
        <v>18</v>
      </c>
      <c r="K16466" t="s">
        <v>2664</v>
      </c>
      <c r="L16466" t="s">
        <v>3558</v>
      </c>
    </row>
    <row r="16467" spans="1:12" x14ac:dyDescent="0.25">
      <c r="A16467" t="s">
        <v>3569</v>
      </c>
      <c r="B16467" s="1">
        <v>10212250603689</v>
      </c>
      <c r="C16467" s="1">
        <v>862360073962396</v>
      </c>
      <c r="D16467" t="s">
        <v>72</v>
      </c>
      <c r="E16467">
        <v>5</v>
      </c>
      <c r="F16467" t="s">
        <v>3593</v>
      </c>
      <c r="G16467" t="s">
        <v>74</v>
      </c>
      <c r="H16467" t="s">
        <v>75</v>
      </c>
      <c r="I16467" s="1">
        <v>5755254162186</v>
      </c>
      <c r="J16467" t="s">
        <v>18</v>
      </c>
      <c r="K16467" t="s">
        <v>137</v>
      </c>
      <c r="L16467" t="s">
        <v>3558</v>
      </c>
    </row>
    <row r="16468" spans="1:12" x14ac:dyDescent="0.25">
      <c r="A16468" t="s">
        <v>3569</v>
      </c>
      <c r="B16468" s="1">
        <v>10212250603690</v>
      </c>
      <c r="C16468" s="1">
        <v>862360075260666</v>
      </c>
      <c r="D16468" t="s">
        <v>72</v>
      </c>
      <c r="E16468">
        <v>5</v>
      </c>
      <c r="F16468" t="s">
        <v>3593</v>
      </c>
      <c r="G16468" t="s">
        <v>74</v>
      </c>
      <c r="H16468" t="s">
        <v>75</v>
      </c>
      <c r="I16468" s="1">
        <v>5754256719714</v>
      </c>
      <c r="J16468" t="s">
        <v>18</v>
      </c>
      <c r="K16468" t="s">
        <v>2664</v>
      </c>
      <c r="L16468" t="s">
        <v>3558</v>
      </c>
    </row>
    <row r="16469" spans="1:12" x14ac:dyDescent="0.25">
      <c r="A16469" t="s">
        <v>3569</v>
      </c>
      <c r="B16469" s="1">
        <v>10212250603692</v>
      </c>
      <c r="C16469" s="1">
        <v>862211072151913</v>
      </c>
      <c r="D16469" t="s">
        <v>72</v>
      </c>
      <c r="E16469">
        <v>5</v>
      </c>
      <c r="F16469" t="s">
        <v>3593</v>
      </c>
      <c r="G16469" t="s">
        <v>74</v>
      </c>
      <c r="H16469" t="s">
        <v>75</v>
      </c>
      <c r="I16469" s="1">
        <v>5754250743785</v>
      </c>
      <c r="J16469" t="s">
        <v>18</v>
      </c>
      <c r="K16469" t="s">
        <v>2664</v>
      </c>
      <c r="L16469" t="s">
        <v>3558</v>
      </c>
    </row>
    <row r="16470" spans="1:12" x14ac:dyDescent="0.25">
      <c r="A16470" t="s">
        <v>3569</v>
      </c>
      <c r="B16470" s="1">
        <v>10212250603693</v>
      </c>
      <c r="C16470" s="1">
        <v>862211074139841</v>
      </c>
      <c r="D16470" t="s">
        <v>72</v>
      </c>
      <c r="E16470">
        <v>5</v>
      </c>
      <c r="F16470" t="s">
        <v>3593</v>
      </c>
      <c r="G16470" t="s">
        <v>74</v>
      </c>
      <c r="H16470" t="s">
        <v>75</v>
      </c>
      <c r="I16470" s="1">
        <v>5754255730308</v>
      </c>
      <c r="J16470" t="s">
        <v>18</v>
      </c>
      <c r="K16470" t="s">
        <v>2664</v>
      </c>
      <c r="L16470" t="s">
        <v>3558</v>
      </c>
    </row>
    <row r="16471" spans="1:12" x14ac:dyDescent="0.25">
      <c r="A16471" t="s">
        <v>3569</v>
      </c>
      <c r="B16471" s="1">
        <v>10212250603694</v>
      </c>
      <c r="C16471" s="1">
        <v>862211074154634</v>
      </c>
      <c r="D16471" t="s">
        <v>72</v>
      </c>
      <c r="E16471">
        <v>5</v>
      </c>
      <c r="F16471" t="s">
        <v>3593</v>
      </c>
      <c r="G16471" t="s">
        <v>74</v>
      </c>
      <c r="H16471" t="s">
        <v>75</v>
      </c>
      <c r="I16471" s="1">
        <v>5754255729974</v>
      </c>
      <c r="J16471" t="s">
        <v>18</v>
      </c>
      <c r="K16471" t="s">
        <v>2664</v>
      </c>
      <c r="L16471" t="s">
        <v>3558</v>
      </c>
    </row>
    <row r="16472" spans="1:12" x14ac:dyDescent="0.25">
      <c r="A16472" t="s">
        <v>3569</v>
      </c>
      <c r="B16472" s="1">
        <v>10212250603695</v>
      </c>
      <c r="C16472" s="1">
        <v>862360073932720</v>
      </c>
      <c r="D16472" t="s">
        <v>72</v>
      </c>
      <c r="E16472">
        <v>5</v>
      </c>
      <c r="F16472" t="s">
        <v>3593</v>
      </c>
      <c r="G16472" t="s">
        <v>74</v>
      </c>
      <c r="H16472" t="s">
        <v>75</v>
      </c>
      <c r="I16472" s="1">
        <v>5754256719786</v>
      </c>
      <c r="J16472" t="s">
        <v>18</v>
      </c>
      <c r="K16472" t="s">
        <v>2664</v>
      </c>
      <c r="L16472" t="s">
        <v>3558</v>
      </c>
    </row>
    <row r="16473" spans="1:12" x14ac:dyDescent="0.25">
      <c r="A16473" t="s">
        <v>3569</v>
      </c>
      <c r="B16473" s="1">
        <v>10212250603696</v>
      </c>
      <c r="C16473" s="1">
        <v>862360075277603</v>
      </c>
      <c r="D16473" t="s">
        <v>72</v>
      </c>
      <c r="E16473">
        <v>5</v>
      </c>
      <c r="F16473" t="s">
        <v>3593</v>
      </c>
      <c r="G16473" t="s">
        <v>74</v>
      </c>
      <c r="H16473" t="s">
        <v>75</v>
      </c>
      <c r="I16473" s="1">
        <v>5754256719757</v>
      </c>
      <c r="J16473" t="s">
        <v>18</v>
      </c>
      <c r="K16473" t="s">
        <v>2664</v>
      </c>
      <c r="L16473" t="s">
        <v>3558</v>
      </c>
    </row>
    <row r="16474" spans="1:12" x14ac:dyDescent="0.25">
      <c r="A16474" t="s">
        <v>3569</v>
      </c>
      <c r="B16474" s="1">
        <v>10212250603699</v>
      </c>
      <c r="C16474" s="1">
        <v>862211074137969</v>
      </c>
      <c r="D16474" t="s">
        <v>72</v>
      </c>
      <c r="E16474">
        <v>5</v>
      </c>
      <c r="F16474" t="s">
        <v>3593</v>
      </c>
      <c r="G16474" t="s">
        <v>74</v>
      </c>
      <c r="H16474" t="s">
        <v>75</v>
      </c>
      <c r="I16474" s="1">
        <v>5754255729848</v>
      </c>
      <c r="J16474" t="s">
        <v>18</v>
      </c>
      <c r="K16474" t="s">
        <v>2664</v>
      </c>
      <c r="L16474" t="s">
        <v>3558</v>
      </c>
    </row>
    <row r="16475" spans="1:12" x14ac:dyDescent="0.25">
      <c r="A16475" t="s">
        <v>3569</v>
      </c>
      <c r="B16475" s="1">
        <v>10212250603700</v>
      </c>
      <c r="C16475" s="1">
        <v>862211074152208</v>
      </c>
      <c r="D16475" t="s">
        <v>72</v>
      </c>
      <c r="E16475">
        <v>5</v>
      </c>
      <c r="F16475" t="s">
        <v>3593</v>
      </c>
      <c r="G16475" t="s">
        <v>74</v>
      </c>
      <c r="H16475" t="s">
        <v>75</v>
      </c>
      <c r="I16475" s="1">
        <v>5754255729972</v>
      </c>
      <c r="J16475" t="s">
        <v>18</v>
      </c>
      <c r="K16475" t="s">
        <v>2664</v>
      </c>
      <c r="L16475" t="s">
        <v>3558</v>
      </c>
    </row>
    <row r="16476" spans="1:12" x14ac:dyDescent="0.25">
      <c r="A16476" t="s">
        <v>3569</v>
      </c>
      <c r="B16476" s="1">
        <v>10212250703714</v>
      </c>
      <c r="C16476" s="1">
        <v>862211074147984</v>
      </c>
      <c r="D16476" t="s">
        <v>72</v>
      </c>
      <c r="E16476">
        <v>5</v>
      </c>
      <c r="F16476" t="s">
        <v>3593</v>
      </c>
      <c r="G16476" t="s">
        <v>74</v>
      </c>
      <c r="H16476" t="s">
        <v>75</v>
      </c>
      <c r="I16476" s="1">
        <v>5754255729981</v>
      </c>
      <c r="J16476" t="s">
        <v>18</v>
      </c>
      <c r="K16476" t="s">
        <v>2664</v>
      </c>
      <c r="L16476" t="s">
        <v>3558</v>
      </c>
    </row>
    <row r="16477" spans="1:12" x14ac:dyDescent="0.25">
      <c r="A16477" t="s">
        <v>3569</v>
      </c>
      <c r="B16477" s="1">
        <v>10212250703716</v>
      </c>
      <c r="C16477" s="1">
        <v>862211074228206</v>
      </c>
      <c r="D16477" t="s">
        <v>72</v>
      </c>
      <c r="E16477">
        <v>5</v>
      </c>
      <c r="F16477" t="s">
        <v>3593</v>
      </c>
      <c r="G16477" t="s">
        <v>74</v>
      </c>
      <c r="H16477" t="s">
        <v>75</v>
      </c>
      <c r="I16477" s="1">
        <v>5754255730002</v>
      </c>
      <c r="J16477" t="s">
        <v>18</v>
      </c>
      <c r="K16477" t="s">
        <v>2664</v>
      </c>
      <c r="L16477" t="s">
        <v>3558</v>
      </c>
    </row>
    <row r="16478" spans="1:12" x14ac:dyDescent="0.25">
      <c r="A16478" t="s">
        <v>3569</v>
      </c>
      <c r="B16478" s="1">
        <v>10212250703718</v>
      </c>
      <c r="C16478" s="1">
        <v>862211074251471</v>
      </c>
      <c r="D16478" t="s">
        <v>72</v>
      </c>
      <c r="E16478">
        <v>5</v>
      </c>
      <c r="F16478" t="s">
        <v>3593</v>
      </c>
      <c r="G16478" t="s">
        <v>74</v>
      </c>
      <c r="H16478" t="s">
        <v>75</v>
      </c>
      <c r="I16478" s="1">
        <v>5754255730269</v>
      </c>
      <c r="J16478" t="s">
        <v>18</v>
      </c>
      <c r="K16478" t="s">
        <v>2664</v>
      </c>
      <c r="L16478" t="s">
        <v>3558</v>
      </c>
    </row>
    <row r="16479" spans="1:12" x14ac:dyDescent="0.25">
      <c r="A16479" t="s">
        <v>3569</v>
      </c>
      <c r="B16479" s="1">
        <v>10212250703719</v>
      </c>
      <c r="C16479" s="1">
        <v>862211074183823</v>
      </c>
      <c r="D16479" t="s">
        <v>72</v>
      </c>
      <c r="E16479">
        <v>5</v>
      </c>
      <c r="F16479" t="s">
        <v>3593</v>
      </c>
      <c r="G16479" t="s">
        <v>74</v>
      </c>
      <c r="H16479" t="s">
        <v>75</v>
      </c>
      <c r="I16479" s="1">
        <v>5754255730070</v>
      </c>
      <c r="J16479" t="s">
        <v>18</v>
      </c>
      <c r="K16479" t="s">
        <v>2664</v>
      </c>
      <c r="L16479" t="s">
        <v>3558</v>
      </c>
    </row>
    <row r="16480" spans="1:12" x14ac:dyDescent="0.25">
      <c r="A16480" t="s">
        <v>3569</v>
      </c>
      <c r="B16480" s="1">
        <v>10212250703922</v>
      </c>
      <c r="C16480" s="1">
        <v>862360073897923</v>
      </c>
      <c r="D16480" t="s">
        <v>72</v>
      </c>
      <c r="E16480">
        <v>5</v>
      </c>
      <c r="F16480" t="s">
        <v>3593</v>
      </c>
      <c r="G16480" t="s">
        <v>74</v>
      </c>
      <c r="H16480" t="s">
        <v>75</v>
      </c>
      <c r="I16480" s="1">
        <v>5755254162660</v>
      </c>
      <c r="J16480" t="s">
        <v>18</v>
      </c>
      <c r="K16480" t="s">
        <v>137</v>
      </c>
      <c r="L16480" t="s">
        <v>3558</v>
      </c>
    </row>
    <row r="16481" spans="1:12" x14ac:dyDescent="0.25">
      <c r="A16481" t="s">
        <v>3569</v>
      </c>
      <c r="B16481" s="1">
        <v>10212250703923</v>
      </c>
      <c r="C16481" s="1">
        <v>862360075260609</v>
      </c>
      <c r="D16481" t="s">
        <v>72</v>
      </c>
      <c r="E16481">
        <v>5</v>
      </c>
      <c r="F16481" t="s">
        <v>3593</v>
      </c>
      <c r="G16481" t="s">
        <v>74</v>
      </c>
      <c r="H16481" t="s">
        <v>75</v>
      </c>
      <c r="I16481" s="1">
        <v>5755254163207</v>
      </c>
      <c r="J16481" t="s">
        <v>18</v>
      </c>
      <c r="K16481" t="s">
        <v>137</v>
      </c>
      <c r="L16481" t="s">
        <v>3558</v>
      </c>
    </row>
    <row r="16482" spans="1:12" x14ac:dyDescent="0.25">
      <c r="A16482" t="s">
        <v>3569</v>
      </c>
      <c r="B16482" s="1">
        <v>10212250703925</v>
      </c>
      <c r="C16482" s="1">
        <v>862360073938420</v>
      </c>
      <c r="D16482" t="s">
        <v>72</v>
      </c>
      <c r="E16482">
        <v>5</v>
      </c>
      <c r="F16482" t="s">
        <v>3593</v>
      </c>
      <c r="G16482" t="s">
        <v>74</v>
      </c>
      <c r="H16482" t="s">
        <v>75</v>
      </c>
      <c r="I16482" s="1">
        <v>5755254162390</v>
      </c>
      <c r="J16482" t="s">
        <v>18</v>
      </c>
      <c r="K16482" t="s">
        <v>137</v>
      </c>
      <c r="L16482" t="s">
        <v>3558</v>
      </c>
    </row>
    <row r="16483" spans="1:12" x14ac:dyDescent="0.25">
      <c r="A16483" t="s">
        <v>3569</v>
      </c>
      <c r="B16483" s="1">
        <v>10212250703926</v>
      </c>
      <c r="C16483" s="1">
        <v>862360073904646</v>
      </c>
      <c r="D16483" t="s">
        <v>72</v>
      </c>
      <c r="E16483">
        <v>5</v>
      </c>
      <c r="F16483" t="s">
        <v>3593</v>
      </c>
      <c r="G16483" t="s">
        <v>74</v>
      </c>
      <c r="H16483" t="s">
        <v>75</v>
      </c>
      <c r="I16483" s="1">
        <v>5755254162306</v>
      </c>
      <c r="J16483" t="s">
        <v>18</v>
      </c>
      <c r="K16483" t="s">
        <v>137</v>
      </c>
      <c r="L16483" t="s">
        <v>3558</v>
      </c>
    </row>
    <row r="16484" spans="1:12" x14ac:dyDescent="0.25">
      <c r="A16484" t="s">
        <v>3569</v>
      </c>
      <c r="B16484" s="1">
        <v>10212250703927</v>
      </c>
      <c r="C16484" s="1">
        <v>862360075260740</v>
      </c>
      <c r="D16484" t="s">
        <v>72</v>
      </c>
      <c r="E16484">
        <v>5</v>
      </c>
      <c r="F16484" t="s">
        <v>3593</v>
      </c>
      <c r="G16484" t="s">
        <v>74</v>
      </c>
      <c r="H16484" t="s">
        <v>75</v>
      </c>
      <c r="I16484" s="1">
        <v>5755254163243</v>
      </c>
      <c r="J16484" t="s">
        <v>18</v>
      </c>
      <c r="K16484" t="s">
        <v>137</v>
      </c>
      <c r="L16484" t="s">
        <v>3558</v>
      </c>
    </row>
    <row r="16485" spans="1:12" x14ac:dyDescent="0.25">
      <c r="A16485" t="s">
        <v>3569</v>
      </c>
      <c r="B16485" s="1">
        <v>10212250703928</v>
      </c>
      <c r="C16485" s="1">
        <v>862360075281647</v>
      </c>
      <c r="D16485" t="s">
        <v>72</v>
      </c>
      <c r="E16485">
        <v>5</v>
      </c>
      <c r="F16485" t="s">
        <v>3593</v>
      </c>
      <c r="G16485" t="s">
        <v>74</v>
      </c>
      <c r="H16485" t="s">
        <v>75</v>
      </c>
      <c r="I16485" s="1">
        <v>5754256720113</v>
      </c>
      <c r="J16485" t="s">
        <v>18</v>
      </c>
      <c r="K16485" t="s">
        <v>2664</v>
      </c>
      <c r="L16485" t="s">
        <v>3558</v>
      </c>
    </row>
    <row r="16486" spans="1:12" x14ac:dyDescent="0.25">
      <c r="A16486" t="s">
        <v>3569</v>
      </c>
      <c r="B16486" s="1">
        <v>10212250703930</v>
      </c>
      <c r="C16486" s="1">
        <v>862360073904349</v>
      </c>
      <c r="D16486" t="s">
        <v>72</v>
      </c>
      <c r="E16486">
        <v>5</v>
      </c>
      <c r="F16486" t="s">
        <v>3593</v>
      </c>
      <c r="G16486" t="s">
        <v>74</v>
      </c>
      <c r="H16486" t="s">
        <v>75</v>
      </c>
      <c r="I16486" s="1">
        <v>5755254162023</v>
      </c>
      <c r="J16486" t="s">
        <v>18</v>
      </c>
      <c r="K16486" t="s">
        <v>137</v>
      </c>
      <c r="L16486" t="s">
        <v>3558</v>
      </c>
    </row>
    <row r="16487" spans="1:12" x14ac:dyDescent="0.25">
      <c r="A16487" t="s">
        <v>3569</v>
      </c>
      <c r="B16487" s="1">
        <v>10212250703931</v>
      </c>
      <c r="C16487" s="1">
        <v>862360075265210</v>
      </c>
      <c r="D16487" t="s">
        <v>72</v>
      </c>
      <c r="E16487">
        <v>5</v>
      </c>
      <c r="F16487" t="s">
        <v>3593</v>
      </c>
      <c r="G16487" t="s">
        <v>74</v>
      </c>
      <c r="H16487" t="s">
        <v>75</v>
      </c>
      <c r="I16487" s="1">
        <v>5754256720095</v>
      </c>
      <c r="J16487" t="s">
        <v>18</v>
      </c>
      <c r="K16487" t="s">
        <v>2664</v>
      </c>
      <c r="L16487" t="s">
        <v>3558</v>
      </c>
    </row>
    <row r="16488" spans="1:12" x14ac:dyDescent="0.25">
      <c r="A16488" t="s">
        <v>3569</v>
      </c>
      <c r="B16488" s="1">
        <v>10212250703933</v>
      </c>
      <c r="C16488" s="1">
        <v>862360075292016</v>
      </c>
      <c r="D16488" t="s">
        <v>72</v>
      </c>
      <c r="E16488">
        <v>5</v>
      </c>
      <c r="F16488" t="s">
        <v>3593</v>
      </c>
      <c r="G16488" t="s">
        <v>74</v>
      </c>
      <c r="H16488" t="s">
        <v>75</v>
      </c>
      <c r="I16488" s="1">
        <v>5754256719692</v>
      </c>
      <c r="J16488" t="s">
        <v>18</v>
      </c>
      <c r="K16488" t="s">
        <v>2664</v>
      </c>
      <c r="L16488" t="s">
        <v>3558</v>
      </c>
    </row>
    <row r="16489" spans="1:12" x14ac:dyDescent="0.25">
      <c r="A16489" t="s">
        <v>3569</v>
      </c>
      <c r="B16489" s="1">
        <v>10212250703936</v>
      </c>
      <c r="C16489" s="1">
        <v>862360073940079</v>
      </c>
      <c r="D16489" t="s">
        <v>72</v>
      </c>
      <c r="E16489">
        <v>5</v>
      </c>
      <c r="F16489" t="s">
        <v>3593</v>
      </c>
      <c r="G16489" t="s">
        <v>74</v>
      </c>
      <c r="H16489" t="s">
        <v>75</v>
      </c>
      <c r="I16489" s="1">
        <v>5755254161757</v>
      </c>
      <c r="J16489" t="s">
        <v>18</v>
      </c>
      <c r="K16489" t="s">
        <v>137</v>
      </c>
      <c r="L16489" t="s">
        <v>3558</v>
      </c>
    </row>
    <row r="16490" spans="1:12" x14ac:dyDescent="0.25">
      <c r="A16490" t="s">
        <v>3569</v>
      </c>
      <c r="B16490" s="1">
        <v>10212250703945</v>
      </c>
      <c r="C16490" s="1">
        <v>862360075287727</v>
      </c>
      <c r="D16490" t="s">
        <v>72</v>
      </c>
      <c r="E16490">
        <v>5</v>
      </c>
      <c r="F16490" t="s">
        <v>3593</v>
      </c>
      <c r="G16490" t="s">
        <v>74</v>
      </c>
      <c r="H16490" t="s">
        <v>75</v>
      </c>
      <c r="I16490" s="1">
        <v>5754256720062</v>
      </c>
      <c r="J16490" t="s">
        <v>18</v>
      </c>
      <c r="K16490" t="s">
        <v>2664</v>
      </c>
      <c r="L16490" t="s">
        <v>3558</v>
      </c>
    </row>
    <row r="16491" spans="1:12" x14ac:dyDescent="0.25">
      <c r="A16491" t="s">
        <v>3569</v>
      </c>
      <c r="B16491" s="1">
        <v>10212250703947</v>
      </c>
      <c r="C16491" s="1">
        <v>862211074147372</v>
      </c>
      <c r="D16491" t="s">
        <v>72</v>
      </c>
      <c r="E16491">
        <v>5</v>
      </c>
      <c r="F16491" t="s">
        <v>3593</v>
      </c>
      <c r="G16491" t="s">
        <v>74</v>
      </c>
      <c r="H16491" t="s">
        <v>75</v>
      </c>
      <c r="I16491" s="1">
        <v>5754255729993</v>
      </c>
      <c r="J16491" t="s">
        <v>18</v>
      </c>
      <c r="K16491" t="s">
        <v>2664</v>
      </c>
      <c r="L16491" t="s">
        <v>3558</v>
      </c>
    </row>
    <row r="16492" spans="1:12" x14ac:dyDescent="0.25">
      <c r="A16492" t="s">
        <v>3569</v>
      </c>
      <c r="B16492" s="1">
        <v>10212250703948</v>
      </c>
      <c r="C16492" s="1">
        <v>862211074256421</v>
      </c>
      <c r="D16492" t="s">
        <v>72</v>
      </c>
      <c r="E16492">
        <v>5</v>
      </c>
      <c r="F16492" t="s">
        <v>3593</v>
      </c>
      <c r="G16492" t="s">
        <v>74</v>
      </c>
      <c r="H16492" t="s">
        <v>75</v>
      </c>
      <c r="I16492" s="1">
        <v>5754255730138</v>
      </c>
      <c r="J16492" t="s">
        <v>18</v>
      </c>
      <c r="K16492" t="s">
        <v>2664</v>
      </c>
      <c r="L16492" t="s">
        <v>3558</v>
      </c>
    </row>
    <row r="16493" spans="1:12" x14ac:dyDescent="0.25">
      <c r="A16493" t="s">
        <v>3569</v>
      </c>
      <c r="B16493" s="1">
        <v>10212250703949</v>
      </c>
      <c r="C16493" s="1">
        <v>862211074177270</v>
      </c>
      <c r="D16493" t="s">
        <v>72</v>
      </c>
      <c r="E16493">
        <v>5</v>
      </c>
      <c r="F16493" t="s">
        <v>3593</v>
      </c>
      <c r="G16493" t="s">
        <v>74</v>
      </c>
      <c r="H16493" t="s">
        <v>75</v>
      </c>
      <c r="I16493" s="1">
        <v>5754255730104</v>
      </c>
      <c r="J16493" t="s">
        <v>18</v>
      </c>
      <c r="K16493" t="s">
        <v>2664</v>
      </c>
      <c r="L16493" t="s">
        <v>3558</v>
      </c>
    </row>
    <row r="16494" spans="1:12" x14ac:dyDescent="0.25">
      <c r="A16494" t="s">
        <v>3569</v>
      </c>
      <c r="B16494" s="1">
        <v>10212250703950</v>
      </c>
      <c r="C16494" s="1">
        <v>862211074177262</v>
      </c>
      <c r="D16494" t="s">
        <v>72</v>
      </c>
      <c r="E16494">
        <v>5</v>
      </c>
      <c r="F16494" t="s">
        <v>3593</v>
      </c>
      <c r="G16494" t="s">
        <v>74</v>
      </c>
      <c r="H16494" t="s">
        <v>75</v>
      </c>
      <c r="I16494" s="1">
        <v>5754255729967</v>
      </c>
      <c r="J16494" t="s">
        <v>18</v>
      </c>
      <c r="K16494" t="s">
        <v>2664</v>
      </c>
      <c r="L16494" t="s">
        <v>3558</v>
      </c>
    </row>
    <row r="16495" spans="1:12" x14ac:dyDescent="0.25">
      <c r="A16495" t="s">
        <v>3569</v>
      </c>
      <c r="B16495" s="1">
        <v>10212250703951</v>
      </c>
      <c r="C16495" s="1">
        <v>862360073938545</v>
      </c>
      <c r="D16495" t="s">
        <v>72</v>
      </c>
      <c r="E16495">
        <v>5</v>
      </c>
      <c r="F16495" t="s">
        <v>3593</v>
      </c>
      <c r="G16495" t="s">
        <v>74</v>
      </c>
      <c r="H16495" t="s">
        <v>75</v>
      </c>
      <c r="I16495" s="1">
        <v>5755254161916</v>
      </c>
      <c r="J16495" t="s">
        <v>18</v>
      </c>
      <c r="K16495" t="s">
        <v>137</v>
      </c>
      <c r="L16495" t="s">
        <v>3558</v>
      </c>
    </row>
    <row r="16496" spans="1:12" x14ac:dyDescent="0.25">
      <c r="A16496" t="s">
        <v>3569</v>
      </c>
      <c r="B16496" s="1">
        <v>10212250703956</v>
      </c>
      <c r="C16496" s="1">
        <v>862211074148800</v>
      </c>
      <c r="D16496" t="s">
        <v>72</v>
      </c>
      <c r="E16496">
        <v>5</v>
      </c>
      <c r="F16496" t="s">
        <v>3593</v>
      </c>
      <c r="G16496" t="s">
        <v>74</v>
      </c>
      <c r="H16496" t="s">
        <v>75</v>
      </c>
      <c r="I16496" s="1">
        <v>5754255729936</v>
      </c>
      <c r="J16496" t="s">
        <v>18</v>
      </c>
      <c r="K16496" t="s">
        <v>2664</v>
      </c>
      <c r="L16496" t="s">
        <v>3558</v>
      </c>
    </row>
    <row r="16497" spans="1:12" x14ac:dyDescent="0.25">
      <c r="A16497" t="s">
        <v>3569</v>
      </c>
      <c r="B16497" s="1">
        <v>10212250703967</v>
      </c>
      <c r="C16497" s="1">
        <v>862211074239104</v>
      </c>
      <c r="D16497" t="s">
        <v>72</v>
      </c>
      <c r="E16497">
        <v>5</v>
      </c>
      <c r="F16497" t="s">
        <v>3593</v>
      </c>
      <c r="G16497" t="s">
        <v>74</v>
      </c>
      <c r="H16497" t="s">
        <v>75</v>
      </c>
      <c r="I16497" s="1">
        <v>5754255730108</v>
      </c>
      <c r="J16497" t="s">
        <v>18</v>
      </c>
      <c r="K16497" t="s">
        <v>2664</v>
      </c>
      <c r="L16497" t="s">
        <v>3558</v>
      </c>
    </row>
    <row r="16498" spans="1:12" x14ac:dyDescent="0.25">
      <c r="A16498" t="s">
        <v>3569</v>
      </c>
      <c r="B16498" s="1">
        <v>10212250703968</v>
      </c>
      <c r="C16498" s="1">
        <v>862211074153107</v>
      </c>
      <c r="D16498" t="s">
        <v>72</v>
      </c>
      <c r="E16498">
        <v>5</v>
      </c>
      <c r="F16498" t="s">
        <v>3593</v>
      </c>
      <c r="G16498" t="s">
        <v>74</v>
      </c>
      <c r="H16498" t="s">
        <v>75</v>
      </c>
      <c r="I16498" s="1">
        <v>5754255730071</v>
      </c>
      <c r="J16498" t="s">
        <v>18</v>
      </c>
      <c r="K16498" t="s">
        <v>2664</v>
      </c>
      <c r="L16498" t="s">
        <v>3558</v>
      </c>
    </row>
    <row r="16499" spans="1:12" x14ac:dyDescent="0.25">
      <c r="A16499" t="s">
        <v>3569</v>
      </c>
      <c r="B16499" s="1">
        <v>10212250703969</v>
      </c>
      <c r="C16499" s="1">
        <v>862211074182387</v>
      </c>
      <c r="D16499" t="s">
        <v>72</v>
      </c>
      <c r="E16499">
        <v>5</v>
      </c>
      <c r="F16499" t="s">
        <v>3593</v>
      </c>
      <c r="G16499" t="s">
        <v>74</v>
      </c>
      <c r="H16499" t="s">
        <v>75</v>
      </c>
      <c r="I16499" s="1">
        <v>5754255729958</v>
      </c>
      <c r="J16499" t="s">
        <v>18</v>
      </c>
      <c r="K16499" t="s">
        <v>2664</v>
      </c>
      <c r="L16499" t="s">
        <v>3558</v>
      </c>
    </row>
    <row r="16500" spans="1:12" x14ac:dyDescent="0.25">
      <c r="A16500" t="s">
        <v>3569</v>
      </c>
      <c r="B16500" s="1">
        <v>10212250703970</v>
      </c>
      <c r="C16500" s="1">
        <v>862211074152158</v>
      </c>
      <c r="D16500" t="s">
        <v>72</v>
      </c>
      <c r="E16500">
        <v>5</v>
      </c>
      <c r="F16500" t="s">
        <v>3593</v>
      </c>
      <c r="G16500" t="s">
        <v>74</v>
      </c>
      <c r="H16500" t="s">
        <v>75</v>
      </c>
      <c r="I16500" s="1">
        <v>5754255729925</v>
      </c>
      <c r="J16500" t="s">
        <v>18</v>
      </c>
      <c r="K16500" t="s">
        <v>2664</v>
      </c>
      <c r="L16500" t="s">
        <v>3558</v>
      </c>
    </row>
    <row r="16501" spans="1:12" x14ac:dyDescent="0.25">
      <c r="A16501" t="s">
        <v>3569</v>
      </c>
      <c r="B16501" s="1">
        <v>10212250703971</v>
      </c>
      <c r="C16501" s="1">
        <v>862211074150913</v>
      </c>
      <c r="D16501" t="s">
        <v>72</v>
      </c>
      <c r="E16501">
        <v>5</v>
      </c>
      <c r="F16501" t="s">
        <v>3593</v>
      </c>
      <c r="G16501" t="s">
        <v>74</v>
      </c>
      <c r="H16501" t="s">
        <v>75</v>
      </c>
      <c r="I16501" s="1">
        <v>5754255730072</v>
      </c>
      <c r="J16501" t="s">
        <v>18</v>
      </c>
      <c r="K16501" t="s">
        <v>2664</v>
      </c>
      <c r="L16501" t="s">
        <v>3558</v>
      </c>
    </row>
    <row r="16502" spans="1:12" x14ac:dyDescent="0.25">
      <c r="A16502" t="s">
        <v>3569</v>
      </c>
      <c r="B16502" s="1">
        <v>10212250703972</v>
      </c>
      <c r="C16502" s="1">
        <v>862211074251455</v>
      </c>
      <c r="D16502" t="s">
        <v>72</v>
      </c>
      <c r="E16502">
        <v>5</v>
      </c>
      <c r="F16502" t="s">
        <v>3593</v>
      </c>
      <c r="G16502" t="s">
        <v>74</v>
      </c>
      <c r="H16502" t="s">
        <v>75</v>
      </c>
      <c r="I16502" s="1">
        <v>5754255730059</v>
      </c>
      <c r="J16502" t="s">
        <v>18</v>
      </c>
      <c r="K16502" t="s">
        <v>2664</v>
      </c>
      <c r="L16502" t="s">
        <v>3558</v>
      </c>
    </row>
    <row r="16503" spans="1:12" x14ac:dyDescent="0.25">
      <c r="A16503" t="s">
        <v>3569</v>
      </c>
      <c r="B16503" s="1">
        <v>10212250703974</v>
      </c>
      <c r="C16503" s="1">
        <v>862211074251885</v>
      </c>
      <c r="D16503" t="s">
        <v>72</v>
      </c>
      <c r="E16503">
        <v>5</v>
      </c>
      <c r="F16503" t="s">
        <v>3593</v>
      </c>
      <c r="G16503" t="s">
        <v>74</v>
      </c>
      <c r="H16503" t="s">
        <v>75</v>
      </c>
      <c r="I16503" s="1">
        <v>5754257940983</v>
      </c>
      <c r="J16503" t="s">
        <v>18</v>
      </c>
      <c r="K16503" t="s">
        <v>2664</v>
      </c>
      <c r="L16503" t="s">
        <v>3558</v>
      </c>
    </row>
    <row r="16504" spans="1:12" x14ac:dyDescent="0.25">
      <c r="A16504" t="s">
        <v>3569</v>
      </c>
      <c r="B16504" s="1">
        <v>10212250703979</v>
      </c>
      <c r="C16504" s="1">
        <v>862211074151481</v>
      </c>
      <c r="D16504" t="s">
        <v>72</v>
      </c>
      <c r="E16504">
        <v>5</v>
      </c>
      <c r="F16504" t="s">
        <v>3593</v>
      </c>
      <c r="G16504" t="s">
        <v>74</v>
      </c>
      <c r="H16504" t="s">
        <v>75</v>
      </c>
      <c r="I16504" s="1">
        <v>5754255730068</v>
      </c>
      <c r="J16504" t="s">
        <v>18</v>
      </c>
      <c r="K16504" t="s">
        <v>2664</v>
      </c>
      <c r="L16504" t="s">
        <v>3558</v>
      </c>
    </row>
    <row r="16505" spans="1:12" x14ac:dyDescent="0.25">
      <c r="A16505" t="s">
        <v>3569</v>
      </c>
      <c r="B16505" s="1">
        <v>10212250703983</v>
      </c>
      <c r="C16505" s="1">
        <v>862211074246729</v>
      </c>
      <c r="D16505" t="s">
        <v>72</v>
      </c>
      <c r="E16505">
        <v>5</v>
      </c>
      <c r="F16505" t="s">
        <v>3593</v>
      </c>
      <c r="G16505" t="s">
        <v>74</v>
      </c>
      <c r="H16505" t="s">
        <v>75</v>
      </c>
      <c r="I16505" s="1">
        <v>5754255730116</v>
      </c>
      <c r="J16505" t="s">
        <v>18</v>
      </c>
      <c r="K16505" t="s">
        <v>2664</v>
      </c>
      <c r="L16505" t="s">
        <v>3558</v>
      </c>
    </row>
    <row r="16506" spans="1:12" x14ac:dyDescent="0.25">
      <c r="A16506" t="s">
        <v>3569</v>
      </c>
      <c r="B16506" s="1">
        <v>10212250703989</v>
      </c>
      <c r="C16506" s="1">
        <v>862360075290499</v>
      </c>
      <c r="D16506" t="s">
        <v>72</v>
      </c>
      <c r="E16506">
        <v>5</v>
      </c>
      <c r="F16506" t="s">
        <v>3593</v>
      </c>
      <c r="G16506" t="s">
        <v>74</v>
      </c>
      <c r="H16506" t="s">
        <v>75</v>
      </c>
      <c r="I16506" s="1">
        <v>5754256719952</v>
      </c>
      <c r="J16506" t="s">
        <v>18</v>
      </c>
      <c r="K16506" t="s">
        <v>2664</v>
      </c>
      <c r="L16506" t="s">
        <v>3558</v>
      </c>
    </row>
    <row r="16507" spans="1:12" x14ac:dyDescent="0.25">
      <c r="A16507" t="s">
        <v>3569</v>
      </c>
      <c r="B16507" s="1">
        <v>10212250703991</v>
      </c>
      <c r="C16507" s="1">
        <v>862360075293477</v>
      </c>
      <c r="D16507" t="s">
        <v>72</v>
      </c>
      <c r="E16507">
        <v>5</v>
      </c>
      <c r="F16507" t="s">
        <v>3593</v>
      </c>
      <c r="G16507" t="s">
        <v>74</v>
      </c>
      <c r="H16507" t="s">
        <v>75</v>
      </c>
      <c r="I16507" s="1">
        <v>5754256719978</v>
      </c>
      <c r="J16507" t="s">
        <v>18</v>
      </c>
      <c r="K16507" t="s">
        <v>2664</v>
      </c>
      <c r="L16507" t="s">
        <v>3558</v>
      </c>
    </row>
    <row r="16508" spans="1:12" x14ac:dyDescent="0.25">
      <c r="A16508" t="s">
        <v>3569</v>
      </c>
      <c r="B16508" s="1">
        <v>10212250703992</v>
      </c>
      <c r="C16508" s="1">
        <v>862360075283320</v>
      </c>
      <c r="D16508" t="s">
        <v>72</v>
      </c>
      <c r="E16508">
        <v>5</v>
      </c>
      <c r="F16508" t="s">
        <v>3593</v>
      </c>
      <c r="G16508" t="s">
        <v>74</v>
      </c>
      <c r="H16508" t="s">
        <v>75</v>
      </c>
      <c r="I16508" s="1">
        <v>5754256719318</v>
      </c>
      <c r="J16508" t="s">
        <v>18</v>
      </c>
      <c r="K16508" t="s">
        <v>2664</v>
      </c>
      <c r="L16508" t="s">
        <v>3558</v>
      </c>
    </row>
    <row r="16509" spans="1:12" x14ac:dyDescent="0.25">
      <c r="A16509" t="s">
        <v>3569</v>
      </c>
      <c r="B16509" s="1">
        <v>10212250703993</v>
      </c>
      <c r="C16509" s="1">
        <v>862360075282744</v>
      </c>
      <c r="D16509" t="s">
        <v>72</v>
      </c>
      <c r="E16509">
        <v>5</v>
      </c>
      <c r="F16509" t="s">
        <v>3593</v>
      </c>
      <c r="G16509" t="s">
        <v>74</v>
      </c>
      <c r="H16509" t="s">
        <v>75</v>
      </c>
      <c r="I16509" s="1">
        <v>5754256719966</v>
      </c>
      <c r="J16509" t="s">
        <v>18</v>
      </c>
      <c r="K16509" t="s">
        <v>2664</v>
      </c>
      <c r="L16509" t="s">
        <v>3558</v>
      </c>
    </row>
    <row r="16510" spans="1:12" x14ac:dyDescent="0.25">
      <c r="A16510" t="s">
        <v>3569</v>
      </c>
      <c r="B16510" s="1">
        <v>10212250703994</v>
      </c>
      <c r="C16510" s="1">
        <v>862360075296306</v>
      </c>
      <c r="D16510" t="s">
        <v>72</v>
      </c>
      <c r="E16510">
        <v>5</v>
      </c>
      <c r="F16510" t="s">
        <v>3593</v>
      </c>
      <c r="G16510" t="s">
        <v>74</v>
      </c>
      <c r="H16510" t="s">
        <v>75</v>
      </c>
      <c r="I16510" s="1">
        <v>5755254164807</v>
      </c>
      <c r="J16510" t="s">
        <v>18</v>
      </c>
      <c r="K16510" t="s">
        <v>137</v>
      </c>
      <c r="L16510" t="s">
        <v>3558</v>
      </c>
    </row>
    <row r="16511" spans="1:12" x14ac:dyDescent="0.25">
      <c r="A16511" t="s">
        <v>3569</v>
      </c>
      <c r="B16511" s="1">
        <v>10212250703995</v>
      </c>
      <c r="C16511" s="1">
        <v>862360075264668</v>
      </c>
      <c r="D16511" t="s">
        <v>72</v>
      </c>
      <c r="E16511">
        <v>5</v>
      </c>
      <c r="F16511" t="s">
        <v>3593</v>
      </c>
      <c r="G16511" t="s">
        <v>74</v>
      </c>
      <c r="H16511" t="s">
        <v>75</v>
      </c>
      <c r="I16511" s="1">
        <v>5755254164653</v>
      </c>
      <c r="J16511" t="s">
        <v>18</v>
      </c>
      <c r="K16511" t="s">
        <v>137</v>
      </c>
      <c r="L16511" t="s">
        <v>3558</v>
      </c>
    </row>
    <row r="16512" spans="1:12" x14ac:dyDescent="0.25">
      <c r="A16512" t="s">
        <v>3569</v>
      </c>
      <c r="B16512" s="1">
        <v>10212250703996</v>
      </c>
      <c r="C16512" s="1">
        <v>862360075264387</v>
      </c>
      <c r="D16512" t="s">
        <v>72</v>
      </c>
      <c r="E16512">
        <v>5</v>
      </c>
      <c r="F16512" t="s">
        <v>3593</v>
      </c>
      <c r="G16512" t="s">
        <v>74</v>
      </c>
      <c r="H16512" t="s">
        <v>75</v>
      </c>
      <c r="I16512" s="1">
        <v>5755254165223</v>
      </c>
      <c r="J16512" t="s">
        <v>18</v>
      </c>
      <c r="K16512" t="s">
        <v>137</v>
      </c>
      <c r="L16512" t="s">
        <v>3558</v>
      </c>
    </row>
    <row r="16513" spans="1:12" x14ac:dyDescent="0.25">
      <c r="A16513" t="s">
        <v>3569</v>
      </c>
      <c r="B16513" s="1">
        <v>10212250703997</v>
      </c>
      <c r="C16513" s="1">
        <v>862360075285614</v>
      </c>
      <c r="D16513" t="s">
        <v>72</v>
      </c>
      <c r="E16513">
        <v>5</v>
      </c>
      <c r="F16513" t="s">
        <v>3593</v>
      </c>
      <c r="G16513" t="s">
        <v>74</v>
      </c>
      <c r="H16513" t="s">
        <v>75</v>
      </c>
      <c r="I16513" s="1">
        <v>5754256720058</v>
      </c>
      <c r="J16513" t="s">
        <v>18</v>
      </c>
      <c r="K16513" t="s">
        <v>2664</v>
      </c>
      <c r="L16513" t="s">
        <v>3558</v>
      </c>
    </row>
    <row r="16514" spans="1:12" x14ac:dyDescent="0.25">
      <c r="A16514" t="s">
        <v>3569</v>
      </c>
      <c r="B16514" s="1">
        <v>10212250703999</v>
      </c>
      <c r="C16514" s="1">
        <v>862360075277629</v>
      </c>
      <c r="D16514" t="s">
        <v>72</v>
      </c>
      <c r="E16514">
        <v>5</v>
      </c>
      <c r="F16514" t="s">
        <v>3593</v>
      </c>
      <c r="G16514" t="s">
        <v>74</v>
      </c>
      <c r="H16514" t="s">
        <v>75</v>
      </c>
      <c r="I16514" s="1">
        <v>5754256719413</v>
      </c>
      <c r="J16514" t="s">
        <v>18</v>
      </c>
      <c r="K16514" t="s">
        <v>2664</v>
      </c>
      <c r="L16514" t="s">
        <v>3558</v>
      </c>
    </row>
    <row r="16515" spans="1:12" x14ac:dyDescent="0.25">
      <c r="A16515" t="s">
        <v>3569</v>
      </c>
      <c r="B16515" s="1">
        <v>10212250704001</v>
      </c>
      <c r="C16515" s="1">
        <v>862360075264023</v>
      </c>
      <c r="D16515" t="s">
        <v>72</v>
      </c>
      <c r="E16515">
        <v>5</v>
      </c>
      <c r="F16515" t="s">
        <v>3593</v>
      </c>
      <c r="G16515" t="s">
        <v>74</v>
      </c>
      <c r="H16515" t="s">
        <v>75</v>
      </c>
      <c r="I16515" s="1">
        <v>5755254165594</v>
      </c>
      <c r="J16515" t="s">
        <v>18</v>
      </c>
      <c r="K16515" t="s">
        <v>137</v>
      </c>
      <c r="L16515" t="s">
        <v>3558</v>
      </c>
    </row>
    <row r="16516" spans="1:12" x14ac:dyDescent="0.25">
      <c r="A16516" t="s">
        <v>3569</v>
      </c>
      <c r="B16516" s="1">
        <v>10212250704002</v>
      </c>
      <c r="C16516" s="1">
        <v>862360075277553</v>
      </c>
      <c r="D16516" t="s">
        <v>72</v>
      </c>
      <c r="E16516">
        <v>5</v>
      </c>
      <c r="F16516" t="s">
        <v>3593</v>
      </c>
      <c r="G16516" t="s">
        <v>74</v>
      </c>
      <c r="H16516" t="s">
        <v>75</v>
      </c>
      <c r="I16516" s="1">
        <v>5754256719324</v>
      </c>
      <c r="J16516" t="s">
        <v>18</v>
      </c>
      <c r="K16516" t="s">
        <v>2664</v>
      </c>
      <c r="L16516" t="s">
        <v>3558</v>
      </c>
    </row>
    <row r="16517" spans="1:12" x14ac:dyDescent="0.25">
      <c r="A16517" t="s">
        <v>3569</v>
      </c>
      <c r="B16517" s="1">
        <v>10212250704005</v>
      </c>
      <c r="C16517" s="1">
        <v>862360075292255</v>
      </c>
      <c r="D16517" t="s">
        <v>72</v>
      </c>
      <c r="E16517">
        <v>5</v>
      </c>
      <c r="F16517" t="s">
        <v>3593</v>
      </c>
      <c r="G16517" t="s">
        <v>74</v>
      </c>
      <c r="H16517" t="s">
        <v>75</v>
      </c>
      <c r="I16517" s="1">
        <v>5755254165249</v>
      </c>
      <c r="J16517" t="s">
        <v>18</v>
      </c>
      <c r="K16517" t="s">
        <v>137</v>
      </c>
      <c r="L16517" t="s">
        <v>3558</v>
      </c>
    </row>
    <row r="16518" spans="1:12" x14ac:dyDescent="0.25">
      <c r="A16518" t="s">
        <v>3569</v>
      </c>
      <c r="B16518" s="1">
        <v>10212250704007</v>
      </c>
      <c r="C16518" s="1">
        <v>862360075296207</v>
      </c>
      <c r="D16518" t="s">
        <v>72</v>
      </c>
      <c r="E16518">
        <v>5</v>
      </c>
      <c r="F16518" t="s">
        <v>3593</v>
      </c>
      <c r="G16518" t="s">
        <v>74</v>
      </c>
      <c r="H16518" t="s">
        <v>75</v>
      </c>
      <c r="I16518" s="1">
        <v>5755254164747</v>
      </c>
      <c r="J16518" t="s">
        <v>18</v>
      </c>
      <c r="K16518" t="s">
        <v>137</v>
      </c>
      <c r="L16518" t="s">
        <v>3558</v>
      </c>
    </row>
    <row r="16519" spans="1:12" x14ac:dyDescent="0.25">
      <c r="A16519" t="s">
        <v>3569</v>
      </c>
      <c r="B16519" s="1">
        <v>10212250704008</v>
      </c>
      <c r="C16519" s="1">
        <v>862360075287800</v>
      </c>
      <c r="D16519" t="s">
        <v>72</v>
      </c>
      <c r="E16519">
        <v>5</v>
      </c>
      <c r="F16519" t="s">
        <v>3593</v>
      </c>
      <c r="G16519" t="s">
        <v>74</v>
      </c>
      <c r="H16519" t="s">
        <v>75</v>
      </c>
      <c r="I16519" s="1">
        <v>5755254165530</v>
      </c>
      <c r="J16519" t="s">
        <v>18</v>
      </c>
      <c r="K16519" t="s">
        <v>137</v>
      </c>
      <c r="L16519" t="s">
        <v>3558</v>
      </c>
    </row>
    <row r="16520" spans="1:12" x14ac:dyDescent="0.25">
      <c r="A16520" t="s">
        <v>3569</v>
      </c>
      <c r="B16520" s="1">
        <v>10212250704009</v>
      </c>
      <c r="C16520" s="1">
        <v>862360075283585</v>
      </c>
      <c r="D16520" t="s">
        <v>72</v>
      </c>
      <c r="E16520">
        <v>5</v>
      </c>
      <c r="F16520" t="s">
        <v>3593</v>
      </c>
      <c r="G16520" t="s">
        <v>74</v>
      </c>
      <c r="H16520" t="s">
        <v>75</v>
      </c>
      <c r="I16520" s="1">
        <v>5754256719323</v>
      </c>
      <c r="J16520" t="s">
        <v>18</v>
      </c>
      <c r="K16520" t="s">
        <v>2664</v>
      </c>
      <c r="L16520" t="s">
        <v>3558</v>
      </c>
    </row>
    <row r="16521" spans="1:12" x14ac:dyDescent="0.25">
      <c r="A16521" t="s">
        <v>3569</v>
      </c>
      <c r="B16521" s="1">
        <v>10212250704010</v>
      </c>
      <c r="C16521" s="1">
        <v>862360075283064</v>
      </c>
      <c r="D16521" t="s">
        <v>72</v>
      </c>
      <c r="E16521">
        <v>5</v>
      </c>
      <c r="F16521" t="s">
        <v>3593</v>
      </c>
      <c r="G16521" t="s">
        <v>74</v>
      </c>
      <c r="H16521" t="s">
        <v>75</v>
      </c>
      <c r="I16521" s="1">
        <v>5755254165228</v>
      </c>
      <c r="J16521" t="s">
        <v>18</v>
      </c>
      <c r="K16521" t="s">
        <v>137</v>
      </c>
      <c r="L16521" t="s">
        <v>3558</v>
      </c>
    </row>
    <row r="16522" spans="1:12" x14ac:dyDescent="0.25">
      <c r="A16522" t="s">
        <v>3569</v>
      </c>
      <c r="B16522" s="1">
        <v>10212250704011</v>
      </c>
      <c r="C16522" s="1">
        <v>862360075263686</v>
      </c>
      <c r="D16522" t="s">
        <v>72</v>
      </c>
      <c r="E16522">
        <v>5</v>
      </c>
      <c r="F16522" t="s">
        <v>3593</v>
      </c>
      <c r="G16522" t="s">
        <v>74</v>
      </c>
      <c r="H16522" t="s">
        <v>75</v>
      </c>
      <c r="I16522" s="1">
        <v>5755254165225</v>
      </c>
      <c r="J16522" t="s">
        <v>18</v>
      </c>
      <c r="K16522" t="s">
        <v>137</v>
      </c>
      <c r="L16522" t="s">
        <v>3558</v>
      </c>
    </row>
    <row r="16523" spans="1:12" x14ac:dyDescent="0.25">
      <c r="A16523" t="s">
        <v>3569</v>
      </c>
      <c r="B16523" s="1">
        <v>10212250704012</v>
      </c>
      <c r="C16523" s="1">
        <v>862360075291539</v>
      </c>
      <c r="D16523" t="s">
        <v>72</v>
      </c>
      <c r="E16523">
        <v>5</v>
      </c>
      <c r="F16523" t="s">
        <v>3593</v>
      </c>
      <c r="G16523" t="s">
        <v>74</v>
      </c>
      <c r="H16523" t="s">
        <v>75</v>
      </c>
      <c r="I16523" s="1">
        <v>5754256719384</v>
      </c>
      <c r="J16523" t="s">
        <v>18</v>
      </c>
      <c r="K16523" t="s">
        <v>2664</v>
      </c>
      <c r="L16523" t="s">
        <v>3558</v>
      </c>
    </row>
    <row r="16524" spans="1:12" x14ac:dyDescent="0.25">
      <c r="A16524" t="s">
        <v>3569</v>
      </c>
      <c r="B16524" s="1">
        <v>10212250704013</v>
      </c>
      <c r="C16524" s="1">
        <v>862360078838617</v>
      </c>
      <c r="D16524" t="s">
        <v>72</v>
      </c>
      <c r="E16524">
        <v>5</v>
      </c>
      <c r="F16524" t="s">
        <v>3593</v>
      </c>
      <c r="G16524" t="s">
        <v>74</v>
      </c>
      <c r="H16524" t="s">
        <v>75</v>
      </c>
      <c r="I16524" s="1">
        <v>5754259810263</v>
      </c>
      <c r="J16524" t="s">
        <v>18</v>
      </c>
      <c r="K16524" t="s">
        <v>2664</v>
      </c>
      <c r="L16524" t="s">
        <v>3558</v>
      </c>
    </row>
    <row r="16525" spans="1:12" x14ac:dyDescent="0.25">
      <c r="A16525" t="s">
        <v>3569</v>
      </c>
      <c r="B16525" s="1">
        <v>10212250704014</v>
      </c>
      <c r="C16525" s="1">
        <v>862211074192147</v>
      </c>
      <c r="D16525" t="s">
        <v>72</v>
      </c>
      <c r="E16525">
        <v>5</v>
      </c>
      <c r="F16525" t="s">
        <v>3593</v>
      </c>
      <c r="G16525" t="s">
        <v>74</v>
      </c>
      <c r="H16525" t="s">
        <v>75</v>
      </c>
      <c r="I16525" s="1">
        <v>5754255730051</v>
      </c>
      <c r="J16525" t="s">
        <v>18</v>
      </c>
      <c r="K16525" t="s">
        <v>2664</v>
      </c>
      <c r="L16525" t="s">
        <v>3558</v>
      </c>
    </row>
    <row r="16526" spans="1:12" x14ac:dyDescent="0.25">
      <c r="A16526" t="s">
        <v>3569</v>
      </c>
      <c r="B16526" s="1">
        <v>10212250704015</v>
      </c>
      <c r="C16526" s="1">
        <v>862360075292859</v>
      </c>
      <c r="D16526" t="s">
        <v>72</v>
      </c>
      <c r="E16526">
        <v>5</v>
      </c>
      <c r="F16526" t="s">
        <v>3593</v>
      </c>
      <c r="G16526" t="s">
        <v>74</v>
      </c>
      <c r="H16526" t="s">
        <v>75</v>
      </c>
      <c r="I16526" s="1">
        <v>5754256719945</v>
      </c>
      <c r="J16526" t="s">
        <v>18</v>
      </c>
      <c r="K16526" t="s">
        <v>2664</v>
      </c>
      <c r="L16526" t="s">
        <v>3558</v>
      </c>
    </row>
    <row r="16527" spans="1:12" x14ac:dyDescent="0.25">
      <c r="A16527" t="s">
        <v>3569</v>
      </c>
      <c r="B16527" s="1">
        <v>10212250704016</v>
      </c>
      <c r="C16527" s="1">
        <v>862360075281324</v>
      </c>
      <c r="D16527" t="s">
        <v>72</v>
      </c>
      <c r="E16527">
        <v>5</v>
      </c>
      <c r="F16527" t="s">
        <v>3593</v>
      </c>
      <c r="G16527" t="s">
        <v>74</v>
      </c>
      <c r="H16527" t="s">
        <v>75</v>
      </c>
      <c r="I16527" s="1">
        <v>5755254164754</v>
      </c>
      <c r="J16527" t="s">
        <v>18</v>
      </c>
      <c r="K16527" t="s">
        <v>137</v>
      </c>
      <c r="L16527" t="s">
        <v>3558</v>
      </c>
    </row>
    <row r="16528" spans="1:12" x14ac:dyDescent="0.25">
      <c r="A16528" t="s">
        <v>3569</v>
      </c>
      <c r="B16528" s="1">
        <v>10212250704017</v>
      </c>
      <c r="C16528" s="1">
        <v>862360075268909</v>
      </c>
      <c r="D16528" t="s">
        <v>72</v>
      </c>
      <c r="E16528">
        <v>5</v>
      </c>
      <c r="F16528" t="s">
        <v>3593</v>
      </c>
      <c r="G16528" t="s">
        <v>74</v>
      </c>
      <c r="H16528" t="s">
        <v>75</v>
      </c>
      <c r="I16528" s="1">
        <v>5754256719328</v>
      </c>
      <c r="J16528" t="s">
        <v>18</v>
      </c>
      <c r="K16528" t="s">
        <v>2664</v>
      </c>
      <c r="L16528" t="s">
        <v>3558</v>
      </c>
    </row>
    <row r="16529" spans="1:12" x14ac:dyDescent="0.25">
      <c r="A16529" t="s">
        <v>3569</v>
      </c>
      <c r="B16529" s="1">
        <v>10212250704018</v>
      </c>
      <c r="C16529" s="1">
        <v>862211074151002</v>
      </c>
      <c r="D16529" t="s">
        <v>72</v>
      </c>
      <c r="E16529">
        <v>5</v>
      </c>
      <c r="F16529" t="s">
        <v>3593</v>
      </c>
      <c r="G16529" t="s">
        <v>74</v>
      </c>
      <c r="H16529" t="s">
        <v>75</v>
      </c>
      <c r="I16529" s="1">
        <v>5754255730075</v>
      </c>
      <c r="J16529" t="s">
        <v>18</v>
      </c>
      <c r="K16529" t="s">
        <v>2664</v>
      </c>
      <c r="L16529" t="s">
        <v>3558</v>
      </c>
    </row>
    <row r="16530" spans="1:12" x14ac:dyDescent="0.25">
      <c r="A16530" t="s">
        <v>3569</v>
      </c>
      <c r="B16530" s="1">
        <v>10212250704019</v>
      </c>
      <c r="C16530" s="1">
        <v>862360075269113</v>
      </c>
      <c r="D16530" t="s">
        <v>72</v>
      </c>
      <c r="E16530">
        <v>5</v>
      </c>
      <c r="F16530" t="s">
        <v>3593</v>
      </c>
      <c r="G16530" t="s">
        <v>74</v>
      </c>
      <c r="H16530" t="s">
        <v>75</v>
      </c>
      <c r="I16530" s="1">
        <v>5754256719404</v>
      </c>
      <c r="J16530" t="s">
        <v>18</v>
      </c>
      <c r="K16530" t="s">
        <v>2664</v>
      </c>
      <c r="L16530" t="s">
        <v>3558</v>
      </c>
    </row>
    <row r="16531" spans="1:12" x14ac:dyDescent="0.25">
      <c r="A16531" t="s">
        <v>3569</v>
      </c>
      <c r="B16531" s="1">
        <v>10212250704020</v>
      </c>
      <c r="C16531" s="1">
        <v>862360075265228</v>
      </c>
      <c r="D16531" t="s">
        <v>72</v>
      </c>
      <c r="E16531">
        <v>5</v>
      </c>
      <c r="F16531" t="s">
        <v>3593</v>
      </c>
      <c r="G16531" t="s">
        <v>74</v>
      </c>
      <c r="H16531" t="s">
        <v>75</v>
      </c>
      <c r="I16531" s="1">
        <v>5754256719974</v>
      </c>
      <c r="J16531" t="s">
        <v>18</v>
      </c>
      <c r="K16531" t="s">
        <v>2664</v>
      </c>
      <c r="L16531" t="s">
        <v>3558</v>
      </c>
    </row>
    <row r="16532" spans="1:12" x14ac:dyDescent="0.25">
      <c r="A16532" t="s">
        <v>3569</v>
      </c>
      <c r="B16532" s="1">
        <v>10212250704022</v>
      </c>
      <c r="C16532" s="1">
        <v>862360075265509</v>
      </c>
      <c r="D16532" t="s">
        <v>72</v>
      </c>
      <c r="E16532">
        <v>5</v>
      </c>
      <c r="F16532" t="s">
        <v>3593</v>
      </c>
      <c r="G16532" t="s">
        <v>74</v>
      </c>
      <c r="H16532" t="s">
        <v>75</v>
      </c>
      <c r="I16532" s="1">
        <v>5755254164858</v>
      </c>
      <c r="J16532" t="s">
        <v>18</v>
      </c>
      <c r="K16532" t="s">
        <v>137</v>
      </c>
      <c r="L16532" t="s">
        <v>3558</v>
      </c>
    </row>
    <row r="16533" spans="1:12" x14ac:dyDescent="0.25">
      <c r="A16533" t="s">
        <v>3569</v>
      </c>
      <c r="B16533" s="1">
        <v>10212250704023</v>
      </c>
      <c r="C16533" s="1">
        <v>862360073892510</v>
      </c>
      <c r="D16533" t="s">
        <v>72</v>
      </c>
      <c r="E16533">
        <v>5</v>
      </c>
      <c r="F16533" t="s">
        <v>3593</v>
      </c>
      <c r="G16533" t="s">
        <v>74</v>
      </c>
      <c r="H16533" t="s">
        <v>75</v>
      </c>
      <c r="I16533" s="1">
        <v>5755254164860</v>
      </c>
      <c r="J16533" t="s">
        <v>18</v>
      </c>
      <c r="K16533" t="s">
        <v>137</v>
      </c>
      <c r="L16533" t="s">
        <v>3558</v>
      </c>
    </row>
    <row r="16534" spans="1:12" x14ac:dyDescent="0.25">
      <c r="A16534" t="s">
        <v>3569</v>
      </c>
      <c r="B16534" s="1">
        <v>10212250704024</v>
      </c>
      <c r="C16534" s="1">
        <v>862360075297247</v>
      </c>
      <c r="D16534" t="s">
        <v>72</v>
      </c>
      <c r="E16534">
        <v>5</v>
      </c>
      <c r="F16534" t="s">
        <v>3593</v>
      </c>
      <c r="G16534" t="s">
        <v>74</v>
      </c>
      <c r="H16534" t="s">
        <v>75</v>
      </c>
      <c r="I16534" s="1">
        <v>5755254165685</v>
      </c>
      <c r="J16534" t="s">
        <v>18</v>
      </c>
      <c r="K16534" t="s">
        <v>137</v>
      </c>
      <c r="L16534" t="s">
        <v>3558</v>
      </c>
    </row>
    <row r="16535" spans="1:12" x14ac:dyDescent="0.25">
      <c r="A16535" t="s">
        <v>3569</v>
      </c>
      <c r="B16535" s="1">
        <v>10212250704025</v>
      </c>
      <c r="C16535" s="1">
        <v>862360075264411</v>
      </c>
      <c r="D16535" t="s">
        <v>72</v>
      </c>
      <c r="E16535">
        <v>5</v>
      </c>
      <c r="F16535" t="s">
        <v>3593</v>
      </c>
      <c r="G16535" t="s">
        <v>74</v>
      </c>
      <c r="H16535" t="s">
        <v>75</v>
      </c>
      <c r="I16535" s="1">
        <v>5755254164740</v>
      </c>
      <c r="J16535" t="s">
        <v>18</v>
      </c>
      <c r="K16535" t="s">
        <v>137</v>
      </c>
      <c r="L16535" t="s">
        <v>3558</v>
      </c>
    </row>
    <row r="16536" spans="1:12" x14ac:dyDescent="0.25">
      <c r="A16536" t="s">
        <v>3569</v>
      </c>
      <c r="B16536" s="1">
        <v>10212250704026</v>
      </c>
      <c r="C16536" s="1">
        <v>862360075273768</v>
      </c>
      <c r="D16536" t="s">
        <v>72</v>
      </c>
      <c r="E16536">
        <v>5</v>
      </c>
      <c r="F16536" t="s">
        <v>3593</v>
      </c>
      <c r="G16536" t="s">
        <v>74</v>
      </c>
      <c r="H16536" t="s">
        <v>75</v>
      </c>
      <c r="I16536" s="1">
        <v>5755254164785</v>
      </c>
      <c r="J16536" t="s">
        <v>18</v>
      </c>
      <c r="K16536" t="s">
        <v>137</v>
      </c>
      <c r="L16536" t="s">
        <v>3558</v>
      </c>
    </row>
    <row r="16537" spans="1:12" x14ac:dyDescent="0.25">
      <c r="A16537" t="s">
        <v>3569</v>
      </c>
      <c r="B16537" s="1">
        <v>10212250704027</v>
      </c>
      <c r="C16537" s="1">
        <v>862211074145202</v>
      </c>
      <c r="D16537" t="s">
        <v>72</v>
      </c>
      <c r="E16537">
        <v>5</v>
      </c>
      <c r="F16537" t="s">
        <v>3593</v>
      </c>
      <c r="G16537" t="s">
        <v>74</v>
      </c>
      <c r="H16537" t="s">
        <v>75</v>
      </c>
      <c r="I16537" s="1">
        <v>5754255730053</v>
      </c>
      <c r="J16537" t="s">
        <v>18</v>
      </c>
      <c r="K16537" t="s">
        <v>2664</v>
      </c>
      <c r="L16537" t="s">
        <v>3558</v>
      </c>
    </row>
    <row r="16538" spans="1:12" x14ac:dyDescent="0.25">
      <c r="A16538" t="s">
        <v>3569</v>
      </c>
      <c r="B16538" s="1">
        <v>10212250704028</v>
      </c>
      <c r="C16538" s="1">
        <v>862360075280342</v>
      </c>
      <c r="D16538" t="s">
        <v>72</v>
      </c>
      <c r="E16538">
        <v>5</v>
      </c>
      <c r="F16538" t="s">
        <v>3593</v>
      </c>
      <c r="G16538" t="s">
        <v>74</v>
      </c>
      <c r="H16538" t="s">
        <v>75</v>
      </c>
      <c r="I16538" s="1">
        <v>5755254165239</v>
      </c>
      <c r="J16538" t="s">
        <v>18</v>
      </c>
      <c r="K16538" t="s">
        <v>137</v>
      </c>
      <c r="L16538" t="s">
        <v>3558</v>
      </c>
    </row>
    <row r="16539" spans="1:12" x14ac:dyDescent="0.25">
      <c r="A16539" t="s">
        <v>3569</v>
      </c>
      <c r="B16539" s="1">
        <v>10212250704029</v>
      </c>
      <c r="C16539" s="1">
        <v>862360075280805</v>
      </c>
      <c r="D16539" t="s">
        <v>72</v>
      </c>
      <c r="E16539">
        <v>5</v>
      </c>
      <c r="F16539" t="s">
        <v>3593</v>
      </c>
      <c r="G16539" t="s">
        <v>74</v>
      </c>
      <c r="H16539" t="s">
        <v>75</v>
      </c>
      <c r="I16539" s="1">
        <v>5754256719414</v>
      </c>
      <c r="J16539" t="s">
        <v>18</v>
      </c>
      <c r="K16539" t="s">
        <v>2664</v>
      </c>
      <c r="L16539" t="s">
        <v>3558</v>
      </c>
    </row>
    <row r="16540" spans="1:12" x14ac:dyDescent="0.25">
      <c r="A16540" t="s">
        <v>3569</v>
      </c>
      <c r="B16540" s="1">
        <v>10212250704030</v>
      </c>
      <c r="C16540" s="1">
        <v>862360075295506</v>
      </c>
      <c r="D16540" t="s">
        <v>72</v>
      </c>
      <c r="E16540">
        <v>5</v>
      </c>
      <c r="F16540" t="s">
        <v>3593</v>
      </c>
      <c r="G16540" t="s">
        <v>74</v>
      </c>
      <c r="H16540" t="s">
        <v>75</v>
      </c>
      <c r="I16540" s="1">
        <v>5754256719416</v>
      </c>
      <c r="J16540" t="s">
        <v>18</v>
      </c>
      <c r="K16540" t="s">
        <v>2664</v>
      </c>
      <c r="L16540" t="s">
        <v>3558</v>
      </c>
    </row>
    <row r="16541" spans="1:12" x14ac:dyDescent="0.25">
      <c r="A16541" t="s">
        <v>3569</v>
      </c>
      <c r="B16541" s="1">
        <v>10212250704031</v>
      </c>
      <c r="C16541" s="1">
        <v>862360073902244</v>
      </c>
      <c r="D16541" t="s">
        <v>72</v>
      </c>
      <c r="E16541">
        <v>5</v>
      </c>
      <c r="F16541" t="s">
        <v>3593</v>
      </c>
      <c r="G16541" t="s">
        <v>74</v>
      </c>
      <c r="H16541" t="s">
        <v>75</v>
      </c>
      <c r="I16541" s="1">
        <v>5754256719961</v>
      </c>
      <c r="J16541" t="s">
        <v>18</v>
      </c>
      <c r="K16541" t="s">
        <v>2664</v>
      </c>
      <c r="L16541" t="s">
        <v>3558</v>
      </c>
    </row>
    <row r="16542" spans="1:12" x14ac:dyDescent="0.25">
      <c r="A16542" t="s">
        <v>3569</v>
      </c>
      <c r="B16542" s="1">
        <v>10212250704032</v>
      </c>
      <c r="C16542" s="1">
        <v>862360075291323</v>
      </c>
      <c r="D16542" t="s">
        <v>72</v>
      </c>
      <c r="E16542">
        <v>5</v>
      </c>
      <c r="F16542" t="s">
        <v>3593</v>
      </c>
      <c r="G16542" t="s">
        <v>74</v>
      </c>
      <c r="H16542" t="s">
        <v>75</v>
      </c>
      <c r="I16542" s="1">
        <v>5755254165218</v>
      </c>
      <c r="J16542" t="s">
        <v>18</v>
      </c>
      <c r="K16542" t="s">
        <v>137</v>
      </c>
      <c r="L16542" t="s">
        <v>3558</v>
      </c>
    </row>
    <row r="16543" spans="1:12" x14ac:dyDescent="0.25">
      <c r="A16543" t="s">
        <v>3569</v>
      </c>
      <c r="B16543" s="1">
        <v>10212250704033</v>
      </c>
      <c r="C16543" s="1">
        <v>862360075281365</v>
      </c>
      <c r="D16543" t="s">
        <v>72</v>
      </c>
      <c r="E16543">
        <v>5</v>
      </c>
      <c r="F16543" t="s">
        <v>3593</v>
      </c>
      <c r="G16543" t="s">
        <v>74</v>
      </c>
      <c r="H16543" t="s">
        <v>75</v>
      </c>
      <c r="I16543" s="1">
        <v>5755254164882</v>
      </c>
      <c r="J16543" t="s">
        <v>18</v>
      </c>
      <c r="K16543" t="s">
        <v>137</v>
      </c>
      <c r="L16543" t="s">
        <v>3558</v>
      </c>
    </row>
    <row r="16544" spans="1:12" x14ac:dyDescent="0.25">
      <c r="A16544" t="s">
        <v>3569</v>
      </c>
      <c r="B16544" s="1">
        <v>10212250704034</v>
      </c>
      <c r="C16544" s="1">
        <v>862360075284302</v>
      </c>
      <c r="D16544" t="s">
        <v>72</v>
      </c>
      <c r="E16544">
        <v>5</v>
      </c>
      <c r="F16544" t="s">
        <v>3593</v>
      </c>
      <c r="G16544" t="s">
        <v>74</v>
      </c>
      <c r="H16544" t="s">
        <v>75</v>
      </c>
      <c r="I16544" s="1">
        <v>5755254164692</v>
      </c>
      <c r="J16544" t="s">
        <v>18</v>
      </c>
      <c r="K16544" t="s">
        <v>137</v>
      </c>
      <c r="L16544" t="s">
        <v>3558</v>
      </c>
    </row>
    <row r="16545" spans="1:12" x14ac:dyDescent="0.25">
      <c r="A16545" t="s">
        <v>3569</v>
      </c>
      <c r="B16545" s="1">
        <v>10212250704035</v>
      </c>
      <c r="C16545" s="1">
        <v>862360075270160</v>
      </c>
      <c r="D16545" t="s">
        <v>72</v>
      </c>
      <c r="E16545">
        <v>5</v>
      </c>
      <c r="F16545" t="s">
        <v>3593</v>
      </c>
      <c r="G16545" t="s">
        <v>74</v>
      </c>
      <c r="H16545" t="s">
        <v>75</v>
      </c>
      <c r="I16545" s="1">
        <v>5755254165569</v>
      </c>
      <c r="J16545" t="s">
        <v>18</v>
      </c>
      <c r="K16545" t="s">
        <v>137</v>
      </c>
      <c r="L16545" t="s">
        <v>3558</v>
      </c>
    </row>
    <row r="16546" spans="1:12" x14ac:dyDescent="0.25">
      <c r="A16546" t="s">
        <v>3569</v>
      </c>
      <c r="B16546" s="1">
        <v>10212250704036</v>
      </c>
      <c r="C16546" s="1">
        <v>862360075291927</v>
      </c>
      <c r="D16546" t="s">
        <v>72</v>
      </c>
      <c r="E16546">
        <v>5</v>
      </c>
      <c r="F16546" t="s">
        <v>3593</v>
      </c>
      <c r="G16546" t="s">
        <v>74</v>
      </c>
      <c r="H16546" t="s">
        <v>75</v>
      </c>
      <c r="I16546" s="1">
        <v>5754256719953</v>
      </c>
      <c r="J16546" t="s">
        <v>18</v>
      </c>
      <c r="K16546" t="s">
        <v>2664</v>
      </c>
      <c r="L16546" t="s">
        <v>3558</v>
      </c>
    </row>
    <row r="16547" spans="1:12" x14ac:dyDescent="0.25">
      <c r="A16547" t="s">
        <v>3569</v>
      </c>
      <c r="B16547" s="1">
        <v>10212250704037</v>
      </c>
      <c r="C16547" s="1">
        <v>862360075290150</v>
      </c>
      <c r="D16547" t="s">
        <v>72</v>
      </c>
      <c r="E16547">
        <v>5</v>
      </c>
      <c r="F16547" t="s">
        <v>3593</v>
      </c>
      <c r="G16547" t="s">
        <v>74</v>
      </c>
      <c r="H16547" t="s">
        <v>75</v>
      </c>
      <c r="I16547" s="1">
        <v>5755254164615</v>
      </c>
      <c r="J16547" t="s">
        <v>18</v>
      </c>
      <c r="K16547" t="s">
        <v>137</v>
      </c>
      <c r="L16547" t="s">
        <v>3558</v>
      </c>
    </row>
    <row r="16548" spans="1:12" x14ac:dyDescent="0.25">
      <c r="A16548" t="s">
        <v>3569</v>
      </c>
      <c r="B16548" s="1">
        <v>10212250704038</v>
      </c>
      <c r="C16548" s="1">
        <v>862211074140625</v>
      </c>
      <c r="D16548" t="s">
        <v>72</v>
      </c>
      <c r="E16548">
        <v>5</v>
      </c>
      <c r="F16548" t="s">
        <v>3593</v>
      </c>
      <c r="G16548" t="s">
        <v>74</v>
      </c>
      <c r="H16548" t="s">
        <v>75</v>
      </c>
      <c r="I16548" s="1">
        <v>5754255729960</v>
      </c>
      <c r="J16548" t="s">
        <v>18</v>
      </c>
      <c r="K16548" t="s">
        <v>2664</v>
      </c>
      <c r="L16548" t="s">
        <v>3558</v>
      </c>
    </row>
    <row r="16549" spans="1:12" x14ac:dyDescent="0.25">
      <c r="A16549" t="s">
        <v>3569</v>
      </c>
      <c r="B16549" s="1">
        <v>10212250704039</v>
      </c>
      <c r="C16549" s="1">
        <v>862360075263488</v>
      </c>
      <c r="D16549" t="s">
        <v>72</v>
      </c>
      <c r="E16549">
        <v>5</v>
      </c>
      <c r="F16549" t="s">
        <v>3593</v>
      </c>
      <c r="G16549" t="s">
        <v>74</v>
      </c>
      <c r="H16549" t="s">
        <v>75</v>
      </c>
      <c r="I16549" s="1">
        <v>5754256719963</v>
      </c>
      <c r="J16549" t="s">
        <v>18</v>
      </c>
      <c r="K16549" t="s">
        <v>2664</v>
      </c>
      <c r="L16549" t="s">
        <v>3558</v>
      </c>
    </row>
    <row r="16550" spans="1:12" x14ac:dyDescent="0.25">
      <c r="A16550" t="s">
        <v>3569</v>
      </c>
      <c r="B16550" s="1">
        <v>10212250704040</v>
      </c>
      <c r="C16550" s="1">
        <v>862360075290143</v>
      </c>
      <c r="D16550" t="s">
        <v>72</v>
      </c>
      <c r="E16550">
        <v>5</v>
      </c>
      <c r="F16550" t="s">
        <v>3593</v>
      </c>
      <c r="G16550" t="s">
        <v>74</v>
      </c>
      <c r="H16550" t="s">
        <v>75</v>
      </c>
      <c r="I16550" s="1">
        <v>5754256719960</v>
      </c>
      <c r="J16550" t="s">
        <v>18</v>
      </c>
      <c r="K16550" t="s">
        <v>2664</v>
      </c>
      <c r="L16550" t="s">
        <v>3558</v>
      </c>
    </row>
    <row r="16551" spans="1:12" x14ac:dyDescent="0.25">
      <c r="A16551" t="s">
        <v>3569</v>
      </c>
      <c r="B16551" s="1">
        <v>10212250704041</v>
      </c>
      <c r="C16551" s="1">
        <v>862360075266465</v>
      </c>
      <c r="D16551" t="s">
        <v>72</v>
      </c>
      <c r="E16551">
        <v>5</v>
      </c>
      <c r="F16551" t="s">
        <v>3593</v>
      </c>
      <c r="G16551" t="s">
        <v>74</v>
      </c>
      <c r="H16551" t="s">
        <v>75</v>
      </c>
      <c r="I16551" s="1">
        <v>5755254165498</v>
      </c>
      <c r="J16551" t="s">
        <v>18</v>
      </c>
      <c r="K16551" t="s">
        <v>137</v>
      </c>
      <c r="L16551" t="s">
        <v>3558</v>
      </c>
    </row>
    <row r="16552" spans="1:12" x14ac:dyDescent="0.25">
      <c r="A16552" t="s">
        <v>3569</v>
      </c>
      <c r="B16552" s="1">
        <v>10212250704042</v>
      </c>
      <c r="C16552" s="1">
        <v>862360075283643</v>
      </c>
      <c r="D16552" t="s">
        <v>72</v>
      </c>
      <c r="E16552">
        <v>5</v>
      </c>
      <c r="F16552" t="s">
        <v>3593</v>
      </c>
      <c r="G16552" t="s">
        <v>74</v>
      </c>
      <c r="H16552" t="s">
        <v>75</v>
      </c>
      <c r="I16552" s="1">
        <v>5754256719395</v>
      </c>
      <c r="J16552" t="s">
        <v>18</v>
      </c>
      <c r="K16552" t="s">
        <v>2664</v>
      </c>
      <c r="L16552" t="s">
        <v>3558</v>
      </c>
    </row>
    <row r="16553" spans="1:12" x14ac:dyDescent="0.25">
      <c r="A16553" t="s">
        <v>3569</v>
      </c>
      <c r="B16553" s="1">
        <v>10212250704043</v>
      </c>
      <c r="C16553" s="1">
        <v>862360075270376</v>
      </c>
      <c r="D16553" t="s">
        <v>72</v>
      </c>
      <c r="E16553">
        <v>5</v>
      </c>
      <c r="F16553" t="s">
        <v>3593</v>
      </c>
      <c r="G16553" t="s">
        <v>74</v>
      </c>
      <c r="H16553" t="s">
        <v>75</v>
      </c>
      <c r="I16553" s="1">
        <v>5754256719950</v>
      </c>
      <c r="J16553" t="s">
        <v>18</v>
      </c>
      <c r="K16553" t="s">
        <v>2664</v>
      </c>
      <c r="L16553" t="s">
        <v>3558</v>
      </c>
    </row>
    <row r="16554" spans="1:12" x14ac:dyDescent="0.25">
      <c r="A16554" t="s">
        <v>3569</v>
      </c>
      <c r="B16554" s="1">
        <v>10212250704044</v>
      </c>
      <c r="C16554" s="1">
        <v>862360075275029</v>
      </c>
      <c r="D16554" t="s">
        <v>72</v>
      </c>
      <c r="E16554">
        <v>5</v>
      </c>
      <c r="F16554" t="s">
        <v>3593</v>
      </c>
      <c r="G16554" t="s">
        <v>74</v>
      </c>
      <c r="H16554" t="s">
        <v>75</v>
      </c>
      <c r="I16554" s="1">
        <v>5755254165542</v>
      </c>
      <c r="J16554" t="s">
        <v>18</v>
      </c>
      <c r="K16554" t="s">
        <v>137</v>
      </c>
      <c r="L16554" t="s">
        <v>3558</v>
      </c>
    </row>
    <row r="16555" spans="1:12" x14ac:dyDescent="0.25">
      <c r="A16555" t="s">
        <v>3569</v>
      </c>
      <c r="B16555" s="1">
        <v>10212250704045</v>
      </c>
      <c r="C16555" s="1">
        <v>862360075286505</v>
      </c>
      <c r="D16555" t="s">
        <v>72</v>
      </c>
      <c r="E16555">
        <v>5</v>
      </c>
      <c r="F16555" t="s">
        <v>3593</v>
      </c>
      <c r="G16555" t="s">
        <v>74</v>
      </c>
      <c r="H16555" t="s">
        <v>75</v>
      </c>
      <c r="I16555" s="1">
        <v>5755254165540</v>
      </c>
      <c r="J16555" t="s">
        <v>18</v>
      </c>
      <c r="K16555" t="s">
        <v>137</v>
      </c>
      <c r="L16555" t="s">
        <v>3558</v>
      </c>
    </row>
    <row r="16556" spans="1:12" x14ac:dyDescent="0.25">
      <c r="A16556" t="s">
        <v>3569</v>
      </c>
      <c r="B16556" s="1">
        <v>10212250704046</v>
      </c>
      <c r="C16556" s="1">
        <v>862360073904273</v>
      </c>
      <c r="D16556" t="s">
        <v>72</v>
      </c>
      <c r="E16556">
        <v>5</v>
      </c>
      <c r="F16556" t="s">
        <v>3593</v>
      </c>
      <c r="G16556" t="s">
        <v>74</v>
      </c>
      <c r="H16556" t="s">
        <v>75</v>
      </c>
      <c r="I16556" s="1">
        <v>5755254164970</v>
      </c>
      <c r="J16556" t="s">
        <v>18</v>
      </c>
      <c r="K16556" t="s">
        <v>137</v>
      </c>
      <c r="L16556" t="s">
        <v>3558</v>
      </c>
    </row>
    <row r="16557" spans="1:12" x14ac:dyDescent="0.25">
      <c r="A16557" t="s">
        <v>3569</v>
      </c>
      <c r="B16557" s="1">
        <v>10212250704047</v>
      </c>
      <c r="C16557" s="1">
        <v>862360075277355</v>
      </c>
      <c r="D16557" t="s">
        <v>72</v>
      </c>
      <c r="E16557">
        <v>5</v>
      </c>
      <c r="F16557" t="s">
        <v>3593</v>
      </c>
      <c r="G16557" t="s">
        <v>74</v>
      </c>
      <c r="H16557" t="s">
        <v>75</v>
      </c>
      <c r="I16557" s="1">
        <v>5754256720041</v>
      </c>
      <c r="J16557" t="s">
        <v>18</v>
      </c>
      <c r="K16557" t="s">
        <v>2664</v>
      </c>
      <c r="L16557" t="s">
        <v>3558</v>
      </c>
    </row>
    <row r="16558" spans="1:12" x14ac:dyDescent="0.25">
      <c r="A16558" t="s">
        <v>3569</v>
      </c>
      <c r="B16558" s="1">
        <v>10212250704048</v>
      </c>
      <c r="C16558" s="1">
        <v>862360075282108</v>
      </c>
      <c r="D16558" t="s">
        <v>72</v>
      </c>
      <c r="E16558">
        <v>5</v>
      </c>
      <c r="F16558" t="s">
        <v>3593</v>
      </c>
      <c r="G16558" t="s">
        <v>74</v>
      </c>
      <c r="H16558" t="s">
        <v>75</v>
      </c>
      <c r="I16558" s="1">
        <v>5755254164636</v>
      </c>
      <c r="J16558" t="s">
        <v>18</v>
      </c>
      <c r="K16558" t="s">
        <v>137</v>
      </c>
      <c r="L16558" t="s">
        <v>3558</v>
      </c>
    </row>
    <row r="16559" spans="1:12" x14ac:dyDescent="0.25">
      <c r="A16559" t="s">
        <v>3569</v>
      </c>
      <c r="B16559" s="1">
        <v>10212250704049</v>
      </c>
      <c r="C16559" s="1">
        <v>862360075294541</v>
      </c>
      <c r="D16559" t="s">
        <v>72</v>
      </c>
      <c r="E16559">
        <v>5</v>
      </c>
      <c r="F16559" t="s">
        <v>3593</v>
      </c>
      <c r="G16559" t="s">
        <v>74</v>
      </c>
      <c r="H16559" t="s">
        <v>75</v>
      </c>
      <c r="I16559" s="1">
        <v>5755254165236</v>
      </c>
      <c r="J16559" t="s">
        <v>18</v>
      </c>
      <c r="K16559" t="s">
        <v>137</v>
      </c>
      <c r="L16559" t="s">
        <v>3558</v>
      </c>
    </row>
    <row r="16560" spans="1:12" x14ac:dyDescent="0.25">
      <c r="A16560" t="s">
        <v>3569</v>
      </c>
      <c r="B16560" s="1">
        <v>10212250704053</v>
      </c>
      <c r="C16560" s="1">
        <v>862360075268891</v>
      </c>
      <c r="D16560" t="s">
        <v>72</v>
      </c>
      <c r="E16560">
        <v>5</v>
      </c>
      <c r="F16560" t="s">
        <v>3593</v>
      </c>
      <c r="G16560" t="s">
        <v>74</v>
      </c>
      <c r="H16560" t="s">
        <v>75</v>
      </c>
      <c r="I16560" s="1">
        <v>5755254165493</v>
      </c>
      <c r="J16560" t="s">
        <v>18</v>
      </c>
      <c r="K16560" t="s">
        <v>137</v>
      </c>
      <c r="L16560" t="s">
        <v>3558</v>
      </c>
    </row>
    <row r="16561" spans="1:12" x14ac:dyDescent="0.25">
      <c r="A16561" t="s">
        <v>3569</v>
      </c>
      <c r="B16561" s="1">
        <v>10212250704057</v>
      </c>
      <c r="C16561" s="1">
        <v>862360075295449</v>
      </c>
      <c r="D16561" t="s">
        <v>72</v>
      </c>
      <c r="E16561">
        <v>5</v>
      </c>
      <c r="F16561" t="s">
        <v>3593</v>
      </c>
      <c r="G16561" t="s">
        <v>74</v>
      </c>
      <c r="H16561" t="s">
        <v>75</v>
      </c>
      <c r="I16561" s="1">
        <v>5754256719973</v>
      </c>
      <c r="J16561" t="s">
        <v>18</v>
      </c>
      <c r="K16561" t="s">
        <v>2664</v>
      </c>
      <c r="L16561" t="s">
        <v>3558</v>
      </c>
    </row>
    <row r="16562" spans="1:12" x14ac:dyDescent="0.25">
      <c r="A16562" t="s">
        <v>3569</v>
      </c>
      <c r="B16562" s="1">
        <v>10212250704058</v>
      </c>
      <c r="C16562" s="1">
        <v>862360075274790</v>
      </c>
      <c r="D16562" t="s">
        <v>72</v>
      </c>
      <c r="E16562">
        <v>5</v>
      </c>
      <c r="F16562" t="s">
        <v>3593</v>
      </c>
      <c r="G16562" t="s">
        <v>74</v>
      </c>
      <c r="H16562" t="s">
        <v>75</v>
      </c>
      <c r="I16562" s="1">
        <v>5755254164966</v>
      </c>
      <c r="J16562" t="s">
        <v>18</v>
      </c>
      <c r="K16562" t="s">
        <v>137</v>
      </c>
      <c r="L16562" t="s">
        <v>3558</v>
      </c>
    </row>
    <row r="16563" spans="1:12" x14ac:dyDescent="0.25">
      <c r="A16563" t="s">
        <v>3569</v>
      </c>
      <c r="B16563" s="1">
        <v>10212250704059</v>
      </c>
      <c r="C16563" s="1">
        <v>862360075262050</v>
      </c>
      <c r="D16563" t="s">
        <v>72</v>
      </c>
      <c r="E16563">
        <v>5</v>
      </c>
      <c r="F16563" t="s">
        <v>3593</v>
      </c>
      <c r="G16563" t="s">
        <v>74</v>
      </c>
      <c r="H16563" t="s">
        <v>75</v>
      </c>
      <c r="I16563" s="1">
        <v>5754256719971</v>
      </c>
      <c r="J16563" t="s">
        <v>18</v>
      </c>
      <c r="K16563" t="s">
        <v>2664</v>
      </c>
      <c r="L16563" t="s">
        <v>3558</v>
      </c>
    </row>
    <row r="16564" spans="1:12" x14ac:dyDescent="0.25">
      <c r="A16564" t="s">
        <v>3569</v>
      </c>
      <c r="B16564" s="1">
        <v>10212250704060</v>
      </c>
      <c r="C16564" s="1">
        <v>862360075290838</v>
      </c>
      <c r="D16564" t="s">
        <v>72</v>
      </c>
      <c r="E16564">
        <v>5</v>
      </c>
      <c r="F16564" t="s">
        <v>3593</v>
      </c>
      <c r="G16564" t="s">
        <v>74</v>
      </c>
      <c r="H16564" t="s">
        <v>75</v>
      </c>
      <c r="I16564" s="1">
        <v>5754256719965</v>
      </c>
      <c r="J16564" t="s">
        <v>18</v>
      </c>
      <c r="K16564" t="s">
        <v>2664</v>
      </c>
      <c r="L16564" t="s">
        <v>3558</v>
      </c>
    </row>
    <row r="16565" spans="1:12" x14ac:dyDescent="0.25">
      <c r="A16565" t="s">
        <v>3569</v>
      </c>
      <c r="B16565" s="1">
        <v>10212250704061</v>
      </c>
      <c r="C16565" s="1">
        <v>862360075266481</v>
      </c>
      <c r="D16565" t="s">
        <v>72</v>
      </c>
      <c r="E16565">
        <v>5</v>
      </c>
      <c r="F16565" t="s">
        <v>3593</v>
      </c>
      <c r="G16565" t="s">
        <v>74</v>
      </c>
      <c r="H16565" t="s">
        <v>75</v>
      </c>
      <c r="I16565" s="1">
        <v>5755254165582</v>
      </c>
      <c r="J16565" t="s">
        <v>18</v>
      </c>
      <c r="K16565" t="s">
        <v>137</v>
      </c>
      <c r="L16565" t="s">
        <v>3558</v>
      </c>
    </row>
    <row r="16566" spans="1:12" x14ac:dyDescent="0.25">
      <c r="A16566" t="s">
        <v>3569</v>
      </c>
      <c r="B16566" s="1">
        <v>10212250704062</v>
      </c>
      <c r="C16566" s="1">
        <v>862360075291547</v>
      </c>
      <c r="D16566" t="s">
        <v>72</v>
      </c>
      <c r="E16566">
        <v>5</v>
      </c>
      <c r="F16566" t="s">
        <v>3593</v>
      </c>
      <c r="G16566" t="s">
        <v>74</v>
      </c>
      <c r="H16566" t="s">
        <v>75</v>
      </c>
      <c r="I16566" s="1">
        <v>5755254165242</v>
      </c>
      <c r="J16566" t="s">
        <v>18</v>
      </c>
      <c r="K16566" t="s">
        <v>137</v>
      </c>
      <c r="L16566" t="s">
        <v>3558</v>
      </c>
    </row>
    <row r="16567" spans="1:12" x14ac:dyDescent="0.25">
      <c r="A16567" t="s">
        <v>3569</v>
      </c>
      <c r="B16567" s="1">
        <v>10212250704063</v>
      </c>
      <c r="C16567" s="1">
        <v>862360075297304</v>
      </c>
      <c r="D16567" t="s">
        <v>72</v>
      </c>
      <c r="E16567">
        <v>5</v>
      </c>
      <c r="F16567" t="s">
        <v>3593</v>
      </c>
      <c r="G16567" t="s">
        <v>74</v>
      </c>
      <c r="H16567" t="s">
        <v>75</v>
      </c>
      <c r="I16567" s="1">
        <v>5754256719948</v>
      </c>
      <c r="J16567" t="s">
        <v>18</v>
      </c>
      <c r="K16567" t="s">
        <v>2664</v>
      </c>
      <c r="L16567" t="s">
        <v>3558</v>
      </c>
    </row>
    <row r="16568" spans="1:12" x14ac:dyDescent="0.25">
      <c r="A16568" t="s">
        <v>3569</v>
      </c>
      <c r="B16568" s="1">
        <v>10212250704064</v>
      </c>
      <c r="C16568" s="1">
        <v>862360075296827</v>
      </c>
      <c r="D16568" t="s">
        <v>72</v>
      </c>
      <c r="E16568">
        <v>5</v>
      </c>
      <c r="F16568" t="s">
        <v>3593</v>
      </c>
      <c r="G16568" t="s">
        <v>74</v>
      </c>
      <c r="H16568" t="s">
        <v>75</v>
      </c>
      <c r="I16568" s="1">
        <v>5755254165247</v>
      </c>
      <c r="J16568" t="s">
        <v>18</v>
      </c>
      <c r="K16568" t="s">
        <v>137</v>
      </c>
      <c r="L16568" t="s">
        <v>3558</v>
      </c>
    </row>
    <row r="16569" spans="1:12" x14ac:dyDescent="0.25">
      <c r="A16569" t="s">
        <v>3569</v>
      </c>
      <c r="B16569" s="1">
        <v>10212250704065</v>
      </c>
      <c r="C16569" s="1">
        <v>862360075289301</v>
      </c>
      <c r="D16569" t="s">
        <v>72</v>
      </c>
      <c r="E16569">
        <v>5</v>
      </c>
      <c r="F16569" t="s">
        <v>3593</v>
      </c>
      <c r="G16569" t="s">
        <v>74</v>
      </c>
      <c r="H16569" t="s">
        <v>75</v>
      </c>
      <c r="I16569" s="1">
        <v>5754256719310</v>
      </c>
      <c r="J16569" t="s">
        <v>18</v>
      </c>
      <c r="K16569" t="s">
        <v>2664</v>
      </c>
      <c r="L16569" t="s">
        <v>3558</v>
      </c>
    </row>
    <row r="16570" spans="1:12" x14ac:dyDescent="0.25">
      <c r="A16570" t="s">
        <v>3569</v>
      </c>
      <c r="B16570" s="1">
        <v>10212250704066</v>
      </c>
      <c r="C16570" s="1">
        <v>862360075277587</v>
      </c>
      <c r="D16570" t="s">
        <v>72</v>
      </c>
      <c r="E16570">
        <v>5</v>
      </c>
      <c r="F16570" t="s">
        <v>3593</v>
      </c>
      <c r="G16570" t="s">
        <v>74</v>
      </c>
      <c r="H16570" t="s">
        <v>75</v>
      </c>
      <c r="I16570" s="1">
        <v>5754256719962</v>
      </c>
      <c r="J16570" t="s">
        <v>18</v>
      </c>
      <c r="K16570" t="s">
        <v>2664</v>
      </c>
      <c r="L16570" t="s">
        <v>3558</v>
      </c>
    </row>
    <row r="16571" spans="1:12" x14ac:dyDescent="0.25">
      <c r="A16571" t="s">
        <v>3569</v>
      </c>
      <c r="B16571" s="1">
        <v>10212250704067</v>
      </c>
      <c r="C16571" s="1">
        <v>862360075291430</v>
      </c>
      <c r="D16571" t="s">
        <v>72</v>
      </c>
      <c r="E16571">
        <v>5</v>
      </c>
      <c r="F16571" t="s">
        <v>3593</v>
      </c>
      <c r="G16571" t="s">
        <v>74</v>
      </c>
      <c r="H16571" t="s">
        <v>75</v>
      </c>
      <c r="I16571" s="1">
        <v>5755254164702</v>
      </c>
      <c r="J16571" t="s">
        <v>18</v>
      </c>
      <c r="K16571" t="s">
        <v>137</v>
      </c>
      <c r="L16571" t="s">
        <v>3558</v>
      </c>
    </row>
    <row r="16572" spans="1:12" x14ac:dyDescent="0.25">
      <c r="A16572" t="s">
        <v>3569</v>
      </c>
      <c r="B16572" s="1">
        <v>10212250704068</v>
      </c>
      <c r="C16572" s="1">
        <v>862360075286232</v>
      </c>
      <c r="D16572" t="s">
        <v>72</v>
      </c>
      <c r="E16572">
        <v>5</v>
      </c>
      <c r="F16572" t="s">
        <v>3593</v>
      </c>
      <c r="G16572" t="s">
        <v>74</v>
      </c>
      <c r="H16572" t="s">
        <v>75</v>
      </c>
      <c r="I16572" s="1">
        <v>5755254165497</v>
      </c>
      <c r="J16572" t="s">
        <v>18</v>
      </c>
      <c r="K16572" t="s">
        <v>137</v>
      </c>
      <c r="L16572" t="s">
        <v>3558</v>
      </c>
    </row>
    <row r="16573" spans="1:12" x14ac:dyDescent="0.25">
      <c r="A16573" t="s">
        <v>3569</v>
      </c>
      <c r="B16573" s="1">
        <v>10212250704069</v>
      </c>
      <c r="C16573" s="1">
        <v>862360075280698</v>
      </c>
      <c r="D16573" t="s">
        <v>72</v>
      </c>
      <c r="E16573">
        <v>5</v>
      </c>
      <c r="F16573" t="s">
        <v>3593</v>
      </c>
      <c r="G16573" t="s">
        <v>74</v>
      </c>
      <c r="H16573" t="s">
        <v>75</v>
      </c>
      <c r="I16573" s="1">
        <v>5755254165500</v>
      </c>
      <c r="J16573" t="s">
        <v>18</v>
      </c>
      <c r="K16573" t="s">
        <v>137</v>
      </c>
      <c r="L16573" t="s">
        <v>3558</v>
      </c>
    </row>
    <row r="16574" spans="1:12" x14ac:dyDescent="0.25">
      <c r="A16574" t="s">
        <v>3569</v>
      </c>
      <c r="B16574" s="1">
        <v>10212250704070</v>
      </c>
      <c r="C16574" s="1">
        <v>862360075269188</v>
      </c>
      <c r="D16574" t="s">
        <v>72</v>
      </c>
      <c r="E16574">
        <v>5</v>
      </c>
      <c r="F16574" t="s">
        <v>3593</v>
      </c>
      <c r="G16574" t="s">
        <v>74</v>
      </c>
      <c r="H16574" t="s">
        <v>75</v>
      </c>
      <c r="I16574" s="1">
        <v>5755254165694</v>
      </c>
      <c r="J16574" t="s">
        <v>18</v>
      </c>
      <c r="K16574" t="s">
        <v>137</v>
      </c>
      <c r="L16574" t="s">
        <v>3558</v>
      </c>
    </row>
    <row r="16575" spans="1:12" x14ac:dyDescent="0.25">
      <c r="A16575" t="s">
        <v>3569</v>
      </c>
      <c r="B16575" s="1">
        <v>10212250704071</v>
      </c>
      <c r="C16575" s="1">
        <v>862360075264064</v>
      </c>
      <c r="D16575" t="s">
        <v>72</v>
      </c>
      <c r="E16575">
        <v>5</v>
      </c>
      <c r="F16575" t="s">
        <v>3593</v>
      </c>
      <c r="G16575" t="s">
        <v>74</v>
      </c>
      <c r="H16575" t="s">
        <v>75</v>
      </c>
      <c r="I16575" s="1">
        <v>5755254164621</v>
      </c>
      <c r="J16575" t="s">
        <v>18</v>
      </c>
      <c r="K16575" t="s">
        <v>137</v>
      </c>
      <c r="L16575" t="s">
        <v>3558</v>
      </c>
    </row>
    <row r="16576" spans="1:12" x14ac:dyDescent="0.25">
      <c r="A16576" t="s">
        <v>3569</v>
      </c>
      <c r="B16576" s="1">
        <v>10212250704072</v>
      </c>
      <c r="C16576" s="1">
        <v>862360075264445</v>
      </c>
      <c r="D16576" t="s">
        <v>72</v>
      </c>
      <c r="E16576">
        <v>5</v>
      </c>
      <c r="F16576" t="s">
        <v>3593</v>
      </c>
      <c r="G16576" t="s">
        <v>74</v>
      </c>
      <c r="H16576" t="s">
        <v>75</v>
      </c>
      <c r="I16576" s="1">
        <v>5754256719956</v>
      </c>
      <c r="J16576" t="s">
        <v>18</v>
      </c>
      <c r="K16576" t="s">
        <v>2664</v>
      </c>
      <c r="L16576" t="s">
        <v>3558</v>
      </c>
    </row>
    <row r="16577" spans="1:12" x14ac:dyDescent="0.25">
      <c r="A16577" t="s">
        <v>3569</v>
      </c>
      <c r="B16577" s="1">
        <v>10212250704073</v>
      </c>
      <c r="C16577" s="1">
        <v>862360075263561</v>
      </c>
      <c r="D16577" t="s">
        <v>72</v>
      </c>
      <c r="E16577">
        <v>5</v>
      </c>
      <c r="F16577" t="s">
        <v>3593</v>
      </c>
      <c r="G16577" t="s">
        <v>74</v>
      </c>
      <c r="H16577" t="s">
        <v>75</v>
      </c>
      <c r="I16577" s="1">
        <v>5754256719955</v>
      </c>
      <c r="J16577" t="s">
        <v>18</v>
      </c>
      <c r="K16577" t="s">
        <v>2664</v>
      </c>
      <c r="L16577" t="s">
        <v>3558</v>
      </c>
    </row>
    <row r="16578" spans="1:12" x14ac:dyDescent="0.25">
      <c r="A16578" t="s">
        <v>3569</v>
      </c>
      <c r="B16578" s="1">
        <v>10212250704074</v>
      </c>
      <c r="C16578" s="1">
        <v>862360075288162</v>
      </c>
      <c r="D16578" t="s">
        <v>72</v>
      </c>
      <c r="E16578">
        <v>5</v>
      </c>
      <c r="F16578" t="s">
        <v>3593</v>
      </c>
      <c r="G16578" t="s">
        <v>74</v>
      </c>
      <c r="H16578" t="s">
        <v>75</v>
      </c>
      <c r="I16578" s="1">
        <v>5754256719983</v>
      </c>
      <c r="J16578" t="s">
        <v>18</v>
      </c>
      <c r="K16578" t="s">
        <v>2664</v>
      </c>
      <c r="L16578" t="s">
        <v>3558</v>
      </c>
    </row>
    <row r="16579" spans="1:12" x14ac:dyDescent="0.25">
      <c r="A16579" t="s">
        <v>3569</v>
      </c>
      <c r="B16579" s="1">
        <v>10212250704080</v>
      </c>
      <c r="C16579" s="1">
        <v>862360075288451</v>
      </c>
      <c r="D16579" t="s">
        <v>72</v>
      </c>
      <c r="E16579">
        <v>5</v>
      </c>
      <c r="F16579" t="s">
        <v>3593</v>
      </c>
      <c r="G16579" t="s">
        <v>74</v>
      </c>
      <c r="H16579" t="s">
        <v>75</v>
      </c>
      <c r="I16579" s="1">
        <v>5755254164667</v>
      </c>
      <c r="J16579" t="s">
        <v>18</v>
      </c>
      <c r="K16579" t="s">
        <v>137</v>
      </c>
      <c r="L16579" t="s">
        <v>3558</v>
      </c>
    </row>
    <row r="16580" spans="1:12" x14ac:dyDescent="0.25">
      <c r="A16580" t="s">
        <v>3569</v>
      </c>
      <c r="B16580" s="1">
        <v>10212250704082</v>
      </c>
      <c r="C16580" s="1">
        <v>862360075259981</v>
      </c>
      <c r="D16580" t="s">
        <v>72</v>
      </c>
      <c r="E16580">
        <v>5</v>
      </c>
      <c r="F16580" t="s">
        <v>3593</v>
      </c>
      <c r="G16580" t="s">
        <v>74</v>
      </c>
      <c r="H16580" t="s">
        <v>75</v>
      </c>
      <c r="I16580" s="1">
        <v>5755254163487</v>
      </c>
      <c r="J16580" t="s">
        <v>18</v>
      </c>
      <c r="K16580" t="s">
        <v>137</v>
      </c>
      <c r="L16580" t="s">
        <v>3558</v>
      </c>
    </row>
    <row r="16581" spans="1:12" x14ac:dyDescent="0.25">
      <c r="A16581" t="s">
        <v>3569</v>
      </c>
      <c r="B16581" s="1">
        <v>10212250704109</v>
      </c>
      <c r="C16581" s="1">
        <v>862360075260328</v>
      </c>
      <c r="D16581" t="s">
        <v>72</v>
      </c>
      <c r="E16581">
        <v>5</v>
      </c>
      <c r="F16581" t="s">
        <v>3593</v>
      </c>
      <c r="G16581" t="s">
        <v>74</v>
      </c>
      <c r="H16581" t="s">
        <v>75</v>
      </c>
      <c r="I16581" s="1">
        <v>5755254163624</v>
      </c>
      <c r="J16581" t="s">
        <v>18</v>
      </c>
      <c r="K16581" t="s">
        <v>137</v>
      </c>
      <c r="L16581" t="s">
        <v>3558</v>
      </c>
    </row>
    <row r="16582" spans="1:12" x14ac:dyDescent="0.25">
      <c r="A16582" t="s">
        <v>3569</v>
      </c>
      <c r="B16582" s="1">
        <v>10212250704115</v>
      </c>
      <c r="C16582" s="1">
        <v>862360073903465</v>
      </c>
      <c r="D16582" t="s">
        <v>72</v>
      </c>
      <c r="E16582">
        <v>5</v>
      </c>
      <c r="F16582" t="s">
        <v>3593</v>
      </c>
      <c r="G16582" t="s">
        <v>74</v>
      </c>
      <c r="H16582" t="s">
        <v>75</v>
      </c>
      <c r="I16582" s="1">
        <v>5755254163586</v>
      </c>
      <c r="J16582" t="s">
        <v>18</v>
      </c>
      <c r="K16582" t="s">
        <v>137</v>
      </c>
      <c r="L16582" t="s">
        <v>3558</v>
      </c>
    </row>
    <row r="16583" spans="1:12" x14ac:dyDescent="0.25">
      <c r="A16583" t="s">
        <v>3569</v>
      </c>
      <c r="B16583" s="1">
        <v>10212250704118</v>
      </c>
      <c r="C16583" s="1">
        <v>862360075264452</v>
      </c>
      <c r="D16583" t="s">
        <v>72</v>
      </c>
      <c r="E16583">
        <v>5</v>
      </c>
      <c r="F16583" t="s">
        <v>3593</v>
      </c>
      <c r="G16583" t="s">
        <v>74</v>
      </c>
      <c r="H16583" t="s">
        <v>75</v>
      </c>
      <c r="I16583" s="1">
        <v>5755254164736</v>
      </c>
      <c r="J16583" t="s">
        <v>18</v>
      </c>
      <c r="K16583" t="s">
        <v>137</v>
      </c>
      <c r="L16583" t="s">
        <v>3558</v>
      </c>
    </row>
    <row r="16584" spans="1:12" x14ac:dyDescent="0.25">
      <c r="A16584" t="s">
        <v>3569</v>
      </c>
      <c r="B16584" s="1">
        <v>10212250704121</v>
      </c>
      <c r="C16584" s="1">
        <v>862360075261045</v>
      </c>
      <c r="D16584" t="s">
        <v>72</v>
      </c>
      <c r="E16584">
        <v>5</v>
      </c>
      <c r="F16584" t="s">
        <v>3593</v>
      </c>
      <c r="G16584" t="s">
        <v>74</v>
      </c>
      <c r="H16584" t="s">
        <v>75</v>
      </c>
      <c r="I16584" s="1">
        <v>5755254163449</v>
      </c>
      <c r="J16584" t="s">
        <v>18</v>
      </c>
      <c r="K16584" t="s">
        <v>137</v>
      </c>
      <c r="L16584" t="s">
        <v>3558</v>
      </c>
    </row>
    <row r="16585" spans="1:12" x14ac:dyDescent="0.25">
      <c r="A16585" t="s">
        <v>3569</v>
      </c>
      <c r="B16585" s="1">
        <v>10212250704187</v>
      </c>
      <c r="C16585" s="1">
        <v>862360075274451</v>
      </c>
      <c r="D16585" t="s">
        <v>72</v>
      </c>
      <c r="E16585">
        <v>5</v>
      </c>
      <c r="F16585" t="s">
        <v>3593</v>
      </c>
      <c r="G16585" t="s">
        <v>74</v>
      </c>
      <c r="H16585" t="s">
        <v>75</v>
      </c>
      <c r="I16585" s="1">
        <v>5755254165274</v>
      </c>
      <c r="J16585" t="s">
        <v>18</v>
      </c>
      <c r="K16585" t="s">
        <v>137</v>
      </c>
      <c r="L16585" t="s">
        <v>3558</v>
      </c>
    </row>
    <row r="16586" spans="1:12" x14ac:dyDescent="0.25">
      <c r="A16586" t="s">
        <v>3569</v>
      </c>
      <c r="B16586" s="1">
        <v>10212250704188</v>
      </c>
      <c r="C16586" s="1">
        <v>862360075264122</v>
      </c>
      <c r="D16586" t="s">
        <v>72</v>
      </c>
      <c r="E16586">
        <v>5</v>
      </c>
      <c r="F16586" t="s">
        <v>3593</v>
      </c>
      <c r="G16586" t="s">
        <v>74</v>
      </c>
      <c r="H16586" t="s">
        <v>75</v>
      </c>
      <c r="I16586" s="1">
        <v>5755254163863</v>
      </c>
      <c r="J16586" t="s">
        <v>18</v>
      </c>
      <c r="K16586" t="s">
        <v>137</v>
      </c>
      <c r="L16586" t="s">
        <v>3558</v>
      </c>
    </row>
    <row r="16587" spans="1:12" x14ac:dyDescent="0.25">
      <c r="A16587" t="s">
        <v>3569</v>
      </c>
      <c r="B16587" s="1">
        <v>10212250704189</v>
      </c>
      <c r="C16587" s="1">
        <v>862360075287966</v>
      </c>
      <c r="D16587" t="s">
        <v>72</v>
      </c>
      <c r="E16587">
        <v>5</v>
      </c>
      <c r="F16587" t="s">
        <v>3593</v>
      </c>
      <c r="G16587" t="s">
        <v>74</v>
      </c>
      <c r="H16587" t="s">
        <v>75</v>
      </c>
      <c r="I16587" s="1">
        <v>5755254163782</v>
      </c>
      <c r="J16587" t="s">
        <v>18</v>
      </c>
      <c r="K16587" t="s">
        <v>137</v>
      </c>
      <c r="L16587" t="s">
        <v>3558</v>
      </c>
    </row>
    <row r="16588" spans="1:12" x14ac:dyDescent="0.25">
      <c r="A16588" t="s">
        <v>3569</v>
      </c>
      <c r="B16588" s="1">
        <v>10212250704190</v>
      </c>
      <c r="C16588" s="1">
        <v>862360075296694</v>
      </c>
      <c r="D16588" t="s">
        <v>72</v>
      </c>
      <c r="E16588">
        <v>5</v>
      </c>
      <c r="F16588" t="s">
        <v>3593</v>
      </c>
      <c r="G16588" t="s">
        <v>74</v>
      </c>
      <c r="H16588" t="s">
        <v>75</v>
      </c>
      <c r="I16588" s="1">
        <v>5755254165295</v>
      </c>
      <c r="J16588" t="s">
        <v>18</v>
      </c>
      <c r="K16588" t="s">
        <v>137</v>
      </c>
      <c r="L16588" t="s">
        <v>3558</v>
      </c>
    </row>
    <row r="16589" spans="1:12" x14ac:dyDescent="0.25">
      <c r="A16589" t="s">
        <v>3569</v>
      </c>
      <c r="B16589" s="1">
        <v>10212250704192</v>
      </c>
      <c r="C16589" s="1">
        <v>862360075280045</v>
      </c>
      <c r="D16589" t="s">
        <v>72</v>
      </c>
      <c r="E16589">
        <v>5</v>
      </c>
      <c r="F16589" t="s">
        <v>3593</v>
      </c>
      <c r="G16589" t="s">
        <v>74</v>
      </c>
      <c r="H16589" t="s">
        <v>75</v>
      </c>
      <c r="I16589" s="1">
        <v>5755254165290</v>
      </c>
      <c r="J16589" t="s">
        <v>18</v>
      </c>
      <c r="K16589" t="s">
        <v>137</v>
      </c>
      <c r="L16589" t="s">
        <v>3558</v>
      </c>
    </row>
    <row r="16590" spans="1:12" x14ac:dyDescent="0.25">
      <c r="A16590" t="s">
        <v>3569</v>
      </c>
      <c r="B16590" s="1">
        <v>10212250704193</v>
      </c>
      <c r="C16590" s="1">
        <v>862360075276936</v>
      </c>
      <c r="D16590" t="s">
        <v>72</v>
      </c>
      <c r="E16590">
        <v>5</v>
      </c>
      <c r="F16590" t="s">
        <v>3593</v>
      </c>
      <c r="G16590" t="s">
        <v>74</v>
      </c>
      <c r="H16590" t="s">
        <v>75</v>
      </c>
      <c r="I16590" s="1">
        <v>5755254165547</v>
      </c>
      <c r="J16590" t="s">
        <v>18</v>
      </c>
      <c r="K16590" t="s">
        <v>137</v>
      </c>
      <c r="L16590" t="s">
        <v>3558</v>
      </c>
    </row>
    <row r="16591" spans="1:12" x14ac:dyDescent="0.25">
      <c r="A16591" t="s">
        <v>3569</v>
      </c>
      <c r="B16591" s="1">
        <v>10212250704194</v>
      </c>
      <c r="C16591" s="1">
        <v>862360075285937</v>
      </c>
      <c r="D16591" t="s">
        <v>72</v>
      </c>
      <c r="E16591">
        <v>5</v>
      </c>
      <c r="F16591" t="s">
        <v>3593</v>
      </c>
      <c r="G16591" t="s">
        <v>74</v>
      </c>
      <c r="H16591" t="s">
        <v>75</v>
      </c>
      <c r="I16591" s="1">
        <v>5755254164194</v>
      </c>
      <c r="J16591" t="s">
        <v>18</v>
      </c>
      <c r="K16591" t="s">
        <v>137</v>
      </c>
      <c r="L16591" t="s">
        <v>3558</v>
      </c>
    </row>
    <row r="16592" spans="1:12" x14ac:dyDescent="0.25">
      <c r="A16592" t="s">
        <v>3569</v>
      </c>
      <c r="B16592" s="1">
        <v>10212250704195</v>
      </c>
      <c r="C16592" s="1">
        <v>862360075286224</v>
      </c>
      <c r="D16592" t="s">
        <v>72</v>
      </c>
      <c r="E16592">
        <v>5</v>
      </c>
      <c r="F16592" t="s">
        <v>3593</v>
      </c>
      <c r="G16592" t="s">
        <v>74</v>
      </c>
      <c r="H16592" t="s">
        <v>75</v>
      </c>
      <c r="I16592" s="1">
        <v>5755254163689</v>
      </c>
      <c r="J16592" t="s">
        <v>18</v>
      </c>
      <c r="K16592" t="s">
        <v>137</v>
      </c>
      <c r="L16592" t="s">
        <v>3558</v>
      </c>
    </row>
    <row r="16593" spans="1:12" x14ac:dyDescent="0.25">
      <c r="A16593" t="s">
        <v>3569</v>
      </c>
      <c r="B16593" s="1">
        <v>10212250704196</v>
      </c>
      <c r="C16593" s="1">
        <v>862360075283072</v>
      </c>
      <c r="D16593" t="s">
        <v>72</v>
      </c>
      <c r="E16593">
        <v>5</v>
      </c>
      <c r="F16593" t="s">
        <v>3593</v>
      </c>
      <c r="G16593" t="s">
        <v>74</v>
      </c>
      <c r="H16593" t="s">
        <v>75</v>
      </c>
      <c r="I16593" s="1">
        <v>5755254165630</v>
      </c>
      <c r="J16593" t="s">
        <v>18</v>
      </c>
      <c r="K16593" t="s">
        <v>137</v>
      </c>
      <c r="L16593" t="s">
        <v>3558</v>
      </c>
    </row>
    <row r="16594" spans="1:12" x14ac:dyDescent="0.25">
      <c r="A16594" t="s">
        <v>3569</v>
      </c>
      <c r="B16594" s="1">
        <v>10212250704197</v>
      </c>
      <c r="C16594" s="1">
        <v>862360075264007</v>
      </c>
      <c r="D16594" t="s">
        <v>72</v>
      </c>
      <c r="E16594">
        <v>5</v>
      </c>
      <c r="F16594" t="s">
        <v>3593</v>
      </c>
      <c r="G16594" t="s">
        <v>74</v>
      </c>
      <c r="H16594" t="s">
        <v>75</v>
      </c>
      <c r="I16594" s="1">
        <v>5755254164305</v>
      </c>
      <c r="J16594" t="s">
        <v>18</v>
      </c>
      <c r="K16594" t="s">
        <v>137</v>
      </c>
      <c r="L16594" t="s">
        <v>3558</v>
      </c>
    </row>
    <row r="16595" spans="1:12" x14ac:dyDescent="0.25">
      <c r="A16595" t="s">
        <v>3569</v>
      </c>
      <c r="B16595" s="1">
        <v>10212250704198</v>
      </c>
      <c r="C16595" s="1">
        <v>862360075262340</v>
      </c>
      <c r="D16595" t="s">
        <v>72</v>
      </c>
      <c r="E16595">
        <v>5</v>
      </c>
      <c r="F16595" t="s">
        <v>3593</v>
      </c>
      <c r="G16595" t="s">
        <v>74</v>
      </c>
      <c r="H16595" t="s">
        <v>75</v>
      </c>
      <c r="I16595" s="1">
        <v>5755254165157</v>
      </c>
      <c r="J16595" t="s">
        <v>18</v>
      </c>
      <c r="K16595" t="s">
        <v>137</v>
      </c>
      <c r="L16595" t="s">
        <v>3558</v>
      </c>
    </row>
    <row r="16596" spans="1:12" x14ac:dyDescent="0.25">
      <c r="A16596" t="s">
        <v>3569</v>
      </c>
      <c r="B16596" s="1">
        <v>10212250704200</v>
      </c>
      <c r="C16596" s="1">
        <v>862360075297502</v>
      </c>
      <c r="D16596" t="s">
        <v>72</v>
      </c>
      <c r="E16596">
        <v>5</v>
      </c>
      <c r="F16596" t="s">
        <v>3593</v>
      </c>
      <c r="G16596" t="s">
        <v>74</v>
      </c>
      <c r="H16596" t="s">
        <v>75</v>
      </c>
      <c r="I16596" s="1">
        <v>5755254165611</v>
      </c>
      <c r="J16596" t="s">
        <v>18</v>
      </c>
      <c r="K16596" t="s">
        <v>137</v>
      </c>
      <c r="L16596" t="s">
        <v>3558</v>
      </c>
    </row>
    <row r="16597" spans="1:12" x14ac:dyDescent="0.25">
      <c r="A16597" t="s">
        <v>3569</v>
      </c>
      <c r="B16597" s="1">
        <v>10212250704202</v>
      </c>
      <c r="C16597" s="1">
        <v>862360075291018</v>
      </c>
      <c r="D16597" t="s">
        <v>72</v>
      </c>
      <c r="E16597">
        <v>5</v>
      </c>
      <c r="F16597" t="s">
        <v>3593</v>
      </c>
      <c r="G16597" t="s">
        <v>74</v>
      </c>
      <c r="H16597" t="s">
        <v>75</v>
      </c>
      <c r="I16597" s="1">
        <v>5755254165082</v>
      </c>
      <c r="J16597" t="s">
        <v>18</v>
      </c>
      <c r="K16597" t="s">
        <v>137</v>
      </c>
      <c r="L16597" t="s">
        <v>3558</v>
      </c>
    </row>
    <row r="16598" spans="1:12" x14ac:dyDescent="0.25">
      <c r="A16598" t="s">
        <v>3569</v>
      </c>
      <c r="B16598" s="1">
        <v>10212250704205</v>
      </c>
      <c r="C16598" s="1">
        <v>862360075294590</v>
      </c>
      <c r="D16598" t="s">
        <v>72</v>
      </c>
      <c r="E16598">
        <v>5</v>
      </c>
      <c r="F16598" t="s">
        <v>3593</v>
      </c>
      <c r="G16598" t="s">
        <v>74</v>
      </c>
      <c r="H16598" t="s">
        <v>75</v>
      </c>
      <c r="I16598" s="1">
        <v>5754256719331</v>
      </c>
      <c r="J16598" t="s">
        <v>18</v>
      </c>
      <c r="K16598" t="s">
        <v>2664</v>
      </c>
      <c r="L16598" t="s">
        <v>3558</v>
      </c>
    </row>
    <row r="16599" spans="1:12" x14ac:dyDescent="0.25">
      <c r="A16599" t="s">
        <v>3569</v>
      </c>
      <c r="B16599" s="1">
        <v>10212250704206</v>
      </c>
      <c r="C16599" s="1">
        <v>862360075286307</v>
      </c>
      <c r="D16599" t="s">
        <v>72</v>
      </c>
      <c r="E16599">
        <v>5</v>
      </c>
      <c r="F16599" t="s">
        <v>3593</v>
      </c>
      <c r="G16599" t="s">
        <v>74</v>
      </c>
      <c r="H16599" t="s">
        <v>75</v>
      </c>
      <c r="I16599" s="1">
        <v>5755254164436</v>
      </c>
      <c r="J16599" t="s">
        <v>18</v>
      </c>
      <c r="K16599" t="s">
        <v>137</v>
      </c>
      <c r="L16599" t="s">
        <v>3558</v>
      </c>
    </row>
    <row r="16600" spans="1:12" x14ac:dyDescent="0.25">
      <c r="A16600" t="s">
        <v>3569</v>
      </c>
      <c r="B16600" s="1">
        <v>10212250704207</v>
      </c>
      <c r="C16600" s="1">
        <v>862360075260674</v>
      </c>
      <c r="D16600" t="s">
        <v>72</v>
      </c>
      <c r="E16600">
        <v>5</v>
      </c>
      <c r="F16600" t="s">
        <v>3593</v>
      </c>
      <c r="G16600" t="s">
        <v>74</v>
      </c>
      <c r="H16600" t="s">
        <v>75</v>
      </c>
      <c r="I16600" s="1">
        <v>5754256719426</v>
      </c>
      <c r="J16600" t="s">
        <v>18</v>
      </c>
      <c r="K16600" t="s">
        <v>2664</v>
      </c>
      <c r="L16600" t="s">
        <v>3558</v>
      </c>
    </row>
    <row r="16601" spans="1:12" x14ac:dyDescent="0.25">
      <c r="A16601" t="s">
        <v>3569</v>
      </c>
      <c r="B16601" s="1">
        <v>10212250704208</v>
      </c>
      <c r="C16601" s="1">
        <v>862360075281241</v>
      </c>
      <c r="D16601" t="s">
        <v>72</v>
      </c>
      <c r="E16601">
        <v>5</v>
      </c>
      <c r="F16601" t="s">
        <v>3593</v>
      </c>
      <c r="G16601" t="s">
        <v>74</v>
      </c>
      <c r="H16601" t="s">
        <v>75</v>
      </c>
      <c r="I16601" s="1">
        <v>5755254163999</v>
      </c>
      <c r="J16601" t="s">
        <v>18</v>
      </c>
      <c r="K16601" t="s">
        <v>137</v>
      </c>
      <c r="L16601" t="s">
        <v>3558</v>
      </c>
    </row>
    <row r="16602" spans="1:12" x14ac:dyDescent="0.25">
      <c r="A16602" t="s">
        <v>3569</v>
      </c>
      <c r="B16602" s="1">
        <v>10212250704209</v>
      </c>
      <c r="C16602" s="1">
        <v>862360075293956</v>
      </c>
      <c r="D16602" t="s">
        <v>72</v>
      </c>
      <c r="E16602">
        <v>5</v>
      </c>
      <c r="F16602" t="s">
        <v>3593</v>
      </c>
      <c r="G16602" t="s">
        <v>74</v>
      </c>
      <c r="H16602" t="s">
        <v>75</v>
      </c>
      <c r="I16602" s="1">
        <v>5755254164347</v>
      </c>
      <c r="J16602" t="s">
        <v>18</v>
      </c>
      <c r="K16602" t="s">
        <v>137</v>
      </c>
      <c r="L16602" t="s">
        <v>3558</v>
      </c>
    </row>
    <row r="16603" spans="1:12" x14ac:dyDescent="0.25">
      <c r="A16603" t="s">
        <v>3569</v>
      </c>
      <c r="B16603" s="1">
        <v>10212250704212</v>
      </c>
      <c r="C16603" s="1">
        <v>862360075269303</v>
      </c>
      <c r="D16603" t="s">
        <v>72</v>
      </c>
      <c r="E16603">
        <v>5</v>
      </c>
      <c r="F16603" t="s">
        <v>3593</v>
      </c>
      <c r="G16603" t="s">
        <v>74</v>
      </c>
      <c r="H16603" t="s">
        <v>75</v>
      </c>
      <c r="I16603" s="1">
        <v>5755254163784</v>
      </c>
      <c r="J16603" t="s">
        <v>18</v>
      </c>
      <c r="K16603" t="s">
        <v>137</v>
      </c>
      <c r="L16603" t="s">
        <v>3558</v>
      </c>
    </row>
    <row r="16604" spans="1:12" x14ac:dyDescent="0.25">
      <c r="A16604" t="s">
        <v>3569</v>
      </c>
      <c r="B16604" s="1">
        <v>10212250704214</v>
      </c>
      <c r="C16604" s="1">
        <v>862360075263603</v>
      </c>
      <c r="D16604" t="s">
        <v>72</v>
      </c>
      <c r="E16604">
        <v>5</v>
      </c>
      <c r="F16604" t="s">
        <v>3593</v>
      </c>
      <c r="G16604" t="s">
        <v>74</v>
      </c>
      <c r="H16604" t="s">
        <v>75</v>
      </c>
      <c r="I16604" s="1">
        <v>5755254164317</v>
      </c>
      <c r="J16604" t="s">
        <v>18</v>
      </c>
      <c r="K16604" t="s">
        <v>137</v>
      </c>
      <c r="L16604" t="s">
        <v>3558</v>
      </c>
    </row>
    <row r="16605" spans="1:12" x14ac:dyDescent="0.25">
      <c r="A16605" t="s">
        <v>3569</v>
      </c>
      <c r="B16605" s="1">
        <v>10212250704216</v>
      </c>
      <c r="C16605" s="1">
        <v>862360075280862</v>
      </c>
      <c r="D16605" t="s">
        <v>72</v>
      </c>
      <c r="E16605">
        <v>5</v>
      </c>
      <c r="F16605" t="s">
        <v>3593</v>
      </c>
      <c r="G16605" t="s">
        <v>74</v>
      </c>
      <c r="H16605" t="s">
        <v>75</v>
      </c>
      <c r="I16605" s="1">
        <v>5755254163813</v>
      </c>
      <c r="J16605" t="s">
        <v>18</v>
      </c>
      <c r="K16605" t="s">
        <v>137</v>
      </c>
      <c r="L16605" t="s">
        <v>3558</v>
      </c>
    </row>
    <row r="16606" spans="1:12" x14ac:dyDescent="0.25">
      <c r="A16606" t="s">
        <v>3569</v>
      </c>
      <c r="B16606" s="1">
        <v>10212250704217</v>
      </c>
      <c r="C16606" s="1">
        <v>862360075285994</v>
      </c>
      <c r="D16606" t="s">
        <v>72</v>
      </c>
      <c r="E16606">
        <v>5</v>
      </c>
      <c r="F16606" t="s">
        <v>3593</v>
      </c>
      <c r="G16606" t="s">
        <v>74</v>
      </c>
      <c r="H16606" t="s">
        <v>75</v>
      </c>
      <c r="I16606" s="1">
        <v>5755254163618</v>
      </c>
      <c r="J16606" t="s">
        <v>18</v>
      </c>
      <c r="K16606" t="s">
        <v>137</v>
      </c>
      <c r="L16606" t="s">
        <v>3558</v>
      </c>
    </row>
    <row r="16607" spans="1:12" x14ac:dyDescent="0.25">
      <c r="A16607" t="s">
        <v>3569</v>
      </c>
      <c r="B16607" s="1">
        <v>10212250704218</v>
      </c>
      <c r="C16607" s="1">
        <v>862360073941804</v>
      </c>
      <c r="D16607" t="s">
        <v>72</v>
      </c>
      <c r="E16607">
        <v>5</v>
      </c>
      <c r="F16607" t="s">
        <v>3593</v>
      </c>
      <c r="G16607" t="s">
        <v>74</v>
      </c>
      <c r="H16607" t="s">
        <v>75</v>
      </c>
      <c r="I16607" s="1">
        <v>5755254163569</v>
      </c>
      <c r="J16607" t="s">
        <v>18</v>
      </c>
      <c r="K16607" t="s">
        <v>137</v>
      </c>
      <c r="L16607" t="s">
        <v>3558</v>
      </c>
    </row>
    <row r="16608" spans="1:12" x14ac:dyDescent="0.25">
      <c r="A16608" t="s">
        <v>3569</v>
      </c>
      <c r="B16608" s="1">
        <v>10212250704222</v>
      </c>
      <c r="C16608" s="1">
        <v>862360075289061</v>
      </c>
      <c r="D16608" t="s">
        <v>72</v>
      </c>
      <c r="E16608">
        <v>5</v>
      </c>
      <c r="F16608" t="s">
        <v>3593</v>
      </c>
      <c r="G16608" t="s">
        <v>74</v>
      </c>
      <c r="H16608" t="s">
        <v>75</v>
      </c>
      <c r="I16608" s="1">
        <v>5755254164486</v>
      </c>
      <c r="J16608" t="s">
        <v>18</v>
      </c>
      <c r="K16608" t="s">
        <v>137</v>
      </c>
      <c r="L16608" t="s">
        <v>3558</v>
      </c>
    </row>
    <row r="16609" spans="1:12" x14ac:dyDescent="0.25">
      <c r="A16609" t="s">
        <v>3569</v>
      </c>
      <c r="B16609" s="1">
        <v>10212250704226</v>
      </c>
      <c r="C16609" s="1">
        <v>862360075285747</v>
      </c>
      <c r="D16609" t="s">
        <v>72</v>
      </c>
      <c r="E16609">
        <v>5</v>
      </c>
      <c r="F16609" t="s">
        <v>3593</v>
      </c>
      <c r="G16609" t="s">
        <v>74</v>
      </c>
      <c r="H16609" t="s">
        <v>75</v>
      </c>
      <c r="I16609" s="1">
        <v>5755254163865</v>
      </c>
      <c r="J16609" t="s">
        <v>18</v>
      </c>
      <c r="K16609" t="s">
        <v>137</v>
      </c>
      <c r="L16609" t="s">
        <v>3558</v>
      </c>
    </row>
    <row r="16610" spans="1:12" x14ac:dyDescent="0.25">
      <c r="A16610" t="s">
        <v>3569</v>
      </c>
      <c r="B16610" s="1">
        <v>10212250704252</v>
      </c>
      <c r="C16610" s="1">
        <v>862360075264908</v>
      </c>
      <c r="D16610" t="s">
        <v>72</v>
      </c>
      <c r="E16610">
        <v>5</v>
      </c>
      <c r="F16610" t="s">
        <v>3593</v>
      </c>
      <c r="G16610" t="s">
        <v>74</v>
      </c>
      <c r="H16610" t="s">
        <v>75</v>
      </c>
      <c r="I16610" s="1">
        <v>5755254164033</v>
      </c>
      <c r="J16610" t="s">
        <v>18</v>
      </c>
      <c r="K16610" t="s">
        <v>137</v>
      </c>
      <c r="L16610" t="s">
        <v>3558</v>
      </c>
    </row>
    <row r="16611" spans="1:12" x14ac:dyDescent="0.25">
      <c r="A16611" t="s">
        <v>3569</v>
      </c>
      <c r="B16611" s="1">
        <v>10212250704253</v>
      </c>
      <c r="C16611" s="1">
        <v>862360075281993</v>
      </c>
      <c r="D16611" t="s">
        <v>72</v>
      </c>
      <c r="E16611">
        <v>5</v>
      </c>
      <c r="F16611" t="s">
        <v>3593</v>
      </c>
      <c r="G16611" t="s">
        <v>74</v>
      </c>
      <c r="H16611" t="s">
        <v>75</v>
      </c>
      <c r="I16611" s="1">
        <v>5755254163824</v>
      </c>
      <c r="J16611" t="s">
        <v>18</v>
      </c>
      <c r="K16611" t="s">
        <v>137</v>
      </c>
      <c r="L16611" t="s">
        <v>3558</v>
      </c>
    </row>
    <row r="16612" spans="1:12" x14ac:dyDescent="0.25">
      <c r="A16612" t="s">
        <v>3569</v>
      </c>
      <c r="B16612" s="1">
        <v>10212250704254</v>
      </c>
      <c r="C16612" s="1">
        <v>862360073935574</v>
      </c>
      <c r="D16612" t="s">
        <v>72</v>
      </c>
      <c r="E16612">
        <v>5</v>
      </c>
      <c r="F16612" t="s">
        <v>3593</v>
      </c>
      <c r="G16612" t="s">
        <v>74</v>
      </c>
      <c r="H16612" t="s">
        <v>75</v>
      </c>
      <c r="I16612" s="1">
        <v>5754256719431</v>
      </c>
      <c r="J16612" t="s">
        <v>18</v>
      </c>
      <c r="K16612" t="s">
        <v>2664</v>
      </c>
      <c r="L16612" t="s">
        <v>3558</v>
      </c>
    </row>
    <row r="16613" spans="1:12" x14ac:dyDescent="0.25">
      <c r="A16613" t="s">
        <v>3569</v>
      </c>
      <c r="B16613" s="1">
        <v>10212250704255</v>
      </c>
      <c r="C16613" s="1">
        <v>862360075281605</v>
      </c>
      <c r="D16613" t="s">
        <v>72</v>
      </c>
      <c r="E16613">
        <v>5</v>
      </c>
      <c r="F16613" t="s">
        <v>3593</v>
      </c>
      <c r="G16613" t="s">
        <v>74</v>
      </c>
      <c r="H16613" t="s">
        <v>75</v>
      </c>
      <c r="I16613" s="1">
        <v>5754256719424</v>
      </c>
      <c r="J16613" t="s">
        <v>18</v>
      </c>
      <c r="K16613" t="s">
        <v>2664</v>
      </c>
      <c r="L16613" t="s">
        <v>3558</v>
      </c>
    </row>
    <row r="16614" spans="1:12" x14ac:dyDescent="0.25">
      <c r="A16614" t="s">
        <v>3569</v>
      </c>
      <c r="B16614" s="1">
        <v>10212250704256</v>
      </c>
      <c r="C16614" s="1">
        <v>862360075286703</v>
      </c>
      <c r="D16614" t="s">
        <v>72</v>
      </c>
      <c r="E16614">
        <v>5</v>
      </c>
      <c r="F16614" t="s">
        <v>3593</v>
      </c>
      <c r="G16614" t="s">
        <v>74</v>
      </c>
      <c r="H16614" t="s">
        <v>75</v>
      </c>
      <c r="I16614" s="1">
        <v>5754256719429</v>
      </c>
      <c r="J16614" t="s">
        <v>18</v>
      </c>
      <c r="K16614" t="s">
        <v>2664</v>
      </c>
      <c r="L16614" t="s">
        <v>3558</v>
      </c>
    </row>
    <row r="16615" spans="1:12" x14ac:dyDescent="0.25">
      <c r="A16615" t="s">
        <v>3569</v>
      </c>
      <c r="B16615" s="1">
        <v>10212250704257</v>
      </c>
      <c r="C16615" s="1">
        <v>862360075284229</v>
      </c>
      <c r="D16615" t="s">
        <v>72</v>
      </c>
      <c r="E16615">
        <v>5</v>
      </c>
      <c r="F16615" t="s">
        <v>3593</v>
      </c>
      <c r="G16615" t="s">
        <v>74</v>
      </c>
      <c r="H16615" t="s">
        <v>75</v>
      </c>
      <c r="I16615" s="1">
        <v>5755254164348</v>
      </c>
      <c r="J16615" t="s">
        <v>18</v>
      </c>
      <c r="K16615" t="s">
        <v>137</v>
      </c>
      <c r="L16615" t="s">
        <v>3558</v>
      </c>
    </row>
    <row r="16616" spans="1:12" x14ac:dyDescent="0.25">
      <c r="A16616" t="s">
        <v>3569</v>
      </c>
      <c r="B16616" s="1">
        <v>10212250704258</v>
      </c>
      <c r="C16616" s="1">
        <v>862360075286323</v>
      </c>
      <c r="D16616" t="s">
        <v>72</v>
      </c>
      <c r="E16616">
        <v>5</v>
      </c>
      <c r="F16616" t="s">
        <v>3593</v>
      </c>
      <c r="G16616" t="s">
        <v>74</v>
      </c>
      <c r="H16616" t="s">
        <v>75</v>
      </c>
      <c r="I16616" s="1">
        <v>5755254164339</v>
      </c>
      <c r="J16616" t="s">
        <v>18</v>
      </c>
      <c r="K16616" t="s">
        <v>137</v>
      </c>
      <c r="L16616" t="s">
        <v>3558</v>
      </c>
    </row>
    <row r="16617" spans="1:12" x14ac:dyDescent="0.25">
      <c r="A16617" t="s">
        <v>3569</v>
      </c>
      <c r="B16617" s="1">
        <v>10212250704259</v>
      </c>
      <c r="C16617" s="1">
        <v>862360075282561</v>
      </c>
      <c r="D16617" t="s">
        <v>72</v>
      </c>
      <c r="E16617">
        <v>5</v>
      </c>
      <c r="F16617" t="s">
        <v>3593</v>
      </c>
      <c r="G16617" t="s">
        <v>74</v>
      </c>
      <c r="H16617" t="s">
        <v>75</v>
      </c>
      <c r="I16617" s="1">
        <v>5755254165163</v>
      </c>
      <c r="J16617" t="s">
        <v>18</v>
      </c>
      <c r="K16617" t="s">
        <v>137</v>
      </c>
      <c r="L16617" t="s">
        <v>3558</v>
      </c>
    </row>
    <row r="16618" spans="1:12" x14ac:dyDescent="0.25">
      <c r="A16618" t="s">
        <v>3569</v>
      </c>
      <c r="B16618" s="1">
        <v>10212250704260</v>
      </c>
      <c r="C16618" s="1">
        <v>862360075271069</v>
      </c>
      <c r="D16618" t="s">
        <v>72</v>
      </c>
      <c r="E16618">
        <v>5</v>
      </c>
      <c r="F16618" t="s">
        <v>3593</v>
      </c>
      <c r="G16618" t="s">
        <v>74</v>
      </c>
      <c r="H16618" t="s">
        <v>75</v>
      </c>
      <c r="I16618" s="1">
        <v>5755254164307</v>
      </c>
      <c r="J16618" t="s">
        <v>18</v>
      </c>
      <c r="K16618" t="s">
        <v>137</v>
      </c>
      <c r="L16618" t="s">
        <v>3558</v>
      </c>
    </row>
    <row r="16619" spans="1:12" x14ac:dyDescent="0.25">
      <c r="A16619" t="s">
        <v>3569</v>
      </c>
      <c r="B16619" s="1">
        <v>10212250704261</v>
      </c>
      <c r="C16619" s="1">
        <v>862360075277165</v>
      </c>
      <c r="D16619" t="s">
        <v>72</v>
      </c>
      <c r="E16619">
        <v>5</v>
      </c>
      <c r="F16619" t="s">
        <v>3593</v>
      </c>
      <c r="G16619" t="s">
        <v>74</v>
      </c>
      <c r="H16619" t="s">
        <v>75</v>
      </c>
      <c r="I16619" s="1">
        <v>5755254163695</v>
      </c>
      <c r="J16619" t="s">
        <v>18</v>
      </c>
      <c r="K16619" t="s">
        <v>137</v>
      </c>
      <c r="L16619" t="s">
        <v>3558</v>
      </c>
    </row>
    <row r="16620" spans="1:12" x14ac:dyDescent="0.25">
      <c r="A16620" t="s">
        <v>3569</v>
      </c>
      <c r="B16620" s="1">
        <v>10212250704262</v>
      </c>
      <c r="C16620" s="1">
        <v>862360073904711</v>
      </c>
      <c r="D16620" t="s">
        <v>72</v>
      </c>
      <c r="E16620">
        <v>5</v>
      </c>
      <c r="F16620" t="s">
        <v>3593</v>
      </c>
      <c r="G16620" t="s">
        <v>74</v>
      </c>
      <c r="H16620" t="s">
        <v>75</v>
      </c>
      <c r="I16620" s="1">
        <v>5755254163576</v>
      </c>
      <c r="J16620" t="s">
        <v>18</v>
      </c>
      <c r="K16620" t="s">
        <v>137</v>
      </c>
      <c r="L16620" t="s">
        <v>3558</v>
      </c>
    </row>
    <row r="16621" spans="1:12" x14ac:dyDescent="0.25">
      <c r="A16621" t="s">
        <v>3569</v>
      </c>
      <c r="B16621" s="1">
        <v>10212250704263</v>
      </c>
      <c r="C16621" s="1">
        <v>862360075292727</v>
      </c>
      <c r="D16621" t="s">
        <v>72</v>
      </c>
      <c r="E16621">
        <v>5</v>
      </c>
      <c r="F16621" t="s">
        <v>3593</v>
      </c>
      <c r="G16621" t="s">
        <v>74</v>
      </c>
      <c r="H16621" t="s">
        <v>75</v>
      </c>
      <c r="I16621" s="1">
        <v>5755254164270</v>
      </c>
      <c r="J16621" t="s">
        <v>18</v>
      </c>
      <c r="K16621" t="s">
        <v>137</v>
      </c>
      <c r="L16621" t="s">
        <v>3558</v>
      </c>
    </row>
    <row r="16622" spans="1:12" x14ac:dyDescent="0.25">
      <c r="A16622" t="s">
        <v>3569</v>
      </c>
      <c r="B16622" s="1">
        <v>10212250704264</v>
      </c>
      <c r="C16622" s="1">
        <v>862360073931375</v>
      </c>
      <c r="D16622" t="s">
        <v>72</v>
      </c>
      <c r="E16622">
        <v>5</v>
      </c>
      <c r="F16622" t="s">
        <v>3593</v>
      </c>
      <c r="G16622" t="s">
        <v>74</v>
      </c>
      <c r="H16622" t="s">
        <v>75</v>
      </c>
      <c r="I16622" s="1">
        <v>5755254163655</v>
      </c>
      <c r="J16622" t="s">
        <v>18</v>
      </c>
      <c r="K16622" t="s">
        <v>137</v>
      </c>
      <c r="L16622" t="s">
        <v>3558</v>
      </c>
    </row>
    <row r="16623" spans="1:12" x14ac:dyDescent="0.25">
      <c r="A16623" t="s">
        <v>3569</v>
      </c>
      <c r="B16623" s="1">
        <v>10212250704265</v>
      </c>
      <c r="C16623" s="1">
        <v>862360075269436</v>
      </c>
      <c r="D16623" t="s">
        <v>72</v>
      </c>
      <c r="E16623">
        <v>5</v>
      </c>
      <c r="F16623" t="s">
        <v>3593</v>
      </c>
      <c r="G16623" t="s">
        <v>74</v>
      </c>
      <c r="H16623" t="s">
        <v>75</v>
      </c>
      <c r="I16623" s="1">
        <v>5755254163525</v>
      </c>
      <c r="J16623" t="s">
        <v>18</v>
      </c>
      <c r="K16623" t="s">
        <v>137</v>
      </c>
      <c r="L16623" t="s">
        <v>3558</v>
      </c>
    </row>
    <row r="16624" spans="1:12" x14ac:dyDescent="0.25">
      <c r="A16624" t="s">
        <v>3569</v>
      </c>
      <c r="B16624" s="1">
        <v>10212250704266</v>
      </c>
      <c r="C16624" s="1">
        <v>862360075279062</v>
      </c>
      <c r="D16624" t="s">
        <v>72</v>
      </c>
      <c r="E16624">
        <v>5</v>
      </c>
      <c r="F16624" t="s">
        <v>3593</v>
      </c>
      <c r="G16624" t="s">
        <v>74</v>
      </c>
      <c r="H16624" t="s">
        <v>75</v>
      </c>
      <c r="I16624" s="1">
        <v>5755254165272</v>
      </c>
      <c r="J16624" t="s">
        <v>18</v>
      </c>
      <c r="K16624" t="s">
        <v>137</v>
      </c>
      <c r="L16624" t="s">
        <v>3558</v>
      </c>
    </row>
    <row r="16625" spans="1:12" x14ac:dyDescent="0.25">
      <c r="A16625" t="s">
        <v>3569</v>
      </c>
      <c r="B16625" s="1">
        <v>10212250704267</v>
      </c>
      <c r="C16625" s="1">
        <v>862360075288741</v>
      </c>
      <c r="D16625" t="s">
        <v>72</v>
      </c>
      <c r="E16625">
        <v>5</v>
      </c>
      <c r="F16625" t="s">
        <v>3593</v>
      </c>
      <c r="G16625" t="s">
        <v>74</v>
      </c>
      <c r="H16625" t="s">
        <v>75</v>
      </c>
      <c r="I16625" s="1">
        <v>5755254163845</v>
      </c>
      <c r="J16625" t="s">
        <v>18</v>
      </c>
      <c r="K16625" t="s">
        <v>137</v>
      </c>
      <c r="L16625" t="s">
        <v>3558</v>
      </c>
    </row>
    <row r="16626" spans="1:12" x14ac:dyDescent="0.25">
      <c r="A16626" t="s">
        <v>3569</v>
      </c>
      <c r="B16626" s="1">
        <v>10212250704268</v>
      </c>
      <c r="C16626" s="1">
        <v>862360075288931</v>
      </c>
      <c r="D16626" t="s">
        <v>72</v>
      </c>
      <c r="E16626">
        <v>5</v>
      </c>
      <c r="F16626" t="s">
        <v>3593</v>
      </c>
      <c r="G16626" t="s">
        <v>74</v>
      </c>
      <c r="H16626" t="s">
        <v>75</v>
      </c>
      <c r="I16626" s="1">
        <v>5755254165653</v>
      </c>
      <c r="J16626" t="s">
        <v>18</v>
      </c>
      <c r="K16626" t="s">
        <v>137</v>
      </c>
      <c r="L16626" t="s">
        <v>3558</v>
      </c>
    </row>
    <row r="16627" spans="1:12" x14ac:dyDescent="0.25">
      <c r="A16627" t="s">
        <v>3569</v>
      </c>
      <c r="B16627" s="1">
        <v>10212250704269</v>
      </c>
      <c r="C16627" s="1">
        <v>862360075284179</v>
      </c>
      <c r="D16627" t="s">
        <v>72</v>
      </c>
      <c r="E16627">
        <v>5</v>
      </c>
      <c r="F16627" t="s">
        <v>3593</v>
      </c>
      <c r="G16627" t="s">
        <v>74</v>
      </c>
      <c r="H16627" t="s">
        <v>75</v>
      </c>
      <c r="I16627" s="1">
        <v>5755254165631</v>
      </c>
      <c r="J16627" t="s">
        <v>18</v>
      </c>
      <c r="K16627" t="s">
        <v>137</v>
      </c>
      <c r="L16627" t="s">
        <v>3558</v>
      </c>
    </row>
    <row r="16628" spans="1:12" x14ac:dyDescent="0.25">
      <c r="A16628" t="s">
        <v>3569</v>
      </c>
      <c r="B16628" s="1">
        <v>10212250704270</v>
      </c>
      <c r="C16628" s="1">
        <v>862360075263942</v>
      </c>
      <c r="D16628" t="s">
        <v>72</v>
      </c>
      <c r="E16628">
        <v>5</v>
      </c>
      <c r="F16628" t="s">
        <v>3593</v>
      </c>
      <c r="G16628" t="s">
        <v>74</v>
      </c>
      <c r="H16628" t="s">
        <v>75</v>
      </c>
      <c r="I16628" s="1">
        <v>5755254163851</v>
      </c>
      <c r="J16628" t="s">
        <v>18</v>
      </c>
      <c r="K16628" t="s">
        <v>137</v>
      </c>
      <c r="L16628" t="s">
        <v>3558</v>
      </c>
    </row>
    <row r="16629" spans="1:12" x14ac:dyDescent="0.25">
      <c r="A16629" t="s">
        <v>3569</v>
      </c>
      <c r="B16629" s="1">
        <v>10212250704271</v>
      </c>
      <c r="C16629" s="1">
        <v>862360073957479</v>
      </c>
      <c r="D16629" t="s">
        <v>72</v>
      </c>
      <c r="E16629">
        <v>5</v>
      </c>
      <c r="F16629" t="s">
        <v>3593</v>
      </c>
      <c r="G16629" t="s">
        <v>74</v>
      </c>
      <c r="H16629" t="s">
        <v>75</v>
      </c>
      <c r="I16629" s="1">
        <v>5755254164280</v>
      </c>
      <c r="J16629" t="s">
        <v>18</v>
      </c>
      <c r="K16629" t="s">
        <v>137</v>
      </c>
      <c r="L16629" t="s">
        <v>3558</v>
      </c>
    </row>
    <row r="16630" spans="1:12" x14ac:dyDescent="0.25">
      <c r="A16630" t="s">
        <v>3569</v>
      </c>
      <c r="B16630" s="1">
        <v>10212250704272</v>
      </c>
      <c r="C16630" s="1">
        <v>862360075282637</v>
      </c>
      <c r="D16630" t="s">
        <v>72</v>
      </c>
      <c r="E16630">
        <v>5</v>
      </c>
      <c r="F16630" t="s">
        <v>3593</v>
      </c>
      <c r="G16630" t="s">
        <v>74</v>
      </c>
      <c r="H16630" t="s">
        <v>75</v>
      </c>
      <c r="I16630" s="1">
        <v>5755254164015</v>
      </c>
      <c r="J16630" t="s">
        <v>18</v>
      </c>
      <c r="K16630" t="s">
        <v>137</v>
      </c>
      <c r="L16630" t="s">
        <v>3558</v>
      </c>
    </row>
    <row r="16631" spans="1:12" x14ac:dyDescent="0.25">
      <c r="A16631" t="s">
        <v>3569</v>
      </c>
      <c r="B16631" s="1">
        <v>10212250704273</v>
      </c>
      <c r="C16631" s="1">
        <v>862360075283056</v>
      </c>
      <c r="D16631" t="s">
        <v>72</v>
      </c>
      <c r="E16631">
        <v>5</v>
      </c>
      <c r="F16631" t="s">
        <v>3593</v>
      </c>
      <c r="G16631" t="s">
        <v>74</v>
      </c>
      <c r="H16631" t="s">
        <v>75</v>
      </c>
      <c r="I16631" s="1">
        <v>5755254165380</v>
      </c>
      <c r="J16631" t="s">
        <v>18</v>
      </c>
      <c r="K16631" t="s">
        <v>137</v>
      </c>
      <c r="L16631" t="s">
        <v>3558</v>
      </c>
    </row>
    <row r="16632" spans="1:12" x14ac:dyDescent="0.25">
      <c r="A16632" t="s">
        <v>3569</v>
      </c>
      <c r="B16632" s="1">
        <v>10212250704274</v>
      </c>
      <c r="C16632" s="1">
        <v>862360075296629</v>
      </c>
      <c r="D16632" t="s">
        <v>72</v>
      </c>
      <c r="E16632">
        <v>5</v>
      </c>
      <c r="F16632" t="s">
        <v>3593</v>
      </c>
      <c r="G16632" t="s">
        <v>74</v>
      </c>
      <c r="H16632" t="s">
        <v>75</v>
      </c>
      <c r="I16632" s="1">
        <v>5755254164463</v>
      </c>
      <c r="J16632" t="s">
        <v>18</v>
      </c>
      <c r="K16632" t="s">
        <v>137</v>
      </c>
      <c r="L16632" t="s">
        <v>3558</v>
      </c>
    </row>
    <row r="16633" spans="1:12" x14ac:dyDescent="0.25">
      <c r="A16633" t="s">
        <v>3569</v>
      </c>
      <c r="B16633" s="1">
        <v>10212250704275</v>
      </c>
      <c r="C16633" s="1">
        <v>862360075261755</v>
      </c>
      <c r="D16633" t="s">
        <v>72</v>
      </c>
      <c r="E16633">
        <v>5</v>
      </c>
      <c r="F16633" t="s">
        <v>3593</v>
      </c>
      <c r="G16633" t="s">
        <v>74</v>
      </c>
      <c r="H16633" t="s">
        <v>75</v>
      </c>
      <c r="I16633" s="1">
        <v>5755254164249</v>
      </c>
      <c r="J16633" t="s">
        <v>18</v>
      </c>
      <c r="K16633" t="s">
        <v>137</v>
      </c>
      <c r="L16633" t="s">
        <v>3558</v>
      </c>
    </row>
    <row r="16634" spans="1:12" x14ac:dyDescent="0.25">
      <c r="A16634" t="s">
        <v>3569</v>
      </c>
      <c r="B16634" s="1">
        <v>10212250704276</v>
      </c>
      <c r="C16634" s="1">
        <v>862360075269683</v>
      </c>
      <c r="D16634" t="s">
        <v>72</v>
      </c>
      <c r="E16634">
        <v>5</v>
      </c>
      <c r="F16634" t="s">
        <v>3593</v>
      </c>
      <c r="G16634" t="s">
        <v>74</v>
      </c>
      <c r="H16634" t="s">
        <v>75</v>
      </c>
      <c r="I16634" s="1">
        <v>5755254164382</v>
      </c>
      <c r="J16634" t="s">
        <v>18</v>
      </c>
      <c r="K16634" t="s">
        <v>137</v>
      </c>
      <c r="L16634" t="s">
        <v>3558</v>
      </c>
    </row>
    <row r="16635" spans="1:12" x14ac:dyDescent="0.25">
      <c r="A16635" t="s">
        <v>3569</v>
      </c>
      <c r="B16635" s="1">
        <v>10212250704277</v>
      </c>
      <c r="C16635" s="1">
        <v>862360075286356</v>
      </c>
      <c r="D16635" t="s">
        <v>72</v>
      </c>
      <c r="E16635">
        <v>5</v>
      </c>
      <c r="F16635" t="s">
        <v>3593</v>
      </c>
      <c r="G16635" t="s">
        <v>74</v>
      </c>
      <c r="H16635" t="s">
        <v>75</v>
      </c>
      <c r="I16635" s="1">
        <v>5755254163792</v>
      </c>
      <c r="J16635" t="s">
        <v>18</v>
      </c>
      <c r="K16635" t="s">
        <v>137</v>
      </c>
      <c r="L16635" t="s">
        <v>3558</v>
      </c>
    </row>
    <row r="16636" spans="1:12" x14ac:dyDescent="0.25">
      <c r="A16636" t="s">
        <v>3569</v>
      </c>
      <c r="B16636" s="1">
        <v>10212250704278</v>
      </c>
      <c r="C16636" s="1">
        <v>862360075274550</v>
      </c>
      <c r="D16636" t="s">
        <v>72</v>
      </c>
      <c r="E16636">
        <v>5</v>
      </c>
      <c r="F16636" t="s">
        <v>3593</v>
      </c>
      <c r="G16636" t="s">
        <v>74</v>
      </c>
      <c r="H16636" t="s">
        <v>75</v>
      </c>
      <c r="I16636" s="1">
        <v>5755254164420</v>
      </c>
      <c r="J16636" t="s">
        <v>18</v>
      </c>
      <c r="K16636" t="s">
        <v>137</v>
      </c>
      <c r="L16636" t="s">
        <v>3558</v>
      </c>
    </row>
    <row r="16637" spans="1:12" x14ac:dyDescent="0.25">
      <c r="A16637" t="s">
        <v>3569</v>
      </c>
      <c r="B16637" s="1">
        <v>10212250704279</v>
      </c>
      <c r="C16637" s="1">
        <v>862360075272133</v>
      </c>
      <c r="D16637" t="s">
        <v>72</v>
      </c>
      <c r="E16637">
        <v>5</v>
      </c>
      <c r="F16637" t="s">
        <v>3593</v>
      </c>
      <c r="G16637" t="s">
        <v>74</v>
      </c>
      <c r="H16637" t="s">
        <v>75</v>
      </c>
      <c r="I16637" s="1">
        <v>5755254164329</v>
      </c>
      <c r="J16637" t="s">
        <v>18</v>
      </c>
      <c r="K16637" t="s">
        <v>137</v>
      </c>
      <c r="L16637" t="s">
        <v>3558</v>
      </c>
    </row>
    <row r="16638" spans="1:12" x14ac:dyDescent="0.25">
      <c r="A16638" t="s">
        <v>3569</v>
      </c>
      <c r="B16638" s="1">
        <v>10212250704284</v>
      </c>
      <c r="C16638" s="1">
        <v>862360075294939</v>
      </c>
      <c r="D16638" t="s">
        <v>72</v>
      </c>
      <c r="E16638">
        <v>5</v>
      </c>
      <c r="F16638" t="s">
        <v>3593</v>
      </c>
      <c r="G16638" t="s">
        <v>74</v>
      </c>
      <c r="H16638" t="s">
        <v>75</v>
      </c>
      <c r="I16638" s="1">
        <v>5755254165435</v>
      </c>
      <c r="J16638" t="s">
        <v>18</v>
      </c>
      <c r="K16638" t="s">
        <v>137</v>
      </c>
      <c r="L16638" t="s">
        <v>3558</v>
      </c>
    </row>
    <row r="16639" spans="1:12" x14ac:dyDescent="0.25">
      <c r="A16639" t="s">
        <v>3569</v>
      </c>
      <c r="B16639" s="1">
        <v>10212250704287</v>
      </c>
      <c r="C16639" s="1">
        <v>862360075293584</v>
      </c>
      <c r="D16639" t="s">
        <v>72</v>
      </c>
      <c r="E16639">
        <v>5</v>
      </c>
      <c r="F16639" t="s">
        <v>3593</v>
      </c>
      <c r="G16639" t="s">
        <v>74</v>
      </c>
      <c r="H16639" t="s">
        <v>75</v>
      </c>
      <c r="I16639" s="1">
        <v>5755254163591</v>
      </c>
      <c r="J16639" t="s">
        <v>18</v>
      </c>
      <c r="K16639" t="s">
        <v>137</v>
      </c>
      <c r="L16639" t="s">
        <v>3558</v>
      </c>
    </row>
    <row r="16640" spans="1:12" x14ac:dyDescent="0.25">
      <c r="A16640" t="s">
        <v>3569</v>
      </c>
      <c r="B16640" s="1">
        <v>10212250704298</v>
      </c>
      <c r="C16640" s="1">
        <v>862360075285531</v>
      </c>
      <c r="D16640" t="s">
        <v>72</v>
      </c>
      <c r="E16640">
        <v>5</v>
      </c>
      <c r="F16640" t="s">
        <v>3593</v>
      </c>
      <c r="G16640" t="s">
        <v>74</v>
      </c>
      <c r="H16640" t="s">
        <v>75</v>
      </c>
      <c r="I16640" s="1">
        <v>5755254165654</v>
      </c>
      <c r="J16640" t="s">
        <v>18</v>
      </c>
      <c r="K16640" t="s">
        <v>137</v>
      </c>
      <c r="L16640" t="s">
        <v>3558</v>
      </c>
    </row>
    <row r="16641" spans="1:12" x14ac:dyDescent="0.25">
      <c r="A16641" t="s">
        <v>3569</v>
      </c>
      <c r="B16641" s="1">
        <v>10212250704299</v>
      </c>
      <c r="C16641" s="1">
        <v>862360075275615</v>
      </c>
      <c r="D16641" t="s">
        <v>72</v>
      </c>
      <c r="E16641">
        <v>5</v>
      </c>
      <c r="F16641" t="s">
        <v>3593</v>
      </c>
      <c r="G16641" t="s">
        <v>74</v>
      </c>
      <c r="H16641" t="s">
        <v>75</v>
      </c>
      <c r="I16641" s="1">
        <v>5754256719939</v>
      </c>
      <c r="J16641" t="s">
        <v>18</v>
      </c>
      <c r="K16641" t="s">
        <v>2664</v>
      </c>
      <c r="L16641" t="s">
        <v>3558</v>
      </c>
    </row>
    <row r="16642" spans="1:12" x14ac:dyDescent="0.25">
      <c r="A16642" t="s">
        <v>3569</v>
      </c>
      <c r="B16642" s="1">
        <v>10212250704300</v>
      </c>
      <c r="C16642" s="1">
        <v>862360073953270</v>
      </c>
      <c r="D16642" t="s">
        <v>72</v>
      </c>
      <c r="E16642">
        <v>5</v>
      </c>
      <c r="F16642" t="s">
        <v>3593</v>
      </c>
      <c r="G16642" t="s">
        <v>74</v>
      </c>
      <c r="H16642" t="s">
        <v>75</v>
      </c>
      <c r="I16642" s="1">
        <v>5755254165102</v>
      </c>
      <c r="J16642" t="s">
        <v>18</v>
      </c>
      <c r="K16642" t="s">
        <v>137</v>
      </c>
      <c r="L16642" t="s">
        <v>3558</v>
      </c>
    </row>
    <row r="16643" spans="1:12" x14ac:dyDescent="0.25">
      <c r="A16643" t="s">
        <v>3569</v>
      </c>
      <c r="B16643" s="1">
        <v>10212250704301</v>
      </c>
      <c r="C16643" s="1">
        <v>862360075281415</v>
      </c>
      <c r="D16643" t="s">
        <v>72</v>
      </c>
      <c r="E16643">
        <v>5</v>
      </c>
      <c r="F16643" t="s">
        <v>3593</v>
      </c>
      <c r="G16643" t="s">
        <v>74</v>
      </c>
      <c r="H16643" t="s">
        <v>75</v>
      </c>
      <c r="I16643" s="1">
        <v>5755254164045</v>
      </c>
      <c r="J16643" t="s">
        <v>18</v>
      </c>
      <c r="K16643" t="s">
        <v>137</v>
      </c>
      <c r="L16643" t="s">
        <v>3558</v>
      </c>
    </row>
    <row r="16644" spans="1:12" x14ac:dyDescent="0.25">
      <c r="A16644" t="s">
        <v>3569</v>
      </c>
      <c r="B16644" s="1">
        <v>10212250704302</v>
      </c>
      <c r="C16644" s="1">
        <v>862360075286588</v>
      </c>
      <c r="D16644" t="s">
        <v>72</v>
      </c>
      <c r="E16644">
        <v>5</v>
      </c>
      <c r="F16644" t="s">
        <v>3593</v>
      </c>
      <c r="G16644" t="s">
        <v>74</v>
      </c>
      <c r="H16644" t="s">
        <v>75</v>
      </c>
      <c r="I16644" s="1">
        <v>5755254165115</v>
      </c>
      <c r="J16644" t="s">
        <v>18</v>
      </c>
      <c r="K16644" t="s">
        <v>137</v>
      </c>
      <c r="L16644" t="s">
        <v>3558</v>
      </c>
    </row>
    <row r="16645" spans="1:12" x14ac:dyDescent="0.25">
      <c r="A16645" t="s">
        <v>3569</v>
      </c>
      <c r="B16645" s="1">
        <v>10212250704303</v>
      </c>
      <c r="C16645" s="1">
        <v>862360075286497</v>
      </c>
      <c r="D16645" t="s">
        <v>72</v>
      </c>
      <c r="E16645">
        <v>5</v>
      </c>
      <c r="F16645" t="s">
        <v>3593</v>
      </c>
      <c r="G16645" t="s">
        <v>74</v>
      </c>
      <c r="H16645" t="s">
        <v>75</v>
      </c>
      <c r="I16645" s="1">
        <v>5755254165342</v>
      </c>
      <c r="J16645" t="s">
        <v>18</v>
      </c>
      <c r="K16645" t="s">
        <v>137</v>
      </c>
      <c r="L16645" t="s">
        <v>3558</v>
      </c>
    </row>
    <row r="16646" spans="1:12" x14ac:dyDescent="0.25">
      <c r="A16646" t="s">
        <v>3569</v>
      </c>
      <c r="B16646" s="1">
        <v>10212250704304</v>
      </c>
      <c r="C16646" s="1">
        <v>862360075285911</v>
      </c>
      <c r="D16646" t="s">
        <v>72</v>
      </c>
      <c r="E16646">
        <v>5</v>
      </c>
      <c r="F16646" t="s">
        <v>3593</v>
      </c>
      <c r="G16646" t="s">
        <v>74</v>
      </c>
      <c r="H16646" t="s">
        <v>75</v>
      </c>
      <c r="I16646" s="1">
        <v>5755254165276</v>
      </c>
      <c r="J16646" t="s">
        <v>18</v>
      </c>
      <c r="K16646" t="s">
        <v>137</v>
      </c>
      <c r="L16646" t="s">
        <v>3558</v>
      </c>
    </row>
    <row r="16647" spans="1:12" x14ac:dyDescent="0.25">
      <c r="A16647" t="s">
        <v>3569</v>
      </c>
      <c r="B16647" s="1">
        <v>10212250704307</v>
      </c>
      <c r="C16647" s="1">
        <v>862360075274238</v>
      </c>
      <c r="D16647" t="s">
        <v>72</v>
      </c>
      <c r="E16647">
        <v>5</v>
      </c>
      <c r="F16647" t="s">
        <v>3593</v>
      </c>
      <c r="G16647" t="s">
        <v>74</v>
      </c>
      <c r="H16647" t="s">
        <v>75</v>
      </c>
      <c r="I16647" s="1">
        <v>5755254165319</v>
      </c>
      <c r="J16647" t="s">
        <v>18</v>
      </c>
      <c r="K16647" t="s">
        <v>137</v>
      </c>
      <c r="L16647" t="s">
        <v>3558</v>
      </c>
    </row>
    <row r="16648" spans="1:12" x14ac:dyDescent="0.25">
      <c r="A16648" t="s">
        <v>3569</v>
      </c>
      <c r="B16648" s="1">
        <v>10212250704343</v>
      </c>
      <c r="C16648" s="1">
        <v>862360075290952</v>
      </c>
      <c r="D16648" t="s">
        <v>72</v>
      </c>
      <c r="E16648">
        <v>5</v>
      </c>
      <c r="F16648" t="s">
        <v>3593</v>
      </c>
      <c r="G16648" t="s">
        <v>74</v>
      </c>
      <c r="H16648" t="s">
        <v>75</v>
      </c>
      <c r="I16648" s="1">
        <v>5755254164524</v>
      </c>
      <c r="J16648" t="s">
        <v>18</v>
      </c>
      <c r="K16648" t="s">
        <v>137</v>
      </c>
      <c r="L16648" t="s">
        <v>3558</v>
      </c>
    </row>
    <row r="16649" spans="1:12" x14ac:dyDescent="0.25">
      <c r="A16649" t="s">
        <v>3569</v>
      </c>
      <c r="B16649" s="1">
        <v>10212250704346</v>
      </c>
      <c r="C16649" s="1">
        <v>862360075295019</v>
      </c>
      <c r="D16649" t="s">
        <v>72</v>
      </c>
      <c r="E16649">
        <v>5</v>
      </c>
      <c r="F16649" t="s">
        <v>3593</v>
      </c>
      <c r="G16649" t="s">
        <v>74</v>
      </c>
      <c r="H16649" t="s">
        <v>75</v>
      </c>
      <c r="I16649" s="1">
        <v>5754256719936</v>
      </c>
      <c r="J16649" t="s">
        <v>18</v>
      </c>
      <c r="K16649" t="s">
        <v>2664</v>
      </c>
      <c r="L16649" t="s">
        <v>3558</v>
      </c>
    </row>
    <row r="16650" spans="1:12" x14ac:dyDescent="0.25">
      <c r="A16650" t="s">
        <v>3569</v>
      </c>
      <c r="B16650" s="1">
        <v>10212250704410</v>
      </c>
      <c r="C16650" s="1">
        <v>862360075285283</v>
      </c>
      <c r="D16650" t="s">
        <v>72</v>
      </c>
      <c r="E16650">
        <v>5</v>
      </c>
      <c r="F16650" t="s">
        <v>3593</v>
      </c>
      <c r="G16650" t="s">
        <v>74</v>
      </c>
      <c r="H16650" t="s">
        <v>75</v>
      </c>
      <c r="I16650" s="1">
        <v>5754256719420</v>
      </c>
      <c r="J16650" t="s">
        <v>18</v>
      </c>
      <c r="K16650" t="s">
        <v>2664</v>
      </c>
      <c r="L16650" t="s">
        <v>3558</v>
      </c>
    </row>
    <row r="16651" spans="1:12" x14ac:dyDescent="0.25">
      <c r="A16651" t="s">
        <v>3569</v>
      </c>
      <c r="B16651" s="1">
        <v>10212250704425</v>
      </c>
      <c r="C16651" s="1">
        <v>862360075296835</v>
      </c>
      <c r="D16651" t="s">
        <v>72</v>
      </c>
      <c r="E16651">
        <v>5</v>
      </c>
      <c r="F16651" t="s">
        <v>3593</v>
      </c>
      <c r="G16651" t="s">
        <v>74</v>
      </c>
      <c r="H16651" t="s">
        <v>75</v>
      </c>
      <c r="I16651" s="1">
        <v>5754256719317</v>
      </c>
      <c r="J16651" t="s">
        <v>18</v>
      </c>
      <c r="K16651" t="s">
        <v>2664</v>
      </c>
      <c r="L16651" t="s">
        <v>3558</v>
      </c>
    </row>
    <row r="16652" spans="1:12" x14ac:dyDescent="0.25">
      <c r="A16652" t="s">
        <v>3569</v>
      </c>
      <c r="B16652" s="1">
        <v>10212250704429</v>
      </c>
      <c r="C16652" s="1">
        <v>862360075276142</v>
      </c>
      <c r="D16652" t="s">
        <v>72</v>
      </c>
      <c r="E16652">
        <v>5</v>
      </c>
      <c r="F16652" t="s">
        <v>3593</v>
      </c>
      <c r="G16652" t="s">
        <v>74</v>
      </c>
      <c r="H16652" t="s">
        <v>75</v>
      </c>
      <c r="I16652" s="1">
        <v>5754256719319</v>
      </c>
      <c r="J16652" t="s">
        <v>18</v>
      </c>
      <c r="K16652" t="s">
        <v>2664</v>
      </c>
      <c r="L16652" t="s">
        <v>3558</v>
      </c>
    </row>
    <row r="16653" spans="1:12" x14ac:dyDescent="0.25">
      <c r="A16653" t="s">
        <v>3569</v>
      </c>
      <c r="B16653" s="1">
        <v>10212250704443</v>
      </c>
      <c r="C16653" s="1">
        <v>862360075292230</v>
      </c>
      <c r="D16653" t="s">
        <v>72</v>
      </c>
      <c r="E16653">
        <v>5</v>
      </c>
      <c r="F16653" t="s">
        <v>3593</v>
      </c>
      <c r="G16653" t="s">
        <v>74</v>
      </c>
      <c r="H16653" t="s">
        <v>75</v>
      </c>
      <c r="I16653" s="1">
        <v>5754256719934</v>
      </c>
      <c r="J16653" t="s">
        <v>18</v>
      </c>
      <c r="K16653" t="s">
        <v>2664</v>
      </c>
      <c r="L16653" t="s">
        <v>3558</v>
      </c>
    </row>
    <row r="16654" spans="1:12" x14ac:dyDescent="0.25">
      <c r="A16654" t="s">
        <v>3569</v>
      </c>
      <c r="B16654" s="1">
        <v>10212250704444</v>
      </c>
      <c r="C16654" s="1">
        <v>862360075295746</v>
      </c>
      <c r="D16654" t="s">
        <v>72</v>
      </c>
      <c r="E16654">
        <v>5</v>
      </c>
      <c r="F16654" t="s">
        <v>3593</v>
      </c>
      <c r="G16654" t="s">
        <v>74</v>
      </c>
      <c r="H16654" t="s">
        <v>75</v>
      </c>
      <c r="I16654" s="1">
        <v>5755254165254</v>
      </c>
      <c r="J16654" t="s">
        <v>18</v>
      </c>
      <c r="K16654" t="s">
        <v>137</v>
      </c>
      <c r="L16654" t="s">
        <v>3558</v>
      </c>
    </row>
    <row r="16655" spans="1:12" x14ac:dyDescent="0.25">
      <c r="A16655" t="s">
        <v>3569</v>
      </c>
      <c r="B16655" s="1">
        <v>10212250704447</v>
      </c>
      <c r="C16655" s="1">
        <v>862360075275813</v>
      </c>
      <c r="D16655" t="s">
        <v>72</v>
      </c>
      <c r="E16655">
        <v>5</v>
      </c>
      <c r="F16655" t="s">
        <v>3593</v>
      </c>
      <c r="G16655" t="s">
        <v>74</v>
      </c>
      <c r="H16655" t="s">
        <v>75</v>
      </c>
      <c r="I16655" s="1">
        <v>5754256719944</v>
      </c>
      <c r="J16655" t="s">
        <v>18</v>
      </c>
      <c r="K16655" t="s">
        <v>2664</v>
      </c>
      <c r="L16655" t="s">
        <v>3558</v>
      </c>
    </row>
    <row r="16656" spans="1:12" x14ac:dyDescent="0.25">
      <c r="A16656" t="s">
        <v>3569</v>
      </c>
      <c r="B16656" s="1">
        <v>10212250704448</v>
      </c>
      <c r="C16656" s="1">
        <v>862360075288733</v>
      </c>
      <c r="D16656" t="s">
        <v>72</v>
      </c>
      <c r="E16656">
        <v>5</v>
      </c>
      <c r="F16656" t="s">
        <v>3593</v>
      </c>
      <c r="G16656" t="s">
        <v>74</v>
      </c>
      <c r="H16656" t="s">
        <v>75</v>
      </c>
      <c r="I16656" s="1">
        <v>5754256720075</v>
      </c>
      <c r="J16656" t="s">
        <v>18</v>
      </c>
      <c r="K16656" t="s">
        <v>2664</v>
      </c>
      <c r="L16656" t="s">
        <v>3558</v>
      </c>
    </row>
    <row r="16657" spans="1:12" x14ac:dyDescent="0.25">
      <c r="A16657" t="s">
        <v>3569</v>
      </c>
      <c r="B16657" s="1">
        <v>10212250704449</v>
      </c>
      <c r="C16657" s="1">
        <v>862360075281969</v>
      </c>
      <c r="D16657" t="s">
        <v>72</v>
      </c>
      <c r="E16657">
        <v>5</v>
      </c>
      <c r="F16657" t="s">
        <v>3593</v>
      </c>
      <c r="G16657" t="s">
        <v>74</v>
      </c>
      <c r="H16657" t="s">
        <v>75</v>
      </c>
      <c r="I16657" s="1">
        <v>5754256719957</v>
      </c>
      <c r="J16657" t="s">
        <v>18</v>
      </c>
      <c r="K16657" t="s">
        <v>2664</v>
      </c>
      <c r="L16657" t="s">
        <v>3558</v>
      </c>
    </row>
    <row r="16658" spans="1:12" x14ac:dyDescent="0.25">
      <c r="A16658" t="s">
        <v>3569</v>
      </c>
      <c r="B16658" s="1">
        <v>10212250704450</v>
      </c>
      <c r="C16658" s="1">
        <v>862360075261904</v>
      </c>
      <c r="D16658" t="s">
        <v>72</v>
      </c>
      <c r="E16658">
        <v>5</v>
      </c>
      <c r="F16658" t="s">
        <v>3593</v>
      </c>
      <c r="G16658" t="s">
        <v>74</v>
      </c>
      <c r="H16658" t="s">
        <v>75</v>
      </c>
      <c r="I16658" s="1">
        <v>5754256720036</v>
      </c>
      <c r="J16658" t="s">
        <v>18</v>
      </c>
      <c r="K16658" t="s">
        <v>2664</v>
      </c>
      <c r="L16658" t="s">
        <v>3558</v>
      </c>
    </row>
    <row r="16659" spans="1:12" x14ac:dyDescent="0.25">
      <c r="A16659" t="s">
        <v>3569</v>
      </c>
      <c r="B16659" s="1">
        <v>10212250704451</v>
      </c>
      <c r="C16659" s="1">
        <v>862360075274584</v>
      </c>
      <c r="D16659" t="s">
        <v>72</v>
      </c>
      <c r="E16659">
        <v>5</v>
      </c>
      <c r="F16659" t="s">
        <v>3593</v>
      </c>
      <c r="G16659" t="s">
        <v>74</v>
      </c>
      <c r="H16659" t="s">
        <v>75</v>
      </c>
      <c r="I16659" s="1">
        <v>5754256719958</v>
      </c>
      <c r="J16659" t="s">
        <v>18</v>
      </c>
      <c r="K16659" t="s">
        <v>2664</v>
      </c>
      <c r="L16659" t="s">
        <v>3558</v>
      </c>
    </row>
    <row r="16660" spans="1:12" x14ac:dyDescent="0.25">
      <c r="A16660" t="s">
        <v>3569</v>
      </c>
      <c r="B16660" s="1">
        <v>10212250704452</v>
      </c>
      <c r="C16660" s="1">
        <v>862360075286745</v>
      </c>
      <c r="D16660" t="s">
        <v>72</v>
      </c>
      <c r="E16660">
        <v>5</v>
      </c>
      <c r="F16660" t="s">
        <v>3593</v>
      </c>
      <c r="G16660" t="s">
        <v>74</v>
      </c>
      <c r="H16660" t="s">
        <v>75</v>
      </c>
      <c r="I16660" s="1">
        <v>5754256719981</v>
      </c>
      <c r="J16660" t="s">
        <v>18</v>
      </c>
      <c r="K16660" t="s">
        <v>2664</v>
      </c>
      <c r="L16660" t="s">
        <v>3558</v>
      </c>
    </row>
    <row r="16661" spans="1:12" x14ac:dyDescent="0.25">
      <c r="A16661" t="s">
        <v>3569</v>
      </c>
      <c r="B16661" s="1">
        <v>10212250704453</v>
      </c>
      <c r="C16661" s="1">
        <v>862360075281373</v>
      </c>
      <c r="D16661" t="s">
        <v>72</v>
      </c>
      <c r="E16661">
        <v>5</v>
      </c>
      <c r="F16661" t="s">
        <v>3593</v>
      </c>
      <c r="G16661" t="s">
        <v>74</v>
      </c>
      <c r="H16661" t="s">
        <v>75</v>
      </c>
      <c r="I16661" s="1">
        <v>5755254165678</v>
      </c>
      <c r="J16661" t="s">
        <v>18</v>
      </c>
      <c r="K16661" t="s">
        <v>137</v>
      </c>
      <c r="L16661" t="s">
        <v>3558</v>
      </c>
    </row>
    <row r="16662" spans="1:12" x14ac:dyDescent="0.25">
      <c r="A16662" t="s">
        <v>3569</v>
      </c>
      <c r="B16662" s="1">
        <v>10212250704454</v>
      </c>
      <c r="C16662" s="1">
        <v>862360075276415</v>
      </c>
      <c r="D16662" t="s">
        <v>72</v>
      </c>
      <c r="E16662">
        <v>5</v>
      </c>
      <c r="F16662" t="s">
        <v>3593</v>
      </c>
      <c r="G16662" t="s">
        <v>74</v>
      </c>
      <c r="H16662" t="s">
        <v>75</v>
      </c>
      <c r="I16662" s="1">
        <v>5754256720042</v>
      </c>
      <c r="J16662" t="s">
        <v>18</v>
      </c>
      <c r="K16662" t="s">
        <v>2664</v>
      </c>
      <c r="L16662" t="s">
        <v>3558</v>
      </c>
    </row>
    <row r="16663" spans="1:12" x14ac:dyDescent="0.25">
      <c r="A16663" t="s">
        <v>3569</v>
      </c>
      <c r="B16663" s="1">
        <v>10212250704455</v>
      </c>
      <c r="C16663" s="1">
        <v>862360075288618</v>
      </c>
      <c r="D16663" t="s">
        <v>72</v>
      </c>
      <c r="E16663">
        <v>5</v>
      </c>
      <c r="F16663" t="s">
        <v>3593</v>
      </c>
      <c r="G16663" t="s">
        <v>74</v>
      </c>
      <c r="H16663" t="s">
        <v>75</v>
      </c>
      <c r="I16663" s="1">
        <v>5754256720039</v>
      </c>
      <c r="J16663" t="s">
        <v>18</v>
      </c>
      <c r="K16663" t="s">
        <v>2664</v>
      </c>
      <c r="L16663" t="s">
        <v>3558</v>
      </c>
    </row>
    <row r="16664" spans="1:12" x14ac:dyDescent="0.25">
      <c r="A16664" t="s">
        <v>3569</v>
      </c>
      <c r="B16664" s="1">
        <v>10212250704456</v>
      </c>
      <c r="C16664" s="1">
        <v>862360075280565</v>
      </c>
      <c r="D16664" t="s">
        <v>72</v>
      </c>
      <c r="E16664">
        <v>5</v>
      </c>
      <c r="F16664" t="s">
        <v>3593</v>
      </c>
      <c r="G16664" t="s">
        <v>74</v>
      </c>
      <c r="H16664" t="s">
        <v>75</v>
      </c>
      <c r="I16664" s="1">
        <v>5755254165696</v>
      </c>
      <c r="J16664" t="s">
        <v>18</v>
      </c>
      <c r="K16664" t="s">
        <v>137</v>
      </c>
      <c r="L16664" t="s">
        <v>3558</v>
      </c>
    </row>
    <row r="16665" spans="1:12" x14ac:dyDescent="0.25">
      <c r="A16665" t="s">
        <v>3569</v>
      </c>
      <c r="B16665" s="1">
        <v>10212250704457</v>
      </c>
      <c r="C16665" s="1">
        <v>862360075264791</v>
      </c>
      <c r="D16665" t="s">
        <v>72</v>
      </c>
      <c r="E16665">
        <v>5</v>
      </c>
      <c r="F16665" t="s">
        <v>3593</v>
      </c>
      <c r="G16665" t="s">
        <v>74</v>
      </c>
      <c r="H16665" t="s">
        <v>75</v>
      </c>
      <c r="I16665" s="1">
        <v>5755254164906</v>
      </c>
      <c r="J16665" t="s">
        <v>18</v>
      </c>
      <c r="K16665" t="s">
        <v>137</v>
      </c>
      <c r="L16665" t="s">
        <v>3558</v>
      </c>
    </row>
    <row r="16666" spans="1:12" x14ac:dyDescent="0.25">
      <c r="A16666" t="s">
        <v>3569</v>
      </c>
      <c r="B16666" s="1">
        <v>10212250704458</v>
      </c>
      <c r="C16666" s="1">
        <v>862360075296637</v>
      </c>
      <c r="D16666" t="s">
        <v>72</v>
      </c>
      <c r="E16666">
        <v>5</v>
      </c>
      <c r="F16666" t="s">
        <v>3593</v>
      </c>
      <c r="G16666" t="s">
        <v>74</v>
      </c>
      <c r="H16666" t="s">
        <v>75</v>
      </c>
      <c r="I16666" s="1">
        <v>5754256720038</v>
      </c>
      <c r="J16666" t="s">
        <v>18</v>
      </c>
      <c r="K16666" t="s">
        <v>2664</v>
      </c>
      <c r="L16666" t="s">
        <v>3558</v>
      </c>
    </row>
    <row r="16667" spans="1:12" x14ac:dyDescent="0.25">
      <c r="A16667" t="s">
        <v>3569</v>
      </c>
      <c r="B16667" s="1">
        <v>10212250704459</v>
      </c>
      <c r="C16667" s="1">
        <v>862360075285473</v>
      </c>
      <c r="D16667" t="s">
        <v>72</v>
      </c>
      <c r="E16667">
        <v>5</v>
      </c>
      <c r="F16667" t="s">
        <v>3593</v>
      </c>
      <c r="G16667" t="s">
        <v>74</v>
      </c>
      <c r="H16667" t="s">
        <v>75</v>
      </c>
      <c r="I16667" s="1">
        <v>5755254164796</v>
      </c>
      <c r="J16667" t="s">
        <v>18</v>
      </c>
      <c r="K16667" t="s">
        <v>137</v>
      </c>
      <c r="L16667" t="s">
        <v>3558</v>
      </c>
    </row>
    <row r="16668" spans="1:12" x14ac:dyDescent="0.25">
      <c r="A16668" t="s">
        <v>3569</v>
      </c>
      <c r="B16668" s="1">
        <v>10212250704460</v>
      </c>
      <c r="C16668" s="1">
        <v>862360075281894</v>
      </c>
      <c r="D16668" t="s">
        <v>72</v>
      </c>
      <c r="E16668">
        <v>5</v>
      </c>
      <c r="F16668" t="s">
        <v>3593</v>
      </c>
      <c r="G16668" t="s">
        <v>74</v>
      </c>
      <c r="H16668" t="s">
        <v>75</v>
      </c>
      <c r="I16668" s="1">
        <v>5755254164722</v>
      </c>
      <c r="J16668" t="s">
        <v>18</v>
      </c>
      <c r="K16668" t="s">
        <v>137</v>
      </c>
      <c r="L16668" t="s">
        <v>3558</v>
      </c>
    </row>
    <row r="16669" spans="1:12" x14ac:dyDescent="0.25">
      <c r="A16669" t="s">
        <v>3569</v>
      </c>
      <c r="B16669" s="1">
        <v>10212250704461</v>
      </c>
      <c r="C16669" s="1">
        <v>862360075289194</v>
      </c>
      <c r="D16669" t="s">
        <v>72</v>
      </c>
      <c r="E16669">
        <v>5</v>
      </c>
      <c r="F16669" t="s">
        <v>3593</v>
      </c>
      <c r="G16669" t="s">
        <v>74</v>
      </c>
      <c r="H16669" t="s">
        <v>75</v>
      </c>
      <c r="I16669" s="1">
        <v>5754256719970</v>
      </c>
      <c r="J16669" t="s">
        <v>18</v>
      </c>
      <c r="K16669" t="s">
        <v>2664</v>
      </c>
      <c r="L16669" t="s">
        <v>3558</v>
      </c>
    </row>
    <row r="16670" spans="1:12" x14ac:dyDescent="0.25">
      <c r="A16670" t="s">
        <v>3569</v>
      </c>
      <c r="B16670" s="1">
        <v>10212250704462</v>
      </c>
      <c r="C16670" s="1">
        <v>862360075296082</v>
      </c>
      <c r="D16670" t="s">
        <v>72</v>
      </c>
      <c r="E16670">
        <v>5</v>
      </c>
      <c r="F16670" t="s">
        <v>3593</v>
      </c>
      <c r="G16670" t="s">
        <v>74</v>
      </c>
      <c r="H16670" t="s">
        <v>75</v>
      </c>
      <c r="I16670" s="1">
        <v>5754256719977</v>
      </c>
      <c r="J16670" t="s">
        <v>18</v>
      </c>
      <c r="K16670" t="s">
        <v>2664</v>
      </c>
      <c r="L16670" t="s">
        <v>3558</v>
      </c>
    </row>
    <row r="16671" spans="1:12" x14ac:dyDescent="0.25">
      <c r="A16671" t="s">
        <v>3569</v>
      </c>
      <c r="B16671" s="1">
        <v>10212250704463</v>
      </c>
      <c r="C16671" s="1">
        <v>862360075283684</v>
      </c>
      <c r="D16671" t="s">
        <v>72</v>
      </c>
      <c r="E16671">
        <v>5</v>
      </c>
      <c r="F16671" t="s">
        <v>3593</v>
      </c>
      <c r="G16671" t="s">
        <v>74</v>
      </c>
      <c r="H16671" t="s">
        <v>75</v>
      </c>
      <c r="I16671" s="1">
        <v>5754256720043</v>
      </c>
      <c r="J16671" t="s">
        <v>18</v>
      </c>
      <c r="K16671" t="s">
        <v>2664</v>
      </c>
      <c r="L16671" t="s">
        <v>3558</v>
      </c>
    </row>
    <row r="16672" spans="1:12" x14ac:dyDescent="0.25">
      <c r="A16672" t="s">
        <v>3569</v>
      </c>
      <c r="B16672" s="1">
        <v>10212250704464</v>
      </c>
      <c r="C16672" s="1">
        <v>862360075276217</v>
      </c>
      <c r="D16672" t="s">
        <v>72</v>
      </c>
      <c r="E16672">
        <v>5</v>
      </c>
      <c r="F16672" t="s">
        <v>3593</v>
      </c>
      <c r="G16672" t="s">
        <v>74</v>
      </c>
      <c r="H16672" t="s">
        <v>75</v>
      </c>
      <c r="I16672" s="1">
        <v>5754256719976</v>
      </c>
      <c r="J16672" t="s">
        <v>18</v>
      </c>
      <c r="K16672" t="s">
        <v>2664</v>
      </c>
      <c r="L16672" t="s">
        <v>3558</v>
      </c>
    </row>
    <row r="16673" spans="1:12" x14ac:dyDescent="0.25">
      <c r="A16673" t="s">
        <v>3569</v>
      </c>
      <c r="B16673" s="1">
        <v>10212250704466</v>
      </c>
      <c r="C16673" s="1">
        <v>862360075289004</v>
      </c>
      <c r="D16673" t="s">
        <v>72</v>
      </c>
      <c r="E16673">
        <v>5</v>
      </c>
      <c r="F16673" t="s">
        <v>3593</v>
      </c>
      <c r="G16673" t="s">
        <v>74</v>
      </c>
      <c r="H16673" t="s">
        <v>75</v>
      </c>
      <c r="I16673" s="1">
        <v>5754256719969</v>
      </c>
      <c r="J16673" t="s">
        <v>18</v>
      </c>
      <c r="K16673" t="s">
        <v>2664</v>
      </c>
      <c r="L16673" t="s">
        <v>3558</v>
      </c>
    </row>
    <row r="16674" spans="1:12" x14ac:dyDescent="0.25">
      <c r="A16674" t="s">
        <v>3569</v>
      </c>
      <c r="B16674" s="1">
        <v>10212250704467</v>
      </c>
      <c r="C16674" s="1">
        <v>862211074247461</v>
      </c>
      <c r="D16674" t="s">
        <v>72</v>
      </c>
      <c r="E16674">
        <v>5</v>
      </c>
      <c r="F16674" t="s">
        <v>3593</v>
      </c>
      <c r="G16674" t="s">
        <v>74</v>
      </c>
      <c r="H16674" t="s">
        <v>75</v>
      </c>
      <c r="I16674" s="1">
        <v>5755254164388</v>
      </c>
      <c r="J16674" t="s">
        <v>18</v>
      </c>
      <c r="K16674" t="s">
        <v>137</v>
      </c>
      <c r="L16674" t="s">
        <v>3558</v>
      </c>
    </row>
    <row r="16675" spans="1:12" x14ac:dyDescent="0.25">
      <c r="A16675" t="s">
        <v>3569</v>
      </c>
      <c r="B16675" s="1">
        <v>10212250704468</v>
      </c>
      <c r="C16675" s="1">
        <v>862360075294475</v>
      </c>
      <c r="D16675" t="s">
        <v>72</v>
      </c>
      <c r="E16675">
        <v>5</v>
      </c>
      <c r="F16675" t="s">
        <v>3593</v>
      </c>
      <c r="G16675" t="s">
        <v>74</v>
      </c>
      <c r="H16675" t="s">
        <v>75</v>
      </c>
      <c r="I16675" s="1">
        <v>5754256719980</v>
      </c>
      <c r="J16675" t="s">
        <v>18</v>
      </c>
      <c r="K16675" t="s">
        <v>2664</v>
      </c>
      <c r="L16675" t="s">
        <v>3558</v>
      </c>
    </row>
    <row r="16676" spans="1:12" x14ac:dyDescent="0.25">
      <c r="A16676" t="s">
        <v>3569</v>
      </c>
      <c r="B16676" s="1">
        <v>10212250704469</v>
      </c>
      <c r="C16676" s="1">
        <v>862360075286083</v>
      </c>
      <c r="D16676" t="s">
        <v>72</v>
      </c>
      <c r="E16676">
        <v>5</v>
      </c>
      <c r="F16676" t="s">
        <v>3593</v>
      </c>
      <c r="G16676" t="s">
        <v>74</v>
      </c>
      <c r="H16676" t="s">
        <v>75</v>
      </c>
      <c r="I16676" s="1">
        <v>5754256719408</v>
      </c>
      <c r="J16676" t="s">
        <v>18</v>
      </c>
      <c r="K16676" t="s">
        <v>2664</v>
      </c>
      <c r="L16676" t="s">
        <v>3558</v>
      </c>
    </row>
    <row r="16677" spans="1:12" x14ac:dyDescent="0.25">
      <c r="A16677" t="s">
        <v>3569</v>
      </c>
      <c r="B16677" s="1">
        <v>10212250704473</v>
      </c>
      <c r="C16677" s="1">
        <v>862360075264304</v>
      </c>
      <c r="D16677" t="s">
        <v>72</v>
      </c>
      <c r="E16677">
        <v>5</v>
      </c>
      <c r="F16677" t="s">
        <v>3593</v>
      </c>
      <c r="G16677" t="s">
        <v>74</v>
      </c>
      <c r="H16677" t="s">
        <v>75</v>
      </c>
      <c r="I16677" s="1">
        <v>5755254164685</v>
      </c>
      <c r="J16677" t="s">
        <v>18</v>
      </c>
      <c r="K16677" t="s">
        <v>137</v>
      </c>
      <c r="L16677" t="s">
        <v>3558</v>
      </c>
    </row>
    <row r="16678" spans="1:12" x14ac:dyDescent="0.25">
      <c r="A16678" t="s">
        <v>3569</v>
      </c>
      <c r="B16678" s="1">
        <v>10279250500097</v>
      </c>
      <c r="C16678" s="1">
        <v>862211074157694</v>
      </c>
      <c r="D16678" t="s">
        <v>72</v>
      </c>
      <c r="E16678">
        <v>5</v>
      </c>
      <c r="F16678" t="s">
        <v>3593</v>
      </c>
      <c r="G16678" t="s">
        <v>74</v>
      </c>
      <c r="H16678" t="s">
        <v>75</v>
      </c>
      <c r="I16678" s="1">
        <v>5754255729976</v>
      </c>
      <c r="J16678" t="s">
        <v>18</v>
      </c>
      <c r="K16678" t="s">
        <v>2664</v>
      </c>
      <c r="L16678" t="s">
        <v>3558</v>
      </c>
    </row>
    <row r="16679" spans="1:12" x14ac:dyDescent="0.25">
      <c r="A16679" t="s">
        <v>3569</v>
      </c>
      <c r="B16679" s="1">
        <v>10279250500098</v>
      </c>
      <c r="C16679" s="1">
        <v>862211074256454</v>
      </c>
      <c r="D16679" t="s">
        <v>72</v>
      </c>
      <c r="E16679">
        <v>5</v>
      </c>
      <c r="F16679" t="s">
        <v>3593</v>
      </c>
      <c r="G16679" t="s">
        <v>74</v>
      </c>
      <c r="H16679" t="s">
        <v>75</v>
      </c>
      <c r="I16679" s="1">
        <v>5754255729793</v>
      </c>
      <c r="J16679" t="s">
        <v>18</v>
      </c>
      <c r="K16679" t="s">
        <v>2664</v>
      </c>
      <c r="L16679" t="s">
        <v>3558</v>
      </c>
    </row>
    <row r="16680" spans="1:12" x14ac:dyDescent="0.25">
      <c r="A16680" t="s">
        <v>3569</v>
      </c>
      <c r="B16680" s="1">
        <v>10279250500099</v>
      </c>
      <c r="C16680" s="1">
        <v>862211074182106</v>
      </c>
      <c r="D16680" t="s">
        <v>72</v>
      </c>
      <c r="E16680">
        <v>5</v>
      </c>
      <c r="F16680" t="s">
        <v>3593</v>
      </c>
      <c r="G16680" t="s">
        <v>74</v>
      </c>
      <c r="H16680" t="s">
        <v>75</v>
      </c>
      <c r="I16680" s="1">
        <v>5754255730346</v>
      </c>
      <c r="J16680" t="s">
        <v>18</v>
      </c>
      <c r="K16680" t="s">
        <v>2664</v>
      </c>
      <c r="L16680" t="s">
        <v>3558</v>
      </c>
    </row>
    <row r="16681" spans="1:12" x14ac:dyDescent="0.25">
      <c r="A16681" t="s">
        <v>3569</v>
      </c>
      <c r="B16681" s="1">
        <v>10279250500100</v>
      </c>
      <c r="C16681" s="1">
        <v>862211074198417</v>
      </c>
      <c r="D16681" t="s">
        <v>72</v>
      </c>
      <c r="E16681">
        <v>5</v>
      </c>
      <c r="F16681" t="s">
        <v>3593</v>
      </c>
      <c r="G16681" t="s">
        <v>74</v>
      </c>
      <c r="H16681" t="s">
        <v>75</v>
      </c>
      <c r="I16681" s="1">
        <v>5754255730364</v>
      </c>
      <c r="J16681" t="s">
        <v>18</v>
      </c>
      <c r="K16681" t="s">
        <v>2664</v>
      </c>
      <c r="L16681" t="s">
        <v>3558</v>
      </c>
    </row>
    <row r="16682" spans="1:12" x14ac:dyDescent="0.25">
      <c r="A16682" t="s">
        <v>3569</v>
      </c>
      <c r="B16682" s="1">
        <v>10279250500101</v>
      </c>
      <c r="C16682" s="1">
        <v>862211074199316</v>
      </c>
      <c r="D16682" t="s">
        <v>72</v>
      </c>
      <c r="E16682">
        <v>5</v>
      </c>
      <c r="F16682" t="s">
        <v>3593</v>
      </c>
      <c r="G16682" t="s">
        <v>74</v>
      </c>
      <c r="H16682" t="s">
        <v>75</v>
      </c>
      <c r="I16682" s="1">
        <v>5754255730377</v>
      </c>
      <c r="J16682" t="s">
        <v>18</v>
      </c>
      <c r="K16682" t="s">
        <v>2664</v>
      </c>
      <c r="L16682" t="s">
        <v>3558</v>
      </c>
    </row>
    <row r="16683" spans="1:12" x14ac:dyDescent="0.25">
      <c r="A16683" t="s">
        <v>3569</v>
      </c>
      <c r="B16683" s="1">
        <v>10279250500102</v>
      </c>
      <c r="C16683" s="1">
        <v>862211074182015</v>
      </c>
      <c r="D16683" t="s">
        <v>72</v>
      </c>
      <c r="E16683">
        <v>5</v>
      </c>
      <c r="F16683" t="s">
        <v>3593</v>
      </c>
      <c r="G16683" t="s">
        <v>74</v>
      </c>
      <c r="H16683" t="s">
        <v>75</v>
      </c>
      <c r="I16683" s="1">
        <v>5754255730345</v>
      </c>
      <c r="J16683" t="s">
        <v>18</v>
      </c>
      <c r="K16683" t="s">
        <v>2664</v>
      </c>
      <c r="L16683" t="s">
        <v>3558</v>
      </c>
    </row>
    <row r="16684" spans="1:12" x14ac:dyDescent="0.25">
      <c r="A16684" t="s">
        <v>3569</v>
      </c>
      <c r="B16684" s="1">
        <v>10279250500103</v>
      </c>
      <c r="C16684" s="1">
        <v>862211074137068</v>
      </c>
      <c r="D16684" t="s">
        <v>72</v>
      </c>
      <c r="E16684">
        <v>5</v>
      </c>
      <c r="F16684" t="s">
        <v>3593</v>
      </c>
      <c r="G16684" t="s">
        <v>74</v>
      </c>
      <c r="H16684" t="s">
        <v>75</v>
      </c>
      <c r="I16684" s="1">
        <v>5754255730370</v>
      </c>
      <c r="J16684" t="s">
        <v>18</v>
      </c>
      <c r="K16684" t="s">
        <v>2664</v>
      </c>
      <c r="L16684" t="s">
        <v>3558</v>
      </c>
    </row>
    <row r="16685" spans="1:12" x14ac:dyDescent="0.25">
      <c r="A16685" t="s">
        <v>3569</v>
      </c>
      <c r="B16685" s="1">
        <v>10279250500104</v>
      </c>
      <c r="C16685" s="1">
        <v>862211074182171</v>
      </c>
      <c r="D16685" t="s">
        <v>72</v>
      </c>
      <c r="E16685">
        <v>5</v>
      </c>
      <c r="F16685" t="s">
        <v>3593</v>
      </c>
      <c r="G16685" t="s">
        <v>74</v>
      </c>
      <c r="H16685" t="s">
        <v>75</v>
      </c>
      <c r="I16685" s="1">
        <v>5754255730222</v>
      </c>
      <c r="J16685" t="s">
        <v>18</v>
      </c>
      <c r="K16685" t="s">
        <v>2664</v>
      </c>
      <c r="L16685" t="s">
        <v>3558</v>
      </c>
    </row>
    <row r="16686" spans="1:12" x14ac:dyDescent="0.25">
      <c r="A16686" t="s">
        <v>3569</v>
      </c>
      <c r="B16686" s="1">
        <v>10279250500105</v>
      </c>
      <c r="C16686" s="1">
        <v>862211074149758</v>
      </c>
      <c r="D16686" t="s">
        <v>72</v>
      </c>
      <c r="E16686">
        <v>5</v>
      </c>
      <c r="F16686" t="s">
        <v>3593</v>
      </c>
      <c r="G16686" t="s">
        <v>74</v>
      </c>
      <c r="H16686" t="s">
        <v>75</v>
      </c>
      <c r="I16686" s="1">
        <v>5754255730332</v>
      </c>
      <c r="J16686" t="s">
        <v>18</v>
      </c>
      <c r="K16686" t="s">
        <v>2664</v>
      </c>
      <c r="L16686" t="s">
        <v>3558</v>
      </c>
    </row>
    <row r="16687" spans="1:12" x14ac:dyDescent="0.25">
      <c r="A16687" t="s">
        <v>3569</v>
      </c>
      <c r="B16687" s="1">
        <v>10279250500106</v>
      </c>
      <c r="C16687" s="1">
        <v>862211074184417</v>
      </c>
      <c r="D16687" t="s">
        <v>72</v>
      </c>
      <c r="E16687">
        <v>5</v>
      </c>
      <c r="F16687" t="s">
        <v>3593</v>
      </c>
      <c r="G16687" t="s">
        <v>74</v>
      </c>
      <c r="H16687" t="s">
        <v>75</v>
      </c>
      <c r="I16687" s="1">
        <v>5754255730224</v>
      </c>
      <c r="J16687" t="s">
        <v>18</v>
      </c>
      <c r="K16687" t="s">
        <v>2664</v>
      </c>
      <c r="L16687" t="s">
        <v>3558</v>
      </c>
    </row>
    <row r="16688" spans="1:12" x14ac:dyDescent="0.25">
      <c r="A16688" t="s">
        <v>3569</v>
      </c>
      <c r="B16688" s="1">
        <v>10279250500107</v>
      </c>
      <c r="C16688" s="1">
        <v>862211074178740</v>
      </c>
      <c r="D16688" t="s">
        <v>72</v>
      </c>
      <c r="E16688">
        <v>5</v>
      </c>
      <c r="F16688" t="s">
        <v>3593</v>
      </c>
      <c r="G16688" t="s">
        <v>74</v>
      </c>
      <c r="H16688" t="s">
        <v>75</v>
      </c>
      <c r="I16688" s="1">
        <v>5754255730371</v>
      </c>
      <c r="J16688" t="s">
        <v>18</v>
      </c>
      <c r="K16688" t="s">
        <v>2664</v>
      </c>
      <c r="L16688" t="s">
        <v>3558</v>
      </c>
    </row>
    <row r="16689" spans="1:12" x14ac:dyDescent="0.25">
      <c r="A16689" t="s">
        <v>3569</v>
      </c>
      <c r="B16689" s="1">
        <v>10279250500108</v>
      </c>
      <c r="C16689" s="1">
        <v>862211074177684</v>
      </c>
      <c r="D16689" t="s">
        <v>72</v>
      </c>
      <c r="E16689">
        <v>5</v>
      </c>
      <c r="F16689" t="s">
        <v>3593</v>
      </c>
      <c r="G16689" t="s">
        <v>74</v>
      </c>
      <c r="H16689" t="s">
        <v>75</v>
      </c>
      <c r="I16689" s="1">
        <v>5754255730347</v>
      </c>
      <c r="J16689" t="s">
        <v>18</v>
      </c>
      <c r="K16689" t="s">
        <v>2664</v>
      </c>
      <c r="L16689" t="s">
        <v>3558</v>
      </c>
    </row>
    <row r="16690" spans="1:12" x14ac:dyDescent="0.25">
      <c r="A16690" t="s">
        <v>3569</v>
      </c>
      <c r="B16690" s="1">
        <v>10279250500109</v>
      </c>
      <c r="C16690" s="1">
        <v>862211074183559</v>
      </c>
      <c r="D16690" t="s">
        <v>72</v>
      </c>
      <c r="E16690">
        <v>5</v>
      </c>
      <c r="F16690" t="s">
        <v>3593</v>
      </c>
      <c r="G16690" t="s">
        <v>74</v>
      </c>
      <c r="H16690" t="s">
        <v>75</v>
      </c>
      <c r="I16690" s="1">
        <v>5754255730372</v>
      </c>
      <c r="J16690" t="s">
        <v>18</v>
      </c>
      <c r="K16690" t="s">
        <v>2664</v>
      </c>
      <c r="L16690" t="s">
        <v>3558</v>
      </c>
    </row>
    <row r="16691" spans="1:12" x14ac:dyDescent="0.25">
      <c r="A16691" t="s">
        <v>3569</v>
      </c>
      <c r="B16691" s="1">
        <v>10279250500118</v>
      </c>
      <c r="C16691" s="1">
        <v>862211074178823</v>
      </c>
      <c r="D16691" t="s">
        <v>72</v>
      </c>
      <c r="E16691">
        <v>5</v>
      </c>
      <c r="F16691" t="s">
        <v>3593</v>
      </c>
      <c r="G16691" t="s">
        <v>74</v>
      </c>
      <c r="H16691" t="s">
        <v>75</v>
      </c>
      <c r="I16691" s="1">
        <v>5754255730257</v>
      </c>
      <c r="J16691" t="s">
        <v>18</v>
      </c>
      <c r="K16691" t="s">
        <v>2664</v>
      </c>
      <c r="L16691" t="s">
        <v>3558</v>
      </c>
    </row>
    <row r="16692" spans="1:12" x14ac:dyDescent="0.25">
      <c r="A16692" t="s">
        <v>3569</v>
      </c>
      <c r="B16692" s="1">
        <v>10279250500123</v>
      </c>
      <c r="C16692" s="1">
        <v>862211074152018</v>
      </c>
      <c r="D16692" t="s">
        <v>72</v>
      </c>
      <c r="E16692">
        <v>5</v>
      </c>
      <c r="F16692" t="s">
        <v>3593</v>
      </c>
      <c r="G16692" t="s">
        <v>74</v>
      </c>
      <c r="H16692" t="s">
        <v>75</v>
      </c>
      <c r="I16692" s="1">
        <v>5754255729924</v>
      </c>
      <c r="J16692" t="s">
        <v>18</v>
      </c>
      <c r="K16692" t="s">
        <v>2664</v>
      </c>
      <c r="L16692" t="s">
        <v>3558</v>
      </c>
    </row>
    <row r="16693" spans="1:12" x14ac:dyDescent="0.25">
      <c r="A16693" t="s">
        <v>3569</v>
      </c>
      <c r="B16693" s="1">
        <v>10279250500125</v>
      </c>
      <c r="C16693" s="1">
        <v>862211074179847</v>
      </c>
      <c r="D16693" t="s">
        <v>72</v>
      </c>
      <c r="E16693">
        <v>5</v>
      </c>
      <c r="F16693" t="s">
        <v>3593</v>
      </c>
      <c r="G16693" t="s">
        <v>74</v>
      </c>
      <c r="H16693" t="s">
        <v>75</v>
      </c>
      <c r="I16693" s="1">
        <v>5754255730021</v>
      </c>
      <c r="J16693" t="s">
        <v>18</v>
      </c>
      <c r="K16693" t="s">
        <v>2664</v>
      </c>
      <c r="L16693" t="s">
        <v>3558</v>
      </c>
    </row>
    <row r="16694" spans="1:12" x14ac:dyDescent="0.25">
      <c r="A16694" t="s">
        <v>3569</v>
      </c>
      <c r="B16694" s="1">
        <v>10279250500126</v>
      </c>
      <c r="C16694" s="1">
        <v>862211074183161</v>
      </c>
      <c r="D16694" t="s">
        <v>72</v>
      </c>
      <c r="E16694">
        <v>5</v>
      </c>
      <c r="F16694" t="s">
        <v>3593</v>
      </c>
      <c r="G16694" t="s">
        <v>74</v>
      </c>
      <c r="H16694" t="s">
        <v>75</v>
      </c>
      <c r="I16694" s="1">
        <v>5754255730366</v>
      </c>
      <c r="J16694" t="s">
        <v>18</v>
      </c>
      <c r="K16694" t="s">
        <v>2664</v>
      </c>
      <c r="L16694" t="s">
        <v>3558</v>
      </c>
    </row>
    <row r="16695" spans="1:12" x14ac:dyDescent="0.25">
      <c r="A16695" t="s">
        <v>3569</v>
      </c>
      <c r="B16695" s="1">
        <v>10279250500127</v>
      </c>
      <c r="C16695" s="1">
        <v>862211074154766</v>
      </c>
      <c r="D16695" t="s">
        <v>72</v>
      </c>
      <c r="E16695">
        <v>5</v>
      </c>
      <c r="F16695" t="s">
        <v>3593</v>
      </c>
      <c r="G16695" t="s">
        <v>74</v>
      </c>
      <c r="H16695" t="s">
        <v>75</v>
      </c>
      <c r="I16695" s="1">
        <v>5754255730400</v>
      </c>
      <c r="J16695" t="s">
        <v>18</v>
      </c>
      <c r="K16695" t="s">
        <v>2664</v>
      </c>
      <c r="L16695" t="s">
        <v>3558</v>
      </c>
    </row>
    <row r="16696" spans="1:12" x14ac:dyDescent="0.25">
      <c r="A16696" t="s">
        <v>3569</v>
      </c>
      <c r="B16696" s="1">
        <v>10279250500128</v>
      </c>
      <c r="C16696" s="1">
        <v>862211074137811</v>
      </c>
      <c r="D16696" t="s">
        <v>72</v>
      </c>
      <c r="E16696">
        <v>5</v>
      </c>
      <c r="F16696" t="s">
        <v>3593</v>
      </c>
      <c r="G16696" t="s">
        <v>74</v>
      </c>
      <c r="H16696" t="s">
        <v>75</v>
      </c>
      <c r="I16696" s="1">
        <v>5754255729843</v>
      </c>
      <c r="J16696" t="s">
        <v>18</v>
      </c>
      <c r="K16696" t="s">
        <v>2664</v>
      </c>
      <c r="L16696" t="s">
        <v>3558</v>
      </c>
    </row>
    <row r="16697" spans="1:12" x14ac:dyDescent="0.25">
      <c r="A16697" t="s">
        <v>3569</v>
      </c>
      <c r="B16697" s="1">
        <v>10279250500133</v>
      </c>
      <c r="C16697" s="1">
        <v>862211074153115</v>
      </c>
      <c r="D16697" t="s">
        <v>72</v>
      </c>
      <c r="E16697">
        <v>5</v>
      </c>
      <c r="F16697" t="s">
        <v>3593</v>
      </c>
      <c r="G16697" t="s">
        <v>74</v>
      </c>
      <c r="H16697" t="s">
        <v>75</v>
      </c>
      <c r="I16697" s="1">
        <v>5754255730066</v>
      </c>
      <c r="J16697" t="s">
        <v>18</v>
      </c>
      <c r="K16697" t="s">
        <v>2664</v>
      </c>
      <c r="L16697" t="s">
        <v>3558</v>
      </c>
    </row>
    <row r="16698" spans="1:12" x14ac:dyDescent="0.25">
      <c r="A16698" t="s">
        <v>3569</v>
      </c>
      <c r="B16698" s="1">
        <v>10279250500134</v>
      </c>
      <c r="C16698" s="1">
        <v>862211074182809</v>
      </c>
      <c r="D16698" t="s">
        <v>72</v>
      </c>
      <c r="E16698">
        <v>5</v>
      </c>
      <c r="F16698" t="s">
        <v>3593</v>
      </c>
      <c r="G16698" t="s">
        <v>74</v>
      </c>
      <c r="H16698" t="s">
        <v>75</v>
      </c>
      <c r="I16698" s="1">
        <v>5754255730369</v>
      </c>
      <c r="J16698" t="s">
        <v>18</v>
      </c>
      <c r="K16698" t="s">
        <v>2664</v>
      </c>
      <c r="L16698" t="s">
        <v>3558</v>
      </c>
    </row>
    <row r="16699" spans="1:12" x14ac:dyDescent="0.25">
      <c r="A16699" t="s">
        <v>3569</v>
      </c>
      <c r="B16699" s="1">
        <v>10279250500135</v>
      </c>
      <c r="C16699" s="1">
        <v>862211074181991</v>
      </c>
      <c r="D16699" t="s">
        <v>72</v>
      </c>
      <c r="E16699">
        <v>5</v>
      </c>
      <c r="F16699" t="s">
        <v>3593</v>
      </c>
      <c r="G16699" t="s">
        <v>74</v>
      </c>
      <c r="H16699" t="s">
        <v>75</v>
      </c>
      <c r="I16699" s="1">
        <v>5754255730212</v>
      </c>
      <c r="J16699" t="s">
        <v>18</v>
      </c>
      <c r="K16699" t="s">
        <v>2664</v>
      </c>
      <c r="L16699" t="s">
        <v>3558</v>
      </c>
    </row>
    <row r="16700" spans="1:12" x14ac:dyDescent="0.25">
      <c r="A16700" t="s">
        <v>3569</v>
      </c>
      <c r="B16700" s="1">
        <v>10279250500136</v>
      </c>
      <c r="C16700" s="1">
        <v>862211074179920</v>
      </c>
      <c r="D16700" t="s">
        <v>72</v>
      </c>
      <c r="E16700">
        <v>5</v>
      </c>
      <c r="F16700" t="s">
        <v>3593</v>
      </c>
      <c r="G16700" t="s">
        <v>74</v>
      </c>
      <c r="H16700" t="s">
        <v>75</v>
      </c>
      <c r="I16700" s="1">
        <v>5754255730227</v>
      </c>
      <c r="J16700" t="s">
        <v>18</v>
      </c>
      <c r="K16700" t="s">
        <v>2664</v>
      </c>
      <c r="L16700" t="s">
        <v>3558</v>
      </c>
    </row>
    <row r="16701" spans="1:12" x14ac:dyDescent="0.25">
      <c r="A16701" t="s">
        <v>3569</v>
      </c>
      <c r="B16701" s="1">
        <v>10279250500137</v>
      </c>
      <c r="C16701" s="1">
        <v>862211074153297</v>
      </c>
      <c r="D16701" t="s">
        <v>72</v>
      </c>
      <c r="E16701">
        <v>5</v>
      </c>
      <c r="F16701" t="s">
        <v>3593</v>
      </c>
      <c r="G16701" t="s">
        <v>74</v>
      </c>
      <c r="H16701" t="s">
        <v>75</v>
      </c>
      <c r="I16701" s="1">
        <v>5754255730261</v>
      </c>
      <c r="J16701" t="s">
        <v>18</v>
      </c>
      <c r="K16701" t="s">
        <v>2664</v>
      </c>
      <c r="L16701" t="s">
        <v>3558</v>
      </c>
    </row>
    <row r="16702" spans="1:12" x14ac:dyDescent="0.25">
      <c r="A16702" t="s">
        <v>3569</v>
      </c>
      <c r="B16702" s="1">
        <v>10279250500138</v>
      </c>
      <c r="C16702" s="1">
        <v>862211074181926</v>
      </c>
      <c r="D16702" t="s">
        <v>72</v>
      </c>
      <c r="E16702">
        <v>5</v>
      </c>
      <c r="F16702" t="s">
        <v>3593</v>
      </c>
      <c r="G16702" t="s">
        <v>74</v>
      </c>
      <c r="H16702" t="s">
        <v>75</v>
      </c>
      <c r="I16702" s="1">
        <v>5754255730229</v>
      </c>
      <c r="J16702" t="s">
        <v>18</v>
      </c>
      <c r="K16702" t="s">
        <v>2664</v>
      </c>
      <c r="L16702" t="s">
        <v>3558</v>
      </c>
    </row>
    <row r="16703" spans="1:12" x14ac:dyDescent="0.25">
      <c r="A16703" t="s">
        <v>3569</v>
      </c>
      <c r="B16703" s="1">
        <v>10279250500139</v>
      </c>
      <c r="C16703" s="1">
        <v>862211074153032</v>
      </c>
      <c r="D16703" t="s">
        <v>72</v>
      </c>
      <c r="E16703">
        <v>5</v>
      </c>
      <c r="F16703" t="s">
        <v>3593</v>
      </c>
      <c r="G16703" t="s">
        <v>74</v>
      </c>
      <c r="H16703" t="s">
        <v>75</v>
      </c>
      <c r="I16703" s="1">
        <v>5754255730374</v>
      </c>
      <c r="J16703" t="s">
        <v>18</v>
      </c>
      <c r="K16703" t="s">
        <v>2664</v>
      </c>
      <c r="L16703" t="s">
        <v>3558</v>
      </c>
    </row>
    <row r="16704" spans="1:12" x14ac:dyDescent="0.25">
      <c r="A16704" t="s">
        <v>3569</v>
      </c>
      <c r="B16704" s="1">
        <v>10279250500140</v>
      </c>
      <c r="C16704" s="1">
        <v>862211074183880</v>
      </c>
      <c r="D16704" t="s">
        <v>72</v>
      </c>
      <c r="E16704">
        <v>5</v>
      </c>
      <c r="F16704" t="s">
        <v>3593</v>
      </c>
      <c r="G16704" t="s">
        <v>74</v>
      </c>
      <c r="H16704" t="s">
        <v>75</v>
      </c>
      <c r="I16704" s="1">
        <v>5754255730182</v>
      </c>
      <c r="J16704" t="s">
        <v>18</v>
      </c>
      <c r="K16704" t="s">
        <v>2664</v>
      </c>
      <c r="L16704" t="s">
        <v>3558</v>
      </c>
    </row>
    <row r="16705" spans="1:12" x14ac:dyDescent="0.25">
      <c r="A16705" t="s">
        <v>3569</v>
      </c>
      <c r="B16705" s="1">
        <v>10279250500141</v>
      </c>
      <c r="C16705" s="1">
        <v>862211074154980</v>
      </c>
      <c r="D16705" t="s">
        <v>72</v>
      </c>
      <c r="E16705">
        <v>5</v>
      </c>
      <c r="F16705" t="s">
        <v>3593</v>
      </c>
      <c r="G16705" t="s">
        <v>74</v>
      </c>
      <c r="H16705" t="s">
        <v>75</v>
      </c>
      <c r="I16705" s="1">
        <v>5754255730352</v>
      </c>
      <c r="J16705" t="s">
        <v>18</v>
      </c>
      <c r="K16705" t="s">
        <v>2664</v>
      </c>
      <c r="L16705" t="s">
        <v>3558</v>
      </c>
    </row>
    <row r="16706" spans="1:12" x14ac:dyDescent="0.25">
      <c r="A16706" t="s">
        <v>3569</v>
      </c>
      <c r="B16706" s="1">
        <v>10279250500142</v>
      </c>
      <c r="C16706" s="1">
        <v>862360078842577</v>
      </c>
      <c r="D16706" t="s">
        <v>72</v>
      </c>
      <c r="E16706">
        <v>5</v>
      </c>
      <c r="F16706" t="s">
        <v>3593</v>
      </c>
      <c r="G16706" t="s">
        <v>74</v>
      </c>
      <c r="H16706" t="s">
        <v>75</v>
      </c>
      <c r="I16706" s="1">
        <v>5755254901791</v>
      </c>
      <c r="J16706" t="s">
        <v>18</v>
      </c>
      <c r="K16706" t="s">
        <v>137</v>
      </c>
      <c r="L16706" t="s">
        <v>3558</v>
      </c>
    </row>
    <row r="16707" spans="1:12" x14ac:dyDescent="0.25">
      <c r="A16707" t="s">
        <v>3569</v>
      </c>
      <c r="B16707" s="1">
        <v>10279250500143</v>
      </c>
      <c r="C16707" s="1">
        <v>862211074136714</v>
      </c>
      <c r="D16707" t="s">
        <v>72</v>
      </c>
      <c r="E16707">
        <v>5</v>
      </c>
      <c r="F16707" t="s">
        <v>3593</v>
      </c>
      <c r="G16707" t="s">
        <v>74</v>
      </c>
      <c r="H16707" t="s">
        <v>75</v>
      </c>
      <c r="I16707" s="1">
        <v>5754255730220</v>
      </c>
      <c r="J16707" t="s">
        <v>18</v>
      </c>
      <c r="K16707" t="s">
        <v>2664</v>
      </c>
      <c r="L16707" t="s">
        <v>3558</v>
      </c>
    </row>
    <row r="16708" spans="1:12" x14ac:dyDescent="0.25">
      <c r="A16708" t="s">
        <v>3569</v>
      </c>
      <c r="B16708" s="1">
        <v>10279250500144</v>
      </c>
      <c r="C16708" s="1">
        <v>862211074144973</v>
      </c>
      <c r="D16708" t="s">
        <v>72</v>
      </c>
      <c r="E16708">
        <v>5</v>
      </c>
      <c r="F16708" t="s">
        <v>3593</v>
      </c>
      <c r="G16708" t="s">
        <v>74</v>
      </c>
      <c r="H16708" t="s">
        <v>75</v>
      </c>
      <c r="I16708" s="1">
        <v>5754255730058</v>
      </c>
      <c r="J16708" t="s">
        <v>18</v>
      </c>
      <c r="K16708" t="s">
        <v>2664</v>
      </c>
      <c r="L16708" t="s">
        <v>3558</v>
      </c>
    </row>
    <row r="16709" spans="1:12" x14ac:dyDescent="0.25">
      <c r="A16709" t="s">
        <v>3569</v>
      </c>
      <c r="B16709" s="1">
        <v>10279250500147</v>
      </c>
      <c r="C16709" s="1">
        <v>862211074168279</v>
      </c>
      <c r="D16709" t="s">
        <v>72</v>
      </c>
      <c r="E16709">
        <v>5</v>
      </c>
      <c r="F16709" t="s">
        <v>3593</v>
      </c>
      <c r="G16709" t="s">
        <v>74</v>
      </c>
      <c r="H16709" t="s">
        <v>75</v>
      </c>
      <c r="I16709" s="1">
        <v>5754255730028</v>
      </c>
      <c r="J16709" t="s">
        <v>18</v>
      </c>
      <c r="K16709" t="s">
        <v>2664</v>
      </c>
      <c r="L16709" t="s">
        <v>3558</v>
      </c>
    </row>
    <row r="16710" spans="1:12" x14ac:dyDescent="0.25">
      <c r="A16710" t="s">
        <v>3569</v>
      </c>
      <c r="B16710" s="1">
        <v>10279250500166</v>
      </c>
      <c r="C16710" s="1">
        <v>862211074251505</v>
      </c>
      <c r="D16710" t="s">
        <v>72</v>
      </c>
      <c r="E16710">
        <v>5</v>
      </c>
      <c r="F16710" t="s">
        <v>3593</v>
      </c>
      <c r="G16710" t="s">
        <v>74</v>
      </c>
      <c r="H16710" t="s">
        <v>75</v>
      </c>
      <c r="I16710" s="1">
        <v>5754255730362</v>
      </c>
      <c r="J16710" t="s">
        <v>18</v>
      </c>
      <c r="K16710" t="s">
        <v>2664</v>
      </c>
      <c r="L16710" t="s">
        <v>3558</v>
      </c>
    </row>
    <row r="16711" spans="1:12" x14ac:dyDescent="0.25">
      <c r="A16711" t="s">
        <v>3569</v>
      </c>
      <c r="B16711" s="1">
        <v>10279250500167</v>
      </c>
      <c r="C16711" s="1">
        <v>862211074182981</v>
      </c>
      <c r="D16711" t="s">
        <v>72</v>
      </c>
      <c r="E16711">
        <v>5</v>
      </c>
      <c r="F16711" t="s">
        <v>3593</v>
      </c>
      <c r="G16711" t="s">
        <v>74</v>
      </c>
      <c r="H16711" t="s">
        <v>75</v>
      </c>
      <c r="I16711" s="1">
        <v>5754255730110</v>
      </c>
      <c r="J16711" t="s">
        <v>18</v>
      </c>
      <c r="K16711" t="s">
        <v>2664</v>
      </c>
      <c r="L16711" t="s">
        <v>3558</v>
      </c>
    </row>
    <row r="16712" spans="1:12" x14ac:dyDescent="0.25">
      <c r="A16712" t="s">
        <v>3569</v>
      </c>
      <c r="B16712" s="1">
        <v>10279250500170</v>
      </c>
      <c r="C16712" s="1">
        <v>862211074150517</v>
      </c>
      <c r="D16712" t="s">
        <v>72</v>
      </c>
      <c r="E16712">
        <v>5</v>
      </c>
      <c r="F16712" t="s">
        <v>3593</v>
      </c>
      <c r="G16712" t="s">
        <v>74</v>
      </c>
      <c r="H16712" t="s">
        <v>75</v>
      </c>
      <c r="I16712" s="1">
        <v>5754255730331</v>
      </c>
      <c r="J16712" t="s">
        <v>18</v>
      </c>
      <c r="K16712" t="s">
        <v>2664</v>
      </c>
      <c r="L16712" t="s">
        <v>3558</v>
      </c>
    </row>
    <row r="16713" spans="1:12" x14ac:dyDescent="0.25">
      <c r="A16713" t="s">
        <v>3569</v>
      </c>
      <c r="B16713" s="1">
        <v>10279250500171</v>
      </c>
      <c r="C16713" s="1">
        <v>862211074153727</v>
      </c>
      <c r="D16713" t="s">
        <v>72</v>
      </c>
      <c r="E16713">
        <v>5</v>
      </c>
      <c r="F16713" t="s">
        <v>3593</v>
      </c>
      <c r="G16713" t="s">
        <v>74</v>
      </c>
      <c r="H16713" t="s">
        <v>75</v>
      </c>
      <c r="I16713" s="1">
        <v>5754255730196</v>
      </c>
      <c r="J16713" t="s">
        <v>18</v>
      </c>
      <c r="K16713" t="s">
        <v>2664</v>
      </c>
      <c r="L16713" t="s">
        <v>3558</v>
      </c>
    </row>
    <row r="16714" spans="1:12" x14ac:dyDescent="0.25">
      <c r="A16714" t="s">
        <v>3569</v>
      </c>
      <c r="B16714" s="1">
        <v>10279250500172</v>
      </c>
      <c r="C16714" s="1">
        <v>862211074157645</v>
      </c>
      <c r="D16714" t="s">
        <v>72</v>
      </c>
      <c r="E16714">
        <v>5</v>
      </c>
      <c r="F16714" t="s">
        <v>3593</v>
      </c>
      <c r="G16714" t="s">
        <v>74</v>
      </c>
      <c r="H16714" t="s">
        <v>75</v>
      </c>
      <c r="I16714" s="1">
        <v>5754255730142</v>
      </c>
      <c r="J16714" t="s">
        <v>18</v>
      </c>
      <c r="K16714" t="s">
        <v>2664</v>
      </c>
      <c r="L16714" t="s">
        <v>3558</v>
      </c>
    </row>
    <row r="16715" spans="1:12" x14ac:dyDescent="0.25">
      <c r="A16715" t="s">
        <v>3569</v>
      </c>
      <c r="B16715" s="1">
        <v>10279250500173</v>
      </c>
      <c r="C16715" s="1">
        <v>862211074142795</v>
      </c>
      <c r="D16715" t="s">
        <v>72</v>
      </c>
      <c r="E16715">
        <v>5</v>
      </c>
      <c r="F16715" t="s">
        <v>3593</v>
      </c>
      <c r="G16715" t="s">
        <v>74</v>
      </c>
      <c r="H16715" t="s">
        <v>75</v>
      </c>
      <c r="I16715" s="1">
        <v>5754255729930</v>
      </c>
      <c r="J16715" t="s">
        <v>18</v>
      </c>
      <c r="K16715" t="s">
        <v>2664</v>
      </c>
      <c r="L16715" t="s">
        <v>3558</v>
      </c>
    </row>
    <row r="16716" spans="1:12" x14ac:dyDescent="0.25">
      <c r="A16716" t="s">
        <v>3569</v>
      </c>
      <c r="B16716" s="1">
        <v>10279250500174</v>
      </c>
      <c r="C16716" s="1">
        <v>862211074183229</v>
      </c>
      <c r="D16716" t="s">
        <v>72</v>
      </c>
      <c r="E16716">
        <v>5</v>
      </c>
      <c r="F16716" t="s">
        <v>3593</v>
      </c>
      <c r="G16716" t="s">
        <v>74</v>
      </c>
      <c r="H16716" t="s">
        <v>75</v>
      </c>
      <c r="I16716" s="1">
        <v>5754255730033</v>
      </c>
      <c r="J16716" t="s">
        <v>18</v>
      </c>
      <c r="K16716" t="s">
        <v>2664</v>
      </c>
      <c r="L16716" t="s">
        <v>3558</v>
      </c>
    </row>
    <row r="16717" spans="1:12" x14ac:dyDescent="0.25">
      <c r="A16717" t="s">
        <v>3569</v>
      </c>
      <c r="B16717" s="1">
        <v>10279250500176</v>
      </c>
      <c r="C16717" s="1">
        <v>862211074178849</v>
      </c>
      <c r="D16717" t="s">
        <v>72</v>
      </c>
      <c r="E16717">
        <v>5</v>
      </c>
      <c r="F16717" t="s">
        <v>3593</v>
      </c>
      <c r="G16717" t="s">
        <v>74</v>
      </c>
      <c r="H16717" t="s">
        <v>75</v>
      </c>
      <c r="I16717" s="1">
        <v>5754255730255</v>
      </c>
      <c r="J16717" t="s">
        <v>18</v>
      </c>
      <c r="K16717" t="s">
        <v>2664</v>
      </c>
      <c r="L16717" t="s">
        <v>3558</v>
      </c>
    </row>
    <row r="16718" spans="1:12" x14ac:dyDescent="0.25">
      <c r="A16718" t="s">
        <v>3569</v>
      </c>
      <c r="B16718" s="1">
        <v>10294250700025</v>
      </c>
      <c r="C16718" s="1">
        <v>862360075274741</v>
      </c>
      <c r="D16718" t="s">
        <v>72</v>
      </c>
      <c r="E16718">
        <v>5</v>
      </c>
      <c r="F16718" t="s">
        <v>3593</v>
      </c>
      <c r="G16718" t="s">
        <v>74</v>
      </c>
      <c r="H16718" t="s">
        <v>75</v>
      </c>
      <c r="I16718" s="1">
        <v>5754256954839</v>
      </c>
      <c r="J16718" t="s">
        <v>18</v>
      </c>
      <c r="K16718" t="s">
        <v>2664</v>
      </c>
      <c r="L16718" t="s">
        <v>3558</v>
      </c>
    </row>
    <row r="16719" spans="1:12" x14ac:dyDescent="0.25">
      <c r="A16719" t="s">
        <v>3569</v>
      </c>
      <c r="B16719" s="1">
        <v>10294250700026</v>
      </c>
      <c r="C16719" s="1">
        <v>862360075266010</v>
      </c>
      <c r="D16719" t="s">
        <v>72</v>
      </c>
      <c r="E16719">
        <v>5</v>
      </c>
      <c r="F16719" t="s">
        <v>3593</v>
      </c>
      <c r="G16719" t="s">
        <v>74</v>
      </c>
      <c r="H16719" t="s">
        <v>75</v>
      </c>
      <c r="I16719" s="1">
        <v>5754256954561</v>
      </c>
      <c r="J16719" t="s">
        <v>18</v>
      </c>
      <c r="K16719" t="s">
        <v>2664</v>
      </c>
      <c r="L16719" t="s">
        <v>3558</v>
      </c>
    </row>
    <row r="16720" spans="1:12" x14ac:dyDescent="0.25">
      <c r="A16720" t="s">
        <v>3569</v>
      </c>
      <c r="B16720" s="1">
        <v>10294250700028</v>
      </c>
      <c r="C16720" s="1">
        <v>862360075291729</v>
      </c>
      <c r="D16720" t="s">
        <v>72</v>
      </c>
      <c r="E16720">
        <v>5</v>
      </c>
      <c r="F16720" t="s">
        <v>3593</v>
      </c>
      <c r="G16720" t="s">
        <v>74</v>
      </c>
      <c r="H16720" t="s">
        <v>75</v>
      </c>
      <c r="I16720" s="1">
        <v>5754256954572</v>
      </c>
      <c r="J16720" t="s">
        <v>18</v>
      </c>
      <c r="K16720" t="s">
        <v>2664</v>
      </c>
      <c r="L16720" t="s">
        <v>3558</v>
      </c>
    </row>
    <row r="16721" spans="1:12" x14ac:dyDescent="0.25">
      <c r="A16721" t="s">
        <v>3569</v>
      </c>
      <c r="B16721" s="1">
        <v>10294250700029</v>
      </c>
      <c r="C16721" s="1">
        <v>862360075299144</v>
      </c>
      <c r="D16721" t="s">
        <v>72</v>
      </c>
      <c r="E16721">
        <v>5</v>
      </c>
      <c r="F16721" t="s">
        <v>3593</v>
      </c>
      <c r="G16721" t="s">
        <v>74</v>
      </c>
      <c r="H16721" t="s">
        <v>75</v>
      </c>
      <c r="I16721" s="1">
        <v>5754256954818</v>
      </c>
      <c r="J16721" t="s">
        <v>18</v>
      </c>
      <c r="K16721" t="s">
        <v>2664</v>
      </c>
      <c r="L16721" t="s">
        <v>3558</v>
      </c>
    </row>
    <row r="16722" spans="1:12" x14ac:dyDescent="0.25">
      <c r="A16722" t="s">
        <v>3569</v>
      </c>
      <c r="B16722" s="1">
        <v>10294250700030</v>
      </c>
      <c r="C16722" s="1">
        <v>862360075299300</v>
      </c>
      <c r="D16722" t="s">
        <v>72</v>
      </c>
      <c r="E16722">
        <v>5</v>
      </c>
      <c r="F16722" t="s">
        <v>3593</v>
      </c>
      <c r="G16722" t="s">
        <v>74</v>
      </c>
      <c r="H16722" t="s">
        <v>75</v>
      </c>
      <c r="I16722" s="1">
        <v>5754256954806</v>
      </c>
      <c r="J16722" t="s">
        <v>18</v>
      </c>
      <c r="K16722" t="s">
        <v>2664</v>
      </c>
      <c r="L16722" t="s">
        <v>3558</v>
      </c>
    </row>
    <row r="16723" spans="1:12" x14ac:dyDescent="0.25">
      <c r="A16723" t="s">
        <v>3569</v>
      </c>
      <c r="B16723" s="1">
        <v>10294250700037</v>
      </c>
      <c r="C16723" s="1">
        <v>862360075287891</v>
      </c>
      <c r="D16723" t="s">
        <v>72</v>
      </c>
      <c r="E16723">
        <v>5</v>
      </c>
      <c r="F16723" t="s">
        <v>3593</v>
      </c>
      <c r="G16723" t="s">
        <v>74</v>
      </c>
      <c r="H16723" t="s">
        <v>75</v>
      </c>
      <c r="I16723" s="1">
        <v>5754256954828</v>
      </c>
      <c r="J16723" t="s">
        <v>18</v>
      </c>
      <c r="K16723" t="s">
        <v>2664</v>
      </c>
      <c r="L16723" t="s">
        <v>3558</v>
      </c>
    </row>
    <row r="16724" spans="1:12" x14ac:dyDescent="0.25">
      <c r="A16724" t="s">
        <v>3569</v>
      </c>
      <c r="B16724" s="1">
        <v>10294250700038</v>
      </c>
      <c r="C16724" s="1">
        <v>862360075298062</v>
      </c>
      <c r="D16724" t="s">
        <v>72</v>
      </c>
      <c r="E16724">
        <v>5</v>
      </c>
      <c r="F16724" t="s">
        <v>3593</v>
      </c>
      <c r="G16724" t="s">
        <v>74</v>
      </c>
      <c r="H16724" t="s">
        <v>75</v>
      </c>
      <c r="I16724" s="1">
        <v>5754256954833</v>
      </c>
      <c r="J16724" t="s">
        <v>18</v>
      </c>
      <c r="K16724" t="s">
        <v>2664</v>
      </c>
      <c r="L16724" t="s">
        <v>3558</v>
      </c>
    </row>
    <row r="16725" spans="1:12" x14ac:dyDescent="0.25">
      <c r="A16725" t="s">
        <v>3569</v>
      </c>
      <c r="B16725" s="1">
        <v>10294250700039</v>
      </c>
      <c r="C16725" s="1">
        <v>862360075272976</v>
      </c>
      <c r="D16725" t="s">
        <v>72</v>
      </c>
      <c r="E16725">
        <v>5</v>
      </c>
      <c r="F16725" t="s">
        <v>3593</v>
      </c>
      <c r="G16725" t="s">
        <v>74</v>
      </c>
      <c r="H16725" t="s">
        <v>75</v>
      </c>
      <c r="I16725" s="1">
        <v>5754256954795</v>
      </c>
      <c r="J16725" t="s">
        <v>18</v>
      </c>
      <c r="K16725" t="s">
        <v>2664</v>
      </c>
      <c r="L16725" t="s">
        <v>3558</v>
      </c>
    </row>
    <row r="16726" spans="1:12" x14ac:dyDescent="0.25">
      <c r="A16726" t="s">
        <v>3569</v>
      </c>
      <c r="B16726" s="1">
        <v>10294250700040</v>
      </c>
      <c r="C16726" s="1">
        <v>862360075267141</v>
      </c>
      <c r="D16726" t="s">
        <v>72</v>
      </c>
      <c r="E16726">
        <v>5</v>
      </c>
      <c r="F16726" t="s">
        <v>3593</v>
      </c>
      <c r="G16726" t="s">
        <v>74</v>
      </c>
      <c r="H16726" t="s">
        <v>75</v>
      </c>
      <c r="I16726" s="1">
        <v>5754256954812</v>
      </c>
      <c r="J16726" t="s">
        <v>18</v>
      </c>
      <c r="K16726" t="s">
        <v>2664</v>
      </c>
      <c r="L16726" t="s">
        <v>3558</v>
      </c>
    </row>
    <row r="16727" spans="1:12" x14ac:dyDescent="0.25">
      <c r="A16727" t="s">
        <v>3569</v>
      </c>
      <c r="B16727" s="1">
        <v>10294250700041</v>
      </c>
      <c r="C16727" s="1">
        <v>862360075285416</v>
      </c>
      <c r="D16727" t="s">
        <v>72</v>
      </c>
      <c r="E16727">
        <v>5</v>
      </c>
      <c r="F16727" t="s">
        <v>3593</v>
      </c>
      <c r="G16727" t="s">
        <v>74</v>
      </c>
      <c r="H16727" t="s">
        <v>75</v>
      </c>
      <c r="I16727" s="1">
        <v>5754256954810</v>
      </c>
      <c r="J16727" t="s">
        <v>18</v>
      </c>
      <c r="K16727" t="s">
        <v>2664</v>
      </c>
      <c r="L16727" t="s">
        <v>3558</v>
      </c>
    </row>
    <row r="16728" spans="1:12" x14ac:dyDescent="0.25">
      <c r="A16728" t="s">
        <v>3569</v>
      </c>
      <c r="B16728" s="1">
        <v>10294250700042</v>
      </c>
      <c r="C16728" s="1">
        <v>862360075281860</v>
      </c>
      <c r="D16728" t="s">
        <v>72</v>
      </c>
      <c r="E16728">
        <v>5</v>
      </c>
      <c r="F16728" t="s">
        <v>3593</v>
      </c>
      <c r="G16728" t="s">
        <v>74</v>
      </c>
      <c r="H16728" t="s">
        <v>75</v>
      </c>
      <c r="I16728" s="1">
        <v>5754256954805</v>
      </c>
      <c r="J16728" t="s">
        <v>18</v>
      </c>
      <c r="K16728" t="s">
        <v>2664</v>
      </c>
      <c r="L16728" t="s">
        <v>3558</v>
      </c>
    </row>
    <row r="16729" spans="1:12" x14ac:dyDescent="0.25">
      <c r="A16729" t="s">
        <v>3569</v>
      </c>
      <c r="B16729" s="1">
        <v>10294250700043</v>
      </c>
      <c r="C16729" s="1">
        <v>862360075264924</v>
      </c>
      <c r="D16729" t="s">
        <v>72</v>
      </c>
      <c r="E16729">
        <v>5</v>
      </c>
      <c r="F16729" t="s">
        <v>3593</v>
      </c>
      <c r="G16729" t="s">
        <v>74</v>
      </c>
      <c r="H16729" t="s">
        <v>75</v>
      </c>
      <c r="I16729" s="1">
        <v>5754256954838</v>
      </c>
      <c r="J16729" t="s">
        <v>18</v>
      </c>
      <c r="K16729" t="s">
        <v>2664</v>
      </c>
      <c r="L16729" t="s">
        <v>3558</v>
      </c>
    </row>
    <row r="16730" spans="1:12" x14ac:dyDescent="0.25">
      <c r="A16730" t="s">
        <v>3569</v>
      </c>
      <c r="B16730" s="1">
        <v>10294250700046</v>
      </c>
      <c r="C16730" s="1">
        <v>862360075293915</v>
      </c>
      <c r="D16730" t="s">
        <v>72</v>
      </c>
      <c r="E16730">
        <v>5</v>
      </c>
      <c r="F16730" t="s">
        <v>3593</v>
      </c>
      <c r="G16730" t="s">
        <v>74</v>
      </c>
      <c r="H16730" t="s">
        <v>75</v>
      </c>
      <c r="I16730" s="1">
        <v>5754256954830</v>
      </c>
      <c r="J16730" t="s">
        <v>18</v>
      </c>
      <c r="K16730" t="s">
        <v>2664</v>
      </c>
      <c r="L16730" t="s">
        <v>3558</v>
      </c>
    </row>
    <row r="16731" spans="1:12" x14ac:dyDescent="0.25">
      <c r="A16731" t="s">
        <v>3569</v>
      </c>
      <c r="B16731" s="1">
        <v>10294250700049</v>
      </c>
      <c r="C16731" s="1">
        <v>862360075264643</v>
      </c>
      <c r="D16731" t="s">
        <v>72</v>
      </c>
      <c r="E16731">
        <v>5</v>
      </c>
      <c r="F16731" t="s">
        <v>3593</v>
      </c>
      <c r="G16731" t="s">
        <v>74</v>
      </c>
      <c r="H16731" t="s">
        <v>75</v>
      </c>
      <c r="I16731" s="1">
        <v>5754256954739</v>
      </c>
      <c r="J16731" t="s">
        <v>18</v>
      </c>
      <c r="K16731" t="s">
        <v>2664</v>
      </c>
      <c r="L16731" t="s">
        <v>3558</v>
      </c>
    </row>
    <row r="16732" spans="1:12" x14ac:dyDescent="0.25">
      <c r="A16732" t="s">
        <v>3569</v>
      </c>
      <c r="B16732" s="1">
        <v>10294250700051</v>
      </c>
      <c r="C16732" s="1">
        <v>862360075272984</v>
      </c>
      <c r="D16732" t="s">
        <v>72</v>
      </c>
      <c r="E16732">
        <v>5</v>
      </c>
      <c r="F16732" t="s">
        <v>3593</v>
      </c>
      <c r="G16732" t="s">
        <v>74</v>
      </c>
      <c r="H16732" t="s">
        <v>75</v>
      </c>
      <c r="I16732" s="1">
        <v>5754256954547</v>
      </c>
      <c r="J16732" t="s">
        <v>18</v>
      </c>
      <c r="K16732" t="s">
        <v>2664</v>
      </c>
      <c r="L16732" t="s">
        <v>3558</v>
      </c>
    </row>
    <row r="16733" spans="1:12" x14ac:dyDescent="0.25">
      <c r="A16733" t="s">
        <v>3569</v>
      </c>
      <c r="B16733" s="1">
        <v>10294250700052</v>
      </c>
      <c r="C16733" s="1">
        <v>862360075273537</v>
      </c>
      <c r="D16733" t="s">
        <v>72</v>
      </c>
      <c r="E16733">
        <v>5</v>
      </c>
      <c r="F16733" t="s">
        <v>3593</v>
      </c>
      <c r="G16733" t="s">
        <v>74</v>
      </c>
      <c r="H16733" t="s">
        <v>75</v>
      </c>
      <c r="I16733" s="1">
        <v>5754256954693</v>
      </c>
      <c r="J16733" t="s">
        <v>18</v>
      </c>
      <c r="K16733" t="s">
        <v>2664</v>
      </c>
      <c r="L16733" t="s">
        <v>3558</v>
      </c>
    </row>
    <row r="16734" spans="1:12" x14ac:dyDescent="0.25">
      <c r="A16734" t="s">
        <v>3569</v>
      </c>
      <c r="B16734" s="1">
        <v>10294250700053</v>
      </c>
      <c r="C16734" s="1">
        <v>862360075299706</v>
      </c>
      <c r="D16734" t="s">
        <v>72</v>
      </c>
      <c r="E16734">
        <v>5</v>
      </c>
      <c r="F16734" t="s">
        <v>3593</v>
      </c>
      <c r="G16734" t="s">
        <v>74</v>
      </c>
      <c r="H16734" t="s">
        <v>75</v>
      </c>
      <c r="I16734" s="1">
        <v>5754256954545</v>
      </c>
      <c r="J16734" t="s">
        <v>18</v>
      </c>
      <c r="K16734" t="s">
        <v>2664</v>
      </c>
      <c r="L16734" t="s">
        <v>3558</v>
      </c>
    </row>
    <row r="16735" spans="1:12" x14ac:dyDescent="0.25">
      <c r="A16735" t="s">
        <v>3569</v>
      </c>
      <c r="B16735" s="1">
        <v>10294250700054</v>
      </c>
      <c r="C16735" s="1">
        <v>862360075285242</v>
      </c>
      <c r="D16735" t="s">
        <v>72</v>
      </c>
      <c r="E16735">
        <v>5</v>
      </c>
      <c r="F16735" t="s">
        <v>3593</v>
      </c>
      <c r="G16735" t="s">
        <v>74</v>
      </c>
      <c r="H16735" t="s">
        <v>75</v>
      </c>
      <c r="I16735" s="1">
        <v>5754256954796</v>
      </c>
      <c r="J16735" t="s">
        <v>18</v>
      </c>
      <c r="K16735" t="s">
        <v>2664</v>
      </c>
      <c r="L16735" t="s">
        <v>3558</v>
      </c>
    </row>
    <row r="16736" spans="1:12" x14ac:dyDescent="0.25">
      <c r="A16736" t="s">
        <v>3569</v>
      </c>
      <c r="B16736" s="1">
        <v>10294250700056</v>
      </c>
      <c r="C16736" s="1">
        <v>862360075299581</v>
      </c>
      <c r="D16736" t="s">
        <v>72</v>
      </c>
      <c r="E16736">
        <v>5</v>
      </c>
      <c r="F16736" t="s">
        <v>3593</v>
      </c>
      <c r="G16736" t="s">
        <v>74</v>
      </c>
      <c r="H16736" t="s">
        <v>75</v>
      </c>
      <c r="I16736" s="1">
        <v>5754256954542</v>
      </c>
      <c r="J16736" t="s">
        <v>18</v>
      </c>
      <c r="K16736" t="s">
        <v>2664</v>
      </c>
      <c r="L16736" t="s">
        <v>3558</v>
      </c>
    </row>
    <row r="16737" spans="1:12" x14ac:dyDescent="0.25">
      <c r="A16737" t="s">
        <v>3569</v>
      </c>
      <c r="B16737" s="1">
        <v>10294250700058</v>
      </c>
      <c r="C16737" s="1">
        <v>862360075268180</v>
      </c>
      <c r="D16737" t="s">
        <v>72</v>
      </c>
      <c r="E16737">
        <v>5</v>
      </c>
      <c r="F16737" t="s">
        <v>3593</v>
      </c>
      <c r="G16737" t="s">
        <v>74</v>
      </c>
      <c r="H16737" t="s">
        <v>75</v>
      </c>
      <c r="I16737" s="1">
        <v>5754256954706</v>
      </c>
      <c r="J16737" t="s">
        <v>18</v>
      </c>
      <c r="K16737" t="s">
        <v>2664</v>
      </c>
      <c r="L16737" t="s">
        <v>3558</v>
      </c>
    </row>
    <row r="16738" spans="1:12" x14ac:dyDescent="0.25">
      <c r="A16738" t="s">
        <v>3569</v>
      </c>
      <c r="B16738" s="1">
        <v>10294250700059</v>
      </c>
      <c r="C16738" s="1">
        <v>862360075299078</v>
      </c>
      <c r="D16738" t="s">
        <v>72</v>
      </c>
      <c r="E16738">
        <v>5</v>
      </c>
      <c r="F16738" t="s">
        <v>3593</v>
      </c>
      <c r="G16738" t="s">
        <v>74</v>
      </c>
      <c r="H16738" t="s">
        <v>75</v>
      </c>
      <c r="I16738" s="1">
        <v>5754256954587</v>
      </c>
      <c r="J16738" t="s">
        <v>18</v>
      </c>
      <c r="K16738" t="s">
        <v>2664</v>
      </c>
      <c r="L16738" t="s">
        <v>3558</v>
      </c>
    </row>
    <row r="16739" spans="1:12" x14ac:dyDescent="0.25">
      <c r="A16739" t="s">
        <v>3569</v>
      </c>
      <c r="B16739" s="1">
        <v>10294250700061</v>
      </c>
      <c r="C16739" s="1">
        <v>862360075289863</v>
      </c>
      <c r="D16739" t="s">
        <v>72</v>
      </c>
      <c r="E16739">
        <v>5</v>
      </c>
      <c r="F16739" t="s">
        <v>3593</v>
      </c>
      <c r="G16739" t="s">
        <v>74</v>
      </c>
      <c r="H16739" t="s">
        <v>75</v>
      </c>
      <c r="I16739" s="1">
        <v>5754256954569</v>
      </c>
      <c r="J16739" t="s">
        <v>18</v>
      </c>
      <c r="K16739" t="s">
        <v>2664</v>
      </c>
      <c r="L16739" t="s">
        <v>3558</v>
      </c>
    </row>
    <row r="16740" spans="1:12" x14ac:dyDescent="0.25">
      <c r="A16740" t="s">
        <v>3569</v>
      </c>
      <c r="B16740" s="1">
        <v>10294250700063</v>
      </c>
      <c r="C16740" s="1">
        <v>862360075283452</v>
      </c>
      <c r="D16740" t="s">
        <v>72</v>
      </c>
      <c r="E16740">
        <v>5</v>
      </c>
      <c r="F16740" t="s">
        <v>3593</v>
      </c>
      <c r="G16740" t="s">
        <v>74</v>
      </c>
      <c r="H16740" t="s">
        <v>75</v>
      </c>
      <c r="I16740" s="1">
        <v>5754256954817</v>
      </c>
      <c r="J16740" t="s">
        <v>18</v>
      </c>
      <c r="K16740" t="s">
        <v>2664</v>
      </c>
      <c r="L16740" t="s">
        <v>3558</v>
      </c>
    </row>
    <row r="16741" spans="1:12" x14ac:dyDescent="0.25">
      <c r="A16741" t="s">
        <v>3569</v>
      </c>
      <c r="B16741" s="1">
        <v>10294250700066</v>
      </c>
      <c r="C16741" s="1">
        <v>862360075298740</v>
      </c>
      <c r="D16741" t="s">
        <v>72</v>
      </c>
      <c r="E16741">
        <v>5</v>
      </c>
      <c r="F16741" t="s">
        <v>3593</v>
      </c>
      <c r="G16741" t="s">
        <v>74</v>
      </c>
      <c r="H16741" t="s">
        <v>75</v>
      </c>
      <c r="I16741" s="1">
        <v>5754256954560</v>
      </c>
      <c r="J16741" t="s">
        <v>18</v>
      </c>
      <c r="K16741" t="s">
        <v>2664</v>
      </c>
      <c r="L16741" t="s">
        <v>3558</v>
      </c>
    </row>
    <row r="16742" spans="1:12" x14ac:dyDescent="0.25">
      <c r="A16742" t="s">
        <v>3569</v>
      </c>
      <c r="B16742" s="1">
        <v>10294250700067</v>
      </c>
      <c r="C16742" s="1">
        <v>862360075278577</v>
      </c>
      <c r="D16742" t="s">
        <v>72</v>
      </c>
      <c r="E16742">
        <v>5</v>
      </c>
      <c r="F16742" t="s">
        <v>3593</v>
      </c>
      <c r="G16742" t="s">
        <v>74</v>
      </c>
      <c r="H16742" t="s">
        <v>75</v>
      </c>
      <c r="I16742" s="1">
        <v>5754256954584</v>
      </c>
      <c r="J16742" t="s">
        <v>18</v>
      </c>
      <c r="K16742" t="s">
        <v>2664</v>
      </c>
      <c r="L16742" t="s">
        <v>3558</v>
      </c>
    </row>
    <row r="16743" spans="1:12" x14ac:dyDescent="0.25">
      <c r="A16743" t="s">
        <v>3569</v>
      </c>
      <c r="B16743" s="1">
        <v>10294250700069</v>
      </c>
      <c r="C16743" s="1">
        <v>862360075279278</v>
      </c>
      <c r="D16743" t="s">
        <v>72</v>
      </c>
      <c r="E16743">
        <v>5</v>
      </c>
      <c r="F16743" t="s">
        <v>3593</v>
      </c>
      <c r="G16743" t="s">
        <v>74</v>
      </c>
      <c r="H16743" t="s">
        <v>75</v>
      </c>
      <c r="I16743" s="1">
        <v>5754256954567</v>
      </c>
      <c r="J16743" t="s">
        <v>18</v>
      </c>
      <c r="K16743" t="s">
        <v>2664</v>
      </c>
      <c r="L16743" t="s">
        <v>3558</v>
      </c>
    </row>
    <row r="16744" spans="1:12" x14ac:dyDescent="0.25">
      <c r="A16744" t="s">
        <v>3569</v>
      </c>
      <c r="B16744" s="1">
        <v>10294250700071</v>
      </c>
      <c r="C16744" s="1">
        <v>862360075285127</v>
      </c>
      <c r="D16744" t="s">
        <v>72</v>
      </c>
      <c r="E16744">
        <v>5</v>
      </c>
      <c r="F16744" t="s">
        <v>3593</v>
      </c>
      <c r="G16744" t="s">
        <v>74</v>
      </c>
      <c r="H16744" t="s">
        <v>75</v>
      </c>
      <c r="I16744" s="1">
        <v>5754256954807</v>
      </c>
      <c r="J16744" t="s">
        <v>18</v>
      </c>
      <c r="K16744" t="s">
        <v>2664</v>
      </c>
      <c r="L16744" t="s">
        <v>3558</v>
      </c>
    </row>
    <row r="16745" spans="1:12" x14ac:dyDescent="0.25">
      <c r="A16745" t="s">
        <v>3569</v>
      </c>
      <c r="B16745" s="1">
        <v>10294250700072</v>
      </c>
      <c r="C16745" s="1">
        <v>862360075289848</v>
      </c>
      <c r="D16745" t="s">
        <v>72</v>
      </c>
      <c r="E16745">
        <v>5</v>
      </c>
      <c r="F16745" t="s">
        <v>3593</v>
      </c>
      <c r="G16745" t="s">
        <v>74</v>
      </c>
      <c r="H16745" t="s">
        <v>75</v>
      </c>
      <c r="I16745" s="1">
        <v>5754256954580</v>
      </c>
      <c r="J16745" t="s">
        <v>18</v>
      </c>
      <c r="K16745" t="s">
        <v>2664</v>
      </c>
      <c r="L16745" t="s">
        <v>3558</v>
      </c>
    </row>
    <row r="16746" spans="1:12" x14ac:dyDescent="0.25">
      <c r="A16746" t="s">
        <v>3569</v>
      </c>
      <c r="B16746" s="1">
        <v>10294250700073</v>
      </c>
      <c r="C16746" s="1">
        <v>862360075274808</v>
      </c>
      <c r="D16746" t="s">
        <v>72</v>
      </c>
      <c r="E16746">
        <v>5</v>
      </c>
      <c r="F16746" t="s">
        <v>3593</v>
      </c>
      <c r="G16746" t="s">
        <v>74</v>
      </c>
      <c r="H16746" t="s">
        <v>75</v>
      </c>
      <c r="I16746" s="1">
        <v>5754256954578</v>
      </c>
      <c r="J16746" t="s">
        <v>18</v>
      </c>
      <c r="K16746" t="s">
        <v>2664</v>
      </c>
      <c r="L16746" t="s">
        <v>3558</v>
      </c>
    </row>
    <row r="16747" spans="1:12" x14ac:dyDescent="0.25">
      <c r="A16747" t="s">
        <v>3569</v>
      </c>
      <c r="B16747" s="1">
        <v>10294250700074</v>
      </c>
      <c r="C16747" s="1">
        <v>862360075290077</v>
      </c>
      <c r="D16747" t="s">
        <v>72</v>
      </c>
      <c r="E16747">
        <v>5</v>
      </c>
      <c r="F16747" t="s">
        <v>3593</v>
      </c>
      <c r="G16747" t="s">
        <v>74</v>
      </c>
      <c r="H16747" t="s">
        <v>75</v>
      </c>
      <c r="I16747" s="1">
        <v>5754256954816</v>
      </c>
      <c r="J16747" t="s">
        <v>18</v>
      </c>
      <c r="K16747" t="s">
        <v>2664</v>
      </c>
      <c r="L16747" t="s">
        <v>3558</v>
      </c>
    </row>
    <row r="16748" spans="1:12" x14ac:dyDescent="0.25">
      <c r="A16748" t="s">
        <v>3569</v>
      </c>
      <c r="B16748" s="1">
        <v>10294250700075</v>
      </c>
      <c r="C16748" s="1">
        <v>862360075294152</v>
      </c>
      <c r="D16748" t="s">
        <v>72</v>
      </c>
      <c r="E16748">
        <v>5</v>
      </c>
      <c r="F16748" t="s">
        <v>3593</v>
      </c>
      <c r="G16748" t="s">
        <v>74</v>
      </c>
      <c r="H16748" t="s">
        <v>75</v>
      </c>
      <c r="I16748" s="1">
        <v>5754256954579</v>
      </c>
      <c r="J16748" t="s">
        <v>18</v>
      </c>
      <c r="K16748" t="s">
        <v>2664</v>
      </c>
      <c r="L16748" t="s">
        <v>3558</v>
      </c>
    </row>
    <row r="16749" spans="1:12" x14ac:dyDescent="0.25">
      <c r="A16749" t="s">
        <v>3569</v>
      </c>
      <c r="B16749" s="1">
        <v>10294250700076</v>
      </c>
      <c r="C16749" s="1">
        <v>862360075266937</v>
      </c>
      <c r="D16749" t="s">
        <v>72</v>
      </c>
      <c r="E16749">
        <v>5</v>
      </c>
      <c r="F16749" t="s">
        <v>3593</v>
      </c>
      <c r="G16749" t="s">
        <v>74</v>
      </c>
      <c r="H16749" t="s">
        <v>75</v>
      </c>
      <c r="I16749" s="1">
        <v>5754256954790</v>
      </c>
      <c r="J16749" t="s">
        <v>18</v>
      </c>
      <c r="K16749" t="s">
        <v>2664</v>
      </c>
      <c r="L16749" t="s">
        <v>3558</v>
      </c>
    </row>
    <row r="16750" spans="1:12" x14ac:dyDescent="0.25">
      <c r="A16750" t="s">
        <v>3569</v>
      </c>
      <c r="B16750" s="1">
        <v>10294250700079</v>
      </c>
      <c r="C16750" s="1">
        <v>862360075294178</v>
      </c>
      <c r="D16750" t="s">
        <v>72</v>
      </c>
      <c r="E16750">
        <v>5</v>
      </c>
      <c r="F16750" t="s">
        <v>3593</v>
      </c>
      <c r="G16750" t="s">
        <v>74</v>
      </c>
      <c r="H16750" t="s">
        <v>75</v>
      </c>
      <c r="I16750" s="1">
        <v>5754256954541</v>
      </c>
      <c r="J16750" t="s">
        <v>18</v>
      </c>
      <c r="K16750" t="s">
        <v>2664</v>
      </c>
      <c r="L16750" t="s">
        <v>3558</v>
      </c>
    </row>
    <row r="16751" spans="1:12" x14ac:dyDescent="0.25">
      <c r="A16751" t="s">
        <v>3569</v>
      </c>
      <c r="B16751" s="1">
        <v>10294250700080</v>
      </c>
      <c r="C16751" s="1">
        <v>862360075294772</v>
      </c>
      <c r="D16751" t="s">
        <v>72</v>
      </c>
      <c r="E16751">
        <v>5</v>
      </c>
      <c r="F16751" t="s">
        <v>3593</v>
      </c>
      <c r="G16751" t="s">
        <v>74</v>
      </c>
      <c r="H16751" t="s">
        <v>75</v>
      </c>
      <c r="I16751" s="1">
        <v>5754256954718</v>
      </c>
      <c r="J16751" t="s">
        <v>18</v>
      </c>
      <c r="K16751" t="s">
        <v>2664</v>
      </c>
      <c r="L16751" t="s">
        <v>3558</v>
      </c>
    </row>
    <row r="16752" spans="1:12" x14ac:dyDescent="0.25">
      <c r="A16752" t="s">
        <v>3569</v>
      </c>
      <c r="B16752" s="1">
        <v>10294250700087</v>
      </c>
      <c r="C16752" s="1">
        <v>862360075262274</v>
      </c>
      <c r="D16752" t="s">
        <v>72</v>
      </c>
      <c r="E16752">
        <v>5</v>
      </c>
      <c r="F16752" t="s">
        <v>3593</v>
      </c>
      <c r="G16752" t="s">
        <v>74</v>
      </c>
      <c r="H16752" t="s">
        <v>75</v>
      </c>
      <c r="I16752" s="1">
        <v>5754256954813</v>
      </c>
      <c r="J16752" t="s">
        <v>18</v>
      </c>
      <c r="K16752" t="s">
        <v>2664</v>
      </c>
      <c r="L16752" t="s">
        <v>3558</v>
      </c>
    </row>
    <row r="16753" spans="1:12" x14ac:dyDescent="0.25">
      <c r="A16753" t="s">
        <v>3569</v>
      </c>
      <c r="B16753" s="1">
        <v>10294250700088</v>
      </c>
      <c r="C16753" s="1">
        <v>862360075297031</v>
      </c>
      <c r="D16753" t="s">
        <v>72</v>
      </c>
      <c r="E16753">
        <v>5</v>
      </c>
      <c r="F16753" t="s">
        <v>3593</v>
      </c>
      <c r="G16753" t="s">
        <v>74</v>
      </c>
      <c r="H16753" t="s">
        <v>75</v>
      </c>
      <c r="I16753" s="1">
        <v>5754256954815</v>
      </c>
      <c r="J16753" t="s">
        <v>18</v>
      </c>
      <c r="K16753" t="s">
        <v>2664</v>
      </c>
      <c r="L16753" t="s">
        <v>3558</v>
      </c>
    </row>
    <row r="16754" spans="1:12" x14ac:dyDescent="0.25">
      <c r="A16754" t="s">
        <v>3569</v>
      </c>
      <c r="B16754" s="1">
        <v>10294250700090</v>
      </c>
      <c r="C16754" s="1">
        <v>862360075299193</v>
      </c>
      <c r="D16754" t="s">
        <v>72</v>
      </c>
      <c r="E16754">
        <v>5</v>
      </c>
      <c r="F16754" t="s">
        <v>3593</v>
      </c>
      <c r="G16754" t="s">
        <v>74</v>
      </c>
      <c r="H16754" t="s">
        <v>75</v>
      </c>
      <c r="I16754" s="1">
        <v>5754256954576</v>
      </c>
      <c r="J16754" t="s">
        <v>18</v>
      </c>
      <c r="K16754" t="s">
        <v>2664</v>
      </c>
      <c r="L16754" t="s">
        <v>3558</v>
      </c>
    </row>
    <row r="16755" spans="1:12" x14ac:dyDescent="0.25">
      <c r="A16755" t="s">
        <v>3569</v>
      </c>
      <c r="B16755" s="1">
        <v>10294250700091</v>
      </c>
      <c r="C16755" s="1">
        <v>862360075291786</v>
      </c>
      <c r="D16755" t="s">
        <v>72</v>
      </c>
      <c r="E16755">
        <v>5</v>
      </c>
      <c r="F16755" t="s">
        <v>3593</v>
      </c>
      <c r="G16755" t="s">
        <v>74</v>
      </c>
      <c r="H16755" t="s">
        <v>75</v>
      </c>
      <c r="I16755" s="1">
        <v>5754256954586</v>
      </c>
      <c r="J16755" t="s">
        <v>18</v>
      </c>
      <c r="K16755" t="s">
        <v>2664</v>
      </c>
      <c r="L16755" t="s">
        <v>3558</v>
      </c>
    </row>
    <row r="16756" spans="1:12" x14ac:dyDescent="0.25">
      <c r="A16756" t="s">
        <v>3569</v>
      </c>
      <c r="B16756" s="1">
        <v>10294250700092</v>
      </c>
      <c r="C16756" s="1">
        <v>862360075296421</v>
      </c>
      <c r="D16756" t="s">
        <v>72</v>
      </c>
      <c r="E16756">
        <v>5</v>
      </c>
      <c r="F16756" t="s">
        <v>3593</v>
      </c>
      <c r="G16756" t="s">
        <v>74</v>
      </c>
      <c r="H16756" t="s">
        <v>75</v>
      </c>
      <c r="I16756" s="1">
        <v>5755254164705</v>
      </c>
      <c r="J16756" t="s">
        <v>18</v>
      </c>
      <c r="K16756" t="s">
        <v>137</v>
      </c>
      <c r="L16756" t="s">
        <v>3558</v>
      </c>
    </row>
    <row r="16757" spans="1:12" x14ac:dyDescent="0.25">
      <c r="A16757" t="s">
        <v>3569</v>
      </c>
      <c r="B16757" s="1">
        <v>10294250700093</v>
      </c>
      <c r="C16757" s="1">
        <v>862360075299029</v>
      </c>
      <c r="D16757" t="s">
        <v>72</v>
      </c>
      <c r="E16757">
        <v>5</v>
      </c>
      <c r="F16757" t="s">
        <v>3593</v>
      </c>
      <c r="G16757" t="s">
        <v>74</v>
      </c>
      <c r="H16757" t="s">
        <v>75</v>
      </c>
      <c r="I16757" s="1">
        <v>5754256954570</v>
      </c>
      <c r="J16757" t="s">
        <v>18</v>
      </c>
      <c r="K16757" t="s">
        <v>2664</v>
      </c>
      <c r="L16757" t="s">
        <v>3558</v>
      </c>
    </row>
    <row r="16758" spans="1:12" x14ac:dyDescent="0.25">
      <c r="A16758" t="s">
        <v>3569</v>
      </c>
      <c r="B16758" s="1">
        <v>10294250700094</v>
      </c>
      <c r="C16758" s="1">
        <v>862360075286687</v>
      </c>
      <c r="D16758" t="s">
        <v>72</v>
      </c>
      <c r="E16758">
        <v>5</v>
      </c>
      <c r="F16758" t="s">
        <v>3593</v>
      </c>
      <c r="G16758" t="s">
        <v>74</v>
      </c>
      <c r="H16758" t="s">
        <v>75</v>
      </c>
      <c r="I16758" s="1">
        <v>5754256954809</v>
      </c>
      <c r="J16758" t="s">
        <v>18</v>
      </c>
      <c r="K16758" t="s">
        <v>2664</v>
      </c>
      <c r="L16758" t="s">
        <v>3558</v>
      </c>
    </row>
    <row r="16759" spans="1:12" x14ac:dyDescent="0.25">
      <c r="A16759" t="s">
        <v>3569</v>
      </c>
      <c r="B16759" s="1">
        <v>10294250700095</v>
      </c>
      <c r="C16759" s="1">
        <v>862360075275870</v>
      </c>
      <c r="D16759" t="s">
        <v>72</v>
      </c>
      <c r="E16759">
        <v>5</v>
      </c>
      <c r="F16759" t="s">
        <v>3593</v>
      </c>
      <c r="G16759" t="s">
        <v>74</v>
      </c>
      <c r="H16759" t="s">
        <v>75</v>
      </c>
      <c r="I16759" s="1">
        <v>5754256954732</v>
      </c>
      <c r="J16759" t="s">
        <v>18</v>
      </c>
      <c r="K16759" t="s">
        <v>2664</v>
      </c>
      <c r="L16759" t="s">
        <v>3558</v>
      </c>
    </row>
    <row r="16760" spans="1:12" x14ac:dyDescent="0.25">
      <c r="A16760" t="s">
        <v>3569</v>
      </c>
      <c r="B16760" s="1">
        <v>10294250700135</v>
      </c>
      <c r="C16760" s="1">
        <v>862360075290812</v>
      </c>
      <c r="D16760" t="s">
        <v>72</v>
      </c>
      <c r="E16760">
        <v>5</v>
      </c>
      <c r="F16760" t="s">
        <v>3593</v>
      </c>
      <c r="G16760" t="s">
        <v>74</v>
      </c>
      <c r="H16760" t="s">
        <v>75</v>
      </c>
      <c r="I16760" s="1">
        <v>5754256954697</v>
      </c>
      <c r="J16760" t="s">
        <v>18</v>
      </c>
      <c r="K16760" t="s">
        <v>2664</v>
      </c>
      <c r="L16760" t="s">
        <v>3558</v>
      </c>
    </row>
    <row r="16761" spans="1:12" x14ac:dyDescent="0.25">
      <c r="A16761" t="s">
        <v>3569</v>
      </c>
      <c r="B16761" s="1">
        <v>10294250700136</v>
      </c>
      <c r="C16761" s="1">
        <v>862360075270822</v>
      </c>
      <c r="D16761" t="s">
        <v>72</v>
      </c>
      <c r="E16761">
        <v>5</v>
      </c>
      <c r="F16761" t="s">
        <v>3593</v>
      </c>
      <c r="G16761" t="s">
        <v>74</v>
      </c>
      <c r="H16761" t="s">
        <v>75</v>
      </c>
      <c r="I16761" s="1">
        <v>5754256954649</v>
      </c>
      <c r="J16761" t="s">
        <v>18</v>
      </c>
      <c r="K16761" t="s">
        <v>2664</v>
      </c>
      <c r="L16761" t="s">
        <v>3558</v>
      </c>
    </row>
    <row r="16762" spans="1:12" x14ac:dyDescent="0.25">
      <c r="A16762" t="s">
        <v>3569</v>
      </c>
      <c r="B16762" s="1">
        <v>10294250700137</v>
      </c>
      <c r="C16762" s="1">
        <v>862360075289830</v>
      </c>
      <c r="D16762" t="s">
        <v>72</v>
      </c>
      <c r="E16762">
        <v>5</v>
      </c>
      <c r="F16762" t="s">
        <v>3593</v>
      </c>
      <c r="G16762" t="s">
        <v>74</v>
      </c>
      <c r="H16762" t="s">
        <v>75</v>
      </c>
      <c r="I16762" s="1">
        <v>5754256954470</v>
      </c>
      <c r="J16762" t="s">
        <v>18</v>
      </c>
      <c r="K16762" t="s">
        <v>2664</v>
      </c>
      <c r="L16762" t="s">
        <v>3558</v>
      </c>
    </row>
    <row r="16763" spans="1:12" x14ac:dyDescent="0.25">
      <c r="A16763" t="s">
        <v>3569</v>
      </c>
      <c r="B16763" s="1">
        <v>10294250700138</v>
      </c>
      <c r="C16763" s="1">
        <v>862360075283437</v>
      </c>
      <c r="D16763" t="s">
        <v>72</v>
      </c>
      <c r="E16763">
        <v>5</v>
      </c>
      <c r="F16763" t="s">
        <v>3593</v>
      </c>
      <c r="G16763" t="s">
        <v>74</v>
      </c>
      <c r="H16763" t="s">
        <v>75</v>
      </c>
      <c r="I16763" s="1">
        <v>5754256954669</v>
      </c>
      <c r="J16763" t="s">
        <v>18</v>
      </c>
      <c r="K16763" t="s">
        <v>2664</v>
      </c>
      <c r="L16763" t="s">
        <v>3558</v>
      </c>
    </row>
    <row r="16764" spans="1:12" x14ac:dyDescent="0.25">
      <c r="A16764" t="s">
        <v>3569</v>
      </c>
      <c r="B16764" s="1">
        <v>10294250700139</v>
      </c>
      <c r="C16764" s="1">
        <v>862360075284021</v>
      </c>
      <c r="D16764" t="s">
        <v>72</v>
      </c>
      <c r="E16764">
        <v>5</v>
      </c>
      <c r="F16764" t="s">
        <v>3593</v>
      </c>
      <c r="G16764" t="s">
        <v>74</v>
      </c>
      <c r="H16764" t="s">
        <v>75</v>
      </c>
      <c r="I16764" s="1">
        <v>5754256954652</v>
      </c>
      <c r="J16764" t="s">
        <v>18</v>
      </c>
      <c r="K16764" t="s">
        <v>2664</v>
      </c>
      <c r="L16764" t="s">
        <v>3558</v>
      </c>
    </row>
    <row r="16765" spans="1:12" x14ac:dyDescent="0.25">
      <c r="A16765" t="s">
        <v>3569</v>
      </c>
      <c r="B16765" s="1">
        <v>10294250700140</v>
      </c>
      <c r="C16765" s="1">
        <v>862360075272992</v>
      </c>
      <c r="D16765" t="s">
        <v>72</v>
      </c>
      <c r="E16765">
        <v>5</v>
      </c>
      <c r="F16765" t="s">
        <v>3593</v>
      </c>
      <c r="G16765" t="s">
        <v>74</v>
      </c>
      <c r="H16765" t="s">
        <v>75</v>
      </c>
      <c r="I16765" s="1">
        <v>5754256954549</v>
      </c>
      <c r="J16765" t="s">
        <v>18</v>
      </c>
      <c r="K16765" t="s">
        <v>2664</v>
      </c>
      <c r="L16765" t="s">
        <v>3558</v>
      </c>
    </row>
    <row r="16766" spans="1:12" x14ac:dyDescent="0.25">
      <c r="A16766" t="s">
        <v>3569</v>
      </c>
      <c r="B16766" s="1">
        <v>10294250700145</v>
      </c>
      <c r="C16766" s="1">
        <v>862360075294194</v>
      </c>
      <c r="D16766" t="s">
        <v>72</v>
      </c>
      <c r="E16766">
        <v>5</v>
      </c>
      <c r="F16766" t="s">
        <v>3593</v>
      </c>
      <c r="G16766" t="s">
        <v>74</v>
      </c>
      <c r="H16766" t="s">
        <v>75</v>
      </c>
      <c r="I16766" s="1">
        <v>5754256954734</v>
      </c>
      <c r="J16766" t="s">
        <v>18</v>
      </c>
      <c r="K16766" t="s">
        <v>2664</v>
      </c>
      <c r="L16766" t="s">
        <v>3558</v>
      </c>
    </row>
    <row r="16767" spans="1:12" x14ac:dyDescent="0.25">
      <c r="A16767" t="s">
        <v>3569</v>
      </c>
      <c r="B16767" s="1">
        <v>10294250700146</v>
      </c>
      <c r="C16767" s="1">
        <v>862360075299417</v>
      </c>
      <c r="D16767" t="s">
        <v>72</v>
      </c>
      <c r="E16767">
        <v>5</v>
      </c>
      <c r="F16767" t="s">
        <v>3593</v>
      </c>
      <c r="G16767" t="s">
        <v>74</v>
      </c>
      <c r="H16767" t="s">
        <v>75</v>
      </c>
      <c r="I16767" s="1">
        <v>5754256954551</v>
      </c>
      <c r="J16767" t="s">
        <v>18</v>
      </c>
      <c r="K16767" t="s">
        <v>2664</v>
      </c>
      <c r="L16767" t="s">
        <v>3558</v>
      </c>
    </row>
    <row r="16768" spans="1:12" x14ac:dyDescent="0.25">
      <c r="A16768" t="s">
        <v>3569</v>
      </c>
      <c r="B16768" s="1">
        <v>10294250700147</v>
      </c>
      <c r="C16768" s="1">
        <v>862360075290200</v>
      </c>
      <c r="D16768" t="s">
        <v>72</v>
      </c>
      <c r="E16768">
        <v>5</v>
      </c>
      <c r="F16768" t="s">
        <v>3593</v>
      </c>
      <c r="G16768" t="s">
        <v>74</v>
      </c>
      <c r="H16768" t="s">
        <v>75</v>
      </c>
      <c r="I16768" s="1">
        <v>5754256954546</v>
      </c>
      <c r="J16768" t="s">
        <v>18</v>
      </c>
      <c r="K16768" t="s">
        <v>2664</v>
      </c>
      <c r="L16768" t="s">
        <v>3558</v>
      </c>
    </row>
    <row r="16769" spans="1:12" x14ac:dyDescent="0.25">
      <c r="A16769" t="s">
        <v>3569</v>
      </c>
      <c r="B16769" s="1">
        <v>10294250700149</v>
      </c>
      <c r="C16769" s="1">
        <v>862360075299656</v>
      </c>
      <c r="D16769" t="s">
        <v>72</v>
      </c>
      <c r="E16769">
        <v>5</v>
      </c>
      <c r="F16769" t="s">
        <v>3593</v>
      </c>
      <c r="G16769" t="s">
        <v>74</v>
      </c>
      <c r="H16769" t="s">
        <v>75</v>
      </c>
      <c r="I16769" s="1">
        <v>5754256954548</v>
      </c>
      <c r="J16769" t="s">
        <v>18</v>
      </c>
      <c r="K16769" t="s">
        <v>2664</v>
      </c>
      <c r="L16769" t="s">
        <v>3558</v>
      </c>
    </row>
    <row r="16770" spans="1:12" x14ac:dyDescent="0.25">
      <c r="A16770" t="s">
        <v>3569</v>
      </c>
      <c r="B16770" s="1">
        <v>10294250700150</v>
      </c>
      <c r="C16770" s="1">
        <v>862360075276167</v>
      </c>
      <c r="D16770" t="s">
        <v>72</v>
      </c>
      <c r="E16770">
        <v>5</v>
      </c>
      <c r="F16770" t="s">
        <v>3593</v>
      </c>
      <c r="G16770" t="s">
        <v>74</v>
      </c>
      <c r="H16770" t="s">
        <v>75</v>
      </c>
      <c r="I16770" s="1">
        <v>5754256954692</v>
      </c>
      <c r="J16770" t="s">
        <v>18</v>
      </c>
      <c r="K16770" t="s">
        <v>2664</v>
      </c>
      <c r="L16770" t="s">
        <v>3558</v>
      </c>
    </row>
    <row r="16771" spans="1:12" x14ac:dyDescent="0.25">
      <c r="A16771" t="s">
        <v>3569</v>
      </c>
      <c r="B16771" s="1">
        <v>10294250700151</v>
      </c>
      <c r="C16771" s="1">
        <v>862360075276019</v>
      </c>
      <c r="D16771" t="s">
        <v>72</v>
      </c>
      <c r="E16771">
        <v>5</v>
      </c>
      <c r="F16771" t="s">
        <v>3593</v>
      </c>
      <c r="G16771" t="s">
        <v>74</v>
      </c>
      <c r="H16771" t="s">
        <v>75</v>
      </c>
      <c r="I16771" s="1">
        <v>5754256954665</v>
      </c>
      <c r="J16771" t="s">
        <v>18</v>
      </c>
      <c r="K16771" t="s">
        <v>2664</v>
      </c>
      <c r="L16771" t="s">
        <v>3558</v>
      </c>
    </row>
    <row r="16772" spans="1:12" x14ac:dyDescent="0.25">
      <c r="A16772" t="s">
        <v>3569</v>
      </c>
      <c r="B16772" s="1">
        <v>10294250700153</v>
      </c>
      <c r="C16772" s="1">
        <v>862360075280961</v>
      </c>
      <c r="D16772" t="s">
        <v>72</v>
      </c>
      <c r="E16772">
        <v>5</v>
      </c>
      <c r="F16772" t="s">
        <v>3593</v>
      </c>
      <c r="G16772" t="s">
        <v>74</v>
      </c>
      <c r="H16772" t="s">
        <v>75</v>
      </c>
      <c r="I16772" s="1">
        <v>5754256954736</v>
      </c>
      <c r="J16772" t="s">
        <v>18</v>
      </c>
      <c r="K16772" t="s">
        <v>2664</v>
      </c>
      <c r="L16772" t="s">
        <v>3558</v>
      </c>
    </row>
    <row r="16773" spans="1:12" x14ac:dyDescent="0.25">
      <c r="A16773" t="s">
        <v>3569</v>
      </c>
      <c r="B16773" s="1">
        <v>10294250700154</v>
      </c>
      <c r="C16773" s="1">
        <v>862360075294319</v>
      </c>
      <c r="D16773" t="s">
        <v>72</v>
      </c>
      <c r="E16773">
        <v>5</v>
      </c>
      <c r="F16773" t="s">
        <v>3593</v>
      </c>
      <c r="G16773" t="s">
        <v>74</v>
      </c>
      <c r="H16773" t="s">
        <v>75</v>
      </c>
      <c r="I16773" s="1">
        <v>5754256954648</v>
      </c>
      <c r="J16773" t="s">
        <v>18</v>
      </c>
      <c r="K16773" t="s">
        <v>2664</v>
      </c>
      <c r="L16773" t="s">
        <v>3558</v>
      </c>
    </row>
    <row r="16774" spans="1:12" x14ac:dyDescent="0.25">
      <c r="A16774" t="s">
        <v>3569</v>
      </c>
      <c r="B16774" s="1">
        <v>10294250700155</v>
      </c>
      <c r="C16774" s="1">
        <v>862360075275144</v>
      </c>
      <c r="D16774" t="s">
        <v>72</v>
      </c>
      <c r="E16774">
        <v>5</v>
      </c>
      <c r="F16774" t="s">
        <v>3593</v>
      </c>
      <c r="G16774" t="s">
        <v>74</v>
      </c>
      <c r="H16774" t="s">
        <v>75</v>
      </c>
      <c r="I16774" s="1">
        <v>5754256954675</v>
      </c>
      <c r="J16774" t="s">
        <v>18</v>
      </c>
      <c r="K16774" t="s">
        <v>2664</v>
      </c>
      <c r="L16774" t="s">
        <v>3558</v>
      </c>
    </row>
    <row r="16775" spans="1:12" x14ac:dyDescent="0.25">
      <c r="A16775" t="s">
        <v>3569</v>
      </c>
      <c r="B16775" s="1">
        <v>10294250700156</v>
      </c>
      <c r="C16775" s="1">
        <v>862360075294632</v>
      </c>
      <c r="D16775" t="s">
        <v>72</v>
      </c>
      <c r="E16775">
        <v>5</v>
      </c>
      <c r="F16775" t="s">
        <v>3593</v>
      </c>
      <c r="G16775" t="s">
        <v>74</v>
      </c>
      <c r="H16775" t="s">
        <v>75</v>
      </c>
      <c r="I16775" s="1">
        <v>5754256954643</v>
      </c>
      <c r="J16775" t="s">
        <v>18</v>
      </c>
      <c r="K16775" t="s">
        <v>2664</v>
      </c>
      <c r="L16775" t="s">
        <v>3558</v>
      </c>
    </row>
    <row r="16776" spans="1:12" x14ac:dyDescent="0.25">
      <c r="A16776" t="s">
        <v>3569</v>
      </c>
      <c r="B16776" s="1">
        <v>10294250700157</v>
      </c>
      <c r="C16776" s="1">
        <v>862360075290408</v>
      </c>
      <c r="D16776" t="s">
        <v>72</v>
      </c>
      <c r="E16776">
        <v>5</v>
      </c>
      <c r="F16776" t="s">
        <v>3593</v>
      </c>
      <c r="G16776" t="s">
        <v>74</v>
      </c>
      <c r="H16776" t="s">
        <v>75</v>
      </c>
      <c r="I16776" s="1">
        <v>5754256954653</v>
      </c>
      <c r="J16776" t="s">
        <v>18</v>
      </c>
      <c r="K16776" t="s">
        <v>2664</v>
      </c>
      <c r="L16776" t="s">
        <v>3558</v>
      </c>
    </row>
    <row r="16777" spans="1:12" x14ac:dyDescent="0.25">
      <c r="A16777" t="s">
        <v>3569</v>
      </c>
      <c r="B16777" s="1">
        <v>10294250700158</v>
      </c>
      <c r="C16777" s="1">
        <v>862360075268131</v>
      </c>
      <c r="D16777" t="s">
        <v>72</v>
      </c>
      <c r="E16777">
        <v>5</v>
      </c>
      <c r="F16777" t="s">
        <v>3593</v>
      </c>
      <c r="G16777" t="s">
        <v>74</v>
      </c>
      <c r="H16777" t="s">
        <v>75</v>
      </c>
      <c r="I16777" s="1">
        <v>5754256954472</v>
      </c>
      <c r="J16777" t="s">
        <v>18</v>
      </c>
      <c r="K16777" t="s">
        <v>2664</v>
      </c>
      <c r="L16777" t="s">
        <v>3558</v>
      </c>
    </row>
    <row r="16778" spans="1:12" x14ac:dyDescent="0.25">
      <c r="A16778" t="s">
        <v>3569</v>
      </c>
      <c r="B16778" s="1">
        <v>10294250700159</v>
      </c>
      <c r="C16778" s="1">
        <v>862360075299771</v>
      </c>
      <c r="D16778" t="s">
        <v>72</v>
      </c>
      <c r="E16778">
        <v>5</v>
      </c>
      <c r="F16778" t="s">
        <v>3593</v>
      </c>
      <c r="G16778" t="s">
        <v>74</v>
      </c>
      <c r="H16778" t="s">
        <v>75</v>
      </c>
      <c r="I16778" s="1">
        <v>5754256954663</v>
      </c>
      <c r="J16778" t="s">
        <v>18</v>
      </c>
      <c r="K16778" t="s">
        <v>2664</v>
      </c>
      <c r="L16778" t="s">
        <v>3558</v>
      </c>
    </row>
    <row r="16779" spans="1:12" x14ac:dyDescent="0.25">
      <c r="A16779" t="s">
        <v>3569</v>
      </c>
      <c r="B16779" s="1">
        <v>10294250700160</v>
      </c>
      <c r="C16779" s="1">
        <v>862360075266259</v>
      </c>
      <c r="D16779" t="s">
        <v>72</v>
      </c>
      <c r="E16779">
        <v>5</v>
      </c>
      <c r="F16779" t="s">
        <v>3593</v>
      </c>
      <c r="G16779" t="s">
        <v>74</v>
      </c>
      <c r="H16779" t="s">
        <v>75</v>
      </c>
      <c r="I16779" s="1">
        <v>5754256954730</v>
      </c>
      <c r="J16779" t="s">
        <v>18</v>
      </c>
      <c r="K16779" t="s">
        <v>2664</v>
      </c>
      <c r="L16779" t="s">
        <v>3558</v>
      </c>
    </row>
    <row r="16780" spans="1:12" x14ac:dyDescent="0.25">
      <c r="A16780" t="s">
        <v>3569</v>
      </c>
      <c r="B16780" s="1">
        <v>10294250700161</v>
      </c>
      <c r="C16780" s="1">
        <v>862360075293857</v>
      </c>
      <c r="D16780" t="s">
        <v>72</v>
      </c>
      <c r="E16780">
        <v>5</v>
      </c>
      <c r="F16780" t="s">
        <v>3593</v>
      </c>
      <c r="G16780" t="s">
        <v>74</v>
      </c>
      <c r="H16780" t="s">
        <v>75</v>
      </c>
      <c r="I16780" s="1">
        <v>5754256954671</v>
      </c>
      <c r="J16780" t="s">
        <v>18</v>
      </c>
      <c r="K16780" t="s">
        <v>2664</v>
      </c>
      <c r="L16780" t="s">
        <v>3558</v>
      </c>
    </row>
    <row r="16781" spans="1:12" x14ac:dyDescent="0.25">
      <c r="A16781" t="s">
        <v>3569</v>
      </c>
      <c r="B16781" s="1">
        <v>10294250700162</v>
      </c>
      <c r="C16781" s="1">
        <v>862360075298252</v>
      </c>
      <c r="D16781" t="s">
        <v>72</v>
      </c>
      <c r="E16781">
        <v>5</v>
      </c>
      <c r="F16781" t="s">
        <v>3593</v>
      </c>
      <c r="G16781" t="s">
        <v>74</v>
      </c>
      <c r="H16781" t="s">
        <v>75</v>
      </c>
      <c r="I16781" s="1">
        <v>5754256954683</v>
      </c>
      <c r="J16781" t="s">
        <v>18</v>
      </c>
      <c r="K16781" t="s">
        <v>2664</v>
      </c>
      <c r="L16781" t="s">
        <v>3558</v>
      </c>
    </row>
    <row r="16782" spans="1:12" x14ac:dyDescent="0.25">
      <c r="A16782" t="s">
        <v>3569</v>
      </c>
      <c r="B16782" s="1">
        <v>10294250700164</v>
      </c>
      <c r="C16782" s="1">
        <v>862360075294913</v>
      </c>
      <c r="D16782" t="s">
        <v>72</v>
      </c>
      <c r="E16782">
        <v>5</v>
      </c>
      <c r="F16782" t="s">
        <v>3593</v>
      </c>
      <c r="G16782" t="s">
        <v>74</v>
      </c>
      <c r="H16782" t="s">
        <v>75</v>
      </c>
      <c r="I16782" s="1">
        <v>5754256954704</v>
      </c>
      <c r="J16782" t="s">
        <v>18</v>
      </c>
      <c r="K16782" t="s">
        <v>2664</v>
      </c>
      <c r="L16782" t="s">
        <v>3558</v>
      </c>
    </row>
    <row r="16783" spans="1:12" x14ac:dyDescent="0.25">
      <c r="A16783" t="s">
        <v>3569</v>
      </c>
      <c r="B16783" s="1">
        <v>10294250700181</v>
      </c>
      <c r="C16783" s="1">
        <v>862360075263199</v>
      </c>
      <c r="D16783" t="s">
        <v>72</v>
      </c>
      <c r="E16783">
        <v>5</v>
      </c>
      <c r="F16783" t="s">
        <v>3593</v>
      </c>
      <c r="G16783" t="s">
        <v>74</v>
      </c>
      <c r="H16783" t="s">
        <v>75</v>
      </c>
      <c r="I16783" s="1">
        <v>5754256719618</v>
      </c>
      <c r="J16783" t="s">
        <v>18</v>
      </c>
      <c r="K16783" t="s">
        <v>2664</v>
      </c>
      <c r="L16783" t="s">
        <v>3558</v>
      </c>
    </row>
    <row r="16784" spans="1:12" x14ac:dyDescent="0.25">
      <c r="A16784" t="s">
        <v>3569</v>
      </c>
      <c r="B16784" s="1">
        <v>10294250700182</v>
      </c>
      <c r="C16784" s="1">
        <v>862360075291141</v>
      </c>
      <c r="D16784" t="s">
        <v>72</v>
      </c>
      <c r="E16784">
        <v>5</v>
      </c>
      <c r="F16784" t="s">
        <v>3593</v>
      </c>
      <c r="G16784" t="s">
        <v>74</v>
      </c>
      <c r="H16784" t="s">
        <v>75</v>
      </c>
      <c r="I16784" s="1">
        <v>5754256719592</v>
      </c>
      <c r="J16784" t="s">
        <v>18</v>
      </c>
      <c r="K16784" t="s">
        <v>2664</v>
      </c>
      <c r="L16784" t="s">
        <v>3558</v>
      </c>
    </row>
    <row r="16785" spans="1:12" x14ac:dyDescent="0.25">
      <c r="A16785" t="s">
        <v>3569</v>
      </c>
      <c r="B16785" s="1">
        <v>10294250700187</v>
      </c>
      <c r="C16785" s="1">
        <v>862360075277207</v>
      </c>
      <c r="D16785" t="s">
        <v>72</v>
      </c>
      <c r="E16785">
        <v>5</v>
      </c>
      <c r="F16785" t="s">
        <v>3593</v>
      </c>
      <c r="G16785" t="s">
        <v>74</v>
      </c>
      <c r="H16785" t="s">
        <v>75</v>
      </c>
      <c r="I16785" s="1">
        <v>5754256719591</v>
      </c>
      <c r="J16785" t="s">
        <v>18</v>
      </c>
      <c r="K16785" t="s">
        <v>2664</v>
      </c>
      <c r="L16785" t="s">
        <v>3558</v>
      </c>
    </row>
    <row r="16786" spans="1:12" x14ac:dyDescent="0.25">
      <c r="A16786" t="s">
        <v>3569</v>
      </c>
      <c r="B16786" s="1">
        <v>10294250700188</v>
      </c>
      <c r="C16786" s="1">
        <v>862360075268115</v>
      </c>
      <c r="D16786" t="s">
        <v>72</v>
      </c>
      <c r="E16786">
        <v>5</v>
      </c>
      <c r="F16786" t="s">
        <v>3593</v>
      </c>
      <c r="G16786" t="s">
        <v>74</v>
      </c>
      <c r="H16786" t="s">
        <v>75</v>
      </c>
      <c r="I16786" s="1">
        <v>5754256719625</v>
      </c>
      <c r="J16786" t="s">
        <v>18</v>
      </c>
      <c r="K16786" t="s">
        <v>2664</v>
      </c>
      <c r="L16786" t="s">
        <v>3558</v>
      </c>
    </row>
    <row r="16787" spans="1:12" x14ac:dyDescent="0.25">
      <c r="A16787" t="s">
        <v>3569</v>
      </c>
      <c r="B16787" s="1">
        <v>10294250700189</v>
      </c>
      <c r="C16787" s="1">
        <v>862360075277595</v>
      </c>
      <c r="D16787" t="s">
        <v>72</v>
      </c>
      <c r="E16787">
        <v>5</v>
      </c>
      <c r="F16787" t="s">
        <v>3593</v>
      </c>
      <c r="G16787" t="s">
        <v>74</v>
      </c>
      <c r="H16787" t="s">
        <v>75</v>
      </c>
      <c r="I16787" s="1">
        <v>5754256719599</v>
      </c>
      <c r="J16787" t="s">
        <v>18</v>
      </c>
      <c r="K16787" t="s">
        <v>2664</v>
      </c>
      <c r="L16787" t="s">
        <v>3558</v>
      </c>
    </row>
    <row r="16788" spans="1:12" x14ac:dyDescent="0.25">
      <c r="A16788" t="s">
        <v>3569</v>
      </c>
      <c r="B16788" s="1">
        <v>10294250700192</v>
      </c>
      <c r="C16788" s="1">
        <v>862360075292487</v>
      </c>
      <c r="D16788" t="s">
        <v>72</v>
      </c>
      <c r="E16788">
        <v>5</v>
      </c>
      <c r="F16788" t="s">
        <v>3593</v>
      </c>
      <c r="G16788" t="s">
        <v>74</v>
      </c>
      <c r="H16788" t="s">
        <v>75</v>
      </c>
      <c r="I16788" s="1">
        <v>5754256719608</v>
      </c>
      <c r="J16788" t="s">
        <v>18</v>
      </c>
      <c r="K16788" t="s">
        <v>2664</v>
      </c>
      <c r="L16788" t="s">
        <v>3558</v>
      </c>
    </row>
    <row r="16789" spans="1:12" x14ac:dyDescent="0.25">
      <c r="A16789" t="s">
        <v>3569</v>
      </c>
      <c r="B16789" s="1">
        <v>10294250700193</v>
      </c>
      <c r="C16789" s="1">
        <v>862360075268537</v>
      </c>
      <c r="D16789" t="s">
        <v>72</v>
      </c>
      <c r="E16789">
        <v>5</v>
      </c>
      <c r="F16789" t="s">
        <v>3593</v>
      </c>
      <c r="G16789" t="s">
        <v>74</v>
      </c>
      <c r="H16789" t="s">
        <v>75</v>
      </c>
      <c r="I16789" s="1">
        <v>5754256719623</v>
      </c>
      <c r="J16789" t="s">
        <v>18</v>
      </c>
      <c r="K16789" t="s">
        <v>2664</v>
      </c>
      <c r="L16789" t="s">
        <v>3558</v>
      </c>
    </row>
    <row r="16790" spans="1:12" x14ac:dyDescent="0.25">
      <c r="A16790" t="s">
        <v>3569</v>
      </c>
      <c r="B16790" s="1">
        <v>10294250700194</v>
      </c>
      <c r="C16790" s="1">
        <v>862360075296959</v>
      </c>
      <c r="D16790" t="s">
        <v>72</v>
      </c>
      <c r="E16790">
        <v>5</v>
      </c>
      <c r="F16790" t="s">
        <v>3593</v>
      </c>
      <c r="G16790" t="s">
        <v>74</v>
      </c>
      <c r="H16790" t="s">
        <v>75</v>
      </c>
      <c r="I16790" s="1">
        <v>5754256719643</v>
      </c>
      <c r="J16790" t="s">
        <v>18</v>
      </c>
      <c r="K16790" t="s">
        <v>2664</v>
      </c>
      <c r="L16790" t="s">
        <v>3558</v>
      </c>
    </row>
    <row r="16791" spans="1:12" x14ac:dyDescent="0.25">
      <c r="A16791" t="s">
        <v>3569</v>
      </c>
      <c r="B16791" s="1">
        <v>10294250700195</v>
      </c>
      <c r="C16791" s="1">
        <v>862360075268164</v>
      </c>
      <c r="D16791" t="s">
        <v>72</v>
      </c>
      <c r="E16791">
        <v>5</v>
      </c>
      <c r="F16791" t="s">
        <v>3593</v>
      </c>
      <c r="G16791" t="s">
        <v>74</v>
      </c>
      <c r="H16791" t="s">
        <v>75</v>
      </c>
      <c r="I16791" s="1">
        <v>5754256719649</v>
      </c>
      <c r="J16791" t="s">
        <v>18</v>
      </c>
      <c r="K16791" t="s">
        <v>2664</v>
      </c>
      <c r="L16791" t="s">
        <v>3558</v>
      </c>
    </row>
    <row r="16792" spans="1:12" x14ac:dyDescent="0.25">
      <c r="A16792" t="s">
        <v>3569</v>
      </c>
      <c r="B16792" s="1">
        <v>10294250700196</v>
      </c>
      <c r="C16792" s="1">
        <v>862360075292453</v>
      </c>
      <c r="D16792" t="s">
        <v>72</v>
      </c>
      <c r="E16792">
        <v>5</v>
      </c>
      <c r="F16792" t="s">
        <v>3593</v>
      </c>
      <c r="G16792" t="s">
        <v>74</v>
      </c>
      <c r="H16792" t="s">
        <v>75</v>
      </c>
      <c r="I16792" s="1">
        <v>5754256719603</v>
      </c>
      <c r="J16792" t="s">
        <v>18</v>
      </c>
      <c r="K16792" t="s">
        <v>2664</v>
      </c>
      <c r="L16792" t="s">
        <v>3558</v>
      </c>
    </row>
    <row r="16793" spans="1:12" x14ac:dyDescent="0.25">
      <c r="A16793" t="s">
        <v>3569</v>
      </c>
      <c r="B16793" s="1">
        <v>10294250700197</v>
      </c>
      <c r="C16793" s="1">
        <v>862360075272455</v>
      </c>
      <c r="D16793" t="s">
        <v>72</v>
      </c>
      <c r="E16793">
        <v>5</v>
      </c>
      <c r="F16793" t="s">
        <v>3593</v>
      </c>
      <c r="G16793" t="s">
        <v>74</v>
      </c>
      <c r="H16793" t="s">
        <v>75</v>
      </c>
      <c r="I16793" s="1">
        <v>5754256719598</v>
      </c>
      <c r="J16793" t="s">
        <v>18</v>
      </c>
      <c r="K16793" t="s">
        <v>2664</v>
      </c>
      <c r="L16793" t="s">
        <v>3558</v>
      </c>
    </row>
    <row r="16794" spans="1:12" x14ac:dyDescent="0.25">
      <c r="A16794" t="s">
        <v>3569</v>
      </c>
      <c r="B16794" s="1">
        <v>10294250700198</v>
      </c>
      <c r="C16794" s="1">
        <v>862360075274006</v>
      </c>
      <c r="D16794" t="s">
        <v>72</v>
      </c>
      <c r="E16794">
        <v>5</v>
      </c>
      <c r="F16794" t="s">
        <v>3593</v>
      </c>
      <c r="G16794" t="s">
        <v>74</v>
      </c>
      <c r="H16794" t="s">
        <v>75</v>
      </c>
      <c r="I16794" s="1">
        <v>5755254337727</v>
      </c>
      <c r="J16794" t="s">
        <v>18</v>
      </c>
      <c r="K16794" t="s">
        <v>137</v>
      </c>
      <c r="L16794" t="s">
        <v>3558</v>
      </c>
    </row>
    <row r="16795" spans="1:12" x14ac:dyDescent="0.25">
      <c r="A16795" t="s">
        <v>3569</v>
      </c>
      <c r="B16795" s="1">
        <v>10294250700199</v>
      </c>
      <c r="C16795" s="1">
        <v>862360075278874</v>
      </c>
      <c r="D16795" t="s">
        <v>72</v>
      </c>
      <c r="E16795">
        <v>5</v>
      </c>
      <c r="F16795" t="s">
        <v>3593</v>
      </c>
      <c r="G16795" t="s">
        <v>74</v>
      </c>
      <c r="H16795" t="s">
        <v>75</v>
      </c>
      <c r="I16795" s="1">
        <v>5754256719459</v>
      </c>
      <c r="J16795" t="s">
        <v>18</v>
      </c>
      <c r="K16795" t="s">
        <v>2664</v>
      </c>
      <c r="L16795" t="s">
        <v>3558</v>
      </c>
    </row>
    <row r="16796" spans="1:12" x14ac:dyDescent="0.25">
      <c r="A16796" t="s">
        <v>3569</v>
      </c>
      <c r="B16796" s="1">
        <v>10294250700200</v>
      </c>
      <c r="C16796" s="1">
        <v>862360075273834</v>
      </c>
      <c r="D16796" t="s">
        <v>72</v>
      </c>
      <c r="E16796">
        <v>5</v>
      </c>
      <c r="F16796" t="s">
        <v>3593</v>
      </c>
      <c r="G16796" t="s">
        <v>74</v>
      </c>
      <c r="H16796" t="s">
        <v>75</v>
      </c>
      <c r="I16796" s="1">
        <v>5754257940673</v>
      </c>
      <c r="J16796" t="s">
        <v>18</v>
      </c>
      <c r="K16796" t="s">
        <v>2664</v>
      </c>
      <c r="L16796" t="s">
        <v>3558</v>
      </c>
    </row>
    <row r="16797" spans="1:12" x14ac:dyDescent="0.25">
      <c r="A16797" t="s">
        <v>3569</v>
      </c>
      <c r="B16797" s="1">
        <v>10294250700201</v>
      </c>
      <c r="C16797" s="1">
        <v>862360075299805</v>
      </c>
      <c r="D16797" t="s">
        <v>72</v>
      </c>
      <c r="E16797">
        <v>5</v>
      </c>
      <c r="F16797" t="s">
        <v>3593</v>
      </c>
      <c r="G16797" t="s">
        <v>74</v>
      </c>
      <c r="H16797" t="s">
        <v>75</v>
      </c>
      <c r="I16797" s="1">
        <v>5754256719606</v>
      </c>
      <c r="J16797" t="s">
        <v>18</v>
      </c>
      <c r="K16797" t="s">
        <v>2664</v>
      </c>
      <c r="L16797" t="s">
        <v>3558</v>
      </c>
    </row>
    <row r="16798" spans="1:12" x14ac:dyDescent="0.25">
      <c r="A16798" t="s">
        <v>3569</v>
      </c>
      <c r="B16798" s="1">
        <v>10294250700202</v>
      </c>
      <c r="C16798" s="1">
        <v>862360075293014</v>
      </c>
      <c r="D16798" t="s">
        <v>72</v>
      </c>
      <c r="E16798">
        <v>5</v>
      </c>
      <c r="F16798" t="s">
        <v>3593</v>
      </c>
      <c r="G16798" t="s">
        <v>74</v>
      </c>
      <c r="H16798" t="s">
        <v>75</v>
      </c>
      <c r="I16798" s="1">
        <v>5754256719586</v>
      </c>
      <c r="J16798" t="s">
        <v>18</v>
      </c>
      <c r="K16798" t="s">
        <v>2664</v>
      </c>
      <c r="L16798" t="s">
        <v>3558</v>
      </c>
    </row>
    <row r="16799" spans="1:12" x14ac:dyDescent="0.25">
      <c r="A16799" t="s">
        <v>3569</v>
      </c>
      <c r="B16799" s="1">
        <v>10294250700203</v>
      </c>
      <c r="C16799" s="1">
        <v>862360075263678</v>
      </c>
      <c r="D16799" t="s">
        <v>72</v>
      </c>
      <c r="E16799">
        <v>5</v>
      </c>
      <c r="F16799" t="s">
        <v>3593</v>
      </c>
      <c r="G16799" t="s">
        <v>74</v>
      </c>
      <c r="H16799" t="s">
        <v>75</v>
      </c>
      <c r="I16799" s="1">
        <v>5754256954676</v>
      </c>
      <c r="J16799" t="s">
        <v>18</v>
      </c>
      <c r="K16799" t="s">
        <v>2664</v>
      </c>
      <c r="L16799" t="s">
        <v>3558</v>
      </c>
    </row>
    <row r="16800" spans="1:12" x14ac:dyDescent="0.25">
      <c r="A16800" t="s">
        <v>3569</v>
      </c>
      <c r="B16800" s="1">
        <v>10294250700204</v>
      </c>
      <c r="C16800" s="1">
        <v>862360075285135</v>
      </c>
      <c r="D16800" t="s">
        <v>72</v>
      </c>
      <c r="E16800">
        <v>5</v>
      </c>
      <c r="F16800" t="s">
        <v>3593</v>
      </c>
      <c r="G16800" t="s">
        <v>74</v>
      </c>
      <c r="H16800" t="s">
        <v>75</v>
      </c>
      <c r="I16800" s="1">
        <v>5754256719635</v>
      </c>
      <c r="J16800" t="s">
        <v>18</v>
      </c>
      <c r="K16800" t="s">
        <v>2664</v>
      </c>
      <c r="L16800" t="s">
        <v>3558</v>
      </c>
    </row>
    <row r="16801" spans="1:12" x14ac:dyDescent="0.25">
      <c r="A16801" t="s">
        <v>3569</v>
      </c>
      <c r="B16801" s="1">
        <v>10294250700205</v>
      </c>
      <c r="C16801" s="1">
        <v>862360075276191</v>
      </c>
      <c r="D16801" t="s">
        <v>72</v>
      </c>
      <c r="E16801">
        <v>5</v>
      </c>
      <c r="F16801" t="s">
        <v>3593</v>
      </c>
      <c r="G16801" t="s">
        <v>74</v>
      </c>
      <c r="H16801" t="s">
        <v>75</v>
      </c>
      <c r="I16801" s="1">
        <v>5754256719584</v>
      </c>
      <c r="J16801" t="s">
        <v>18</v>
      </c>
      <c r="K16801" t="s">
        <v>2664</v>
      </c>
      <c r="L16801" t="s">
        <v>3558</v>
      </c>
    </row>
    <row r="16802" spans="1:12" x14ac:dyDescent="0.25">
      <c r="A16802" t="s">
        <v>3569</v>
      </c>
      <c r="B16802" s="1">
        <v>10294250700206</v>
      </c>
      <c r="C16802" s="1">
        <v>862360075282975</v>
      </c>
      <c r="D16802" t="s">
        <v>72</v>
      </c>
      <c r="E16802">
        <v>5</v>
      </c>
      <c r="F16802" t="s">
        <v>3593</v>
      </c>
      <c r="G16802" t="s">
        <v>74</v>
      </c>
      <c r="H16802" t="s">
        <v>75</v>
      </c>
      <c r="I16802" s="1">
        <v>5754256719605</v>
      </c>
      <c r="J16802" t="s">
        <v>18</v>
      </c>
      <c r="K16802" t="s">
        <v>2664</v>
      </c>
      <c r="L16802" t="s">
        <v>3558</v>
      </c>
    </row>
    <row r="16803" spans="1:12" x14ac:dyDescent="0.25">
      <c r="A16803" t="s">
        <v>3569</v>
      </c>
      <c r="B16803" s="1">
        <v>10294250700207</v>
      </c>
      <c r="C16803" s="1">
        <v>0</v>
      </c>
      <c r="D16803" t="s">
        <v>72</v>
      </c>
      <c r="E16803">
        <v>5</v>
      </c>
      <c r="F16803" t="s">
        <v>3593</v>
      </c>
      <c r="G16803" t="s">
        <v>74</v>
      </c>
      <c r="H16803" t="s">
        <v>75</v>
      </c>
      <c r="I16803" s="1">
        <v>0</v>
      </c>
      <c r="J16803" t="s">
        <v>18</v>
      </c>
      <c r="K16803" t="s">
        <v>137</v>
      </c>
      <c r="L16803" t="s">
        <v>3558</v>
      </c>
    </row>
    <row r="16804" spans="1:12" x14ac:dyDescent="0.25">
      <c r="A16804" t="s">
        <v>3569</v>
      </c>
      <c r="B16804" s="1">
        <v>10294250700208</v>
      </c>
      <c r="C16804" s="1">
        <v>862360075296249</v>
      </c>
      <c r="D16804" t="s">
        <v>72</v>
      </c>
      <c r="E16804">
        <v>5</v>
      </c>
      <c r="F16804" t="s">
        <v>3593</v>
      </c>
      <c r="G16804" t="s">
        <v>74</v>
      </c>
      <c r="H16804" t="s">
        <v>75</v>
      </c>
      <c r="I16804" s="1">
        <v>5754256719614</v>
      </c>
      <c r="J16804" t="s">
        <v>18</v>
      </c>
      <c r="K16804" t="s">
        <v>2664</v>
      </c>
      <c r="L16804" t="s">
        <v>3558</v>
      </c>
    </row>
    <row r="16805" spans="1:12" x14ac:dyDescent="0.25">
      <c r="A16805" t="s">
        <v>3569</v>
      </c>
      <c r="B16805" s="1">
        <v>10294250700209</v>
      </c>
      <c r="C16805" s="1">
        <v>862360075280854</v>
      </c>
      <c r="D16805" t="s">
        <v>72</v>
      </c>
      <c r="E16805">
        <v>5</v>
      </c>
      <c r="F16805" t="s">
        <v>3593</v>
      </c>
      <c r="G16805" t="s">
        <v>74</v>
      </c>
      <c r="H16805" t="s">
        <v>75</v>
      </c>
      <c r="I16805" s="1">
        <v>5754256719593</v>
      </c>
      <c r="J16805" t="s">
        <v>18</v>
      </c>
      <c r="K16805" t="s">
        <v>2664</v>
      </c>
      <c r="L16805" t="s">
        <v>3558</v>
      </c>
    </row>
    <row r="16806" spans="1:12" x14ac:dyDescent="0.25">
      <c r="A16806" t="s">
        <v>3569</v>
      </c>
      <c r="B16806" s="1">
        <v>10294250700210</v>
      </c>
      <c r="C16806" s="1">
        <v>862360075291448</v>
      </c>
      <c r="D16806" t="s">
        <v>72</v>
      </c>
      <c r="E16806">
        <v>5</v>
      </c>
      <c r="F16806" t="s">
        <v>3593</v>
      </c>
      <c r="G16806" t="s">
        <v>74</v>
      </c>
      <c r="H16806" t="s">
        <v>75</v>
      </c>
      <c r="I16806" s="1">
        <v>5754256719615</v>
      </c>
      <c r="J16806" t="s">
        <v>18</v>
      </c>
      <c r="K16806" t="s">
        <v>2664</v>
      </c>
      <c r="L16806" t="s">
        <v>3558</v>
      </c>
    </row>
    <row r="16807" spans="1:12" x14ac:dyDescent="0.25">
      <c r="A16807" t="s">
        <v>3569</v>
      </c>
      <c r="B16807" s="1">
        <v>10294250700211</v>
      </c>
      <c r="C16807" s="1">
        <v>862360075286869</v>
      </c>
      <c r="D16807" t="s">
        <v>72</v>
      </c>
      <c r="E16807">
        <v>5</v>
      </c>
      <c r="F16807" t="s">
        <v>3593</v>
      </c>
      <c r="G16807" t="s">
        <v>74</v>
      </c>
      <c r="H16807" t="s">
        <v>75</v>
      </c>
      <c r="I16807" s="1">
        <v>5754256719660</v>
      </c>
      <c r="J16807" t="s">
        <v>18</v>
      </c>
      <c r="K16807" t="s">
        <v>2664</v>
      </c>
      <c r="L16807" t="s">
        <v>3558</v>
      </c>
    </row>
    <row r="16808" spans="1:12" x14ac:dyDescent="0.25">
      <c r="A16808" t="s">
        <v>3569</v>
      </c>
      <c r="B16808" s="1">
        <v>10294250700212</v>
      </c>
      <c r="C16808" s="1">
        <v>862360075262647</v>
      </c>
      <c r="D16808" t="s">
        <v>72</v>
      </c>
      <c r="E16808">
        <v>5</v>
      </c>
      <c r="F16808" t="s">
        <v>3593</v>
      </c>
      <c r="G16808" t="s">
        <v>74</v>
      </c>
      <c r="H16808" t="s">
        <v>75</v>
      </c>
      <c r="I16808" s="1">
        <v>5754256719630</v>
      </c>
      <c r="J16808" t="s">
        <v>18</v>
      </c>
      <c r="K16808" t="s">
        <v>2664</v>
      </c>
      <c r="L16808" t="s">
        <v>3558</v>
      </c>
    </row>
    <row r="16809" spans="1:12" x14ac:dyDescent="0.25">
      <c r="A16809" t="s">
        <v>3569</v>
      </c>
      <c r="B16809" s="1">
        <v>10294250700213</v>
      </c>
      <c r="C16809" s="1">
        <v>862360075292966</v>
      </c>
      <c r="D16809" t="s">
        <v>72</v>
      </c>
      <c r="E16809">
        <v>5</v>
      </c>
      <c r="F16809" t="s">
        <v>3593</v>
      </c>
      <c r="G16809" t="s">
        <v>74</v>
      </c>
      <c r="H16809" t="s">
        <v>75</v>
      </c>
      <c r="I16809" s="1">
        <v>5754256719624</v>
      </c>
      <c r="J16809" t="s">
        <v>18</v>
      </c>
      <c r="K16809" t="s">
        <v>2664</v>
      </c>
      <c r="L16809" t="s">
        <v>3558</v>
      </c>
    </row>
    <row r="16810" spans="1:12" x14ac:dyDescent="0.25">
      <c r="A16810" t="s">
        <v>3569</v>
      </c>
      <c r="B16810" s="1">
        <v>10294250700214</v>
      </c>
      <c r="C16810" s="1">
        <v>862360075275078</v>
      </c>
      <c r="D16810" t="s">
        <v>72</v>
      </c>
      <c r="E16810">
        <v>5</v>
      </c>
      <c r="F16810" t="s">
        <v>3593</v>
      </c>
      <c r="G16810" t="s">
        <v>74</v>
      </c>
      <c r="H16810" t="s">
        <v>75</v>
      </c>
      <c r="I16810" s="1">
        <v>5754256954473</v>
      </c>
      <c r="J16810" t="s">
        <v>18</v>
      </c>
      <c r="K16810" t="s">
        <v>2664</v>
      </c>
      <c r="L16810" t="s">
        <v>3558</v>
      </c>
    </row>
    <row r="16811" spans="1:12" x14ac:dyDescent="0.25">
      <c r="A16811" t="s">
        <v>3569</v>
      </c>
      <c r="B16811" s="1">
        <v>10294250700318</v>
      </c>
      <c r="C16811" s="1">
        <v>862360075287255</v>
      </c>
      <c r="D16811" t="s">
        <v>72</v>
      </c>
      <c r="E16811">
        <v>5</v>
      </c>
      <c r="F16811" t="s">
        <v>3593</v>
      </c>
      <c r="G16811" t="s">
        <v>74</v>
      </c>
      <c r="H16811" t="s">
        <v>75</v>
      </c>
      <c r="I16811" s="1">
        <v>5754258897615</v>
      </c>
      <c r="J16811" t="s">
        <v>18</v>
      </c>
      <c r="K16811" t="s">
        <v>2664</v>
      </c>
      <c r="L16811" t="s">
        <v>3558</v>
      </c>
    </row>
    <row r="16812" spans="1:12" x14ac:dyDescent="0.25">
      <c r="A16812" t="s">
        <v>3569</v>
      </c>
      <c r="B16812" s="1">
        <v>10294250700322</v>
      </c>
      <c r="C16812" s="1">
        <v>862360075276662</v>
      </c>
      <c r="D16812" t="s">
        <v>72</v>
      </c>
      <c r="E16812">
        <v>5</v>
      </c>
      <c r="F16812" t="s">
        <v>3593</v>
      </c>
      <c r="G16812" t="s">
        <v>74</v>
      </c>
      <c r="H16812" t="s">
        <v>75</v>
      </c>
      <c r="I16812" s="1">
        <v>5755254338122</v>
      </c>
      <c r="J16812" t="s">
        <v>18</v>
      </c>
      <c r="K16812" t="s">
        <v>137</v>
      </c>
      <c r="L16812" t="s">
        <v>3558</v>
      </c>
    </row>
    <row r="16813" spans="1:12" x14ac:dyDescent="0.25">
      <c r="A16813" t="s">
        <v>3569</v>
      </c>
      <c r="B16813" s="1">
        <v>10294250700323</v>
      </c>
      <c r="C16813" s="1">
        <v>862360075290127</v>
      </c>
      <c r="D16813" t="s">
        <v>72</v>
      </c>
      <c r="E16813">
        <v>5</v>
      </c>
      <c r="F16813" t="s">
        <v>3593</v>
      </c>
      <c r="G16813" t="s">
        <v>74</v>
      </c>
      <c r="H16813" t="s">
        <v>75</v>
      </c>
      <c r="I16813" s="1">
        <v>5755254338178</v>
      </c>
      <c r="J16813" t="s">
        <v>18</v>
      </c>
      <c r="K16813" t="s">
        <v>137</v>
      </c>
      <c r="L16813" t="s">
        <v>3558</v>
      </c>
    </row>
    <row r="16814" spans="1:12" x14ac:dyDescent="0.25">
      <c r="A16814" t="s">
        <v>3569</v>
      </c>
      <c r="B16814" s="1">
        <v>10294250700324</v>
      </c>
      <c r="C16814" s="1">
        <v>862360075284708</v>
      </c>
      <c r="D16814" t="s">
        <v>72</v>
      </c>
      <c r="E16814">
        <v>5</v>
      </c>
      <c r="F16814" t="s">
        <v>3593</v>
      </c>
      <c r="G16814" t="s">
        <v>74</v>
      </c>
      <c r="H16814" t="s">
        <v>75</v>
      </c>
      <c r="I16814" s="1">
        <v>5754256719564</v>
      </c>
      <c r="J16814" t="s">
        <v>18</v>
      </c>
      <c r="K16814" t="s">
        <v>2664</v>
      </c>
      <c r="L16814" t="s">
        <v>3558</v>
      </c>
    </row>
    <row r="16815" spans="1:12" x14ac:dyDescent="0.25">
      <c r="A16815" t="s">
        <v>3569</v>
      </c>
      <c r="B16815" s="1">
        <v>10294250700325</v>
      </c>
      <c r="C16815" s="1">
        <v>862360075275268</v>
      </c>
      <c r="D16815" t="s">
        <v>72</v>
      </c>
      <c r="E16815">
        <v>5</v>
      </c>
      <c r="F16815" t="s">
        <v>3593</v>
      </c>
      <c r="G16815" t="s">
        <v>74</v>
      </c>
      <c r="H16815" t="s">
        <v>75</v>
      </c>
      <c r="I16815" s="1">
        <v>5755254338106</v>
      </c>
      <c r="J16815" t="s">
        <v>18</v>
      </c>
      <c r="K16815" t="s">
        <v>137</v>
      </c>
      <c r="L16815" t="s">
        <v>3558</v>
      </c>
    </row>
    <row r="16816" spans="1:12" x14ac:dyDescent="0.25">
      <c r="A16816" t="s">
        <v>3569</v>
      </c>
      <c r="B16816" s="1">
        <v>10294250700326</v>
      </c>
      <c r="C16816" s="1">
        <v>862360075278064</v>
      </c>
      <c r="D16816" t="s">
        <v>72</v>
      </c>
      <c r="E16816">
        <v>5</v>
      </c>
      <c r="F16816" t="s">
        <v>3593</v>
      </c>
      <c r="G16816" t="s">
        <v>74</v>
      </c>
      <c r="H16816" t="s">
        <v>75</v>
      </c>
      <c r="I16816" s="1">
        <v>5755254338277</v>
      </c>
      <c r="J16816" t="s">
        <v>18</v>
      </c>
      <c r="K16816" t="s">
        <v>137</v>
      </c>
      <c r="L16816" t="s">
        <v>3558</v>
      </c>
    </row>
    <row r="16817" spans="1:12" x14ac:dyDescent="0.25">
      <c r="A16817" t="s">
        <v>3569</v>
      </c>
      <c r="B16817" s="1">
        <v>10294250700327</v>
      </c>
      <c r="C16817" s="1">
        <v>862360075292602</v>
      </c>
      <c r="D16817" t="s">
        <v>72</v>
      </c>
      <c r="E16817">
        <v>5</v>
      </c>
      <c r="F16817" t="s">
        <v>3593</v>
      </c>
      <c r="G16817" t="s">
        <v>74</v>
      </c>
      <c r="H16817" t="s">
        <v>75</v>
      </c>
      <c r="I16817" s="1">
        <v>5755254338391</v>
      </c>
      <c r="J16817" t="s">
        <v>18</v>
      </c>
      <c r="K16817" t="s">
        <v>137</v>
      </c>
      <c r="L16817" t="s">
        <v>3558</v>
      </c>
    </row>
    <row r="16818" spans="1:12" x14ac:dyDescent="0.25">
      <c r="A16818" t="s">
        <v>3569</v>
      </c>
      <c r="B16818" s="1">
        <v>10294250700328</v>
      </c>
      <c r="C16818" s="1">
        <v>862360075265111</v>
      </c>
      <c r="D16818" t="s">
        <v>72</v>
      </c>
      <c r="E16818">
        <v>5</v>
      </c>
      <c r="F16818" t="s">
        <v>3593</v>
      </c>
      <c r="G16818" t="s">
        <v>74</v>
      </c>
      <c r="H16818" t="s">
        <v>75</v>
      </c>
      <c r="I16818" s="1">
        <v>5755254338148</v>
      </c>
      <c r="J16818" t="s">
        <v>18</v>
      </c>
      <c r="K16818" t="s">
        <v>137</v>
      </c>
      <c r="L16818" t="s">
        <v>3558</v>
      </c>
    </row>
    <row r="16819" spans="1:12" x14ac:dyDescent="0.25">
      <c r="A16819" t="s">
        <v>3569</v>
      </c>
      <c r="B16819" s="1">
        <v>10294250700329</v>
      </c>
      <c r="C16819" s="1">
        <v>862360075285739</v>
      </c>
      <c r="D16819" t="s">
        <v>72</v>
      </c>
      <c r="E16819">
        <v>5</v>
      </c>
      <c r="F16819" t="s">
        <v>3593</v>
      </c>
      <c r="G16819" t="s">
        <v>74</v>
      </c>
      <c r="H16819" t="s">
        <v>75</v>
      </c>
      <c r="I16819" s="1">
        <v>5754256719543</v>
      </c>
      <c r="J16819" t="s">
        <v>18</v>
      </c>
      <c r="K16819" t="s">
        <v>2664</v>
      </c>
      <c r="L16819" t="s">
        <v>3558</v>
      </c>
    </row>
    <row r="16820" spans="1:12" x14ac:dyDescent="0.25">
      <c r="A16820" t="s">
        <v>3569</v>
      </c>
      <c r="B16820" s="1">
        <v>10294250700331</v>
      </c>
      <c r="C16820" s="1">
        <v>862360075293279</v>
      </c>
      <c r="D16820" t="s">
        <v>72</v>
      </c>
      <c r="E16820">
        <v>5</v>
      </c>
      <c r="F16820" t="s">
        <v>3593</v>
      </c>
      <c r="G16820" t="s">
        <v>74</v>
      </c>
      <c r="H16820" t="s">
        <v>75</v>
      </c>
      <c r="I16820" s="1">
        <v>5755254337905</v>
      </c>
      <c r="J16820" t="s">
        <v>18</v>
      </c>
      <c r="K16820" t="s">
        <v>137</v>
      </c>
      <c r="L16820" t="s">
        <v>3558</v>
      </c>
    </row>
    <row r="16821" spans="1:12" x14ac:dyDescent="0.25">
      <c r="A16821" t="s">
        <v>3569</v>
      </c>
      <c r="B16821" s="1">
        <v>10294250700332</v>
      </c>
      <c r="C16821" s="1">
        <v>862360075289491</v>
      </c>
      <c r="D16821" t="s">
        <v>72</v>
      </c>
      <c r="E16821">
        <v>5</v>
      </c>
      <c r="F16821" t="s">
        <v>3593</v>
      </c>
      <c r="G16821" t="s">
        <v>74</v>
      </c>
      <c r="H16821" t="s">
        <v>75</v>
      </c>
      <c r="I16821" s="1">
        <v>5755254338231</v>
      </c>
      <c r="J16821" t="s">
        <v>18</v>
      </c>
      <c r="K16821" t="s">
        <v>137</v>
      </c>
      <c r="L16821" t="s">
        <v>3558</v>
      </c>
    </row>
    <row r="16822" spans="1:12" x14ac:dyDescent="0.25">
      <c r="A16822" t="s">
        <v>3569</v>
      </c>
      <c r="B16822" s="1">
        <v>10294250700333</v>
      </c>
      <c r="C16822" s="1">
        <v>862360075273891</v>
      </c>
      <c r="D16822" t="s">
        <v>72</v>
      </c>
      <c r="E16822">
        <v>5</v>
      </c>
      <c r="F16822" t="s">
        <v>3593</v>
      </c>
      <c r="G16822" t="s">
        <v>74</v>
      </c>
      <c r="H16822" t="s">
        <v>75</v>
      </c>
      <c r="I16822" s="1">
        <v>5755254338488</v>
      </c>
      <c r="J16822" t="s">
        <v>18</v>
      </c>
      <c r="K16822" t="s">
        <v>137</v>
      </c>
      <c r="L16822" t="s">
        <v>3558</v>
      </c>
    </row>
    <row r="16823" spans="1:12" x14ac:dyDescent="0.25">
      <c r="A16823" t="s">
        <v>3569</v>
      </c>
      <c r="B16823" s="1">
        <v>10294250700334</v>
      </c>
      <c r="C16823" s="1">
        <v>862360075284625</v>
      </c>
      <c r="D16823" t="s">
        <v>72</v>
      </c>
      <c r="E16823">
        <v>5</v>
      </c>
      <c r="F16823" t="s">
        <v>3593</v>
      </c>
      <c r="G16823" t="s">
        <v>74</v>
      </c>
      <c r="H16823" t="s">
        <v>75</v>
      </c>
      <c r="I16823" s="1">
        <v>5755254338378</v>
      </c>
      <c r="J16823" t="s">
        <v>18</v>
      </c>
      <c r="K16823" t="s">
        <v>137</v>
      </c>
      <c r="L16823" t="s">
        <v>3558</v>
      </c>
    </row>
    <row r="16824" spans="1:12" x14ac:dyDescent="0.25">
      <c r="A16824" t="s">
        <v>3569</v>
      </c>
      <c r="B16824" s="1">
        <v>10294250700336</v>
      </c>
      <c r="C16824" s="1">
        <v>862360075284575</v>
      </c>
      <c r="D16824" t="s">
        <v>72</v>
      </c>
      <c r="E16824">
        <v>5</v>
      </c>
      <c r="F16824" t="s">
        <v>3593</v>
      </c>
      <c r="G16824" t="s">
        <v>74</v>
      </c>
      <c r="H16824" t="s">
        <v>75</v>
      </c>
      <c r="I16824" s="1">
        <v>5755254338436</v>
      </c>
      <c r="J16824" t="s">
        <v>18</v>
      </c>
      <c r="K16824" t="s">
        <v>137</v>
      </c>
      <c r="L16824" t="s">
        <v>3558</v>
      </c>
    </row>
    <row r="16825" spans="1:12" x14ac:dyDescent="0.25">
      <c r="A16825" t="s">
        <v>3569</v>
      </c>
      <c r="B16825" s="1">
        <v>10294250700337</v>
      </c>
      <c r="C16825" s="1">
        <v>862360075277033</v>
      </c>
      <c r="D16825" t="s">
        <v>72</v>
      </c>
      <c r="E16825">
        <v>5</v>
      </c>
      <c r="F16825" t="s">
        <v>3593</v>
      </c>
      <c r="G16825" t="s">
        <v>74</v>
      </c>
      <c r="H16825" t="s">
        <v>75</v>
      </c>
      <c r="I16825" s="1">
        <v>5754256719551</v>
      </c>
      <c r="J16825" t="s">
        <v>18</v>
      </c>
      <c r="K16825" t="s">
        <v>2664</v>
      </c>
      <c r="L16825" t="s">
        <v>3558</v>
      </c>
    </row>
    <row r="16826" spans="1:12" x14ac:dyDescent="0.25">
      <c r="A16826" t="s">
        <v>3569</v>
      </c>
      <c r="B16826" s="1">
        <v>10294250700338</v>
      </c>
      <c r="C16826" s="1">
        <v>862360075265343</v>
      </c>
      <c r="D16826" t="s">
        <v>72</v>
      </c>
      <c r="E16826">
        <v>5</v>
      </c>
      <c r="F16826" t="s">
        <v>3593</v>
      </c>
      <c r="G16826" t="s">
        <v>74</v>
      </c>
      <c r="H16826" t="s">
        <v>75</v>
      </c>
      <c r="I16826" s="1">
        <v>5754256719536</v>
      </c>
      <c r="J16826" t="s">
        <v>18</v>
      </c>
      <c r="K16826" t="s">
        <v>2664</v>
      </c>
      <c r="L16826" t="s">
        <v>3558</v>
      </c>
    </row>
    <row r="16827" spans="1:12" x14ac:dyDescent="0.25">
      <c r="A16827" t="s">
        <v>3569</v>
      </c>
      <c r="B16827" s="1">
        <v>10294250700339</v>
      </c>
      <c r="C16827" s="1">
        <v>862360075263470</v>
      </c>
      <c r="D16827" t="s">
        <v>72</v>
      </c>
      <c r="E16827">
        <v>5</v>
      </c>
      <c r="F16827" t="s">
        <v>3593</v>
      </c>
      <c r="G16827" t="s">
        <v>74</v>
      </c>
      <c r="H16827" t="s">
        <v>75</v>
      </c>
      <c r="I16827" s="1">
        <v>5755254338289</v>
      </c>
      <c r="J16827" t="s">
        <v>18</v>
      </c>
      <c r="K16827" t="s">
        <v>137</v>
      </c>
      <c r="L16827" t="s">
        <v>3558</v>
      </c>
    </row>
    <row r="16828" spans="1:12" x14ac:dyDescent="0.25">
      <c r="A16828" t="s">
        <v>3569</v>
      </c>
      <c r="B16828" s="1">
        <v>10294250700340</v>
      </c>
      <c r="C16828" s="1">
        <v>862360075290713</v>
      </c>
      <c r="D16828" t="s">
        <v>72</v>
      </c>
      <c r="E16828">
        <v>5</v>
      </c>
      <c r="F16828" t="s">
        <v>3593</v>
      </c>
      <c r="G16828" t="s">
        <v>74</v>
      </c>
      <c r="H16828" t="s">
        <v>75</v>
      </c>
      <c r="I16828" s="1">
        <v>5754256719555</v>
      </c>
      <c r="J16828" t="s">
        <v>18</v>
      </c>
      <c r="K16828" t="s">
        <v>2664</v>
      </c>
      <c r="L16828" t="s">
        <v>3558</v>
      </c>
    </row>
    <row r="16829" spans="1:12" x14ac:dyDescent="0.25">
      <c r="A16829" t="s">
        <v>3569</v>
      </c>
      <c r="B16829" s="1">
        <v>10294250700341</v>
      </c>
      <c r="C16829" s="1">
        <v>862360075299748</v>
      </c>
      <c r="D16829" t="s">
        <v>72</v>
      </c>
      <c r="E16829">
        <v>5</v>
      </c>
      <c r="F16829" t="s">
        <v>3593</v>
      </c>
      <c r="G16829" t="s">
        <v>74</v>
      </c>
      <c r="H16829" t="s">
        <v>75</v>
      </c>
      <c r="I16829" s="1">
        <v>5755254165858</v>
      </c>
      <c r="J16829" t="s">
        <v>18</v>
      </c>
      <c r="K16829" t="s">
        <v>137</v>
      </c>
      <c r="L16829" t="s">
        <v>3558</v>
      </c>
    </row>
    <row r="16830" spans="1:12" x14ac:dyDescent="0.25">
      <c r="A16830" t="s">
        <v>3569</v>
      </c>
      <c r="B16830" s="1">
        <v>10294250700342</v>
      </c>
      <c r="C16830" s="1">
        <v>862360075268461</v>
      </c>
      <c r="D16830" t="s">
        <v>72</v>
      </c>
      <c r="E16830">
        <v>5</v>
      </c>
      <c r="F16830" t="s">
        <v>3593</v>
      </c>
      <c r="G16830" t="s">
        <v>74</v>
      </c>
      <c r="H16830" t="s">
        <v>75</v>
      </c>
      <c r="I16830" s="1">
        <v>5755254338057</v>
      </c>
      <c r="J16830" t="s">
        <v>18</v>
      </c>
      <c r="K16830" t="s">
        <v>137</v>
      </c>
      <c r="L16830" t="s">
        <v>3558</v>
      </c>
    </row>
    <row r="16831" spans="1:12" x14ac:dyDescent="0.25">
      <c r="A16831" t="s">
        <v>3569</v>
      </c>
      <c r="B16831" s="1">
        <v>10294250700343</v>
      </c>
      <c r="C16831" s="1">
        <v>862360075299011</v>
      </c>
      <c r="D16831" t="s">
        <v>72</v>
      </c>
      <c r="E16831">
        <v>5</v>
      </c>
      <c r="F16831" t="s">
        <v>3593</v>
      </c>
      <c r="G16831" t="s">
        <v>74</v>
      </c>
      <c r="H16831" t="s">
        <v>75</v>
      </c>
      <c r="I16831" s="1">
        <v>5754256954550</v>
      </c>
      <c r="J16831" t="s">
        <v>18</v>
      </c>
      <c r="K16831" t="s">
        <v>2664</v>
      </c>
      <c r="L16831" t="s">
        <v>3558</v>
      </c>
    </row>
    <row r="16832" spans="1:12" x14ac:dyDescent="0.25">
      <c r="A16832" t="s">
        <v>3569</v>
      </c>
      <c r="B16832" s="1">
        <v>10294250700344</v>
      </c>
      <c r="C16832" s="1">
        <v>862360075286091</v>
      </c>
      <c r="D16832" t="s">
        <v>72</v>
      </c>
      <c r="E16832">
        <v>5</v>
      </c>
      <c r="F16832" t="s">
        <v>3593</v>
      </c>
      <c r="G16832" t="s">
        <v>74</v>
      </c>
      <c r="H16832" t="s">
        <v>75</v>
      </c>
      <c r="I16832" s="1">
        <v>5754256719575</v>
      </c>
      <c r="J16832" t="s">
        <v>18</v>
      </c>
      <c r="K16832" t="s">
        <v>2664</v>
      </c>
      <c r="L16832" t="s">
        <v>3558</v>
      </c>
    </row>
    <row r="16833" spans="1:12" x14ac:dyDescent="0.25">
      <c r="A16833" t="s">
        <v>3569</v>
      </c>
      <c r="B16833" s="1">
        <v>10294250700345</v>
      </c>
      <c r="C16833" s="1">
        <v>862360075269006</v>
      </c>
      <c r="D16833" t="s">
        <v>72</v>
      </c>
      <c r="E16833">
        <v>5</v>
      </c>
      <c r="F16833" t="s">
        <v>3593</v>
      </c>
      <c r="G16833" t="s">
        <v>74</v>
      </c>
      <c r="H16833" t="s">
        <v>75</v>
      </c>
      <c r="I16833" s="1">
        <v>5755254337953</v>
      </c>
      <c r="J16833" t="s">
        <v>18</v>
      </c>
      <c r="K16833" t="s">
        <v>137</v>
      </c>
      <c r="L16833" t="s">
        <v>3558</v>
      </c>
    </row>
    <row r="16834" spans="1:12" x14ac:dyDescent="0.25">
      <c r="A16834" t="s">
        <v>3569</v>
      </c>
      <c r="B16834" s="1">
        <v>10294250700346</v>
      </c>
      <c r="C16834" s="1">
        <v>862360075296983</v>
      </c>
      <c r="D16834" t="s">
        <v>72</v>
      </c>
      <c r="E16834">
        <v>5</v>
      </c>
      <c r="F16834" t="s">
        <v>3593</v>
      </c>
      <c r="G16834" t="s">
        <v>74</v>
      </c>
      <c r="H16834" t="s">
        <v>75</v>
      </c>
      <c r="I16834" s="1">
        <v>5755254338089</v>
      </c>
      <c r="J16834" t="s">
        <v>18</v>
      </c>
      <c r="K16834" t="s">
        <v>137</v>
      </c>
      <c r="L16834" t="s">
        <v>3558</v>
      </c>
    </row>
    <row r="16835" spans="1:12" x14ac:dyDescent="0.25">
      <c r="A16835" t="s">
        <v>3569</v>
      </c>
      <c r="B16835" s="1">
        <v>10294250700347</v>
      </c>
      <c r="C16835" s="1">
        <v>862360075263389</v>
      </c>
      <c r="D16835" t="s">
        <v>72</v>
      </c>
      <c r="E16835">
        <v>5</v>
      </c>
      <c r="F16835" t="s">
        <v>3593</v>
      </c>
      <c r="G16835" t="s">
        <v>74</v>
      </c>
      <c r="H16835" t="s">
        <v>75</v>
      </c>
      <c r="I16835" s="1">
        <v>5754256719546</v>
      </c>
      <c r="J16835" t="s">
        <v>18</v>
      </c>
      <c r="K16835" t="s">
        <v>2664</v>
      </c>
      <c r="L16835" t="s">
        <v>3558</v>
      </c>
    </row>
    <row r="16836" spans="1:12" x14ac:dyDescent="0.25">
      <c r="A16836" t="s">
        <v>3569</v>
      </c>
      <c r="B16836" s="1">
        <v>10294250700348</v>
      </c>
      <c r="C16836" s="1">
        <v>862360075269428</v>
      </c>
      <c r="D16836" t="s">
        <v>72</v>
      </c>
      <c r="E16836">
        <v>5</v>
      </c>
      <c r="F16836" t="s">
        <v>3593</v>
      </c>
      <c r="G16836" t="s">
        <v>74</v>
      </c>
      <c r="H16836" t="s">
        <v>75</v>
      </c>
      <c r="I16836" s="1">
        <v>5754256719540</v>
      </c>
      <c r="J16836" t="s">
        <v>18</v>
      </c>
      <c r="K16836" t="s">
        <v>2664</v>
      </c>
      <c r="L16836" t="s">
        <v>3558</v>
      </c>
    </row>
    <row r="16837" spans="1:12" x14ac:dyDescent="0.25">
      <c r="A16837" t="s">
        <v>3569</v>
      </c>
      <c r="B16837" s="1">
        <v>10294250700349</v>
      </c>
      <c r="C16837" s="1">
        <v>862360075271002</v>
      </c>
      <c r="D16837" t="s">
        <v>72</v>
      </c>
      <c r="E16837">
        <v>5</v>
      </c>
      <c r="F16837" t="s">
        <v>3593</v>
      </c>
      <c r="G16837" t="s">
        <v>74</v>
      </c>
      <c r="H16837" t="s">
        <v>75</v>
      </c>
      <c r="I16837" s="1">
        <v>5755254338130</v>
      </c>
      <c r="J16837" t="s">
        <v>18</v>
      </c>
      <c r="K16837" t="s">
        <v>137</v>
      </c>
      <c r="L16837" t="s">
        <v>3558</v>
      </c>
    </row>
    <row r="16838" spans="1:12" x14ac:dyDescent="0.25">
      <c r="A16838" t="s">
        <v>3569</v>
      </c>
      <c r="B16838" s="1">
        <v>10294250700350</v>
      </c>
      <c r="C16838" s="1">
        <v>862360075289236</v>
      </c>
      <c r="D16838" t="s">
        <v>72</v>
      </c>
      <c r="E16838">
        <v>5</v>
      </c>
      <c r="F16838" t="s">
        <v>3593</v>
      </c>
      <c r="G16838" t="s">
        <v>74</v>
      </c>
      <c r="H16838" t="s">
        <v>75</v>
      </c>
      <c r="I16838" s="1">
        <v>5754256719558</v>
      </c>
      <c r="J16838" t="s">
        <v>18</v>
      </c>
      <c r="K16838" t="s">
        <v>2664</v>
      </c>
      <c r="L16838" t="s">
        <v>3558</v>
      </c>
    </row>
    <row r="16839" spans="1:12" x14ac:dyDescent="0.25">
      <c r="A16839" t="s">
        <v>3569</v>
      </c>
      <c r="B16839" s="1">
        <v>10294250700351</v>
      </c>
      <c r="C16839" s="1">
        <v>862360075282801</v>
      </c>
      <c r="D16839" t="s">
        <v>72</v>
      </c>
      <c r="E16839">
        <v>5</v>
      </c>
      <c r="F16839" t="s">
        <v>3593</v>
      </c>
      <c r="G16839" t="s">
        <v>74</v>
      </c>
      <c r="H16839" t="s">
        <v>75</v>
      </c>
      <c r="I16839" s="1">
        <v>5754256719547</v>
      </c>
      <c r="J16839" t="s">
        <v>18</v>
      </c>
      <c r="K16839" t="s">
        <v>2664</v>
      </c>
      <c r="L16839" t="s">
        <v>3558</v>
      </c>
    </row>
    <row r="16840" spans="1:12" x14ac:dyDescent="0.25">
      <c r="A16840" t="s">
        <v>3569</v>
      </c>
      <c r="B16840" s="1">
        <v>10294250700352</v>
      </c>
      <c r="C16840" s="1">
        <v>862360075276589</v>
      </c>
      <c r="D16840" t="s">
        <v>72</v>
      </c>
      <c r="E16840">
        <v>5</v>
      </c>
      <c r="F16840" t="s">
        <v>3593</v>
      </c>
      <c r="G16840" t="s">
        <v>74</v>
      </c>
      <c r="H16840" t="s">
        <v>75</v>
      </c>
      <c r="I16840" s="1">
        <v>5755254165936</v>
      </c>
      <c r="J16840" t="s">
        <v>18</v>
      </c>
      <c r="K16840" t="s">
        <v>137</v>
      </c>
      <c r="L16840" t="s">
        <v>3558</v>
      </c>
    </row>
    <row r="16841" spans="1:12" x14ac:dyDescent="0.25">
      <c r="A16841" t="s">
        <v>3569</v>
      </c>
      <c r="B16841" s="1">
        <v>10294250700487</v>
      </c>
      <c r="C16841" s="1">
        <v>862360075291620</v>
      </c>
      <c r="D16841" t="s">
        <v>72</v>
      </c>
      <c r="E16841">
        <v>5</v>
      </c>
      <c r="F16841" t="s">
        <v>3593</v>
      </c>
      <c r="G16841" t="s">
        <v>74</v>
      </c>
      <c r="H16841" t="s">
        <v>75</v>
      </c>
      <c r="I16841" s="1">
        <v>5755254338234</v>
      </c>
      <c r="J16841" t="s">
        <v>18</v>
      </c>
      <c r="K16841" t="s">
        <v>137</v>
      </c>
      <c r="L16841" t="s">
        <v>3558</v>
      </c>
    </row>
    <row r="16842" spans="1:12" x14ac:dyDescent="0.25">
      <c r="A16842" t="s">
        <v>3569</v>
      </c>
      <c r="B16842" s="1">
        <v>10294250700488</v>
      </c>
      <c r="C16842" s="1">
        <v>862360075273552</v>
      </c>
      <c r="D16842" t="s">
        <v>72</v>
      </c>
      <c r="E16842">
        <v>5</v>
      </c>
      <c r="F16842" t="s">
        <v>3593</v>
      </c>
      <c r="G16842" t="s">
        <v>74</v>
      </c>
      <c r="H16842" t="s">
        <v>75</v>
      </c>
      <c r="I16842" s="1">
        <v>5754256719559</v>
      </c>
      <c r="J16842" t="s">
        <v>18</v>
      </c>
      <c r="K16842" t="s">
        <v>2664</v>
      </c>
      <c r="L16842" t="s">
        <v>3558</v>
      </c>
    </row>
    <row r="16843" spans="1:12" x14ac:dyDescent="0.25">
      <c r="A16843" t="s">
        <v>3569</v>
      </c>
      <c r="B16843" s="1">
        <v>10294250700489</v>
      </c>
      <c r="C16843" s="1">
        <v>862360075293774</v>
      </c>
      <c r="D16843" t="s">
        <v>72</v>
      </c>
      <c r="E16843">
        <v>5</v>
      </c>
      <c r="F16843" t="s">
        <v>3593</v>
      </c>
      <c r="G16843" t="s">
        <v>74</v>
      </c>
      <c r="H16843" t="s">
        <v>75</v>
      </c>
      <c r="I16843" s="1">
        <v>5755254337631</v>
      </c>
      <c r="J16843" t="s">
        <v>18</v>
      </c>
      <c r="K16843" t="s">
        <v>137</v>
      </c>
      <c r="L16843" t="s">
        <v>3558</v>
      </c>
    </row>
    <row r="16844" spans="1:12" x14ac:dyDescent="0.25">
      <c r="A16844" t="s">
        <v>3569</v>
      </c>
      <c r="B16844" s="1">
        <v>10294250700490</v>
      </c>
      <c r="C16844" s="1">
        <v>862360075286919</v>
      </c>
      <c r="D16844" t="s">
        <v>72</v>
      </c>
      <c r="E16844">
        <v>5</v>
      </c>
      <c r="F16844" t="s">
        <v>3593</v>
      </c>
      <c r="G16844" t="s">
        <v>74</v>
      </c>
      <c r="H16844" t="s">
        <v>75</v>
      </c>
      <c r="I16844" s="1">
        <v>5755254337671</v>
      </c>
      <c r="J16844" t="s">
        <v>18</v>
      </c>
      <c r="K16844" t="s">
        <v>137</v>
      </c>
      <c r="L16844" t="s">
        <v>3558</v>
      </c>
    </row>
    <row r="16845" spans="1:12" x14ac:dyDescent="0.25">
      <c r="A16845" t="s">
        <v>3569</v>
      </c>
      <c r="B16845" s="1">
        <v>10294250700491</v>
      </c>
      <c r="C16845" s="1">
        <v>862360075263777</v>
      </c>
      <c r="D16845" t="s">
        <v>72</v>
      </c>
      <c r="E16845">
        <v>5</v>
      </c>
      <c r="F16845" t="s">
        <v>3593</v>
      </c>
      <c r="G16845" t="s">
        <v>74</v>
      </c>
      <c r="H16845" t="s">
        <v>75</v>
      </c>
      <c r="I16845" s="1">
        <v>5755254338237</v>
      </c>
      <c r="J16845" t="s">
        <v>18</v>
      </c>
      <c r="K16845" t="s">
        <v>137</v>
      </c>
      <c r="L16845" t="s">
        <v>3558</v>
      </c>
    </row>
    <row r="16846" spans="1:12" x14ac:dyDescent="0.25">
      <c r="A16846" t="s">
        <v>3569</v>
      </c>
      <c r="B16846" s="1">
        <v>10294250700492</v>
      </c>
      <c r="C16846" s="1">
        <v>862360075278247</v>
      </c>
      <c r="D16846" t="s">
        <v>72</v>
      </c>
      <c r="E16846">
        <v>5</v>
      </c>
      <c r="F16846" t="s">
        <v>3593</v>
      </c>
      <c r="G16846" t="s">
        <v>74</v>
      </c>
      <c r="H16846" t="s">
        <v>75</v>
      </c>
      <c r="I16846" s="1">
        <v>5754256719569</v>
      </c>
      <c r="J16846" t="s">
        <v>18</v>
      </c>
      <c r="K16846" t="s">
        <v>2664</v>
      </c>
      <c r="L16846" t="s">
        <v>3558</v>
      </c>
    </row>
    <row r="16847" spans="1:12" x14ac:dyDescent="0.25">
      <c r="A16847" t="s">
        <v>3569</v>
      </c>
      <c r="B16847" s="1">
        <v>10294250700493</v>
      </c>
      <c r="C16847" s="1">
        <v>862360075288063</v>
      </c>
      <c r="D16847" t="s">
        <v>72</v>
      </c>
      <c r="E16847">
        <v>5</v>
      </c>
      <c r="F16847" t="s">
        <v>3593</v>
      </c>
      <c r="G16847" t="s">
        <v>74</v>
      </c>
      <c r="H16847" t="s">
        <v>75</v>
      </c>
      <c r="I16847" s="1">
        <v>5755254338544</v>
      </c>
      <c r="J16847" t="s">
        <v>18</v>
      </c>
      <c r="K16847" t="s">
        <v>137</v>
      </c>
      <c r="L16847" t="s">
        <v>3558</v>
      </c>
    </row>
    <row r="16848" spans="1:12" x14ac:dyDescent="0.25">
      <c r="A16848" t="s">
        <v>3569</v>
      </c>
      <c r="B16848" s="1">
        <v>10294250700495</v>
      </c>
      <c r="C16848" s="1">
        <v>862360075291521</v>
      </c>
      <c r="D16848" t="s">
        <v>72</v>
      </c>
      <c r="E16848">
        <v>5</v>
      </c>
      <c r="F16848" t="s">
        <v>3593</v>
      </c>
      <c r="G16848" t="s">
        <v>74</v>
      </c>
      <c r="H16848" t="s">
        <v>75</v>
      </c>
      <c r="I16848" s="1">
        <v>5755254165992</v>
      </c>
      <c r="J16848" t="s">
        <v>18</v>
      </c>
      <c r="K16848" t="s">
        <v>137</v>
      </c>
      <c r="L16848" t="s">
        <v>3558</v>
      </c>
    </row>
    <row r="16849" spans="1:12" x14ac:dyDescent="0.25">
      <c r="A16849" t="s">
        <v>3569</v>
      </c>
      <c r="B16849" s="1">
        <v>10294250700496</v>
      </c>
      <c r="C16849" s="1">
        <v>862360075267281</v>
      </c>
      <c r="D16849" t="s">
        <v>72</v>
      </c>
      <c r="E16849">
        <v>5</v>
      </c>
      <c r="F16849" t="s">
        <v>3593</v>
      </c>
      <c r="G16849" t="s">
        <v>74</v>
      </c>
      <c r="H16849" t="s">
        <v>75</v>
      </c>
      <c r="I16849" s="1">
        <v>5755254163367</v>
      </c>
      <c r="J16849" t="s">
        <v>18</v>
      </c>
      <c r="K16849" t="s">
        <v>137</v>
      </c>
      <c r="L16849" t="s">
        <v>3558</v>
      </c>
    </row>
    <row r="16850" spans="1:12" x14ac:dyDescent="0.25">
      <c r="A16850" t="s">
        <v>3569</v>
      </c>
      <c r="B16850" s="1">
        <v>10294250700555</v>
      </c>
      <c r="C16850" s="1">
        <v>862360075269394</v>
      </c>
      <c r="D16850" t="s">
        <v>72</v>
      </c>
      <c r="E16850">
        <v>5</v>
      </c>
      <c r="F16850" t="s">
        <v>3593</v>
      </c>
      <c r="G16850" t="s">
        <v>74</v>
      </c>
      <c r="H16850" t="s">
        <v>75</v>
      </c>
      <c r="I16850" s="1">
        <v>5754256719489</v>
      </c>
      <c r="J16850" t="s">
        <v>18</v>
      </c>
      <c r="K16850" t="s">
        <v>2664</v>
      </c>
      <c r="L16850" t="s">
        <v>3558</v>
      </c>
    </row>
    <row r="16851" spans="1:12" x14ac:dyDescent="0.25">
      <c r="A16851" t="s">
        <v>3569</v>
      </c>
      <c r="B16851" s="1">
        <v>10294250700556</v>
      </c>
      <c r="C16851" s="1">
        <v>862360075289574</v>
      </c>
      <c r="D16851" t="s">
        <v>72</v>
      </c>
      <c r="E16851">
        <v>5</v>
      </c>
      <c r="F16851" t="s">
        <v>3593</v>
      </c>
      <c r="G16851" t="s">
        <v>74</v>
      </c>
      <c r="H16851" t="s">
        <v>75</v>
      </c>
      <c r="I16851" s="1">
        <v>5754256719488</v>
      </c>
      <c r="J16851" t="s">
        <v>18</v>
      </c>
      <c r="K16851" t="s">
        <v>2664</v>
      </c>
      <c r="L16851" t="s">
        <v>3558</v>
      </c>
    </row>
    <row r="16852" spans="1:12" x14ac:dyDescent="0.25">
      <c r="A16852" t="s">
        <v>3569</v>
      </c>
      <c r="B16852" s="1">
        <v>10294250700557</v>
      </c>
      <c r="C16852" s="1">
        <v>862360075290101</v>
      </c>
      <c r="D16852" t="s">
        <v>72</v>
      </c>
      <c r="E16852">
        <v>5</v>
      </c>
      <c r="F16852" t="s">
        <v>3593</v>
      </c>
      <c r="G16852" t="s">
        <v>74</v>
      </c>
      <c r="H16852" t="s">
        <v>75</v>
      </c>
      <c r="I16852" s="1">
        <v>5755254338678</v>
      </c>
      <c r="J16852" t="s">
        <v>18</v>
      </c>
      <c r="K16852" t="s">
        <v>137</v>
      </c>
      <c r="L16852" t="s">
        <v>3558</v>
      </c>
    </row>
    <row r="16853" spans="1:12" x14ac:dyDescent="0.25">
      <c r="A16853" t="s">
        <v>3569</v>
      </c>
      <c r="B16853" s="1">
        <v>10294250700635</v>
      </c>
      <c r="C16853" s="1">
        <v>862360075286000</v>
      </c>
      <c r="D16853" t="s">
        <v>72</v>
      </c>
      <c r="E16853">
        <v>5</v>
      </c>
      <c r="F16853" t="s">
        <v>3593</v>
      </c>
      <c r="G16853" t="s">
        <v>74</v>
      </c>
      <c r="H16853" t="s">
        <v>75</v>
      </c>
      <c r="I16853" s="1">
        <v>5755254338952</v>
      </c>
      <c r="J16853" t="s">
        <v>18</v>
      </c>
      <c r="K16853" t="s">
        <v>137</v>
      </c>
      <c r="L16853" t="s">
        <v>3558</v>
      </c>
    </row>
    <row r="16854" spans="1:12" x14ac:dyDescent="0.25">
      <c r="A16854" t="s">
        <v>3569</v>
      </c>
      <c r="B16854" s="1">
        <v>10294250700684</v>
      </c>
      <c r="C16854" s="1">
        <v>862360075265236</v>
      </c>
      <c r="D16854" t="s">
        <v>72</v>
      </c>
      <c r="E16854">
        <v>5</v>
      </c>
      <c r="F16854" t="s">
        <v>3593</v>
      </c>
      <c r="G16854" t="s">
        <v>74</v>
      </c>
      <c r="H16854" t="s">
        <v>75</v>
      </c>
      <c r="I16854" s="1">
        <v>5754256954840</v>
      </c>
      <c r="J16854" t="s">
        <v>18</v>
      </c>
      <c r="K16854" t="s">
        <v>2664</v>
      </c>
      <c r="L16854" t="s">
        <v>3558</v>
      </c>
    </row>
    <row r="16855" spans="1:12" x14ac:dyDescent="0.25">
      <c r="A16855" t="s">
        <v>3569</v>
      </c>
      <c r="B16855" s="1">
        <v>10294250700743</v>
      </c>
      <c r="C16855" s="1">
        <v>862360075271648</v>
      </c>
      <c r="D16855" t="s">
        <v>72</v>
      </c>
      <c r="E16855">
        <v>5</v>
      </c>
      <c r="F16855" t="s">
        <v>3593</v>
      </c>
      <c r="G16855" t="s">
        <v>74</v>
      </c>
      <c r="H16855" t="s">
        <v>75</v>
      </c>
      <c r="I16855" s="1">
        <v>5755254164657</v>
      </c>
      <c r="J16855" t="s">
        <v>18</v>
      </c>
      <c r="K16855" t="s">
        <v>137</v>
      </c>
      <c r="L16855" t="s">
        <v>3558</v>
      </c>
    </row>
    <row r="16856" spans="1:12" x14ac:dyDescent="0.25">
      <c r="A16856" t="s">
        <v>3569</v>
      </c>
      <c r="B16856" s="1">
        <v>10294250700747</v>
      </c>
      <c r="C16856" s="1">
        <v>862360075263017</v>
      </c>
      <c r="D16856" t="s">
        <v>72</v>
      </c>
      <c r="E16856">
        <v>5</v>
      </c>
      <c r="F16856" t="s">
        <v>3593</v>
      </c>
      <c r="G16856" t="s">
        <v>74</v>
      </c>
      <c r="H16856" t="s">
        <v>75</v>
      </c>
      <c r="I16856" s="1">
        <v>5755254164756</v>
      </c>
      <c r="J16856" t="s">
        <v>18</v>
      </c>
      <c r="K16856" t="s">
        <v>137</v>
      </c>
      <c r="L16856" t="s">
        <v>3558</v>
      </c>
    </row>
    <row r="16857" spans="1:12" x14ac:dyDescent="0.25">
      <c r="A16857" t="s">
        <v>3569</v>
      </c>
      <c r="B16857" s="1">
        <v>10294250700751</v>
      </c>
      <c r="C16857" s="1">
        <v>862360075273156</v>
      </c>
      <c r="D16857" t="s">
        <v>72</v>
      </c>
      <c r="E16857">
        <v>5</v>
      </c>
      <c r="F16857" t="s">
        <v>3593</v>
      </c>
      <c r="G16857" t="s">
        <v>74</v>
      </c>
      <c r="H16857" t="s">
        <v>75</v>
      </c>
      <c r="I16857" s="1">
        <v>5754256719296</v>
      </c>
      <c r="J16857" t="s">
        <v>18</v>
      </c>
      <c r="K16857" t="s">
        <v>2664</v>
      </c>
      <c r="L16857" t="s">
        <v>3558</v>
      </c>
    </row>
    <row r="16858" spans="1:12" x14ac:dyDescent="0.25">
      <c r="A16858" t="s">
        <v>3569</v>
      </c>
      <c r="B16858" s="1">
        <v>10294250700753</v>
      </c>
      <c r="C16858" s="1">
        <v>862360075284252</v>
      </c>
      <c r="D16858" t="s">
        <v>72</v>
      </c>
      <c r="E16858">
        <v>5</v>
      </c>
      <c r="F16858" t="s">
        <v>3593</v>
      </c>
      <c r="G16858" t="s">
        <v>74</v>
      </c>
      <c r="H16858" t="s">
        <v>75</v>
      </c>
      <c r="I16858" s="1">
        <v>5754256720052</v>
      </c>
      <c r="J16858" t="s">
        <v>18</v>
      </c>
      <c r="K16858" t="s">
        <v>2664</v>
      </c>
      <c r="L16858" t="s">
        <v>3558</v>
      </c>
    </row>
    <row r="16859" spans="1:12" x14ac:dyDescent="0.25">
      <c r="A16859" t="s">
        <v>3569</v>
      </c>
      <c r="B16859" s="1">
        <v>10294250700755</v>
      </c>
      <c r="C16859" s="1">
        <v>862360075285846</v>
      </c>
      <c r="D16859" t="s">
        <v>72</v>
      </c>
      <c r="E16859">
        <v>5</v>
      </c>
      <c r="F16859" t="s">
        <v>3593</v>
      </c>
      <c r="G16859" t="s">
        <v>74</v>
      </c>
      <c r="H16859" t="s">
        <v>75</v>
      </c>
      <c r="I16859" s="1">
        <v>5754256719315</v>
      </c>
      <c r="J16859" t="s">
        <v>18</v>
      </c>
      <c r="K16859" t="s">
        <v>2664</v>
      </c>
      <c r="L16859" t="s">
        <v>3558</v>
      </c>
    </row>
    <row r="16860" spans="1:12" x14ac:dyDescent="0.25">
      <c r="A16860" t="s">
        <v>3569</v>
      </c>
      <c r="B16860" s="1">
        <v>10294250700757</v>
      </c>
      <c r="C16860" s="1">
        <v>862360075287909</v>
      </c>
      <c r="D16860" t="s">
        <v>72</v>
      </c>
      <c r="E16860">
        <v>5</v>
      </c>
      <c r="F16860" t="s">
        <v>3593</v>
      </c>
      <c r="G16860" t="s">
        <v>74</v>
      </c>
      <c r="H16860" t="s">
        <v>75</v>
      </c>
      <c r="I16860" s="1">
        <v>5755254164678</v>
      </c>
      <c r="J16860" t="s">
        <v>18</v>
      </c>
      <c r="K16860" t="s">
        <v>137</v>
      </c>
      <c r="L16860" t="s">
        <v>3558</v>
      </c>
    </row>
    <row r="16861" spans="1:12" x14ac:dyDescent="0.25">
      <c r="A16861" t="s">
        <v>3569</v>
      </c>
      <c r="B16861" s="1">
        <v>10294250700758</v>
      </c>
      <c r="C16861" s="1">
        <v>862360075274642</v>
      </c>
      <c r="D16861" t="s">
        <v>72</v>
      </c>
      <c r="E16861">
        <v>5</v>
      </c>
      <c r="F16861" t="s">
        <v>3593</v>
      </c>
      <c r="G16861" t="s">
        <v>74</v>
      </c>
      <c r="H16861" t="s">
        <v>75</v>
      </c>
      <c r="I16861" s="1">
        <v>5755254164982</v>
      </c>
      <c r="J16861" t="s">
        <v>18</v>
      </c>
      <c r="K16861" t="s">
        <v>137</v>
      </c>
      <c r="L16861" t="s">
        <v>3558</v>
      </c>
    </row>
    <row r="16862" spans="1:12" x14ac:dyDescent="0.25">
      <c r="A16862" t="s">
        <v>3569</v>
      </c>
      <c r="B16862" s="1">
        <v>10294250700760</v>
      </c>
      <c r="C16862" s="1">
        <v>862360075291158</v>
      </c>
      <c r="D16862" t="s">
        <v>72</v>
      </c>
      <c r="E16862">
        <v>5</v>
      </c>
      <c r="F16862" t="s">
        <v>3593</v>
      </c>
      <c r="G16862" t="s">
        <v>74</v>
      </c>
      <c r="H16862" t="s">
        <v>75</v>
      </c>
      <c r="I16862" s="1">
        <v>5754256719407</v>
      </c>
      <c r="J16862" t="s">
        <v>18</v>
      </c>
      <c r="K16862" t="s">
        <v>2664</v>
      </c>
      <c r="L16862" t="s">
        <v>3558</v>
      </c>
    </row>
    <row r="16863" spans="1:12" x14ac:dyDescent="0.25">
      <c r="A16863" t="s">
        <v>3569</v>
      </c>
      <c r="B16863" s="1">
        <v>10294250700761</v>
      </c>
      <c r="C16863" s="1">
        <v>862360075276324</v>
      </c>
      <c r="D16863" t="s">
        <v>72</v>
      </c>
      <c r="E16863">
        <v>5</v>
      </c>
      <c r="F16863" t="s">
        <v>3593</v>
      </c>
      <c r="G16863" t="s">
        <v>74</v>
      </c>
      <c r="H16863" t="s">
        <v>75</v>
      </c>
      <c r="I16863" s="1">
        <v>5754256719403</v>
      </c>
      <c r="J16863" t="s">
        <v>18</v>
      </c>
      <c r="K16863" t="s">
        <v>2664</v>
      </c>
      <c r="L16863" t="s">
        <v>3558</v>
      </c>
    </row>
    <row r="16864" spans="1:12" x14ac:dyDescent="0.25">
      <c r="A16864" t="s">
        <v>3569</v>
      </c>
      <c r="B16864" s="1">
        <v>10294250700762</v>
      </c>
      <c r="C16864" s="1">
        <v>862360075299870</v>
      </c>
      <c r="D16864" t="s">
        <v>72</v>
      </c>
      <c r="E16864">
        <v>5</v>
      </c>
      <c r="F16864" t="s">
        <v>3593</v>
      </c>
      <c r="G16864" t="s">
        <v>74</v>
      </c>
      <c r="H16864" t="s">
        <v>75</v>
      </c>
      <c r="I16864" s="1">
        <v>5754256719389</v>
      </c>
      <c r="J16864" t="s">
        <v>18</v>
      </c>
      <c r="K16864" t="s">
        <v>2664</v>
      </c>
      <c r="L16864" t="s">
        <v>3558</v>
      </c>
    </row>
    <row r="16865" spans="1:12" x14ac:dyDescent="0.25">
      <c r="A16865" t="s">
        <v>3569</v>
      </c>
      <c r="B16865" s="1">
        <v>10294250700763</v>
      </c>
      <c r="C16865" s="1">
        <v>862360075296223</v>
      </c>
      <c r="D16865" t="s">
        <v>72</v>
      </c>
      <c r="E16865">
        <v>5</v>
      </c>
      <c r="F16865" t="s">
        <v>3593</v>
      </c>
      <c r="G16865" t="s">
        <v>74</v>
      </c>
      <c r="H16865" t="s">
        <v>75</v>
      </c>
      <c r="I16865" s="1">
        <v>5754256719393</v>
      </c>
      <c r="J16865" t="s">
        <v>18</v>
      </c>
      <c r="K16865" t="s">
        <v>2664</v>
      </c>
      <c r="L16865" t="s">
        <v>3558</v>
      </c>
    </row>
    <row r="16866" spans="1:12" x14ac:dyDescent="0.25">
      <c r="A16866" t="s">
        <v>3569</v>
      </c>
      <c r="B16866" s="1">
        <v>10294250700764</v>
      </c>
      <c r="C16866" s="1">
        <v>862360075272737</v>
      </c>
      <c r="D16866" t="s">
        <v>72</v>
      </c>
      <c r="E16866">
        <v>5</v>
      </c>
      <c r="F16866" t="s">
        <v>3593</v>
      </c>
      <c r="G16866" t="s">
        <v>74</v>
      </c>
      <c r="H16866" t="s">
        <v>75</v>
      </c>
      <c r="I16866" s="1">
        <v>5754256719397</v>
      </c>
      <c r="J16866" t="s">
        <v>18</v>
      </c>
      <c r="K16866" t="s">
        <v>2664</v>
      </c>
      <c r="L16866" t="s">
        <v>3558</v>
      </c>
    </row>
    <row r="16867" spans="1:12" x14ac:dyDescent="0.25">
      <c r="A16867" t="s">
        <v>3569</v>
      </c>
      <c r="B16867" s="1">
        <v>10294250700765</v>
      </c>
      <c r="C16867" s="1">
        <v>862360075266002</v>
      </c>
      <c r="D16867" t="s">
        <v>72</v>
      </c>
      <c r="E16867">
        <v>5</v>
      </c>
      <c r="F16867" t="s">
        <v>3593</v>
      </c>
      <c r="G16867" t="s">
        <v>74</v>
      </c>
      <c r="H16867" t="s">
        <v>75</v>
      </c>
      <c r="I16867" s="1">
        <v>5754256719284</v>
      </c>
      <c r="J16867" t="s">
        <v>18</v>
      </c>
      <c r="K16867" t="s">
        <v>2664</v>
      </c>
      <c r="L16867" t="s">
        <v>3558</v>
      </c>
    </row>
    <row r="16868" spans="1:12" x14ac:dyDescent="0.25">
      <c r="A16868" t="s">
        <v>3569</v>
      </c>
      <c r="B16868" s="1">
        <v>10294250700766</v>
      </c>
      <c r="C16868" s="1">
        <v>862360075295563</v>
      </c>
      <c r="D16868" t="s">
        <v>72</v>
      </c>
      <c r="E16868">
        <v>5</v>
      </c>
      <c r="F16868" t="s">
        <v>3593</v>
      </c>
      <c r="G16868" t="s">
        <v>74</v>
      </c>
      <c r="H16868" t="s">
        <v>75</v>
      </c>
      <c r="I16868" s="1">
        <v>5754256720060</v>
      </c>
      <c r="J16868" t="s">
        <v>18</v>
      </c>
      <c r="K16868" t="s">
        <v>2664</v>
      </c>
      <c r="L16868" t="s">
        <v>3558</v>
      </c>
    </row>
    <row r="16869" spans="1:12" x14ac:dyDescent="0.25">
      <c r="A16869" t="s">
        <v>3569</v>
      </c>
      <c r="B16869" s="1">
        <v>10294250700767</v>
      </c>
      <c r="C16869" s="1">
        <v>862360075295498</v>
      </c>
      <c r="D16869" t="s">
        <v>72</v>
      </c>
      <c r="E16869">
        <v>5</v>
      </c>
      <c r="F16869" t="s">
        <v>3593</v>
      </c>
      <c r="G16869" t="s">
        <v>74</v>
      </c>
      <c r="H16869" t="s">
        <v>75</v>
      </c>
      <c r="I16869" s="1">
        <v>5754256720045</v>
      </c>
      <c r="J16869" t="s">
        <v>18</v>
      </c>
      <c r="K16869" t="s">
        <v>2664</v>
      </c>
      <c r="L16869" t="s">
        <v>3558</v>
      </c>
    </row>
    <row r="16870" spans="1:12" x14ac:dyDescent="0.25">
      <c r="A16870" t="s">
        <v>3569</v>
      </c>
      <c r="B16870" s="1">
        <v>10294250700768</v>
      </c>
      <c r="C16870" s="1">
        <v>862360075268123</v>
      </c>
      <c r="D16870" t="s">
        <v>72</v>
      </c>
      <c r="E16870">
        <v>5</v>
      </c>
      <c r="F16870" t="s">
        <v>3593</v>
      </c>
      <c r="G16870" t="s">
        <v>74</v>
      </c>
      <c r="H16870" t="s">
        <v>75</v>
      </c>
      <c r="I16870" s="1">
        <v>5755254338360</v>
      </c>
      <c r="J16870" t="s">
        <v>18</v>
      </c>
      <c r="K16870" t="s">
        <v>137</v>
      </c>
      <c r="L16870" t="s">
        <v>3558</v>
      </c>
    </row>
    <row r="16871" spans="1:12" x14ac:dyDescent="0.25">
      <c r="A16871" t="s">
        <v>3569</v>
      </c>
      <c r="B16871" s="1">
        <v>10294250700769</v>
      </c>
      <c r="C16871" s="1">
        <v>862360075264361</v>
      </c>
      <c r="D16871" t="s">
        <v>72</v>
      </c>
      <c r="E16871">
        <v>5</v>
      </c>
      <c r="F16871" t="s">
        <v>3593</v>
      </c>
      <c r="G16871" t="s">
        <v>74</v>
      </c>
      <c r="H16871" t="s">
        <v>75</v>
      </c>
      <c r="I16871" s="1">
        <v>5755254165323</v>
      </c>
      <c r="J16871" t="s">
        <v>18</v>
      </c>
      <c r="K16871" t="s">
        <v>137</v>
      </c>
      <c r="L16871" t="s">
        <v>3558</v>
      </c>
    </row>
    <row r="16872" spans="1:12" x14ac:dyDescent="0.25">
      <c r="A16872" t="s">
        <v>3569</v>
      </c>
      <c r="B16872" s="1">
        <v>10294250700770</v>
      </c>
      <c r="C16872" s="1">
        <v>862360075293303</v>
      </c>
      <c r="D16872" t="s">
        <v>72</v>
      </c>
      <c r="E16872">
        <v>5</v>
      </c>
      <c r="F16872" t="s">
        <v>3593</v>
      </c>
      <c r="G16872" t="s">
        <v>74</v>
      </c>
      <c r="H16872" t="s">
        <v>75</v>
      </c>
      <c r="I16872" s="1">
        <v>5754256719330</v>
      </c>
      <c r="J16872" t="s">
        <v>18</v>
      </c>
      <c r="K16872" t="s">
        <v>2664</v>
      </c>
      <c r="L16872" t="s">
        <v>3558</v>
      </c>
    </row>
    <row r="16873" spans="1:12" x14ac:dyDescent="0.25">
      <c r="A16873" t="s">
        <v>3569</v>
      </c>
      <c r="B16873" s="1">
        <v>10294250700771</v>
      </c>
      <c r="C16873" s="1">
        <v>862360075294947</v>
      </c>
      <c r="D16873" t="s">
        <v>72</v>
      </c>
      <c r="E16873">
        <v>5</v>
      </c>
      <c r="F16873" t="s">
        <v>3593</v>
      </c>
      <c r="G16873" t="s">
        <v>74</v>
      </c>
      <c r="H16873" t="s">
        <v>75</v>
      </c>
      <c r="I16873" s="1">
        <v>5754256720074</v>
      </c>
      <c r="J16873" t="s">
        <v>18</v>
      </c>
      <c r="K16873" t="s">
        <v>2664</v>
      </c>
      <c r="L16873" t="s">
        <v>3558</v>
      </c>
    </row>
    <row r="16874" spans="1:12" x14ac:dyDescent="0.25">
      <c r="A16874" t="s">
        <v>3569</v>
      </c>
      <c r="B16874" s="1">
        <v>10294250700772</v>
      </c>
      <c r="C16874" s="1">
        <v>862360075283163</v>
      </c>
      <c r="D16874" t="s">
        <v>72</v>
      </c>
      <c r="E16874">
        <v>5</v>
      </c>
      <c r="F16874" t="s">
        <v>3593</v>
      </c>
      <c r="G16874" t="s">
        <v>74</v>
      </c>
      <c r="H16874" t="s">
        <v>75</v>
      </c>
      <c r="I16874" s="1">
        <v>5755254164320</v>
      </c>
      <c r="J16874" t="s">
        <v>18</v>
      </c>
      <c r="K16874" t="s">
        <v>137</v>
      </c>
      <c r="L16874" t="s">
        <v>3558</v>
      </c>
    </row>
    <row r="16875" spans="1:12" x14ac:dyDescent="0.25">
      <c r="A16875" t="s">
        <v>3569</v>
      </c>
      <c r="B16875" s="1">
        <v>10294250700773</v>
      </c>
      <c r="C16875" s="1">
        <v>862360075281126</v>
      </c>
      <c r="D16875" t="s">
        <v>72</v>
      </c>
      <c r="E16875">
        <v>5</v>
      </c>
      <c r="F16875" t="s">
        <v>3593</v>
      </c>
      <c r="G16875" t="s">
        <v>74</v>
      </c>
      <c r="H16875" t="s">
        <v>75</v>
      </c>
      <c r="I16875" s="1">
        <v>5755254164342</v>
      </c>
      <c r="J16875" t="s">
        <v>18</v>
      </c>
      <c r="K16875" t="s">
        <v>137</v>
      </c>
      <c r="L16875" t="s">
        <v>3558</v>
      </c>
    </row>
    <row r="16876" spans="1:12" x14ac:dyDescent="0.25">
      <c r="A16876" t="s">
        <v>3569</v>
      </c>
      <c r="B16876" s="1">
        <v>10294250700774</v>
      </c>
      <c r="C16876" s="1">
        <v>862360075295860</v>
      </c>
      <c r="D16876" t="s">
        <v>72</v>
      </c>
      <c r="E16876">
        <v>5</v>
      </c>
      <c r="F16876" t="s">
        <v>3593</v>
      </c>
      <c r="G16876" t="s">
        <v>74</v>
      </c>
      <c r="H16876" t="s">
        <v>75</v>
      </c>
      <c r="I16876" s="1">
        <v>5755254164493</v>
      </c>
      <c r="J16876" t="s">
        <v>18</v>
      </c>
      <c r="K16876" t="s">
        <v>137</v>
      </c>
      <c r="L16876" t="s">
        <v>3558</v>
      </c>
    </row>
    <row r="16877" spans="1:12" x14ac:dyDescent="0.25">
      <c r="A16877" t="s">
        <v>3569</v>
      </c>
      <c r="B16877" s="1">
        <v>10294250700775</v>
      </c>
      <c r="C16877" s="1">
        <v>862360075264494</v>
      </c>
      <c r="D16877" t="s">
        <v>72</v>
      </c>
      <c r="E16877">
        <v>5</v>
      </c>
      <c r="F16877" t="s">
        <v>3593</v>
      </c>
      <c r="G16877" t="s">
        <v>74</v>
      </c>
      <c r="H16877" t="s">
        <v>75</v>
      </c>
      <c r="I16877" s="1">
        <v>5754256720082</v>
      </c>
      <c r="J16877" t="s">
        <v>18</v>
      </c>
      <c r="K16877" t="s">
        <v>2664</v>
      </c>
      <c r="L16877" t="s">
        <v>3558</v>
      </c>
    </row>
    <row r="16878" spans="1:12" x14ac:dyDescent="0.25">
      <c r="A16878" t="s">
        <v>3569</v>
      </c>
      <c r="B16878" s="1">
        <v>10294250700776</v>
      </c>
      <c r="C16878" s="1">
        <v>862360075288592</v>
      </c>
      <c r="D16878" t="s">
        <v>72</v>
      </c>
      <c r="E16878">
        <v>5</v>
      </c>
      <c r="F16878" t="s">
        <v>3593</v>
      </c>
      <c r="G16878" t="s">
        <v>74</v>
      </c>
      <c r="H16878" t="s">
        <v>75</v>
      </c>
      <c r="I16878" s="1">
        <v>5755254165146</v>
      </c>
      <c r="J16878" t="s">
        <v>18</v>
      </c>
      <c r="K16878" t="s">
        <v>137</v>
      </c>
      <c r="L16878" t="s">
        <v>3558</v>
      </c>
    </row>
    <row r="16879" spans="1:12" x14ac:dyDescent="0.25">
      <c r="A16879" t="s">
        <v>3569</v>
      </c>
      <c r="B16879" s="1">
        <v>10294250700777</v>
      </c>
      <c r="C16879" s="1">
        <v>862360075279351</v>
      </c>
      <c r="D16879" t="s">
        <v>72</v>
      </c>
      <c r="E16879">
        <v>5</v>
      </c>
      <c r="F16879" t="s">
        <v>3593</v>
      </c>
      <c r="G16879" t="s">
        <v>74</v>
      </c>
      <c r="H16879" t="s">
        <v>75</v>
      </c>
      <c r="I16879" s="1">
        <v>5755254164275</v>
      </c>
      <c r="J16879" t="s">
        <v>18</v>
      </c>
      <c r="K16879" t="s">
        <v>137</v>
      </c>
      <c r="L16879" t="s">
        <v>3558</v>
      </c>
    </row>
    <row r="16880" spans="1:12" x14ac:dyDescent="0.25">
      <c r="A16880" t="s">
        <v>3569</v>
      </c>
      <c r="B16880" s="1">
        <v>10294250700778</v>
      </c>
      <c r="C16880" s="1">
        <v>862360075274683</v>
      </c>
      <c r="D16880" t="s">
        <v>72</v>
      </c>
      <c r="E16880">
        <v>5</v>
      </c>
      <c r="F16880" t="s">
        <v>3593</v>
      </c>
      <c r="G16880" t="s">
        <v>74</v>
      </c>
      <c r="H16880" t="s">
        <v>75</v>
      </c>
      <c r="I16880" s="1">
        <v>5754256719298</v>
      </c>
      <c r="J16880" t="s">
        <v>18</v>
      </c>
      <c r="K16880" t="s">
        <v>2664</v>
      </c>
      <c r="L16880" t="s">
        <v>3558</v>
      </c>
    </row>
    <row r="16881" spans="1:12" x14ac:dyDescent="0.25">
      <c r="A16881" t="s">
        <v>3569</v>
      </c>
      <c r="B16881" s="1">
        <v>10294250700779</v>
      </c>
      <c r="C16881" s="1">
        <v>862360075276506</v>
      </c>
      <c r="D16881" t="s">
        <v>72</v>
      </c>
      <c r="E16881">
        <v>5</v>
      </c>
      <c r="F16881" t="s">
        <v>3593</v>
      </c>
      <c r="G16881" t="s">
        <v>74</v>
      </c>
      <c r="H16881" t="s">
        <v>75</v>
      </c>
      <c r="I16881" s="1">
        <v>5754256719441</v>
      </c>
      <c r="J16881" t="s">
        <v>18</v>
      </c>
      <c r="K16881" t="s">
        <v>2664</v>
      </c>
      <c r="L16881" t="s">
        <v>3558</v>
      </c>
    </row>
    <row r="16882" spans="1:12" x14ac:dyDescent="0.25">
      <c r="A16882" t="s">
        <v>3569</v>
      </c>
      <c r="B16882" s="1">
        <v>10294250700780</v>
      </c>
      <c r="C16882" s="1">
        <v>862360075286539</v>
      </c>
      <c r="D16882" t="s">
        <v>72</v>
      </c>
      <c r="E16882">
        <v>5</v>
      </c>
      <c r="F16882" t="s">
        <v>3593</v>
      </c>
      <c r="G16882" t="s">
        <v>74</v>
      </c>
      <c r="H16882" t="s">
        <v>75</v>
      </c>
      <c r="I16882" s="1">
        <v>5755254338138</v>
      </c>
      <c r="J16882" t="s">
        <v>18</v>
      </c>
      <c r="K16882" t="s">
        <v>137</v>
      </c>
      <c r="L16882" t="s">
        <v>3558</v>
      </c>
    </row>
    <row r="16883" spans="1:12" x14ac:dyDescent="0.25">
      <c r="A16883" t="s">
        <v>3569</v>
      </c>
      <c r="B16883" s="1">
        <v>10294250700781</v>
      </c>
      <c r="C16883" s="1">
        <v>862360075294806</v>
      </c>
      <c r="D16883" t="s">
        <v>72</v>
      </c>
      <c r="E16883">
        <v>5</v>
      </c>
      <c r="F16883" t="s">
        <v>3593</v>
      </c>
      <c r="G16883" t="s">
        <v>74</v>
      </c>
      <c r="H16883" t="s">
        <v>75</v>
      </c>
      <c r="I16883" s="1">
        <v>5754256719439</v>
      </c>
      <c r="J16883" t="s">
        <v>18</v>
      </c>
      <c r="K16883" t="s">
        <v>2664</v>
      </c>
      <c r="L16883" t="s">
        <v>3558</v>
      </c>
    </row>
    <row r="16884" spans="1:12" x14ac:dyDescent="0.25">
      <c r="A16884" t="s">
        <v>3569</v>
      </c>
      <c r="B16884" s="1">
        <v>10294250700782</v>
      </c>
      <c r="C16884" s="1">
        <v>862360075277827</v>
      </c>
      <c r="D16884" t="s">
        <v>72</v>
      </c>
      <c r="E16884">
        <v>5</v>
      </c>
      <c r="F16884" t="s">
        <v>3593</v>
      </c>
      <c r="G16884" t="s">
        <v>74</v>
      </c>
      <c r="H16884" t="s">
        <v>75</v>
      </c>
      <c r="I16884" s="1">
        <v>5755254337763</v>
      </c>
      <c r="J16884" t="s">
        <v>18</v>
      </c>
      <c r="K16884" t="s">
        <v>137</v>
      </c>
      <c r="L16884" t="s">
        <v>3558</v>
      </c>
    </row>
    <row r="16885" spans="1:12" x14ac:dyDescent="0.25">
      <c r="A16885" t="s">
        <v>3569</v>
      </c>
      <c r="B16885" s="1">
        <v>10294250700783</v>
      </c>
      <c r="C16885" s="1">
        <v>862360075296801</v>
      </c>
      <c r="D16885" t="s">
        <v>72</v>
      </c>
      <c r="E16885">
        <v>5</v>
      </c>
      <c r="F16885" t="s">
        <v>3593</v>
      </c>
      <c r="G16885" t="s">
        <v>74</v>
      </c>
      <c r="H16885" t="s">
        <v>75</v>
      </c>
      <c r="I16885" s="1">
        <v>5755254164902</v>
      </c>
      <c r="J16885" t="s">
        <v>18</v>
      </c>
      <c r="K16885" t="s">
        <v>137</v>
      </c>
      <c r="L16885" t="s">
        <v>3558</v>
      </c>
    </row>
    <row r="16886" spans="1:12" x14ac:dyDescent="0.25">
      <c r="A16886" t="s">
        <v>3569</v>
      </c>
      <c r="B16886" s="1">
        <v>10294250700784</v>
      </c>
      <c r="C16886" s="1">
        <v>862360075275086</v>
      </c>
      <c r="D16886" t="s">
        <v>72</v>
      </c>
      <c r="E16886">
        <v>5</v>
      </c>
      <c r="F16886" t="s">
        <v>3593</v>
      </c>
      <c r="G16886" t="s">
        <v>74</v>
      </c>
      <c r="H16886" t="s">
        <v>75</v>
      </c>
      <c r="I16886" s="1">
        <v>5754256719412</v>
      </c>
      <c r="J16886" t="s">
        <v>18</v>
      </c>
      <c r="K16886" t="s">
        <v>2664</v>
      </c>
      <c r="L16886" t="s">
        <v>3558</v>
      </c>
    </row>
    <row r="16887" spans="1:12" x14ac:dyDescent="0.25">
      <c r="A16887" t="s">
        <v>3569</v>
      </c>
      <c r="B16887" s="1">
        <v>10294250700785</v>
      </c>
      <c r="C16887" s="1">
        <v>862360075298070</v>
      </c>
      <c r="D16887" t="s">
        <v>72</v>
      </c>
      <c r="E16887">
        <v>5</v>
      </c>
      <c r="F16887" t="s">
        <v>3593</v>
      </c>
      <c r="G16887" t="s">
        <v>74</v>
      </c>
      <c r="H16887" t="s">
        <v>75</v>
      </c>
      <c r="I16887" s="1">
        <v>5754256719421</v>
      </c>
      <c r="J16887" t="s">
        <v>18</v>
      </c>
      <c r="K16887" t="s">
        <v>2664</v>
      </c>
      <c r="L16887" t="s">
        <v>3558</v>
      </c>
    </row>
    <row r="16888" spans="1:12" x14ac:dyDescent="0.25">
      <c r="A16888" t="s">
        <v>3569</v>
      </c>
      <c r="B16888" s="1">
        <v>10294250700786</v>
      </c>
      <c r="C16888" s="1">
        <v>862360075262175</v>
      </c>
      <c r="D16888" t="s">
        <v>72</v>
      </c>
      <c r="E16888">
        <v>5</v>
      </c>
      <c r="F16888" t="s">
        <v>3593</v>
      </c>
      <c r="G16888" t="s">
        <v>74</v>
      </c>
      <c r="H16888" t="s">
        <v>75</v>
      </c>
      <c r="I16888" s="1">
        <v>5755254164606</v>
      </c>
      <c r="J16888" t="s">
        <v>18</v>
      </c>
      <c r="K16888" t="s">
        <v>137</v>
      </c>
      <c r="L16888" t="s">
        <v>3558</v>
      </c>
    </row>
    <row r="16889" spans="1:12" x14ac:dyDescent="0.25">
      <c r="A16889" t="s">
        <v>3569</v>
      </c>
      <c r="B16889" s="1">
        <v>10294250700787</v>
      </c>
      <c r="C16889" s="1">
        <v>862360075274535</v>
      </c>
      <c r="D16889" t="s">
        <v>72</v>
      </c>
      <c r="E16889">
        <v>5</v>
      </c>
      <c r="F16889" t="s">
        <v>3593</v>
      </c>
      <c r="G16889" t="s">
        <v>74</v>
      </c>
      <c r="H16889" t="s">
        <v>75</v>
      </c>
      <c r="I16889" s="1">
        <v>5754256719652</v>
      </c>
      <c r="J16889" t="s">
        <v>18</v>
      </c>
      <c r="K16889" t="s">
        <v>2664</v>
      </c>
      <c r="L16889" t="s">
        <v>3558</v>
      </c>
    </row>
    <row r="16890" spans="1:12" x14ac:dyDescent="0.25">
      <c r="A16890" t="s">
        <v>3569</v>
      </c>
      <c r="B16890" s="1">
        <v>10294250700788</v>
      </c>
      <c r="C16890" s="1">
        <v>862360075287263</v>
      </c>
      <c r="D16890" t="s">
        <v>72</v>
      </c>
      <c r="E16890">
        <v>5</v>
      </c>
      <c r="F16890" t="s">
        <v>3593</v>
      </c>
      <c r="G16890" t="s">
        <v>74</v>
      </c>
      <c r="H16890" t="s">
        <v>75</v>
      </c>
      <c r="I16890" s="1">
        <v>5754256719434</v>
      </c>
      <c r="J16890" t="s">
        <v>18</v>
      </c>
      <c r="K16890" t="s">
        <v>2664</v>
      </c>
      <c r="L16890" t="s">
        <v>3558</v>
      </c>
    </row>
    <row r="16891" spans="1:12" x14ac:dyDescent="0.25">
      <c r="A16891" t="s">
        <v>3569</v>
      </c>
      <c r="B16891" s="1">
        <v>10294250700789</v>
      </c>
      <c r="C16891" s="1">
        <v>862360075298880</v>
      </c>
      <c r="D16891" t="s">
        <v>72</v>
      </c>
      <c r="E16891">
        <v>5</v>
      </c>
      <c r="F16891" t="s">
        <v>3593</v>
      </c>
      <c r="G16891" t="s">
        <v>74</v>
      </c>
      <c r="H16891" t="s">
        <v>75</v>
      </c>
      <c r="I16891" s="1">
        <v>5754256719663</v>
      </c>
      <c r="J16891" t="s">
        <v>18</v>
      </c>
      <c r="K16891" t="s">
        <v>2664</v>
      </c>
      <c r="L16891" t="s">
        <v>3558</v>
      </c>
    </row>
    <row r="16892" spans="1:12" x14ac:dyDescent="0.25">
      <c r="A16892" t="s">
        <v>3569</v>
      </c>
      <c r="B16892" s="1">
        <v>10212250102065</v>
      </c>
      <c r="C16892" s="1">
        <v>862211074187204</v>
      </c>
      <c r="D16892" t="s">
        <v>72</v>
      </c>
      <c r="E16892">
        <v>5</v>
      </c>
      <c r="F16892" t="s">
        <v>3593</v>
      </c>
      <c r="G16892" t="s">
        <v>74</v>
      </c>
      <c r="H16892" t="s">
        <v>75</v>
      </c>
      <c r="I16892" s="1">
        <v>5754259810316</v>
      </c>
      <c r="J16892" t="s">
        <v>18</v>
      </c>
      <c r="K16892" t="s">
        <v>19</v>
      </c>
      <c r="L16892" t="s">
        <v>3558</v>
      </c>
    </row>
    <row r="16893" spans="1:12" x14ac:dyDescent="0.25">
      <c r="A16893" t="s">
        <v>3569</v>
      </c>
      <c r="B16893" s="1">
        <v>10212250102098</v>
      </c>
      <c r="C16893" s="1">
        <v>862211074232513</v>
      </c>
      <c r="D16893" t="s">
        <v>72</v>
      </c>
      <c r="E16893">
        <v>5</v>
      </c>
      <c r="F16893" t="s">
        <v>3593</v>
      </c>
      <c r="G16893" t="s">
        <v>74</v>
      </c>
      <c r="H16893" t="s">
        <v>75</v>
      </c>
      <c r="I16893" s="1">
        <v>5754255667434</v>
      </c>
      <c r="J16893" t="s">
        <v>18</v>
      </c>
      <c r="K16893" t="s">
        <v>2664</v>
      </c>
      <c r="L16893" t="s">
        <v>3558</v>
      </c>
    </row>
    <row r="16894" spans="1:12" x14ac:dyDescent="0.25">
      <c r="A16894" t="s">
        <v>3569</v>
      </c>
      <c r="B16894" s="1">
        <v>10212250102099</v>
      </c>
      <c r="C16894" s="1">
        <v>862211074190919</v>
      </c>
      <c r="D16894" t="s">
        <v>72</v>
      </c>
      <c r="E16894">
        <v>5</v>
      </c>
      <c r="F16894" t="s">
        <v>3593</v>
      </c>
      <c r="G16894" t="s">
        <v>74</v>
      </c>
      <c r="H16894" t="s">
        <v>75</v>
      </c>
      <c r="I16894" s="1">
        <v>5755252158770</v>
      </c>
      <c r="J16894" t="s">
        <v>18</v>
      </c>
      <c r="K16894" t="s">
        <v>137</v>
      </c>
      <c r="L16894" t="s">
        <v>3558</v>
      </c>
    </row>
    <row r="16895" spans="1:12" x14ac:dyDescent="0.25">
      <c r="A16895" t="s">
        <v>3569</v>
      </c>
      <c r="B16895" s="1">
        <v>10212250102100</v>
      </c>
      <c r="C16895" s="1">
        <v>862211074157116</v>
      </c>
      <c r="D16895" t="s">
        <v>72</v>
      </c>
      <c r="E16895">
        <v>5</v>
      </c>
      <c r="F16895" t="s">
        <v>3593</v>
      </c>
      <c r="G16895" t="s">
        <v>74</v>
      </c>
      <c r="H16895" t="s">
        <v>75</v>
      </c>
      <c r="I16895" s="1">
        <v>5754255667360</v>
      </c>
      <c r="J16895" t="s">
        <v>18</v>
      </c>
      <c r="K16895" t="s">
        <v>2664</v>
      </c>
      <c r="L16895" t="s">
        <v>3558</v>
      </c>
    </row>
    <row r="16896" spans="1:12" x14ac:dyDescent="0.25">
      <c r="A16896" t="s">
        <v>3569</v>
      </c>
      <c r="B16896" s="1">
        <v>10212250602827</v>
      </c>
      <c r="C16896" s="1">
        <v>862360073978277</v>
      </c>
      <c r="D16896" t="s">
        <v>72</v>
      </c>
      <c r="E16896">
        <v>5</v>
      </c>
      <c r="F16896" t="s">
        <v>3593</v>
      </c>
      <c r="G16896" t="s">
        <v>74</v>
      </c>
      <c r="H16896" t="s">
        <v>75</v>
      </c>
      <c r="I16896" s="1">
        <v>5755252086894</v>
      </c>
      <c r="J16896" t="s">
        <v>18</v>
      </c>
      <c r="K16896" t="s">
        <v>137</v>
      </c>
      <c r="L16896" t="s">
        <v>3558</v>
      </c>
    </row>
    <row r="16897" spans="1:12" x14ac:dyDescent="0.25">
      <c r="A16897" t="s">
        <v>3569</v>
      </c>
      <c r="B16897" s="1">
        <v>10212250602830</v>
      </c>
      <c r="C16897" s="1">
        <v>862360073904810</v>
      </c>
      <c r="D16897" t="s">
        <v>72</v>
      </c>
      <c r="E16897">
        <v>5</v>
      </c>
      <c r="F16897" t="s">
        <v>3593</v>
      </c>
      <c r="G16897" t="s">
        <v>74</v>
      </c>
      <c r="H16897" t="s">
        <v>75</v>
      </c>
      <c r="I16897" s="1">
        <v>5755252086697</v>
      </c>
      <c r="J16897" t="s">
        <v>18</v>
      </c>
      <c r="K16897" t="s">
        <v>137</v>
      </c>
      <c r="L16897" t="s">
        <v>3558</v>
      </c>
    </row>
    <row r="16898" spans="1:12" x14ac:dyDescent="0.25">
      <c r="A16898" t="s">
        <v>3569</v>
      </c>
      <c r="B16898" s="1">
        <v>10212250602831</v>
      </c>
      <c r="C16898" s="1">
        <v>862211074243403</v>
      </c>
      <c r="D16898" t="s">
        <v>72</v>
      </c>
      <c r="E16898">
        <v>5</v>
      </c>
      <c r="F16898" t="s">
        <v>3593</v>
      </c>
      <c r="G16898" t="s">
        <v>74</v>
      </c>
      <c r="H16898" t="s">
        <v>75</v>
      </c>
      <c r="I16898" s="1">
        <v>5755254161504</v>
      </c>
      <c r="J16898" t="s">
        <v>18</v>
      </c>
      <c r="K16898" t="s">
        <v>137</v>
      </c>
      <c r="L16898" t="s">
        <v>3558</v>
      </c>
    </row>
    <row r="16899" spans="1:12" x14ac:dyDescent="0.25">
      <c r="A16899" t="s">
        <v>3569</v>
      </c>
      <c r="B16899" s="1">
        <v>10212250602833</v>
      </c>
      <c r="C16899" s="1">
        <v>862211074164732</v>
      </c>
      <c r="D16899" t="s">
        <v>72</v>
      </c>
      <c r="E16899">
        <v>5</v>
      </c>
      <c r="F16899" t="s">
        <v>3593</v>
      </c>
      <c r="G16899" t="s">
        <v>74</v>
      </c>
      <c r="H16899" t="s">
        <v>75</v>
      </c>
      <c r="I16899" s="1">
        <v>5755252087118</v>
      </c>
      <c r="J16899" t="s">
        <v>18</v>
      </c>
      <c r="K16899" t="s">
        <v>137</v>
      </c>
      <c r="L16899" t="s">
        <v>3558</v>
      </c>
    </row>
    <row r="16900" spans="1:12" x14ac:dyDescent="0.25">
      <c r="A16900" t="s">
        <v>3569</v>
      </c>
      <c r="B16900" s="1">
        <v>10212250602834</v>
      </c>
      <c r="C16900" s="1">
        <v>862211074151564</v>
      </c>
      <c r="D16900" t="s">
        <v>72</v>
      </c>
      <c r="E16900">
        <v>5</v>
      </c>
      <c r="F16900" t="s">
        <v>3593</v>
      </c>
      <c r="G16900" t="s">
        <v>74</v>
      </c>
      <c r="H16900" t="s">
        <v>75</v>
      </c>
      <c r="I16900" s="1">
        <v>5755252086693</v>
      </c>
      <c r="J16900" t="s">
        <v>18</v>
      </c>
      <c r="K16900" t="s">
        <v>137</v>
      </c>
      <c r="L16900" t="s">
        <v>3558</v>
      </c>
    </row>
    <row r="16901" spans="1:12" x14ac:dyDescent="0.25">
      <c r="A16901" t="s">
        <v>3569</v>
      </c>
      <c r="B16901" s="1">
        <v>10212250602835</v>
      </c>
      <c r="C16901" s="1">
        <v>862360073957172</v>
      </c>
      <c r="D16901" t="s">
        <v>72</v>
      </c>
      <c r="E16901">
        <v>5</v>
      </c>
      <c r="F16901" t="s">
        <v>3593</v>
      </c>
      <c r="G16901" t="s">
        <v>74</v>
      </c>
      <c r="H16901" t="s">
        <v>75</v>
      </c>
      <c r="I16901" s="1">
        <v>5755254161632</v>
      </c>
      <c r="J16901" t="s">
        <v>18</v>
      </c>
      <c r="K16901" t="s">
        <v>137</v>
      </c>
      <c r="L16901" t="s">
        <v>3558</v>
      </c>
    </row>
    <row r="16902" spans="1:12" x14ac:dyDescent="0.25">
      <c r="A16902" t="s">
        <v>3569</v>
      </c>
      <c r="B16902" s="1">
        <v>10212250602836</v>
      </c>
      <c r="C16902" s="1">
        <v>862211074204595</v>
      </c>
      <c r="D16902" t="s">
        <v>72</v>
      </c>
      <c r="E16902">
        <v>5</v>
      </c>
      <c r="F16902" t="s">
        <v>3593</v>
      </c>
      <c r="G16902" t="s">
        <v>74</v>
      </c>
      <c r="H16902" t="s">
        <v>75</v>
      </c>
      <c r="I16902" s="1">
        <v>5755254161728</v>
      </c>
      <c r="J16902" t="s">
        <v>18</v>
      </c>
      <c r="K16902" t="s">
        <v>137</v>
      </c>
      <c r="L16902" t="s">
        <v>3558</v>
      </c>
    </row>
    <row r="16903" spans="1:12" x14ac:dyDescent="0.25">
      <c r="A16903" t="s">
        <v>3569</v>
      </c>
      <c r="B16903" s="1">
        <v>10212250602837</v>
      </c>
      <c r="C16903" s="1">
        <v>862211074156878</v>
      </c>
      <c r="D16903" t="s">
        <v>72</v>
      </c>
      <c r="E16903">
        <v>5</v>
      </c>
      <c r="F16903" t="s">
        <v>3593</v>
      </c>
      <c r="G16903" t="s">
        <v>74</v>
      </c>
      <c r="H16903" t="s">
        <v>75</v>
      </c>
      <c r="I16903" s="1">
        <v>5754255936239</v>
      </c>
      <c r="J16903" t="s">
        <v>18</v>
      </c>
      <c r="K16903" t="s">
        <v>2664</v>
      </c>
      <c r="L16903" t="s">
        <v>3558</v>
      </c>
    </row>
    <row r="16904" spans="1:12" x14ac:dyDescent="0.25">
      <c r="A16904" t="s">
        <v>3569</v>
      </c>
      <c r="B16904" s="1">
        <v>10212250602842</v>
      </c>
      <c r="C16904" s="1">
        <v>862211074244104</v>
      </c>
      <c r="D16904" t="s">
        <v>72</v>
      </c>
      <c r="E16904">
        <v>5</v>
      </c>
      <c r="F16904" t="s">
        <v>3593</v>
      </c>
      <c r="G16904" t="s">
        <v>74</v>
      </c>
      <c r="H16904" t="s">
        <v>75</v>
      </c>
      <c r="I16904" s="1">
        <v>5755254161723</v>
      </c>
      <c r="J16904" t="s">
        <v>18</v>
      </c>
      <c r="K16904" t="s">
        <v>137</v>
      </c>
      <c r="L16904" t="s">
        <v>3558</v>
      </c>
    </row>
    <row r="16905" spans="1:12" x14ac:dyDescent="0.25">
      <c r="A16905" t="s">
        <v>3569</v>
      </c>
      <c r="B16905" s="1">
        <v>10212250602844</v>
      </c>
      <c r="C16905" s="1">
        <v>862211074246166</v>
      </c>
      <c r="D16905" t="s">
        <v>72</v>
      </c>
      <c r="E16905">
        <v>5</v>
      </c>
      <c r="F16905" t="s">
        <v>3593</v>
      </c>
      <c r="G16905" t="s">
        <v>74</v>
      </c>
      <c r="H16905" t="s">
        <v>75</v>
      </c>
      <c r="I16905" s="1">
        <v>5754256720178</v>
      </c>
      <c r="J16905" t="s">
        <v>18</v>
      </c>
      <c r="K16905" t="s">
        <v>2664</v>
      </c>
      <c r="L16905" t="s">
        <v>3558</v>
      </c>
    </row>
    <row r="16906" spans="1:12" x14ac:dyDescent="0.25">
      <c r="A16906" t="s">
        <v>3569</v>
      </c>
      <c r="B16906" s="1">
        <v>10212250602849</v>
      </c>
      <c r="C16906" s="1">
        <v>862211074209594</v>
      </c>
      <c r="D16906" t="s">
        <v>72</v>
      </c>
      <c r="E16906">
        <v>5</v>
      </c>
      <c r="F16906" t="s">
        <v>3593</v>
      </c>
      <c r="G16906" t="s">
        <v>74</v>
      </c>
      <c r="H16906" t="s">
        <v>75</v>
      </c>
      <c r="I16906" s="1">
        <v>5754256719245</v>
      </c>
      <c r="J16906" t="s">
        <v>18</v>
      </c>
      <c r="K16906" t="s">
        <v>2664</v>
      </c>
      <c r="L16906" t="s">
        <v>3558</v>
      </c>
    </row>
    <row r="16907" spans="1:12" x14ac:dyDescent="0.25">
      <c r="A16907" t="s">
        <v>3569</v>
      </c>
      <c r="B16907" s="1">
        <v>10212250602889</v>
      </c>
      <c r="C16907" s="1">
        <v>862360073969045</v>
      </c>
      <c r="D16907" t="s">
        <v>72</v>
      </c>
      <c r="E16907">
        <v>5</v>
      </c>
      <c r="F16907" t="s">
        <v>3593</v>
      </c>
      <c r="G16907" t="s">
        <v>74</v>
      </c>
      <c r="H16907" t="s">
        <v>75</v>
      </c>
      <c r="I16907" s="1">
        <v>5754255935792</v>
      </c>
      <c r="J16907" t="s">
        <v>18</v>
      </c>
      <c r="K16907" t="s">
        <v>2664</v>
      </c>
      <c r="L16907" t="s">
        <v>3558</v>
      </c>
    </row>
    <row r="16908" spans="1:12" x14ac:dyDescent="0.25">
      <c r="A16908" t="s">
        <v>3569</v>
      </c>
      <c r="B16908" s="1">
        <v>10212250602891</v>
      </c>
      <c r="C16908" s="1">
        <v>862360073957040</v>
      </c>
      <c r="D16908" t="s">
        <v>72</v>
      </c>
      <c r="E16908">
        <v>5</v>
      </c>
      <c r="F16908" t="s">
        <v>3593</v>
      </c>
      <c r="G16908" t="s">
        <v>74</v>
      </c>
      <c r="H16908" t="s">
        <v>75</v>
      </c>
      <c r="I16908" s="1">
        <v>5754256720155</v>
      </c>
      <c r="J16908" t="s">
        <v>18</v>
      </c>
      <c r="K16908" t="s">
        <v>2664</v>
      </c>
      <c r="L16908" t="s">
        <v>3558</v>
      </c>
    </row>
    <row r="16909" spans="1:12" x14ac:dyDescent="0.25">
      <c r="A16909" t="s">
        <v>3569</v>
      </c>
      <c r="B16909" s="1">
        <v>10212250602894</v>
      </c>
      <c r="C16909" s="1">
        <v>862360073952736</v>
      </c>
      <c r="D16909" t="s">
        <v>72</v>
      </c>
      <c r="E16909">
        <v>5</v>
      </c>
      <c r="F16909" t="s">
        <v>3593</v>
      </c>
      <c r="G16909" t="s">
        <v>74</v>
      </c>
      <c r="H16909" t="s">
        <v>75</v>
      </c>
      <c r="I16909" s="1">
        <v>5754255936098</v>
      </c>
      <c r="J16909" t="s">
        <v>18</v>
      </c>
      <c r="K16909" t="s">
        <v>2664</v>
      </c>
      <c r="L16909" t="s">
        <v>3558</v>
      </c>
    </row>
    <row r="16910" spans="1:12" x14ac:dyDescent="0.25">
      <c r="A16910" t="s">
        <v>3569</v>
      </c>
      <c r="B16910" s="1">
        <v>10212250602902</v>
      </c>
      <c r="C16910" s="1">
        <v>862360073918463</v>
      </c>
      <c r="D16910" t="s">
        <v>72</v>
      </c>
      <c r="E16910">
        <v>5</v>
      </c>
      <c r="F16910" t="s">
        <v>3593</v>
      </c>
      <c r="G16910" t="s">
        <v>74</v>
      </c>
      <c r="H16910" t="s">
        <v>75</v>
      </c>
      <c r="I16910" s="1">
        <v>5754255936279</v>
      </c>
      <c r="J16910" t="s">
        <v>18</v>
      </c>
      <c r="K16910" t="s">
        <v>2664</v>
      </c>
      <c r="L16910" t="s">
        <v>3558</v>
      </c>
    </row>
    <row r="16911" spans="1:12" x14ac:dyDescent="0.25">
      <c r="A16911" t="s">
        <v>3569</v>
      </c>
      <c r="B16911" s="1">
        <v>10212250602903</v>
      </c>
      <c r="C16911" s="1">
        <v>862211074171273</v>
      </c>
      <c r="D16911" t="s">
        <v>72</v>
      </c>
      <c r="E16911">
        <v>5</v>
      </c>
      <c r="F16911" t="s">
        <v>3593</v>
      </c>
      <c r="G16911" t="s">
        <v>74</v>
      </c>
      <c r="H16911" t="s">
        <v>75</v>
      </c>
      <c r="I16911" s="1">
        <v>5754255936126</v>
      </c>
      <c r="J16911" t="s">
        <v>18</v>
      </c>
      <c r="K16911" t="s">
        <v>2664</v>
      </c>
      <c r="L16911" t="s">
        <v>3558</v>
      </c>
    </row>
    <row r="16912" spans="1:12" x14ac:dyDescent="0.25">
      <c r="A16912" t="s">
        <v>3569</v>
      </c>
      <c r="B16912" s="1">
        <v>10212250602905</v>
      </c>
      <c r="C16912" s="1">
        <v>862360073892817</v>
      </c>
      <c r="D16912" t="s">
        <v>72</v>
      </c>
      <c r="E16912">
        <v>5</v>
      </c>
      <c r="F16912" t="s">
        <v>3593</v>
      </c>
      <c r="G16912" t="s">
        <v>74</v>
      </c>
      <c r="H16912" t="s">
        <v>75</v>
      </c>
      <c r="I16912" s="1">
        <v>5755254161465</v>
      </c>
      <c r="J16912" t="s">
        <v>18</v>
      </c>
      <c r="K16912" t="s">
        <v>137</v>
      </c>
      <c r="L16912" t="s">
        <v>3558</v>
      </c>
    </row>
    <row r="16913" spans="1:12" x14ac:dyDescent="0.25">
      <c r="A16913" t="s">
        <v>3569</v>
      </c>
      <c r="B16913" s="1">
        <v>10212250602906</v>
      </c>
      <c r="C16913" s="1">
        <v>862360073891181</v>
      </c>
      <c r="D16913" t="s">
        <v>72</v>
      </c>
      <c r="E16913">
        <v>5</v>
      </c>
      <c r="F16913" t="s">
        <v>3593</v>
      </c>
      <c r="G16913" t="s">
        <v>74</v>
      </c>
      <c r="H16913" t="s">
        <v>75</v>
      </c>
      <c r="I16913" s="1">
        <v>5754256720149</v>
      </c>
      <c r="J16913" t="s">
        <v>18</v>
      </c>
      <c r="K16913" t="s">
        <v>2664</v>
      </c>
      <c r="L16913" t="s">
        <v>3558</v>
      </c>
    </row>
    <row r="16914" spans="1:12" x14ac:dyDescent="0.25">
      <c r="A16914" t="s">
        <v>3569</v>
      </c>
      <c r="B16914" s="1">
        <v>10212250602908</v>
      </c>
      <c r="C16914" s="1">
        <v>862211074156936</v>
      </c>
      <c r="D16914" t="s">
        <v>72</v>
      </c>
      <c r="E16914">
        <v>5</v>
      </c>
      <c r="F16914" t="s">
        <v>3593</v>
      </c>
      <c r="G16914" t="s">
        <v>74</v>
      </c>
      <c r="H16914" t="s">
        <v>75</v>
      </c>
      <c r="I16914" s="1">
        <v>5754255936127</v>
      </c>
      <c r="J16914" t="s">
        <v>18</v>
      </c>
      <c r="K16914" t="s">
        <v>2664</v>
      </c>
      <c r="L16914" t="s">
        <v>3558</v>
      </c>
    </row>
    <row r="16915" spans="1:12" x14ac:dyDescent="0.25">
      <c r="A16915" t="s">
        <v>3569</v>
      </c>
      <c r="B16915" s="1">
        <v>10212250602909</v>
      </c>
      <c r="C16915" s="1">
        <v>862360073901717</v>
      </c>
      <c r="D16915" t="s">
        <v>72</v>
      </c>
      <c r="E16915">
        <v>5</v>
      </c>
      <c r="F16915" t="s">
        <v>3593</v>
      </c>
      <c r="G16915" t="s">
        <v>74</v>
      </c>
      <c r="H16915" t="s">
        <v>75</v>
      </c>
      <c r="I16915" s="1">
        <v>5755254161554</v>
      </c>
      <c r="J16915" t="s">
        <v>18</v>
      </c>
      <c r="K16915" t="s">
        <v>137</v>
      </c>
      <c r="L16915" t="s">
        <v>3558</v>
      </c>
    </row>
    <row r="16916" spans="1:12" x14ac:dyDescent="0.25">
      <c r="A16916" t="s">
        <v>3569</v>
      </c>
      <c r="B16916" s="1">
        <v>10212250602911</v>
      </c>
      <c r="C16916" s="1">
        <v>862360073895794</v>
      </c>
      <c r="D16916" t="s">
        <v>72</v>
      </c>
      <c r="E16916">
        <v>5</v>
      </c>
      <c r="F16916" t="s">
        <v>3593</v>
      </c>
      <c r="G16916" t="s">
        <v>74</v>
      </c>
      <c r="H16916" t="s">
        <v>75</v>
      </c>
      <c r="I16916" s="1">
        <v>5754256720161</v>
      </c>
      <c r="J16916" t="s">
        <v>18</v>
      </c>
      <c r="K16916" t="s">
        <v>2664</v>
      </c>
      <c r="L16916" t="s">
        <v>3558</v>
      </c>
    </row>
    <row r="16917" spans="1:12" x14ac:dyDescent="0.25">
      <c r="A16917" t="s">
        <v>3569</v>
      </c>
      <c r="B16917" s="1">
        <v>10212250602912</v>
      </c>
      <c r="C16917" s="1">
        <v>862360073977436</v>
      </c>
      <c r="D16917" t="s">
        <v>72</v>
      </c>
      <c r="E16917">
        <v>5</v>
      </c>
      <c r="F16917" t="s">
        <v>3593</v>
      </c>
      <c r="G16917" t="s">
        <v>74</v>
      </c>
      <c r="H16917" t="s">
        <v>75</v>
      </c>
      <c r="I16917" s="1">
        <v>5754256720150</v>
      </c>
      <c r="J16917" t="s">
        <v>18</v>
      </c>
      <c r="K16917" t="s">
        <v>2664</v>
      </c>
      <c r="L16917" t="s">
        <v>3558</v>
      </c>
    </row>
    <row r="16918" spans="1:12" x14ac:dyDescent="0.25">
      <c r="A16918" t="s">
        <v>3569</v>
      </c>
      <c r="B16918" s="1">
        <v>10212250602914</v>
      </c>
      <c r="C16918" s="1">
        <v>862360073959434</v>
      </c>
      <c r="D16918" t="s">
        <v>72</v>
      </c>
      <c r="E16918">
        <v>5</v>
      </c>
      <c r="F16918" t="s">
        <v>3593</v>
      </c>
      <c r="G16918" t="s">
        <v>74</v>
      </c>
      <c r="H16918" t="s">
        <v>75</v>
      </c>
      <c r="I16918" s="1">
        <v>5754256720140</v>
      </c>
      <c r="J16918" t="s">
        <v>18</v>
      </c>
      <c r="K16918" t="s">
        <v>2664</v>
      </c>
      <c r="L16918" t="s">
        <v>3558</v>
      </c>
    </row>
    <row r="16919" spans="1:12" x14ac:dyDescent="0.25">
      <c r="A16919" t="s">
        <v>3569</v>
      </c>
      <c r="B16919" s="1">
        <v>10212250603000</v>
      </c>
      <c r="C16919" s="1">
        <v>862211074213703</v>
      </c>
      <c r="D16919" t="s">
        <v>72</v>
      </c>
      <c r="E16919">
        <v>5</v>
      </c>
      <c r="F16919" t="s">
        <v>3593</v>
      </c>
      <c r="G16919" t="s">
        <v>74</v>
      </c>
      <c r="H16919" t="s">
        <v>75</v>
      </c>
      <c r="I16919" s="1">
        <v>5754255936204</v>
      </c>
      <c r="J16919" t="s">
        <v>18</v>
      </c>
      <c r="K16919" t="s">
        <v>2664</v>
      </c>
      <c r="L16919" t="s">
        <v>3558</v>
      </c>
    </row>
    <row r="16920" spans="1:12" x14ac:dyDescent="0.25">
      <c r="A16920" t="s">
        <v>3569</v>
      </c>
      <c r="B16920" s="1">
        <v>10212250603091</v>
      </c>
      <c r="C16920" s="1">
        <v>862211074208216</v>
      </c>
      <c r="D16920" t="s">
        <v>72</v>
      </c>
      <c r="E16920">
        <v>5</v>
      </c>
      <c r="F16920" t="s">
        <v>3593</v>
      </c>
      <c r="G16920" t="s">
        <v>74</v>
      </c>
      <c r="H16920" t="s">
        <v>75</v>
      </c>
      <c r="I16920" s="1">
        <v>5754256719254</v>
      </c>
      <c r="J16920" t="s">
        <v>18</v>
      </c>
      <c r="K16920" t="s">
        <v>2664</v>
      </c>
      <c r="L16920" t="s">
        <v>3558</v>
      </c>
    </row>
    <row r="16921" spans="1:12" x14ac:dyDescent="0.25">
      <c r="A16921" t="s">
        <v>3569</v>
      </c>
      <c r="B16921" s="1">
        <v>10212250603092</v>
      </c>
      <c r="C16921" s="1">
        <v>862360073952777</v>
      </c>
      <c r="D16921" t="s">
        <v>72</v>
      </c>
      <c r="E16921">
        <v>5</v>
      </c>
      <c r="F16921" t="s">
        <v>3593</v>
      </c>
      <c r="G16921" t="s">
        <v>74</v>
      </c>
      <c r="H16921" t="s">
        <v>75</v>
      </c>
      <c r="I16921" s="1">
        <v>5754259810168</v>
      </c>
      <c r="J16921" t="s">
        <v>18</v>
      </c>
      <c r="K16921" t="s">
        <v>19</v>
      </c>
      <c r="L16921" t="s">
        <v>3558</v>
      </c>
    </row>
    <row r="16922" spans="1:12" x14ac:dyDescent="0.25">
      <c r="A16922" t="s">
        <v>3569</v>
      </c>
      <c r="B16922" s="1">
        <v>10212250603093</v>
      </c>
      <c r="C16922" s="1">
        <v>862360073957305</v>
      </c>
      <c r="D16922" t="s">
        <v>72</v>
      </c>
      <c r="E16922">
        <v>5</v>
      </c>
      <c r="F16922" t="s">
        <v>3593</v>
      </c>
      <c r="G16922" t="s">
        <v>74</v>
      </c>
      <c r="H16922" t="s">
        <v>75</v>
      </c>
      <c r="I16922" s="1">
        <v>5754256720165</v>
      </c>
      <c r="J16922" t="s">
        <v>18</v>
      </c>
      <c r="K16922" t="s">
        <v>2664</v>
      </c>
      <c r="L16922" t="s">
        <v>3558</v>
      </c>
    </row>
    <row r="16923" spans="1:12" x14ac:dyDescent="0.25">
      <c r="A16923" t="s">
        <v>3569</v>
      </c>
      <c r="B16923" s="1">
        <v>10212250603095</v>
      </c>
      <c r="C16923" s="1">
        <v>862211074231135</v>
      </c>
      <c r="D16923" t="s">
        <v>72</v>
      </c>
      <c r="E16923">
        <v>5</v>
      </c>
      <c r="F16923" t="s">
        <v>3593</v>
      </c>
      <c r="G16923" t="s">
        <v>74</v>
      </c>
      <c r="H16923" t="s">
        <v>75</v>
      </c>
      <c r="I16923" s="1">
        <v>5755254161629</v>
      </c>
      <c r="J16923" t="s">
        <v>18</v>
      </c>
      <c r="K16923" t="s">
        <v>137</v>
      </c>
      <c r="L16923" t="s">
        <v>3558</v>
      </c>
    </row>
    <row r="16924" spans="1:12" x14ac:dyDescent="0.25">
      <c r="A16924" t="s">
        <v>3569</v>
      </c>
      <c r="B16924" s="1">
        <v>10212250603096</v>
      </c>
      <c r="C16924" s="1">
        <v>862360073906013</v>
      </c>
      <c r="D16924" t="s">
        <v>72</v>
      </c>
      <c r="E16924">
        <v>5</v>
      </c>
      <c r="F16924" t="s">
        <v>3593</v>
      </c>
      <c r="G16924" t="s">
        <v>74</v>
      </c>
      <c r="H16924" t="s">
        <v>75</v>
      </c>
      <c r="I16924" s="1">
        <v>5754258897629</v>
      </c>
      <c r="J16924" t="s">
        <v>18</v>
      </c>
      <c r="K16924" t="s">
        <v>2664</v>
      </c>
      <c r="L16924" t="s">
        <v>3558</v>
      </c>
    </row>
    <row r="16925" spans="1:12" x14ac:dyDescent="0.25">
      <c r="A16925" t="s">
        <v>3569</v>
      </c>
      <c r="B16925" s="1">
        <v>10212250603097</v>
      </c>
      <c r="C16925" s="1">
        <v>862360073901311</v>
      </c>
      <c r="D16925" t="s">
        <v>72</v>
      </c>
      <c r="E16925">
        <v>5</v>
      </c>
      <c r="F16925" t="s">
        <v>3593</v>
      </c>
      <c r="G16925" t="s">
        <v>74</v>
      </c>
      <c r="H16925" t="s">
        <v>75</v>
      </c>
      <c r="I16925" s="1">
        <v>5755254161550</v>
      </c>
      <c r="J16925" t="s">
        <v>18</v>
      </c>
      <c r="K16925" t="s">
        <v>137</v>
      </c>
      <c r="L16925" t="s">
        <v>3558</v>
      </c>
    </row>
    <row r="16926" spans="1:12" x14ac:dyDescent="0.25">
      <c r="A16926" t="s">
        <v>3569</v>
      </c>
      <c r="B16926" s="1">
        <v>10212250603144</v>
      </c>
      <c r="C16926" s="1">
        <v>862211074207473</v>
      </c>
      <c r="D16926" t="s">
        <v>72</v>
      </c>
      <c r="E16926">
        <v>5</v>
      </c>
      <c r="F16926" t="s">
        <v>3593</v>
      </c>
      <c r="G16926" t="s">
        <v>74</v>
      </c>
      <c r="H16926" t="s">
        <v>75</v>
      </c>
      <c r="I16926" s="1">
        <v>5755252086901</v>
      </c>
      <c r="J16926" t="s">
        <v>18</v>
      </c>
      <c r="K16926" t="s">
        <v>137</v>
      </c>
      <c r="L16926" t="s">
        <v>3558</v>
      </c>
    </row>
    <row r="16927" spans="1:12" x14ac:dyDescent="0.25">
      <c r="A16927" t="s">
        <v>3569</v>
      </c>
      <c r="B16927" s="1">
        <v>10212250603145</v>
      </c>
      <c r="C16927" s="1">
        <v>862360073892494</v>
      </c>
      <c r="D16927" t="s">
        <v>72</v>
      </c>
      <c r="E16927">
        <v>5</v>
      </c>
      <c r="F16927" t="s">
        <v>3593</v>
      </c>
      <c r="G16927" t="s">
        <v>74</v>
      </c>
      <c r="H16927" t="s">
        <v>75</v>
      </c>
      <c r="I16927" s="1">
        <v>5755254161647</v>
      </c>
      <c r="J16927" t="s">
        <v>18</v>
      </c>
      <c r="K16927" t="s">
        <v>137</v>
      </c>
      <c r="L16927" t="s">
        <v>3558</v>
      </c>
    </row>
    <row r="16928" spans="1:12" x14ac:dyDescent="0.25">
      <c r="A16928" t="s">
        <v>3569</v>
      </c>
      <c r="B16928" s="1">
        <v>10212250603146</v>
      </c>
      <c r="C16928" s="1">
        <v>862360073976610</v>
      </c>
      <c r="D16928" t="s">
        <v>72</v>
      </c>
      <c r="E16928">
        <v>5</v>
      </c>
      <c r="F16928" t="s">
        <v>3593</v>
      </c>
      <c r="G16928" t="s">
        <v>74</v>
      </c>
      <c r="H16928" t="s">
        <v>75</v>
      </c>
      <c r="I16928" s="1">
        <v>5755252087095</v>
      </c>
      <c r="J16928" t="s">
        <v>18</v>
      </c>
      <c r="K16928" t="s">
        <v>137</v>
      </c>
      <c r="L16928" t="s">
        <v>3558</v>
      </c>
    </row>
    <row r="16929" spans="1:12" x14ac:dyDescent="0.25">
      <c r="A16929" t="s">
        <v>3569</v>
      </c>
      <c r="B16929" s="1">
        <v>10212250603147</v>
      </c>
      <c r="C16929" s="1">
        <v>862211074144601</v>
      </c>
      <c r="D16929" t="s">
        <v>72</v>
      </c>
      <c r="E16929">
        <v>5</v>
      </c>
      <c r="F16929" t="s">
        <v>3593</v>
      </c>
      <c r="G16929" t="s">
        <v>74</v>
      </c>
      <c r="H16929" t="s">
        <v>75</v>
      </c>
      <c r="I16929" s="1">
        <v>5754255936221</v>
      </c>
      <c r="J16929" t="s">
        <v>18</v>
      </c>
      <c r="K16929" t="s">
        <v>2664</v>
      </c>
      <c r="L16929" t="s">
        <v>3558</v>
      </c>
    </row>
    <row r="16930" spans="1:12" x14ac:dyDescent="0.25">
      <c r="A16930" t="s">
        <v>3569</v>
      </c>
      <c r="B16930" s="1">
        <v>10212250603148</v>
      </c>
      <c r="C16930" s="1">
        <v>862211074200544</v>
      </c>
      <c r="D16930" t="s">
        <v>72</v>
      </c>
      <c r="E16930">
        <v>5</v>
      </c>
      <c r="F16930" t="s">
        <v>3593</v>
      </c>
      <c r="G16930" t="s">
        <v>74</v>
      </c>
      <c r="H16930" t="s">
        <v>75</v>
      </c>
      <c r="I16930" s="1">
        <v>5754255936128</v>
      </c>
      <c r="J16930" t="s">
        <v>18</v>
      </c>
      <c r="K16930" t="s">
        <v>2664</v>
      </c>
      <c r="L16930" t="s">
        <v>3558</v>
      </c>
    </row>
    <row r="16931" spans="1:12" x14ac:dyDescent="0.25">
      <c r="A16931" t="s">
        <v>3569</v>
      </c>
      <c r="B16931" s="1">
        <v>10212250603149</v>
      </c>
      <c r="C16931" s="1">
        <v>862211074241605</v>
      </c>
      <c r="D16931" t="s">
        <v>72</v>
      </c>
      <c r="E16931">
        <v>5</v>
      </c>
      <c r="F16931" t="s">
        <v>3593</v>
      </c>
      <c r="G16931" t="s">
        <v>74</v>
      </c>
      <c r="H16931" t="s">
        <v>75</v>
      </c>
      <c r="I16931" s="1">
        <v>5755254161365</v>
      </c>
      <c r="J16931" t="s">
        <v>18</v>
      </c>
      <c r="K16931" t="s">
        <v>137</v>
      </c>
      <c r="L16931" t="s">
        <v>3558</v>
      </c>
    </row>
    <row r="16932" spans="1:12" x14ac:dyDescent="0.25">
      <c r="A16932" t="s">
        <v>3569</v>
      </c>
      <c r="B16932" s="1">
        <v>10212250603150</v>
      </c>
      <c r="C16932" s="1">
        <v>862360073974987</v>
      </c>
      <c r="D16932" t="s">
        <v>72</v>
      </c>
      <c r="E16932">
        <v>5</v>
      </c>
      <c r="F16932" t="s">
        <v>3593</v>
      </c>
      <c r="G16932" t="s">
        <v>74</v>
      </c>
      <c r="H16932" t="s">
        <v>75</v>
      </c>
      <c r="I16932" s="1">
        <v>5754255936277</v>
      </c>
      <c r="J16932" t="s">
        <v>18</v>
      </c>
      <c r="K16932" t="s">
        <v>2664</v>
      </c>
      <c r="L16932" t="s">
        <v>3558</v>
      </c>
    </row>
    <row r="16933" spans="1:12" x14ac:dyDescent="0.25">
      <c r="A16933" t="s">
        <v>3569</v>
      </c>
      <c r="B16933" s="1">
        <v>10212250603151</v>
      </c>
      <c r="C16933" s="1">
        <v>862360073920790</v>
      </c>
      <c r="D16933" t="s">
        <v>72</v>
      </c>
      <c r="E16933">
        <v>5</v>
      </c>
      <c r="F16933" t="s">
        <v>3593</v>
      </c>
      <c r="G16933" t="s">
        <v>74</v>
      </c>
      <c r="H16933" t="s">
        <v>75</v>
      </c>
      <c r="I16933" s="1">
        <v>5755252087148</v>
      </c>
      <c r="J16933" t="s">
        <v>18</v>
      </c>
      <c r="K16933" t="s">
        <v>137</v>
      </c>
      <c r="L16933" t="s">
        <v>3558</v>
      </c>
    </row>
    <row r="16934" spans="1:12" x14ac:dyDescent="0.25">
      <c r="A16934" t="s">
        <v>3569</v>
      </c>
      <c r="B16934" s="1">
        <v>10212250603152</v>
      </c>
      <c r="C16934" s="1">
        <v>862211074200163</v>
      </c>
      <c r="D16934" t="s">
        <v>72</v>
      </c>
      <c r="E16934">
        <v>5</v>
      </c>
      <c r="F16934" t="s">
        <v>3593</v>
      </c>
      <c r="G16934" t="s">
        <v>74</v>
      </c>
      <c r="H16934" t="s">
        <v>75</v>
      </c>
      <c r="I16934" s="1">
        <v>5754255935816</v>
      </c>
      <c r="J16934" t="s">
        <v>18</v>
      </c>
      <c r="K16934" t="s">
        <v>2664</v>
      </c>
      <c r="L16934" t="s">
        <v>3558</v>
      </c>
    </row>
    <row r="16935" spans="1:12" x14ac:dyDescent="0.25">
      <c r="A16935" t="s">
        <v>3569</v>
      </c>
      <c r="B16935" s="1">
        <v>10212250603153</v>
      </c>
      <c r="C16935" s="1">
        <v>862360073925179</v>
      </c>
      <c r="D16935" t="s">
        <v>72</v>
      </c>
      <c r="E16935">
        <v>5</v>
      </c>
      <c r="F16935" t="s">
        <v>3593</v>
      </c>
      <c r="G16935" t="s">
        <v>74</v>
      </c>
      <c r="H16935" t="s">
        <v>75</v>
      </c>
      <c r="I16935" s="1">
        <v>5754255936110</v>
      </c>
      <c r="J16935" t="s">
        <v>18</v>
      </c>
      <c r="K16935" t="s">
        <v>2664</v>
      </c>
      <c r="L16935" t="s">
        <v>3558</v>
      </c>
    </row>
    <row r="16936" spans="1:12" x14ac:dyDescent="0.25">
      <c r="A16936" t="s">
        <v>3569</v>
      </c>
      <c r="B16936" s="1">
        <v>10212250603154</v>
      </c>
      <c r="C16936" s="1">
        <v>862360073927720</v>
      </c>
      <c r="D16936" t="s">
        <v>72</v>
      </c>
      <c r="E16936">
        <v>5</v>
      </c>
      <c r="F16936" t="s">
        <v>3593</v>
      </c>
      <c r="G16936" t="s">
        <v>74</v>
      </c>
      <c r="H16936" t="s">
        <v>75</v>
      </c>
      <c r="I16936" s="1">
        <v>5755254161342</v>
      </c>
      <c r="J16936" t="s">
        <v>18</v>
      </c>
      <c r="K16936" t="s">
        <v>137</v>
      </c>
      <c r="L16936" t="s">
        <v>3558</v>
      </c>
    </row>
    <row r="16937" spans="1:12" x14ac:dyDescent="0.25">
      <c r="A16937" t="s">
        <v>3569</v>
      </c>
      <c r="B16937" s="1">
        <v>10212250603155</v>
      </c>
      <c r="C16937" s="1">
        <v>862360073969763</v>
      </c>
      <c r="D16937" t="s">
        <v>72</v>
      </c>
      <c r="E16937">
        <v>5</v>
      </c>
      <c r="F16937" t="s">
        <v>3593</v>
      </c>
      <c r="G16937" t="s">
        <v>74</v>
      </c>
      <c r="H16937" t="s">
        <v>75</v>
      </c>
      <c r="I16937" s="1">
        <v>5754255936263</v>
      </c>
      <c r="J16937" t="s">
        <v>18</v>
      </c>
      <c r="K16937" t="s">
        <v>2664</v>
      </c>
      <c r="L16937" t="s">
        <v>3558</v>
      </c>
    </row>
    <row r="16938" spans="1:12" x14ac:dyDescent="0.25">
      <c r="A16938" t="s">
        <v>3569</v>
      </c>
      <c r="B16938" s="1">
        <v>10212250603156</v>
      </c>
      <c r="C16938" s="1">
        <v>862211074162892</v>
      </c>
      <c r="D16938" t="s">
        <v>72</v>
      </c>
      <c r="E16938">
        <v>5</v>
      </c>
      <c r="F16938" t="s">
        <v>3593</v>
      </c>
      <c r="G16938" t="s">
        <v>74</v>
      </c>
      <c r="H16938" t="s">
        <v>75</v>
      </c>
      <c r="I16938" s="1">
        <v>5754256719262</v>
      </c>
      <c r="J16938" t="s">
        <v>18</v>
      </c>
      <c r="K16938" t="s">
        <v>2664</v>
      </c>
      <c r="L16938" t="s">
        <v>3558</v>
      </c>
    </row>
    <row r="16939" spans="1:12" x14ac:dyDescent="0.25">
      <c r="A16939" t="s">
        <v>3569</v>
      </c>
      <c r="B16939" s="1">
        <v>10212250603157</v>
      </c>
      <c r="C16939" s="1">
        <v>862360073902509</v>
      </c>
      <c r="D16939" t="s">
        <v>72</v>
      </c>
      <c r="E16939">
        <v>5</v>
      </c>
      <c r="F16939" t="s">
        <v>3593</v>
      </c>
      <c r="G16939" t="s">
        <v>74</v>
      </c>
      <c r="H16939" t="s">
        <v>75</v>
      </c>
      <c r="I16939" s="1">
        <v>5755254161689</v>
      </c>
      <c r="J16939" t="s">
        <v>18</v>
      </c>
      <c r="K16939" t="s">
        <v>137</v>
      </c>
      <c r="L16939" t="s">
        <v>3558</v>
      </c>
    </row>
    <row r="16940" spans="1:12" x14ac:dyDescent="0.25">
      <c r="A16940" t="s">
        <v>3569</v>
      </c>
      <c r="B16940" s="1">
        <v>10212250603158</v>
      </c>
      <c r="C16940" s="1">
        <v>862360073978517</v>
      </c>
      <c r="D16940" t="s">
        <v>72</v>
      </c>
      <c r="E16940">
        <v>5</v>
      </c>
      <c r="F16940" t="s">
        <v>3593</v>
      </c>
      <c r="G16940" t="s">
        <v>74</v>
      </c>
      <c r="H16940" t="s">
        <v>75</v>
      </c>
      <c r="I16940" s="1">
        <v>5754255936267</v>
      </c>
      <c r="J16940" t="s">
        <v>18</v>
      </c>
      <c r="K16940" t="s">
        <v>2664</v>
      </c>
      <c r="L16940" t="s">
        <v>3558</v>
      </c>
    </row>
    <row r="16941" spans="1:12" x14ac:dyDescent="0.25">
      <c r="A16941" t="s">
        <v>3569</v>
      </c>
      <c r="B16941" s="1">
        <v>10212250603159</v>
      </c>
      <c r="C16941" s="1">
        <v>862360073951928</v>
      </c>
      <c r="D16941" t="s">
        <v>72</v>
      </c>
      <c r="E16941">
        <v>5</v>
      </c>
      <c r="F16941" t="s">
        <v>3593</v>
      </c>
      <c r="G16941" t="s">
        <v>74</v>
      </c>
      <c r="H16941" t="s">
        <v>75</v>
      </c>
      <c r="I16941" s="1">
        <v>5754255935788</v>
      </c>
      <c r="J16941" t="s">
        <v>18</v>
      </c>
      <c r="K16941" t="s">
        <v>2664</v>
      </c>
      <c r="L16941" t="s">
        <v>3558</v>
      </c>
    </row>
    <row r="16942" spans="1:12" x14ac:dyDescent="0.25">
      <c r="A16942" t="s">
        <v>3569</v>
      </c>
      <c r="B16942" s="1">
        <v>10212250603160</v>
      </c>
      <c r="C16942" s="1">
        <v>862360073926433</v>
      </c>
      <c r="D16942" t="s">
        <v>72</v>
      </c>
      <c r="E16942">
        <v>5</v>
      </c>
      <c r="F16942" t="s">
        <v>3593</v>
      </c>
      <c r="G16942" t="s">
        <v>74</v>
      </c>
      <c r="H16942" t="s">
        <v>75</v>
      </c>
      <c r="I16942" s="1">
        <v>5755252087147</v>
      </c>
      <c r="J16942" t="s">
        <v>18</v>
      </c>
      <c r="K16942" t="s">
        <v>137</v>
      </c>
      <c r="L16942" t="s">
        <v>3558</v>
      </c>
    </row>
    <row r="16943" spans="1:12" x14ac:dyDescent="0.25">
      <c r="A16943" t="s">
        <v>3569</v>
      </c>
      <c r="B16943" s="1">
        <v>10212250603161</v>
      </c>
      <c r="C16943" s="1">
        <v>862211074136276</v>
      </c>
      <c r="D16943" t="s">
        <v>72</v>
      </c>
      <c r="E16943">
        <v>5</v>
      </c>
      <c r="F16943" t="s">
        <v>3593</v>
      </c>
      <c r="G16943" t="s">
        <v>74</v>
      </c>
      <c r="H16943" t="s">
        <v>75</v>
      </c>
      <c r="I16943" s="1">
        <v>5754256719235</v>
      </c>
      <c r="J16943" t="s">
        <v>18</v>
      </c>
      <c r="K16943" t="s">
        <v>2664</v>
      </c>
      <c r="L16943" t="s">
        <v>3558</v>
      </c>
    </row>
    <row r="16944" spans="1:12" x14ac:dyDescent="0.25">
      <c r="A16944" t="s">
        <v>3569</v>
      </c>
      <c r="B16944" s="1">
        <v>10212250603162</v>
      </c>
      <c r="C16944" s="1">
        <v>862360073958394</v>
      </c>
      <c r="D16944" t="s">
        <v>72</v>
      </c>
      <c r="E16944">
        <v>5</v>
      </c>
      <c r="F16944" t="s">
        <v>3593</v>
      </c>
      <c r="G16944" t="s">
        <v>74</v>
      </c>
      <c r="H16944" t="s">
        <v>75</v>
      </c>
      <c r="I16944" s="1">
        <v>5754258897473</v>
      </c>
      <c r="J16944" t="s">
        <v>18</v>
      </c>
      <c r="K16944" t="s">
        <v>2664</v>
      </c>
      <c r="L16944" t="s">
        <v>3558</v>
      </c>
    </row>
    <row r="16945" spans="1:12" x14ac:dyDescent="0.25">
      <c r="A16945" t="s">
        <v>3569</v>
      </c>
      <c r="B16945" s="1">
        <v>10212250603163</v>
      </c>
      <c r="C16945" s="1">
        <v>862360073968393</v>
      </c>
      <c r="D16945" t="s">
        <v>72</v>
      </c>
      <c r="E16945">
        <v>5</v>
      </c>
      <c r="F16945" t="s">
        <v>3593</v>
      </c>
      <c r="G16945" t="s">
        <v>74</v>
      </c>
      <c r="H16945" t="s">
        <v>75</v>
      </c>
      <c r="I16945" s="1">
        <v>5754255936273</v>
      </c>
      <c r="J16945" t="s">
        <v>18</v>
      </c>
      <c r="K16945" t="s">
        <v>2664</v>
      </c>
      <c r="L16945" t="s">
        <v>3558</v>
      </c>
    </row>
    <row r="16946" spans="1:12" x14ac:dyDescent="0.25">
      <c r="A16946" t="s">
        <v>3569</v>
      </c>
      <c r="B16946" s="1">
        <v>10212250603164</v>
      </c>
      <c r="C16946" s="1">
        <v>862360073976941</v>
      </c>
      <c r="D16946" t="s">
        <v>72</v>
      </c>
      <c r="E16946">
        <v>5</v>
      </c>
      <c r="F16946" t="s">
        <v>3593</v>
      </c>
      <c r="G16946" t="s">
        <v>74</v>
      </c>
      <c r="H16946" t="s">
        <v>75</v>
      </c>
      <c r="I16946" s="1">
        <v>5755252086983</v>
      </c>
      <c r="J16946" t="s">
        <v>18</v>
      </c>
      <c r="K16946" t="s">
        <v>137</v>
      </c>
      <c r="L16946" t="s">
        <v>3558</v>
      </c>
    </row>
    <row r="16947" spans="1:12" x14ac:dyDescent="0.25">
      <c r="A16947" t="s">
        <v>3569</v>
      </c>
      <c r="B16947" s="1">
        <v>10212250603165</v>
      </c>
      <c r="C16947" s="1">
        <v>862211074207424</v>
      </c>
      <c r="D16947" t="s">
        <v>72</v>
      </c>
      <c r="E16947">
        <v>5</v>
      </c>
      <c r="F16947" t="s">
        <v>3593</v>
      </c>
      <c r="G16947" t="s">
        <v>74</v>
      </c>
      <c r="H16947" t="s">
        <v>75</v>
      </c>
      <c r="I16947" s="1">
        <v>5755252086948</v>
      </c>
      <c r="J16947" t="s">
        <v>18</v>
      </c>
      <c r="K16947" t="s">
        <v>137</v>
      </c>
      <c r="L16947" t="s">
        <v>3558</v>
      </c>
    </row>
    <row r="16948" spans="1:12" x14ac:dyDescent="0.25">
      <c r="A16948" t="s">
        <v>3569</v>
      </c>
      <c r="B16948" s="1">
        <v>10212250603166</v>
      </c>
      <c r="C16948" s="1">
        <v>862360073975059</v>
      </c>
      <c r="D16948" t="s">
        <v>72</v>
      </c>
      <c r="E16948">
        <v>5</v>
      </c>
      <c r="F16948" t="s">
        <v>3593</v>
      </c>
      <c r="G16948" t="s">
        <v>74</v>
      </c>
      <c r="H16948" t="s">
        <v>75</v>
      </c>
      <c r="I16948" s="1">
        <v>5755252087161</v>
      </c>
      <c r="J16948" t="s">
        <v>18</v>
      </c>
      <c r="K16948" t="s">
        <v>137</v>
      </c>
      <c r="L16948" t="s">
        <v>3558</v>
      </c>
    </row>
    <row r="16949" spans="1:12" x14ac:dyDescent="0.25">
      <c r="A16949" t="s">
        <v>3569</v>
      </c>
      <c r="B16949" s="1">
        <v>10212250603167</v>
      </c>
      <c r="C16949" s="1">
        <v>862211074243692</v>
      </c>
      <c r="D16949" t="s">
        <v>72</v>
      </c>
      <c r="E16949">
        <v>5</v>
      </c>
      <c r="F16949" t="s">
        <v>3593</v>
      </c>
      <c r="G16949" t="s">
        <v>74</v>
      </c>
      <c r="H16949" t="s">
        <v>75</v>
      </c>
      <c r="I16949" s="1">
        <v>5754256720158</v>
      </c>
      <c r="J16949" t="s">
        <v>18</v>
      </c>
      <c r="K16949" t="s">
        <v>2664</v>
      </c>
      <c r="L16949" t="s">
        <v>3558</v>
      </c>
    </row>
    <row r="16950" spans="1:12" x14ac:dyDescent="0.25">
      <c r="A16950" t="s">
        <v>3569</v>
      </c>
      <c r="B16950" s="1">
        <v>10212250603168</v>
      </c>
      <c r="C16950" s="1">
        <v>862360073925476</v>
      </c>
      <c r="D16950" t="s">
        <v>72</v>
      </c>
      <c r="E16950">
        <v>5</v>
      </c>
      <c r="F16950" t="s">
        <v>3593</v>
      </c>
      <c r="G16950" t="s">
        <v>74</v>
      </c>
      <c r="H16950" t="s">
        <v>75</v>
      </c>
      <c r="I16950" s="1">
        <v>5755252087236</v>
      </c>
      <c r="J16950" t="s">
        <v>18</v>
      </c>
      <c r="K16950" t="s">
        <v>137</v>
      </c>
      <c r="L16950" t="s">
        <v>3558</v>
      </c>
    </row>
    <row r="16951" spans="1:12" x14ac:dyDescent="0.25">
      <c r="A16951" t="s">
        <v>3569</v>
      </c>
      <c r="B16951" s="1">
        <v>10212250603169</v>
      </c>
      <c r="C16951" s="1">
        <v>862360073966744</v>
      </c>
      <c r="D16951" t="s">
        <v>72</v>
      </c>
      <c r="E16951">
        <v>5</v>
      </c>
      <c r="F16951" t="s">
        <v>3593</v>
      </c>
      <c r="G16951" t="s">
        <v>74</v>
      </c>
      <c r="H16951" t="s">
        <v>75</v>
      </c>
      <c r="I16951" s="1">
        <v>5755252086927</v>
      </c>
      <c r="J16951" t="s">
        <v>18</v>
      </c>
      <c r="K16951" t="s">
        <v>137</v>
      </c>
      <c r="L16951" t="s">
        <v>3558</v>
      </c>
    </row>
    <row r="16952" spans="1:12" x14ac:dyDescent="0.25">
      <c r="A16952" t="s">
        <v>3569</v>
      </c>
      <c r="B16952" s="1">
        <v>10212250603170</v>
      </c>
      <c r="C16952" s="1">
        <v>862211074160227</v>
      </c>
      <c r="D16952" t="s">
        <v>72</v>
      </c>
      <c r="E16952">
        <v>5</v>
      </c>
      <c r="F16952" t="s">
        <v>3593</v>
      </c>
      <c r="G16952" t="s">
        <v>74</v>
      </c>
      <c r="H16952" t="s">
        <v>75</v>
      </c>
      <c r="I16952" s="1">
        <v>5755252087253</v>
      </c>
      <c r="J16952" t="s">
        <v>18</v>
      </c>
      <c r="K16952" t="s">
        <v>137</v>
      </c>
      <c r="L16952" t="s">
        <v>3558</v>
      </c>
    </row>
    <row r="16953" spans="1:12" x14ac:dyDescent="0.25">
      <c r="A16953" t="s">
        <v>3569</v>
      </c>
      <c r="B16953" s="1">
        <v>10212250603171</v>
      </c>
      <c r="C16953" s="1">
        <v>862360073968187</v>
      </c>
      <c r="D16953" t="s">
        <v>72</v>
      </c>
      <c r="E16953">
        <v>5</v>
      </c>
      <c r="F16953" t="s">
        <v>3593</v>
      </c>
      <c r="G16953" t="s">
        <v>74</v>
      </c>
      <c r="H16953" t="s">
        <v>75</v>
      </c>
      <c r="I16953" s="1">
        <v>5755254161367</v>
      </c>
      <c r="J16953" t="s">
        <v>18</v>
      </c>
      <c r="K16953" t="s">
        <v>137</v>
      </c>
      <c r="L16953" t="s">
        <v>3558</v>
      </c>
    </row>
    <row r="16954" spans="1:12" x14ac:dyDescent="0.25">
      <c r="A16954" t="s">
        <v>3569</v>
      </c>
      <c r="B16954" s="1">
        <v>10212250603172</v>
      </c>
      <c r="C16954" s="1">
        <v>862360073925443</v>
      </c>
      <c r="D16954" t="s">
        <v>72</v>
      </c>
      <c r="E16954">
        <v>5</v>
      </c>
      <c r="F16954" t="s">
        <v>3593</v>
      </c>
      <c r="G16954" t="s">
        <v>74</v>
      </c>
      <c r="H16954" t="s">
        <v>75</v>
      </c>
      <c r="I16954" s="1">
        <v>5755252087114</v>
      </c>
      <c r="J16954" t="s">
        <v>18</v>
      </c>
      <c r="K16954" t="s">
        <v>137</v>
      </c>
      <c r="L16954" t="s">
        <v>3558</v>
      </c>
    </row>
    <row r="16955" spans="1:12" x14ac:dyDescent="0.25">
      <c r="A16955" t="s">
        <v>3569</v>
      </c>
      <c r="B16955" s="1">
        <v>10212250603173</v>
      </c>
      <c r="C16955" s="1">
        <v>862211074150202</v>
      </c>
      <c r="D16955" t="s">
        <v>72</v>
      </c>
      <c r="E16955">
        <v>5</v>
      </c>
      <c r="F16955" t="s">
        <v>3593</v>
      </c>
      <c r="G16955" t="s">
        <v>74</v>
      </c>
      <c r="H16955" t="s">
        <v>75</v>
      </c>
      <c r="I16955" s="1">
        <v>5754255936201</v>
      </c>
      <c r="J16955" t="s">
        <v>18</v>
      </c>
      <c r="K16955" t="s">
        <v>2664</v>
      </c>
      <c r="L16955" t="s">
        <v>3558</v>
      </c>
    </row>
    <row r="16956" spans="1:12" x14ac:dyDescent="0.25">
      <c r="A16956" t="s">
        <v>3569</v>
      </c>
      <c r="B16956" s="1">
        <v>10212250603174</v>
      </c>
      <c r="C16956" s="1">
        <v>862211074160953</v>
      </c>
      <c r="D16956" t="s">
        <v>72</v>
      </c>
      <c r="E16956">
        <v>5</v>
      </c>
      <c r="F16956" t="s">
        <v>3593</v>
      </c>
      <c r="G16956" t="s">
        <v>74</v>
      </c>
      <c r="H16956" t="s">
        <v>75</v>
      </c>
      <c r="I16956" s="1">
        <v>5755254161416</v>
      </c>
      <c r="J16956" t="s">
        <v>18</v>
      </c>
      <c r="K16956" t="s">
        <v>137</v>
      </c>
      <c r="L16956" t="s">
        <v>3558</v>
      </c>
    </row>
    <row r="16957" spans="1:12" x14ac:dyDescent="0.25">
      <c r="A16957" t="s">
        <v>3569</v>
      </c>
      <c r="B16957" s="1">
        <v>10212250603175</v>
      </c>
      <c r="C16957" s="1">
        <v>862211074213893</v>
      </c>
      <c r="D16957" t="s">
        <v>72</v>
      </c>
      <c r="E16957">
        <v>5</v>
      </c>
      <c r="F16957" t="s">
        <v>3593</v>
      </c>
      <c r="G16957" t="s">
        <v>74</v>
      </c>
      <c r="H16957" t="s">
        <v>75</v>
      </c>
      <c r="I16957" s="1">
        <v>5754255936140</v>
      </c>
      <c r="J16957" t="s">
        <v>18</v>
      </c>
      <c r="K16957" t="s">
        <v>2664</v>
      </c>
      <c r="L16957" t="s">
        <v>3558</v>
      </c>
    </row>
    <row r="16958" spans="1:12" x14ac:dyDescent="0.25">
      <c r="A16958" t="s">
        <v>3569</v>
      </c>
      <c r="B16958" s="1">
        <v>10212250603179</v>
      </c>
      <c r="C16958" s="1">
        <v>862211074246273</v>
      </c>
      <c r="D16958" t="s">
        <v>72</v>
      </c>
      <c r="E16958">
        <v>5</v>
      </c>
      <c r="F16958" t="s">
        <v>3593</v>
      </c>
      <c r="G16958" t="s">
        <v>74</v>
      </c>
      <c r="H16958" t="s">
        <v>75</v>
      </c>
      <c r="I16958" s="1">
        <v>5755254161403</v>
      </c>
      <c r="J16958" t="s">
        <v>18</v>
      </c>
      <c r="K16958" t="s">
        <v>137</v>
      </c>
      <c r="L16958" t="s">
        <v>3558</v>
      </c>
    </row>
    <row r="16959" spans="1:12" x14ac:dyDescent="0.25">
      <c r="A16959" t="s">
        <v>3569</v>
      </c>
      <c r="B16959" s="1">
        <v>10212250603180</v>
      </c>
      <c r="C16959" s="1">
        <v>862211074207267</v>
      </c>
      <c r="D16959" t="s">
        <v>72</v>
      </c>
      <c r="E16959">
        <v>5</v>
      </c>
      <c r="F16959" t="s">
        <v>3593</v>
      </c>
      <c r="G16959" t="s">
        <v>74</v>
      </c>
      <c r="H16959" t="s">
        <v>75</v>
      </c>
      <c r="I16959" s="1">
        <v>5755252087018</v>
      </c>
      <c r="J16959" t="s">
        <v>18</v>
      </c>
      <c r="K16959" t="s">
        <v>137</v>
      </c>
      <c r="L16959" t="s">
        <v>3558</v>
      </c>
    </row>
    <row r="16960" spans="1:12" x14ac:dyDescent="0.25">
      <c r="A16960" t="s">
        <v>3569</v>
      </c>
      <c r="B16960" s="1">
        <v>10212250603181</v>
      </c>
      <c r="C16960" s="1">
        <v>862360073978384</v>
      </c>
      <c r="D16960" t="s">
        <v>72</v>
      </c>
      <c r="E16960">
        <v>5</v>
      </c>
      <c r="F16960" t="s">
        <v>3593</v>
      </c>
      <c r="G16960" t="s">
        <v>74</v>
      </c>
      <c r="H16960" t="s">
        <v>75</v>
      </c>
      <c r="I16960" s="1">
        <v>5754256720139</v>
      </c>
      <c r="J16960" t="s">
        <v>18</v>
      </c>
      <c r="K16960" t="s">
        <v>2664</v>
      </c>
      <c r="L16960" t="s">
        <v>3558</v>
      </c>
    </row>
    <row r="16961" spans="1:12" x14ac:dyDescent="0.25">
      <c r="A16961" t="s">
        <v>3569</v>
      </c>
      <c r="B16961" s="1">
        <v>10212250603183</v>
      </c>
      <c r="C16961" s="1">
        <v>862211074213851</v>
      </c>
      <c r="D16961" t="s">
        <v>72</v>
      </c>
      <c r="E16961">
        <v>5</v>
      </c>
      <c r="F16961" t="s">
        <v>3593</v>
      </c>
      <c r="G16961" t="s">
        <v>74</v>
      </c>
      <c r="H16961" t="s">
        <v>75</v>
      </c>
      <c r="I16961" s="1">
        <v>5754255936203</v>
      </c>
      <c r="J16961" t="s">
        <v>18</v>
      </c>
      <c r="K16961" t="s">
        <v>2664</v>
      </c>
      <c r="L16961" t="s">
        <v>3558</v>
      </c>
    </row>
    <row r="16962" spans="1:12" x14ac:dyDescent="0.25">
      <c r="A16962" t="s">
        <v>3569</v>
      </c>
      <c r="B16962" s="1">
        <v>10212250603224</v>
      </c>
      <c r="C16962" s="1">
        <v>862211074229105</v>
      </c>
      <c r="D16962" t="s">
        <v>72</v>
      </c>
      <c r="E16962">
        <v>5</v>
      </c>
      <c r="F16962" t="s">
        <v>3593</v>
      </c>
      <c r="G16962" t="s">
        <v>74</v>
      </c>
      <c r="H16962" t="s">
        <v>75</v>
      </c>
      <c r="I16962" s="1">
        <v>5754255936205</v>
      </c>
      <c r="J16962" t="s">
        <v>18</v>
      </c>
      <c r="K16962" t="s">
        <v>2664</v>
      </c>
      <c r="L16962" t="s">
        <v>3558</v>
      </c>
    </row>
    <row r="16963" spans="1:12" x14ac:dyDescent="0.25">
      <c r="A16963" t="s">
        <v>3569</v>
      </c>
      <c r="B16963" s="1">
        <v>10212250603225</v>
      </c>
      <c r="C16963" s="1">
        <v>862211074242827</v>
      </c>
      <c r="D16963" t="s">
        <v>72</v>
      </c>
      <c r="E16963">
        <v>5</v>
      </c>
      <c r="F16963" t="s">
        <v>3593</v>
      </c>
      <c r="G16963" t="s">
        <v>74</v>
      </c>
      <c r="H16963" t="s">
        <v>75</v>
      </c>
      <c r="I16963" s="1">
        <v>5754255936218</v>
      </c>
      <c r="J16963" t="s">
        <v>18</v>
      </c>
      <c r="K16963" t="s">
        <v>2664</v>
      </c>
      <c r="L16963" t="s">
        <v>3558</v>
      </c>
    </row>
    <row r="16964" spans="1:12" x14ac:dyDescent="0.25">
      <c r="A16964" t="s">
        <v>3569</v>
      </c>
      <c r="B16964" s="1">
        <v>10212250603226</v>
      </c>
      <c r="C16964" s="1">
        <v>862211074160920</v>
      </c>
      <c r="D16964" t="s">
        <v>72</v>
      </c>
      <c r="E16964">
        <v>5</v>
      </c>
      <c r="F16964" t="s">
        <v>3593</v>
      </c>
      <c r="G16964" t="s">
        <v>74</v>
      </c>
      <c r="H16964" t="s">
        <v>75</v>
      </c>
      <c r="I16964" s="1">
        <v>5755252087183</v>
      </c>
      <c r="J16964" t="s">
        <v>18</v>
      </c>
      <c r="K16964" t="s">
        <v>137</v>
      </c>
      <c r="L16964" t="s">
        <v>3558</v>
      </c>
    </row>
    <row r="16965" spans="1:12" x14ac:dyDescent="0.25">
      <c r="A16965" t="s">
        <v>3569</v>
      </c>
      <c r="B16965" s="1">
        <v>10212250603227</v>
      </c>
      <c r="C16965" s="1">
        <v>862360073977840</v>
      </c>
      <c r="D16965" t="s">
        <v>72</v>
      </c>
      <c r="E16965">
        <v>5</v>
      </c>
      <c r="F16965" t="s">
        <v>3593</v>
      </c>
      <c r="G16965" t="s">
        <v>74</v>
      </c>
      <c r="H16965" t="s">
        <v>75</v>
      </c>
      <c r="I16965" s="1">
        <v>5755252086776</v>
      </c>
      <c r="J16965" t="s">
        <v>18</v>
      </c>
      <c r="K16965" t="s">
        <v>137</v>
      </c>
      <c r="L16965" t="s">
        <v>3558</v>
      </c>
    </row>
    <row r="16966" spans="1:12" x14ac:dyDescent="0.25">
      <c r="A16966" t="s">
        <v>3569</v>
      </c>
      <c r="B16966" s="1">
        <v>10212250603228</v>
      </c>
      <c r="C16966" s="1">
        <v>862360073978541</v>
      </c>
      <c r="D16966" t="s">
        <v>72</v>
      </c>
      <c r="E16966">
        <v>5</v>
      </c>
      <c r="F16966" t="s">
        <v>3593</v>
      </c>
      <c r="G16966" t="s">
        <v>74</v>
      </c>
      <c r="H16966" t="s">
        <v>75</v>
      </c>
      <c r="I16966" s="1">
        <v>5755252087166</v>
      </c>
      <c r="J16966" t="s">
        <v>18</v>
      </c>
      <c r="K16966" t="s">
        <v>137</v>
      </c>
      <c r="L16966" t="s">
        <v>3558</v>
      </c>
    </row>
    <row r="16967" spans="1:12" x14ac:dyDescent="0.25">
      <c r="A16967" t="s">
        <v>3569</v>
      </c>
      <c r="B16967" s="1">
        <v>10212250603229</v>
      </c>
      <c r="C16967" s="1">
        <v>862360073967908</v>
      </c>
      <c r="D16967" t="s">
        <v>72</v>
      </c>
      <c r="E16967">
        <v>5</v>
      </c>
      <c r="F16967" t="s">
        <v>3593</v>
      </c>
      <c r="G16967" t="s">
        <v>74</v>
      </c>
      <c r="H16967" t="s">
        <v>75</v>
      </c>
      <c r="I16967" s="1">
        <v>5755252086995</v>
      </c>
      <c r="J16967" t="s">
        <v>18</v>
      </c>
      <c r="K16967" t="s">
        <v>137</v>
      </c>
      <c r="L16967" t="s">
        <v>3558</v>
      </c>
    </row>
    <row r="16968" spans="1:12" x14ac:dyDescent="0.25">
      <c r="A16968" t="s">
        <v>3569</v>
      </c>
      <c r="B16968" s="1">
        <v>10212250603230</v>
      </c>
      <c r="C16968" s="1">
        <v>862360073967288</v>
      </c>
      <c r="D16968" t="s">
        <v>72</v>
      </c>
      <c r="E16968">
        <v>5</v>
      </c>
      <c r="F16968" t="s">
        <v>3593</v>
      </c>
      <c r="G16968" t="s">
        <v>74</v>
      </c>
      <c r="H16968" t="s">
        <v>75</v>
      </c>
      <c r="I16968" s="1">
        <v>5755252086988</v>
      </c>
      <c r="J16968" t="s">
        <v>18</v>
      </c>
      <c r="K16968" t="s">
        <v>137</v>
      </c>
      <c r="L16968" t="s">
        <v>3558</v>
      </c>
    </row>
    <row r="16969" spans="1:12" x14ac:dyDescent="0.25">
      <c r="A16969" t="s">
        <v>3569</v>
      </c>
      <c r="B16969" s="1">
        <v>10212250603231</v>
      </c>
      <c r="C16969" s="1">
        <v>862211074239799</v>
      </c>
      <c r="D16969" t="s">
        <v>72</v>
      </c>
      <c r="E16969">
        <v>5</v>
      </c>
      <c r="F16969" t="s">
        <v>3593</v>
      </c>
      <c r="G16969" t="s">
        <v>74</v>
      </c>
      <c r="H16969" t="s">
        <v>75</v>
      </c>
      <c r="I16969" s="1">
        <v>5755252086819</v>
      </c>
      <c r="J16969" t="s">
        <v>18</v>
      </c>
      <c r="K16969" t="s">
        <v>137</v>
      </c>
      <c r="L16969" t="s">
        <v>3558</v>
      </c>
    </row>
    <row r="16970" spans="1:12" x14ac:dyDescent="0.25">
      <c r="A16970" t="s">
        <v>3569</v>
      </c>
      <c r="B16970" s="1">
        <v>10212250603232</v>
      </c>
      <c r="C16970" s="1">
        <v>862211074160284</v>
      </c>
      <c r="D16970" t="s">
        <v>72</v>
      </c>
      <c r="E16970">
        <v>5</v>
      </c>
      <c r="F16970" t="s">
        <v>3593</v>
      </c>
      <c r="G16970" t="s">
        <v>74</v>
      </c>
      <c r="H16970" t="s">
        <v>75</v>
      </c>
      <c r="I16970" s="1">
        <v>5755252086896</v>
      </c>
      <c r="J16970" t="s">
        <v>18</v>
      </c>
      <c r="K16970" t="s">
        <v>137</v>
      </c>
      <c r="L16970" t="s">
        <v>3558</v>
      </c>
    </row>
    <row r="16971" spans="1:12" x14ac:dyDescent="0.25">
      <c r="A16971" t="s">
        <v>3569</v>
      </c>
      <c r="B16971" s="1">
        <v>10212250603233</v>
      </c>
      <c r="C16971" s="1">
        <v>862360078829640</v>
      </c>
      <c r="D16971" t="s">
        <v>72</v>
      </c>
      <c r="E16971">
        <v>5</v>
      </c>
      <c r="F16971" t="s">
        <v>3593</v>
      </c>
      <c r="G16971" t="s">
        <v>74</v>
      </c>
      <c r="H16971" t="s">
        <v>75</v>
      </c>
      <c r="I16971" s="1">
        <v>5755252087045</v>
      </c>
      <c r="J16971" t="s">
        <v>18</v>
      </c>
      <c r="K16971" t="s">
        <v>137</v>
      </c>
      <c r="L16971" t="s">
        <v>3558</v>
      </c>
    </row>
    <row r="16972" spans="1:12" x14ac:dyDescent="0.25">
      <c r="A16972" t="s">
        <v>3569</v>
      </c>
      <c r="B16972" s="1">
        <v>10212250603234</v>
      </c>
      <c r="C16972" s="1">
        <v>862360073920899</v>
      </c>
      <c r="D16972" t="s">
        <v>72</v>
      </c>
      <c r="E16972">
        <v>5</v>
      </c>
      <c r="F16972" t="s">
        <v>3593</v>
      </c>
      <c r="G16972" t="s">
        <v>74</v>
      </c>
      <c r="H16972" t="s">
        <v>75</v>
      </c>
      <c r="I16972" s="1">
        <v>5755254161381</v>
      </c>
      <c r="J16972" t="s">
        <v>18</v>
      </c>
      <c r="K16972" t="s">
        <v>137</v>
      </c>
      <c r="L16972" t="s">
        <v>3558</v>
      </c>
    </row>
    <row r="16973" spans="1:12" x14ac:dyDescent="0.25">
      <c r="A16973" t="s">
        <v>3569</v>
      </c>
      <c r="B16973" s="1">
        <v>10212250603235</v>
      </c>
      <c r="C16973" s="1">
        <v>862360075261391</v>
      </c>
      <c r="D16973" t="s">
        <v>72</v>
      </c>
      <c r="E16973">
        <v>5</v>
      </c>
      <c r="F16973" t="s">
        <v>3593</v>
      </c>
      <c r="G16973" t="s">
        <v>74</v>
      </c>
      <c r="H16973" t="s">
        <v>75</v>
      </c>
      <c r="I16973" s="1">
        <v>5754256719712</v>
      </c>
      <c r="J16973" t="s">
        <v>18</v>
      </c>
      <c r="K16973" t="s">
        <v>2664</v>
      </c>
      <c r="L16973" t="s">
        <v>3558</v>
      </c>
    </row>
    <row r="16974" spans="1:12" x14ac:dyDescent="0.25">
      <c r="A16974" t="s">
        <v>3569</v>
      </c>
      <c r="B16974" s="1">
        <v>10212250603236</v>
      </c>
      <c r="C16974" s="1">
        <v>862360073975265</v>
      </c>
      <c r="D16974" t="s">
        <v>72</v>
      </c>
      <c r="E16974">
        <v>5</v>
      </c>
      <c r="F16974" t="s">
        <v>3593</v>
      </c>
      <c r="G16974" t="s">
        <v>74</v>
      </c>
      <c r="H16974" t="s">
        <v>75</v>
      </c>
      <c r="I16974" s="1">
        <v>5755254162035</v>
      </c>
      <c r="J16974" t="s">
        <v>18</v>
      </c>
      <c r="K16974" t="s">
        <v>137</v>
      </c>
      <c r="L16974" t="s">
        <v>3558</v>
      </c>
    </row>
    <row r="16975" spans="1:12" x14ac:dyDescent="0.25">
      <c r="A16975" t="s">
        <v>3569</v>
      </c>
      <c r="B16975" s="1">
        <v>10212250603237</v>
      </c>
      <c r="C16975" s="1">
        <v>862360073901824</v>
      </c>
      <c r="D16975" t="s">
        <v>72</v>
      </c>
      <c r="E16975">
        <v>5</v>
      </c>
      <c r="F16975" t="s">
        <v>3593</v>
      </c>
      <c r="G16975" t="s">
        <v>74</v>
      </c>
      <c r="H16975" t="s">
        <v>75</v>
      </c>
      <c r="I16975" s="1">
        <v>5755254161771</v>
      </c>
      <c r="J16975" t="s">
        <v>18</v>
      </c>
      <c r="K16975" t="s">
        <v>137</v>
      </c>
      <c r="L16975" t="s">
        <v>3558</v>
      </c>
    </row>
    <row r="16976" spans="1:12" x14ac:dyDescent="0.25">
      <c r="A16976" t="s">
        <v>3569</v>
      </c>
      <c r="B16976" s="1">
        <v>10212250603238</v>
      </c>
      <c r="C16976" s="1">
        <v>862360073977063</v>
      </c>
      <c r="D16976" t="s">
        <v>72</v>
      </c>
      <c r="E16976">
        <v>5</v>
      </c>
      <c r="F16976" t="s">
        <v>3593</v>
      </c>
      <c r="G16976" t="s">
        <v>74</v>
      </c>
      <c r="H16976" t="s">
        <v>75</v>
      </c>
      <c r="I16976" s="1">
        <v>5755254161824</v>
      </c>
      <c r="J16976" t="s">
        <v>18</v>
      </c>
      <c r="K16976" t="s">
        <v>137</v>
      </c>
      <c r="L16976" t="s">
        <v>3558</v>
      </c>
    </row>
    <row r="16977" spans="1:12" x14ac:dyDescent="0.25">
      <c r="A16977" t="s">
        <v>3569</v>
      </c>
      <c r="B16977" s="1">
        <v>10212250603239</v>
      </c>
      <c r="C16977" s="1">
        <v>862360073904729</v>
      </c>
      <c r="D16977" t="s">
        <v>72</v>
      </c>
      <c r="E16977">
        <v>5</v>
      </c>
      <c r="F16977" t="s">
        <v>3593</v>
      </c>
      <c r="G16977" t="s">
        <v>74</v>
      </c>
      <c r="H16977" t="s">
        <v>75</v>
      </c>
      <c r="I16977" s="1">
        <v>5755254162355</v>
      </c>
      <c r="J16977" t="s">
        <v>18</v>
      </c>
      <c r="K16977" t="s">
        <v>137</v>
      </c>
      <c r="L16977" t="s">
        <v>3558</v>
      </c>
    </row>
    <row r="16978" spans="1:12" x14ac:dyDescent="0.25">
      <c r="A16978" t="s">
        <v>3569</v>
      </c>
      <c r="B16978" s="1">
        <v>32422250700959</v>
      </c>
      <c r="C16978" s="1">
        <v>862360075267364</v>
      </c>
      <c r="D16978" t="s">
        <v>72</v>
      </c>
      <c r="E16978">
        <v>5</v>
      </c>
      <c r="F16978" t="s">
        <v>3571</v>
      </c>
      <c r="G16978" t="s">
        <v>74</v>
      </c>
      <c r="H16978" t="s">
        <v>75</v>
      </c>
      <c r="I16978" s="1">
        <v>5755254512791</v>
      </c>
      <c r="J16978" t="s">
        <v>18</v>
      </c>
      <c r="K16978" t="s">
        <v>137</v>
      </c>
      <c r="L16978" t="s">
        <v>3558</v>
      </c>
    </row>
    <row r="16979" spans="1:12" x14ac:dyDescent="0.25">
      <c r="A16979" t="s">
        <v>3569</v>
      </c>
      <c r="B16979" s="1">
        <v>10294250701382</v>
      </c>
      <c r="C16979" s="1">
        <v>862360075269410</v>
      </c>
      <c r="D16979" t="s">
        <v>72</v>
      </c>
      <c r="E16979">
        <v>5</v>
      </c>
      <c r="F16979" t="s">
        <v>3593</v>
      </c>
      <c r="G16979" t="s">
        <v>74</v>
      </c>
      <c r="H16979" t="s">
        <v>75</v>
      </c>
      <c r="I16979" s="1">
        <v>5754256954875</v>
      </c>
      <c r="J16979" t="s">
        <v>18</v>
      </c>
      <c r="K16979" t="s">
        <v>2664</v>
      </c>
      <c r="L16979" t="s">
        <v>3558</v>
      </c>
    </row>
    <row r="16980" spans="1:12" x14ac:dyDescent="0.25">
      <c r="A16980" t="s">
        <v>3569</v>
      </c>
      <c r="B16980" s="1">
        <v>32422250700015</v>
      </c>
      <c r="C16980" s="1">
        <v>862211074139403</v>
      </c>
      <c r="D16980" t="s">
        <v>72</v>
      </c>
      <c r="E16980">
        <v>5</v>
      </c>
      <c r="F16980" t="s">
        <v>3571</v>
      </c>
      <c r="G16980" t="s">
        <v>74</v>
      </c>
      <c r="H16980" t="s">
        <v>75</v>
      </c>
      <c r="I16980" s="1">
        <v>5754255729969</v>
      </c>
      <c r="J16980" t="s">
        <v>18</v>
      </c>
      <c r="K16980" t="s">
        <v>2664</v>
      </c>
      <c r="L16980" t="s">
        <v>3558</v>
      </c>
    </row>
    <row r="16981" spans="1:12" x14ac:dyDescent="0.25">
      <c r="A16981" t="s">
        <v>3569</v>
      </c>
      <c r="B16981" s="1">
        <v>32422250700014</v>
      </c>
      <c r="C16981" s="1">
        <v>862211074177247</v>
      </c>
      <c r="D16981" t="s">
        <v>72</v>
      </c>
      <c r="E16981">
        <v>5</v>
      </c>
      <c r="F16981" t="s">
        <v>3571</v>
      </c>
      <c r="G16981" t="s">
        <v>74</v>
      </c>
      <c r="H16981" t="s">
        <v>75</v>
      </c>
      <c r="I16981" s="1">
        <v>5754255729758</v>
      </c>
      <c r="J16981" t="s">
        <v>18</v>
      </c>
      <c r="K16981" t="s">
        <v>2664</v>
      </c>
      <c r="L16981" t="s">
        <v>3558</v>
      </c>
    </row>
    <row r="16982" spans="1:12" x14ac:dyDescent="0.25">
      <c r="A16982" t="s">
        <v>3569</v>
      </c>
      <c r="B16982" s="1">
        <v>32422250700006</v>
      </c>
      <c r="C16982" s="1">
        <v>862211074200510</v>
      </c>
      <c r="D16982" t="s">
        <v>72</v>
      </c>
      <c r="E16982">
        <v>5</v>
      </c>
      <c r="F16982" t="s">
        <v>3571</v>
      </c>
      <c r="G16982" t="s">
        <v>74</v>
      </c>
      <c r="H16982" t="s">
        <v>75</v>
      </c>
      <c r="I16982" s="1">
        <v>5754255729873</v>
      </c>
      <c r="J16982" t="s">
        <v>18</v>
      </c>
      <c r="K16982" t="s">
        <v>2664</v>
      </c>
      <c r="L16982" t="s">
        <v>3558</v>
      </c>
    </row>
    <row r="16983" spans="1:12" x14ac:dyDescent="0.25">
      <c r="A16983" t="s">
        <v>3569</v>
      </c>
      <c r="B16983" s="1">
        <v>32422250700603</v>
      </c>
      <c r="C16983" s="1">
        <v>862360075275433</v>
      </c>
      <c r="D16983" t="s">
        <v>72</v>
      </c>
      <c r="E16983">
        <v>5</v>
      </c>
      <c r="F16983" t="s">
        <v>3571</v>
      </c>
      <c r="G16983" t="s">
        <v>74</v>
      </c>
      <c r="H16983" t="s">
        <v>75</v>
      </c>
      <c r="I16983" s="1">
        <v>5754256955256</v>
      </c>
      <c r="J16983" t="s">
        <v>18</v>
      </c>
      <c r="K16983" t="s">
        <v>2664</v>
      </c>
      <c r="L16983" t="s">
        <v>3558</v>
      </c>
    </row>
    <row r="16984" spans="1:12" x14ac:dyDescent="0.25">
      <c r="A16984" t="s">
        <v>3569</v>
      </c>
      <c r="B16984" s="1">
        <v>32422250700019</v>
      </c>
      <c r="C16984" s="1">
        <v>862360075262316</v>
      </c>
      <c r="D16984" t="s">
        <v>72</v>
      </c>
      <c r="E16984">
        <v>5</v>
      </c>
      <c r="F16984" t="s">
        <v>3571</v>
      </c>
      <c r="G16984" t="s">
        <v>74</v>
      </c>
      <c r="H16984" t="s">
        <v>75</v>
      </c>
      <c r="I16984" s="1">
        <v>5755254512528</v>
      </c>
      <c r="J16984" t="s">
        <v>18</v>
      </c>
      <c r="K16984" t="s">
        <v>137</v>
      </c>
      <c r="L16984" t="s">
        <v>3558</v>
      </c>
    </row>
    <row r="16985" spans="1:12" x14ac:dyDescent="0.25">
      <c r="A16985" t="s">
        <v>3569</v>
      </c>
      <c r="B16985" s="1">
        <v>32422250700022</v>
      </c>
      <c r="C16985" s="1">
        <v>862360075262902</v>
      </c>
      <c r="D16985" t="s">
        <v>72</v>
      </c>
      <c r="E16985">
        <v>5</v>
      </c>
      <c r="F16985" t="s">
        <v>3571</v>
      </c>
      <c r="G16985" t="s">
        <v>74</v>
      </c>
      <c r="H16985" t="s">
        <v>75</v>
      </c>
      <c r="I16985" s="1">
        <v>5755254512520</v>
      </c>
      <c r="J16985" t="s">
        <v>18</v>
      </c>
      <c r="K16985" t="s">
        <v>137</v>
      </c>
      <c r="L16985" t="s">
        <v>3558</v>
      </c>
    </row>
    <row r="16986" spans="1:12" x14ac:dyDescent="0.25">
      <c r="A16986" t="s">
        <v>3569</v>
      </c>
      <c r="B16986" s="1">
        <v>32422250700013</v>
      </c>
      <c r="C16986" s="1">
        <v>862360075263322</v>
      </c>
      <c r="D16986" t="s">
        <v>72</v>
      </c>
      <c r="E16986">
        <v>5</v>
      </c>
      <c r="F16986" t="s">
        <v>3571</v>
      </c>
      <c r="G16986" t="s">
        <v>74</v>
      </c>
      <c r="H16986" t="s">
        <v>75</v>
      </c>
      <c r="I16986" s="1">
        <v>5755254512497</v>
      </c>
      <c r="J16986" t="s">
        <v>18</v>
      </c>
      <c r="K16986" t="s">
        <v>137</v>
      </c>
      <c r="L16986" t="s">
        <v>3558</v>
      </c>
    </row>
    <row r="16987" spans="1:12" x14ac:dyDescent="0.25">
      <c r="A16987" t="s">
        <v>3569</v>
      </c>
      <c r="B16987" s="1">
        <v>32422250700021</v>
      </c>
      <c r="C16987" s="1">
        <v>862360075266499</v>
      </c>
      <c r="D16987" t="s">
        <v>72</v>
      </c>
      <c r="E16987">
        <v>5</v>
      </c>
      <c r="F16987" t="s">
        <v>3571</v>
      </c>
      <c r="G16987" t="s">
        <v>74</v>
      </c>
      <c r="H16987" t="s">
        <v>75</v>
      </c>
      <c r="I16987" s="1">
        <v>5755254512500</v>
      </c>
      <c r="J16987" t="s">
        <v>18</v>
      </c>
      <c r="K16987" t="s">
        <v>137</v>
      </c>
      <c r="L16987" t="s">
        <v>3558</v>
      </c>
    </row>
    <row r="16988" spans="1:12" x14ac:dyDescent="0.25">
      <c r="A16988" t="s">
        <v>3569</v>
      </c>
      <c r="B16988" s="1">
        <v>32422250700600</v>
      </c>
      <c r="C16988" s="1">
        <v>862360075266788</v>
      </c>
      <c r="D16988" t="s">
        <v>72</v>
      </c>
      <c r="E16988">
        <v>5</v>
      </c>
      <c r="F16988" t="s">
        <v>3571</v>
      </c>
      <c r="G16988" t="s">
        <v>74</v>
      </c>
      <c r="H16988" t="s">
        <v>75</v>
      </c>
      <c r="I16988" s="1">
        <v>5754256955318</v>
      </c>
      <c r="J16988" t="s">
        <v>18</v>
      </c>
      <c r="K16988" t="s">
        <v>2664</v>
      </c>
      <c r="L16988" t="s">
        <v>3558</v>
      </c>
    </row>
    <row r="16989" spans="1:12" x14ac:dyDescent="0.25">
      <c r="A16989" t="s">
        <v>3569</v>
      </c>
      <c r="B16989" s="1">
        <v>32422250700529</v>
      </c>
      <c r="C16989" s="1">
        <v>862360075266929</v>
      </c>
      <c r="D16989" t="s">
        <v>72</v>
      </c>
      <c r="E16989">
        <v>5</v>
      </c>
      <c r="F16989" t="s">
        <v>3571</v>
      </c>
      <c r="G16989" t="s">
        <v>74</v>
      </c>
      <c r="H16989" t="s">
        <v>75</v>
      </c>
      <c r="I16989" s="1">
        <v>5754256955426</v>
      </c>
      <c r="J16989" t="s">
        <v>18</v>
      </c>
      <c r="K16989" t="s">
        <v>2664</v>
      </c>
      <c r="L16989" t="s">
        <v>3558</v>
      </c>
    </row>
    <row r="16990" spans="1:12" x14ac:dyDescent="0.25">
      <c r="A16990" t="s">
        <v>3569</v>
      </c>
      <c r="B16990" s="1">
        <v>32422250700017</v>
      </c>
      <c r="C16990" s="1">
        <v>862360075269709</v>
      </c>
      <c r="D16990" t="s">
        <v>72</v>
      </c>
      <c r="E16990">
        <v>5</v>
      </c>
      <c r="F16990" t="s">
        <v>3571</v>
      </c>
      <c r="G16990" t="s">
        <v>74</v>
      </c>
      <c r="H16990" t="s">
        <v>75</v>
      </c>
      <c r="I16990" s="1">
        <v>5755254512604</v>
      </c>
      <c r="J16990" t="s">
        <v>18</v>
      </c>
      <c r="K16990" t="s">
        <v>137</v>
      </c>
      <c r="L16990" t="s">
        <v>3558</v>
      </c>
    </row>
    <row r="16991" spans="1:12" x14ac:dyDescent="0.25">
      <c r="A16991" t="s">
        <v>3569</v>
      </c>
      <c r="B16991" s="1">
        <v>32422250700024</v>
      </c>
      <c r="C16991" s="1">
        <v>862360075270343</v>
      </c>
      <c r="D16991" t="s">
        <v>72</v>
      </c>
      <c r="E16991">
        <v>5</v>
      </c>
      <c r="F16991" t="s">
        <v>3571</v>
      </c>
      <c r="G16991" t="s">
        <v>74</v>
      </c>
      <c r="H16991" t="s">
        <v>75</v>
      </c>
      <c r="I16991" s="1">
        <v>5755254512298</v>
      </c>
      <c r="J16991" t="s">
        <v>18</v>
      </c>
      <c r="K16991" t="s">
        <v>137</v>
      </c>
      <c r="L16991" t="s">
        <v>3558</v>
      </c>
    </row>
    <row r="16992" spans="1:12" x14ac:dyDescent="0.25">
      <c r="A16992" t="s">
        <v>3569</v>
      </c>
      <c r="B16992" s="1">
        <v>32422250700030</v>
      </c>
      <c r="C16992" s="1">
        <v>862360075270350</v>
      </c>
      <c r="D16992" t="s">
        <v>72</v>
      </c>
      <c r="E16992">
        <v>5</v>
      </c>
      <c r="F16992" t="s">
        <v>3571</v>
      </c>
      <c r="G16992" t="s">
        <v>74</v>
      </c>
      <c r="H16992" t="s">
        <v>75</v>
      </c>
      <c r="I16992" s="1">
        <v>5755254512540</v>
      </c>
      <c r="J16992" t="s">
        <v>18</v>
      </c>
      <c r="K16992" t="s">
        <v>137</v>
      </c>
      <c r="L16992" t="s">
        <v>3558</v>
      </c>
    </row>
    <row r="16993" spans="1:12" x14ac:dyDescent="0.25">
      <c r="A16993" t="s">
        <v>3569</v>
      </c>
      <c r="B16993" s="1">
        <v>32422250700520</v>
      </c>
      <c r="C16993" s="1">
        <v>862360075272679</v>
      </c>
      <c r="D16993" t="s">
        <v>72</v>
      </c>
      <c r="E16993">
        <v>5</v>
      </c>
      <c r="F16993" t="s">
        <v>3571</v>
      </c>
      <c r="G16993" t="s">
        <v>74</v>
      </c>
      <c r="H16993" t="s">
        <v>75</v>
      </c>
      <c r="I16993" s="1">
        <v>5754256955448</v>
      </c>
      <c r="J16993" t="s">
        <v>18</v>
      </c>
      <c r="K16993" t="s">
        <v>2664</v>
      </c>
      <c r="L16993" t="s">
        <v>3558</v>
      </c>
    </row>
    <row r="16994" spans="1:12" x14ac:dyDescent="0.25">
      <c r="A16994" t="s">
        <v>3569</v>
      </c>
      <c r="B16994" s="1">
        <v>32422250700532</v>
      </c>
      <c r="C16994" s="1">
        <v>862360075274477</v>
      </c>
      <c r="D16994" t="s">
        <v>72</v>
      </c>
      <c r="E16994">
        <v>5</v>
      </c>
      <c r="F16994" t="s">
        <v>3571</v>
      </c>
      <c r="G16994" t="s">
        <v>74</v>
      </c>
      <c r="H16994" t="s">
        <v>75</v>
      </c>
      <c r="I16994" s="1">
        <v>5754256955404</v>
      </c>
      <c r="J16994" t="s">
        <v>18</v>
      </c>
      <c r="K16994" t="s">
        <v>2664</v>
      </c>
      <c r="L16994" t="s">
        <v>3558</v>
      </c>
    </row>
    <row r="16995" spans="1:12" x14ac:dyDescent="0.25">
      <c r="A16995" t="s">
        <v>3569</v>
      </c>
      <c r="B16995" s="1">
        <v>32422250700522</v>
      </c>
      <c r="C16995" s="1">
        <v>862360075276258</v>
      </c>
      <c r="D16995" t="s">
        <v>72</v>
      </c>
      <c r="E16995">
        <v>5</v>
      </c>
      <c r="F16995" t="s">
        <v>3571</v>
      </c>
      <c r="G16995" t="s">
        <v>74</v>
      </c>
      <c r="H16995" t="s">
        <v>75</v>
      </c>
      <c r="I16995" s="1">
        <v>5754256955839</v>
      </c>
      <c r="J16995" t="s">
        <v>18</v>
      </c>
      <c r="K16995" t="s">
        <v>2664</v>
      </c>
      <c r="L16995" t="s">
        <v>3558</v>
      </c>
    </row>
    <row r="16996" spans="1:12" x14ac:dyDescent="0.25">
      <c r="A16996" t="s">
        <v>3569</v>
      </c>
      <c r="B16996" s="1">
        <v>32422250700023</v>
      </c>
      <c r="C16996" s="1">
        <v>862360075276845</v>
      </c>
      <c r="D16996" t="s">
        <v>72</v>
      </c>
      <c r="E16996">
        <v>5</v>
      </c>
      <c r="F16996" t="s">
        <v>3571</v>
      </c>
      <c r="G16996" t="s">
        <v>74</v>
      </c>
      <c r="H16996" t="s">
        <v>75</v>
      </c>
      <c r="I16996" s="1">
        <v>5755254512257</v>
      </c>
      <c r="J16996" t="s">
        <v>18</v>
      </c>
      <c r="K16996" t="s">
        <v>137</v>
      </c>
      <c r="L16996" t="s">
        <v>3558</v>
      </c>
    </row>
    <row r="16997" spans="1:12" x14ac:dyDescent="0.25">
      <c r="A16997" t="s">
        <v>3569</v>
      </c>
      <c r="B16997" s="1">
        <v>32422250700527</v>
      </c>
      <c r="C16997" s="1">
        <v>862360075283296</v>
      </c>
      <c r="D16997" t="s">
        <v>72</v>
      </c>
      <c r="E16997">
        <v>5</v>
      </c>
      <c r="F16997" t="s">
        <v>3571</v>
      </c>
      <c r="G16997" t="s">
        <v>74</v>
      </c>
      <c r="H16997" t="s">
        <v>75</v>
      </c>
      <c r="I16997" s="1">
        <v>5754256955840</v>
      </c>
      <c r="J16997" t="s">
        <v>18</v>
      </c>
      <c r="K16997" t="s">
        <v>2664</v>
      </c>
      <c r="L16997" t="s">
        <v>3558</v>
      </c>
    </row>
    <row r="16998" spans="1:12" x14ac:dyDescent="0.25">
      <c r="A16998" t="s">
        <v>3569</v>
      </c>
      <c r="B16998" s="1">
        <v>32422250700025</v>
      </c>
      <c r="C16998" s="1">
        <v>862360075283403</v>
      </c>
      <c r="D16998" t="s">
        <v>72</v>
      </c>
      <c r="E16998">
        <v>5</v>
      </c>
      <c r="F16998" t="s">
        <v>3571</v>
      </c>
      <c r="G16998" t="s">
        <v>74</v>
      </c>
      <c r="H16998" t="s">
        <v>75</v>
      </c>
      <c r="I16998" s="1">
        <v>5755254512517</v>
      </c>
      <c r="J16998" t="s">
        <v>18</v>
      </c>
      <c r="K16998" t="s">
        <v>137</v>
      </c>
      <c r="L16998" t="s">
        <v>3558</v>
      </c>
    </row>
    <row r="16999" spans="1:12" x14ac:dyDescent="0.25">
      <c r="A16999" t="s">
        <v>3569</v>
      </c>
      <c r="B16999" s="1">
        <v>32422250700516</v>
      </c>
      <c r="C16999" s="1">
        <v>862360075283767</v>
      </c>
      <c r="D16999" t="s">
        <v>72</v>
      </c>
      <c r="E16999">
        <v>5</v>
      </c>
      <c r="F16999" t="s">
        <v>3571</v>
      </c>
      <c r="G16999" t="s">
        <v>74</v>
      </c>
      <c r="H16999" t="s">
        <v>75</v>
      </c>
      <c r="I16999" s="1">
        <v>5754256955478</v>
      </c>
      <c r="J16999" t="s">
        <v>18</v>
      </c>
      <c r="K16999" t="s">
        <v>2664</v>
      </c>
      <c r="L16999" t="s">
        <v>3558</v>
      </c>
    </row>
    <row r="17000" spans="1:12" x14ac:dyDescent="0.25">
      <c r="A17000" t="s">
        <v>3569</v>
      </c>
      <c r="B17000" s="1">
        <v>32422250700531</v>
      </c>
      <c r="C17000" s="1">
        <v>862360075285036</v>
      </c>
      <c r="D17000" t="s">
        <v>72</v>
      </c>
      <c r="E17000">
        <v>5</v>
      </c>
      <c r="F17000" t="s">
        <v>3571</v>
      </c>
      <c r="G17000" t="s">
        <v>74</v>
      </c>
      <c r="H17000" t="s">
        <v>75</v>
      </c>
      <c r="I17000" s="1">
        <v>5754256955160</v>
      </c>
      <c r="J17000" t="s">
        <v>18</v>
      </c>
      <c r="K17000" t="s">
        <v>2664</v>
      </c>
      <c r="L17000" t="s">
        <v>3558</v>
      </c>
    </row>
    <row r="17001" spans="1:12" x14ac:dyDescent="0.25">
      <c r="A17001" t="s">
        <v>3569</v>
      </c>
      <c r="B17001" s="1">
        <v>32422250700020</v>
      </c>
      <c r="C17001" s="1">
        <v>862360075285200</v>
      </c>
      <c r="D17001" t="s">
        <v>72</v>
      </c>
      <c r="E17001">
        <v>5</v>
      </c>
      <c r="F17001" t="s">
        <v>3571</v>
      </c>
      <c r="G17001" t="s">
        <v>74</v>
      </c>
      <c r="H17001" t="s">
        <v>75</v>
      </c>
      <c r="I17001" s="1">
        <v>5755254512527</v>
      </c>
      <c r="J17001" t="s">
        <v>18</v>
      </c>
      <c r="K17001" t="s">
        <v>137</v>
      </c>
      <c r="L17001" t="s">
        <v>3558</v>
      </c>
    </row>
    <row r="17002" spans="1:12" x14ac:dyDescent="0.25">
      <c r="A17002" t="s">
        <v>3569</v>
      </c>
      <c r="B17002" s="1">
        <v>32422250700730</v>
      </c>
      <c r="C17002" s="1">
        <v>862360075287073</v>
      </c>
      <c r="D17002" t="s">
        <v>72</v>
      </c>
      <c r="E17002">
        <v>5</v>
      </c>
      <c r="F17002" t="s">
        <v>3571</v>
      </c>
      <c r="G17002" t="s">
        <v>74</v>
      </c>
      <c r="H17002" t="s">
        <v>75</v>
      </c>
      <c r="I17002" s="1">
        <v>5754256955071</v>
      </c>
      <c r="J17002" t="s">
        <v>18</v>
      </c>
      <c r="K17002" t="s">
        <v>2664</v>
      </c>
      <c r="L17002" t="s">
        <v>3558</v>
      </c>
    </row>
    <row r="17003" spans="1:12" x14ac:dyDescent="0.25">
      <c r="A17003" t="s">
        <v>3569</v>
      </c>
      <c r="B17003" s="1">
        <v>32422250700726</v>
      </c>
      <c r="C17003" s="1">
        <v>862360075287370</v>
      </c>
      <c r="D17003" t="s">
        <v>72</v>
      </c>
      <c r="E17003">
        <v>5</v>
      </c>
      <c r="F17003" t="s">
        <v>3571</v>
      </c>
      <c r="G17003" t="s">
        <v>74</v>
      </c>
      <c r="H17003" t="s">
        <v>75</v>
      </c>
      <c r="I17003" s="1">
        <v>5754256955269</v>
      </c>
      <c r="J17003" t="s">
        <v>18</v>
      </c>
      <c r="K17003" t="s">
        <v>2664</v>
      </c>
      <c r="L17003" t="s">
        <v>3558</v>
      </c>
    </row>
    <row r="17004" spans="1:12" x14ac:dyDescent="0.25">
      <c r="A17004" t="s">
        <v>3569</v>
      </c>
      <c r="B17004" s="1">
        <v>32422250700727</v>
      </c>
      <c r="C17004" s="1">
        <v>862360075287610</v>
      </c>
      <c r="D17004" t="s">
        <v>72</v>
      </c>
      <c r="E17004">
        <v>5</v>
      </c>
      <c r="F17004" t="s">
        <v>3571</v>
      </c>
      <c r="G17004" t="s">
        <v>74</v>
      </c>
      <c r="H17004" t="s">
        <v>75</v>
      </c>
      <c r="I17004" s="1">
        <v>5754256955274</v>
      </c>
      <c r="J17004" t="s">
        <v>18</v>
      </c>
      <c r="K17004" t="s">
        <v>2664</v>
      </c>
      <c r="L17004" t="s">
        <v>3558</v>
      </c>
    </row>
    <row r="17005" spans="1:12" x14ac:dyDescent="0.25">
      <c r="A17005" t="s">
        <v>3569</v>
      </c>
      <c r="B17005" s="1">
        <v>32422250700526</v>
      </c>
      <c r="C17005" s="1">
        <v>862360075287917</v>
      </c>
      <c r="D17005" t="s">
        <v>72</v>
      </c>
      <c r="E17005">
        <v>5</v>
      </c>
      <c r="F17005" t="s">
        <v>3571</v>
      </c>
      <c r="G17005" t="s">
        <v>74</v>
      </c>
      <c r="H17005" t="s">
        <v>75</v>
      </c>
      <c r="I17005" s="1">
        <v>5755252560848</v>
      </c>
      <c r="J17005" t="s">
        <v>18</v>
      </c>
      <c r="K17005" t="s">
        <v>137</v>
      </c>
      <c r="L17005" t="s">
        <v>3558</v>
      </c>
    </row>
    <row r="17006" spans="1:12" x14ac:dyDescent="0.25">
      <c r="A17006" t="s">
        <v>3569</v>
      </c>
      <c r="B17006" s="1">
        <v>32422250700026</v>
      </c>
      <c r="C17006" s="1">
        <v>862360075290135</v>
      </c>
      <c r="D17006" t="s">
        <v>72</v>
      </c>
      <c r="E17006">
        <v>5</v>
      </c>
      <c r="F17006" t="s">
        <v>3571</v>
      </c>
      <c r="G17006" t="s">
        <v>74</v>
      </c>
      <c r="H17006" t="s">
        <v>75</v>
      </c>
      <c r="I17006" s="1">
        <v>5755254512486</v>
      </c>
      <c r="J17006" t="s">
        <v>18</v>
      </c>
      <c r="K17006" t="s">
        <v>137</v>
      </c>
      <c r="L17006" t="s">
        <v>3558</v>
      </c>
    </row>
    <row r="17007" spans="1:12" x14ac:dyDescent="0.25">
      <c r="A17007" t="s">
        <v>3569</v>
      </c>
      <c r="B17007" s="1">
        <v>32422250700018</v>
      </c>
      <c r="C17007" s="1">
        <v>862360075290333</v>
      </c>
      <c r="D17007" t="s">
        <v>72</v>
      </c>
      <c r="E17007">
        <v>5</v>
      </c>
      <c r="F17007" t="s">
        <v>3571</v>
      </c>
      <c r="G17007" t="s">
        <v>74</v>
      </c>
      <c r="H17007" t="s">
        <v>75</v>
      </c>
      <c r="I17007" s="1">
        <v>5755254512476</v>
      </c>
      <c r="J17007" t="s">
        <v>18</v>
      </c>
      <c r="K17007" t="s">
        <v>137</v>
      </c>
      <c r="L17007" t="s">
        <v>3558</v>
      </c>
    </row>
    <row r="17008" spans="1:12" x14ac:dyDescent="0.25">
      <c r="A17008" t="s">
        <v>3569</v>
      </c>
      <c r="B17008" s="1">
        <v>32422250700605</v>
      </c>
      <c r="C17008" s="1">
        <v>862360075290796</v>
      </c>
      <c r="D17008" t="s">
        <v>72</v>
      </c>
      <c r="E17008">
        <v>5</v>
      </c>
      <c r="F17008" t="s">
        <v>3571</v>
      </c>
      <c r="G17008" t="s">
        <v>74</v>
      </c>
      <c r="H17008" t="s">
        <v>75</v>
      </c>
      <c r="I17008" s="1">
        <v>5754256955241</v>
      </c>
      <c r="J17008" t="s">
        <v>18</v>
      </c>
      <c r="K17008" t="s">
        <v>2664</v>
      </c>
      <c r="L17008" t="s">
        <v>3558</v>
      </c>
    </row>
    <row r="17009" spans="1:12" x14ac:dyDescent="0.25">
      <c r="A17009" t="s">
        <v>3569</v>
      </c>
      <c r="B17009" s="1">
        <v>32422250700606</v>
      </c>
      <c r="C17009" s="1">
        <v>862360075297957</v>
      </c>
      <c r="D17009" t="s">
        <v>72</v>
      </c>
      <c r="E17009">
        <v>5</v>
      </c>
      <c r="F17009" t="s">
        <v>3571</v>
      </c>
      <c r="G17009" t="s">
        <v>74</v>
      </c>
      <c r="H17009" t="s">
        <v>75</v>
      </c>
      <c r="I17009" s="1">
        <v>5754256955142</v>
      </c>
      <c r="J17009" t="s">
        <v>18</v>
      </c>
      <c r="K17009" t="s">
        <v>2664</v>
      </c>
      <c r="L17009" t="s">
        <v>3558</v>
      </c>
    </row>
    <row r="17010" spans="1:12" x14ac:dyDescent="0.25">
      <c r="A17010" t="s">
        <v>3569</v>
      </c>
      <c r="B17010" s="1">
        <v>32422250700016</v>
      </c>
      <c r="C17010" s="1">
        <v>862360075268800</v>
      </c>
      <c r="D17010" t="s">
        <v>72</v>
      </c>
      <c r="E17010">
        <v>5</v>
      </c>
      <c r="F17010" t="s">
        <v>3571</v>
      </c>
      <c r="G17010" t="s">
        <v>74</v>
      </c>
      <c r="H17010" t="s">
        <v>75</v>
      </c>
      <c r="I17010" s="1">
        <v>5755254512495</v>
      </c>
      <c r="J17010" t="s">
        <v>18</v>
      </c>
      <c r="K17010" t="s">
        <v>137</v>
      </c>
      <c r="L17010" t="s">
        <v>3558</v>
      </c>
    </row>
    <row r="17011" spans="1:12" x14ac:dyDescent="0.25">
      <c r="A17011" t="s">
        <v>3569</v>
      </c>
      <c r="B17011" s="1">
        <v>32422250700731</v>
      </c>
      <c r="C17011" s="1">
        <v>862360075293840</v>
      </c>
      <c r="D17011" t="s">
        <v>72</v>
      </c>
      <c r="E17011">
        <v>5</v>
      </c>
      <c r="F17011" t="s">
        <v>3571</v>
      </c>
      <c r="G17011" t="s">
        <v>74</v>
      </c>
      <c r="H17011" t="s">
        <v>75</v>
      </c>
      <c r="I17011" s="1">
        <v>5754259810018</v>
      </c>
      <c r="J17011" t="s">
        <v>18</v>
      </c>
      <c r="K17011" t="s">
        <v>2664</v>
      </c>
      <c r="L17011" t="s">
        <v>3558</v>
      </c>
    </row>
    <row r="17012" spans="1:12" x14ac:dyDescent="0.25">
      <c r="A17012" t="s">
        <v>3569</v>
      </c>
      <c r="B17012" s="1">
        <v>32422250700027</v>
      </c>
      <c r="C17012" s="1">
        <v>862360075294616</v>
      </c>
      <c r="D17012" t="s">
        <v>72</v>
      </c>
      <c r="E17012">
        <v>5</v>
      </c>
      <c r="F17012" t="s">
        <v>3571</v>
      </c>
      <c r="G17012" t="s">
        <v>74</v>
      </c>
      <c r="H17012" t="s">
        <v>75</v>
      </c>
      <c r="I17012" s="1">
        <v>5755254512463</v>
      </c>
      <c r="J17012" t="s">
        <v>18</v>
      </c>
      <c r="K17012" t="s">
        <v>137</v>
      </c>
      <c r="L17012" t="s">
        <v>3558</v>
      </c>
    </row>
    <row r="17013" spans="1:12" x14ac:dyDescent="0.25">
      <c r="A17013" t="s">
        <v>3569</v>
      </c>
      <c r="B17013" s="1">
        <v>32422250700607</v>
      </c>
      <c r="C17013" s="1">
        <v>862360075287958</v>
      </c>
      <c r="D17013" t="s">
        <v>72</v>
      </c>
      <c r="E17013">
        <v>5</v>
      </c>
      <c r="F17013" t="s">
        <v>3571</v>
      </c>
      <c r="G17013" t="s">
        <v>74</v>
      </c>
      <c r="H17013" t="s">
        <v>75</v>
      </c>
      <c r="I17013" s="1">
        <v>5754256955296</v>
      </c>
      <c r="J17013" t="s">
        <v>18</v>
      </c>
      <c r="K17013" t="s">
        <v>2664</v>
      </c>
      <c r="L17013" t="s">
        <v>3558</v>
      </c>
    </row>
    <row r="17014" spans="1:12" x14ac:dyDescent="0.25">
      <c r="A17014" t="s">
        <v>3569</v>
      </c>
      <c r="B17014" s="1">
        <v>32422250700732</v>
      </c>
      <c r="C17014" s="1">
        <v>862211072181225</v>
      </c>
      <c r="D17014" t="s">
        <v>72</v>
      </c>
      <c r="E17014">
        <v>5</v>
      </c>
      <c r="F17014" t="s">
        <v>3571</v>
      </c>
      <c r="G17014" t="s">
        <v>74</v>
      </c>
      <c r="H17014" t="s">
        <v>75</v>
      </c>
      <c r="I17014" s="1">
        <v>5754256955824</v>
      </c>
      <c r="J17014" t="s">
        <v>18</v>
      </c>
      <c r="K17014" t="s">
        <v>2664</v>
      </c>
      <c r="L17014" t="s">
        <v>3558</v>
      </c>
    </row>
    <row r="17015" spans="1:12" x14ac:dyDescent="0.25">
      <c r="A17015" t="s">
        <v>3569</v>
      </c>
      <c r="B17015" s="1">
        <v>32422250700525</v>
      </c>
      <c r="C17015" s="1">
        <v>862360075296132</v>
      </c>
      <c r="D17015" t="s">
        <v>72</v>
      </c>
      <c r="E17015">
        <v>5</v>
      </c>
      <c r="F17015" t="s">
        <v>3571</v>
      </c>
      <c r="G17015" t="s">
        <v>74</v>
      </c>
      <c r="H17015" t="s">
        <v>75</v>
      </c>
      <c r="I17015" s="1">
        <v>5754256955815</v>
      </c>
      <c r="J17015" t="s">
        <v>18</v>
      </c>
      <c r="K17015" t="s">
        <v>2664</v>
      </c>
      <c r="L17015" t="s">
        <v>3558</v>
      </c>
    </row>
    <row r="17016" spans="1:12" x14ac:dyDescent="0.25">
      <c r="A17016" t="s">
        <v>3569</v>
      </c>
      <c r="B17016" s="1">
        <v>32422250700601</v>
      </c>
      <c r="C17016" s="1">
        <v>862360075298443</v>
      </c>
      <c r="D17016" t="s">
        <v>72</v>
      </c>
      <c r="E17016">
        <v>5</v>
      </c>
      <c r="F17016" t="s">
        <v>3571</v>
      </c>
      <c r="G17016" t="s">
        <v>74</v>
      </c>
      <c r="H17016" t="s">
        <v>75</v>
      </c>
      <c r="I17016" s="1">
        <v>5754256955145</v>
      </c>
      <c r="J17016" t="s">
        <v>18</v>
      </c>
      <c r="K17016" t="s">
        <v>2664</v>
      </c>
      <c r="L17016" t="s">
        <v>3558</v>
      </c>
    </row>
    <row r="17017" spans="1:12" x14ac:dyDescent="0.25">
      <c r="A17017" t="s">
        <v>3569</v>
      </c>
      <c r="B17017" s="1">
        <v>32422250700725</v>
      </c>
      <c r="C17017" s="1">
        <v>862360075296579</v>
      </c>
      <c r="D17017" t="s">
        <v>72</v>
      </c>
      <c r="E17017">
        <v>5</v>
      </c>
      <c r="F17017" t="s">
        <v>3571</v>
      </c>
      <c r="G17017" t="s">
        <v>74</v>
      </c>
      <c r="H17017" t="s">
        <v>75</v>
      </c>
      <c r="I17017" s="1">
        <v>5754256955080</v>
      </c>
      <c r="J17017" t="s">
        <v>18</v>
      </c>
      <c r="K17017" t="s">
        <v>2664</v>
      </c>
      <c r="L17017" t="s">
        <v>3558</v>
      </c>
    </row>
    <row r="17018" spans="1:12" x14ac:dyDescent="0.25">
      <c r="A17018" t="s">
        <v>3569</v>
      </c>
      <c r="B17018" s="1">
        <v>32422250700028</v>
      </c>
      <c r="C17018" s="1">
        <v>862360075298955</v>
      </c>
      <c r="D17018" t="s">
        <v>72</v>
      </c>
      <c r="E17018">
        <v>5</v>
      </c>
      <c r="F17018" t="s">
        <v>3571</v>
      </c>
      <c r="G17018" t="s">
        <v>74</v>
      </c>
      <c r="H17018" t="s">
        <v>75</v>
      </c>
      <c r="I17018" s="1">
        <v>5755254512553</v>
      </c>
      <c r="J17018" t="s">
        <v>18</v>
      </c>
      <c r="K17018" t="s">
        <v>137</v>
      </c>
      <c r="L17018" t="s">
        <v>3558</v>
      </c>
    </row>
    <row r="17019" spans="1:12" x14ac:dyDescent="0.25">
      <c r="A17019" t="s">
        <v>3569</v>
      </c>
      <c r="B17019" s="1">
        <v>32422250700012</v>
      </c>
      <c r="C17019" s="1">
        <v>862360075299094</v>
      </c>
      <c r="D17019" t="s">
        <v>72</v>
      </c>
      <c r="E17019">
        <v>5</v>
      </c>
      <c r="F17019" t="s">
        <v>3571</v>
      </c>
      <c r="G17019" t="s">
        <v>74</v>
      </c>
      <c r="H17019" t="s">
        <v>75</v>
      </c>
      <c r="I17019" s="1">
        <v>5755254512539</v>
      </c>
      <c r="J17019" t="s">
        <v>18</v>
      </c>
      <c r="K17019" t="s">
        <v>137</v>
      </c>
      <c r="L17019" t="s">
        <v>3558</v>
      </c>
    </row>
    <row r="17020" spans="1:12" x14ac:dyDescent="0.25">
      <c r="A17020" t="s">
        <v>3569</v>
      </c>
      <c r="B17020" s="1">
        <v>32422250700815</v>
      </c>
      <c r="C17020" s="1">
        <v>862211074137696</v>
      </c>
      <c r="D17020" t="s">
        <v>72</v>
      </c>
      <c r="E17020">
        <v>5</v>
      </c>
      <c r="F17020" t="s">
        <v>3571</v>
      </c>
      <c r="G17020" t="s">
        <v>74</v>
      </c>
      <c r="H17020" t="s">
        <v>75</v>
      </c>
      <c r="I17020" s="1">
        <v>5755254513394</v>
      </c>
      <c r="J17020" t="s">
        <v>18</v>
      </c>
      <c r="K17020" t="s">
        <v>137</v>
      </c>
      <c r="L17020" t="s">
        <v>3558</v>
      </c>
    </row>
    <row r="17021" spans="1:12" x14ac:dyDescent="0.25">
      <c r="A17021" t="s">
        <v>3569</v>
      </c>
      <c r="B17021" s="1">
        <v>32422250700001</v>
      </c>
      <c r="C17021" s="1">
        <v>862211074148370</v>
      </c>
      <c r="D17021" t="s">
        <v>72</v>
      </c>
      <c r="E17021">
        <v>5</v>
      </c>
      <c r="F17021" t="s">
        <v>3571</v>
      </c>
      <c r="G17021" t="s">
        <v>74</v>
      </c>
      <c r="H17021" t="s">
        <v>75</v>
      </c>
      <c r="I17021" s="1">
        <v>5754255729860</v>
      </c>
      <c r="J17021" t="s">
        <v>18</v>
      </c>
      <c r="K17021" t="s">
        <v>2664</v>
      </c>
      <c r="L17021" t="s">
        <v>3558</v>
      </c>
    </row>
    <row r="17022" spans="1:12" x14ac:dyDescent="0.25">
      <c r="A17022" t="s">
        <v>3569</v>
      </c>
      <c r="B17022" s="1">
        <v>32422250700862</v>
      </c>
      <c r="C17022" s="1">
        <v>862211074230301</v>
      </c>
      <c r="D17022" t="s">
        <v>72</v>
      </c>
      <c r="E17022">
        <v>5</v>
      </c>
      <c r="F17022" t="s">
        <v>3571</v>
      </c>
      <c r="G17022" t="s">
        <v>74</v>
      </c>
      <c r="H17022" t="s">
        <v>75</v>
      </c>
      <c r="I17022" s="1">
        <v>5755254513404</v>
      </c>
      <c r="J17022" t="s">
        <v>18</v>
      </c>
      <c r="K17022" t="s">
        <v>137</v>
      </c>
      <c r="L17022" t="s">
        <v>3558</v>
      </c>
    </row>
    <row r="17023" spans="1:12" x14ac:dyDescent="0.25">
      <c r="A17023" t="s">
        <v>3569</v>
      </c>
      <c r="B17023" s="1">
        <v>32422250700174</v>
      </c>
      <c r="C17023" s="1">
        <v>862360075261433</v>
      </c>
      <c r="D17023" t="s">
        <v>72</v>
      </c>
      <c r="E17023">
        <v>5</v>
      </c>
      <c r="F17023" t="s">
        <v>3571</v>
      </c>
      <c r="G17023" t="s">
        <v>74</v>
      </c>
      <c r="H17023" t="s">
        <v>75</v>
      </c>
      <c r="I17023" s="1">
        <v>5755254512275</v>
      </c>
      <c r="J17023" t="s">
        <v>18</v>
      </c>
      <c r="K17023" t="s">
        <v>137</v>
      </c>
      <c r="L17023" t="s">
        <v>3558</v>
      </c>
    </row>
    <row r="17024" spans="1:12" x14ac:dyDescent="0.25">
      <c r="A17024" t="s">
        <v>3569</v>
      </c>
      <c r="B17024" s="1">
        <v>32422250700878</v>
      </c>
      <c r="C17024" s="1">
        <v>862360075262233</v>
      </c>
      <c r="D17024" t="s">
        <v>72</v>
      </c>
      <c r="E17024">
        <v>5</v>
      </c>
      <c r="F17024" t="s">
        <v>3571</v>
      </c>
      <c r="G17024" t="s">
        <v>74</v>
      </c>
      <c r="H17024" t="s">
        <v>75</v>
      </c>
      <c r="I17024" s="1">
        <v>5754256955165</v>
      </c>
      <c r="J17024" t="s">
        <v>18</v>
      </c>
      <c r="K17024" t="s">
        <v>2664</v>
      </c>
      <c r="L17024" t="s">
        <v>3558</v>
      </c>
    </row>
    <row r="17025" spans="1:12" x14ac:dyDescent="0.25">
      <c r="A17025" t="s">
        <v>3569</v>
      </c>
      <c r="B17025" s="1">
        <v>32422250700788</v>
      </c>
      <c r="C17025" s="1">
        <v>862360075262381</v>
      </c>
      <c r="D17025" t="s">
        <v>72</v>
      </c>
      <c r="E17025">
        <v>5</v>
      </c>
      <c r="F17025" t="s">
        <v>3571</v>
      </c>
      <c r="G17025" t="s">
        <v>74</v>
      </c>
      <c r="H17025" t="s">
        <v>75</v>
      </c>
      <c r="I17025" s="1">
        <v>5754256955204</v>
      </c>
      <c r="J17025" t="s">
        <v>18</v>
      </c>
      <c r="K17025" t="s">
        <v>2664</v>
      </c>
      <c r="L17025" t="s">
        <v>3558</v>
      </c>
    </row>
    <row r="17026" spans="1:12" x14ac:dyDescent="0.25">
      <c r="A17026" t="s">
        <v>3569</v>
      </c>
      <c r="B17026" s="1">
        <v>32422250700573</v>
      </c>
      <c r="C17026" s="1">
        <v>862360075262415</v>
      </c>
      <c r="D17026" t="s">
        <v>72</v>
      </c>
      <c r="E17026">
        <v>5</v>
      </c>
      <c r="F17026" t="s">
        <v>3571</v>
      </c>
      <c r="G17026" t="s">
        <v>74</v>
      </c>
      <c r="H17026" t="s">
        <v>75</v>
      </c>
      <c r="I17026" s="1">
        <v>5754256955308</v>
      </c>
      <c r="J17026" t="s">
        <v>18</v>
      </c>
      <c r="K17026" t="s">
        <v>2664</v>
      </c>
      <c r="L17026" t="s">
        <v>3558</v>
      </c>
    </row>
    <row r="17027" spans="1:12" x14ac:dyDescent="0.25">
      <c r="A17027" t="s">
        <v>3569</v>
      </c>
      <c r="B17027" s="1">
        <v>32422250700827</v>
      </c>
      <c r="C17027" s="1">
        <v>862360075262449</v>
      </c>
      <c r="D17027" t="s">
        <v>72</v>
      </c>
      <c r="E17027">
        <v>5</v>
      </c>
      <c r="F17027" t="s">
        <v>3571</v>
      </c>
      <c r="G17027" t="s">
        <v>74</v>
      </c>
      <c r="H17027" t="s">
        <v>75</v>
      </c>
      <c r="I17027" s="1">
        <v>5754256955461</v>
      </c>
      <c r="J17027" t="s">
        <v>18</v>
      </c>
      <c r="K17027" t="s">
        <v>2664</v>
      </c>
      <c r="L17027" t="s">
        <v>3558</v>
      </c>
    </row>
    <row r="17028" spans="1:12" x14ac:dyDescent="0.25">
      <c r="A17028" t="s">
        <v>3569</v>
      </c>
      <c r="B17028" s="1">
        <v>32422250700833</v>
      </c>
      <c r="C17028" s="1">
        <v>862360075262530</v>
      </c>
      <c r="D17028" t="s">
        <v>72</v>
      </c>
      <c r="E17028">
        <v>5</v>
      </c>
      <c r="F17028" t="s">
        <v>3571</v>
      </c>
      <c r="G17028" t="s">
        <v>74</v>
      </c>
      <c r="H17028" t="s">
        <v>75</v>
      </c>
      <c r="I17028" s="1">
        <v>5754256955260</v>
      </c>
      <c r="J17028" t="s">
        <v>18</v>
      </c>
      <c r="K17028" t="s">
        <v>2664</v>
      </c>
      <c r="L17028" t="s">
        <v>3558</v>
      </c>
    </row>
    <row r="17029" spans="1:12" x14ac:dyDescent="0.25">
      <c r="A17029" t="s">
        <v>3569</v>
      </c>
      <c r="B17029" s="1">
        <v>32422250700195</v>
      </c>
      <c r="C17029" s="1">
        <v>862360075262852</v>
      </c>
      <c r="D17029" t="s">
        <v>72</v>
      </c>
      <c r="E17029">
        <v>5</v>
      </c>
      <c r="F17029" t="s">
        <v>3571</v>
      </c>
      <c r="G17029" t="s">
        <v>74</v>
      </c>
      <c r="H17029" t="s">
        <v>75</v>
      </c>
      <c r="I17029" s="1">
        <v>5754256955414</v>
      </c>
      <c r="J17029" t="s">
        <v>18</v>
      </c>
      <c r="K17029" t="s">
        <v>2664</v>
      </c>
      <c r="L17029" t="s">
        <v>3558</v>
      </c>
    </row>
    <row r="17030" spans="1:12" x14ac:dyDescent="0.25">
      <c r="A17030" t="s">
        <v>3569</v>
      </c>
      <c r="B17030" s="1">
        <v>32422250700273</v>
      </c>
      <c r="C17030" s="1">
        <v>862360075263041</v>
      </c>
      <c r="D17030" t="s">
        <v>72</v>
      </c>
      <c r="E17030">
        <v>5</v>
      </c>
      <c r="F17030" t="s">
        <v>3571</v>
      </c>
      <c r="G17030" t="s">
        <v>74</v>
      </c>
      <c r="H17030" t="s">
        <v>75</v>
      </c>
      <c r="I17030" s="1">
        <v>5754256955427</v>
      </c>
      <c r="J17030" t="s">
        <v>18</v>
      </c>
      <c r="K17030" t="s">
        <v>2664</v>
      </c>
      <c r="L17030" t="s">
        <v>3558</v>
      </c>
    </row>
    <row r="17031" spans="1:12" x14ac:dyDescent="0.25">
      <c r="A17031" t="s">
        <v>3569</v>
      </c>
      <c r="B17031" s="1">
        <v>32422250700800</v>
      </c>
      <c r="C17031" s="1">
        <v>862360075263355</v>
      </c>
      <c r="D17031" t="s">
        <v>72</v>
      </c>
      <c r="E17031">
        <v>5</v>
      </c>
      <c r="F17031" t="s">
        <v>3571</v>
      </c>
      <c r="G17031" t="s">
        <v>74</v>
      </c>
      <c r="H17031" t="s">
        <v>75</v>
      </c>
      <c r="I17031" s="1">
        <v>5754256955077</v>
      </c>
      <c r="J17031" t="s">
        <v>18</v>
      </c>
      <c r="K17031" t="s">
        <v>2664</v>
      </c>
      <c r="L17031" t="s">
        <v>3558</v>
      </c>
    </row>
    <row r="17032" spans="1:12" x14ac:dyDescent="0.25">
      <c r="A17032" t="s">
        <v>3569</v>
      </c>
      <c r="B17032" s="1">
        <v>32422250700882</v>
      </c>
      <c r="C17032" s="1">
        <v>862360075264171</v>
      </c>
      <c r="D17032" t="s">
        <v>72</v>
      </c>
      <c r="E17032">
        <v>5</v>
      </c>
      <c r="F17032" t="s">
        <v>3571</v>
      </c>
      <c r="G17032" t="s">
        <v>74</v>
      </c>
      <c r="H17032" t="s">
        <v>75</v>
      </c>
      <c r="I17032" s="1">
        <v>5754256955486</v>
      </c>
      <c r="J17032" t="s">
        <v>18</v>
      </c>
      <c r="K17032" t="s">
        <v>2664</v>
      </c>
      <c r="L17032" t="s">
        <v>3558</v>
      </c>
    </row>
    <row r="17033" spans="1:12" x14ac:dyDescent="0.25">
      <c r="A17033" t="s">
        <v>3569</v>
      </c>
      <c r="B17033" s="1">
        <v>32422250700178</v>
      </c>
      <c r="C17033" s="1">
        <v>862360075264528</v>
      </c>
      <c r="D17033" t="s">
        <v>72</v>
      </c>
      <c r="E17033">
        <v>5</v>
      </c>
      <c r="F17033" t="s">
        <v>3571</v>
      </c>
      <c r="G17033" t="s">
        <v>74</v>
      </c>
      <c r="H17033" t="s">
        <v>75</v>
      </c>
      <c r="I17033" s="1">
        <v>5754256955346</v>
      </c>
      <c r="J17033" t="s">
        <v>18</v>
      </c>
      <c r="K17033" t="s">
        <v>2664</v>
      </c>
      <c r="L17033" t="s">
        <v>3558</v>
      </c>
    </row>
    <row r="17034" spans="1:12" x14ac:dyDescent="0.25">
      <c r="A17034" t="s">
        <v>3569</v>
      </c>
      <c r="B17034" s="1">
        <v>32422250700829</v>
      </c>
      <c r="C17034" s="1">
        <v>862360075264866</v>
      </c>
      <c r="D17034" t="s">
        <v>72</v>
      </c>
      <c r="E17034">
        <v>5</v>
      </c>
      <c r="F17034" t="s">
        <v>3571</v>
      </c>
      <c r="G17034" t="s">
        <v>74</v>
      </c>
      <c r="H17034" t="s">
        <v>75</v>
      </c>
      <c r="I17034" s="1">
        <v>5754256955340</v>
      </c>
      <c r="J17034" t="s">
        <v>18</v>
      </c>
      <c r="K17034" t="s">
        <v>2664</v>
      </c>
      <c r="L17034" t="s">
        <v>3558</v>
      </c>
    </row>
    <row r="17035" spans="1:12" x14ac:dyDescent="0.25">
      <c r="A17035" t="s">
        <v>3569</v>
      </c>
      <c r="B17035" s="1">
        <v>32422250700855</v>
      </c>
      <c r="C17035" s="1">
        <v>862360075265442</v>
      </c>
      <c r="D17035" t="s">
        <v>72</v>
      </c>
      <c r="E17035">
        <v>5</v>
      </c>
      <c r="F17035" t="s">
        <v>3571</v>
      </c>
      <c r="G17035" t="s">
        <v>74</v>
      </c>
      <c r="H17035" t="s">
        <v>75</v>
      </c>
      <c r="I17035" s="1">
        <v>5754256955262</v>
      </c>
      <c r="J17035" t="s">
        <v>18</v>
      </c>
      <c r="K17035" t="s">
        <v>2664</v>
      </c>
      <c r="L17035" t="s">
        <v>3558</v>
      </c>
    </row>
    <row r="17036" spans="1:12" x14ac:dyDescent="0.25">
      <c r="A17036" t="s">
        <v>3569</v>
      </c>
      <c r="B17036" s="1">
        <v>32422250700592</v>
      </c>
      <c r="C17036" s="1">
        <v>862360075265798</v>
      </c>
      <c r="D17036" t="s">
        <v>72</v>
      </c>
      <c r="E17036">
        <v>5</v>
      </c>
      <c r="F17036" t="s">
        <v>3571</v>
      </c>
      <c r="G17036" t="s">
        <v>74</v>
      </c>
      <c r="H17036" t="s">
        <v>75</v>
      </c>
      <c r="I17036" s="1">
        <v>5754256955199</v>
      </c>
      <c r="J17036" t="s">
        <v>18</v>
      </c>
      <c r="K17036" t="s">
        <v>2664</v>
      </c>
      <c r="L17036" t="s">
        <v>3558</v>
      </c>
    </row>
    <row r="17037" spans="1:12" x14ac:dyDescent="0.25">
      <c r="A17037" t="s">
        <v>3569</v>
      </c>
      <c r="B17037" s="1">
        <v>32422250700341</v>
      </c>
      <c r="C17037" s="1">
        <v>862360075265954</v>
      </c>
      <c r="D17037" t="s">
        <v>72</v>
      </c>
      <c r="E17037">
        <v>5</v>
      </c>
      <c r="F17037" t="s">
        <v>3571</v>
      </c>
      <c r="G17037" t="s">
        <v>74</v>
      </c>
      <c r="H17037" t="s">
        <v>75</v>
      </c>
      <c r="I17037" s="1">
        <v>5755254512388</v>
      </c>
      <c r="J17037" t="s">
        <v>18</v>
      </c>
      <c r="K17037" t="s">
        <v>137</v>
      </c>
      <c r="L17037" t="s">
        <v>3558</v>
      </c>
    </row>
    <row r="17038" spans="1:12" x14ac:dyDescent="0.25">
      <c r="A17038" t="s">
        <v>3569</v>
      </c>
      <c r="B17038" s="1">
        <v>32422250700275</v>
      </c>
      <c r="C17038" s="1">
        <v>862360075265988</v>
      </c>
      <c r="D17038" t="s">
        <v>72</v>
      </c>
      <c r="E17038">
        <v>5</v>
      </c>
      <c r="F17038" t="s">
        <v>3571</v>
      </c>
      <c r="G17038" t="s">
        <v>74</v>
      </c>
      <c r="H17038" t="s">
        <v>75</v>
      </c>
      <c r="I17038" s="1">
        <v>5754256955836</v>
      </c>
      <c r="J17038" t="s">
        <v>18</v>
      </c>
      <c r="K17038" t="s">
        <v>2664</v>
      </c>
      <c r="L17038" t="s">
        <v>3558</v>
      </c>
    </row>
    <row r="17039" spans="1:12" x14ac:dyDescent="0.25">
      <c r="A17039" t="s">
        <v>3569</v>
      </c>
      <c r="B17039" s="1">
        <v>32422250700203</v>
      </c>
      <c r="C17039" s="1">
        <v>862360075266127</v>
      </c>
      <c r="D17039" t="s">
        <v>72</v>
      </c>
      <c r="E17039">
        <v>5</v>
      </c>
      <c r="F17039" t="s">
        <v>3571</v>
      </c>
      <c r="G17039" t="s">
        <v>74</v>
      </c>
      <c r="H17039" t="s">
        <v>75</v>
      </c>
      <c r="I17039" s="1">
        <v>5754256955358</v>
      </c>
      <c r="J17039" t="s">
        <v>18</v>
      </c>
      <c r="K17039" t="s">
        <v>2664</v>
      </c>
      <c r="L17039" t="s">
        <v>3558</v>
      </c>
    </row>
    <row r="17040" spans="1:12" x14ac:dyDescent="0.25">
      <c r="A17040" t="s">
        <v>3569</v>
      </c>
      <c r="B17040" s="1">
        <v>32422250700834</v>
      </c>
      <c r="C17040" s="1">
        <v>862360075266366</v>
      </c>
      <c r="D17040" t="s">
        <v>72</v>
      </c>
      <c r="E17040">
        <v>5</v>
      </c>
      <c r="F17040" t="s">
        <v>3571</v>
      </c>
      <c r="G17040" t="s">
        <v>74</v>
      </c>
      <c r="H17040" t="s">
        <v>75</v>
      </c>
      <c r="I17040" s="1">
        <v>5754256955231</v>
      </c>
      <c r="J17040" t="s">
        <v>18</v>
      </c>
      <c r="K17040" t="s">
        <v>2664</v>
      </c>
      <c r="L17040" t="s">
        <v>3558</v>
      </c>
    </row>
    <row r="17041" spans="1:12" x14ac:dyDescent="0.25">
      <c r="A17041" t="s">
        <v>3569</v>
      </c>
      <c r="B17041" s="1">
        <v>32422250700838</v>
      </c>
      <c r="C17041" s="1">
        <v>862360075266374</v>
      </c>
      <c r="D17041" t="s">
        <v>72</v>
      </c>
      <c r="E17041">
        <v>5</v>
      </c>
      <c r="F17041" t="s">
        <v>3571</v>
      </c>
      <c r="G17041" t="s">
        <v>74</v>
      </c>
      <c r="H17041" t="s">
        <v>75</v>
      </c>
      <c r="I17041" s="1">
        <v>5754256955232</v>
      </c>
      <c r="J17041" t="s">
        <v>18</v>
      </c>
      <c r="K17041" t="s">
        <v>2664</v>
      </c>
      <c r="L17041" t="s">
        <v>3558</v>
      </c>
    </row>
    <row r="17042" spans="1:12" x14ac:dyDescent="0.25">
      <c r="A17042" t="s">
        <v>3569</v>
      </c>
      <c r="B17042" s="1">
        <v>32422250700917</v>
      </c>
      <c r="C17042" s="1">
        <v>862360075266408</v>
      </c>
      <c r="D17042" t="s">
        <v>72</v>
      </c>
      <c r="E17042">
        <v>5</v>
      </c>
      <c r="F17042" t="s">
        <v>3571</v>
      </c>
      <c r="G17042" t="s">
        <v>74</v>
      </c>
      <c r="H17042" t="s">
        <v>75</v>
      </c>
      <c r="I17042" s="1">
        <v>5755254512615</v>
      </c>
      <c r="J17042" t="s">
        <v>18</v>
      </c>
      <c r="K17042" t="s">
        <v>137</v>
      </c>
      <c r="L17042" t="s">
        <v>3558</v>
      </c>
    </row>
    <row r="17043" spans="1:12" x14ac:dyDescent="0.25">
      <c r="A17043" t="s">
        <v>3569</v>
      </c>
      <c r="B17043" s="1">
        <v>32422250700861</v>
      </c>
      <c r="C17043" s="1">
        <v>862360075266564</v>
      </c>
      <c r="D17043" t="s">
        <v>72</v>
      </c>
      <c r="E17043">
        <v>5</v>
      </c>
      <c r="F17043" t="s">
        <v>3571</v>
      </c>
      <c r="G17043" t="s">
        <v>74</v>
      </c>
      <c r="H17043" t="s">
        <v>75</v>
      </c>
      <c r="I17043" s="1">
        <v>5754256955246</v>
      </c>
      <c r="J17043" t="s">
        <v>18</v>
      </c>
      <c r="K17043" t="s">
        <v>2664</v>
      </c>
      <c r="L17043" t="s">
        <v>3558</v>
      </c>
    </row>
    <row r="17044" spans="1:12" x14ac:dyDescent="0.25">
      <c r="A17044" t="s">
        <v>3569</v>
      </c>
      <c r="B17044" s="1">
        <v>32422250700180</v>
      </c>
      <c r="C17044" s="1">
        <v>862360075266796</v>
      </c>
      <c r="D17044" t="s">
        <v>72</v>
      </c>
      <c r="E17044">
        <v>5</v>
      </c>
      <c r="F17044" t="s">
        <v>3571</v>
      </c>
      <c r="G17044" t="s">
        <v>74</v>
      </c>
      <c r="H17044" t="s">
        <v>75</v>
      </c>
      <c r="I17044" s="1">
        <v>5754256955172</v>
      </c>
      <c r="J17044" t="s">
        <v>18</v>
      </c>
      <c r="K17044" t="s">
        <v>2664</v>
      </c>
      <c r="L17044" t="s">
        <v>3558</v>
      </c>
    </row>
    <row r="17045" spans="1:12" x14ac:dyDescent="0.25">
      <c r="A17045" t="s">
        <v>3569</v>
      </c>
      <c r="B17045" s="1">
        <v>32422250700251</v>
      </c>
      <c r="C17045" s="1">
        <v>862360075266960</v>
      </c>
      <c r="D17045" t="s">
        <v>72</v>
      </c>
      <c r="E17045">
        <v>5</v>
      </c>
      <c r="F17045" t="s">
        <v>3571</v>
      </c>
      <c r="G17045" t="s">
        <v>74</v>
      </c>
      <c r="H17045" t="s">
        <v>75</v>
      </c>
      <c r="I17045" s="1">
        <v>5754256955148</v>
      </c>
      <c r="J17045" t="s">
        <v>18</v>
      </c>
      <c r="K17045" t="s">
        <v>2664</v>
      </c>
      <c r="L17045" t="s">
        <v>3558</v>
      </c>
    </row>
    <row r="17046" spans="1:12" x14ac:dyDescent="0.25">
      <c r="A17046" t="s">
        <v>3569</v>
      </c>
      <c r="B17046" s="1">
        <v>32422250700206</v>
      </c>
      <c r="C17046" s="1">
        <v>862360075267398</v>
      </c>
      <c r="D17046" t="s">
        <v>72</v>
      </c>
      <c r="E17046">
        <v>5</v>
      </c>
      <c r="F17046" t="s">
        <v>3571</v>
      </c>
      <c r="G17046" t="s">
        <v>74</v>
      </c>
      <c r="H17046" t="s">
        <v>75</v>
      </c>
      <c r="I17046" s="1">
        <v>5754256955826</v>
      </c>
      <c r="J17046" t="s">
        <v>18</v>
      </c>
      <c r="K17046" t="s">
        <v>2664</v>
      </c>
      <c r="L17046" t="s">
        <v>3558</v>
      </c>
    </row>
    <row r="17047" spans="1:12" x14ac:dyDescent="0.25">
      <c r="A17047" t="s">
        <v>3569</v>
      </c>
      <c r="B17047" s="1">
        <v>32422250700333</v>
      </c>
      <c r="C17047" s="1">
        <v>862360075268065</v>
      </c>
      <c r="D17047" t="s">
        <v>72</v>
      </c>
      <c r="E17047">
        <v>5</v>
      </c>
      <c r="F17047" t="s">
        <v>3571</v>
      </c>
      <c r="G17047" t="s">
        <v>74</v>
      </c>
      <c r="H17047" t="s">
        <v>75</v>
      </c>
      <c r="I17047" s="1">
        <v>5755254512673</v>
      </c>
      <c r="J17047" t="s">
        <v>18</v>
      </c>
      <c r="K17047" t="s">
        <v>137</v>
      </c>
      <c r="L17047" t="s">
        <v>3558</v>
      </c>
    </row>
    <row r="17048" spans="1:12" x14ac:dyDescent="0.25">
      <c r="A17048" t="s">
        <v>3569</v>
      </c>
      <c r="B17048" s="1">
        <v>32422250700209</v>
      </c>
      <c r="C17048" s="1">
        <v>862360075268081</v>
      </c>
      <c r="D17048" t="s">
        <v>72</v>
      </c>
      <c r="E17048">
        <v>5</v>
      </c>
      <c r="F17048" t="s">
        <v>3571</v>
      </c>
      <c r="G17048" t="s">
        <v>74</v>
      </c>
      <c r="H17048" t="s">
        <v>75</v>
      </c>
      <c r="I17048" s="1">
        <v>5754256955084</v>
      </c>
      <c r="J17048" t="s">
        <v>18</v>
      </c>
      <c r="K17048" t="s">
        <v>2664</v>
      </c>
      <c r="L17048" t="s">
        <v>3558</v>
      </c>
    </row>
    <row r="17049" spans="1:12" x14ac:dyDescent="0.25">
      <c r="A17049" t="s">
        <v>3569</v>
      </c>
      <c r="B17049" s="1">
        <v>32422250700238</v>
      </c>
      <c r="C17049" s="1">
        <v>862360075268552</v>
      </c>
      <c r="D17049" t="s">
        <v>72</v>
      </c>
      <c r="E17049">
        <v>5</v>
      </c>
      <c r="F17049" t="s">
        <v>3571</v>
      </c>
      <c r="G17049" t="s">
        <v>74</v>
      </c>
      <c r="H17049" t="s">
        <v>75</v>
      </c>
      <c r="I17049" s="1">
        <v>5755254512508</v>
      </c>
      <c r="J17049" t="s">
        <v>18</v>
      </c>
      <c r="K17049" t="s">
        <v>137</v>
      </c>
      <c r="L17049" t="s">
        <v>3558</v>
      </c>
    </row>
    <row r="17050" spans="1:12" x14ac:dyDescent="0.25">
      <c r="A17050" t="s">
        <v>3569</v>
      </c>
      <c r="B17050" s="1">
        <v>32422250700255</v>
      </c>
      <c r="C17050" s="1">
        <v>862360075293733</v>
      </c>
      <c r="D17050" t="s">
        <v>72</v>
      </c>
      <c r="E17050">
        <v>5</v>
      </c>
      <c r="F17050" t="s">
        <v>3571</v>
      </c>
      <c r="G17050" t="s">
        <v>74</v>
      </c>
      <c r="H17050" t="s">
        <v>75</v>
      </c>
      <c r="I17050" s="1">
        <v>5755254512493</v>
      </c>
      <c r="J17050" t="s">
        <v>18</v>
      </c>
      <c r="K17050" t="s">
        <v>137</v>
      </c>
      <c r="L17050" t="s">
        <v>3558</v>
      </c>
    </row>
    <row r="17051" spans="1:12" x14ac:dyDescent="0.25">
      <c r="A17051" t="s">
        <v>3569</v>
      </c>
      <c r="B17051" s="1">
        <v>32422250700334</v>
      </c>
      <c r="C17051" s="1">
        <v>862360075268834</v>
      </c>
      <c r="D17051" t="s">
        <v>72</v>
      </c>
      <c r="E17051">
        <v>5</v>
      </c>
      <c r="F17051" t="s">
        <v>3571</v>
      </c>
      <c r="G17051" t="s">
        <v>74</v>
      </c>
      <c r="H17051" t="s">
        <v>75</v>
      </c>
      <c r="I17051" s="1">
        <v>5755254512753</v>
      </c>
      <c r="J17051" t="s">
        <v>18</v>
      </c>
      <c r="K17051" t="s">
        <v>137</v>
      </c>
      <c r="L17051" t="s">
        <v>3558</v>
      </c>
    </row>
    <row r="17052" spans="1:12" x14ac:dyDescent="0.25">
      <c r="A17052" t="s">
        <v>3569</v>
      </c>
      <c r="B17052" s="1">
        <v>32422250700338</v>
      </c>
      <c r="C17052" s="1">
        <v>862360075268974</v>
      </c>
      <c r="D17052" t="s">
        <v>72</v>
      </c>
      <c r="E17052">
        <v>5</v>
      </c>
      <c r="F17052" t="s">
        <v>3571</v>
      </c>
      <c r="G17052" t="s">
        <v>74</v>
      </c>
      <c r="H17052" t="s">
        <v>75</v>
      </c>
      <c r="I17052" s="1">
        <v>5755254512436</v>
      </c>
      <c r="J17052" t="s">
        <v>18</v>
      </c>
      <c r="K17052" t="s">
        <v>137</v>
      </c>
      <c r="L17052" t="s">
        <v>3558</v>
      </c>
    </row>
    <row r="17053" spans="1:12" x14ac:dyDescent="0.25">
      <c r="A17053" t="s">
        <v>3569</v>
      </c>
      <c r="B17053" s="1">
        <v>32422250700348</v>
      </c>
      <c r="C17053" s="1">
        <v>862360075269048</v>
      </c>
      <c r="D17053" t="s">
        <v>72</v>
      </c>
      <c r="E17053">
        <v>5</v>
      </c>
      <c r="F17053" t="s">
        <v>3571</v>
      </c>
      <c r="G17053" t="s">
        <v>74</v>
      </c>
      <c r="H17053" t="s">
        <v>75</v>
      </c>
      <c r="I17053" s="1">
        <v>5755254512656</v>
      </c>
      <c r="J17053" t="s">
        <v>18</v>
      </c>
      <c r="K17053" t="s">
        <v>137</v>
      </c>
      <c r="L17053" t="s">
        <v>3558</v>
      </c>
    </row>
    <row r="17054" spans="1:12" x14ac:dyDescent="0.25">
      <c r="A17054" t="s">
        <v>3569</v>
      </c>
      <c r="B17054" s="1">
        <v>32422250700207</v>
      </c>
      <c r="C17054" s="1">
        <v>862360075269097</v>
      </c>
      <c r="D17054" t="s">
        <v>72</v>
      </c>
      <c r="E17054">
        <v>5</v>
      </c>
      <c r="F17054" t="s">
        <v>3571</v>
      </c>
      <c r="G17054" t="s">
        <v>74</v>
      </c>
      <c r="H17054" t="s">
        <v>75</v>
      </c>
      <c r="I17054" s="1">
        <v>5754256955413</v>
      </c>
      <c r="J17054" t="s">
        <v>18</v>
      </c>
      <c r="K17054" t="s">
        <v>2664</v>
      </c>
      <c r="L17054" t="s">
        <v>3558</v>
      </c>
    </row>
    <row r="17055" spans="1:12" x14ac:dyDescent="0.25">
      <c r="A17055" t="s">
        <v>3569</v>
      </c>
      <c r="B17055" s="1">
        <v>32422250700351</v>
      </c>
      <c r="C17055" s="1">
        <v>862360075269451</v>
      </c>
      <c r="D17055" t="s">
        <v>72</v>
      </c>
      <c r="E17055">
        <v>5</v>
      </c>
      <c r="F17055" t="s">
        <v>3571</v>
      </c>
      <c r="G17055" t="s">
        <v>74</v>
      </c>
      <c r="H17055" t="s">
        <v>75</v>
      </c>
      <c r="I17055" s="1">
        <v>5755254512617</v>
      </c>
      <c r="J17055" t="s">
        <v>18</v>
      </c>
      <c r="K17055" t="s">
        <v>137</v>
      </c>
      <c r="L17055" t="s">
        <v>3558</v>
      </c>
    </row>
    <row r="17056" spans="1:12" x14ac:dyDescent="0.25">
      <c r="A17056" t="s">
        <v>3569</v>
      </c>
      <c r="B17056" s="1">
        <v>32422250700817</v>
      </c>
      <c r="C17056" s="1">
        <v>862360075269576</v>
      </c>
      <c r="D17056" t="s">
        <v>72</v>
      </c>
      <c r="E17056">
        <v>5</v>
      </c>
      <c r="F17056" t="s">
        <v>3571</v>
      </c>
      <c r="G17056" t="s">
        <v>74</v>
      </c>
      <c r="H17056" t="s">
        <v>75</v>
      </c>
      <c r="I17056" s="1">
        <v>5754256955211</v>
      </c>
      <c r="J17056" t="s">
        <v>18</v>
      </c>
      <c r="K17056" t="s">
        <v>2664</v>
      </c>
      <c r="L17056" t="s">
        <v>3558</v>
      </c>
    </row>
    <row r="17057" spans="1:12" x14ac:dyDescent="0.25">
      <c r="A17057" t="s">
        <v>3569</v>
      </c>
      <c r="B17057" s="1">
        <v>32422250700190</v>
      </c>
      <c r="C17057" s="1">
        <v>862360075269808</v>
      </c>
      <c r="D17057" t="s">
        <v>72</v>
      </c>
      <c r="E17057">
        <v>5</v>
      </c>
      <c r="F17057" t="s">
        <v>3571</v>
      </c>
      <c r="G17057" t="s">
        <v>74</v>
      </c>
      <c r="H17057" t="s">
        <v>75</v>
      </c>
      <c r="I17057" s="1">
        <v>5755254512302</v>
      </c>
      <c r="J17057" t="s">
        <v>18</v>
      </c>
      <c r="K17057" t="s">
        <v>137</v>
      </c>
      <c r="L17057" t="s">
        <v>3558</v>
      </c>
    </row>
    <row r="17058" spans="1:12" x14ac:dyDescent="0.25">
      <c r="A17058" t="s">
        <v>3569</v>
      </c>
      <c r="B17058" s="1">
        <v>32422250700796</v>
      </c>
      <c r="C17058" s="1">
        <v>862360075270293</v>
      </c>
      <c r="D17058" t="s">
        <v>72</v>
      </c>
      <c r="E17058">
        <v>5</v>
      </c>
      <c r="F17058" t="s">
        <v>3571</v>
      </c>
      <c r="G17058" t="s">
        <v>74</v>
      </c>
      <c r="H17058" t="s">
        <v>75</v>
      </c>
      <c r="I17058" s="1">
        <v>5754256955342</v>
      </c>
      <c r="J17058" t="s">
        <v>18</v>
      </c>
      <c r="K17058" t="s">
        <v>2664</v>
      </c>
      <c r="L17058" t="s">
        <v>3558</v>
      </c>
    </row>
    <row r="17059" spans="1:12" x14ac:dyDescent="0.25">
      <c r="A17059" t="s">
        <v>3569</v>
      </c>
      <c r="B17059" s="1">
        <v>32422250700874</v>
      </c>
      <c r="C17059" s="1">
        <v>862360075270319</v>
      </c>
      <c r="D17059" t="s">
        <v>72</v>
      </c>
      <c r="E17059">
        <v>5</v>
      </c>
      <c r="F17059" t="s">
        <v>3571</v>
      </c>
      <c r="G17059" t="s">
        <v>74</v>
      </c>
      <c r="H17059" t="s">
        <v>75</v>
      </c>
      <c r="I17059" s="1">
        <v>5754256955263</v>
      </c>
      <c r="J17059" t="s">
        <v>18</v>
      </c>
      <c r="K17059" t="s">
        <v>2664</v>
      </c>
      <c r="L17059" t="s">
        <v>3558</v>
      </c>
    </row>
    <row r="17060" spans="1:12" x14ac:dyDescent="0.25">
      <c r="A17060" t="s">
        <v>3569</v>
      </c>
      <c r="B17060" s="1">
        <v>32422250700260</v>
      </c>
      <c r="C17060" s="1">
        <v>862360075270335</v>
      </c>
      <c r="D17060" t="s">
        <v>72</v>
      </c>
      <c r="E17060">
        <v>5</v>
      </c>
      <c r="F17060" t="s">
        <v>3571</v>
      </c>
      <c r="G17060" t="s">
        <v>74</v>
      </c>
      <c r="H17060" t="s">
        <v>75</v>
      </c>
      <c r="I17060" s="1">
        <v>5754256955432</v>
      </c>
      <c r="J17060" t="s">
        <v>18</v>
      </c>
      <c r="K17060" t="s">
        <v>2664</v>
      </c>
      <c r="L17060" t="s">
        <v>3558</v>
      </c>
    </row>
    <row r="17061" spans="1:12" x14ac:dyDescent="0.25">
      <c r="A17061" t="s">
        <v>3569</v>
      </c>
      <c r="B17061" s="1">
        <v>32422250700881</v>
      </c>
      <c r="C17061" s="1">
        <v>862360075270657</v>
      </c>
      <c r="D17061" t="s">
        <v>72</v>
      </c>
      <c r="E17061">
        <v>5</v>
      </c>
      <c r="F17061" t="s">
        <v>3571</v>
      </c>
      <c r="G17061" t="s">
        <v>74</v>
      </c>
      <c r="H17061" t="s">
        <v>75</v>
      </c>
      <c r="I17061" s="1">
        <v>5754256955076</v>
      </c>
      <c r="J17061" t="s">
        <v>18</v>
      </c>
      <c r="K17061" t="s">
        <v>2664</v>
      </c>
      <c r="L17061" t="s">
        <v>3558</v>
      </c>
    </row>
    <row r="17062" spans="1:12" x14ac:dyDescent="0.25">
      <c r="A17062" t="s">
        <v>3569</v>
      </c>
      <c r="B17062" s="1">
        <v>32422250700806</v>
      </c>
      <c r="C17062" s="1">
        <v>862360075270780</v>
      </c>
      <c r="D17062" t="s">
        <v>72</v>
      </c>
      <c r="E17062">
        <v>5</v>
      </c>
      <c r="F17062" t="s">
        <v>3571</v>
      </c>
      <c r="G17062" t="s">
        <v>74</v>
      </c>
      <c r="H17062" t="s">
        <v>75</v>
      </c>
      <c r="I17062" s="1">
        <v>5754256955355</v>
      </c>
      <c r="J17062" t="s">
        <v>18</v>
      </c>
      <c r="K17062" t="s">
        <v>2664</v>
      </c>
      <c r="L17062" t="s">
        <v>3558</v>
      </c>
    </row>
    <row r="17063" spans="1:12" x14ac:dyDescent="0.25">
      <c r="A17063" t="s">
        <v>3569</v>
      </c>
      <c r="B17063" s="1">
        <v>32422250700213</v>
      </c>
      <c r="C17063" s="1">
        <v>862360075271283</v>
      </c>
      <c r="D17063" t="s">
        <v>72</v>
      </c>
      <c r="E17063">
        <v>5</v>
      </c>
      <c r="F17063" t="s">
        <v>3571</v>
      </c>
      <c r="G17063" t="s">
        <v>74</v>
      </c>
      <c r="H17063" t="s">
        <v>75</v>
      </c>
      <c r="I17063" s="1">
        <v>5754256955412</v>
      </c>
      <c r="J17063" t="s">
        <v>18</v>
      </c>
      <c r="K17063" t="s">
        <v>2664</v>
      </c>
      <c r="L17063" t="s">
        <v>3558</v>
      </c>
    </row>
    <row r="17064" spans="1:12" x14ac:dyDescent="0.25">
      <c r="A17064" t="s">
        <v>3569</v>
      </c>
      <c r="B17064" s="1">
        <v>32422250700186</v>
      </c>
      <c r="C17064" s="1">
        <v>862360075271499</v>
      </c>
      <c r="D17064" t="s">
        <v>72</v>
      </c>
      <c r="E17064">
        <v>5</v>
      </c>
      <c r="F17064" t="s">
        <v>3571</v>
      </c>
      <c r="G17064" t="s">
        <v>74</v>
      </c>
      <c r="H17064" t="s">
        <v>75</v>
      </c>
      <c r="I17064" s="1">
        <v>5755254512405</v>
      </c>
      <c r="J17064" t="s">
        <v>18</v>
      </c>
      <c r="K17064" t="s">
        <v>137</v>
      </c>
      <c r="L17064" t="s">
        <v>3558</v>
      </c>
    </row>
    <row r="17065" spans="1:12" x14ac:dyDescent="0.25">
      <c r="A17065" t="s">
        <v>3569</v>
      </c>
      <c r="B17065" s="1">
        <v>32422250700873</v>
      </c>
      <c r="C17065" s="1">
        <v>862360075271739</v>
      </c>
      <c r="D17065" t="s">
        <v>72</v>
      </c>
      <c r="E17065">
        <v>5</v>
      </c>
      <c r="F17065" t="s">
        <v>3571</v>
      </c>
      <c r="G17065" t="s">
        <v>74</v>
      </c>
      <c r="H17065" t="s">
        <v>75</v>
      </c>
      <c r="I17065" s="1">
        <v>5754256955066</v>
      </c>
      <c r="J17065" t="s">
        <v>18</v>
      </c>
      <c r="K17065" t="s">
        <v>2664</v>
      </c>
      <c r="L17065" t="s">
        <v>3558</v>
      </c>
    </row>
    <row r="17066" spans="1:12" x14ac:dyDescent="0.25">
      <c r="A17066" t="s">
        <v>3569</v>
      </c>
      <c r="B17066" s="1">
        <v>32422250700261</v>
      </c>
      <c r="C17066" s="1">
        <v>862360075272059</v>
      </c>
      <c r="D17066" t="s">
        <v>72</v>
      </c>
      <c r="E17066">
        <v>5</v>
      </c>
      <c r="F17066" t="s">
        <v>3571</v>
      </c>
      <c r="G17066" t="s">
        <v>74</v>
      </c>
      <c r="H17066" t="s">
        <v>75</v>
      </c>
      <c r="I17066" s="1">
        <v>5755254339930</v>
      </c>
      <c r="J17066" t="s">
        <v>18</v>
      </c>
      <c r="K17066" t="s">
        <v>137</v>
      </c>
      <c r="L17066" t="s">
        <v>3558</v>
      </c>
    </row>
    <row r="17067" spans="1:12" x14ac:dyDescent="0.25">
      <c r="A17067" t="s">
        <v>3569</v>
      </c>
      <c r="B17067" s="1">
        <v>32422250700246</v>
      </c>
      <c r="C17067" s="1">
        <v>862360075272067</v>
      </c>
      <c r="D17067" t="s">
        <v>72</v>
      </c>
      <c r="E17067">
        <v>5</v>
      </c>
      <c r="F17067" t="s">
        <v>3571</v>
      </c>
      <c r="G17067" t="s">
        <v>74</v>
      </c>
      <c r="H17067" t="s">
        <v>75</v>
      </c>
      <c r="I17067" s="1">
        <v>5755254513504</v>
      </c>
      <c r="J17067" t="s">
        <v>18</v>
      </c>
      <c r="K17067" t="s">
        <v>137</v>
      </c>
      <c r="L17067" t="s">
        <v>3558</v>
      </c>
    </row>
    <row r="17068" spans="1:12" x14ac:dyDescent="0.25">
      <c r="A17068" t="s">
        <v>3569</v>
      </c>
      <c r="B17068" s="1">
        <v>32422250700175</v>
      </c>
      <c r="C17068" s="1">
        <v>862360075272398</v>
      </c>
      <c r="D17068" t="s">
        <v>72</v>
      </c>
      <c r="E17068">
        <v>5</v>
      </c>
      <c r="F17068" t="s">
        <v>3571</v>
      </c>
      <c r="G17068" t="s">
        <v>74</v>
      </c>
      <c r="H17068" t="s">
        <v>75</v>
      </c>
      <c r="I17068" s="1">
        <v>5754256955125</v>
      </c>
      <c r="J17068" t="s">
        <v>18</v>
      </c>
      <c r="K17068" t="s">
        <v>2664</v>
      </c>
      <c r="L17068" t="s">
        <v>3558</v>
      </c>
    </row>
    <row r="17069" spans="1:12" x14ac:dyDescent="0.25">
      <c r="A17069" t="s">
        <v>3569</v>
      </c>
      <c r="B17069" s="1">
        <v>32422250700718</v>
      </c>
      <c r="C17069" s="1">
        <v>862360075270905</v>
      </c>
      <c r="D17069" t="s">
        <v>72</v>
      </c>
      <c r="E17069">
        <v>5</v>
      </c>
      <c r="F17069" t="s">
        <v>3571</v>
      </c>
      <c r="G17069" t="s">
        <v>74</v>
      </c>
      <c r="H17069" t="s">
        <v>75</v>
      </c>
      <c r="I17069" s="1">
        <v>5754256955216</v>
      </c>
      <c r="J17069" t="s">
        <v>18</v>
      </c>
      <c r="K17069" t="s">
        <v>2664</v>
      </c>
      <c r="L17069" t="s">
        <v>3558</v>
      </c>
    </row>
    <row r="17070" spans="1:12" x14ac:dyDescent="0.25">
      <c r="A17070" t="s">
        <v>3569</v>
      </c>
      <c r="B17070" s="1">
        <v>32422250700912</v>
      </c>
      <c r="C17070" s="1">
        <v>862360075272794</v>
      </c>
      <c r="D17070" t="s">
        <v>72</v>
      </c>
      <c r="E17070">
        <v>5</v>
      </c>
      <c r="F17070" t="s">
        <v>3571</v>
      </c>
      <c r="G17070" t="s">
        <v>74</v>
      </c>
      <c r="H17070" t="s">
        <v>75</v>
      </c>
      <c r="I17070" s="1">
        <v>5755254512806</v>
      </c>
      <c r="J17070" t="s">
        <v>18</v>
      </c>
      <c r="K17070" t="s">
        <v>137</v>
      </c>
      <c r="L17070" t="s">
        <v>3558</v>
      </c>
    </row>
    <row r="17071" spans="1:12" x14ac:dyDescent="0.25">
      <c r="A17071" t="s">
        <v>3569</v>
      </c>
      <c r="B17071" s="1">
        <v>32422250700183</v>
      </c>
      <c r="C17071" s="1">
        <v>862360075272968</v>
      </c>
      <c r="D17071" t="s">
        <v>72</v>
      </c>
      <c r="E17071">
        <v>5</v>
      </c>
      <c r="F17071" t="s">
        <v>3571</v>
      </c>
      <c r="G17071" t="s">
        <v>74</v>
      </c>
      <c r="H17071" t="s">
        <v>75</v>
      </c>
      <c r="I17071" s="1">
        <v>5754256955392</v>
      </c>
      <c r="J17071" t="s">
        <v>18</v>
      </c>
      <c r="K17071" t="s">
        <v>2664</v>
      </c>
      <c r="L17071" t="s">
        <v>3558</v>
      </c>
    </row>
    <row r="17072" spans="1:12" x14ac:dyDescent="0.25">
      <c r="A17072" t="s">
        <v>3569</v>
      </c>
      <c r="B17072" s="1">
        <v>32422250700265</v>
      </c>
      <c r="C17072" s="1">
        <v>862360075273289</v>
      </c>
      <c r="D17072" t="s">
        <v>72</v>
      </c>
      <c r="E17072">
        <v>5</v>
      </c>
      <c r="F17072" t="s">
        <v>3571</v>
      </c>
      <c r="G17072" t="s">
        <v>74</v>
      </c>
      <c r="H17072" t="s">
        <v>75</v>
      </c>
      <c r="I17072" s="1">
        <v>5754256955422</v>
      </c>
      <c r="J17072" t="s">
        <v>18</v>
      </c>
      <c r="K17072" t="s">
        <v>2664</v>
      </c>
      <c r="L17072" t="s">
        <v>3558</v>
      </c>
    </row>
    <row r="17073" spans="1:12" x14ac:dyDescent="0.25">
      <c r="A17073" t="s">
        <v>3569</v>
      </c>
      <c r="B17073" s="1">
        <v>32422250700830</v>
      </c>
      <c r="C17073" s="1">
        <v>862360075273644</v>
      </c>
      <c r="D17073" t="s">
        <v>72</v>
      </c>
      <c r="E17073">
        <v>5</v>
      </c>
      <c r="F17073" t="s">
        <v>3571</v>
      </c>
      <c r="G17073" t="s">
        <v>74</v>
      </c>
      <c r="H17073" t="s">
        <v>75</v>
      </c>
      <c r="I17073" s="1">
        <v>5754256955330</v>
      </c>
      <c r="J17073" t="s">
        <v>18</v>
      </c>
      <c r="K17073" t="s">
        <v>2664</v>
      </c>
      <c r="L17073" t="s">
        <v>3558</v>
      </c>
    </row>
    <row r="17074" spans="1:12" x14ac:dyDescent="0.25">
      <c r="A17074" t="s">
        <v>3569</v>
      </c>
      <c r="B17074" s="1">
        <v>32422250700340</v>
      </c>
      <c r="C17074" s="1">
        <v>862360075274246</v>
      </c>
      <c r="D17074" t="s">
        <v>72</v>
      </c>
      <c r="E17074">
        <v>5</v>
      </c>
      <c r="F17074" t="s">
        <v>3571</v>
      </c>
      <c r="G17074" t="s">
        <v>74</v>
      </c>
      <c r="H17074" t="s">
        <v>75</v>
      </c>
      <c r="I17074" s="1">
        <v>5755254512450</v>
      </c>
      <c r="J17074" t="s">
        <v>18</v>
      </c>
      <c r="K17074" t="s">
        <v>137</v>
      </c>
      <c r="L17074" t="s">
        <v>3558</v>
      </c>
    </row>
    <row r="17075" spans="1:12" x14ac:dyDescent="0.25">
      <c r="A17075" t="s">
        <v>3569</v>
      </c>
      <c r="B17075" s="1">
        <v>32422250700177</v>
      </c>
      <c r="C17075" s="1">
        <v>862360075274436</v>
      </c>
      <c r="D17075" t="s">
        <v>72</v>
      </c>
      <c r="E17075">
        <v>5</v>
      </c>
      <c r="F17075" t="s">
        <v>3571</v>
      </c>
      <c r="G17075" t="s">
        <v>74</v>
      </c>
      <c r="H17075" t="s">
        <v>75</v>
      </c>
      <c r="I17075" s="1">
        <v>5754256955353</v>
      </c>
      <c r="J17075" t="s">
        <v>18</v>
      </c>
      <c r="K17075" t="s">
        <v>2664</v>
      </c>
      <c r="L17075" t="s">
        <v>3558</v>
      </c>
    </row>
    <row r="17076" spans="1:12" x14ac:dyDescent="0.25">
      <c r="A17076" t="s">
        <v>3569</v>
      </c>
      <c r="B17076" s="1">
        <v>32422250700176</v>
      </c>
      <c r="C17076" s="1">
        <v>862360075274774</v>
      </c>
      <c r="D17076" t="s">
        <v>72</v>
      </c>
      <c r="E17076">
        <v>5</v>
      </c>
      <c r="F17076" t="s">
        <v>3571</v>
      </c>
      <c r="G17076" t="s">
        <v>74</v>
      </c>
      <c r="H17076" t="s">
        <v>75</v>
      </c>
      <c r="I17076" s="1">
        <v>5754256955109</v>
      </c>
      <c r="J17076" t="s">
        <v>18</v>
      </c>
      <c r="K17076" t="s">
        <v>2664</v>
      </c>
      <c r="L17076" t="s">
        <v>3558</v>
      </c>
    </row>
    <row r="17077" spans="1:12" x14ac:dyDescent="0.25">
      <c r="A17077" t="s">
        <v>3569</v>
      </c>
      <c r="B17077" s="1">
        <v>32422250700826</v>
      </c>
      <c r="C17077" s="1">
        <v>862360075274857</v>
      </c>
      <c r="D17077" t="s">
        <v>72</v>
      </c>
      <c r="E17077">
        <v>5</v>
      </c>
      <c r="F17077" t="s">
        <v>3571</v>
      </c>
      <c r="G17077" t="s">
        <v>74</v>
      </c>
      <c r="H17077" t="s">
        <v>75</v>
      </c>
      <c r="I17077" s="1">
        <v>5754256955224</v>
      </c>
      <c r="J17077" t="s">
        <v>18</v>
      </c>
      <c r="K17077" t="s">
        <v>2664</v>
      </c>
      <c r="L17077" t="s">
        <v>3558</v>
      </c>
    </row>
    <row r="17078" spans="1:12" x14ac:dyDescent="0.25">
      <c r="A17078" t="s">
        <v>3569</v>
      </c>
      <c r="B17078" s="1">
        <v>32422250700790</v>
      </c>
      <c r="C17078" s="1">
        <v>862360075274949</v>
      </c>
      <c r="D17078" t="s">
        <v>72</v>
      </c>
      <c r="E17078">
        <v>5</v>
      </c>
      <c r="F17078" t="s">
        <v>3571</v>
      </c>
      <c r="G17078" t="s">
        <v>74</v>
      </c>
      <c r="H17078" t="s">
        <v>75</v>
      </c>
      <c r="I17078" s="1">
        <v>5754256955132</v>
      </c>
      <c r="J17078" t="s">
        <v>18</v>
      </c>
      <c r="K17078" t="s">
        <v>2664</v>
      </c>
      <c r="L17078" t="s">
        <v>3558</v>
      </c>
    </row>
    <row r="17079" spans="1:12" x14ac:dyDescent="0.25">
      <c r="A17079" t="s">
        <v>3569</v>
      </c>
      <c r="B17079" s="1">
        <v>32422250700243</v>
      </c>
      <c r="C17079" s="1">
        <v>862360075275367</v>
      </c>
      <c r="D17079" t="s">
        <v>72</v>
      </c>
      <c r="E17079">
        <v>5</v>
      </c>
      <c r="F17079" t="s">
        <v>3571</v>
      </c>
      <c r="G17079" t="s">
        <v>74</v>
      </c>
      <c r="H17079" t="s">
        <v>75</v>
      </c>
      <c r="I17079" s="1">
        <v>5755254513511</v>
      </c>
      <c r="J17079" t="s">
        <v>18</v>
      </c>
      <c r="K17079" t="s">
        <v>137</v>
      </c>
      <c r="L17079" t="s">
        <v>3558</v>
      </c>
    </row>
    <row r="17080" spans="1:12" x14ac:dyDescent="0.25">
      <c r="A17080" t="s">
        <v>3569</v>
      </c>
      <c r="B17080" s="1">
        <v>32422250700787</v>
      </c>
      <c r="C17080" s="1">
        <v>862360075275631</v>
      </c>
      <c r="D17080" t="s">
        <v>72</v>
      </c>
      <c r="E17080">
        <v>5</v>
      </c>
      <c r="F17080" t="s">
        <v>3571</v>
      </c>
      <c r="G17080" t="s">
        <v>74</v>
      </c>
      <c r="H17080" t="s">
        <v>75</v>
      </c>
      <c r="I17080" s="1">
        <v>5754256955325</v>
      </c>
      <c r="J17080" t="s">
        <v>18</v>
      </c>
      <c r="K17080" t="s">
        <v>2664</v>
      </c>
      <c r="L17080" t="s">
        <v>3558</v>
      </c>
    </row>
    <row r="17081" spans="1:12" x14ac:dyDescent="0.25">
      <c r="A17081" t="s">
        <v>3569</v>
      </c>
      <c r="B17081" s="1">
        <v>32422250700804</v>
      </c>
      <c r="C17081" s="1">
        <v>862360075276068</v>
      </c>
      <c r="D17081" t="s">
        <v>72</v>
      </c>
      <c r="E17081">
        <v>5</v>
      </c>
      <c r="F17081" t="s">
        <v>3571</v>
      </c>
      <c r="G17081" t="s">
        <v>74</v>
      </c>
      <c r="H17081" t="s">
        <v>75</v>
      </c>
      <c r="I17081" s="1">
        <v>5754256955103</v>
      </c>
      <c r="J17081" t="s">
        <v>18</v>
      </c>
      <c r="K17081" t="s">
        <v>2664</v>
      </c>
      <c r="L17081" t="s">
        <v>3558</v>
      </c>
    </row>
    <row r="17082" spans="1:12" x14ac:dyDescent="0.25">
      <c r="A17082" t="s">
        <v>3569</v>
      </c>
      <c r="B17082" s="1">
        <v>32422250700197</v>
      </c>
      <c r="C17082" s="1">
        <v>862360075276340</v>
      </c>
      <c r="D17082" t="s">
        <v>72</v>
      </c>
      <c r="E17082">
        <v>5</v>
      </c>
      <c r="F17082" t="s">
        <v>3571</v>
      </c>
      <c r="G17082" t="s">
        <v>74</v>
      </c>
      <c r="H17082" t="s">
        <v>75</v>
      </c>
      <c r="I17082" s="1">
        <v>5754256955348</v>
      </c>
      <c r="J17082" t="s">
        <v>18</v>
      </c>
      <c r="K17082" t="s">
        <v>2664</v>
      </c>
      <c r="L17082" t="s">
        <v>3558</v>
      </c>
    </row>
    <row r="17083" spans="1:12" x14ac:dyDescent="0.25">
      <c r="A17083" t="s">
        <v>3569</v>
      </c>
      <c r="B17083" s="1">
        <v>32422250700266</v>
      </c>
      <c r="C17083" s="1">
        <v>862360075276597</v>
      </c>
      <c r="D17083" t="s">
        <v>72</v>
      </c>
      <c r="E17083">
        <v>5</v>
      </c>
      <c r="F17083" t="s">
        <v>3571</v>
      </c>
      <c r="G17083" t="s">
        <v>74</v>
      </c>
      <c r="H17083" t="s">
        <v>75</v>
      </c>
      <c r="I17083" s="1">
        <v>5754256955395</v>
      </c>
      <c r="J17083" t="s">
        <v>18</v>
      </c>
      <c r="K17083" t="s">
        <v>2664</v>
      </c>
      <c r="L17083" t="s">
        <v>3558</v>
      </c>
    </row>
    <row r="17084" spans="1:12" x14ac:dyDescent="0.25">
      <c r="A17084" t="s">
        <v>3569</v>
      </c>
      <c r="B17084" s="1">
        <v>32422250700199</v>
      </c>
      <c r="C17084" s="1">
        <v>862360075276779</v>
      </c>
      <c r="D17084" t="s">
        <v>72</v>
      </c>
      <c r="E17084">
        <v>5</v>
      </c>
      <c r="F17084" t="s">
        <v>3571</v>
      </c>
      <c r="G17084" t="s">
        <v>74</v>
      </c>
      <c r="H17084" t="s">
        <v>75</v>
      </c>
      <c r="I17084" s="1">
        <v>5754256955363</v>
      </c>
      <c r="J17084" t="s">
        <v>18</v>
      </c>
      <c r="K17084" t="s">
        <v>2664</v>
      </c>
      <c r="L17084" t="s">
        <v>3558</v>
      </c>
    </row>
    <row r="17085" spans="1:12" x14ac:dyDescent="0.25">
      <c r="A17085" t="s">
        <v>3569</v>
      </c>
      <c r="B17085" s="1">
        <v>32422250700747</v>
      </c>
      <c r="C17085" s="1">
        <v>862360075276860</v>
      </c>
      <c r="D17085" t="s">
        <v>72</v>
      </c>
      <c r="E17085">
        <v>5</v>
      </c>
      <c r="F17085" t="s">
        <v>3571</v>
      </c>
      <c r="G17085" t="s">
        <v>74</v>
      </c>
      <c r="H17085" t="s">
        <v>75</v>
      </c>
      <c r="I17085" s="1">
        <v>5754256955088</v>
      </c>
      <c r="J17085" t="s">
        <v>18</v>
      </c>
      <c r="K17085" t="s">
        <v>2664</v>
      </c>
      <c r="L17085" t="s">
        <v>3558</v>
      </c>
    </row>
    <row r="17086" spans="1:12" x14ac:dyDescent="0.25">
      <c r="A17086" t="s">
        <v>3569</v>
      </c>
      <c r="B17086" s="1">
        <v>32422250700250</v>
      </c>
      <c r="C17086" s="1">
        <v>862360075276969</v>
      </c>
      <c r="D17086" t="s">
        <v>72</v>
      </c>
      <c r="E17086">
        <v>5</v>
      </c>
      <c r="F17086" t="s">
        <v>3571</v>
      </c>
      <c r="G17086" t="s">
        <v>74</v>
      </c>
      <c r="H17086" t="s">
        <v>75</v>
      </c>
      <c r="I17086" s="1">
        <v>5755254513429</v>
      </c>
      <c r="J17086" t="s">
        <v>18</v>
      </c>
      <c r="K17086" t="s">
        <v>137</v>
      </c>
      <c r="L17086" t="s">
        <v>3558</v>
      </c>
    </row>
    <row r="17087" spans="1:12" x14ac:dyDescent="0.25">
      <c r="A17087" t="s">
        <v>3569</v>
      </c>
      <c r="B17087" s="1">
        <v>32422250700342</v>
      </c>
      <c r="C17087" s="1">
        <v>862360075277363</v>
      </c>
      <c r="D17087" t="s">
        <v>72</v>
      </c>
      <c r="E17087">
        <v>5</v>
      </c>
      <c r="F17087" t="s">
        <v>3571</v>
      </c>
      <c r="G17087" t="s">
        <v>74</v>
      </c>
      <c r="H17087" t="s">
        <v>75</v>
      </c>
      <c r="I17087" s="1">
        <v>5755254512676</v>
      </c>
      <c r="J17087" t="s">
        <v>18</v>
      </c>
      <c r="K17087" t="s">
        <v>137</v>
      </c>
      <c r="L17087" t="s">
        <v>3558</v>
      </c>
    </row>
    <row r="17088" spans="1:12" x14ac:dyDescent="0.25">
      <c r="A17088" t="s">
        <v>3569</v>
      </c>
      <c r="B17088" s="1">
        <v>32422250700337</v>
      </c>
      <c r="C17088" s="1">
        <v>862360075277397</v>
      </c>
      <c r="D17088" t="s">
        <v>72</v>
      </c>
      <c r="E17088">
        <v>5</v>
      </c>
      <c r="F17088" t="s">
        <v>3571</v>
      </c>
      <c r="G17088" t="s">
        <v>74</v>
      </c>
      <c r="H17088" t="s">
        <v>75</v>
      </c>
      <c r="I17088" s="1">
        <v>5755254512666</v>
      </c>
      <c r="J17088" t="s">
        <v>18</v>
      </c>
      <c r="K17088" t="s">
        <v>137</v>
      </c>
      <c r="L17088" t="s">
        <v>3558</v>
      </c>
    </row>
    <row r="17089" spans="1:12" x14ac:dyDescent="0.25">
      <c r="A17089" t="s">
        <v>3569</v>
      </c>
      <c r="B17089" s="1">
        <v>32422250700211</v>
      </c>
      <c r="C17089" s="1">
        <v>862360075277801</v>
      </c>
      <c r="D17089" t="s">
        <v>72</v>
      </c>
      <c r="E17089">
        <v>5</v>
      </c>
      <c r="F17089" t="s">
        <v>3571</v>
      </c>
      <c r="G17089" t="s">
        <v>74</v>
      </c>
      <c r="H17089" t="s">
        <v>75</v>
      </c>
      <c r="I17089" s="1">
        <v>5754256955382</v>
      </c>
      <c r="J17089" t="s">
        <v>18</v>
      </c>
      <c r="K17089" t="s">
        <v>2664</v>
      </c>
      <c r="L17089" t="s">
        <v>3558</v>
      </c>
    </row>
    <row r="17090" spans="1:12" x14ac:dyDescent="0.25">
      <c r="A17090" t="s">
        <v>3569</v>
      </c>
      <c r="B17090" s="1">
        <v>32422250700181</v>
      </c>
      <c r="C17090" s="1">
        <v>862360075277900</v>
      </c>
      <c r="D17090" t="s">
        <v>72</v>
      </c>
      <c r="E17090">
        <v>5</v>
      </c>
      <c r="F17090" t="s">
        <v>3571</v>
      </c>
      <c r="G17090" t="s">
        <v>74</v>
      </c>
      <c r="H17090" t="s">
        <v>75</v>
      </c>
      <c r="I17090" s="1">
        <v>5754256955110</v>
      </c>
      <c r="J17090" t="s">
        <v>18</v>
      </c>
      <c r="K17090" t="s">
        <v>2664</v>
      </c>
      <c r="L17090" t="s">
        <v>3558</v>
      </c>
    </row>
    <row r="17091" spans="1:12" x14ac:dyDescent="0.25">
      <c r="A17091" t="s">
        <v>3569</v>
      </c>
      <c r="B17091" s="1">
        <v>32422250700267</v>
      </c>
      <c r="C17091" s="1">
        <v>862360075277934</v>
      </c>
      <c r="D17091" t="s">
        <v>72</v>
      </c>
      <c r="E17091">
        <v>5</v>
      </c>
      <c r="F17091" t="s">
        <v>3571</v>
      </c>
      <c r="G17091" t="s">
        <v>74</v>
      </c>
      <c r="H17091" t="s">
        <v>75</v>
      </c>
      <c r="I17091" s="1">
        <v>5754256955383</v>
      </c>
      <c r="J17091" t="s">
        <v>18</v>
      </c>
      <c r="K17091" t="s">
        <v>2664</v>
      </c>
      <c r="L17091" t="s">
        <v>3558</v>
      </c>
    </row>
    <row r="17092" spans="1:12" x14ac:dyDescent="0.25">
      <c r="A17092" t="s">
        <v>3569</v>
      </c>
      <c r="B17092" s="1">
        <v>32422250700274</v>
      </c>
      <c r="C17092" s="1">
        <v>862360075277983</v>
      </c>
      <c r="D17092" t="s">
        <v>72</v>
      </c>
      <c r="E17092">
        <v>5</v>
      </c>
      <c r="F17092" t="s">
        <v>3571</v>
      </c>
      <c r="G17092" t="s">
        <v>74</v>
      </c>
      <c r="H17092" t="s">
        <v>75</v>
      </c>
      <c r="I17092" s="1">
        <v>5754256955372</v>
      </c>
      <c r="J17092" t="s">
        <v>18</v>
      </c>
      <c r="K17092" t="s">
        <v>2664</v>
      </c>
      <c r="L17092" t="s">
        <v>3558</v>
      </c>
    </row>
    <row r="17093" spans="1:12" x14ac:dyDescent="0.25">
      <c r="A17093" t="s">
        <v>3569</v>
      </c>
      <c r="B17093" s="1">
        <v>32422250700185</v>
      </c>
      <c r="C17093" s="1">
        <v>862360075278544</v>
      </c>
      <c r="D17093" t="s">
        <v>72</v>
      </c>
      <c r="E17093">
        <v>5</v>
      </c>
      <c r="F17093" t="s">
        <v>3571</v>
      </c>
      <c r="G17093" t="s">
        <v>74</v>
      </c>
      <c r="H17093" t="s">
        <v>75</v>
      </c>
      <c r="I17093" s="1">
        <v>5755254512303</v>
      </c>
      <c r="J17093" t="s">
        <v>18</v>
      </c>
      <c r="K17093" t="s">
        <v>137</v>
      </c>
      <c r="L17093" t="s">
        <v>3558</v>
      </c>
    </row>
    <row r="17094" spans="1:12" x14ac:dyDescent="0.25">
      <c r="A17094" t="s">
        <v>3569</v>
      </c>
      <c r="B17094" s="1">
        <v>32422250700188</v>
      </c>
      <c r="C17094" s="1">
        <v>862360075278551</v>
      </c>
      <c r="D17094" t="s">
        <v>72</v>
      </c>
      <c r="E17094">
        <v>5</v>
      </c>
      <c r="F17094" t="s">
        <v>3571</v>
      </c>
      <c r="G17094" t="s">
        <v>74</v>
      </c>
      <c r="H17094" t="s">
        <v>75</v>
      </c>
      <c r="I17094" s="1">
        <v>5755254512525</v>
      </c>
      <c r="J17094" t="s">
        <v>18</v>
      </c>
      <c r="K17094" t="s">
        <v>137</v>
      </c>
      <c r="L17094" t="s">
        <v>3558</v>
      </c>
    </row>
    <row r="17095" spans="1:12" x14ac:dyDescent="0.25">
      <c r="A17095" t="s">
        <v>3569</v>
      </c>
      <c r="B17095" s="1">
        <v>32422250700885</v>
      </c>
      <c r="C17095" s="1">
        <v>862360075279070</v>
      </c>
      <c r="D17095" t="s">
        <v>72</v>
      </c>
      <c r="E17095">
        <v>5</v>
      </c>
      <c r="F17095" t="s">
        <v>3571</v>
      </c>
      <c r="G17095" t="s">
        <v>74</v>
      </c>
      <c r="H17095" t="s">
        <v>75</v>
      </c>
      <c r="I17095" s="1">
        <v>5754256955294</v>
      </c>
      <c r="J17095" t="s">
        <v>18</v>
      </c>
      <c r="K17095" t="s">
        <v>2664</v>
      </c>
      <c r="L17095" t="s">
        <v>3558</v>
      </c>
    </row>
    <row r="17096" spans="1:12" x14ac:dyDescent="0.25">
      <c r="A17096" t="s">
        <v>3569</v>
      </c>
      <c r="B17096" s="1">
        <v>32422250700798</v>
      </c>
      <c r="C17096" s="1">
        <v>862360075279187</v>
      </c>
      <c r="D17096" t="s">
        <v>72</v>
      </c>
      <c r="E17096">
        <v>5</v>
      </c>
      <c r="F17096" t="s">
        <v>3571</v>
      </c>
      <c r="G17096" t="s">
        <v>74</v>
      </c>
      <c r="H17096" t="s">
        <v>75</v>
      </c>
      <c r="I17096" s="1">
        <v>5755254512887</v>
      </c>
      <c r="J17096" t="s">
        <v>18</v>
      </c>
      <c r="K17096" t="s">
        <v>137</v>
      </c>
      <c r="L17096" t="s">
        <v>3558</v>
      </c>
    </row>
    <row r="17097" spans="1:12" x14ac:dyDescent="0.25">
      <c r="A17097" t="s">
        <v>3569</v>
      </c>
      <c r="B17097" s="1">
        <v>32422250700805</v>
      </c>
      <c r="C17097" s="1">
        <v>862360075279773</v>
      </c>
      <c r="D17097" t="s">
        <v>72</v>
      </c>
      <c r="E17097">
        <v>5</v>
      </c>
      <c r="F17097" t="s">
        <v>3571</v>
      </c>
      <c r="G17097" t="s">
        <v>74</v>
      </c>
      <c r="H17097" t="s">
        <v>75</v>
      </c>
      <c r="I17097" s="1">
        <v>5754256955359</v>
      </c>
      <c r="J17097" t="s">
        <v>18</v>
      </c>
      <c r="K17097" t="s">
        <v>2664</v>
      </c>
      <c r="L17097" t="s">
        <v>3558</v>
      </c>
    </row>
    <row r="17098" spans="1:12" x14ac:dyDescent="0.25">
      <c r="A17098" t="s">
        <v>3569</v>
      </c>
      <c r="B17098" s="1">
        <v>32422250700792</v>
      </c>
      <c r="C17098" s="1">
        <v>862360075280102</v>
      </c>
      <c r="D17098" t="s">
        <v>72</v>
      </c>
      <c r="E17098">
        <v>5</v>
      </c>
      <c r="F17098" t="s">
        <v>3571</v>
      </c>
      <c r="G17098" t="s">
        <v>74</v>
      </c>
      <c r="H17098" t="s">
        <v>75</v>
      </c>
      <c r="I17098" s="1">
        <v>5754256955491</v>
      </c>
      <c r="J17098" t="s">
        <v>18</v>
      </c>
      <c r="K17098" t="s">
        <v>2664</v>
      </c>
      <c r="L17098" t="s">
        <v>3558</v>
      </c>
    </row>
    <row r="17099" spans="1:12" x14ac:dyDescent="0.25">
      <c r="A17099" t="s">
        <v>3569</v>
      </c>
      <c r="B17099" s="1">
        <v>32422250700784</v>
      </c>
      <c r="C17099" s="1">
        <v>862360075280144</v>
      </c>
      <c r="D17099" t="s">
        <v>72</v>
      </c>
      <c r="E17099">
        <v>5</v>
      </c>
      <c r="F17099" t="s">
        <v>3571</v>
      </c>
      <c r="G17099" t="s">
        <v>74</v>
      </c>
      <c r="H17099" t="s">
        <v>75</v>
      </c>
      <c r="I17099" s="1">
        <v>5754256955344</v>
      </c>
      <c r="J17099" t="s">
        <v>18</v>
      </c>
      <c r="K17099" t="s">
        <v>2664</v>
      </c>
      <c r="L17099" t="s">
        <v>3558</v>
      </c>
    </row>
    <row r="17100" spans="1:12" x14ac:dyDescent="0.25">
      <c r="A17100" t="s">
        <v>3569</v>
      </c>
      <c r="B17100" s="1">
        <v>32422250700879</v>
      </c>
      <c r="C17100" s="1">
        <v>862360075280391</v>
      </c>
      <c r="D17100" t="s">
        <v>72</v>
      </c>
      <c r="E17100">
        <v>5</v>
      </c>
      <c r="F17100" t="s">
        <v>3571</v>
      </c>
      <c r="G17100" t="s">
        <v>74</v>
      </c>
      <c r="H17100" t="s">
        <v>75</v>
      </c>
      <c r="I17100" s="1">
        <v>5754256955117</v>
      </c>
      <c r="J17100" t="s">
        <v>18</v>
      </c>
      <c r="K17100" t="s">
        <v>2664</v>
      </c>
      <c r="L17100" t="s">
        <v>3558</v>
      </c>
    </row>
    <row r="17101" spans="1:12" x14ac:dyDescent="0.25">
      <c r="A17101" t="s">
        <v>3569</v>
      </c>
      <c r="B17101" s="1">
        <v>32422250700271</v>
      </c>
      <c r="C17101" s="1">
        <v>862360075280458</v>
      </c>
      <c r="D17101" t="s">
        <v>72</v>
      </c>
      <c r="E17101">
        <v>5</v>
      </c>
      <c r="F17101" t="s">
        <v>3571</v>
      </c>
      <c r="G17101" t="s">
        <v>74</v>
      </c>
      <c r="H17101" t="s">
        <v>75</v>
      </c>
      <c r="I17101" s="1">
        <v>5754256955449</v>
      </c>
      <c r="J17101" t="s">
        <v>18</v>
      </c>
      <c r="K17101" t="s">
        <v>2664</v>
      </c>
      <c r="L17101" t="s">
        <v>3558</v>
      </c>
    </row>
    <row r="17102" spans="1:12" x14ac:dyDescent="0.25">
      <c r="A17102" t="s">
        <v>3569</v>
      </c>
      <c r="B17102" s="1">
        <v>32422250700828</v>
      </c>
      <c r="C17102" s="1">
        <v>862360075280474</v>
      </c>
      <c r="D17102" t="s">
        <v>72</v>
      </c>
      <c r="E17102">
        <v>5</v>
      </c>
      <c r="F17102" t="s">
        <v>3571</v>
      </c>
      <c r="G17102" t="s">
        <v>74</v>
      </c>
      <c r="H17102" t="s">
        <v>75</v>
      </c>
      <c r="I17102" s="1">
        <v>5754256955164</v>
      </c>
      <c r="J17102" t="s">
        <v>18</v>
      </c>
      <c r="K17102" t="s">
        <v>2664</v>
      </c>
      <c r="L17102" t="s">
        <v>3558</v>
      </c>
    </row>
    <row r="17103" spans="1:12" x14ac:dyDescent="0.25">
      <c r="A17103" t="s">
        <v>3569</v>
      </c>
      <c r="B17103" s="1">
        <v>32422250700848</v>
      </c>
      <c r="C17103" s="1">
        <v>862360075280524</v>
      </c>
      <c r="D17103" t="s">
        <v>72</v>
      </c>
      <c r="E17103">
        <v>5</v>
      </c>
      <c r="F17103" t="s">
        <v>3571</v>
      </c>
      <c r="G17103" t="s">
        <v>74</v>
      </c>
      <c r="H17103" t="s">
        <v>75</v>
      </c>
      <c r="I17103" s="1">
        <v>5754256955122</v>
      </c>
      <c r="J17103" t="s">
        <v>18</v>
      </c>
      <c r="K17103" t="s">
        <v>2664</v>
      </c>
      <c r="L17103" t="s">
        <v>3558</v>
      </c>
    </row>
    <row r="17104" spans="1:12" x14ac:dyDescent="0.25">
      <c r="A17104" t="s">
        <v>3569</v>
      </c>
      <c r="B17104" s="1">
        <v>32422250700248</v>
      </c>
      <c r="C17104" s="1">
        <v>862360075280540</v>
      </c>
      <c r="D17104" t="s">
        <v>72</v>
      </c>
      <c r="E17104">
        <v>5</v>
      </c>
      <c r="F17104" t="s">
        <v>3571</v>
      </c>
      <c r="G17104" t="s">
        <v>74</v>
      </c>
      <c r="H17104" t="s">
        <v>75</v>
      </c>
      <c r="I17104" s="1">
        <v>5755254513533</v>
      </c>
      <c r="J17104" t="s">
        <v>18</v>
      </c>
      <c r="K17104" t="s">
        <v>137</v>
      </c>
      <c r="L17104" t="s">
        <v>3558</v>
      </c>
    </row>
    <row r="17105" spans="1:12" x14ac:dyDescent="0.25">
      <c r="A17105" t="s">
        <v>3569</v>
      </c>
      <c r="B17105" s="1">
        <v>32422250700858</v>
      </c>
      <c r="C17105" s="1">
        <v>862360075280631</v>
      </c>
      <c r="D17105" t="s">
        <v>72</v>
      </c>
      <c r="E17105">
        <v>5</v>
      </c>
      <c r="F17105" t="s">
        <v>3571</v>
      </c>
      <c r="G17105" t="s">
        <v>74</v>
      </c>
      <c r="H17105" t="s">
        <v>75</v>
      </c>
      <c r="I17105" s="1">
        <v>5754256955275</v>
      </c>
      <c r="J17105" t="s">
        <v>18</v>
      </c>
      <c r="K17105" t="s">
        <v>2664</v>
      </c>
      <c r="L17105" t="s">
        <v>3558</v>
      </c>
    </row>
    <row r="17106" spans="1:12" x14ac:dyDescent="0.25">
      <c r="A17106" t="s">
        <v>3569</v>
      </c>
      <c r="B17106" s="1">
        <v>32422250700795</v>
      </c>
      <c r="C17106" s="1">
        <v>862360075280656</v>
      </c>
      <c r="D17106" t="s">
        <v>72</v>
      </c>
      <c r="E17106">
        <v>5</v>
      </c>
      <c r="F17106" t="s">
        <v>3571</v>
      </c>
      <c r="G17106" t="s">
        <v>74</v>
      </c>
      <c r="H17106" t="s">
        <v>75</v>
      </c>
      <c r="I17106" s="1">
        <v>5754256955320</v>
      </c>
      <c r="J17106" t="s">
        <v>18</v>
      </c>
      <c r="K17106" t="s">
        <v>2664</v>
      </c>
      <c r="L17106" t="s">
        <v>3558</v>
      </c>
    </row>
    <row r="17107" spans="1:12" x14ac:dyDescent="0.25">
      <c r="A17107" t="s">
        <v>3569</v>
      </c>
      <c r="B17107" s="1">
        <v>32422250700859</v>
      </c>
      <c r="C17107" s="1">
        <v>862360075280771</v>
      </c>
      <c r="D17107" t="s">
        <v>72</v>
      </c>
      <c r="E17107">
        <v>5</v>
      </c>
      <c r="F17107" t="s">
        <v>3571</v>
      </c>
      <c r="G17107" t="s">
        <v>74</v>
      </c>
      <c r="H17107" t="s">
        <v>75</v>
      </c>
      <c r="I17107" s="1">
        <v>5754256955243</v>
      </c>
      <c r="J17107" t="s">
        <v>18</v>
      </c>
      <c r="K17107" t="s">
        <v>2664</v>
      </c>
      <c r="L17107" t="s">
        <v>3558</v>
      </c>
    </row>
    <row r="17108" spans="1:12" x14ac:dyDescent="0.25">
      <c r="A17108" t="s">
        <v>3569</v>
      </c>
      <c r="B17108" s="1">
        <v>32422250700167</v>
      </c>
      <c r="C17108" s="1">
        <v>862360075281167</v>
      </c>
      <c r="D17108" t="s">
        <v>72</v>
      </c>
      <c r="E17108">
        <v>5</v>
      </c>
      <c r="F17108" t="s">
        <v>3571</v>
      </c>
      <c r="G17108" t="s">
        <v>74</v>
      </c>
      <c r="H17108" t="s">
        <v>75</v>
      </c>
      <c r="I17108" s="1">
        <v>5754256955389</v>
      </c>
      <c r="J17108" t="s">
        <v>18</v>
      </c>
      <c r="K17108" t="s">
        <v>2664</v>
      </c>
      <c r="L17108" t="s">
        <v>3558</v>
      </c>
    </row>
    <row r="17109" spans="1:12" x14ac:dyDescent="0.25">
      <c r="A17109" t="s">
        <v>3569</v>
      </c>
      <c r="B17109" s="1">
        <v>32422250700910</v>
      </c>
      <c r="C17109" s="1">
        <v>862360075281340</v>
      </c>
      <c r="D17109" t="s">
        <v>72</v>
      </c>
      <c r="E17109">
        <v>5</v>
      </c>
      <c r="F17109" t="s">
        <v>3571</v>
      </c>
      <c r="G17109" t="s">
        <v>74</v>
      </c>
      <c r="H17109" t="s">
        <v>75</v>
      </c>
      <c r="I17109" s="1">
        <v>5755254512805</v>
      </c>
      <c r="J17109" t="s">
        <v>18</v>
      </c>
      <c r="K17109" t="s">
        <v>137</v>
      </c>
      <c r="L17109" t="s">
        <v>3558</v>
      </c>
    </row>
    <row r="17110" spans="1:12" x14ac:dyDescent="0.25">
      <c r="A17110" t="s">
        <v>3569</v>
      </c>
      <c r="B17110" s="1">
        <v>32422250700349</v>
      </c>
      <c r="C17110" s="1">
        <v>862360075281761</v>
      </c>
      <c r="D17110" t="s">
        <v>72</v>
      </c>
      <c r="E17110">
        <v>5</v>
      </c>
      <c r="F17110" t="s">
        <v>3571</v>
      </c>
      <c r="G17110" t="s">
        <v>74</v>
      </c>
      <c r="H17110" t="s">
        <v>75</v>
      </c>
      <c r="I17110" s="1">
        <v>5755254512719</v>
      </c>
      <c r="J17110" t="s">
        <v>18</v>
      </c>
      <c r="K17110" t="s">
        <v>137</v>
      </c>
      <c r="L17110" t="s">
        <v>3558</v>
      </c>
    </row>
    <row r="17111" spans="1:12" x14ac:dyDescent="0.25">
      <c r="A17111" t="s">
        <v>3569</v>
      </c>
      <c r="B17111" s="1">
        <v>32422250700202</v>
      </c>
      <c r="C17111" s="1">
        <v>862360075281779</v>
      </c>
      <c r="D17111" t="s">
        <v>72</v>
      </c>
      <c r="E17111">
        <v>5</v>
      </c>
      <c r="F17111" t="s">
        <v>3571</v>
      </c>
      <c r="G17111" t="s">
        <v>74</v>
      </c>
      <c r="H17111" t="s">
        <v>75</v>
      </c>
      <c r="I17111" s="1">
        <v>5754256955430</v>
      </c>
      <c r="J17111" t="s">
        <v>18</v>
      </c>
      <c r="K17111" t="s">
        <v>2664</v>
      </c>
      <c r="L17111" t="s">
        <v>3558</v>
      </c>
    </row>
    <row r="17112" spans="1:12" x14ac:dyDescent="0.25">
      <c r="A17112" t="s">
        <v>3569</v>
      </c>
      <c r="B17112" s="1">
        <v>32422250700883</v>
      </c>
      <c r="C17112" s="1">
        <v>862360075281803</v>
      </c>
      <c r="D17112" t="s">
        <v>72</v>
      </c>
      <c r="E17112">
        <v>5</v>
      </c>
      <c r="F17112" t="s">
        <v>3571</v>
      </c>
      <c r="G17112" t="s">
        <v>74</v>
      </c>
      <c r="H17112" t="s">
        <v>75</v>
      </c>
      <c r="I17112" s="1">
        <v>5754256955252</v>
      </c>
      <c r="J17112" t="s">
        <v>18</v>
      </c>
      <c r="K17112" t="s">
        <v>2664</v>
      </c>
      <c r="L17112" t="s">
        <v>3558</v>
      </c>
    </row>
    <row r="17113" spans="1:12" x14ac:dyDescent="0.25">
      <c r="A17113" t="s">
        <v>3569</v>
      </c>
      <c r="B17113" s="1">
        <v>32422250700875</v>
      </c>
      <c r="C17113" s="1">
        <v>862360075281837</v>
      </c>
      <c r="D17113" t="s">
        <v>72</v>
      </c>
      <c r="E17113">
        <v>5</v>
      </c>
      <c r="F17113" t="s">
        <v>3571</v>
      </c>
      <c r="G17113" t="s">
        <v>74</v>
      </c>
      <c r="H17113" t="s">
        <v>75</v>
      </c>
      <c r="I17113" s="1">
        <v>5754256955119</v>
      </c>
      <c r="J17113" t="s">
        <v>18</v>
      </c>
      <c r="K17113" t="s">
        <v>2664</v>
      </c>
      <c r="L17113" t="s">
        <v>3558</v>
      </c>
    </row>
    <row r="17114" spans="1:12" x14ac:dyDescent="0.25">
      <c r="A17114" t="s">
        <v>3569</v>
      </c>
      <c r="B17114" s="1">
        <v>32422250700272</v>
      </c>
      <c r="C17114" s="1">
        <v>862360075281878</v>
      </c>
      <c r="D17114" t="s">
        <v>72</v>
      </c>
      <c r="E17114">
        <v>5</v>
      </c>
      <c r="F17114" t="s">
        <v>3571</v>
      </c>
      <c r="G17114" t="s">
        <v>74</v>
      </c>
      <c r="H17114" t="s">
        <v>75</v>
      </c>
      <c r="I17114" s="1">
        <v>5754256955401</v>
      </c>
      <c r="J17114" t="s">
        <v>18</v>
      </c>
      <c r="K17114" t="s">
        <v>2664</v>
      </c>
      <c r="L17114" t="s">
        <v>3558</v>
      </c>
    </row>
    <row r="17115" spans="1:12" x14ac:dyDescent="0.25">
      <c r="A17115" t="s">
        <v>3569</v>
      </c>
      <c r="B17115" s="1">
        <v>32422250700171</v>
      </c>
      <c r="C17115" s="1">
        <v>862360075282314</v>
      </c>
      <c r="D17115" t="s">
        <v>72</v>
      </c>
      <c r="E17115">
        <v>5</v>
      </c>
      <c r="F17115" t="s">
        <v>3571</v>
      </c>
      <c r="G17115" t="s">
        <v>74</v>
      </c>
      <c r="H17115" t="s">
        <v>75</v>
      </c>
      <c r="I17115" s="1">
        <v>5754256955351</v>
      </c>
      <c r="J17115" t="s">
        <v>18</v>
      </c>
      <c r="K17115" t="s">
        <v>2664</v>
      </c>
      <c r="L17115" t="s">
        <v>3558</v>
      </c>
    </row>
    <row r="17116" spans="1:12" x14ac:dyDescent="0.25">
      <c r="A17116" t="s">
        <v>3569</v>
      </c>
      <c r="B17116" s="1">
        <v>32422250700210</v>
      </c>
      <c r="C17116" s="1">
        <v>862360075282439</v>
      </c>
      <c r="D17116" t="s">
        <v>72</v>
      </c>
      <c r="E17116">
        <v>5</v>
      </c>
      <c r="F17116" t="s">
        <v>3571</v>
      </c>
      <c r="G17116" t="s">
        <v>74</v>
      </c>
      <c r="H17116" t="s">
        <v>75</v>
      </c>
      <c r="I17116" s="1">
        <v>5754256955437</v>
      </c>
      <c r="J17116" t="s">
        <v>18</v>
      </c>
      <c r="K17116" t="s">
        <v>2664</v>
      </c>
      <c r="L17116" t="s">
        <v>3558</v>
      </c>
    </row>
    <row r="17117" spans="1:12" x14ac:dyDescent="0.25">
      <c r="A17117" t="s">
        <v>3569</v>
      </c>
      <c r="B17117" s="1">
        <v>32422250700336</v>
      </c>
      <c r="C17117" s="1">
        <v>862360075282611</v>
      </c>
      <c r="D17117" t="s">
        <v>72</v>
      </c>
      <c r="E17117">
        <v>5</v>
      </c>
      <c r="F17117" t="s">
        <v>3571</v>
      </c>
      <c r="G17117" t="s">
        <v>74</v>
      </c>
      <c r="H17117" t="s">
        <v>75</v>
      </c>
      <c r="I17117" s="1">
        <v>5755254512725</v>
      </c>
      <c r="J17117" t="s">
        <v>18</v>
      </c>
      <c r="K17117" t="s">
        <v>137</v>
      </c>
      <c r="L17117" t="s">
        <v>3558</v>
      </c>
    </row>
    <row r="17118" spans="1:12" x14ac:dyDescent="0.25">
      <c r="A17118" t="s">
        <v>3569</v>
      </c>
      <c r="B17118" s="1">
        <v>32422250700253</v>
      </c>
      <c r="C17118" s="1">
        <v>862360075282652</v>
      </c>
      <c r="D17118" t="s">
        <v>72</v>
      </c>
      <c r="E17118">
        <v>5</v>
      </c>
      <c r="F17118" t="s">
        <v>3571</v>
      </c>
      <c r="G17118" t="s">
        <v>74</v>
      </c>
      <c r="H17118" t="s">
        <v>75</v>
      </c>
      <c r="I17118" s="1">
        <v>5754256955366</v>
      </c>
      <c r="J17118" t="s">
        <v>18</v>
      </c>
      <c r="K17118" t="s">
        <v>2664</v>
      </c>
      <c r="L17118" t="s">
        <v>3558</v>
      </c>
    </row>
    <row r="17119" spans="1:12" x14ac:dyDescent="0.25">
      <c r="A17119" t="s">
        <v>3569</v>
      </c>
      <c r="B17119" s="1">
        <v>32422250700245</v>
      </c>
      <c r="C17119" s="1">
        <v>862360075282736</v>
      </c>
      <c r="D17119" t="s">
        <v>72</v>
      </c>
      <c r="E17119">
        <v>5</v>
      </c>
      <c r="F17119" t="s">
        <v>3571</v>
      </c>
      <c r="G17119" t="s">
        <v>74</v>
      </c>
      <c r="H17119" t="s">
        <v>75</v>
      </c>
      <c r="I17119" s="1">
        <v>5754256955509</v>
      </c>
      <c r="J17119" t="s">
        <v>18</v>
      </c>
      <c r="K17119" t="s">
        <v>2664</v>
      </c>
      <c r="L17119" t="s">
        <v>3558</v>
      </c>
    </row>
    <row r="17120" spans="1:12" x14ac:dyDescent="0.25">
      <c r="A17120" t="s">
        <v>3569</v>
      </c>
      <c r="B17120" s="1">
        <v>32422250700809</v>
      </c>
      <c r="C17120" s="1">
        <v>862360075282850</v>
      </c>
      <c r="D17120" t="s">
        <v>72</v>
      </c>
      <c r="E17120">
        <v>5</v>
      </c>
      <c r="F17120" t="s">
        <v>3571</v>
      </c>
      <c r="G17120" t="s">
        <v>74</v>
      </c>
      <c r="H17120" t="s">
        <v>75</v>
      </c>
      <c r="I17120" s="1">
        <v>5754256955217</v>
      </c>
      <c r="J17120" t="s">
        <v>18</v>
      </c>
      <c r="K17120" t="s">
        <v>2664</v>
      </c>
      <c r="L17120" t="s">
        <v>3558</v>
      </c>
    </row>
    <row r="17121" spans="1:12" x14ac:dyDescent="0.25">
      <c r="A17121" t="s">
        <v>3569</v>
      </c>
      <c r="B17121" s="1">
        <v>32422250700791</v>
      </c>
      <c r="C17121" s="1">
        <v>862360075282868</v>
      </c>
      <c r="D17121" t="s">
        <v>72</v>
      </c>
      <c r="E17121">
        <v>5</v>
      </c>
      <c r="F17121" t="s">
        <v>3571</v>
      </c>
      <c r="G17121" t="s">
        <v>74</v>
      </c>
      <c r="H17121" t="s">
        <v>75</v>
      </c>
      <c r="I17121" s="1">
        <v>5754256955456</v>
      </c>
      <c r="J17121" t="s">
        <v>18</v>
      </c>
      <c r="K17121" t="s">
        <v>2664</v>
      </c>
      <c r="L17121" t="s">
        <v>3558</v>
      </c>
    </row>
    <row r="17122" spans="1:12" x14ac:dyDescent="0.25">
      <c r="A17122" t="s">
        <v>3569</v>
      </c>
      <c r="B17122" s="1">
        <v>32422250700889</v>
      </c>
      <c r="C17122" s="1">
        <v>862360075283205</v>
      </c>
      <c r="D17122" t="s">
        <v>72</v>
      </c>
      <c r="E17122">
        <v>5</v>
      </c>
      <c r="F17122" t="s">
        <v>3571</v>
      </c>
      <c r="G17122" t="s">
        <v>74</v>
      </c>
      <c r="H17122" t="s">
        <v>75</v>
      </c>
      <c r="I17122" s="1">
        <v>5754256955249</v>
      </c>
      <c r="J17122" t="s">
        <v>18</v>
      </c>
      <c r="K17122" t="s">
        <v>2664</v>
      </c>
      <c r="L17122" t="s">
        <v>3558</v>
      </c>
    </row>
    <row r="17123" spans="1:12" x14ac:dyDescent="0.25">
      <c r="A17123" t="s">
        <v>3569</v>
      </c>
      <c r="B17123" s="1">
        <v>32422250700750</v>
      </c>
      <c r="C17123" s="1">
        <v>862360075283262</v>
      </c>
      <c r="D17123" t="s">
        <v>72</v>
      </c>
      <c r="E17123">
        <v>5</v>
      </c>
      <c r="F17123" t="s">
        <v>3571</v>
      </c>
      <c r="G17123" t="s">
        <v>74</v>
      </c>
      <c r="H17123" t="s">
        <v>75</v>
      </c>
      <c r="I17123" s="1">
        <v>5754256955364</v>
      </c>
      <c r="J17123" t="s">
        <v>18</v>
      </c>
      <c r="K17123" t="s">
        <v>2664</v>
      </c>
      <c r="L17123" t="s">
        <v>3558</v>
      </c>
    </row>
    <row r="17124" spans="1:12" x14ac:dyDescent="0.25">
      <c r="A17124" t="s">
        <v>3569</v>
      </c>
      <c r="B17124" s="1">
        <v>32422250700923</v>
      </c>
      <c r="C17124" s="1">
        <v>862360075283429</v>
      </c>
      <c r="D17124" t="s">
        <v>72</v>
      </c>
      <c r="E17124">
        <v>5</v>
      </c>
      <c r="F17124" t="s">
        <v>3571</v>
      </c>
      <c r="G17124" t="s">
        <v>74</v>
      </c>
      <c r="H17124" t="s">
        <v>75</v>
      </c>
      <c r="I17124" s="1">
        <v>5755254512807</v>
      </c>
      <c r="J17124" t="s">
        <v>18</v>
      </c>
      <c r="K17124" t="s">
        <v>137</v>
      </c>
      <c r="L17124" t="s">
        <v>3558</v>
      </c>
    </row>
    <row r="17125" spans="1:12" x14ac:dyDescent="0.25">
      <c r="A17125" t="s">
        <v>3569</v>
      </c>
      <c r="B17125" s="1">
        <v>32422250700803</v>
      </c>
      <c r="C17125" s="1">
        <v>862360075283494</v>
      </c>
      <c r="D17125" t="s">
        <v>72</v>
      </c>
      <c r="E17125">
        <v>5</v>
      </c>
      <c r="F17125" t="s">
        <v>3571</v>
      </c>
      <c r="G17125" t="s">
        <v>74</v>
      </c>
      <c r="H17125" t="s">
        <v>75</v>
      </c>
      <c r="I17125" s="1">
        <v>5754256955377</v>
      </c>
      <c r="J17125" t="s">
        <v>18</v>
      </c>
      <c r="K17125" t="s">
        <v>2664</v>
      </c>
      <c r="L17125" t="s">
        <v>3558</v>
      </c>
    </row>
    <row r="17126" spans="1:12" x14ac:dyDescent="0.25">
      <c r="A17126" t="s">
        <v>3569</v>
      </c>
      <c r="B17126" s="1">
        <v>32422250700793</v>
      </c>
      <c r="C17126" s="1">
        <v>862360075283510</v>
      </c>
      <c r="D17126" t="s">
        <v>72</v>
      </c>
      <c r="E17126">
        <v>5</v>
      </c>
      <c r="F17126" t="s">
        <v>3571</v>
      </c>
      <c r="G17126" t="s">
        <v>74</v>
      </c>
      <c r="H17126" t="s">
        <v>75</v>
      </c>
      <c r="I17126" s="1">
        <v>5754256955505</v>
      </c>
      <c r="J17126" t="s">
        <v>18</v>
      </c>
      <c r="K17126" t="s">
        <v>2664</v>
      </c>
      <c r="L17126" t="s">
        <v>3558</v>
      </c>
    </row>
    <row r="17127" spans="1:12" x14ac:dyDescent="0.25">
      <c r="A17127" t="s">
        <v>3569</v>
      </c>
      <c r="B17127" s="1">
        <v>32422250700880</v>
      </c>
      <c r="C17127" s="1">
        <v>862360075283569</v>
      </c>
      <c r="D17127" t="s">
        <v>72</v>
      </c>
      <c r="E17127">
        <v>5</v>
      </c>
      <c r="F17127" t="s">
        <v>3571</v>
      </c>
      <c r="G17127" t="s">
        <v>74</v>
      </c>
      <c r="H17127" t="s">
        <v>75</v>
      </c>
      <c r="I17127" s="1">
        <v>5754256955264</v>
      </c>
      <c r="J17127" t="s">
        <v>18</v>
      </c>
      <c r="K17127" t="s">
        <v>2664</v>
      </c>
      <c r="L17127" t="s">
        <v>3558</v>
      </c>
    </row>
    <row r="17128" spans="1:12" x14ac:dyDescent="0.25">
      <c r="A17128" t="s">
        <v>3569</v>
      </c>
      <c r="B17128" s="1">
        <v>32422250700166</v>
      </c>
      <c r="C17128" s="1">
        <v>862360075283601</v>
      </c>
      <c r="D17128" t="s">
        <v>72</v>
      </c>
      <c r="E17128">
        <v>5</v>
      </c>
      <c r="F17128" t="s">
        <v>3571</v>
      </c>
      <c r="G17128" t="s">
        <v>74</v>
      </c>
      <c r="H17128" t="s">
        <v>75</v>
      </c>
      <c r="I17128" s="1">
        <v>5754256955397</v>
      </c>
      <c r="J17128" t="s">
        <v>18</v>
      </c>
      <c r="K17128" t="s">
        <v>2664</v>
      </c>
      <c r="L17128" t="s">
        <v>3558</v>
      </c>
    </row>
    <row r="17129" spans="1:12" x14ac:dyDescent="0.25">
      <c r="A17129" t="s">
        <v>3569</v>
      </c>
      <c r="B17129" s="1">
        <v>32422250700252</v>
      </c>
      <c r="C17129" s="1">
        <v>862360075283742</v>
      </c>
      <c r="D17129" t="s">
        <v>72</v>
      </c>
      <c r="E17129">
        <v>5</v>
      </c>
      <c r="F17129" t="s">
        <v>3571</v>
      </c>
      <c r="G17129" t="s">
        <v>74</v>
      </c>
      <c r="H17129" t="s">
        <v>75</v>
      </c>
      <c r="I17129" s="1">
        <v>5755254339987</v>
      </c>
      <c r="J17129" t="s">
        <v>18</v>
      </c>
      <c r="K17129" t="s">
        <v>137</v>
      </c>
      <c r="L17129" t="s">
        <v>3558</v>
      </c>
    </row>
    <row r="17130" spans="1:12" x14ac:dyDescent="0.25">
      <c r="A17130" t="s">
        <v>3569</v>
      </c>
      <c r="B17130" s="1">
        <v>32422250700259</v>
      </c>
      <c r="C17130" s="1">
        <v>862360075283775</v>
      </c>
      <c r="D17130" t="s">
        <v>72</v>
      </c>
      <c r="E17130">
        <v>5</v>
      </c>
      <c r="F17130" t="s">
        <v>3571</v>
      </c>
      <c r="G17130" t="s">
        <v>74</v>
      </c>
      <c r="H17130" t="s">
        <v>75</v>
      </c>
      <c r="I17130" s="1">
        <v>5754256955368</v>
      </c>
      <c r="J17130" t="s">
        <v>18</v>
      </c>
      <c r="K17130" t="s">
        <v>2664</v>
      </c>
      <c r="L17130" t="s">
        <v>3558</v>
      </c>
    </row>
    <row r="17131" spans="1:12" x14ac:dyDescent="0.25">
      <c r="A17131" t="s">
        <v>3569</v>
      </c>
      <c r="B17131" s="1">
        <v>32422250700184</v>
      </c>
      <c r="C17131" s="1">
        <v>862360075283833</v>
      </c>
      <c r="D17131" t="s">
        <v>72</v>
      </c>
      <c r="E17131">
        <v>5</v>
      </c>
      <c r="F17131" t="s">
        <v>3571</v>
      </c>
      <c r="G17131" t="s">
        <v>74</v>
      </c>
      <c r="H17131" t="s">
        <v>75</v>
      </c>
      <c r="I17131" s="1">
        <v>5754256955128</v>
      </c>
      <c r="J17131" t="s">
        <v>18</v>
      </c>
      <c r="K17131" t="s">
        <v>2664</v>
      </c>
      <c r="L17131" t="s">
        <v>3558</v>
      </c>
    </row>
    <row r="17132" spans="1:12" x14ac:dyDescent="0.25">
      <c r="A17132" t="s">
        <v>3569</v>
      </c>
      <c r="B17132" s="1">
        <v>32422250700262</v>
      </c>
      <c r="C17132" s="1">
        <v>862360075283858</v>
      </c>
      <c r="D17132" t="s">
        <v>72</v>
      </c>
      <c r="E17132">
        <v>5</v>
      </c>
      <c r="F17132" t="s">
        <v>3571</v>
      </c>
      <c r="G17132" t="s">
        <v>74</v>
      </c>
      <c r="H17132" t="s">
        <v>75</v>
      </c>
      <c r="I17132" s="1">
        <v>5754256955833</v>
      </c>
      <c r="J17132" t="s">
        <v>18</v>
      </c>
      <c r="K17132" t="s">
        <v>2664</v>
      </c>
      <c r="L17132" t="s">
        <v>3558</v>
      </c>
    </row>
    <row r="17133" spans="1:12" x14ac:dyDescent="0.25">
      <c r="A17133" t="s">
        <v>3569</v>
      </c>
      <c r="B17133" s="1">
        <v>32422250700269</v>
      </c>
      <c r="C17133" s="1">
        <v>862360075283957</v>
      </c>
      <c r="D17133" t="s">
        <v>72</v>
      </c>
      <c r="E17133">
        <v>5</v>
      </c>
      <c r="F17133" t="s">
        <v>3571</v>
      </c>
      <c r="G17133" t="s">
        <v>74</v>
      </c>
      <c r="H17133" t="s">
        <v>75</v>
      </c>
      <c r="I17133" s="1">
        <v>5754256955416</v>
      </c>
      <c r="J17133" t="s">
        <v>18</v>
      </c>
      <c r="K17133" t="s">
        <v>2664</v>
      </c>
      <c r="L17133" t="s">
        <v>3558</v>
      </c>
    </row>
    <row r="17134" spans="1:12" x14ac:dyDescent="0.25">
      <c r="A17134" t="s">
        <v>3569</v>
      </c>
      <c r="B17134" s="1">
        <v>32422250700168</v>
      </c>
      <c r="C17134" s="1">
        <v>862360075284047</v>
      </c>
      <c r="D17134" t="s">
        <v>72</v>
      </c>
      <c r="E17134">
        <v>5</v>
      </c>
      <c r="F17134" t="s">
        <v>3571</v>
      </c>
      <c r="G17134" t="s">
        <v>74</v>
      </c>
      <c r="H17134" t="s">
        <v>75</v>
      </c>
      <c r="I17134" s="1">
        <v>5754256955121</v>
      </c>
      <c r="J17134" t="s">
        <v>18</v>
      </c>
      <c r="K17134" t="s">
        <v>2664</v>
      </c>
      <c r="L17134" t="s">
        <v>3558</v>
      </c>
    </row>
    <row r="17135" spans="1:12" x14ac:dyDescent="0.25">
      <c r="A17135" t="s">
        <v>3569</v>
      </c>
      <c r="B17135" s="1">
        <v>32422250700863</v>
      </c>
      <c r="C17135" s="1">
        <v>862360075284096</v>
      </c>
      <c r="D17135" t="s">
        <v>72</v>
      </c>
      <c r="E17135">
        <v>5</v>
      </c>
      <c r="F17135" t="s">
        <v>3571</v>
      </c>
      <c r="G17135" t="s">
        <v>74</v>
      </c>
      <c r="H17135" t="s">
        <v>75</v>
      </c>
      <c r="I17135" s="1">
        <v>5754256955259</v>
      </c>
      <c r="J17135" t="s">
        <v>18</v>
      </c>
      <c r="K17135" t="s">
        <v>2664</v>
      </c>
      <c r="L17135" t="s">
        <v>3558</v>
      </c>
    </row>
    <row r="17136" spans="1:12" x14ac:dyDescent="0.25">
      <c r="A17136" t="s">
        <v>3569</v>
      </c>
      <c r="B17136" s="1">
        <v>32422250700247</v>
      </c>
      <c r="C17136" s="1">
        <v>862360075284310</v>
      </c>
      <c r="D17136" t="s">
        <v>72</v>
      </c>
      <c r="E17136">
        <v>5</v>
      </c>
      <c r="F17136" t="s">
        <v>3571</v>
      </c>
      <c r="G17136" t="s">
        <v>74</v>
      </c>
      <c r="H17136" t="s">
        <v>75</v>
      </c>
      <c r="I17136" s="1">
        <v>5754256955378</v>
      </c>
      <c r="J17136" t="s">
        <v>18</v>
      </c>
      <c r="K17136" t="s">
        <v>2664</v>
      </c>
      <c r="L17136" t="s">
        <v>3558</v>
      </c>
    </row>
    <row r="17137" spans="1:12" x14ac:dyDescent="0.25">
      <c r="A17137" t="s">
        <v>3569</v>
      </c>
      <c r="B17137" s="1">
        <v>32422250700204</v>
      </c>
      <c r="C17137" s="1">
        <v>862360075284757</v>
      </c>
      <c r="D17137" t="s">
        <v>72</v>
      </c>
      <c r="E17137">
        <v>5</v>
      </c>
      <c r="F17137" t="s">
        <v>3571</v>
      </c>
      <c r="G17137" t="s">
        <v>74</v>
      </c>
      <c r="H17137" t="s">
        <v>75</v>
      </c>
      <c r="I17137" s="1">
        <v>5754256955400</v>
      </c>
      <c r="J17137" t="s">
        <v>18</v>
      </c>
      <c r="K17137" t="s">
        <v>2664</v>
      </c>
      <c r="L17137" t="s">
        <v>3558</v>
      </c>
    </row>
    <row r="17138" spans="1:12" x14ac:dyDescent="0.25">
      <c r="A17138" t="s">
        <v>3569</v>
      </c>
      <c r="B17138" s="1">
        <v>32422250700201</v>
      </c>
      <c r="C17138" s="1">
        <v>862360075284922</v>
      </c>
      <c r="D17138" t="s">
        <v>72</v>
      </c>
      <c r="E17138">
        <v>5</v>
      </c>
      <c r="F17138" t="s">
        <v>3571</v>
      </c>
      <c r="G17138" t="s">
        <v>74</v>
      </c>
      <c r="H17138" t="s">
        <v>75</v>
      </c>
      <c r="I17138" s="1">
        <v>5754256955384</v>
      </c>
      <c r="J17138" t="s">
        <v>18</v>
      </c>
      <c r="K17138" t="s">
        <v>2664</v>
      </c>
      <c r="L17138" t="s">
        <v>3558</v>
      </c>
    </row>
    <row r="17139" spans="1:12" x14ac:dyDescent="0.25">
      <c r="A17139" t="s">
        <v>3569</v>
      </c>
      <c r="B17139" s="1">
        <v>32422250700856</v>
      </c>
      <c r="C17139" s="1">
        <v>862360075285390</v>
      </c>
      <c r="D17139" t="s">
        <v>72</v>
      </c>
      <c r="E17139">
        <v>5</v>
      </c>
      <c r="F17139" t="s">
        <v>3571</v>
      </c>
      <c r="G17139" t="s">
        <v>74</v>
      </c>
      <c r="H17139" t="s">
        <v>75</v>
      </c>
      <c r="I17139" s="1">
        <v>5754256955163</v>
      </c>
      <c r="J17139" t="s">
        <v>18</v>
      </c>
      <c r="K17139" t="s">
        <v>2664</v>
      </c>
      <c r="L17139" t="s">
        <v>3558</v>
      </c>
    </row>
    <row r="17140" spans="1:12" x14ac:dyDescent="0.25">
      <c r="A17140" t="s">
        <v>3569</v>
      </c>
      <c r="B17140" s="1">
        <v>32422250700853</v>
      </c>
      <c r="C17140" s="1">
        <v>862360075285838</v>
      </c>
      <c r="D17140" t="s">
        <v>72</v>
      </c>
      <c r="E17140">
        <v>5</v>
      </c>
      <c r="F17140" t="s">
        <v>3571</v>
      </c>
      <c r="G17140" t="s">
        <v>74</v>
      </c>
      <c r="H17140" t="s">
        <v>75</v>
      </c>
      <c r="I17140" s="1">
        <v>5754256955206</v>
      </c>
      <c r="J17140" t="s">
        <v>18</v>
      </c>
      <c r="K17140" t="s">
        <v>2664</v>
      </c>
      <c r="L17140" t="s">
        <v>3558</v>
      </c>
    </row>
    <row r="17141" spans="1:12" x14ac:dyDescent="0.25">
      <c r="A17141" t="s">
        <v>3569</v>
      </c>
      <c r="B17141" s="1">
        <v>32422250700182</v>
      </c>
      <c r="C17141" s="1">
        <v>862360075285879</v>
      </c>
      <c r="D17141" t="s">
        <v>72</v>
      </c>
      <c r="E17141">
        <v>5</v>
      </c>
      <c r="F17141" t="s">
        <v>3571</v>
      </c>
      <c r="G17141" t="s">
        <v>74</v>
      </c>
      <c r="H17141" t="s">
        <v>75</v>
      </c>
      <c r="I17141" s="1">
        <v>5754256955140</v>
      </c>
      <c r="J17141" t="s">
        <v>18</v>
      </c>
      <c r="K17141" t="s">
        <v>2664</v>
      </c>
      <c r="L17141" t="s">
        <v>3558</v>
      </c>
    </row>
    <row r="17142" spans="1:12" x14ac:dyDescent="0.25">
      <c r="A17142" t="s">
        <v>3569</v>
      </c>
      <c r="B17142" s="1">
        <v>32422250700170</v>
      </c>
      <c r="C17142" s="1">
        <v>862360075286075</v>
      </c>
      <c r="D17142" t="s">
        <v>72</v>
      </c>
      <c r="E17142">
        <v>5</v>
      </c>
      <c r="F17142" t="s">
        <v>3571</v>
      </c>
      <c r="G17142" t="s">
        <v>74</v>
      </c>
      <c r="H17142" t="s">
        <v>75</v>
      </c>
      <c r="I17142" s="1">
        <v>5754256955439</v>
      </c>
      <c r="J17142" t="s">
        <v>18</v>
      </c>
      <c r="K17142" t="s">
        <v>2664</v>
      </c>
      <c r="L17142" t="s">
        <v>3558</v>
      </c>
    </row>
    <row r="17143" spans="1:12" x14ac:dyDescent="0.25">
      <c r="A17143" t="s">
        <v>3569</v>
      </c>
      <c r="B17143" s="1">
        <v>32422250700205</v>
      </c>
      <c r="C17143" s="1">
        <v>862360075286125</v>
      </c>
      <c r="D17143" t="s">
        <v>72</v>
      </c>
      <c r="E17143">
        <v>5</v>
      </c>
      <c r="F17143" t="s">
        <v>3571</v>
      </c>
      <c r="G17143" t="s">
        <v>74</v>
      </c>
      <c r="H17143" t="s">
        <v>75</v>
      </c>
      <c r="I17143" s="1">
        <v>5754256955399</v>
      </c>
      <c r="J17143" t="s">
        <v>18</v>
      </c>
      <c r="K17143" t="s">
        <v>2664</v>
      </c>
      <c r="L17143" t="s">
        <v>3558</v>
      </c>
    </row>
    <row r="17144" spans="1:12" x14ac:dyDescent="0.25">
      <c r="A17144" t="s">
        <v>3569</v>
      </c>
      <c r="B17144" s="1">
        <v>32422250700904</v>
      </c>
      <c r="C17144" s="1">
        <v>862360075286174</v>
      </c>
      <c r="D17144" t="s">
        <v>72</v>
      </c>
      <c r="E17144">
        <v>5</v>
      </c>
      <c r="F17144" t="s">
        <v>3571</v>
      </c>
      <c r="G17144" t="s">
        <v>74</v>
      </c>
      <c r="H17144" t="s">
        <v>75</v>
      </c>
      <c r="I17144" s="1">
        <v>5754256955134</v>
      </c>
      <c r="J17144" t="s">
        <v>18</v>
      </c>
      <c r="K17144" t="s">
        <v>2664</v>
      </c>
      <c r="L17144" t="s">
        <v>3558</v>
      </c>
    </row>
    <row r="17145" spans="1:12" x14ac:dyDescent="0.25">
      <c r="A17145" t="s">
        <v>3569</v>
      </c>
      <c r="B17145" s="1">
        <v>32422250700638</v>
      </c>
      <c r="C17145" s="1">
        <v>862360075286679</v>
      </c>
      <c r="D17145" t="s">
        <v>72</v>
      </c>
      <c r="E17145">
        <v>5</v>
      </c>
      <c r="F17145" t="s">
        <v>3571</v>
      </c>
      <c r="G17145" t="s">
        <v>74</v>
      </c>
      <c r="H17145" t="s">
        <v>75</v>
      </c>
      <c r="I17145" s="1">
        <v>5755254513067</v>
      </c>
      <c r="J17145" t="s">
        <v>18</v>
      </c>
      <c r="K17145" t="s">
        <v>137</v>
      </c>
      <c r="L17145" t="s">
        <v>3558</v>
      </c>
    </row>
    <row r="17146" spans="1:12" x14ac:dyDescent="0.25">
      <c r="A17146" t="s">
        <v>3569</v>
      </c>
      <c r="B17146" s="1">
        <v>32422250700187</v>
      </c>
      <c r="C17146" s="1">
        <v>862360075286786</v>
      </c>
      <c r="D17146" t="s">
        <v>72</v>
      </c>
      <c r="E17146">
        <v>5</v>
      </c>
      <c r="F17146" t="s">
        <v>3571</v>
      </c>
      <c r="G17146" t="s">
        <v>74</v>
      </c>
      <c r="H17146" t="s">
        <v>75</v>
      </c>
      <c r="I17146" s="1">
        <v>5754256955265</v>
      </c>
      <c r="J17146" t="s">
        <v>18</v>
      </c>
      <c r="K17146" t="s">
        <v>2664</v>
      </c>
      <c r="L17146" t="s">
        <v>3558</v>
      </c>
    </row>
    <row r="17147" spans="1:12" x14ac:dyDescent="0.25">
      <c r="A17147" t="s">
        <v>3569</v>
      </c>
      <c r="B17147" s="1">
        <v>32422250700212</v>
      </c>
      <c r="C17147" s="1">
        <v>862360075287339</v>
      </c>
      <c r="D17147" t="s">
        <v>72</v>
      </c>
      <c r="E17147">
        <v>5</v>
      </c>
      <c r="F17147" t="s">
        <v>3571</v>
      </c>
      <c r="G17147" t="s">
        <v>74</v>
      </c>
      <c r="H17147" t="s">
        <v>75</v>
      </c>
      <c r="I17147" s="1">
        <v>5754256955415</v>
      </c>
      <c r="J17147" t="s">
        <v>18</v>
      </c>
      <c r="K17147" t="s">
        <v>2664</v>
      </c>
      <c r="L17147" t="s">
        <v>3558</v>
      </c>
    </row>
    <row r="17148" spans="1:12" x14ac:dyDescent="0.25">
      <c r="A17148" t="s">
        <v>3569</v>
      </c>
      <c r="B17148" s="1">
        <v>32422250700192</v>
      </c>
      <c r="C17148" s="1">
        <v>862360075292115</v>
      </c>
      <c r="D17148" t="s">
        <v>72</v>
      </c>
      <c r="E17148">
        <v>5</v>
      </c>
      <c r="F17148" t="s">
        <v>3571</v>
      </c>
      <c r="G17148" t="s">
        <v>74</v>
      </c>
      <c r="H17148" t="s">
        <v>75</v>
      </c>
      <c r="I17148" s="1">
        <v>5755254512530</v>
      </c>
      <c r="J17148" t="s">
        <v>18</v>
      </c>
      <c r="K17148" t="s">
        <v>137</v>
      </c>
      <c r="L17148" t="s">
        <v>3558</v>
      </c>
    </row>
    <row r="17149" spans="1:12" x14ac:dyDescent="0.25">
      <c r="A17149" t="s">
        <v>3569</v>
      </c>
      <c r="B17149" s="1">
        <v>32422250700794</v>
      </c>
      <c r="C17149" s="1">
        <v>862360075287446</v>
      </c>
      <c r="D17149" t="s">
        <v>72</v>
      </c>
      <c r="E17149">
        <v>5</v>
      </c>
      <c r="F17149" t="s">
        <v>3571</v>
      </c>
      <c r="G17149" t="s">
        <v>74</v>
      </c>
      <c r="H17149" t="s">
        <v>75</v>
      </c>
      <c r="I17149" s="1">
        <v>5754256955481</v>
      </c>
      <c r="J17149" t="s">
        <v>18</v>
      </c>
      <c r="K17149" t="s">
        <v>2664</v>
      </c>
      <c r="L17149" t="s">
        <v>3558</v>
      </c>
    </row>
    <row r="17150" spans="1:12" x14ac:dyDescent="0.25">
      <c r="A17150" t="s">
        <v>3569</v>
      </c>
      <c r="B17150" s="1">
        <v>32422250700281</v>
      </c>
      <c r="C17150" s="1">
        <v>862360075287594</v>
      </c>
      <c r="D17150" t="s">
        <v>72</v>
      </c>
      <c r="E17150">
        <v>5</v>
      </c>
      <c r="F17150" t="s">
        <v>3571</v>
      </c>
      <c r="G17150" t="s">
        <v>74</v>
      </c>
      <c r="H17150" t="s">
        <v>75</v>
      </c>
      <c r="I17150" s="1">
        <v>5754256955455</v>
      </c>
      <c r="J17150" t="s">
        <v>18</v>
      </c>
      <c r="K17150" t="s">
        <v>2664</v>
      </c>
      <c r="L17150" t="s">
        <v>3558</v>
      </c>
    </row>
    <row r="17151" spans="1:12" x14ac:dyDescent="0.25">
      <c r="A17151" t="s">
        <v>3569</v>
      </c>
      <c r="B17151" s="1">
        <v>32422250700249</v>
      </c>
      <c r="C17151" s="1">
        <v>862360075287784</v>
      </c>
      <c r="D17151" t="s">
        <v>72</v>
      </c>
      <c r="E17151">
        <v>5</v>
      </c>
      <c r="F17151" t="s">
        <v>3571</v>
      </c>
      <c r="G17151" t="s">
        <v>74</v>
      </c>
      <c r="H17151" t="s">
        <v>75</v>
      </c>
      <c r="I17151" s="1">
        <v>5755254339959</v>
      </c>
      <c r="J17151" t="s">
        <v>18</v>
      </c>
      <c r="K17151" t="s">
        <v>137</v>
      </c>
      <c r="L17151" t="s">
        <v>3558</v>
      </c>
    </row>
    <row r="17152" spans="1:12" x14ac:dyDescent="0.25">
      <c r="A17152" t="s">
        <v>3569</v>
      </c>
      <c r="B17152" s="1">
        <v>32422250700189</v>
      </c>
      <c r="C17152" s="1">
        <v>862360075288386</v>
      </c>
      <c r="D17152" t="s">
        <v>72</v>
      </c>
      <c r="E17152">
        <v>5</v>
      </c>
      <c r="F17152" t="s">
        <v>3571</v>
      </c>
      <c r="G17152" t="s">
        <v>74</v>
      </c>
      <c r="H17152" t="s">
        <v>75</v>
      </c>
      <c r="I17152" s="1">
        <v>5755254512480</v>
      </c>
      <c r="J17152" t="s">
        <v>18</v>
      </c>
      <c r="K17152" t="s">
        <v>137</v>
      </c>
      <c r="L17152" t="s">
        <v>3558</v>
      </c>
    </row>
    <row r="17153" spans="1:12" x14ac:dyDescent="0.25">
      <c r="A17153" t="s">
        <v>3569</v>
      </c>
      <c r="B17153" s="1">
        <v>32422250700350</v>
      </c>
      <c r="C17153" s="1">
        <v>862360075288725</v>
      </c>
      <c r="D17153" t="s">
        <v>72</v>
      </c>
      <c r="E17153">
        <v>5</v>
      </c>
      <c r="F17153" t="s">
        <v>3571</v>
      </c>
      <c r="G17153" t="s">
        <v>74</v>
      </c>
      <c r="H17153" t="s">
        <v>75</v>
      </c>
      <c r="I17153" s="1">
        <v>5755254512714</v>
      </c>
      <c r="J17153" t="s">
        <v>18</v>
      </c>
      <c r="K17153" t="s">
        <v>137</v>
      </c>
      <c r="L17153" t="s">
        <v>3558</v>
      </c>
    </row>
    <row r="17154" spans="1:12" x14ac:dyDescent="0.25">
      <c r="A17154" t="s">
        <v>3569</v>
      </c>
      <c r="B17154" s="1">
        <v>32422250700810</v>
      </c>
      <c r="C17154" s="1">
        <v>862360075288857</v>
      </c>
      <c r="D17154" t="s">
        <v>72</v>
      </c>
      <c r="E17154">
        <v>5</v>
      </c>
      <c r="F17154" t="s">
        <v>3571</v>
      </c>
      <c r="G17154" t="s">
        <v>74</v>
      </c>
      <c r="H17154" t="s">
        <v>75</v>
      </c>
      <c r="I17154" s="1">
        <v>5754256955188</v>
      </c>
      <c r="J17154" t="s">
        <v>18</v>
      </c>
      <c r="K17154" t="s">
        <v>2664</v>
      </c>
      <c r="L17154" t="s">
        <v>3558</v>
      </c>
    </row>
    <row r="17155" spans="1:12" x14ac:dyDescent="0.25">
      <c r="A17155" t="s">
        <v>3569</v>
      </c>
      <c r="B17155" s="1">
        <v>32422250700196</v>
      </c>
      <c r="C17155" s="1">
        <v>862360075289665</v>
      </c>
      <c r="D17155" t="s">
        <v>72</v>
      </c>
      <c r="E17155">
        <v>5</v>
      </c>
      <c r="F17155" t="s">
        <v>3571</v>
      </c>
      <c r="G17155" t="s">
        <v>74</v>
      </c>
      <c r="H17155" t="s">
        <v>75</v>
      </c>
      <c r="I17155" s="1">
        <v>5755254512259</v>
      </c>
      <c r="J17155" t="s">
        <v>18</v>
      </c>
      <c r="K17155" t="s">
        <v>137</v>
      </c>
      <c r="L17155" t="s">
        <v>3558</v>
      </c>
    </row>
    <row r="17156" spans="1:12" x14ac:dyDescent="0.25">
      <c r="A17156" t="s">
        <v>3569</v>
      </c>
      <c r="B17156" s="1">
        <v>32422250700934</v>
      </c>
      <c r="C17156" s="1">
        <v>862360075289764</v>
      </c>
      <c r="D17156" t="s">
        <v>72</v>
      </c>
      <c r="E17156">
        <v>5</v>
      </c>
      <c r="F17156" t="s">
        <v>3571</v>
      </c>
      <c r="G17156" t="s">
        <v>74</v>
      </c>
      <c r="H17156" t="s">
        <v>75</v>
      </c>
      <c r="I17156" s="1">
        <v>5755254512677</v>
      </c>
      <c r="J17156" t="s">
        <v>18</v>
      </c>
      <c r="K17156" t="s">
        <v>137</v>
      </c>
      <c r="L17156" t="s">
        <v>3558</v>
      </c>
    </row>
    <row r="17157" spans="1:12" x14ac:dyDescent="0.25">
      <c r="A17157" t="s">
        <v>3569</v>
      </c>
      <c r="B17157" s="1">
        <v>32422250700936</v>
      </c>
      <c r="C17157" s="1">
        <v>862360075289921</v>
      </c>
      <c r="D17157" t="s">
        <v>72</v>
      </c>
      <c r="E17157">
        <v>5</v>
      </c>
      <c r="F17157" t="s">
        <v>3571</v>
      </c>
      <c r="G17157" t="s">
        <v>74</v>
      </c>
      <c r="H17157" t="s">
        <v>75</v>
      </c>
      <c r="I17157" s="1">
        <v>5755254512732</v>
      </c>
      <c r="J17157" t="s">
        <v>18</v>
      </c>
      <c r="K17157" t="s">
        <v>137</v>
      </c>
      <c r="L17157" t="s">
        <v>3558</v>
      </c>
    </row>
    <row r="17158" spans="1:12" x14ac:dyDescent="0.25">
      <c r="A17158" t="s">
        <v>3569</v>
      </c>
      <c r="B17158" s="1">
        <v>32422250700947</v>
      </c>
      <c r="C17158" s="1">
        <v>862360075290176</v>
      </c>
      <c r="D17158" t="s">
        <v>72</v>
      </c>
      <c r="E17158">
        <v>5</v>
      </c>
      <c r="F17158" t="s">
        <v>3571</v>
      </c>
      <c r="G17158" t="s">
        <v>74</v>
      </c>
      <c r="H17158" t="s">
        <v>75</v>
      </c>
      <c r="I17158" s="1">
        <v>5755254512984</v>
      </c>
      <c r="J17158" t="s">
        <v>18</v>
      </c>
      <c r="K17158" t="s">
        <v>137</v>
      </c>
      <c r="L17158" t="s">
        <v>3558</v>
      </c>
    </row>
    <row r="17159" spans="1:12" x14ac:dyDescent="0.25">
      <c r="A17159" t="s">
        <v>3569</v>
      </c>
      <c r="B17159" s="1">
        <v>32422250700924</v>
      </c>
      <c r="C17159" s="1">
        <v>862360075290341</v>
      </c>
      <c r="D17159" t="s">
        <v>72</v>
      </c>
      <c r="E17159">
        <v>5</v>
      </c>
      <c r="F17159" t="s">
        <v>3571</v>
      </c>
      <c r="G17159" t="s">
        <v>74</v>
      </c>
      <c r="H17159" t="s">
        <v>75</v>
      </c>
      <c r="I17159" s="1">
        <v>5755254512817</v>
      </c>
      <c r="J17159" t="s">
        <v>18</v>
      </c>
      <c r="K17159" t="s">
        <v>137</v>
      </c>
      <c r="L17159" t="s">
        <v>3558</v>
      </c>
    </row>
    <row r="17160" spans="1:12" x14ac:dyDescent="0.25">
      <c r="A17160" t="s">
        <v>3569</v>
      </c>
      <c r="B17160" s="1">
        <v>32422250700347</v>
      </c>
      <c r="C17160" s="1">
        <v>862360075290903</v>
      </c>
      <c r="D17160" t="s">
        <v>72</v>
      </c>
      <c r="E17160">
        <v>5</v>
      </c>
      <c r="F17160" t="s">
        <v>3571</v>
      </c>
      <c r="G17160" t="s">
        <v>74</v>
      </c>
      <c r="H17160" t="s">
        <v>75</v>
      </c>
      <c r="I17160" s="1">
        <v>5755254512662</v>
      </c>
      <c r="J17160" t="s">
        <v>18</v>
      </c>
      <c r="K17160" t="s">
        <v>137</v>
      </c>
      <c r="L17160" t="s">
        <v>3558</v>
      </c>
    </row>
    <row r="17161" spans="1:12" x14ac:dyDescent="0.25">
      <c r="A17161" t="s">
        <v>3569</v>
      </c>
      <c r="B17161" s="1">
        <v>32422250700950</v>
      </c>
      <c r="C17161" s="1">
        <v>862360075290937</v>
      </c>
      <c r="D17161" t="s">
        <v>72</v>
      </c>
      <c r="E17161">
        <v>5</v>
      </c>
      <c r="F17161" t="s">
        <v>3571</v>
      </c>
      <c r="G17161" t="s">
        <v>74</v>
      </c>
      <c r="H17161" t="s">
        <v>75</v>
      </c>
      <c r="I17161" s="1">
        <v>5755254512352</v>
      </c>
      <c r="J17161" t="s">
        <v>18</v>
      </c>
      <c r="K17161" t="s">
        <v>137</v>
      </c>
      <c r="L17161" t="s">
        <v>3558</v>
      </c>
    </row>
    <row r="17162" spans="1:12" x14ac:dyDescent="0.25">
      <c r="A17162" t="s">
        <v>3569</v>
      </c>
      <c r="B17162" s="1">
        <v>32422250700797</v>
      </c>
      <c r="C17162" s="1">
        <v>862360075291042</v>
      </c>
      <c r="D17162" t="s">
        <v>72</v>
      </c>
      <c r="E17162">
        <v>5</v>
      </c>
      <c r="F17162" t="s">
        <v>3571</v>
      </c>
      <c r="G17162" t="s">
        <v>74</v>
      </c>
      <c r="H17162" t="s">
        <v>75</v>
      </c>
      <c r="I17162" s="1">
        <v>5755254513153</v>
      </c>
      <c r="J17162" t="s">
        <v>18</v>
      </c>
      <c r="K17162" t="s">
        <v>137</v>
      </c>
      <c r="L17162" t="s">
        <v>3558</v>
      </c>
    </row>
    <row r="17163" spans="1:12" x14ac:dyDescent="0.25">
      <c r="A17163" t="s">
        <v>3569</v>
      </c>
      <c r="B17163" s="1">
        <v>32422250700639</v>
      </c>
      <c r="C17163" s="1">
        <v>862360075278718</v>
      </c>
      <c r="D17163" t="s">
        <v>72</v>
      </c>
      <c r="E17163">
        <v>5</v>
      </c>
      <c r="F17163" t="s">
        <v>3571</v>
      </c>
      <c r="G17163" t="s">
        <v>74</v>
      </c>
      <c r="H17163" t="s">
        <v>75</v>
      </c>
      <c r="I17163" s="1">
        <v>5754256955197</v>
      </c>
      <c r="J17163" t="s">
        <v>18</v>
      </c>
      <c r="K17163" t="s">
        <v>2664</v>
      </c>
      <c r="L17163" t="s">
        <v>3558</v>
      </c>
    </row>
    <row r="17164" spans="1:12" x14ac:dyDescent="0.25">
      <c r="A17164" t="s">
        <v>3569</v>
      </c>
      <c r="B17164" s="1">
        <v>32422250700782</v>
      </c>
      <c r="C17164" s="1">
        <v>862360075291364</v>
      </c>
      <c r="D17164" t="s">
        <v>72</v>
      </c>
      <c r="E17164">
        <v>5</v>
      </c>
      <c r="F17164" t="s">
        <v>3571</v>
      </c>
      <c r="G17164" t="s">
        <v>74</v>
      </c>
      <c r="H17164" t="s">
        <v>75</v>
      </c>
      <c r="I17164" s="1">
        <v>5754256955315</v>
      </c>
      <c r="J17164" t="s">
        <v>18</v>
      </c>
      <c r="K17164" t="s">
        <v>2664</v>
      </c>
      <c r="L17164" t="s">
        <v>3558</v>
      </c>
    </row>
    <row r="17165" spans="1:12" x14ac:dyDescent="0.25">
      <c r="A17165" t="s">
        <v>3569</v>
      </c>
      <c r="B17165" s="1">
        <v>32422250700876</v>
      </c>
      <c r="C17165" s="1">
        <v>862360075291901</v>
      </c>
      <c r="D17165" t="s">
        <v>72</v>
      </c>
      <c r="E17165">
        <v>5</v>
      </c>
      <c r="F17165" t="s">
        <v>3571</v>
      </c>
      <c r="G17165" t="s">
        <v>74</v>
      </c>
      <c r="H17165" t="s">
        <v>75</v>
      </c>
      <c r="I17165" s="1">
        <v>5754256955155</v>
      </c>
      <c r="J17165" t="s">
        <v>18</v>
      </c>
      <c r="K17165" t="s">
        <v>2664</v>
      </c>
      <c r="L17165" t="s">
        <v>3558</v>
      </c>
    </row>
    <row r="17166" spans="1:12" x14ac:dyDescent="0.25">
      <c r="A17166" t="s">
        <v>3569</v>
      </c>
      <c r="B17166" s="1">
        <v>32422250700198</v>
      </c>
      <c r="C17166" s="1">
        <v>862360075291935</v>
      </c>
      <c r="D17166" t="s">
        <v>72</v>
      </c>
      <c r="E17166">
        <v>5</v>
      </c>
      <c r="F17166" t="s">
        <v>3571</v>
      </c>
      <c r="G17166" t="s">
        <v>74</v>
      </c>
      <c r="H17166" t="s">
        <v>75</v>
      </c>
      <c r="I17166" s="1">
        <v>5754256955367</v>
      </c>
      <c r="J17166" t="s">
        <v>18</v>
      </c>
      <c r="K17166" t="s">
        <v>2664</v>
      </c>
      <c r="L17166" t="s">
        <v>3558</v>
      </c>
    </row>
    <row r="17167" spans="1:12" x14ac:dyDescent="0.25">
      <c r="A17167" t="s">
        <v>3569</v>
      </c>
      <c r="B17167" s="1">
        <v>32422250700783</v>
      </c>
      <c r="C17167" s="1">
        <v>862360075292008</v>
      </c>
      <c r="D17167" t="s">
        <v>72</v>
      </c>
      <c r="E17167">
        <v>5</v>
      </c>
      <c r="F17167" t="s">
        <v>3571</v>
      </c>
      <c r="G17167" t="s">
        <v>74</v>
      </c>
      <c r="H17167" t="s">
        <v>75</v>
      </c>
      <c r="I17167" s="1">
        <v>5754256955102</v>
      </c>
      <c r="J17167" t="s">
        <v>18</v>
      </c>
      <c r="K17167" t="s">
        <v>2664</v>
      </c>
      <c r="L17167" t="s">
        <v>3558</v>
      </c>
    </row>
    <row r="17168" spans="1:12" x14ac:dyDescent="0.25">
      <c r="A17168" t="s">
        <v>3569</v>
      </c>
      <c r="B17168" s="1">
        <v>32422250700860</v>
      </c>
      <c r="C17168" s="1">
        <v>862360075292032</v>
      </c>
      <c r="D17168" t="s">
        <v>72</v>
      </c>
      <c r="E17168">
        <v>5</v>
      </c>
      <c r="F17168" t="s">
        <v>3571</v>
      </c>
      <c r="G17168" t="s">
        <v>74</v>
      </c>
      <c r="H17168" t="s">
        <v>75</v>
      </c>
      <c r="I17168" s="1">
        <v>5754256955116</v>
      </c>
      <c r="J17168" t="s">
        <v>18</v>
      </c>
      <c r="K17168" t="s">
        <v>2664</v>
      </c>
      <c r="L17168" t="s">
        <v>3558</v>
      </c>
    </row>
    <row r="17169" spans="1:12" x14ac:dyDescent="0.25">
      <c r="A17169" t="s">
        <v>3569</v>
      </c>
      <c r="B17169" s="1">
        <v>32422250700949</v>
      </c>
      <c r="C17169" s="1">
        <v>862360075292628</v>
      </c>
      <c r="D17169" t="s">
        <v>72</v>
      </c>
      <c r="E17169">
        <v>5</v>
      </c>
      <c r="F17169" t="s">
        <v>3571</v>
      </c>
      <c r="G17169" t="s">
        <v>74</v>
      </c>
      <c r="H17169" t="s">
        <v>75</v>
      </c>
      <c r="I17169" s="1">
        <v>5755254512869</v>
      </c>
      <c r="J17169" t="s">
        <v>18</v>
      </c>
      <c r="K17169" t="s">
        <v>137</v>
      </c>
      <c r="L17169" t="s">
        <v>3558</v>
      </c>
    </row>
    <row r="17170" spans="1:12" x14ac:dyDescent="0.25">
      <c r="A17170" t="s">
        <v>3569</v>
      </c>
      <c r="B17170" s="1">
        <v>32422250700280</v>
      </c>
      <c r="C17170" s="1">
        <v>862360075292917</v>
      </c>
      <c r="D17170" t="s">
        <v>72</v>
      </c>
      <c r="E17170">
        <v>5</v>
      </c>
      <c r="F17170" t="s">
        <v>3571</v>
      </c>
      <c r="G17170" t="s">
        <v>74</v>
      </c>
      <c r="H17170" t="s">
        <v>75</v>
      </c>
      <c r="I17170" s="1">
        <v>5754256955460</v>
      </c>
      <c r="J17170" t="s">
        <v>18</v>
      </c>
      <c r="K17170" t="s">
        <v>2664</v>
      </c>
      <c r="L17170" t="s">
        <v>3558</v>
      </c>
    </row>
    <row r="17171" spans="1:12" x14ac:dyDescent="0.25">
      <c r="A17171" t="s">
        <v>3569</v>
      </c>
      <c r="B17171" s="1">
        <v>32422250700179</v>
      </c>
      <c r="C17171" s="1">
        <v>862360075293089</v>
      </c>
      <c r="D17171" t="s">
        <v>72</v>
      </c>
      <c r="E17171">
        <v>5</v>
      </c>
      <c r="F17171" t="s">
        <v>3571</v>
      </c>
      <c r="G17171" t="s">
        <v>74</v>
      </c>
      <c r="H17171" t="s">
        <v>75</v>
      </c>
      <c r="I17171" s="1">
        <v>5754256955151</v>
      </c>
      <c r="J17171" t="s">
        <v>18</v>
      </c>
      <c r="K17171" t="s">
        <v>2664</v>
      </c>
      <c r="L17171" t="s">
        <v>3558</v>
      </c>
    </row>
    <row r="17172" spans="1:12" x14ac:dyDescent="0.25">
      <c r="A17172" t="s">
        <v>3569</v>
      </c>
      <c r="B17172" s="1">
        <v>32422250700915</v>
      </c>
      <c r="C17172" s="1">
        <v>862360075293436</v>
      </c>
      <c r="D17172" t="s">
        <v>72</v>
      </c>
      <c r="E17172">
        <v>5</v>
      </c>
      <c r="F17172" t="s">
        <v>3571</v>
      </c>
      <c r="G17172" t="s">
        <v>74</v>
      </c>
      <c r="H17172" t="s">
        <v>75</v>
      </c>
      <c r="I17172" s="1">
        <v>5755254512706</v>
      </c>
      <c r="J17172" t="s">
        <v>18</v>
      </c>
      <c r="K17172" t="s">
        <v>137</v>
      </c>
      <c r="L17172" t="s">
        <v>3558</v>
      </c>
    </row>
    <row r="17173" spans="1:12" x14ac:dyDescent="0.25">
      <c r="A17173" t="s">
        <v>3569</v>
      </c>
      <c r="B17173" s="1">
        <v>32422250700785</v>
      </c>
      <c r="C17173" s="1">
        <v>862360075283015</v>
      </c>
      <c r="D17173" t="s">
        <v>72</v>
      </c>
      <c r="E17173">
        <v>5</v>
      </c>
      <c r="F17173" t="s">
        <v>3571</v>
      </c>
      <c r="G17173" t="s">
        <v>74</v>
      </c>
      <c r="H17173" t="s">
        <v>75</v>
      </c>
      <c r="I17173" s="1">
        <v>5754256955341</v>
      </c>
      <c r="J17173" t="s">
        <v>18</v>
      </c>
      <c r="K17173" t="s">
        <v>2664</v>
      </c>
      <c r="L17173" t="s">
        <v>3558</v>
      </c>
    </row>
    <row r="17174" spans="1:12" x14ac:dyDescent="0.25">
      <c r="A17174" t="s">
        <v>3569</v>
      </c>
      <c r="B17174" s="1">
        <v>32422250700813</v>
      </c>
      <c r="C17174" s="1">
        <v>862360075293469</v>
      </c>
      <c r="D17174" t="s">
        <v>72</v>
      </c>
      <c r="E17174">
        <v>5</v>
      </c>
      <c r="F17174" t="s">
        <v>3571</v>
      </c>
      <c r="G17174" t="s">
        <v>74</v>
      </c>
      <c r="H17174" t="s">
        <v>75</v>
      </c>
      <c r="I17174" s="1">
        <v>5755254512890</v>
      </c>
      <c r="J17174" t="s">
        <v>18</v>
      </c>
      <c r="K17174" t="s">
        <v>137</v>
      </c>
      <c r="L17174" t="s">
        <v>3558</v>
      </c>
    </row>
    <row r="17175" spans="1:12" x14ac:dyDescent="0.25">
      <c r="A17175" t="s">
        <v>3569</v>
      </c>
      <c r="B17175" s="1">
        <v>32422250700193</v>
      </c>
      <c r="C17175" s="1">
        <v>862360075294053</v>
      </c>
      <c r="D17175" t="s">
        <v>72</v>
      </c>
      <c r="E17175">
        <v>5</v>
      </c>
      <c r="F17175" t="s">
        <v>3571</v>
      </c>
      <c r="G17175" t="s">
        <v>74</v>
      </c>
      <c r="H17175" t="s">
        <v>75</v>
      </c>
      <c r="I17175" s="1">
        <v>5755254512327</v>
      </c>
      <c r="J17175" t="s">
        <v>18</v>
      </c>
      <c r="K17175" t="s">
        <v>137</v>
      </c>
      <c r="L17175" t="s">
        <v>3558</v>
      </c>
    </row>
    <row r="17176" spans="1:12" x14ac:dyDescent="0.25">
      <c r="A17176" t="s">
        <v>3569</v>
      </c>
      <c r="B17176" s="1">
        <v>32422250700173</v>
      </c>
      <c r="C17176" s="1">
        <v>862360075294327</v>
      </c>
      <c r="D17176" t="s">
        <v>72</v>
      </c>
      <c r="E17176">
        <v>5</v>
      </c>
      <c r="F17176" t="s">
        <v>3571</v>
      </c>
      <c r="G17176" t="s">
        <v>74</v>
      </c>
      <c r="H17176" t="s">
        <v>75</v>
      </c>
      <c r="I17176" s="1">
        <v>5754259810442</v>
      </c>
      <c r="J17176" t="s">
        <v>18</v>
      </c>
      <c r="K17176" t="s">
        <v>2664</v>
      </c>
      <c r="L17176" t="s">
        <v>3558</v>
      </c>
    </row>
    <row r="17177" spans="1:12" x14ac:dyDescent="0.25">
      <c r="A17177" t="s">
        <v>3569</v>
      </c>
      <c r="B17177" s="1">
        <v>32422250700263</v>
      </c>
      <c r="C17177" s="1">
        <v>862360075294582</v>
      </c>
      <c r="D17177" t="s">
        <v>72</v>
      </c>
      <c r="E17177">
        <v>5</v>
      </c>
      <c r="F17177" t="s">
        <v>3571</v>
      </c>
      <c r="G17177" t="s">
        <v>74</v>
      </c>
      <c r="H17177" t="s">
        <v>75</v>
      </c>
      <c r="I17177" s="1">
        <v>5754256955387</v>
      </c>
      <c r="J17177" t="s">
        <v>18</v>
      </c>
      <c r="K17177" t="s">
        <v>2664</v>
      </c>
      <c r="L17177" t="s">
        <v>3558</v>
      </c>
    </row>
    <row r="17178" spans="1:12" x14ac:dyDescent="0.25">
      <c r="A17178" t="s">
        <v>3569</v>
      </c>
      <c r="B17178" s="1">
        <v>32422250700343</v>
      </c>
      <c r="C17178" s="1">
        <v>862360075295142</v>
      </c>
      <c r="D17178" t="s">
        <v>72</v>
      </c>
      <c r="E17178">
        <v>5</v>
      </c>
      <c r="F17178" t="s">
        <v>3571</v>
      </c>
      <c r="G17178" t="s">
        <v>74</v>
      </c>
      <c r="H17178" t="s">
        <v>75</v>
      </c>
      <c r="I17178" s="1">
        <v>5755254512801</v>
      </c>
      <c r="J17178" t="s">
        <v>18</v>
      </c>
      <c r="K17178" t="s">
        <v>137</v>
      </c>
      <c r="L17178" t="s">
        <v>3558</v>
      </c>
    </row>
    <row r="17179" spans="1:12" x14ac:dyDescent="0.25">
      <c r="A17179" t="s">
        <v>3569</v>
      </c>
      <c r="B17179" s="1">
        <v>32422250700928</v>
      </c>
      <c r="C17179" s="1">
        <v>862360075295431</v>
      </c>
      <c r="D17179" t="s">
        <v>72</v>
      </c>
      <c r="E17179">
        <v>5</v>
      </c>
      <c r="F17179" t="s">
        <v>3571</v>
      </c>
      <c r="G17179" t="s">
        <v>74</v>
      </c>
      <c r="H17179" t="s">
        <v>75</v>
      </c>
      <c r="I17179" s="1">
        <v>5755254512747</v>
      </c>
      <c r="J17179" t="s">
        <v>18</v>
      </c>
      <c r="K17179" t="s">
        <v>137</v>
      </c>
      <c r="L17179" t="s">
        <v>3558</v>
      </c>
    </row>
    <row r="17180" spans="1:12" x14ac:dyDescent="0.25">
      <c r="A17180" t="s">
        <v>3569</v>
      </c>
      <c r="B17180" s="1">
        <v>32422250700339</v>
      </c>
      <c r="C17180" s="1">
        <v>862360075295514</v>
      </c>
      <c r="D17180" t="s">
        <v>72</v>
      </c>
      <c r="E17180">
        <v>5</v>
      </c>
      <c r="F17180" t="s">
        <v>3571</v>
      </c>
      <c r="G17180" t="s">
        <v>74</v>
      </c>
      <c r="H17180" t="s">
        <v>75</v>
      </c>
      <c r="I17180" s="1">
        <v>5755254512521</v>
      </c>
      <c r="J17180" t="s">
        <v>18</v>
      </c>
      <c r="K17180" t="s">
        <v>137</v>
      </c>
      <c r="L17180" t="s">
        <v>3558</v>
      </c>
    </row>
    <row r="17181" spans="1:12" x14ac:dyDescent="0.25">
      <c r="A17181" t="s">
        <v>3569</v>
      </c>
      <c r="B17181" s="1">
        <v>32422250700191</v>
      </c>
      <c r="C17181" s="1">
        <v>862360075295647</v>
      </c>
      <c r="D17181" t="s">
        <v>72</v>
      </c>
      <c r="E17181">
        <v>5</v>
      </c>
      <c r="F17181" t="s">
        <v>3571</v>
      </c>
      <c r="G17181" t="s">
        <v>74</v>
      </c>
      <c r="H17181" t="s">
        <v>75</v>
      </c>
      <c r="I17181" s="1">
        <v>5755254512569</v>
      </c>
      <c r="J17181" t="s">
        <v>18</v>
      </c>
      <c r="K17181" t="s">
        <v>137</v>
      </c>
      <c r="L17181" t="s">
        <v>3558</v>
      </c>
    </row>
    <row r="17182" spans="1:12" x14ac:dyDescent="0.25">
      <c r="A17182" t="s">
        <v>3569</v>
      </c>
      <c r="B17182" s="1">
        <v>32422250700257</v>
      </c>
      <c r="C17182" s="1">
        <v>862360075295910</v>
      </c>
      <c r="D17182" t="s">
        <v>72</v>
      </c>
      <c r="E17182">
        <v>5</v>
      </c>
      <c r="F17182" t="s">
        <v>3571</v>
      </c>
      <c r="G17182" t="s">
        <v>74</v>
      </c>
      <c r="H17182" t="s">
        <v>75</v>
      </c>
      <c r="I17182" s="1">
        <v>5754256955828</v>
      </c>
      <c r="J17182" t="s">
        <v>18</v>
      </c>
      <c r="K17182" t="s">
        <v>2664</v>
      </c>
      <c r="L17182" t="s">
        <v>3558</v>
      </c>
    </row>
    <row r="17183" spans="1:12" x14ac:dyDescent="0.25">
      <c r="A17183" t="s">
        <v>3569</v>
      </c>
      <c r="B17183" s="1">
        <v>32422250700254</v>
      </c>
      <c r="C17183" s="1">
        <v>862360075296066</v>
      </c>
      <c r="D17183" t="s">
        <v>72</v>
      </c>
      <c r="E17183">
        <v>5</v>
      </c>
      <c r="F17183" t="s">
        <v>3571</v>
      </c>
      <c r="G17183" t="s">
        <v>74</v>
      </c>
      <c r="H17183" t="s">
        <v>75</v>
      </c>
      <c r="I17183" s="1">
        <v>5755254339977</v>
      </c>
      <c r="J17183" t="s">
        <v>18</v>
      </c>
      <c r="K17183" t="s">
        <v>137</v>
      </c>
      <c r="L17183" t="s">
        <v>3558</v>
      </c>
    </row>
    <row r="17184" spans="1:12" x14ac:dyDescent="0.25">
      <c r="A17184" t="s">
        <v>3569</v>
      </c>
      <c r="B17184" s="1">
        <v>32422250700789</v>
      </c>
      <c r="C17184" s="1">
        <v>862360075296108</v>
      </c>
      <c r="D17184" t="s">
        <v>72</v>
      </c>
      <c r="E17184">
        <v>5</v>
      </c>
      <c r="F17184" t="s">
        <v>3571</v>
      </c>
      <c r="G17184" t="s">
        <v>74</v>
      </c>
      <c r="H17184" t="s">
        <v>75</v>
      </c>
      <c r="I17184" s="1">
        <v>5754256955394</v>
      </c>
      <c r="J17184" t="s">
        <v>18</v>
      </c>
      <c r="K17184" t="s">
        <v>2664</v>
      </c>
      <c r="L17184" t="s">
        <v>3558</v>
      </c>
    </row>
    <row r="17185" spans="1:12" x14ac:dyDescent="0.25">
      <c r="A17185" t="s">
        <v>3569</v>
      </c>
      <c r="B17185" s="1">
        <v>32422250700852</v>
      </c>
      <c r="C17185" s="1">
        <v>862360075296165</v>
      </c>
      <c r="D17185" t="s">
        <v>72</v>
      </c>
      <c r="E17185">
        <v>5</v>
      </c>
      <c r="F17185" t="s">
        <v>3571</v>
      </c>
      <c r="G17185" t="s">
        <v>74</v>
      </c>
      <c r="H17185" t="s">
        <v>75</v>
      </c>
      <c r="I17185" s="1">
        <v>5754256955361</v>
      </c>
      <c r="J17185" t="s">
        <v>18</v>
      </c>
      <c r="K17185" t="s">
        <v>2664</v>
      </c>
      <c r="L17185" t="s">
        <v>3558</v>
      </c>
    </row>
    <row r="17186" spans="1:12" x14ac:dyDescent="0.25">
      <c r="A17186" t="s">
        <v>3569</v>
      </c>
      <c r="B17186" s="1">
        <v>32422250700346</v>
      </c>
      <c r="C17186" s="1">
        <v>862360075296272</v>
      </c>
      <c r="D17186" t="s">
        <v>72</v>
      </c>
      <c r="E17186">
        <v>5</v>
      </c>
      <c r="F17186" t="s">
        <v>3571</v>
      </c>
      <c r="G17186" t="s">
        <v>74</v>
      </c>
      <c r="H17186" t="s">
        <v>75</v>
      </c>
      <c r="I17186" s="1">
        <v>5755254512635</v>
      </c>
      <c r="J17186" t="s">
        <v>18</v>
      </c>
      <c r="K17186" t="s">
        <v>137</v>
      </c>
      <c r="L17186" t="s">
        <v>3558</v>
      </c>
    </row>
    <row r="17187" spans="1:12" x14ac:dyDescent="0.25">
      <c r="A17187" t="s">
        <v>3569</v>
      </c>
      <c r="B17187" s="1">
        <v>32422250700345</v>
      </c>
      <c r="C17187" s="1">
        <v>862360075296298</v>
      </c>
      <c r="D17187" t="s">
        <v>72</v>
      </c>
      <c r="E17187">
        <v>5</v>
      </c>
      <c r="F17187" t="s">
        <v>3571</v>
      </c>
      <c r="G17187" t="s">
        <v>74</v>
      </c>
      <c r="H17187" t="s">
        <v>75</v>
      </c>
      <c r="I17187" s="1">
        <v>5755254512720</v>
      </c>
      <c r="J17187" t="s">
        <v>18</v>
      </c>
      <c r="K17187" t="s">
        <v>137</v>
      </c>
      <c r="L17187" t="s">
        <v>3558</v>
      </c>
    </row>
    <row r="17188" spans="1:12" x14ac:dyDescent="0.25">
      <c r="A17188" t="s">
        <v>3569</v>
      </c>
      <c r="B17188" s="1">
        <v>32422250700822</v>
      </c>
      <c r="C17188" s="1">
        <v>862360075296314</v>
      </c>
      <c r="D17188" t="s">
        <v>72</v>
      </c>
      <c r="E17188">
        <v>5</v>
      </c>
      <c r="F17188" t="s">
        <v>3571</v>
      </c>
      <c r="G17188" t="s">
        <v>74</v>
      </c>
      <c r="H17188" t="s">
        <v>75</v>
      </c>
      <c r="I17188" s="1">
        <v>5754256955233</v>
      </c>
      <c r="J17188" t="s">
        <v>18</v>
      </c>
      <c r="K17188" t="s">
        <v>2664</v>
      </c>
      <c r="L17188" t="s">
        <v>3558</v>
      </c>
    </row>
    <row r="17189" spans="1:12" x14ac:dyDescent="0.25">
      <c r="A17189" t="s">
        <v>3569</v>
      </c>
      <c r="B17189" s="1">
        <v>32422250700857</v>
      </c>
      <c r="C17189" s="1">
        <v>862360075297213</v>
      </c>
      <c r="D17189" t="s">
        <v>72</v>
      </c>
      <c r="E17189">
        <v>5</v>
      </c>
      <c r="F17189" t="s">
        <v>3571</v>
      </c>
      <c r="G17189" t="s">
        <v>74</v>
      </c>
      <c r="H17189" t="s">
        <v>75</v>
      </c>
      <c r="I17189" s="1">
        <v>5754256955306</v>
      </c>
      <c r="J17189" t="s">
        <v>18</v>
      </c>
      <c r="K17189" t="s">
        <v>2664</v>
      </c>
      <c r="L17189" t="s">
        <v>3558</v>
      </c>
    </row>
    <row r="17190" spans="1:12" x14ac:dyDescent="0.25">
      <c r="A17190" t="s">
        <v>3569</v>
      </c>
      <c r="B17190" s="1">
        <v>32422250700200</v>
      </c>
      <c r="C17190" s="1">
        <v>862360075297270</v>
      </c>
      <c r="D17190" t="s">
        <v>72</v>
      </c>
      <c r="E17190">
        <v>5</v>
      </c>
      <c r="F17190" t="s">
        <v>3571</v>
      </c>
      <c r="G17190" t="s">
        <v>74</v>
      </c>
      <c r="H17190" t="s">
        <v>75</v>
      </c>
      <c r="I17190" s="1">
        <v>5754256955373</v>
      </c>
      <c r="J17190" t="s">
        <v>18</v>
      </c>
      <c r="K17190" t="s">
        <v>2664</v>
      </c>
      <c r="L17190" t="s">
        <v>3558</v>
      </c>
    </row>
    <row r="17191" spans="1:12" x14ac:dyDescent="0.25">
      <c r="A17191" t="s">
        <v>3569</v>
      </c>
      <c r="B17191" s="1">
        <v>32422250700270</v>
      </c>
      <c r="C17191" s="1">
        <v>862360075297379</v>
      </c>
      <c r="D17191" t="s">
        <v>72</v>
      </c>
      <c r="E17191">
        <v>5</v>
      </c>
      <c r="F17191" t="s">
        <v>3571</v>
      </c>
      <c r="G17191" t="s">
        <v>74</v>
      </c>
      <c r="H17191" t="s">
        <v>75</v>
      </c>
      <c r="I17191" s="1">
        <v>5755254339995</v>
      </c>
      <c r="J17191" t="s">
        <v>18</v>
      </c>
      <c r="K17191" t="s">
        <v>137</v>
      </c>
      <c r="L17191" t="s">
        <v>3558</v>
      </c>
    </row>
    <row r="17192" spans="1:12" x14ac:dyDescent="0.25">
      <c r="A17192" t="s">
        <v>3569</v>
      </c>
      <c r="B17192" s="1">
        <v>32422250700930</v>
      </c>
      <c r="C17192" s="1">
        <v>862360075297460</v>
      </c>
      <c r="D17192" t="s">
        <v>72</v>
      </c>
      <c r="E17192">
        <v>5</v>
      </c>
      <c r="F17192" t="s">
        <v>3571</v>
      </c>
      <c r="G17192" t="s">
        <v>74</v>
      </c>
      <c r="H17192" t="s">
        <v>75</v>
      </c>
      <c r="I17192" s="1">
        <v>5755254512815</v>
      </c>
      <c r="J17192" t="s">
        <v>18</v>
      </c>
      <c r="K17192" t="s">
        <v>137</v>
      </c>
      <c r="L17192" t="s">
        <v>3558</v>
      </c>
    </row>
    <row r="17193" spans="1:12" x14ac:dyDescent="0.25">
      <c r="A17193" t="s">
        <v>3569</v>
      </c>
      <c r="B17193" s="1">
        <v>32422250700344</v>
      </c>
      <c r="C17193" s="1">
        <v>862360075297544</v>
      </c>
      <c r="D17193" t="s">
        <v>72</v>
      </c>
      <c r="E17193">
        <v>5</v>
      </c>
      <c r="F17193" t="s">
        <v>3571</v>
      </c>
      <c r="G17193" t="s">
        <v>74</v>
      </c>
      <c r="H17193" t="s">
        <v>75</v>
      </c>
      <c r="I17193" s="1">
        <v>5755254512629</v>
      </c>
      <c r="J17193" t="s">
        <v>18</v>
      </c>
      <c r="K17193" t="s">
        <v>137</v>
      </c>
      <c r="L17193" t="s">
        <v>3558</v>
      </c>
    </row>
    <row r="17194" spans="1:12" x14ac:dyDescent="0.25">
      <c r="A17194" t="s">
        <v>3569</v>
      </c>
      <c r="B17194" s="1">
        <v>32422250700808</v>
      </c>
      <c r="C17194" s="1">
        <v>862360075297700</v>
      </c>
      <c r="D17194" t="s">
        <v>72</v>
      </c>
      <c r="E17194">
        <v>5</v>
      </c>
      <c r="F17194" t="s">
        <v>3571</v>
      </c>
      <c r="G17194" t="s">
        <v>74</v>
      </c>
      <c r="H17194" t="s">
        <v>75</v>
      </c>
      <c r="I17194" s="1">
        <v>5755254512841</v>
      </c>
      <c r="J17194" t="s">
        <v>18</v>
      </c>
      <c r="K17194" t="s">
        <v>137</v>
      </c>
      <c r="L17194" t="s">
        <v>3558</v>
      </c>
    </row>
    <row r="17195" spans="1:12" x14ac:dyDescent="0.25">
      <c r="A17195" t="s">
        <v>3569</v>
      </c>
      <c r="B17195" s="1">
        <v>32422250700264</v>
      </c>
      <c r="C17195" s="1">
        <v>862360075297783</v>
      </c>
      <c r="D17195" t="s">
        <v>72</v>
      </c>
      <c r="E17195">
        <v>5</v>
      </c>
      <c r="F17195" t="s">
        <v>3571</v>
      </c>
      <c r="G17195" t="s">
        <v>74</v>
      </c>
      <c r="H17195" t="s">
        <v>75</v>
      </c>
      <c r="I17195" s="1">
        <v>5754256955370</v>
      </c>
      <c r="J17195" t="s">
        <v>18</v>
      </c>
      <c r="K17195" t="s">
        <v>2664</v>
      </c>
      <c r="L17195" t="s">
        <v>3558</v>
      </c>
    </row>
    <row r="17196" spans="1:12" x14ac:dyDescent="0.25">
      <c r="A17196" t="s">
        <v>3569</v>
      </c>
      <c r="B17196" s="1">
        <v>32422250700208</v>
      </c>
      <c r="C17196" s="1">
        <v>862360075297809</v>
      </c>
      <c r="D17196" t="s">
        <v>72</v>
      </c>
      <c r="E17196">
        <v>5</v>
      </c>
      <c r="F17196" t="s">
        <v>3571</v>
      </c>
      <c r="G17196" t="s">
        <v>74</v>
      </c>
      <c r="H17196" t="s">
        <v>75</v>
      </c>
      <c r="I17196" s="1">
        <v>5754256955075</v>
      </c>
      <c r="J17196" t="s">
        <v>18</v>
      </c>
      <c r="K17196" t="s">
        <v>2664</v>
      </c>
      <c r="L17196" t="s">
        <v>3558</v>
      </c>
    </row>
    <row r="17197" spans="1:12" x14ac:dyDescent="0.25">
      <c r="A17197" t="s">
        <v>3569</v>
      </c>
      <c r="B17197" s="1">
        <v>32422250700801</v>
      </c>
      <c r="C17197" s="1">
        <v>862360075297833</v>
      </c>
      <c r="D17197" t="s">
        <v>72</v>
      </c>
      <c r="E17197">
        <v>5</v>
      </c>
      <c r="F17197" t="s">
        <v>3571</v>
      </c>
      <c r="G17197" t="s">
        <v>74</v>
      </c>
      <c r="H17197" t="s">
        <v>75</v>
      </c>
      <c r="I17197" s="1">
        <v>5754256955334</v>
      </c>
      <c r="J17197" t="s">
        <v>18</v>
      </c>
      <c r="K17197" t="s">
        <v>2664</v>
      </c>
      <c r="L17197" t="s">
        <v>3558</v>
      </c>
    </row>
    <row r="17198" spans="1:12" x14ac:dyDescent="0.25">
      <c r="A17198" t="s">
        <v>3569</v>
      </c>
      <c r="B17198" s="1">
        <v>32422250700237</v>
      </c>
      <c r="C17198" s="1">
        <v>862360075297841</v>
      </c>
      <c r="D17198" t="s">
        <v>72</v>
      </c>
      <c r="E17198">
        <v>5</v>
      </c>
      <c r="F17198" t="s">
        <v>3571</v>
      </c>
      <c r="G17198" t="s">
        <v>74</v>
      </c>
      <c r="H17198" t="s">
        <v>75</v>
      </c>
      <c r="I17198" s="1">
        <v>5754256955488</v>
      </c>
      <c r="J17198" t="s">
        <v>18</v>
      </c>
      <c r="K17198" t="s">
        <v>2664</v>
      </c>
      <c r="L17198" t="s">
        <v>3558</v>
      </c>
    </row>
    <row r="17199" spans="1:12" x14ac:dyDescent="0.25">
      <c r="A17199" t="s">
        <v>3569</v>
      </c>
      <c r="B17199" s="1">
        <v>32422250700816</v>
      </c>
      <c r="C17199" s="1">
        <v>862360075297858</v>
      </c>
      <c r="D17199" t="s">
        <v>72</v>
      </c>
      <c r="E17199">
        <v>5</v>
      </c>
      <c r="F17199" t="s">
        <v>3571</v>
      </c>
      <c r="G17199" t="s">
        <v>74</v>
      </c>
      <c r="H17199" t="s">
        <v>75</v>
      </c>
      <c r="I17199" s="1">
        <v>5754256955127</v>
      </c>
      <c r="J17199" t="s">
        <v>18</v>
      </c>
      <c r="K17199" t="s">
        <v>2664</v>
      </c>
      <c r="L17199" t="s">
        <v>3558</v>
      </c>
    </row>
    <row r="17200" spans="1:12" x14ac:dyDescent="0.25">
      <c r="A17200" t="s">
        <v>3569</v>
      </c>
      <c r="B17200" s="1">
        <v>32422250700268</v>
      </c>
      <c r="C17200" s="1">
        <v>862360075297866</v>
      </c>
      <c r="D17200" t="s">
        <v>72</v>
      </c>
      <c r="E17200">
        <v>5</v>
      </c>
      <c r="F17200" t="s">
        <v>3571</v>
      </c>
      <c r="G17200" t="s">
        <v>74</v>
      </c>
      <c r="H17200" t="s">
        <v>75</v>
      </c>
      <c r="I17200" s="1">
        <v>5754256955396</v>
      </c>
      <c r="J17200" t="s">
        <v>18</v>
      </c>
      <c r="K17200" t="s">
        <v>2664</v>
      </c>
      <c r="L17200" t="s">
        <v>3558</v>
      </c>
    </row>
    <row r="17201" spans="1:12" x14ac:dyDescent="0.25">
      <c r="A17201" t="s">
        <v>3569</v>
      </c>
      <c r="B17201" s="1">
        <v>32422250700802</v>
      </c>
      <c r="C17201" s="1">
        <v>862360075297932</v>
      </c>
      <c r="D17201" t="s">
        <v>72</v>
      </c>
      <c r="E17201">
        <v>5</v>
      </c>
      <c r="F17201" t="s">
        <v>3571</v>
      </c>
      <c r="G17201" t="s">
        <v>74</v>
      </c>
      <c r="H17201" t="s">
        <v>75</v>
      </c>
      <c r="I17201" s="1">
        <v>5754256955489</v>
      </c>
      <c r="J17201" t="s">
        <v>18</v>
      </c>
      <c r="K17201" t="s">
        <v>2664</v>
      </c>
      <c r="L17201" t="s">
        <v>3558</v>
      </c>
    </row>
    <row r="17202" spans="1:12" x14ac:dyDescent="0.25">
      <c r="A17202" t="s">
        <v>3569</v>
      </c>
      <c r="B17202" s="1">
        <v>32422250700799</v>
      </c>
      <c r="C17202" s="1">
        <v>862360075298112</v>
      </c>
      <c r="D17202" t="s">
        <v>72</v>
      </c>
      <c r="E17202">
        <v>5</v>
      </c>
      <c r="F17202" t="s">
        <v>3571</v>
      </c>
      <c r="G17202" t="s">
        <v>74</v>
      </c>
      <c r="H17202" t="s">
        <v>75</v>
      </c>
      <c r="I17202" s="1">
        <v>5755254512884</v>
      </c>
      <c r="J17202" t="s">
        <v>18</v>
      </c>
      <c r="K17202" t="s">
        <v>137</v>
      </c>
      <c r="L17202" t="s">
        <v>3558</v>
      </c>
    </row>
    <row r="17203" spans="1:12" x14ac:dyDescent="0.25">
      <c r="A17203" t="s">
        <v>3569</v>
      </c>
      <c r="B17203" s="1">
        <v>32422250700172</v>
      </c>
      <c r="C17203" s="1">
        <v>862360075298369</v>
      </c>
      <c r="D17203" t="s">
        <v>72</v>
      </c>
      <c r="E17203">
        <v>5</v>
      </c>
      <c r="F17203" t="s">
        <v>3571</v>
      </c>
      <c r="G17203" t="s">
        <v>74</v>
      </c>
      <c r="H17203" t="s">
        <v>75</v>
      </c>
      <c r="I17203" s="1">
        <v>5754256955166</v>
      </c>
      <c r="J17203" t="s">
        <v>18</v>
      </c>
      <c r="K17203" t="s">
        <v>2664</v>
      </c>
      <c r="L17203" t="s">
        <v>3558</v>
      </c>
    </row>
    <row r="17204" spans="1:12" x14ac:dyDescent="0.25">
      <c r="A17204" t="s">
        <v>3569</v>
      </c>
      <c r="B17204" s="1">
        <v>32422250700931</v>
      </c>
      <c r="C17204" s="1">
        <v>862360075298450</v>
      </c>
      <c r="D17204" t="s">
        <v>72</v>
      </c>
      <c r="E17204">
        <v>5</v>
      </c>
      <c r="F17204" t="s">
        <v>3571</v>
      </c>
      <c r="G17204" t="s">
        <v>74</v>
      </c>
      <c r="H17204" t="s">
        <v>75</v>
      </c>
      <c r="I17204" s="1">
        <v>5755254512730</v>
      </c>
      <c r="J17204" t="s">
        <v>18</v>
      </c>
      <c r="K17204" t="s">
        <v>137</v>
      </c>
      <c r="L17204" t="s">
        <v>3558</v>
      </c>
    </row>
    <row r="17205" spans="1:12" x14ac:dyDescent="0.25">
      <c r="A17205" t="s">
        <v>3569</v>
      </c>
      <c r="B17205" s="1">
        <v>32422250700256</v>
      </c>
      <c r="C17205" s="1">
        <v>862360075260187</v>
      </c>
      <c r="D17205" t="s">
        <v>72</v>
      </c>
      <c r="E17205">
        <v>5</v>
      </c>
      <c r="F17205" t="s">
        <v>3571</v>
      </c>
      <c r="G17205" t="s">
        <v>74</v>
      </c>
      <c r="H17205" t="s">
        <v>75</v>
      </c>
      <c r="I17205" s="1">
        <v>5755254512396</v>
      </c>
      <c r="J17205" t="s">
        <v>18</v>
      </c>
      <c r="K17205" t="s">
        <v>137</v>
      </c>
      <c r="L17205" t="s">
        <v>3558</v>
      </c>
    </row>
    <row r="17206" spans="1:12" x14ac:dyDescent="0.25">
      <c r="A17206" t="s">
        <v>3569</v>
      </c>
      <c r="B17206" s="1">
        <v>32422250700960</v>
      </c>
      <c r="C17206" s="1">
        <v>862360075298948</v>
      </c>
      <c r="D17206" t="s">
        <v>72</v>
      </c>
      <c r="E17206">
        <v>5</v>
      </c>
      <c r="F17206" t="s">
        <v>3571</v>
      </c>
      <c r="G17206" t="s">
        <v>74</v>
      </c>
      <c r="H17206" t="s">
        <v>75</v>
      </c>
      <c r="I17206" s="1">
        <v>5755254512777</v>
      </c>
      <c r="J17206" t="s">
        <v>18</v>
      </c>
      <c r="K17206" t="s">
        <v>137</v>
      </c>
      <c r="L17206" t="s">
        <v>3558</v>
      </c>
    </row>
    <row r="17207" spans="1:12" x14ac:dyDescent="0.25">
      <c r="A17207" t="s">
        <v>3569</v>
      </c>
      <c r="B17207" s="1">
        <v>32422250700335</v>
      </c>
      <c r="C17207" s="1">
        <v>862360075299060</v>
      </c>
      <c r="D17207" t="s">
        <v>72</v>
      </c>
      <c r="E17207">
        <v>5</v>
      </c>
      <c r="F17207" t="s">
        <v>3571</v>
      </c>
      <c r="G17207" t="s">
        <v>74</v>
      </c>
      <c r="H17207" t="s">
        <v>75</v>
      </c>
      <c r="I17207" s="1">
        <v>5755254512457</v>
      </c>
      <c r="J17207" t="s">
        <v>18</v>
      </c>
      <c r="K17207" t="s">
        <v>137</v>
      </c>
      <c r="L17207" t="s">
        <v>3558</v>
      </c>
    </row>
    <row r="17208" spans="1:12" x14ac:dyDescent="0.25">
      <c r="A17208" t="s">
        <v>3569</v>
      </c>
      <c r="B17208" s="1">
        <v>32422250700835</v>
      </c>
      <c r="C17208" s="1">
        <v>862360075299169</v>
      </c>
      <c r="D17208" t="s">
        <v>72</v>
      </c>
      <c r="E17208">
        <v>5</v>
      </c>
      <c r="F17208" t="s">
        <v>3571</v>
      </c>
      <c r="G17208" t="s">
        <v>74</v>
      </c>
      <c r="H17208" t="s">
        <v>75</v>
      </c>
      <c r="I17208" s="1">
        <v>5754256955107</v>
      </c>
      <c r="J17208" t="s">
        <v>18</v>
      </c>
      <c r="K17208" t="s">
        <v>2664</v>
      </c>
      <c r="L17208" t="s">
        <v>3558</v>
      </c>
    </row>
    <row r="17209" spans="1:12" x14ac:dyDescent="0.25">
      <c r="A17209" t="s">
        <v>3569</v>
      </c>
      <c r="B17209" s="1">
        <v>32422250700918</v>
      </c>
      <c r="C17209" s="1">
        <v>862360075299664</v>
      </c>
      <c r="D17209" t="s">
        <v>72</v>
      </c>
      <c r="E17209">
        <v>5</v>
      </c>
      <c r="F17209" t="s">
        <v>3571</v>
      </c>
      <c r="G17209" t="s">
        <v>74</v>
      </c>
      <c r="H17209" t="s">
        <v>75</v>
      </c>
      <c r="I17209" s="1">
        <v>5755254512783</v>
      </c>
      <c r="J17209" t="s">
        <v>18</v>
      </c>
      <c r="K17209" t="s">
        <v>137</v>
      </c>
      <c r="L17209" t="s">
        <v>3558</v>
      </c>
    </row>
    <row r="17210" spans="1:12" x14ac:dyDescent="0.25">
      <c r="A17210" t="s">
        <v>3569</v>
      </c>
      <c r="B17210" s="1">
        <v>32422250700854</v>
      </c>
      <c r="C17210" s="1">
        <v>862360075299839</v>
      </c>
      <c r="D17210" t="s">
        <v>72</v>
      </c>
      <c r="E17210">
        <v>5</v>
      </c>
      <c r="F17210" t="s">
        <v>3571</v>
      </c>
      <c r="G17210" t="s">
        <v>74</v>
      </c>
      <c r="H17210" t="s">
        <v>75</v>
      </c>
      <c r="I17210" s="1">
        <v>5754256955111</v>
      </c>
      <c r="J17210" t="s">
        <v>18</v>
      </c>
      <c r="K17210" t="s">
        <v>2664</v>
      </c>
      <c r="L17210" t="s">
        <v>3558</v>
      </c>
    </row>
    <row r="17211" spans="1:12" x14ac:dyDescent="0.25">
      <c r="A17211" t="s">
        <v>3569</v>
      </c>
      <c r="B17211" s="1">
        <v>32422250700850</v>
      </c>
      <c r="C17211" s="1">
        <v>862360075299854</v>
      </c>
      <c r="D17211" t="s">
        <v>72</v>
      </c>
      <c r="E17211">
        <v>5</v>
      </c>
      <c r="F17211" t="s">
        <v>3571</v>
      </c>
      <c r="G17211" t="s">
        <v>74</v>
      </c>
      <c r="H17211" t="s">
        <v>75</v>
      </c>
      <c r="I17211" s="1">
        <v>5754256955147</v>
      </c>
      <c r="J17211" t="s">
        <v>18</v>
      </c>
      <c r="K17211" t="s">
        <v>2664</v>
      </c>
      <c r="L17211" t="s">
        <v>3558</v>
      </c>
    </row>
    <row r="17212" spans="1:12" x14ac:dyDescent="0.25">
      <c r="A17212" t="s">
        <v>3569</v>
      </c>
      <c r="B17212" s="1">
        <v>32422250700194</v>
      </c>
      <c r="C17212" s="1">
        <v>862360075300009</v>
      </c>
      <c r="D17212" t="s">
        <v>72</v>
      </c>
      <c r="E17212">
        <v>5</v>
      </c>
      <c r="F17212" t="s">
        <v>3571</v>
      </c>
      <c r="G17212" t="s">
        <v>74</v>
      </c>
      <c r="H17212" t="s">
        <v>75</v>
      </c>
      <c r="I17212" s="1">
        <v>5755254512670</v>
      </c>
      <c r="J17212" t="s">
        <v>18</v>
      </c>
      <c r="K17212" t="s">
        <v>137</v>
      </c>
      <c r="L17212" t="s">
        <v>3558</v>
      </c>
    </row>
    <row r="17213" spans="1:12" x14ac:dyDescent="0.25">
      <c r="A17213" t="s">
        <v>3569</v>
      </c>
      <c r="B17213" s="1">
        <v>32422250700036</v>
      </c>
      <c r="C17213" s="1">
        <v>862211074147331</v>
      </c>
      <c r="D17213" t="s">
        <v>72</v>
      </c>
      <c r="E17213">
        <v>5</v>
      </c>
      <c r="F17213" t="s">
        <v>3571</v>
      </c>
      <c r="G17213" t="s">
        <v>74</v>
      </c>
      <c r="H17213" t="s">
        <v>75</v>
      </c>
      <c r="I17213" s="1">
        <v>5754255729752</v>
      </c>
      <c r="J17213" t="s">
        <v>18</v>
      </c>
      <c r="K17213" t="s">
        <v>2664</v>
      </c>
      <c r="L17213" t="s">
        <v>3558</v>
      </c>
    </row>
    <row r="17214" spans="1:12" x14ac:dyDescent="0.25">
      <c r="A17214" t="s">
        <v>3569</v>
      </c>
      <c r="B17214" s="1">
        <v>32422250700576</v>
      </c>
      <c r="C17214" s="1">
        <v>862211074148636</v>
      </c>
      <c r="D17214" t="s">
        <v>72</v>
      </c>
      <c r="E17214">
        <v>5</v>
      </c>
      <c r="F17214" t="s">
        <v>3571</v>
      </c>
      <c r="G17214" t="s">
        <v>74</v>
      </c>
      <c r="H17214" t="s">
        <v>75</v>
      </c>
      <c r="I17214" s="1">
        <v>5755254513382</v>
      </c>
      <c r="J17214" t="s">
        <v>18</v>
      </c>
      <c r="K17214" t="s">
        <v>137</v>
      </c>
      <c r="L17214" t="s">
        <v>3558</v>
      </c>
    </row>
    <row r="17215" spans="1:12" x14ac:dyDescent="0.25">
      <c r="A17215" t="s">
        <v>3569</v>
      </c>
      <c r="B17215" s="1">
        <v>32422250700003</v>
      </c>
      <c r="C17215" s="1">
        <v>862211074150608</v>
      </c>
      <c r="D17215" t="s">
        <v>72</v>
      </c>
      <c r="E17215">
        <v>5</v>
      </c>
      <c r="F17215" t="s">
        <v>3571</v>
      </c>
      <c r="G17215" t="s">
        <v>74</v>
      </c>
      <c r="H17215" t="s">
        <v>75</v>
      </c>
      <c r="I17215" s="1">
        <v>5754255729778</v>
      </c>
      <c r="J17215" t="s">
        <v>18</v>
      </c>
      <c r="K17215" t="s">
        <v>2664</v>
      </c>
      <c r="L17215" t="s">
        <v>3558</v>
      </c>
    </row>
    <row r="17216" spans="1:12" x14ac:dyDescent="0.25">
      <c r="A17216" t="s">
        <v>3569</v>
      </c>
      <c r="B17216" s="1">
        <v>32422250700702</v>
      </c>
      <c r="C17216" s="1">
        <v>862211074156852</v>
      </c>
      <c r="D17216" t="s">
        <v>72</v>
      </c>
      <c r="E17216">
        <v>5</v>
      </c>
      <c r="F17216" t="s">
        <v>3571</v>
      </c>
      <c r="G17216" t="s">
        <v>74</v>
      </c>
      <c r="H17216" t="s">
        <v>75</v>
      </c>
      <c r="I17216" s="1">
        <v>5755254513401</v>
      </c>
      <c r="J17216" t="s">
        <v>18</v>
      </c>
      <c r="K17216" t="s">
        <v>137</v>
      </c>
      <c r="L17216" t="s">
        <v>3558</v>
      </c>
    </row>
    <row r="17217" spans="1:12" x14ac:dyDescent="0.25">
      <c r="A17217" t="s">
        <v>3569</v>
      </c>
      <c r="B17217" s="1">
        <v>32422250700630</v>
      </c>
      <c r="C17217" s="1">
        <v>862360075266739</v>
      </c>
      <c r="D17217" t="s">
        <v>72</v>
      </c>
      <c r="E17217">
        <v>5</v>
      </c>
      <c r="F17217" t="s">
        <v>3571</v>
      </c>
      <c r="G17217" t="s">
        <v>74</v>
      </c>
      <c r="H17217" t="s">
        <v>75</v>
      </c>
      <c r="I17217" s="1">
        <v>5754256955304</v>
      </c>
      <c r="J17217" t="s">
        <v>18</v>
      </c>
      <c r="K17217" t="s">
        <v>2664</v>
      </c>
      <c r="L17217" t="s">
        <v>3558</v>
      </c>
    </row>
    <row r="17218" spans="1:12" x14ac:dyDescent="0.25">
      <c r="A17218" t="s">
        <v>3569</v>
      </c>
      <c r="B17218" s="1">
        <v>32422250700004</v>
      </c>
      <c r="C17218" s="1">
        <v>862211074159229</v>
      </c>
      <c r="D17218" t="s">
        <v>72</v>
      </c>
      <c r="E17218">
        <v>5</v>
      </c>
      <c r="F17218" t="s">
        <v>3571</v>
      </c>
      <c r="G17218" t="s">
        <v>74</v>
      </c>
      <c r="H17218" t="s">
        <v>75</v>
      </c>
      <c r="I17218" s="1">
        <v>5754255729899</v>
      </c>
      <c r="J17218" t="s">
        <v>18</v>
      </c>
      <c r="K17218" t="s">
        <v>2664</v>
      </c>
      <c r="L17218" t="s">
        <v>3558</v>
      </c>
    </row>
    <row r="17219" spans="1:12" x14ac:dyDescent="0.25">
      <c r="A17219" t="s">
        <v>3569</v>
      </c>
      <c r="B17219" s="1">
        <v>32422250700056</v>
      </c>
      <c r="C17219" s="1">
        <v>862211074192162</v>
      </c>
      <c r="D17219" t="s">
        <v>72</v>
      </c>
      <c r="E17219">
        <v>5</v>
      </c>
      <c r="F17219" t="s">
        <v>3571</v>
      </c>
      <c r="G17219" t="s">
        <v>74</v>
      </c>
      <c r="H17219" t="s">
        <v>75</v>
      </c>
      <c r="I17219" s="1">
        <v>5754255729767</v>
      </c>
      <c r="J17219" t="s">
        <v>18</v>
      </c>
      <c r="K17219" t="s">
        <v>2664</v>
      </c>
      <c r="L17219" t="s">
        <v>3558</v>
      </c>
    </row>
    <row r="17220" spans="1:12" x14ac:dyDescent="0.25">
      <c r="A17220" t="s">
        <v>3569</v>
      </c>
      <c r="B17220" s="1">
        <v>32422250700642</v>
      </c>
      <c r="C17220" s="1">
        <v>862360075282421</v>
      </c>
      <c r="D17220" t="s">
        <v>72</v>
      </c>
      <c r="E17220">
        <v>5</v>
      </c>
      <c r="F17220" t="s">
        <v>3571</v>
      </c>
      <c r="G17220" t="s">
        <v>74</v>
      </c>
      <c r="H17220" t="s">
        <v>75</v>
      </c>
      <c r="I17220" s="1">
        <v>5754256955511</v>
      </c>
      <c r="J17220" t="s">
        <v>18</v>
      </c>
      <c r="K17220" t="s">
        <v>2664</v>
      </c>
      <c r="L17220" t="s">
        <v>3558</v>
      </c>
    </row>
    <row r="17221" spans="1:12" x14ac:dyDescent="0.25">
      <c r="A17221" t="s">
        <v>3569</v>
      </c>
      <c r="B17221" s="1">
        <v>32422250700574</v>
      </c>
      <c r="C17221" s="1">
        <v>862211074255456</v>
      </c>
      <c r="D17221" t="s">
        <v>72</v>
      </c>
      <c r="E17221">
        <v>5</v>
      </c>
      <c r="F17221" t="s">
        <v>3571</v>
      </c>
      <c r="G17221" t="s">
        <v>74</v>
      </c>
      <c r="H17221" t="s">
        <v>75</v>
      </c>
      <c r="I17221" s="1">
        <v>5755254513403</v>
      </c>
      <c r="J17221" t="s">
        <v>18</v>
      </c>
      <c r="K17221" t="s">
        <v>137</v>
      </c>
      <c r="L17221" t="s">
        <v>3558</v>
      </c>
    </row>
    <row r="17222" spans="1:12" x14ac:dyDescent="0.25">
      <c r="A17222" t="s">
        <v>3569</v>
      </c>
      <c r="B17222" s="1">
        <v>32422250700072</v>
      </c>
      <c r="C17222" s="1">
        <v>862360073969003</v>
      </c>
      <c r="D17222" t="s">
        <v>72</v>
      </c>
      <c r="E17222">
        <v>5</v>
      </c>
      <c r="F17222" t="s">
        <v>3571</v>
      </c>
      <c r="G17222" t="s">
        <v>74</v>
      </c>
      <c r="H17222" t="s">
        <v>75</v>
      </c>
      <c r="I17222" s="1">
        <v>5755254512566</v>
      </c>
      <c r="J17222" t="s">
        <v>18</v>
      </c>
      <c r="K17222" t="s">
        <v>137</v>
      </c>
      <c r="L17222" t="s">
        <v>3558</v>
      </c>
    </row>
    <row r="17223" spans="1:12" x14ac:dyDescent="0.25">
      <c r="A17223" t="s">
        <v>3569</v>
      </c>
      <c r="B17223" s="1">
        <v>32422250700075</v>
      </c>
      <c r="C17223" s="1">
        <v>862360075260021</v>
      </c>
      <c r="D17223" t="s">
        <v>72</v>
      </c>
      <c r="E17223">
        <v>5</v>
      </c>
      <c r="F17223" t="s">
        <v>3571</v>
      </c>
      <c r="G17223" t="s">
        <v>74</v>
      </c>
      <c r="H17223" t="s">
        <v>75</v>
      </c>
      <c r="I17223" s="1">
        <v>5755254512373</v>
      </c>
      <c r="J17223" t="s">
        <v>18</v>
      </c>
      <c r="K17223" t="s">
        <v>137</v>
      </c>
      <c r="L17223" t="s">
        <v>3558</v>
      </c>
    </row>
    <row r="17224" spans="1:12" x14ac:dyDescent="0.25">
      <c r="A17224" t="s">
        <v>3569</v>
      </c>
      <c r="B17224" s="1">
        <v>32422250700457</v>
      </c>
      <c r="C17224" s="1">
        <v>862360075260179</v>
      </c>
      <c r="D17224" t="s">
        <v>72</v>
      </c>
      <c r="E17224">
        <v>5</v>
      </c>
      <c r="F17224" t="s">
        <v>3571</v>
      </c>
      <c r="G17224" t="s">
        <v>74</v>
      </c>
      <c r="H17224" t="s">
        <v>75</v>
      </c>
      <c r="I17224" s="1">
        <v>5755254513034</v>
      </c>
      <c r="J17224" t="s">
        <v>18</v>
      </c>
      <c r="K17224" t="s">
        <v>137</v>
      </c>
      <c r="L17224" t="s">
        <v>3558</v>
      </c>
    </row>
    <row r="17225" spans="1:12" x14ac:dyDescent="0.25">
      <c r="A17225" t="s">
        <v>3569</v>
      </c>
      <c r="B17225" s="1">
        <v>32422250700454</v>
      </c>
      <c r="C17225" s="1">
        <v>862360075260658</v>
      </c>
      <c r="D17225" t="s">
        <v>72</v>
      </c>
      <c r="E17225">
        <v>5</v>
      </c>
      <c r="F17225" t="s">
        <v>3571</v>
      </c>
      <c r="G17225" t="s">
        <v>74</v>
      </c>
      <c r="H17225" t="s">
        <v>75</v>
      </c>
      <c r="I17225" s="1">
        <v>5755254513053</v>
      </c>
      <c r="J17225" t="s">
        <v>18</v>
      </c>
      <c r="K17225" t="s">
        <v>137</v>
      </c>
      <c r="L17225" t="s">
        <v>3558</v>
      </c>
    </row>
    <row r="17226" spans="1:12" x14ac:dyDescent="0.25">
      <c r="A17226" t="s">
        <v>3569</v>
      </c>
      <c r="B17226" s="1">
        <v>32422250700060</v>
      </c>
      <c r="C17226" s="1">
        <v>862360075261110</v>
      </c>
      <c r="D17226" t="s">
        <v>72</v>
      </c>
      <c r="E17226">
        <v>5</v>
      </c>
      <c r="F17226" t="s">
        <v>3571</v>
      </c>
      <c r="G17226" t="s">
        <v>74</v>
      </c>
      <c r="H17226" t="s">
        <v>75</v>
      </c>
      <c r="I17226" s="1">
        <v>5755254512585</v>
      </c>
      <c r="J17226" t="s">
        <v>18</v>
      </c>
      <c r="K17226" t="s">
        <v>137</v>
      </c>
      <c r="L17226" t="s">
        <v>3558</v>
      </c>
    </row>
    <row r="17227" spans="1:12" x14ac:dyDescent="0.25">
      <c r="A17227" t="s">
        <v>3569</v>
      </c>
      <c r="B17227" s="1">
        <v>32422250700034</v>
      </c>
      <c r="C17227" s="1">
        <v>862360075261185</v>
      </c>
      <c r="D17227" t="s">
        <v>72</v>
      </c>
      <c r="E17227">
        <v>5</v>
      </c>
      <c r="F17227" t="s">
        <v>3571</v>
      </c>
      <c r="G17227" t="s">
        <v>74</v>
      </c>
      <c r="H17227" t="s">
        <v>75</v>
      </c>
      <c r="I17227" s="1">
        <v>5755254512274</v>
      </c>
      <c r="J17227" t="s">
        <v>18</v>
      </c>
      <c r="K17227" t="s">
        <v>137</v>
      </c>
      <c r="L17227" t="s">
        <v>3558</v>
      </c>
    </row>
    <row r="17228" spans="1:12" x14ac:dyDescent="0.25">
      <c r="A17228" t="s">
        <v>3569</v>
      </c>
      <c r="B17228" s="1">
        <v>32422250700070</v>
      </c>
      <c r="C17228" s="1">
        <v>862360075261466</v>
      </c>
      <c r="D17228" t="s">
        <v>72</v>
      </c>
      <c r="E17228">
        <v>5</v>
      </c>
      <c r="F17228" t="s">
        <v>3571</v>
      </c>
      <c r="G17228" t="s">
        <v>74</v>
      </c>
      <c r="H17228" t="s">
        <v>75</v>
      </c>
      <c r="I17228" s="1">
        <v>5755254512562</v>
      </c>
      <c r="J17228" t="s">
        <v>18</v>
      </c>
      <c r="K17228" t="s">
        <v>137</v>
      </c>
      <c r="L17228" t="s">
        <v>3558</v>
      </c>
    </row>
    <row r="17229" spans="1:12" x14ac:dyDescent="0.25">
      <c r="A17229" t="s">
        <v>3569</v>
      </c>
      <c r="B17229" s="1">
        <v>32422250700751</v>
      </c>
      <c r="C17229" s="1">
        <v>862360075261482</v>
      </c>
      <c r="D17229" t="s">
        <v>72</v>
      </c>
      <c r="E17229">
        <v>5</v>
      </c>
      <c r="F17229" t="s">
        <v>3571</v>
      </c>
      <c r="G17229" t="s">
        <v>74</v>
      </c>
      <c r="H17229" t="s">
        <v>75</v>
      </c>
      <c r="I17229" s="1">
        <v>5754256955187</v>
      </c>
      <c r="J17229" t="s">
        <v>18</v>
      </c>
      <c r="K17229" t="s">
        <v>2664</v>
      </c>
      <c r="L17229" t="s">
        <v>3558</v>
      </c>
    </row>
    <row r="17230" spans="1:12" x14ac:dyDescent="0.25">
      <c r="A17230" t="s">
        <v>3569</v>
      </c>
      <c r="B17230" s="1">
        <v>32422250700435</v>
      </c>
      <c r="C17230" s="1">
        <v>862360075261524</v>
      </c>
      <c r="D17230" t="s">
        <v>72</v>
      </c>
      <c r="E17230">
        <v>5</v>
      </c>
      <c r="F17230" t="s">
        <v>3571</v>
      </c>
      <c r="G17230" t="s">
        <v>74</v>
      </c>
      <c r="H17230" t="s">
        <v>75</v>
      </c>
      <c r="I17230" s="1">
        <v>5755254513070</v>
      </c>
      <c r="J17230" t="s">
        <v>18</v>
      </c>
      <c r="K17230" t="s">
        <v>137</v>
      </c>
      <c r="L17230" t="s">
        <v>3558</v>
      </c>
    </row>
    <row r="17231" spans="1:12" x14ac:dyDescent="0.25">
      <c r="A17231" t="s">
        <v>3569</v>
      </c>
      <c r="B17231" s="1">
        <v>32422250700051</v>
      </c>
      <c r="C17231" s="1">
        <v>862360075261573</v>
      </c>
      <c r="D17231" t="s">
        <v>72</v>
      </c>
      <c r="E17231">
        <v>5</v>
      </c>
      <c r="F17231" t="s">
        <v>3571</v>
      </c>
      <c r="G17231" t="s">
        <v>74</v>
      </c>
      <c r="H17231" t="s">
        <v>75</v>
      </c>
      <c r="I17231" s="1">
        <v>5755254512287</v>
      </c>
      <c r="J17231" t="s">
        <v>18</v>
      </c>
      <c r="K17231" t="s">
        <v>137</v>
      </c>
      <c r="L17231" t="s">
        <v>3558</v>
      </c>
    </row>
    <row r="17232" spans="1:12" x14ac:dyDescent="0.25">
      <c r="A17232" t="s">
        <v>3569</v>
      </c>
      <c r="B17232" s="1">
        <v>32422250700073</v>
      </c>
      <c r="C17232" s="1">
        <v>862360075261896</v>
      </c>
      <c r="D17232" t="s">
        <v>72</v>
      </c>
      <c r="E17232">
        <v>5</v>
      </c>
      <c r="F17232" t="s">
        <v>3571</v>
      </c>
      <c r="G17232" t="s">
        <v>74</v>
      </c>
      <c r="H17232" t="s">
        <v>75</v>
      </c>
      <c r="I17232" s="1">
        <v>5755254512598</v>
      </c>
      <c r="J17232" t="s">
        <v>18</v>
      </c>
      <c r="K17232" t="s">
        <v>137</v>
      </c>
      <c r="L17232" t="s">
        <v>3558</v>
      </c>
    </row>
    <row r="17233" spans="1:12" x14ac:dyDescent="0.25">
      <c r="A17233" t="s">
        <v>3569</v>
      </c>
      <c r="B17233" s="1">
        <v>32422250700302</v>
      </c>
      <c r="C17233" s="1">
        <v>862360075262266</v>
      </c>
      <c r="D17233" t="s">
        <v>72</v>
      </c>
      <c r="E17233">
        <v>5</v>
      </c>
      <c r="F17233" t="s">
        <v>3571</v>
      </c>
      <c r="G17233" t="s">
        <v>74</v>
      </c>
      <c r="H17233" t="s">
        <v>75</v>
      </c>
      <c r="I17233" s="1">
        <v>5754256955349</v>
      </c>
      <c r="J17233" t="s">
        <v>18</v>
      </c>
      <c r="K17233" t="s">
        <v>2664</v>
      </c>
      <c r="L17233" t="s">
        <v>3558</v>
      </c>
    </row>
    <row r="17234" spans="1:12" x14ac:dyDescent="0.25">
      <c r="A17234" t="s">
        <v>3569</v>
      </c>
      <c r="B17234" s="1">
        <v>32422250700053</v>
      </c>
      <c r="C17234" s="1">
        <v>862360075262290</v>
      </c>
      <c r="D17234" t="s">
        <v>72</v>
      </c>
      <c r="E17234">
        <v>5</v>
      </c>
      <c r="F17234" t="s">
        <v>3571</v>
      </c>
      <c r="G17234" t="s">
        <v>74</v>
      </c>
      <c r="H17234" t="s">
        <v>75</v>
      </c>
      <c r="I17234" s="1">
        <v>5755254512593</v>
      </c>
      <c r="J17234" t="s">
        <v>18</v>
      </c>
      <c r="K17234" t="s">
        <v>137</v>
      </c>
      <c r="L17234" t="s">
        <v>3558</v>
      </c>
    </row>
    <row r="17235" spans="1:12" x14ac:dyDescent="0.25">
      <c r="A17235" t="s">
        <v>3569</v>
      </c>
      <c r="B17235" s="1">
        <v>32422250700311</v>
      </c>
      <c r="C17235" s="1">
        <v>862360075262613</v>
      </c>
      <c r="D17235" t="s">
        <v>72</v>
      </c>
      <c r="E17235">
        <v>5</v>
      </c>
      <c r="F17235" t="s">
        <v>3571</v>
      </c>
      <c r="G17235" t="s">
        <v>74</v>
      </c>
      <c r="H17235" t="s">
        <v>75</v>
      </c>
      <c r="I17235" s="1">
        <v>5755254339934</v>
      </c>
      <c r="J17235" t="s">
        <v>18</v>
      </c>
      <c r="K17235" t="s">
        <v>137</v>
      </c>
      <c r="L17235" t="s">
        <v>3558</v>
      </c>
    </row>
    <row r="17236" spans="1:12" x14ac:dyDescent="0.25">
      <c r="A17236" t="s">
        <v>3569</v>
      </c>
      <c r="B17236" s="1">
        <v>32422250700467</v>
      </c>
      <c r="C17236" s="1">
        <v>862360075262704</v>
      </c>
      <c r="D17236" t="s">
        <v>72</v>
      </c>
      <c r="E17236">
        <v>5</v>
      </c>
      <c r="F17236" t="s">
        <v>3571</v>
      </c>
      <c r="G17236" t="s">
        <v>74</v>
      </c>
      <c r="H17236" t="s">
        <v>75</v>
      </c>
      <c r="I17236" s="1">
        <v>5755254512942</v>
      </c>
      <c r="J17236" t="s">
        <v>18</v>
      </c>
      <c r="K17236" t="s">
        <v>137</v>
      </c>
      <c r="L17236" t="s">
        <v>3558</v>
      </c>
    </row>
    <row r="17237" spans="1:12" x14ac:dyDescent="0.25">
      <c r="A17237" t="s">
        <v>3569</v>
      </c>
      <c r="B17237" s="1">
        <v>32422250700871</v>
      </c>
      <c r="C17237" s="1">
        <v>862360075262886</v>
      </c>
      <c r="D17237" t="s">
        <v>72</v>
      </c>
      <c r="E17237">
        <v>5</v>
      </c>
      <c r="F17237" t="s">
        <v>3571</v>
      </c>
      <c r="G17237" t="s">
        <v>74</v>
      </c>
      <c r="H17237" t="s">
        <v>75</v>
      </c>
      <c r="I17237" s="1">
        <v>5754256955287</v>
      </c>
      <c r="J17237" t="s">
        <v>18</v>
      </c>
      <c r="K17237" t="s">
        <v>2664</v>
      </c>
      <c r="L17237" t="s">
        <v>3558</v>
      </c>
    </row>
    <row r="17238" spans="1:12" x14ac:dyDescent="0.25">
      <c r="A17238" t="s">
        <v>3569</v>
      </c>
      <c r="B17238" s="1">
        <v>32422250700940</v>
      </c>
      <c r="C17238" s="1">
        <v>862360075263025</v>
      </c>
      <c r="D17238" t="s">
        <v>72</v>
      </c>
      <c r="E17238">
        <v>5</v>
      </c>
      <c r="F17238" t="s">
        <v>3571</v>
      </c>
      <c r="G17238" t="s">
        <v>74</v>
      </c>
      <c r="H17238" t="s">
        <v>75</v>
      </c>
      <c r="I17238" s="1">
        <v>5755254512678</v>
      </c>
      <c r="J17238" t="s">
        <v>18</v>
      </c>
      <c r="K17238" t="s">
        <v>137</v>
      </c>
      <c r="L17238" t="s">
        <v>3558</v>
      </c>
    </row>
    <row r="17239" spans="1:12" x14ac:dyDescent="0.25">
      <c r="A17239" t="s">
        <v>3569</v>
      </c>
      <c r="B17239" s="1">
        <v>32422250700743</v>
      </c>
      <c r="C17239" s="1">
        <v>862360075263074</v>
      </c>
      <c r="D17239" t="s">
        <v>72</v>
      </c>
      <c r="E17239">
        <v>5</v>
      </c>
      <c r="F17239" t="s">
        <v>3571</v>
      </c>
      <c r="G17239" t="s">
        <v>74</v>
      </c>
      <c r="H17239" t="s">
        <v>75</v>
      </c>
      <c r="I17239" s="1">
        <v>5754256955386</v>
      </c>
      <c r="J17239" t="s">
        <v>18</v>
      </c>
      <c r="K17239" t="s">
        <v>2664</v>
      </c>
      <c r="L17239" t="s">
        <v>3558</v>
      </c>
    </row>
    <row r="17240" spans="1:12" x14ac:dyDescent="0.25">
      <c r="A17240" t="s">
        <v>3569</v>
      </c>
      <c r="B17240" s="1">
        <v>32422250700839</v>
      </c>
      <c r="C17240" s="1">
        <v>862360075263140</v>
      </c>
      <c r="D17240" t="s">
        <v>72</v>
      </c>
      <c r="E17240">
        <v>5</v>
      </c>
      <c r="F17240" t="s">
        <v>3571</v>
      </c>
      <c r="G17240" t="s">
        <v>74</v>
      </c>
      <c r="H17240" t="s">
        <v>75</v>
      </c>
      <c r="I17240" s="1">
        <v>5754256955268</v>
      </c>
      <c r="J17240" t="s">
        <v>18</v>
      </c>
      <c r="K17240" t="s">
        <v>2664</v>
      </c>
      <c r="L17240" t="s">
        <v>3558</v>
      </c>
    </row>
    <row r="17241" spans="1:12" x14ac:dyDescent="0.25">
      <c r="A17241" t="s">
        <v>3569</v>
      </c>
      <c r="B17241" s="1">
        <v>32422250700563</v>
      </c>
      <c r="C17241" s="1">
        <v>862360075263793</v>
      </c>
      <c r="D17241" t="s">
        <v>72</v>
      </c>
      <c r="E17241">
        <v>5</v>
      </c>
      <c r="F17241" t="s">
        <v>3571</v>
      </c>
      <c r="G17241" t="s">
        <v>74</v>
      </c>
      <c r="H17241" t="s">
        <v>75</v>
      </c>
      <c r="I17241" s="1">
        <v>5754256955162</v>
      </c>
      <c r="J17241" t="s">
        <v>18</v>
      </c>
      <c r="K17241" t="s">
        <v>2664</v>
      </c>
      <c r="L17241" t="s">
        <v>3558</v>
      </c>
    </row>
    <row r="17242" spans="1:12" x14ac:dyDescent="0.25">
      <c r="A17242" t="s">
        <v>3569</v>
      </c>
      <c r="B17242" s="1">
        <v>32422250700778</v>
      </c>
      <c r="C17242" s="1">
        <v>862360075264130</v>
      </c>
      <c r="D17242" t="s">
        <v>72</v>
      </c>
      <c r="E17242">
        <v>5</v>
      </c>
      <c r="F17242" t="s">
        <v>3571</v>
      </c>
      <c r="G17242" t="s">
        <v>74</v>
      </c>
      <c r="H17242" t="s">
        <v>75</v>
      </c>
      <c r="I17242" s="1">
        <v>5754256955309</v>
      </c>
      <c r="J17242" t="s">
        <v>18</v>
      </c>
      <c r="K17242" t="s">
        <v>2664</v>
      </c>
      <c r="L17242" t="s">
        <v>3558</v>
      </c>
    </row>
    <row r="17243" spans="1:12" x14ac:dyDescent="0.25">
      <c r="A17243" t="s">
        <v>3569</v>
      </c>
      <c r="B17243" s="1">
        <v>32422250700332</v>
      </c>
      <c r="C17243" s="1">
        <v>862360075264346</v>
      </c>
      <c r="D17243" t="s">
        <v>72</v>
      </c>
      <c r="E17243">
        <v>5</v>
      </c>
      <c r="F17243" t="s">
        <v>3571</v>
      </c>
      <c r="G17243" t="s">
        <v>74</v>
      </c>
      <c r="H17243" t="s">
        <v>75</v>
      </c>
      <c r="I17243" s="1">
        <v>5755254512684</v>
      </c>
      <c r="J17243" t="s">
        <v>18</v>
      </c>
      <c r="K17243" t="s">
        <v>137</v>
      </c>
      <c r="L17243" t="s">
        <v>3558</v>
      </c>
    </row>
    <row r="17244" spans="1:12" x14ac:dyDescent="0.25">
      <c r="A17244" t="s">
        <v>3569</v>
      </c>
      <c r="B17244" s="1">
        <v>32422250700299</v>
      </c>
      <c r="C17244" s="1">
        <v>862360075264478</v>
      </c>
      <c r="D17244" t="s">
        <v>72</v>
      </c>
      <c r="E17244">
        <v>5</v>
      </c>
      <c r="F17244" t="s">
        <v>3571</v>
      </c>
      <c r="G17244" t="s">
        <v>74</v>
      </c>
      <c r="H17244" t="s">
        <v>75</v>
      </c>
      <c r="I17244" s="1">
        <v>5754256955408</v>
      </c>
      <c r="J17244" t="s">
        <v>18</v>
      </c>
      <c r="K17244" t="s">
        <v>2664</v>
      </c>
      <c r="L17244" t="s">
        <v>3558</v>
      </c>
    </row>
    <row r="17245" spans="1:12" x14ac:dyDescent="0.25">
      <c r="A17245" t="s">
        <v>3569</v>
      </c>
      <c r="B17245" s="1">
        <v>32422250700618</v>
      </c>
      <c r="C17245" s="1">
        <v>862360075262480</v>
      </c>
      <c r="D17245" t="s">
        <v>72</v>
      </c>
      <c r="E17245">
        <v>5</v>
      </c>
      <c r="F17245" t="s">
        <v>3571</v>
      </c>
      <c r="G17245" t="s">
        <v>74</v>
      </c>
      <c r="H17245" t="s">
        <v>75</v>
      </c>
      <c r="I17245" s="1">
        <v>5754256955305</v>
      </c>
      <c r="J17245" t="s">
        <v>18</v>
      </c>
      <c r="K17245" t="s">
        <v>2664</v>
      </c>
      <c r="L17245" t="s">
        <v>3558</v>
      </c>
    </row>
    <row r="17246" spans="1:12" x14ac:dyDescent="0.25">
      <c r="A17246" t="s">
        <v>3569</v>
      </c>
      <c r="B17246" s="1">
        <v>32422250700677</v>
      </c>
      <c r="C17246" s="1">
        <v>862360075264601</v>
      </c>
      <c r="D17246" t="s">
        <v>72</v>
      </c>
      <c r="E17246">
        <v>5</v>
      </c>
      <c r="F17246" t="s">
        <v>3571</v>
      </c>
      <c r="G17246" t="s">
        <v>74</v>
      </c>
      <c r="H17246" t="s">
        <v>75</v>
      </c>
      <c r="I17246" s="1">
        <v>5755254513245</v>
      </c>
      <c r="J17246" t="s">
        <v>18</v>
      </c>
      <c r="K17246" t="s">
        <v>137</v>
      </c>
      <c r="L17246" t="s">
        <v>3558</v>
      </c>
    </row>
    <row r="17247" spans="1:12" x14ac:dyDescent="0.25">
      <c r="A17247" t="s">
        <v>3569</v>
      </c>
      <c r="B17247" s="1">
        <v>32422250700872</v>
      </c>
      <c r="C17247" s="1">
        <v>862360075264833</v>
      </c>
      <c r="D17247" t="s">
        <v>72</v>
      </c>
      <c r="E17247">
        <v>5</v>
      </c>
      <c r="F17247" t="s">
        <v>3571</v>
      </c>
      <c r="G17247" t="s">
        <v>74</v>
      </c>
      <c r="H17247" t="s">
        <v>75</v>
      </c>
      <c r="I17247" s="1">
        <v>5754256955253</v>
      </c>
      <c r="J17247" t="s">
        <v>18</v>
      </c>
      <c r="K17247" t="s">
        <v>2664</v>
      </c>
      <c r="L17247" t="s">
        <v>3558</v>
      </c>
    </row>
    <row r="17248" spans="1:12" x14ac:dyDescent="0.25">
      <c r="A17248" t="s">
        <v>3569</v>
      </c>
      <c r="B17248" s="1">
        <v>32422250700895</v>
      </c>
      <c r="C17248" s="1">
        <v>862360075264841</v>
      </c>
      <c r="D17248" t="s">
        <v>72</v>
      </c>
      <c r="E17248">
        <v>5</v>
      </c>
      <c r="F17248" t="s">
        <v>3571</v>
      </c>
      <c r="G17248" t="s">
        <v>74</v>
      </c>
      <c r="H17248" t="s">
        <v>75</v>
      </c>
      <c r="I17248" s="1">
        <v>5754256955343</v>
      </c>
      <c r="J17248" t="s">
        <v>18</v>
      </c>
      <c r="K17248" t="s">
        <v>2664</v>
      </c>
      <c r="L17248" t="s">
        <v>3558</v>
      </c>
    </row>
    <row r="17249" spans="1:12" x14ac:dyDescent="0.25">
      <c r="A17249" t="s">
        <v>3569</v>
      </c>
      <c r="B17249" s="1">
        <v>32422250700315</v>
      </c>
      <c r="C17249" s="1">
        <v>862360075264932</v>
      </c>
      <c r="D17249" t="s">
        <v>72</v>
      </c>
      <c r="E17249">
        <v>5</v>
      </c>
      <c r="F17249" t="s">
        <v>3571</v>
      </c>
      <c r="G17249" t="s">
        <v>74</v>
      </c>
      <c r="H17249" t="s">
        <v>75</v>
      </c>
      <c r="I17249" s="1">
        <v>5755254512654</v>
      </c>
      <c r="J17249" t="s">
        <v>18</v>
      </c>
      <c r="K17249" t="s">
        <v>137</v>
      </c>
      <c r="L17249" t="s">
        <v>3558</v>
      </c>
    </row>
    <row r="17250" spans="1:12" x14ac:dyDescent="0.25">
      <c r="A17250" t="s">
        <v>3569</v>
      </c>
      <c r="B17250" s="1">
        <v>32422250700227</v>
      </c>
      <c r="C17250" s="1">
        <v>862360075264973</v>
      </c>
      <c r="D17250" t="s">
        <v>72</v>
      </c>
      <c r="E17250">
        <v>5</v>
      </c>
      <c r="F17250" t="s">
        <v>3571</v>
      </c>
      <c r="G17250" t="s">
        <v>74</v>
      </c>
      <c r="H17250" t="s">
        <v>75</v>
      </c>
      <c r="I17250" s="1">
        <v>5754256955407</v>
      </c>
      <c r="J17250" t="s">
        <v>18</v>
      </c>
      <c r="K17250" t="s">
        <v>2664</v>
      </c>
      <c r="L17250" t="s">
        <v>3558</v>
      </c>
    </row>
    <row r="17251" spans="1:12" x14ac:dyDescent="0.25">
      <c r="A17251" t="s">
        <v>3569</v>
      </c>
      <c r="B17251" s="1">
        <v>32422250700038</v>
      </c>
      <c r="C17251" s="1">
        <v>862360075265061</v>
      </c>
      <c r="D17251" t="s">
        <v>72</v>
      </c>
      <c r="E17251">
        <v>5</v>
      </c>
      <c r="F17251" t="s">
        <v>3571</v>
      </c>
      <c r="G17251" t="s">
        <v>74</v>
      </c>
      <c r="H17251" t="s">
        <v>75</v>
      </c>
      <c r="I17251" s="1">
        <v>5755254512603</v>
      </c>
      <c r="J17251" t="s">
        <v>18</v>
      </c>
      <c r="K17251" t="s">
        <v>137</v>
      </c>
      <c r="L17251" t="s">
        <v>3558</v>
      </c>
    </row>
    <row r="17252" spans="1:12" x14ac:dyDescent="0.25">
      <c r="A17252" t="s">
        <v>3569</v>
      </c>
      <c r="B17252" s="1">
        <v>32422250700466</v>
      </c>
      <c r="C17252" s="1">
        <v>862360075265434</v>
      </c>
      <c r="D17252" t="s">
        <v>72</v>
      </c>
      <c r="E17252">
        <v>5</v>
      </c>
      <c r="F17252" t="s">
        <v>3571</v>
      </c>
      <c r="G17252" t="s">
        <v>74</v>
      </c>
      <c r="H17252" t="s">
        <v>75</v>
      </c>
      <c r="I17252" s="1">
        <v>5755254513201</v>
      </c>
      <c r="J17252" t="s">
        <v>18</v>
      </c>
      <c r="K17252" t="s">
        <v>137</v>
      </c>
      <c r="L17252" t="s">
        <v>3558</v>
      </c>
    </row>
    <row r="17253" spans="1:12" x14ac:dyDescent="0.25">
      <c r="A17253" t="s">
        <v>3569</v>
      </c>
      <c r="B17253" s="1">
        <v>32422250700687</v>
      </c>
      <c r="C17253" s="1">
        <v>862360075293741</v>
      </c>
      <c r="D17253" t="s">
        <v>72</v>
      </c>
      <c r="E17253">
        <v>5</v>
      </c>
      <c r="F17253" t="s">
        <v>3571</v>
      </c>
      <c r="G17253" t="s">
        <v>74</v>
      </c>
      <c r="H17253" t="s">
        <v>75</v>
      </c>
      <c r="I17253" s="1">
        <v>5755254513282</v>
      </c>
      <c r="J17253" t="s">
        <v>18</v>
      </c>
      <c r="K17253" t="s">
        <v>137</v>
      </c>
      <c r="L17253" t="s">
        <v>3558</v>
      </c>
    </row>
    <row r="17254" spans="1:12" x14ac:dyDescent="0.25">
      <c r="A17254" t="s">
        <v>3569</v>
      </c>
      <c r="B17254" s="1">
        <v>32422250700037</v>
      </c>
      <c r="C17254" s="1">
        <v>862360075265863</v>
      </c>
      <c r="D17254" t="s">
        <v>72</v>
      </c>
      <c r="E17254">
        <v>5</v>
      </c>
      <c r="F17254" t="s">
        <v>3571</v>
      </c>
      <c r="G17254" t="s">
        <v>74</v>
      </c>
      <c r="H17254" t="s">
        <v>75</v>
      </c>
      <c r="I17254" s="1">
        <v>5755254512479</v>
      </c>
      <c r="J17254" t="s">
        <v>18</v>
      </c>
      <c r="K17254" t="s">
        <v>137</v>
      </c>
      <c r="L17254" t="s">
        <v>3558</v>
      </c>
    </row>
    <row r="17255" spans="1:12" x14ac:dyDescent="0.25">
      <c r="A17255" t="s">
        <v>3569</v>
      </c>
      <c r="B17255" s="1">
        <v>32422250700929</v>
      </c>
      <c r="C17255" s="1">
        <v>862360075265871</v>
      </c>
      <c r="D17255" t="s">
        <v>72</v>
      </c>
      <c r="E17255">
        <v>5</v>
      </c>
      <c r="F17255" t="s">
        <v>3571</v>
      </c>
      <c r="G17255" t="s">
        <v>74</v>
      </c>
      <c r="H17255" t="s">
        <v>75</v>
      </c>
      <c r="I17255" s="1">
        <v>5755254513023</v>
      </c>
      <c r="J17255" t="s">
        <v>18</v>
      </c>
      <c r="K17255" t="s">
        <v>137</v>
      </c>
      <c r="L17255" t="s">
        <v>3558</v>
      </c>
    </row>
    <row r="17256" spans="1:12" x14ac:dyDescent="0.25">
      <c r="A17256" t="s">
        <v>3569</v>
      </c>
      <c r="B17256" s="1">
        <v>32422250700578</v>
      </c>
      <c r="C17256" s="1">
        <v>862360075265897</v>
      </c>
      <c r="D17256" t="s">
        <v>72</v>
      </c>
      <c r="E17256">
        <v>5</v>
      </c>
      <c r="F17256" t="s">
        <v>3571</v>
      </c>
      <c r="G17256" t="s">
        <v>74</v>
      </c>
      <c r="H17256" t="s">
        <v>75</v>
      </c>
      <c r="I17256" s="1">
        <v>5754256955476</v>
      </c>
      <c r="J17256" t="s">
        <v>18</v>
      </c>
      <c r="K17256" t="s">
        <v>2664</v>
      </c>
      <c r="L17256" t="s">
        <v>3558</v>
      </c>
    </row>
    <row r="17257" spans="1:12" x14ac:dyDescent="0.25">
      <c r="A17257" t="s">
        <v>3569</v>
      </c>
      <c r="B17257" s="1">
        <v>32422250700258</v>
      </c>
      <c r="C17257" s="1">
        <v>862360075266283</v>
      </c>
      <c r="D17257" t="s">
        <v>72</v>
      </c>
      <c r="E17257">
        <v>5</v>
      </c>
      <c r="F17257" t="s">
        <v>3571</v>
      </c>
      <c r="G17257" t="s">
        <v>74</v>
      </c>
      <c r="H17257" t="s">
        <v>75</v>
      </c>
      <c r="I17257" s="1">
        <v>5754256955362</v>
      </c>
      <c r="J17257" t="s">
        <v>18</v>
      </c>
      <c r="K17257" t="s">
        <v>2664</v>
      </c>
      <c r="L17257" t="s">
        <v>3558</v>
      </c>
    </row>
    <row r="17258" spans="1:12" x14ac:dyDescent="0.25">
      <c r="A17258" t="s">
        <v>3569</v>
      </c>
      <c r="B17258" s="1">
        <v>32422250700471</v>
      </c>
      <c r="C17258" s="1">
        <v>862360075266440</v>
      </c>
      <c r="D17258" t="s">
        <v>72</v>
      </c>
      <c r="E17258">
        <v>5</v>
      </c>
      <c r="F17258" t="s">
        <v>3571</v>
      </c>
      <c r="G17258" t="s">
        <v>74</v>
      </c>
      <c r="H17258" t="s">
        <v>75</v>
      </c>
      <c r="I17258" s="1">
        <v>5755254513059</v>
      </c>
      <c r="J17258" t="s">
        <v>18</v>
      </c>
      <c r="K17258" t="s">
        <v>137</v>
      </c>
      <c r="L17258" t="s">
        <v>3558</v>
      </c>
    </row>
    <row r="17259" spans="1:12" x14ac:dyDescent="0.25">
      <c r="A17259" t="s">
        <v>3569</v>
      </c>
      <c r="B17259" s="1">
        <v>32422250700460</v>
      </c>
      <c r="C17259" s="1">
        <v>862360075266606</v>
      </c>
      <c r="D17259" t="s">
        <v>72</v>
      </c>
      <c r="E17259">
        <v>5</v>
      </c>
      <c r="F17259" t="s">
        <v>3571</v>
      </c>
      <c r="G17259" t="s">
        <v>74</v>
      </c>
      <c r="H17259" t="s">
        <v>75</v>
      </c>
      <c r="I17259" s="1">
        <v>5755254513092</v>
      </c>
      <c r="J17259" t="s">
        <v>18</v>
      </c>
      <c r="K17259" t="s">
        <v>137</v>
      </c>
      <c r="L17259" t="s">
        <v>3558</v>
      </c>
    </row>
    <row r="17260" spans="1:12" x14ac:dyDescent="0.25">
      <c r="A17260" t="s">
        <v>3569</v>
      </c>
      <c r="B17260" s="1">
        <v>32422250700866</v>
      </c>
      <c r="C17260" s="1">
        <v>862360075266697</v>
      </c>
      <c r="D17260" t="s">
        <v>72</v>
      </c>
      <c r="E17260">
        <v>5</v>
      </c>
      <c r="F17260" t="s">
        <v>3571</v>
      </c>
      <c r="G17260" t="s">
        <v>74</v>
      </c>
      <c r="H17260" t="s">
        <v>75</v>
      </c>
      <c r="I17260" s="1">
        <v>5754256955170</v>
      </c>
      <c r="J17260" t="s">
        <v>18</v>
      </c>
      <c r="K17260" t="s">
        <v>2664</v>
      </c>
      <c r="L17260" t="s">
        <v>3558</v>
      </c>
    </row>
    <row r="17261" spans="1:12" x14ac:dyDescent="0.25">
      <c r="A17261" t="s">
        <v>3569</v>
      </c>
      <c r="B17261" s="1">
        <v>32422250700295</v>
      </c>
      <c r="C17261" s="1">
        <v>862360075266721</v>
      </c>
      <c r="D17261" t="s">
        <v>72</v>
      </c>
      <c r="E17261">
        <v>5</v>
      </c>
      <c r="F17261" t="s">
        <v>3571</v>
      </c>
      <c r="G17261" t="s">
        <v>74</v>
      </c>
      <c r="H17261" t="s">
        <v>75</v>
      </c>
      <c r="I17261" s="1">
        <v>5754256955421</v>
      </c>
      <c r="J17261" t="s">
        <v>18</v>
      </c>
      <c r="K17261" t="s">
        <v>2664</v>
      </c>
      <c r="L17261" t="s">
        <v>3558</v>
      </c>
    </row>
    <row r="17262" spans="1:12" x14ac:dyDescent="0.25">
      <c r="A17262" t="s">
        <v>3569</v>
      </c>
      <c r="B17262" s="1">
        <v>32422250700777</v>
      </c>
      <c r="C17262" s="1">
        <v>862360075266762</v>
      </c>
      <c r="D17262" t="s">
        <v>72</v>
      </c>
      <c r="E17262">
        <v>5</v>
      </c>
      <c r="F17262" t="s">
        <v>3571</v>
      </c>
      <c r="G17262" t="s">
        <v>74</v>
      </c>
      <c r="H17262" t="s">
        <v>75</v>
      </c>
      <c r="I17262" s="1">
        <v>5754256955222</v>
      </c>
      <c r="J17262" t="s">
        <v>18</v>
      </c>
      <c r="K17262" t="s">
        <v>2664</v>
      </c>
      <c r="L17262" t="s">
        <v>3558</v>
      </c>
    </row>
    <row r="17263" spans="1:12" x14ac:dyDescent="0.25">
      <c r="A17263" t="s">
        <v>3569</v>
      </c>
      <c r="B17263" s="1">
        <v>32422250700456</v>
      </c>
      <c r="C17263" s="1">
        <v>862360075266853</v>
      </c>
      <c r="D17263" t="s">
        <v>72</v>
      </c>
      <c r="E17263">
        <v>5</v>
      </c>
      <c r="F17263" t="s">
        <v>3571</v>
      </c>
      <c r="G17263" t="s">
        <v>74</v>
      </c>
      <c r="H17263" t="s">
        <v>75</v>
      </c>
      <c r="I17263" s="1">
        <v>5755254513048</v>
      </c>
      <c r="J17263" t="s">
        <v>18</v>
      </c>
      <c r="K17263" t="s">
        <v>137</v>
      </c>
      <c r="L17263" t="s">
        <v>3558</v>
      </c>
    </row>
    <row r="17264" spans="1:12" x14ac:dyDescent="0.25">
      <c r="A17264" t="s">
        <v>3569</v>
      </c>
      <c r="B17264" s="1">
        <v>32422250700331</v>
      </c>
      <c r="C17264" s="1">
        <v>862360075266887</v>
      </c>
      <c r="D17264" t="s">
        <v>72</v>
      </c>
      <c r="E17264">
        <v>5</v>
      </c>
      <c r="F17264" t="s">
        <v>3571</v>
      </c>
      <c r="G17264" t="s">
        <v>74</v>
      </c>
      <c r="H17264" t="s">
        <v>75</v>
      </c>
      <c r="I17264" s="1">
        <v>5755254512625</v>
      </c>
      <c r="J17264" t="s">
        <v>18</v>
      </c>
      <c r="K17264" t="s">
        <v>137</v>
      </c>
      <c r="L17264" t="s">
        <v>3558</v>
      </c>
    </row>
    <row r="17265" spans="1:12" x14ac:dyDescent="0.25">
      <c r="A17265" t="s">
        <v>3569</v>
      </c>
      <c r="B17265" s="1">
        <v>32422250700439</v>
      </c>
      <c r="C17265" s="1">
        <v>862360075266952</v>
      </c>
      <c r="D17265" t="s">
        <v>72</v>
      </c>
      <c r="E17265">
        <v>5</v>
      </c>
      <c r="F17265" t="s">
        <v>3571</v>
      </c>
      <c r="G17265" t="s">
        <v>74</v>
      </c>
      <c r="H17265" t="s">
        <v>75</v>
      </c>
      <c r="I17265" s="1">
        <v>5755254513014</v>
      </c>
      <c r="J17265" t="s">
        <v>18</v>
      </c>
      <c r="K17265" t="s">
        <v>137</v>
      </c>
      <c r="L17265" t="s">
        <v>3558</v>
      </c>
    </row>
    <row r="17266" spans="1:12" x14ac:dyDescent="0.25">
      <c r="A17266" t="s">
        <v>3569</v>
      </c>
      <c r="B17266" s="1">
        <v>32422250700453</v>
      </c>
      <c r="C17266" s="1">
        <v>862360075267695</v>
      </c>
      <c r="D17266" t="s">
        <v>72</v>
      </c>
      <c r="E17266">
        <v>5</v>
      </c>
      <c r="F17266" t="s">
        <v>3571</v>
      </c>
      <c r="G17266" t="s">
        <v>74</v>
      </c>
      <c r="H17266" t="s">
        <v>75</v>
      </c>
      <c r="I17266" s="1">
        <v>5755254513072</v>
      </c>
      <c r="J17266" t="s">
        <v>18</v>
      </c>
      <c r="K17266" t="s">
        <v>137</v>
      </c>
      <c r="L17266" t="s">
        <v>3558</v>
      </c>
    </row>
    <row r="17267" spans="1:12" x14ac:dyDescent="0.25">
      <c r="A17267" t="s">
        <v>3569</v>
      </c>
      <c r="B17267" s="1">
        <v>32422250700064</v>
      </c>
      <c r="C17267" s="1">
        <v>862360075267968</v>
      </c>
      <c r="D17267" t="s">
        <v>72</v>
      </c>
      <c r="E17267">
        <v>5</v>
      </c>
      <c r="F17267" t="s">
        <v>3571</v>
      </c>
      <c r="G17267" t="s">
        <v>74</v>
      </c>
      <c r="H17267" t="s">
        <v>75</v>
      </c>
      <c r="I17267" s="1">
        <v>5755254512492</v>
      </c>
      <c r="J17267" t="s">
        <v>18</v>
      </c>
      <c r="K17267" t="s">
        <v>137</v>
      </c>
      <c r="L17267" t="s">
        <v>3558</v>
      </c>
    </row>
    <row r="17268" spans="1:12" x14ac:dyDescent="0.25">
      <c r="A17268" t="s">
        <v>3569</v>
      </c>
      <c r="B17268" s="1">
        <v>32422250700057</v>
      </c>
      <c r="C17268" s="1">
        <v>862360075268156</v>
      </c>
      <c r="D17268" t="s">
        <v>72</v>
      </c>
      <c r="E17268">
        <v>5</v>
      </c>
      <c r="F17268" t="s">
        <v>3571</v>
      </c>
      <c r="G17268" t="s">
        <v>74</v>
      </c>
      <c r="H17268" t="s">
        <v>75</v>
      </c>
      <c r="I17268" s="1">
        <v>5755254512535</v>
      </c>
      <c r="J17268" t="s">
        <v>18</v>
      </c>
      <c r="K17268" t="s">
        <v>137</v>
      </c>
      <c r="L17268" t="s">
        <v>3558</v>
      </c>
    </row>
    <row r="17269" spans="1:12" x14ac:dyDescent="0.25">
      <c r="A17269" t="s">
        <v>3569</v>
      </c>
      <c r="B17269" s="1">
        <v>32422250700042</v>
      </c>
      <c r="C17269" s="1">
        <v>862360075268248</v>
      </c>
      <c r="D17269" t="s">
        <v>72</v>
      </c>
      <c r="E17269">
        <v>5</v>
      </c>
      <c r="F17269" t="s">
        <v>3571</v>
      </c>
      <c r="G17269" t="s">
        <v>74</v>
      </c>
      <c r="H17269" t="s">
        <v>75</v>
      </c>
      <c r="I17269" s="1">
        <v>5755254512576</v>
      </c>
      <c r="J17269" t="s">
        <v>18</v>
      </c>
      <c r="K17269" t="s">
        <v>137</v>
      </c>
      <c r="L17269" t="s">
        <v>3558</v>
      </c>
    </row>
    <row r="17270" spans="1:12" x14ac:dyDescent="0.25">
      <c r="A17270" t="s">
        <v>3569</v>
      </c>
      <c r="B17270" s="1">
        <v>32422250700438</v>
      </c>
      <c r="C17270" s="1">
        <v>862360075268339</v>
      </c>
      <c r="D17270" t="s">
        <v>72</v>
      </c>
      <c r="E17270">
        <v>5</v>
      </c>
      <c r="F17270" t="s">
        <v>3571</v>
      </c>
      <c r="G17270" t="s">
        <v>74</v>
      </c>
      <c r="H17270" t="s">
        <v>75</v>
      </c>
      <c r="I17270" s="1">
        <v>5755254513009</v>
      </c>
      <c r="J17270" t="s">
        <v>18</v>
      </c>
      <c r="K17270" t="s">
        <v>137</v>
      </c>
      <c r="L17270" t="s">
        <v>3558</v>
      </c>
    </row>
    <row r="17271" spans="1:12" x14ac:dyDescent="0.25">
      <c r="A17271" t="s">
        <v>3569</v>
      </c>
      <c r="B17271" s="1">
        <v>32422250700288</v>
      </c>
      <c r="C17271" s="1">
        <v>862360075268586</v>
      </c>
      <c r="D17271" t="s">
        <v>72</v>
      </c>
      <c r="E17271">
        <v>5</v>
      </c>
      <c r="F17271" t="s">
        <v>3571</v>
      </c>
      <c r="G17271" t="s">
        <v>74</v>
      </c>
      <c r="H17271" t="s">
        <v>75</v>
      </c>
      <c r="I17271" s="1">
        <v>5754256955510</v>
      </c>
      <c r="J17271" t="s">
        <v>18</v>
      </c>
      <c r="K17271" t="s">
        <v>2664</v>
      </c>
      <c r="L17271" t="s">
        <v>3558</v>
      </c>
    </row>
    <row r="17272" spans="1:12" x14ac:dyDescent="0.25">
      <c r="A17272" t="s">
        <v>3569</v>
      </c>
      <c r="B17272" s="1">
        <v>32422250700043</v>
      </c>
      <c r="C17272" s="1">
        <v>862360075269378</v>
      </c>
      <c r="D17272" t="s">
        <v>72</v>
      </c>
      <c r="E17272">
        <v>5</v>
      </c>
      <c r="F17272" t="s">
        <v>3571</v>
      </c>
      <c r="G17272" t="s">
        <v>74</v>
      </c>
      <c r="H17272" t="s">
        <v>75</v>
      </c>
      <c r="I17272" s="1">
        <v>5755254512602</v>
      </c>
      <c r="J17272" t="s">
        <v>18</v>
      </c>
      <c r="K17272" t="s">
        <v>137</v>
      </c>
      <c r="L17272" t="s">
        <v>3558</v>
      </c>
    </row>
    <row r="17273" spans="1:12" x14ac:dyDescent="0.25">
      <c r="A17273" t="s">
        <v>3569</v>
      </c>
      <c r="B17273" s="1">
        <v>32422250700050</v>
      </c>
      <c r="C17273" s="1">
        <v>862360075269501</v>
      </c>
      <c r="D17273" t="s">
        <v>72</v>
      </c>
      <c r="E17273">
        <v>5</v>
      </c>
      <c r="F17273" t="s">
        <v>3571</v>
      </c>
      <c r="G17273" t="s">
        <v>74</v>
      </c>
      <c r="H17273" t="s">
        <v>75</v>
      </c>
      <c r="I17273" s="1">
        <v>5755254512592</v>
      </c>
      <c r="J17273" t="s">
        <v>18</v>
      </c>
      <c r="K17273" t="s">
        <v>137</v>
      </c>
      <c r="L17273" t="s">
        <v>3558</v>
      </c>
    </row>
    <row r="17274" spans="1:12" x14ac:dyDescent="0.25">
      <c r="A17274" t="s">
        <v>3569</v>
      </c>
      <c r="B17274" s="1">
        <v>32422250700312</v>
      </c>
      <c r="C17274" s="1">
        <v>862360075269691</v>
      </c>
      <c r="D17274" t="s">
        <v>72</v>
      </c>
      <c r="E17274">
        <v>5</v>
      </c>
      <c r="F17274" t="s">
        <v>3571</v>
      </c>
      <c r="G17274" t="s">
        <v>74</v>
      </c>
      <c r="H17274" t="s">
        <v>75</v>
      </c>
      <c r="I17274" s="1">
        <v>5755254512428</v>
      </c>
      <c r="J17274" t="s">
        <v>18</v>
      </c>
      <c r="K17274" t="s">
        <v>137</v>
      </c>
      <c r="L17274" t="s">
        <v>3558</v>
      </c>
    </row>
    <row r="17275" spans="1:12" x14ac:dyDescent="0.25">
      <c r="A17275" t="s">
        <v>3569</v>
      </c>
      <c r="B17275" s="1">
        <v>32422250700445</v>
      </c>
      <c r="C17275" s="1">
        <v>862360075269824</v>
      </c>
      <c r="D17275" t="s">
        <v>72</v>
      </c>
      <c r="E17275">
        <v>5</v>
      </c>
      <c r="F17275" t="s">
        <v>3571</v>
      </c>
      <c r="G17275" t="s">
        <v>74</v>
      </c>
      <c r="H17275" t="s">
        <v>75</v>
      </c>
      <c r="I17275" s="1">
        <v>5755254513132</v>
      </c>
      <c r="J17275" t="s">
        <v>18</v>
      </c>
      <c r="K17275" t="s">
        <v>137</v>
      </c>
      <c r="L17275" t="s">
        <v>3558</v>
      </c>
    </row>
    <row r="17276" spans="1:12" x14ac:dyDescent="0.25">
      <c r="A17276" t="s">
        <v>3569</v>
      </c>
      <c r="B17276" s="1">
        <v>32422250700898</v>
      </c>
      <c r="C17276" s="1">
        <v>862360075269907</v>
      </c>
      <c r="D17276" t="s">
        <v>72</v>
      </c>
      <c r="E17276">
        <v>5</v>
      </c>
      <c r="F17276" t="s">
        <v>3571</v>
      </c>
      <c r="G17276" t="s">
        <v>74</v>
      </c>
      <c r="H17276" t="s">
        <v>75</v>
      </c>
      <c r="I17276" s="1">
        <v>5755254513050</v>
      </c>
      <c r="J17276" t="s">
        <v>18</v>
      </c>
      <c r="K17276" t="s">
        <v>137</v>
      </c>
      <c r="L17276" t="s">
        <v>3558</v>
      </c>
    </row>
    <row r="17277" spans="1:12" x14ac:dyDescent="0.25">
      <c r="A17277" t="s">
        <v>3569</v>
      </c>
      <c r="B17277" s="1">
        <v>32422250700587</v>
      </c>
      <c r="C17277" s="1">
        <v>862360075269923</v>
      </c>
      <c r="D17277" t="s">
        <v>72</v>
      </c>
      <c r="E17277">
        <v>5</v>
      </c>
      <c r="F17277" t="s">
        <v>3571</v>
      </c>
      <c r="G17277" t="s">
        <v>74</v>
      </c>
      <c r="H17277" t="s">
        <v>75</v>
      </c>
      <c r="I17277" s="1">
        <v>5754256955096</v>
      </c>
      <c r="J17277" t="s">
        <v>18</v>
      </c>
      <c r="K17277" t="s">
        <v>2664</v>
      </c>
      <c r="L17277" t="s">
        <v>3558</v>
      </c>
    </row>
    <row r="17278" spans="1:12" x14ac:dyDescent="0.25">
      <c r="A17278" t="s">
        <v>3569</v>
      </c>
      <c r="B17278" s="1">
        <v>32422250700463</v>
      </c>
      <c r="C17278" s="1">
        <v>862360075270111</v>
      </c>
      <c r="D17278" t="s">
        <v>72</v>
      </c>
      <c r="E17278">
        <v>5</v>
      </c>
      <c r="F17278" t="s">
        <v>3571</v>
      </c>
      <c r="G17278" t="s">
        <v>74</v>
      </c>
      <c r="H17278" t="s">
        <v>75</v>
      </c>
      <c r="I17278" s="1">
        <v>5755254512998</v>
      </c>
      <c r="J17278" t="s">
        <v>18</v>
      </c>
      <c r="K17278" t="s">
        <v>137</v>
      </c>
      <c r="L17278" t="s">
        <v>3558</v>
      </c>
    </row>
    <row r="17279" spans="1:12" x14ac:dyDescent="0.25">
      <c r="A17279" t="s">
        <v>3569</v>
      </c>
      <c r="B17279" s="1">
        <v>32422250700621</v>
      </c>
      <c r="C17279" s="1">
        <v>862360075266176</v>
      </c>
      <c r="D17279" t="s">
        <v>72</v>
      </c>
      <c r="E17279">
        <v>5</v>
      </c>
      <c r="F17279" t="s">
        <v>3571</v>
      </c>
      <c r="G17279" t="s">
        <v>74</v>
      </c>
      <c r="H17279" t="s">
        <v>75</v>
      </c>
      <c r="I17279" s="1">
        <v>5754256955483</v>
      </c>
      <c r="J17279" t="s">
        <v>18</v>
      </c>
      <c r="K17279" t="s">
        <v>2664</v>
      </c>
      <c r="L17279" t="s">
        <v>3558</v>
      </c>
    </row>
    <row r="17280" spans="1:12" x14ac:dyDescent="0.25">
      <c r="A17280" t="s">
        <v>3569</v>
      </c>
      <c r="B17280" s="1">
        <v>32422250700328</v>
      </c>
      <c r="C17280" s="1">
        <v>862360075271523</v>
      </c>
      <c r="D17280" t="s">
        <v>72</v>
      </c>
      <c r="E17280">
        <v>5</v>
      </c>
      <c r="F17280" t="s">
        <v>3571</v>
      </c>
      <c r="G17280" t="s">
        <v>74</v>
      </c>
      <c r="H17280" t="s">
        <v>75</v>
      </c>
      <c r="I17280" s="1">
        <v>5755254512358</v>
      </c>
      <c r="J17280" t="s">
        <v>18</v>
      </c>
      <c r="K17280" t="s">
        <v>137</v>
      </c>
      <c r="L17280" t="s">
        <v>3558</v>
      </c>
    </row>
    <row r="17281" spans="1:12" x14ac:dyDescent="0.25">
      <c r="A17281" t="s">
        <v>3569</v>
      </c>
      <c r="B17281" s="1">
        <v>32422250700289</v>
      </c>
      <c r="C17281" s="1">
        <v>862360075271549</v>
      </c>
      <c r="D17281" t="s">
        <v>72</v>
      </c>
      <c r="E17281">
        <v>5</v>
      </c>
      <c r="F17281" t="s">
        <v>3571</v>
      </c>
      <c r="G17281" t="s">
        <v>74</v>
      </c>
      <c r="H17281" t="s">
        <v>75</v>
      </c>
      <c r="I17281" s="1">
        <v>5755254512335</v>
      </c>
      <c r="J17281" t="s">
        <v>18</v>
      </c>
      <c r="K17281" t="s">
        <v>137</v>
      </c>
      <c r="L17281" t="s">
        <v>3558</v>
      </c>
    </row>
    <row r="17282" spans="1:12" x14ac:dyDescent="0.25">
      <c r="A17282" t="s">
        <v>3569</v>
      </c>
      <c r="B17282" s="1">
        <v>32422250700076</v>
      </c>
      <c r="C17282" s="1">
        <v>862360075271556</v>
      </c>
      <c r="D17282" t="s">
        <v>72</v>
      </c>
      <c r="E17282">
        <v>5</v>
      </c>
      <c r="F17282" t="s">
        <v>3571</v>
      </c>
      <c r="G17282" t="s">
        <v>74</v>
      </c>
      <c r="H17282" t="s">
        <v>75</v>
      </c>
      <c r="I17282" s="1">
        <v>5755254512319</v>
      </c>
      <c r="J17282" t="s">
        <v>18</v>
      </c>
      <c r="K17282" t="s">
        <v>137</v>
      </c>
      <c r="L17282" t="s">
        <v>3558</v>
      </c>
    </row>
    <row r="17283" spans="1:12" x14ac:dyDescent="0.25">
      <c r="A17283" t="s">
        <v>3569</v>
      </c>
      <c r="B17283" s="1">
        <v>32422250700063</v>
      </c>
      <c r="C17283" s="1">
        <v>862360075271614</v>
      </c>
      <c r="D17283" t="s">
        <v>72</v>
      </c>
      <c r="E17283">
        <v>5</v>
      </c>
      <c r="F17283" t="s">
        <v>3571</v>
      </c>
      <c r="G17283" t="s">
        <v>74</v>
      </c>
      <c r="H17283" t="s">
        <v>75</v>
      </c>
      <c r="I17283" s="1">
        <v>5755254512299</v>
      </c>
      <c r="J17283" t="s">
        <v>18</v>
      </c>
      <c r="K17283" t="s">
        <v>137</v>
      </c>
      <c r="L17283" t="s">
        <v>3558</v>
      </c>
    </row>
    <row r="17284" spans="1:12" x14ac:dyDescent="0.25">
      <c r="A17284" t="s">
        <v>3569</v>
      </c>
      <c r="B17284" s="1">
        <v>32422250700776</v>
      </c>
      <c r="C17284" s="1">
        <v>862360075271663</v>
      </c>
      <c r="D17284" t="s">
        <v>72</v>
      </c>
      <c r="E17284">
        <v>5</v>
      </c>
      <c r="F17284" t="s">
        <v>3571</v>
      </c>
      <c r="G17284" t="s">
        <v>74</v>
      </c>
      <c r="H17284" t="s">
        <v>75</v>
      </c>
      <c r="I17284" s="1">
        <v>5754256955272</v>
      </c>
      <c r="J17284" t="s">
        <v>18</v>
      </c>
      <c r="K17284" t="s">
        <v>2664</v>
      </c>
      <c r="L17284" t="s">
        <v>3558</v>
      </c>
    </row>
    <row r="17285" spans="1:12" x14ac:dyDescent="0.25">
      <c r="A17285" t="s">
        <v>3569</v>
      </c>
      <c r="B17285" s="1">
        <v>32422250700579</v>
      </c>
      <c r="C17285" s="1">
        <v>862360075271721</v>
      </c>
      <c r="D17285" t="s">
        <v>72</v>
      </c>
      <c r="E17285">
        <v>5</v>
      </c>
      <c r="F17285" t="s">
        <v>3571</v>
      </c>
      <c r="G17285" t="s">
        <v>74</v>
      </c>
      <c r="H17285" t="s">
        <v>75</v>
      </c>
      <c r="I17285" s="1">
        <v>5754256955214</v>
      </c>
      <c r="J17285" t="s">
        <v>18</v>
      </c>
      <c r="K17285" t="s">
        <v>2664</v>
      </c>
      <c r="L17285" t="s">
        <v>3558</v>
      </c>
    </row>
    <row r="17286" spans="1:12" x14ac:dyDescent="0.25">
      <c r="A17286" t="s">
        <v>3569</v>
      </c>
      <c r="B17286" s="1">
        <v>32422250700220</v>
      </c>
      <c r="C17286" s="1">
        <v>862360075271754</v>
      </c>
      <c r="D17286" t="s">
        <v>72</v>
      </c>
      <c r="E17286">
        <v>5</v>
      </c>
      <c r="F17286" t="s">
        <v>3571</v>
      </c>
      <c r="G17286" t="s">
        <v>74</v>
      </c>
      <c r="H17286" t="s">
        <v>75</v>
      </c>
      <c r="I17286" s="1">
        <v>5754256955431</v>
      </c>
      <c r="J17286" t="s">
        <v>18</v>
      </c>
      <c r="K17286" t="s">
        <v>2664</v>
      </c>
      <c r="L17286" t="s">
        <v>3558</v>
      </c>
    </row>
    <row r="17287" spans="1:12" x14ac:dyDescent="0.25">
      <c r="A17287" t="s">
        <v>3569</v>
      </c>
      <c r="B17287" s="1">
        <v>32422250700308</v>
      </c>
      <c r="C17287" s="1">
        <v>862360075272075</v>
      </c>
      <c r="D17287" t="s">
        <v>72</v>
      </c>
      <c r="E17287">
        <v>5</v>
      </c>
      <c r="F17287" t="s">
        <v>3571</v>
      </c>
      <c r="G17287" t="s">
        <v>74</v>
      </c>
      <c r="H17287" t="s">
        <v>75</v>
      </c>
      <c r="I17287" s="1">
        <v>5754256955817</v>
      </c>
      <c r="J17287" t="s">
        <v>18</v>
      </c>
      <c r="K17287" t="s">
        <v>2664</v>
      </c>
      <c r="L17287" t="s">
        <v>3558</v>
      </c>
    </row>
    <row r="17288" spans="1:12" x14ac:dyDescent="0.25">
      <c r="A17288" t="s">
        <v>3569</v>
      </c>
      <c r="B17288" s="1">
        <v>32422250700560</v>
      </c>
      <c r="C17288" s="1">
        <v>862360075272471</v>
      </c>
      <c r="D17288" t="s">
        <v>72</v>
      </c>
      <c r="E17288">
        <v>5</v>
      </c>
      <c r="F17288" t="s">
        <v>3571</v>
      </c>
      <c r="G17288" t="s">
        <v>74</v>
      </c>
      <c r="H17288" t="s">
        <v>75</v>
      </c>
      <c r="I17288" s="1">
        <v>5754256955324</v>
      </c>
      <c r="J17288" t="s">
        <v>18</v>
      </c>
      <c r="K17288" t="s">
        <v>2664</v>
      </c>
      <c r="L17288" t="s">
        <v>3558</v>
      </c>
    </row>
    <row r="17289" spans="1:12" x14ac:dyDescent="0.25">
      <c r="A17289" t="s">
        <v>3569</v>
      </c>
      <c r="B17289" s="1">
        <v>32422250700919</v>
      </c>
      <c r="C17289" s="1">
        <v>862360075272505</v>
      </c>
      <c r="D17289" t="s">
        <v>72</v>
      </c>
      <c r="E17289">
        <v>5</v>
      </c>
      <c r="F17289" t="s">
        <v>3571</v>
      </c>
      <c r="G17289" t="s">
        <v>74</v>
      </c>
      <c r="H17289" t="s">
        <v>75</v>
      </c>
      <c r="I17289" s="1">
        <v>5755254512773</v>
      </c>
      <c r="J17289" t="s">
        <v>18</v>
      </c>
      <c r="K17289" t="s">
        <v>137</v>
      </c>
      <c r="L17289" t="s">
        <v>3558</v>
      </c>
    </row>
    <row r="17290" spans="1:12" x14ac:dyDescent="0.25">
      <c r="A17290" t="s">
        <v>3569</v>
      </c>
      <c r="B17290" s="1">
        <v>32422250700615</v>
      </c>
      <c r="C17290" s="1">
        <v>862360075272943</v>
      </c>
      <c r="D17290" t="s">
        <v>72</v>
      </c>
      <c r="E17290">
        <v>5</v>
      </c>
      <c r="F17290" t="s">
        <v>3571</v>
      </c>
      <c r="G17290" t="s">
        <v>74</v>
      </c>
      <c r="H17290" t="s">
        <v>75</v>
      </c>
      <c r="I17290" s="1">
        <v>5754256955223</v>
      </c>
      <c r="J17290" t="s">
        <v>18</v>
      </c>
      <c r="K17290" t="s">
        <v>2664</v>
      </c>
      <c r="L17290" t="s">
        <v>3558</v>
      </c>
    </row>
    <row r="17291" spans="1:12" x14ac:dyDescent="0.25">
      <c r="A17291" t="s">
        <v>3569</v>
      </c>
      <c r="B17291" s="1">
        <v>32422250700781</v>
      </c>
      <c r="C17291" s="1">
        <v>862360075273214</v>
      </c>
      <c r="D17291" t="s">
        <v>72</v>
      </c>
      <c r="E17291">
        <v>5</v>
      </c>
      <c r="F17291" t="s">
        <v>3571</v>
      </c>
      <c r="G17291" t="s">
        <v>74</v>
      </c>
      <c r="H17291" t="s">
        <v>75</v>
      </c>
      <c r="I17291" s="1">
        <v>5754256955254</v>
      </c>
      <c r="J17291" t="s">
        <v>18</v>
      </c>
      <c r="K17291" t="s">
        <v>2664</v>
      </c>
      <c r="L17291" t="s">
        <v>3558</v>
      </c>
    </row>
    <row r="17292" spans="1:12" x14ac:dyDescent="0.25">
      <c r="A17292" t="s">
        <v>3569</v>
      </c>
      <c r="B17292" s="1">
        <v>32422250700741</v>
      </c>
      <c r="C17292" s="1">
        <v>862360075273248</v>
      </c>
      <c r="D17292" t="s">
        <v>72</v>
      </c>
      <c r="E17292">
        <v>5</v>
      </c>
      <c r="F17292" t="s">
        <v>3571</v>
      </c>
      <c r="G17292" t="s">
        <v>74</v>
      </c>
      <c r="H17292" t="s">
        <v>75</v>
      </c>
      <c r="I17292" s="1">
        <v>5754256955073</v>
      </c>
      <c r="J17292" t="s">
        <v>18</v>
      </c>
      <c r="K17292" t="s">
        <v>2664</v>
      </c>
      <c r="L17292" t="s">
        <v>3558</v>
      </c>
    </row>
    <row r="17293" spans="1:12" x14ac:dyDescent="0.25">
      <c r="A17293" t="s">
        <v>3569</v>
      </c>
      <c r="B17293" s="1">
        <v>32422250700222</v>
      </c>
      <c r="C17293" s="1">
        <v>862360075273255</v>
      </c>
      <c r="D17293" t="s">
        <v>72</v>
      </c>
      <c r="E17293">
        <v>5</v>
      </c>
      <c r="F17293" t="s">
        <v>3571</v>
      </c>
      <c r="G17293" t="s">
        <v>74</v>
      </c>
      <c r="H17293" t="s">
        <v>75</v>
      </c>
      <c r="I17293" s="1">
        <v>5754256955410</v>
      </c>
      <c r="J17293" t="s">
        <v>18</v>
      </c>
      <c r="K17293" t="s">
        <v>2664</v>
      </c>
      <c r="L17293" t="s">
        <v>3558</v>
      </c>
    </row>
    <row r="17294" spans="1:12" x14ac:dyDescent="0.25">
      <c r="A17294" t="s">
        <v>3569</v>
      </c>
      <c r="B17294" s="1">
        <v>32422250700933</v>
      </c>
      <c r="C17294" s="1">
        <v>862360075273347</v>
      </c>
      <c r="D17294" t="s">
        <v>72</v>
      </c>
      <c r="E17294">
        <v>5</v>
      </c>
      <c r="F17294" t="s">
        <v>3571</v>
      </c>
      <c r="G17294" t="s">
        <v>74</v>
      </c>
      <c r="H17294" t="s">
        <v>75</v>
      </c>
      <c r="I17294" s="1">
        <v>5755254512866</v>
      </c>
      <c r="J17294" t="s">
        <v>18</v>
      </c>
      <c r="K17294" t="s">
        <v>137</v>
      </c>
      <c r="L17294" t="s">
        <v>3558</v>
      </c>
    </row>
    <row r="17295" spans="1:12" x14ac:dyDescent="0.25">
      <c r="A17295" t="s">
        <v>3569</v>
      </c>
      <c r="B17295" s="1">
        <v>32422250700558</v>
      </c>
      <c r="C17295" s="1">
        <v>862360075273370</v>
      </c>
      <c r="D17295" t="s">
        <v>72</v>
      </c>
      <c r="E17295">
        <v>5</v>
      </c>
      <c r="F17295" t="s">
        <v>3571</v>
      </c>
      <c r="G17295" t="s">
        <v>74</v>
      </c>
      <c r="H17295" t="s">
        <v>75</v>
      </c>
      <c r="I17295" s="1">
        <v>5754256955321</v>
      </c>
      <c r="J17295" t="s">
        <v>18</v>
      </c>
      <c r="K17295" t="s">
        <v>2664</v>
      </c>
      <c r="L17295" t="s">
        <v>3558</v>
      </c>
    </row>
    <row r="17296" spans="1:12" x14ac:dyDescent="0.25">
      <c r="A17296" t="s">
        <v>3569</v>
      </c>
      <c r="B17296" s="1">
        <v>32422250700223</v>
      </c>
      <c r="C17296" s="1">
        <v>862360075273479</v>
      </c>
      <c r="D17296" t="s">
        <v>72</v>
      </c>
      <c r="E17296">
        <v>5</v>
      </c>
      <c r="F17296" t="s">
        <v>3571</v>
      </c>
      <c r="G17296" t="s">
        <v>74</v>
      </c>
      <c r="H17296" t="s">
        <v>75</v>
      </c>
      <c r="I17296" s="1">
        <v>5755254512300</v>
      </c>
      <c r="J17296" t="s">
        <v>18</v>
      </c>
      <c r="K17296" t="s">
        <v>137</v>
      </c>
      <c r="L17296" t="s">
        <v>3558</v>
      </c>
    </row>
    <row r="17297" spans="1:12" x14ac:dyDescent="0.25">
      <c r="A17297" t="s">
        <v>3569</v>
      </c>
      <c r="B17297" s="1">
        <v>32422250700580</v>
      </c>
      <c r="C17297" s="1">
        <v>862360075273719</v>
      </c>
      <c r="D17297" t="s">
        <v>72</v>
      </c>
      <c r="E17297">
        <v>5</v>
      </c>
      <c r="F17297" t="s">
        <v>3571</v>
      </c>
      <c r="G17297" t="s">
        <v>74</v>
      </c>
      <c r="H17297" t="s">
        <v>75</v>
      </c>
      <c r="I17297" s="1">
        <v>5754256955212</v>
      </c>
      <c r="J17297" t="s">
        <v>18</v>
      </c>
      <c r="K17297" t="s">
        <v>2664</v>
      </c>
      <c r="L17297" t="s">
        <v>3558</v>
      </c>
    </row>
    <row r="17298" spans="1:12" x14ac:dyDescent="0.25">
      <c r="A17298" t="s">
        <v>3569</v>
      </c>
      <c r="B17298" s="1">
        <v>32422250700330</v>
      </c>
      <c r="C17298" s="1">
        <v>862360075273826</v>
      </c>
      <c r="D17298" t="s">
        <v>72</v>
      </c>
      <c r="E17298">
        <v>5</v>
      </c>
      <c r="F17298" t="s">
        <v>3571</v>
      </c>
      <c r="G17298" t="s">
        <v>74</v>
      </c>
      <c r="H17298" t="s">
        <v>75</v>
      </c>
      <c r="I17298" s="1">
        <v>5755254512394</v>
      </c>
      <c r="J17298" t="s">
        <v>18</v>
      </c>
      <c r="K17298" t="s">
        <v>137</v>
      </c>
      <c r="L17298" t="s">
        <v>3558</v>
      </c>
    </row>
    <row r="17299" spans="1:12" x14ac:dyDescent="0.25">
      <c r="A17299" t="s">
        <v>3569</v>
      </c>
      <c r="B17299" s="1">
        <v>32422250700907</v>
      </c>
      <c r="C17299" s="1">
        <v>862360075274071</v>
      </c>
      <c r="D17299" t="s">
        <v>72</v>
      </c>
      <c r="E17299">
        <v>5</v>
      </c>
      <c r="F17299" t="s">
        <v>3571</v>
      </c>
      <c r="G17299" t="s">
        <v>74</v>
      </c>
      <c r="H17299" t="s">
        <v>75</v>
      </c>
      <c r="I17299" s="1">
        <v>5755254512767</v>
      </c>
      <c r="J17299" t="s">
        <v>18</v>
      </c>
      <c r="K17299" t="s">
        <v>137</v>
      </c>
      <c r="L17299" t="s">
        <v>3558</v>
      </c>
    </row>
    <row r="17300" spans="1:12" x14ac:dyDescent="0.25">
      <c r="A17300" t="s">
        <v>3569</v>
      </c>
      <c r="B17300" s="1">
        <v>32422250700698</v>
      </c>
      <c r="C17300" s="1">
        <v>862360075274220</v>
      </c>
      <c r="D17300" t="s">
        <v>72</v>
      </c>
      <c r="E17300">
        <v>5</v>
      </c>
      <c r="F17300" t="s">
        <v>3571</v>
      </c>
      <c r="G17300" t="s">
        <v>74</v>
      </c>
      <c r="H17300" t="s">
        <v>75</v>
      </c>
      <c r="I17300" s="1">
        <v>5755254512927</v>
      </c>
      <c r="J17300" t="s">
        <v>18</v>
      </c>
      <c r="K17300" t="s">
        <v>137</v>
      </c>
      <c r="L17300" t="s">
        <v>3558</v>
      </c>
    </row>
    <row r="17301" spans="1:12" x14ac:dyDescent="0.25">
      <c r="A17301" t="s">
        <v>3569</v>
      </c>
      <c r="B17301" s="1">
        <v>32422250700742</v>
      </c>
      <c r="C17301" s="1">
        <v>862360075274303</v>
      </c>
      <c r="D17301" t="s">
        <v>72</v>
      </c>
      <c r="E17301">
        <v>5</v>
      </c>
      <c r="F17301" t="s">
        <v>3571</v>
      </c>
      <c r="G17301" t="s">
        <v>74</v>
      </c>
      <c r="H17301" t="s">
        <v>75</v>
      </c>
      <c r="I17301" s="1">
        <v>5754256955086</v>
      </c>
      <c r="J17301" t="s">
        <v>18</v>
      </c>
      <c r="K17301" t="s">
        <v>2664</v>
      </c>
      <c r="L17301" t="s">
        <v>3558</v>
      </c>
    </row>
    <row r="17302" spans="1:12" x14ac:dyDescent="0.25">
      <c r="A17302" t="s">
        <v>3569</v>
      </c>
      <c r="B17302" s="1">
        <v>32422250700451</v>
      </c>
      <c r="C17302" s="1">
        <v>862360075274311</v>
      </c>
      <c r="D17302" t="s">
        <v>72</v>
      </c>
      <c r="E17302">
        <v>5</v>
      </c>
      <c r="F17302" t="s">
        <v>3571</v>
      </c>
      <c r="G17302" t="s">
        <v>74</v>
      </c>
      <c r="H17302" t="s">
        <v>75</v>
      </c>
      <c r="I17302" s="1">
        <v>5755254512917</v>
      </c>
      <c r="J17302" t="s">
        <v>18</v>
      </c>
      <c r="K17302" t="s">
        <v>137</v>
      </c>
      <c r="L17302" t="s">
        <v>3558</v>
      </c>
    </row>
    <row r="17303" spans="1:12" x14ac:dyDescent="0.25">
      <c r="A17303" t="s">
        <v>3569</v>
      </c>
      <c r="B17303" s="1">
        <v>32422250700307</v>
      </c>
      <c r="C17303" s="1">
        <v>862360075274386</v>
      </c>
      <c r="D17303" t="s">
        <v>72</v>
      </c>
      <c r="E17303">
        <v>5</v>
      </c>
      <c r="F17303" t="s">
        <v>3571</v>
      </c>
      <c r="G17303" t="s">
        <v>74</v>
      </c>
      <c r="H17303" t="s">
        <v>75</v>
      </c>
      <c r="I17303" s="1">
        <v>5754256955369</v>
      </c>
      <c r="J17303" t="s">
        <v>18</v>
      </c>
      <c r="K17303" t="s">
        <v>2664</v>
      </c>
      <c r="L17303" t="s">
        <v>3558</v>
      </c>
    </row>
    <row r="17304" spans="1:12" x14ac:dyDescent="0.25">
      <c r="A17304" t="s">
        <v>3569</v>
      </c>
      <c r="B17304" s="1">
        <v>32422250700891</v>
      </c>
      <c r="C17304" s="1">
        <v>862360075274501</v>
      </c>
      <c r="D17304" t="s">
        <v>72</v>
      </c>
      <c r="E17304">
        <v>5</v>
      </c>
      <c r="F17304" t="s">
        <v>3571</v>
      </c>
      <c r="G17304" t="s">
        <v>74</v>
      </c>
      <c r="H17304" t="s">
        <v>75</v>
      </c>
      <c r="I17304" s="1">
        <v>5754256955143</v>
      </c>
      <c r="J17304" t="s">
        <v>18</v>
      </c>
      <c r="K17304" t="s">
        <v>2664</v>
      </c>
      <c r="L17304" t="s">
        <v>3558</v>
      </c>
    </row>
    <row r="17305" spans="1:12" x14ac:dyDescent="0.25">
      <c r="A17305" t="s">
        <v>3569</v>
      </c>
      <c r="B17305" s="1">
        <v>32422250700622</v>
      </c>
      <c r="C17305" s="1">
        <v>862360075287420</v>
      </c>
      <c r="D17305" t="s">
        <v>72</v>
      </c>
      <c r="E17305">
        <v>5</v>
      </c>
      <c r="F17305" t="s">
        <v>3571</v>
      </c>
      <c r="G17305" t="s">
        <v>74</v>
      </c>
      <c r="H17305" t="s">
        <v>75</v>
      </c>
      <c r="I17305" s="1">
        <v>5754256955484</v>
      </c>
      <c r="J17305" t="s">
        <v>18</v>
      </c>
      <c r="K17305" t="s">
        <v>2664</v>
      </c>
      <c r="L17305" t="s">
        <v>3558</v>
      </c>
    </row>
    <row r="17306" spans="1:12" x14ac:dyDescent="0.25">
      <c r="A17306" t="s">
        <v>3569</v>
      </c>
      <c r="B17306" s="1">
        <v>32422250700324</v>
      </c>
      <c r="C17306" s="1">
        <v>862360075274923</v>
      </c>
      <c r="D17306" t="s">
        <v>72</v>
      </c>
      <c r="E17306">
        <v>5</v>
      </c>
      <c r="F17306" t="s">
        <v>3571</v>
      </c>
      <c r="G17306" t="s">
        <v>74</v>
      </c>
      <c r="H17306" t="s">
        <v>75</v>
      </c>
      <c r="I17306" s="1">
        <v>5755254512641</v>
      </c>
      <c r="J17306" t="s">
        <v>18</v>
      </c>
      <c r="K17306" t="s">
        <v>137</v>
      </c>
      <c r="L17306" t="s">
        <v>3558</v>
      </c>
    </row>
    <row r="17307" spans="1:12" x14ac:dyDescent="0.25">
      <c r="A17307" t="s">
        <v>3569</v>
      </c>
      <c r="B17307" s="1">
        <v>32422250700215</v>
      </c>
      <c r="C17307" s="1">
        <v>862360075274998</v>
      </c>
      <c r="D17307" t="s">
        <v>72</v>
      </c>
      <c r="E17307">
        <v>5</v>
      </c>
      <c r="F17307" t="s">
        <v>3571</v>
      </c>
      <c r="G17307" t="s">
        <v>74</v>
      </c>
      <c r="H17307" t="s">
        <v>75</v>
      </c>
      <c r="I17307" s="1">
        <v>5755254512323</v>
      </c>
      <c r="J17307" t="s">
        <v>18</v>
      </c>
      <c r="K17307" t="s">
        <v>137</v>
      </c>
      <c r="L17307" t="s">
        <v>3558</v>
      </c>
    </row>
    <row r="17308" spans="1:12" x14ac:dyDescent="0.25">
      <c r="A17308" t="s">
        <v>3569</v>
      </c>
      <c r="B17308" s="1">
        <v>32422250700296</v>
      </c>
      <c r="C17308" s="1">
        <v>862360075275219</v>
      </c>
      <c r="D17308" t="s">
        <v>72</v>
      </c>
      <c r="E17308">
        <v>5</v>
      </c>
      <c r="F17308" t="s">
        <v>3571</v>
      </c>
      <c r="G17308" t="s">
        <v>74</v>
      </c>
      <c r="H17308" t="s">
        <v>75</v>
      </c>
      <c r="I17308" s="1">
        <v>5754256955411</v>
      </c>
      <c r="J17308" t="s">
        <v>18</v>
      </c>
      <c r="K17308" t="s">
        <v>2664</v>
      </c>
      <c r="L17308" t="s">
        <v>3558</v>
      </c>
    </row>
    <row r="17309" spans="1:12" x14ac:dyDescent="0.25">
      <c r="A17309" t="s">
        <v>3569</v>
      </c>
      <c r="B17309" s="1">
        <v>32422250700086</v>
      </c>
      <c r="C17309" s="1">
        <v>862360075275243</v>
      </c>
      <c r="D17309" t="s">
        <v>72</v>
      </c>
      <c r="E17309">
        <v>5</v>
      </c>
      <c r="F17309" t="s">
        <v>3571</v>
      </c>
      <c r="G17309" t="s">
        <v>74</v>
      </c>
      <c r="H17309" t="s">
        <v>75</v>
      </c>
      <c r="I17309" s="1">
        <v>5755254512362</v>
      </c>
      <c r="J17309" t="s">
        <v>18</v>
      </c>
      <c r="K17309" t="s">
        <v>137</v>
      </c>
      <c r="L17309" t="s">
        <v>3558</v>
      </c>
    </row>
    <row r="17310" spans="1:12" x14ac:dyDescent="0.25">
      <c r="A17310" t="s">
        <v>3569</v>
      </c>
      <c r="B17310" s="1">
        <v>32422250700061</v>
      </c>
      <c r="C17310" s="1">
        <v>862360075275250</v>
      </c>
      <c r="D17310" t="s">
        <v>72</v>
      </c>
      <c r="E17310">
        <v>5</v>
      </c>
      <c r="F17310" t="s">
        <v>3571</v>
      </c>
      <c r="G17310" t="s">
        <v>74</v>
      </c>
      <c r="H17310" t="s">
        <v>75</v>
      </c>
      <c r="I17310" s="1">
        <v>5755254512573</v>
      </c>
      <c r="J17310" t="s">
        <v>18</v>
      </c>
      <c r="K17310" t="s">
        <v>137</v>
      </c>
      <c r="L17310" t="s">
        <v>3558</v>
      </c>
    </row>
    <row r="17311" spans="1:12" x14ac:dyDescent="0.25">
      <c r="A17311" t="s">
        <v>3569</v>
      </c>
      <c r="B17311" s="1">
        <v>32422250700840</v>
      </c>
      <c r="C17311" s="1">
        <v>862360075275987</v>
      </c>
      <c r="D17311" t="s">
        <v>72</v>
      </c>
      <c r="E17311">
        <v>5</v>
      </c>
      <c r="F17311" t="s">
        <v>3571</v>
      </c>
      <c r="G17311" t="s">
        <v>74</v>
      </c>
      <c r="H17311" t="s">
        <v>75</v>
      </c>
      <c r="I17311" s="1">
        <v>5754256955229</v>
      </c>
      <c r="J17311" t="s">
        <v>18</v>
      </c>
      <c r="K17311" t="s">
        <v>2664</v>
      </c>
      <c r="L17311" t="s">
        <v>3558</v>
      </c>
    </row>
    <row r="17312" spans="1:12" x14ac:dyDescent="0.25">
      <c r="A17312" t="s">
        <v>3569</v>
      </c>
      <c r="B17312" s="1">
        <v>32422250700908</v>
      </c>
      <c r="C17312" s="1">
        <v>862360075276498</v>
      </c>
      <c r="D17312" t="s">
        <v>72</v>
      </c>
      <c r="E17312">
        <v>5</v>
      </c>
      <c r="F17312" t="s">
        <v>3571</v>
      </c>
      <c r="G17312" t="s">
        <v>74</v>
      </c>
      <c r="H17312" t="s">
        <v>75</v>
      </c>
      <c r="I17312" s="1">
        <v>5754256955081</v>
      </c>
      <c r="J17312" t="s">
        <v>18</v>
      </c>
      <c r="K17312" t="s">
        <v>2664</v>
      </c>
      <c r="L17312" t="s">
        <v>3558</v>
      </c>
    </row>
    <row r="17313" spans="1:12" x14ac:dyDescent="0.25">
      <c r="A17313" t="s">
        <v>3569</v>
      </c>
      <c r="B17313" s="1">
        <v>32422250700039</v>
      </c>
      <c r="C17313" s="1">
        <v>862360075276563</v>
      </c>
      <c r="D17313" t="s">
        <v>72</v>
      </c>
      <c r="E17313">
        <v>5</v>
      </c>
      <c r="F17313" t="s">
        <v>3571</v>
      </c>
      <c r="G17313" t="s">
        <v>74</v>
      </c>
      <c r="H17313" t="s">
        <v>75</v>
      </c>
      <c r="I17313" s="1">
        <v>5755254512533</v>
      </c>
      <c r="J17313" t="s">
        <v>18</v>
      </c>
      <c r="K17313" t="s">
        <v>137</v>
      </c>
      <c r="L17313" t="s">
        <v>3558</v>
      </c>
    </row>
    <row r="17314" spans="1:12" x14ac:dyDescent="0.25">
      <c r="A17314" t="s">
        <v>3569</v>
      </c>
      <c r="B17314" s="1">
        <v>32422250700217</v>
      </c>
      <c r="C17314" s="1">
        <v>862360075276605</v>
      </c>
      <c r="D17314" t="s">
        <v>72</v>
      </c>
      <c r="E17314">
        <v>5</v>
      </c>
      <c r="F17314" t="s">
        <v>3571</v>
      </c>
      <c r="G17314" t="s">
        <v>74</v>
      </c>
      <c r="H17314" t="s">
        <v>75</v>
      </c>
      <c r="I17314" s="1">
        <v>5754256955406</v>
      </c>
      <c r="J17314" t="s">
        <v>18</v>
      </c>
      <c r="K17314" t="s">
        <v>2664</v>
      </c>
      <c r="L17314" t="s">
        <v>3558</v>
      </c>
    </row>
    <row r="17315" spans="1:12" x14ac:dyDescent="0.25">
      <c r="A17315" t="s">
        <v>3569</v>
      </c>
      <c r="B17315" s="1">
        <v>32422250700825</v>
      </c>
      <c r="C17315" s="1">
        <v>862360075276761</v>
      </c>
      <c r="D17315" t="s">
        <v>72</v>
      </c>
      <c r="E17315">
        <v>5</v>
      </c>
      <c r="F17315" t="s">
        <v>3571</v>
      </c>
      <c r="G17315" t="s">
        <v>74</v>
      </c>
      <c r="H17315" t="s">
        <v>75</v>
      </c>
      <c r="I17315" s="1">
        <v>5754256955283</v>
      </c>
      <c r="J17315" t="s">
        <v>18</v>
      </c>
      <c r="K17315" t="s">
        <v>2664</v>
      </c>
      <c r="L17315" t="s">
        <v>3558</v>
      </c>
    </row>
    <row r="17316" spans="1:12" x14ac:dyDescent="0.25">
      <c r="A17316" t="s">
        <v>3569</v>
      </c>
      <c r="B17316" s="1">
        <v>32422250700041</v>
      </c>
      <c r="C17316" s="1">
        <v>862360075277389</v>
      </c>
      <c r="D17316" t="s">
        <v>72</v>
      </c>
      <c r="E17316">
        <v>5</v>
      </c>
      <c r="F17316" t="s">
        <v>3571</v>
      </c>
      <c r="G17316" t="s">
        <v>74</v>
      </c>
      <c r="H17316" t="s">
        <v>75</v>
      </c>
      <c r="I17316" s="1">
        <v>5755254512608</v>
      </c>
      <c r="J17316" t="s">
        <v>18</v>
      </c>
      <c r="K17316" t="s">
        <v>137</v>
      </c>
      <c r="L17316" t="s">
        <v>3558</v>
      </c>
    </row>
    <row r="17317" spans="1:12" x14ac:dyDescent="0.25">
      <c r="A17317" t="s">
        <v>3569</v>
      </c>
      <c r="B17317" s="1">
        <v>32422250700432</v>
      </c>
      <c r="C17317" s="1">
        <v>862360075277611</v>
      </c>
      <c r="D17317" t="s">
        <v>72</v>
      </c>
      <c r="E17317">
        <v>5</v>
      </c>
      <c r="F17317" t="s">
        <v>3571</v>
      </c>
      <c r="G17317" t="s">
        <v>74</v>
      </c>
      <c r="H17317" t="s">
        <v>75</v>
      </c>
      <c r="I17317" s="1">
        <v>5755254513139</v>
      </c>
      <c r="J17317" t="s">
        <v>18</v>
      </c>
      <c r="K17317" t="s">
        <v>137</v>
      </c>
      <c r="L17317" t="s">
        <v>3558</v>
      </c>
    </row>
    <row r="17318" spans="1:12" x14ac:dyDescent="0.25">
      <c r="A17318" t="s">
        <v>3569</v>
      </c>
      <c r="B17318" s="1">
        <v>32422250700310</v>
      </c>
      <c r="C17318" s="1">
        <v>862360075277660</v>
      </c>
      <c r="D17318" t="s">
        <v>72</v>
      </c>
      <c r="E17318">
        <v>5</v>
      </c>
      <c r="F17318" t="s">
        <v>3571</v>
      </c>
      <c r="G17318" t="s">
        <v>74</v>
      </c>
      <c r="H17318" t="s">
        <v>75</v>
      </c>
      <c r="I17318" s="1">
        <v>5754256955463</v>
      </c>
      <c r="J17318" t="s">
        <v>18</v>
      </c>
      <c r="K17318" t="s">
        <v>2664</v>
      </c>
      <c r="L17318" t="s">
        <v>3558</v>
      </c>
    </row>
    <row r="17319" spans="1:12" x14ac:dyDescent="0.25">
      <c r="A17319" t="s">
        <v>3569</v>
      </c>
      <c r="B17319" s="1">
        <v>32422250700566</v>
      </c>
      <c r="C17319" s="1">
        <v>862360075278981</v>
      </c>
      <c r="D17319" t="s">
        <v>72</v>
      </c>
      <c r="E17319">
        <v>5</v>
      </c>
      <c r="F17319" t="s">
        <v>3571</v>
      </c>
      <c r="G17319" t="s">
        <v>74</v>
      </c>
      <c r="H17319" t="s">
        <v>75</v>
      </c>
      <c r="I17319" s="1">
        <v>5754256955279</v>
      </c>
      <c r="J17319" t="s">
        <v>18</v>
      </c>
      <c r="K17319" t="s">
        <v>2664</v>
      </c>
      <c r="L17319" t="s">
        <v>3558</v>
      </c>
    </row>
    <row r="17320" spans="1:12" x14ac:dyDescent="0.25">
      <c r="A17320" t="s">
        <v>3569</v>
      </c>
      <c r="B17320" s="1">
        <v>32422250700325</v>
      </c>
      <c r="C17320" s="1">
        <v>862360075279237</v>
      </c>
      <c r="D17320" t="s">
        <v>72</v>
      </c>
      <c r="E17320">
        <v>5</v>
      </c>
      <c r="F17320" t="s">
        <v>3571</v>
      </c>
      <c r="G17320" t="s">
        <v>74</v>
      </c>
      <c r="H17320" t="s">
        <v>75</v>
      </c>
      <c r="I17320" s="1">
        <v>5755254512448</v>
      </c>
      <c r="J17320" t="s">
        <v>18</v>
      </c>
      <c r="K17320" t="s">
        <v>137</v>
      </c>
      <c r="L17320" t="s">
        <v>3558</v>
      </c>
    </row>
    <row r="17321" spans="1:12" x14ac:dyDescent="0.25">
      <c r="A17321" t="s">
        <v>3569</v>
      </c>
      <c r="B17321" s="1">
        <v>32422250700306</v>
      </c>
      <c r="C17321" s="1">
        <v>862360075279328</v>
      </c>
      <c r="D17321" t="s">
        <v>72</v>
      </c>
      <c r="E17321">
        <v>5</v>
      </c>
      <c r="F17321" t="s">
        <v>3571</v>
      </c>
      <c r="G17321" t="s">
        <v>74</v>
      </c>
      <c r="H17321" t="s">
        <v>75</v>
      </c>
      <c r="I17321" s="1">
        <v>5754256955820</v>
      </c>
      <c r="J17321" t="s">
        <v>18</v>
      </c>
      <c r="K17321" t="s">
        <v>2664</v>
      </c>
      <c r="L17321" t="s">
        <v>3558</v>
      </c>
    </row>
    <row r="17322" spans="1:12" x14ac:dyDescent="0.25">
      <c r="A17322" t="s">
        <v>3569</v>
      </c>
      <c r="B17322" s="1">
        <v>32422250700292</v>
      </c>
      <c r="C17322" s="1">
        <v>862360075279450</v>
      </c>
      <c r="D17322" t="s">
        <v>72</v>
      </c>
      <c r="E17322">
        <v>5</v>
      </c>
      <c r="F17322" t="s">
        <v>3571</v>
      </c>
      <c r="G17322" t="s">
        <v>74</v>
      </c>
      <c r="H17322" t="s">
        <v>75</v>
      </c>
      <c r="I17322" s="1">
        <v>5755254339946</v>
      </c>
      <c r="J17322" t="s">
        <v>18</v>
      </c>
      <c r="K17322" t="s">
        <v>137</v>
      </c>
      <c r="L17322" t="s">
        <v>3558</v>
      </c>
    </row>
    <row r="17323" spans="1:12" x14ac:dyDescent="0.25">
      <c r="A17323" t="s">
        <v>3569</v>
      </c>
      <c r="B17323" s="1">
        <v>32422250700294</v>
      </c>
      <c r="C17323" s="1">
        <v>862360075279708</v>
      </c>
      <c r="D17323" t="s">
        <v>72</v>
      </c>
      <c r="E17323">
        <v>5</v>
      </c>
      <c r="F17323" t="s">
        <v>3571</v>
      </c>
      <c r="G17323" t="s">
        <v>74</v>
      </c>
      <c r="H17323" t="s">
        <v>75</v>
      </c>
      <c r="I17323" s="1">
        <v>5754256955354</v>
      </c>
      <c r="J17323" t="s">
        <v>18</v>
      </c>
      <c r="K17323" t="s">
        <v>2664</v>
      </c>
      <c r="L17323" t="s">
        <v>3558</v>
      </c>
    </row>
    <row r="17324" spans="1:12" x14ac:dyDescent="0.25">
      <c r="A17324" t="s">
        <v>3569</v>
      </c>
      <c r="B17324" s="1">
        <v>32422250700468</v>
      </c>
      <c r="C17324" s="1">
        <v>862360075279724</v>
      </c>
      <c r="D17324" t="s">
        <v>72</v>
      </c>
      <c r="E17324">
        <v>5</v>
      </c>
      <c r="F17324" t="s">
        <v>3571</v>
      </c>
      <c r="G17324" t="s">
        <v>74</v>
      </c>
      <c r="H17324" t="s">
        <v>75</v>
      </c>
      <c r="I17324" s="1">
        <v>5755254513054</v>
      </c>
      <c r="J17324" t="s">
        <v>18</v>
      </c>
      <c r="K17324" t="s">
        <v>137</v>
      </c>
      <c r="L17324" t="s">
        <v>3558</v>
      </c>
    </row>
    <row r="17325" spans="1:12" x14ac:dyDescent="0.25">
      <c r="A17325" t="s">
        <v>3569</v>
      </c>
      <c r="B17325" s="1">
        <v>32422250700441</v>
      </c>
      <c r="C17325" s="1">
        <v>862360075279849</v>
      </c>
      <c r="D17325" t="s">
        <v>72</v>
      </c>
      <c r="E17325">
        <v>5</v>
      </c>
      <c r="F17325" t="s">
        <v>3571</v>
      </c>
      <c r="G17325" t="s">
        <v>74</v>
      </c>
      <c r="H17325" t="s">
        <v>75</v>
      </c>
      <c r="I17325" s="1">
        <v>5754256955487</v>
      </c>
      <c r="J17325" t="s">
        <v>18</v>
      </c>
      <c r="K17325" t="s">
        <v>2664</v>
      </c>
      <c r="L17325" t="s">
        <v>3558</v>
      </c>
    </row>
    <row r="17326" spans="1:12" x14ac:dyDescent="0.25">
      <c r="A17326" t="s">
        <v>3569</v>
      </c>
      <c r="B17326" s="1">
        <v>32422250700836</v>
      </c>
      <c r="C17326" s="1">
        <v>862360075279930</v>
      </c>
      <c r="D17326" t="s">
        <v>72</v>
      </c>
      <c r="E17326">
        <v>5</v>
      </c>
      <c r="F17326" t="s">
        <v>3571</v>
      </c>
      <c r="G17326" t="s">
        <v>74</v>
      </c>
      <c r="H17326" t="s">
        <v>75</v>
      </c>
      <c r="I17326" s="1">
        <v>5754256955137</v>
      </c>
      <c r="J17326" t="s">
        <v>18</v>
      </c>
      <c r="K17326" t="s">
        <v>2664</v>
      </c>
      <c r="L17326" t="s">
        <v>3558</v>
      </c>
    </row>
    <row r="17327" spans="1:12" x14ac:dyDescent="0.25">
      <c r="A17327" t="s">
        <v>3569</v>
      </c>
      <c r="B17327" s="1">
        <v>32422250700823</v>
      </c>
      <c r="C17327" s="1">
        <v>862360075280177</v>
      </c>
      <c r="D17327" t="s">
        <v>72</v>
      </c>
      <c r="E17327">
        <v>5</v>
      </c>
      <c r="F17327" t="s">
        <v>3571</v>
      </c>
      <c r="G17327" t="s">
        <v>74</v>
      </c>
      <c r="H17327" t="s">
        <v>75</v>
      </c>
      <c r="I17327" s="1">
        <v>5754256955131</v>
      </c>
      <c r="J17327" t="s">
        <v>18</v>
      </c>
      <c r="K17327" t="s">
        <v>2664</v>
      </c>
      <c r="L17327" t="s">
        <v>3558</v>
      </c>
    </row>
    <row r="17328" spans="1:12" x14ac:dyDescent="0.25">
      <c r="A17328" t="s">
        <v>3569</v>
      </c>
      <c r="B17328" s="1">
        <v>32422250700290</v>
      </c>
      <c r="C17328" s="1">
        <v>862360075280482</v>
      </c>
      <c r="D17328" t="s">
        <v>72</v>
      </c>
      <c r="E17328">
        <v>5</v>
      </c>
      <c r="F17328" t="s">
        <v>3571</v>
      </c>
      <c r="G17328" t="s">
        <v>74</v>
      </c>
      <c r="H17328" t="s">
        <v>75</v>
      </c>
      <c r="I17328" s="1">
        <v>5754256955418</v>
      </c>
      <c r="J17328" t="s">
        <v>18</v>
      </c>
      <c r="K17328" t="s">
        <v>2664</v>
      </c>
      <c r="L17328" t="s">
        <v>3558</v>
      </c>
    </row>
    <row r="17329" spans="1:12" x14ac:dyDescent="0.25">
      <c r="A17329" t="s">
        <v>3569</v>
      </c>
      <c r="B17329" s="1">
        <v>32422250700811</v>
      </c>
      <c r="C17329" s="1">
        <v>862360075280888</v>
      </c>
      <c r="D17329" t="s">
        <v>72</v>
      </c>
      <c r="E17329">
        <v>5</v>
      </c>
      <c r="F17329" t="s">
        <v>3571</v>
      </c>
      <c r="G17329" t="s">
        <v>74</v>
      </c>
      <c r="H17329" t="s">
        <v>75</v>
      </c>
      <c r="I17329" s="1">
        <v>5754256955261</v>
      </c>
      <c r="J17329" t="s">
        <v>18</v>
      </c>
      <c r="K17329" t="s">
        <v>2664</v>
      </c>
      <c r="L17329" t="s">
        <v>3558</v>
      </c>
    </row>
    <row r="17330" spans="1:12" x14ac:dyDescent="0.25">
      <c r="A17330" t="s">
        <v>3569</v>
      </c>
      <c r="B17330" s="1">
        <v>32422250700444</v>
      </c>
      <c r="C17330" s="1">
        <v>862360075281092</v>
      </c>
      <c r="D17330" t="s">
        <v>72</v>
      </c>
      <c r="E17330">
        <v>5</v>
      </c>
      <c r="F17330" t="s">
        <v>3571</v>
      </c>
      <c r="G17330" t="s">
        <v>74</v>
      </c>
      <c r="H17330" t="s">
        <v>75</v>
      </c>
      <c r="I17330" s="1">
        <v>5755254513176</v>
      </c>
      <c r="J17330" t="s">
        <v>18</v>
      </c>
      <c r="K17330" t="s">
        <v>137</v>
      </c>
      <c r="L17330" t="s">
        <v>3558</v>
      </c>
    </row>
    <row r="17331" spans="1:12" x14ac:dyDescent="0.25">
      <c r="A17331" t="s">
        <v>3569</v>
      </c>
      <c r="B17331" s="1">
        <v>32422250700786</v>
      </c>
      <c r="C17331" s="1">
        <v>862360075299391</v>
      </c>
      <c r="D17331" t="s">
        <v>72</v>
      </c>
      <c r="E17331">
        <v>5</v>
      </c>
      <c r="F17331" t="s">
        <v>3571</v>
      </c>
      <c r="G17331" t="s">
        <v>74</v>
      </c>
      <c r="H17331" t="s">
        <v>75</v>
      </c>
      <c r="I17331" s="1">
        <v>5754256955230</v>
      </c>
      <c r="J17331" t="s">
        <v>18</v>
      </c>
      <c r="K17331" t="s">
        <v>2664</v>
      </c>
      <c r="L17331" t="s">
        <v>3558</v>
      </c>
    </row>
    <row r="17332" spans="1:12" x14ac:dyDescent="0.25">
      <c r="A17332" t="s">
        <v>3569</v>
      </c>
      <c r="B17332" s="1">
        <v>32422250700814</v>
      </c>
      <c r="C17332" s="1">
        <v>862360075281183</v>
      </c>
      <c r="D17332" t="s">
        <v>72</v>
      </c>
      <c r="E17332">
        <v>5</v>
      </c>
      <c r="F17332" t="s">
        <v>3571</v>
      </c>
      <c r="G17332" t="s">
        <v>74</v>
      </c>
      <c r="H17332" t="s">
        <v>75</v>
      </c>
      <c r="I17332" s="1">
        <v>5755254513304</v>
      </c>
      <c r="J17332" t="s">
        <v>18</v>
      </c>
      <c r="K17332" t="s">
        <v>137</v>
      </c>
      <c r="L17332" t="s">
        <v>3558</v>
      </c>
    </row>
    <row r="17333" spans="1:12" x14ac:dyDescent="0.25">
      <c r="A17333" t="s">
        <v>3569</v>
      </c>
      <c r="B17333" s="1">
        <v>32422250700450</v>
      </c>
      <c r="C17333" s="1">
        <v>862360075281498</v>
      </c>
      <c r="D17333" t="s">
        <v>72</v>
      </c>
      <c r="E17333">
        <v>5</v>
      </c>
      <c r="F17333" t="s">
        <v>3571</v>
      </c>
      <c r="G17333" t="s">
        <v>74</v>
      </c>
      <c r="H17333" t="s">
        <v>75</v>
      </c>
      <c r="I17333" s="1">
        <v>5755254513126</v>
      </c>
      <c r="J17333" t="s">
        <v>18</v>
      </c>
      <c r="K17333" t="s">
        <v>137</v>
      </c>
      <c r="L17333" t="s">
        <v>3558</v>
      </c>
    </row>
    <row r="17334" spans="1:12" x14ac:dyDescent="0.25">
      <c r="A17334" t="s">
        <v>3569</v>
      </c>
      <c r="B17334" s="1">
        <v>32422250700645</v>
      </c>
      <c r="C17334" s="1">
        <v>862360075264882</v>
      </c>
      <c r="D17334" t="s">
        <v>72</v>
      </c>
      <c r="E17334">
        <v>5</v>
      </c>
      <c r="F17334" t="s">
        <v>3571</v>
      </c>
      <c r="G17334" t="s">
        <v>74</v>
      </c>
      <c r="H17334" t="s">
        <v>75</v>
      </c>
      <c r="I17334" s="1">
        <v>5755254513486</v>
      </c>
      <c r="J17334" t="s">
        <v>18</v>
      </c>
      <c r="K17334" t="s">
        <v>137</v>
      </c>
      <c r="L17334" t="s">
        <v>3558</v>
      </c>
    </row>
    <row r="17335" spans="1:12" x14ac:dyDescent="0.25">
      <c r="A17335" t="s">
        <v>3569</v>
      </c>
      <c r="B17335" s="1">
        <v>32422250700694</v>
      </c>
      <c r="C17335" s="1">
        <v>862360075281571</v>
      </c>
      <c r="D17335" t="s">
        <v>72</v>
      </c>
      <c r="E17335">
        <v>5</v>
      </c>
      <c r="F17335" t="s">
        <v>3571</v>
      </c>
      <c r="G17335" t="s">
        <v>74</v>
      </c>
      <c r="H17335" t="s">
        <v>75</v>
      </c>
      <c r="I17335" s="1">
        <v>5755254512939</v>
      </c>
      <c r="J17335" t="s">
        <v>18</v>
      </c>
      <c r="K17335" t="s">
        <v>137</v>
      </c>
      <c r="L17335" t="s">
        <v>3558</v>
      </c>
    </row>
    <row r="17336" spans="1:12" x14ac:dyDescent="0.25">
      <c r="A17336" t="s">
        <v>3569</v>
      </c>
      <c r="B17336" s="1">
        <v>32422250700054</v>
      </c>
      <c r="C17336" s="1">
        <v>862360075281597</v>
      </c>
      <c r="D17336" t="s">
        <v>72</v>
      </c>
      <c r="E17336">
        <v>5</v>
      </c>
      <c r="F17336" t="s">
        <v>3571</v>
      </c>
      <c r="G17336" t="s">
        <v>74</v>
      </c>
      <c r="H17336" t="s">
        <v>75</v>
      </c>
      <c r="I17336" s="1">
        <v>5755254512558</v>
      </c>
      <c r="J17336" t="s">
        <v>18</v>
      </c>
      <c r="K17336" t="s">
        <v>137</v>
      </c>
      <c r="L17336" t="s">
        <v>3558</v>
      </c>
    </row>
    <row r="17337" spans="1:12" x14ac:dyDescent="0.25">
      <c r="A17337" t="s">
        <v>3569</v>
      </c>
      <c r="B17337" s="1">
        <v>32422250700887</v>
      </c>
      <c r="C17337" s="1">
        <v>862360075281712</v>
      </c>
      <c r="D17337" t="s">
        <v>72</v>
      </c>
      <c r="E17337">
        <v>5</v>
      </c>
      <c r="F17337" t="s">
        <v>3571</v>
      </c>
      <c r="G17337" t="s">
        <v>74</v>
      </c>
      <c r="H17337" t="s">
        <v>75</v>
      </c>
      <c r="I17337" s="1">
        <v>5754256955740</v>
      </c>
      <c r="J17337" t="s">
        <v>18</v>
      </c>
      <c r="K17337" t="s">
        <v>2664</v>
      </c>
      <c r="L17337" t="s">
        <v>3558</v>
      </c>
    </row>
    <row r="17338" spans="1:12" x14ac:dyDescent="0.25">
      <c r="A17338" t="s">
        <v>3569</v>
      </c>
      <c r="B17338" s="1">
        <v>32422250700228</v>
      </c>
      <c r="C17338" s="1">
        <v>862360075281753</v>
      </c>
      <c r="D17338" t="s">
        <v>72</v>
      </c>
      <c r="E17338">
        <v>5</v>
      </c>
      <c r="F17338" t="s">
        <v>3571</v>
      </c>
      <c r="G17338" t="s">
        <v>74</v>
      </c>
      <c r="H17338" t="s">
        <v>75</v>
      </c>
      <c r="I17338" s="1">
        <v>5754256955830</v>
      </c>
      <c r="J17338" t="s">
        <v>18</v>
      </c>
      <c r="K17338" t="s">
        <v>2664</v>
      </c>
      <c r="L17338" t="s">
        <v>3558</v>
      </c>
    </row>
    <row r="17339" spans="1:12" x14ac:dyDescent="0.25">
      <c r="A17339" t="s">
        <v>3569</v>
      </c>
      <c r="B17339" s="1">
        <v>32422250700469</v>
      </c>
      <c r="C17339" s="1">
        <v>862360075281787</v>
      </c>
      <c r="D17339" t="s">
        <v>72</v>
      </c>
      <c r="E17339">
        <v>5</v>
      </c>
      <c r="F17339" t="s">
        <v>3571</v>
      </c>
      <c r="G17339" t="s">
        <v>74</v>
      </c>
      <c r="H17339" t="s">
        <v>75</v>
      </c>
      <c r="I17339" s="1">
        <v>5754256955436</v>
      </c>
      <c r="J17339" t="s">
        <v>18</v>
      </c>
      <c r="K17339" t="s">
        <v>2664</v>
      </c>
      <c r="L17339" t="s">
        <v>3558</v>
      </c>
    </row>
    <row r="17340" spans="1:12" x14ac:dyDescent="0.25">
      <c r="A17340" t="s">
        <v>3569</v>
      </c>
      <c r="B17340" s="1">
        <v>32422250700301</v>
      </c>
      <c r="C17340" s="1">
        <v>862360075281829</v>
      </c>
      <c r="D17340" t="s">
        <v>72</v>
      </c>
      <c r="E17340">
        <v>5</v>
      </c>
      <c r="F17340" t="s">
        <v>3571</v>
      </c>
      <c r="G17340" t="s">
        <v>74</v>
      </c>
      <c r="H17340" t="s">
        <v>75</v>
      </c>
      <c r="I17340" s="1">
        <v>5755254513457</v>
      </c>
      <c r="J17340" t="s">
        <v>18</v>
      </c>
      <c r="K17340" t="s">
        <v>137</v>
      </c>
      <c r="L17340" t="s">
        <v>3558</v>
      </c>
    </row>
    <row r="17341" spans="1:12" x14ac:dyDescent="0.25">
      <c r="A17341" t="s">
        <v>3569</v>
      </c>
      <c r="B17341" s="1">
        <v>32422250700581</v>
      </c>
      <c r="C17341" s="1">
        <v>862360075281845</v>
      </c>
      <c r="D17341" t="s">
        <v>72</v>
      </c>
      <c r="E17341">
        <v>5</v>
      </c>
      <c r="F17341" t="s">
        <v>3571</v>
      </c>
      <c r="G17341" t="s">
        <v>74</v>
      </c>
      <c r="H17341" t="s">
        <v>75</v>
      </c>
      <c r="I17341" s="1">
        <v>5754256955504</v>
      </c>
      <c r="J17341" t="s">
        <v>18</v>
      </c>
      <c r="K17341" t="s">
        <v>2664</v>
      </c>
      <c r="L17341" t="s">
        <v>3558</v>
      </c>
    </row>
    <row r="17342" spans="1:12" x14ac:dyDescent="0.25">
      <c r="A17342" t="s">
        <v>3569</v>
      </c>
      <c r="B17342" s="1">
        <v>32422250700583</v>
      </c>
      <c r="C17342" s="1">
        <v>862360075281886</v>
      </c>
      <c r="D17342" t="s">
        <v>72</v>
      </c>
      <c r="E17342">
        <v>5</v>
      </c>
      <c r="F17342" t="s">
        <v>3571</v>
      </c>
      <c r="G17342" t="s">
        <v>74</v>
      </c>
      <c r="H17342" t="s">
        <v>75</v>
      </c>
      <c r="I17342" s="1">
        <v>5755254513453</v>
      </c>
      <c r="J17342" t="s">
        <v>18</v>
      </c>
      <c r="K17342" t="s">
        <v>137</v>
      </c>
      <c r="L17342" t="s">
        <v>3558</v>
      </c>
    </row>
    <row r="17343" spans="1:12" x14ac:dyDescent="0.25">
      <c r="A17343" t="s">
        <v>3569</v>
      </c>
      <c r="B17343" s="1">
        <v>32422250700035</v>
      </c>
      <c r="C17343" s="1">
        <v>862360075282231</v>
      </c>
      <c r="D17343" t="s">
        <v>72</v>
      </c>
      <c r="E17343">
        <v>5</v>
      </c>
      <c r="F17343" t="s">
        <v>3571</v>
      </c>
      <c r="G17343" t="s">
        <v>74</v>
      </c>
      <c r="H17343" t="s">
        <v>75</v>
      </c>
      <c r="I17343" s="1">
        <v>5755254512471</v>
      </c>
      <c r="J17343" t="s">
        <v>18</v>
      </c>
      <c r="K17343" t="s">
        <v>137</v>
      </c>
      <c r="L17343" t="s">
        <v>3558</v>
      </c>
    </row>
    <row r="17344" spans="1:12" x14ac:dyDescent="0.25">
      <c r="A17344" t="s">
        <v>3569</v>
      </c>
      <c r="B17344" s="1">
        <v>32422250700577</v>
      </c>
      <c r="C17344" s="1">
        <v>862360075282678</v>
      </c>
      <c r="D17344" t="s">
        <v>72</v>
      </c>
      <c r="E17344">
        <v>5</v>
      </c>
      <c r="F17344" t="s">
        <v>3571</v>
      </c>
      <c r="G17344" t="s">
        <v>74</v>
      </c>
      <c r="H17344" t="s">
        <v>75</v>
      </c>
      <c r="I17344" s="1">
        <v>5754256955299</v>
      </c>
      <c r="J17344" t="s">
        <v>18</v>
      </c>
      <c r="K17344" t="s">
        <v>2664</v>
      </c>
      <c r="L17344" t="s">
        <v>3558</v>
      </c>
    </row>
    <row r="17345" spans="1:12" x14ac:dyDescent="0.25">
      <c r="A17345" t="s">
        <v>3569</v>
      </c>
      <c r="B17345" s="1">
        <v>32422250700458</v>
      </c>
      <c r="C17345" s="1">
        <v>862360075282728</v>
      </c>
      <c r="D17345" t="s">
        <v>72</v>
      </c>
      <c r="E17345">
        <v>5</v>
      </c>
      <c r="F17345" t="s">
        <v>3571</v>
      </c>
      <c r="G17345" t="s">
        <v>74</v>
      </c>
      <c r="H17345" t="s">
        <v>75</v>
      </c>
      <c r="I17345" s="1">
        <v>5755254512974</v>
      </c>
      <c r="J17345" t="s">
        <v>18</v>
      </c>
      <c r="K17345" t="s">
        <v>137</v>
      </c>
      <c r="L17345" t="s">
        <v>3558</v>
      </c>
    </row>
    <row r="17346" spans="1:12" x14ac:dyDescent="0.25">
      <c r="A17346" t="s">
        <v>3569</v>
      </c>
      <c r="B17346" s="1">
        <v>32422250700832</v>
      </c>
      <c r="C17346" s="1">
        <v>862360075282991</v>
      </c>
      <c r="D17346" t="s">
        <v>72</v>
      </c>
      <c r="E17346">
        <v>5</v>
      </c>
      <c r="F17346" t="s">
        <v>3571</v>
      </c>
      <c r="G17346" t="s">
        <v>74</v>
      </c>
      <c r="H17346" t="s">
        <v>75</v>
      </c>
      <c r="I17346" s="1">
        <v>5754256955228</v>
      </c>
      <c r="J17346" t="s">
        <v>18</v>
      </c>
      <c r="K17346" t="s">
        <v>2664</v>
      </c>
      <c r="L17346" t="s">
        <v>3558</v>
      </c>
    </row>
    <row r="17347" spans="1:12" x14ac:dyDescent="0.25">
      <c r="A17347" t="s">
        <v>3569</v>
      </c>
      <c r="B17347" s="1">
        <v>32422250700932</v>
      </c>
      <c r="C17347" s="1">
        <v>862360075283189</v>
      </c>
      <c r="D17347" t="s">
        <v>72</v>
      </c>
      <c r="E17347">
        <v>5</v>
      </c>
      <c r="F17347" t="s">
        <v>3571</v>
      </c>
      <c r="G17347" t="s">
        <v>74</v>
      </c>
      <c r="H17347" t="s">
        <v>75</v>
      </c>
      <c r="I17347" s="1">
        <v>5755254512764</v>
      </c>
      <c r="J17347" t="s">
        <v>18</v>
      </c>
      <c r="K17347" t="s">
        <v>137</v>
      </c>
      <c r="L17347" t="s">
        <v>3558</v>
      </c>
    </row>
    <row r="17348" spans="1:12" x14ac:dyDescent="0.25">
      <c r="A17348" t="s">
        <v>3569</v>
      </c>
      <c r="B17348" s="1">
        <v>32422250700812</v>
      </c>
      <c r="C17348" s="1">
        <v>862360075283635</v>
      </c>
      <c r="D17348" t="s">
        <v>72</v>
      </c>
      <c r="E17348">
        <v>5</v>
      </c>
      <c r="F17348" t="s">
        <v>3571</v>
      </c>
      <c r="G17348" t="s">
        <v>74</v>
      </c>
      <c r="H17348" t="s">
        <v>75</v>
      </c>
      <c r="I17348" s="1">
        <v>5754256955218</v>
      </c>
      <c r="J17348" t="s">
        <v>18</v>
      </c>
      <c r="K17348" t="s">
        <v>2664</v>
      </c>
      <c r="L17348" t="s">
        <v>3558</v>
      </c>
    </row>
    <row r="17349" spans="1:12" x14ac:dyDescent="0.25">
      <c r="A17349" t="s">
        <v>3569</v>
      </c>
      <c r="B17349" s="1">
        <v>32422250700820</v>
      </c>
      <c r="C17349" s="1">
        <v>862360075283650</v>
      </c>
      <c r="D17349" t="s">
        <v>72</v>
      </c>
      <c r="E17349">
        <v>5</v>
      </c>
      <c r="F17349" t="s">
        <v>3571</v>
      </c>
      <c r="G17349" t="s">
        <v>74</v>
      </c>
      <c r="H17349" t="s">
        <v>75</v>
      </c>
      <c r="I17349" s="1">
        <v>5754256955219</v>
      </c>
      <c r="J17349" t="s">
        <v>18</v>
      </c>
      <c r="K17349" t="s">
        <v>2664</v>
      </c>
      <c r="L17349" t="s">
        <v>3558</v>
      </c>
    </row>
    <row r="17350" spans="1:12" x14ac:dyDescent="0.25">
      <c r="A17350" t="s">
        <v>3569</v>
      </c>
      <c r="B17350" s="1">
        <v>32422250700309</v>
      </c>
      <c r="C17350" s="1">
        <v>862360075283932</v>
      </c>
      <c r="D17350" t="s">
        <v>72</v>
      </c>
      <c r="E17350">
        <v>5</v>
      </c>
      <c r="F17350" t="s">
        <v>3571</v>
      </c>
      <c r="G17350" t="s">
        <v>74</v>
      </c>
      <c r="H17350" t="s">
        <v>75</v>
      </c>
      <c r="I17350" s="1">
        <v>5754256955846</v>
      </c>
      <c r="J17350" t="s">
        <v>18</v>
      </c>
      <c r="K17350" t="s">
        <v>2664</v>
      </c>
      <c r="L17350" t="s">
        <v>3558</v>
      </c>
    </row>
    <row r="17351" spans="1:12" x14ac:dyDescent="0.25">
      <c r="A17351" t="s">
        <v>3569</v>
      </c>
      <c r="B17351" s="1">
        <v>32422250700756</v>
      </c>
      <c r="C17351" s="1">
        <v>862360075283940</v>
      </c>
      <c r="D17351" t="s">
        <v>72</v>
      </c>
      <c r="E17351">
        <v>5</v>
      </c>
      <c r="F17351" t="s">
        <v>3571</v>
      </c>
      <c r="G17351" t="s">
        <v>74</v>
      </c>
      <c r="H17351" t="s">
        <v>75</v>
      </c>
      <c r="I17351" s="1">
        <v>5754256955374</v>
      </c>
      <c r="J17351" t="s">
        <v>18</v>
      </c>
      <c r="K17351" t="s">
        <v>2664</v>
      </c>
      <c r="L17351" t="s">
        <v>3558</v>
      </c>
    </row>
    <row r="17352" spans="1:12" x14ac:dyDescent="0.25">
      <c r="A17352" t="s">
        <v>3569</v>
      </c>
      <c r="B17352" s="1">
        <v>32422250700297</v>
      </c>
      <c r="C17352" s="1">
        <v>862360075283981</v>
      </c>
      <c r="D17352" t="s">
        <v>72</v>
      </c>
      <c r="E17352">
        <v>5</v>
      </c>
      <c r="F17352" t="s">
        <v>3571</v>
      </c>
      <c r="G17352" t="s">
        <v>74</v>
      </c>
      <c r="H17352" t="s">
        <v>75</v>
      </c>
      <c r="I17352" s="1">
        <v>5754256955390</v>
      </c>
      <c r="J17352" t="s">
        <v>18</v>
      </c>
      <c r="K17352" t="s">
        <v>2664</v>
      </c>
      <c r="L17352" t="s">
        <v>3558</v>
      </c>
    </row>
    <row r="17353" spans="1:12" x14ac:dyDescent="0.25">
      <c r="A17353" t="s">
        <v>3569</v>
      </c>
      <c r="B17353" s="1">
        <v>32422250700446</v>
      </c>
      <c r="C17353" s="1">
        <v>862360075283999</v>
      </c>
      <c r="D17353" t="s">
        <v>72</v>
      </c>
      <c r="E17353">
        <v>5</v>
      </c>
      <c r="F17353" t="s">
        <v>3571</v>
      </c>
      <c r="G17353" t="s">
        <v>74</v>
      </c>
      <c r="H17353" t="s">
        <v>75</v>
      </c>
      <c r="I17353" s="1">
        <v>5755254513042</v>
      </c>
      <c r="J17353" t="s">
        <v>18</v>
      </c>
      <c r="K17353" t="s">
        <v>137</v>
      </c>
      <c r="L17353" t="s">
        <v>3558</v>
      </c>
    </row>
    <row r="17354" spans="1:12" x14ac:dyDescent="0.25">
      <c r="A17354" t="s">
        <v>3569</v>
      </c>
      <c r="B17354" s="1">
        <v>32422250700584</v>
      </c>
      <c r="C17354" s="1">
        <v>862360075284039</v>
      </c>
      <c r="D17354" t="s">
        <v>72</v>
      </c>
      <c r="E17354">
        <v>5</v>
      </c>
      <c r="F17354" t="s">
        <v>3571</v>
      </c>
      <c r="G17354" t="s">
        <v>74</v>
      </c>
      <c r="H17354" t="s">
        <v>75</v>
      </c>
      <c r="I17354" s="1">
        <v>5754256955298</v>
      </c>
      <c r="J17354" t="s">
        <v>18</v>
      </c>
      <c r="K17354" t="s">
        <v>2664</v>
      </c>
      <c r="L17354" t="s">
        <v>3558</v>
      </c>
    </row>
    <row r="17355" spans="1:12" x14ac:dyDescent="0.25">
      <c r="A17355" t="s">
        <v>3569</v>
      </c>
      <c r="B17355" s="1">
        <v>32422250700329</v>
      </c>
      <c r="C17355" s="1">
        <v>862360075284062</v>
      </c>
      <c r="D17355" t="s">
        <v>72</v>
      </c>
      <c r="E17355">
        <v>5</v>
      </c>
      <c r="F17355" t="s">
        <v>3571</v>
      </c>
      <c r="G17355" t="s">
        <v>74</v>
      </c>
      <c r="H17355" t="s">
        <v>75</v>
      </c>
      <c r="I17355" s="1">
        <v>5755254512414</v>
      </c>
      <c r="J17355" t="s">
        <v>18</v>
      </c>
      <c r="K17355" t="s">
        <v>137</v>
      </c>
      <c r="L17355" t="s">
        <v>3558</v>
      </c>
    </row>
    <row r="17356" spans="1:12" x14ac:dyDescent="0.25">
      <c r="A17356" t="s">
        <v>3569</v>
      </c>
      <c r="B17356" s="1">
        <v>32422250700824</v>
      </c>
      <c r="C17356" s="1">
        <v>862360075284195</v>
      </c>
      <c r="D17356" t="s">
        <v>72</v>
      </c>
      <c r="E17356">
        <v>5</v>
      </c>
      <c r="F17356" t="s">
        <v>3571</v>
      </c>
      <c r="G17356" t="s">
        <v>74</v>
      </c>
      <c r="H17356" t="s">
        <v>75</v>
      </c>
      <c r="I17356" s="1">
        <v>5754256955379</v>
      </c>
      <c r="J17356" t="s">
        <v>18</v>
      </c>
      <c r="K17356" t="s">
        <v>2664</v>
      </c>
      <c r="L17356" t="s">
        <v>3558</v>
      </c>
    </row>
    <row r="17357" spans="1:12" x14ac:dyDescent="0.25">
      <c r="A17357" t="s">
        <v>3569</v>
      </c>
      <c r="B17357" s="1">
        <v>32422250700773</v>
      </c>
      <c r="C17357" s="1">
        <v>862360075284930</v>
      </c>
      <c r="D17357" t="s">
        <v>72</v>
      </c>
      <c r="E17357">
        <v>5</v>
      </c>
      <c r="F17357" t="s">
        <v>3571</v>
      </c>
      <c r="G17357" t="s">
        <v>74</v>
      </c>
      <c r="H17357" t="s">
        <v>75</v>
      </c>
      <c r="I17357" s="1">
        <v>5754256955101</v>
      </c>
      <c r="J17357" t="s">
        <v>18</v>
      </c>
      <c r="K17357" t="s">
        <v>2664</v>
      </c>
      <c r="L17357" t="s">
        <v>3558</v>
      </c>
    </row>
    <row r="17358" spans="1:12" x14ac:dyDescent="0.25">
      <c r="A17358" t="s">
        <v>3569</v>
      </c>
      <c r="B17358" s="1">
        <v>32422250700062</v>
      </c>
      <c r="C17358" s="1">
        <v>862360075285226</v>
      </c>
      <c r="D17358" t="s">
        <v>72</v>
      </c>
      <c r="E17358">
        <v>5</v>
      </c>
      <c r="F17358" t="s">
        <v>3571</v>
      </c>
      <c r="G17358" t="s">
        <v>74</v>
      </c>
      <c r="H17358" t="s">
        <v>75</v>
      </c>
      <c r="I17358" s="1">
        <v>5755254512609</v>
      </c>
      <c r="J17358" t="s">
        <v>18</v>
      </c>
      <c r="K17358" t="s">
        <v>137</v>
      </c>
      <c r="L17358" t="s">
        <v>3558</v>
      </c>
    </row>
    <row r="17359" spans="1:12" x14ac:dyDescent="0.25">
      <c r="A17359" t="s">
        <v>3569</v>
      </c>
      <c r="B17359" s="1">
        <v>32422250700321</v>
      </c>
      <c r="C17359" s="1">
        <v>862360075285317</v>
      </c>
      <c r="D17359" t="s">
        <v>72</v>
      </c>
      <c r="E17359">
        <v>5</v>
      </c>
      <c r="F17359" t="s">
        <v>3571</v>
      </c>
      <c r="G17359" t="s">
        <v>74</v>
      </c>
      <c r="H17359" t="s">
        <v>75</v>
      </c>
      <c r="I17359" s="1">
        <v>5755254512668</v>
      </c>
      <c r="J17359" t="s">
        <v>18</v>
      </c>
      <c r="K17359" t="s">
        <v>137</v>
      </c>
      <c r="L17359" t="s">
        <v>3558</v>
      </c>
    </row>
    <row r="17360" spans="1:12" x14ac:dyDescent="0.25">
      <c r="A17360" t="s">
        <v>3569</v>
      </c>
      <c r="B17360" s="1">
        <v>32422250700869</v>
      </c>
      <c r="C17360" s="1">
        <v>862360075285762</v>
      </c>
      <c r="D17360" t="s">
        <v>72</v>
      </c>
      <c r="E17360">
        <v>5</v>
      </c>
      <c r="F17360" t="s">
        <v>3571</v>
      </c>
      <c r="G17360" t="s">
        <v>74</v>
      </c>
      <c r="H17360" t="s">
        <v>75</v>
      </c>
      <c r="I17360" s="1">
        <v>5754256955097</v>
      </c>
      <c r="J17360" t="s">
        <v>18</v>
      </c>
      <c r="K17360" t="s">
        <v>2664</v>
      </c>
      <c r="L17360" t="s">
        <v>3558</v>
      </c>
    </row>
    <row r="17361" spans="1:12" x14ac:dyDescent="0.25">
      <c r="A17361" t="s">
        <v>3569</v>
      </c>
      <c r="B17361" s="1">
        <v>32422250700779</v>
      </c>
      <c r="C17361" s="1">
        <v>862360075295290</v>
      </c>
      <c r="D17361" t="s">
        <v>72</v>
      </c>
      <c r="E17361">
        <v>5</v>
      </c>
      <c r="F17361" t="s">
        <v>3571</v>
      </c>
      <c r="G17361" t="s">
        <v>74</v>
      </c>
      <c r="H17361" t="s">
        <v>75</v>
      </c>
      <c r="I17361" s="1">
        <v>5755254512986</v>
      </c>
      <c r="J17361" t="s">
        <v>18</v>
      </c>
      <c r="K17361" t="s">
        <v>137</v>
      </c>
      <c r="L17361" t="s">
        <v>3558</v>
      </c>
    </row>
    <row r="17362" spans="1:12" x14ac:dyDescent="0.25">
      <c r="A17362" t="s">
        <v>3569</v>
      </c>
      <c r="B17362" s="1">
        <v>32422250700775</v>
      </c>
      <c r="C17362" s="1">
        <v>862360075286158</v>
      </c>
      <c r="D17362" t="s">
        <v>72</v>
      </c>
      <c r="E17362">
        <v>5</v>
      </c>
      <c r="F17362" t="s">
        <v>3571</v>
      </c>
      <c r="G17362" t="s">
        <v>74</v>
      </c>
      <c r="H17362" t="s">
        <v>75</v>
      </c>
      <c r="I17362" s="1">
        <v>5754256955337</v>
      </c>
      <c r="J17362" t="s">
        <v>18</v>
      </c>
      <c r="K17362" t="s">
        <v>2664</v>
      </c>
      <c r="L17362" t="s">
        <v>3558</v>
      </c>
    </row>
    <row r="17363" spans="1:12" x14ac:dyDescent="0.25">
      <c r="A17363" t="s">
        <v>3569</v>
      </c>
      <c r="B17363" s="1">
        <v>32422250700774</v>
      </c>
      <c r="C17363" s="1">
        <v>862360075286182</v>
      </c>
      <c r="D17363" t="s">
        <v>72</v>
      </c>
      <c r="E17363">
        <v>5</v>
      </c>
      <c r="F17363" t="s">
        <v>3571</v>
      </c>
      <c r="G17363" t="s">
        <v>74</v>
      </c>
      <c r="H17363" t="s">
        <v>75</v>
      </c>
      <c r="I17363" s="1">
        <v>5754256955329</v>
      </c>
      <c r="J17363" t="s">
        <v>18</v>
      </c>
      <c r="K17363" t="s">
        <v>2664</v>
      </c>
      <c r="L17363" t="s">
        <v>3558</v>
      </c>
    </row>
    <row r="17364" spans="1:12" x14ac:dyDescent="0.25">
      <c r="A17364" t="s">
        <v>3569</v>
      </c>
      <c r="B17364" s="1">
        <v>32422250700870</v>
      </c>
      <c r="C17364" s="1">
        <v>862360075286190</v>
      </c>
      <c r="D17364" t="s">
        <v>72</v>
      </c>
      <c r="E17364">
        <v>5</v>
      </c>
      <c r="F17364" t="s">
        <v>3571</v>
      </c>
      <c r="G17364" t="s">
        <v>74</v>
      </c>
      <c r="H17364" t="s">
        <v>75</v>
      </c>
      <c r="I17364" s="1">
        <v>5754256955226</v>
      </c>
      <c r="J17364" t="s">
        <v>18</v>
      </c>
      <c r="K17364" t="s">
        <v>2664</v>
      </c>
      <c r="L17364" t="s">
        <v>3558</v>
      </c>
    </row>
    <row r="17365" spans="1:12" x14ac:dyDescent="0.25">
      <c r="A17365" t="s">
        <v>3569</v>
      </c>
      <c r="B17365" s="1">
        <v>32422250700216</v>
      </c>
      <c r="C17365" s="1">
        <v>862360075286943</v>
      </c>
      <c r="D17365" t="s">
        <v>72</v>
      </c>
      <c r="E17365">
        <v>5</v>
      </c>
      <c r="F17365" t="s">
        <v>3571</v>
      </c>
      <c r="G17365" t="s">
        <v>74</v>
      </c>
      <c r="H17365" t="s">
        <v>75</v>
      </c>
      <c r="I17365" s="1">
        <v>5754256955388</v>
      </c>
      <c r="J17365" t="s">
        <v>18</v>
      </c>
      <c r="K17365" t="s">
        <v>2664</v>
      </c>
      <c r="L17365" t="s">
        <v>3558</v>
      </c>
    </row>
    <row r="17366" spans="1:12" x14ac:dyDescent="0.25">
      <c r="A17366" t="s">
        <v>3569</v>
      </c>
      <c r="B17366" s="1">
        <v>32422250700068</v>
      </c>
      <c r="C17366" s="1">
        <v>862360075298377</v>
      </c>
      <c r="D17366" t="s">
        <v>72</v>
      </c>
      <c r="E17366">
        <v>5</v>
      </c>
      <c r="F17366" t="s">
        <v>3571</v>
      </c>
      <c r="G17366" t="s">
        <v>74</v>
      </c>
      <c r="H17366" t="s">
        <v>75</v>
      </c>
      <c r="I17366" s="1">
        <v>5755254512559</v>
      </c>
      <c r="J17366" t="s">
        <v>18</v>
      </c>
      <c r="K17366" t="s">
        <v>137</v>
      </c>
      <c r="L17366" t="s">
        <v>3558</v>
      </c>
    </row>
    <row r="17367" spans="1:12" x14ac:dyDescent="0.25">
      <c r="A17367" t="s">
        <v>3569</v>
      </c>
      <c r="B17367" s="1">
        <v>32422250700682</v>
      </c>
      <c r="C17367" s="1">
        <v>862360075291554</v>
      </c>
      <c r="D17367" t="s">
        <v>72</v>
      </c>
      <c r="E17367">
        <v>5</v>
      </c>
      <c r="F17367" t="s">
        <v>3571</v>
      </c>
      <c r="G17367" t="s">
        <v>74</v>
      </c>
      <c r="H17367" t="s">
        <v>75</v>
      </c>
      <c r="I17367" s="1">
        <v>5755254513321</v>
      </c>
      <c r="J17367" t="s">
        <v>18</v>
      </c>
      <c r="K17367" t="s">
        <v>137</v>
      </c>
      <c r="L17367" t="s">
        <v>3558</v>
      </c>
    </row>
    <row r="17368" spans="1:12" x14ac:dyDescent="0.25">
      <c r="A17368" t="s">
        <v>3569</v>
      </c>
      <c r="B17368" s="1">
        <v>32422250700300</v>
      </c>
      <c r="C17368" s="1">
        <v>862360075287511</v>
      </c>
      <c r="D17368" t="s">
        <v>72</v>
      </c>
      <c r="E17368">
        <v>5</v>
      </c>
      <c r="F17368" t="s">
        <v>3571</v>
      </c>
      <c r="G17368" t="s">
        <v>74</v>
      </c>
      <c r="H17368" t="s">
        <v>75</v>
      </c>
      <c r="I17368" s="1">
        <v>5755254513418</v>
      </c>
      <c r="J17368" t="s">
        <v>18</v>
      </c>
      <c r="K17368" t="s">
        <v>137</v>
      </c>
      <c r="L17368" t="s">
        <v>3558</v>
      </c>
    </row>
    <row r="17369" spans="1:12" x14ac:dyDescent="0.25">
      <c r="A17369" t="s">
        <v>3569</v>
      </c>
      <c r="B17369" s="1">
        <v>32422250700847</v>
      </c>
      <c r="C17369" s="1">
        <v>862360075287974</v>
      </c>
      <c r="D17369" t="s">
        <v>72</v>
      </c>
      <c r="E17369">
        <v>5</v>
      </c>
      <c r="F17369" t="s">
        <v>3571</v>
      </c>
      <c r="G17369" t="s">
        <v>74</v>
      </c>
      <c r="H17369" t="s">
        <v>75</v>
      </c>
      <c r="I17369" s="1">
        <v>5754256955220</v>
      </c>
      <c r="J17369" t="s">
        <v>18</v>
      </c>
      <c r="K17369" t="s">
        <v>2664</v>
      </c>
      <c r="L17369" t="s">
        <v>3558</v>
      </c>
    </row>
    <row r="17370" spans="1:12" x14ac:dyDescent="0.25">
      <c r="A17370" t="s">
        <v>3569</v>
      </c>
      <c r="B17370" s="1">
        <v>32422250700746</v>
      </c>
      <c r="C17370" s="1">
        <v>862360075288303</v>
      </c>
      <c r="D17370" t="s">
        <v>72</v>
      </c>
      <c r="E17370">
        <v>5</v>
      </c>
      <c r="F17370" t="s">
        <v>3571</v>
      </c>
      <c r="G17370" t="s">
        <v>74</v>
      </c>
      <c r="H17370" t="s">
        <v>75</v>
      </c>
      <c r="I17370" s="1">
        <v>5754256955402</v>
      </c>
      <c r="J17370" t="s">
        <v>18</v>
      </c>
      <c r="K17370" t="s">
        <v>2664</v>
      </c>
      <c r="L17370" t="s">
        <v>3558</v>
      </c>
    </row>
    <row r="17371" spans="1:12" x14ac:dyDescent="0.25">
      <c r="A17371" t="s">
        <v>3569</v>
      </c>
      <c r="B17371" s="1">
        <v>32422250700066</v>
      </c>
      <c r="C17371" s="1">
        <v>862360075288501</v>
      </c>
      <c r="D17371" t="s">
        <v>72</v>
      </c>
      <c r="E17371">
        <v>5</v>
      </c>
      <c r="F17371" t="s">
        <v>3571</v>
      </c>
      <c r="G17371" t="s">
        <v>74</v>
      </c>
      <c r="H17371" t="s">
        <v>75</v>
      </c>
      <c r="I17371" s="1">
        <v>5755254512519</v>
      </c>
      <c r="J17371" t="s">
        <v>18</v>
      </c>
      <c r="K17371" t="s">
        <v>137</v>
      </c>
      <c r="L17371" t="s">
        <v>3558</v>
      </c>
    </row>
    <row r="17372" spans="1:12" x14ac:dyDescent="0.25">
      <c r="A17372" t="s">
        <v>3569</v>
      </c>
      <c r="B17372" s="1">
        <v>32422250700298</v>
      </c>
      <c r="C17372" s="1">
        <v>862360075288568</v>
      </c>
      <c r="D17372" t="s">
        <v>72</v>
      </c>
      <c r="E17372">
        <v>5</v>
      </c>
      <c r="F17372" t="s">
        <v>3571</v>
      </c>
      <c r="G17372" t="s">
        <v>74</v>
      </c>
      <c r="H17372" t="s">
        <v>75</v>
      </c>
      <c r="I17372" s="1">
        <v>5754256955495</v>
      </c>
      <c r="J17372" t="s">
        <v>18</v>
      </c>
      <c r="K17372" t="s">
        <v>2664</v>
      </c>
      <c r="L17372" t="s">
        <v>3558</v>
      </c>
    </row>
    <row r="17373" spans="1:12" x14ac:dyDescent="0.25">
      <c r="A17373" t="s">
        <v>3569</v>
      </c>
      <c r="B17373" s="1">
        <v>32422250700843</v>
      </c>
      <c r="C17373" s="1">
        <v>862360075289178</v>
      </c>
      <c r="D17373" t="s">
        <v>72</v>
      </c>
      <c r="E17373">
        <v>5</v>
      </c>
      <c r="F17373" t="s">
        <v>3571</v>
      </c>
      <c r="G17373" t="s">
        <v>74</v>
      </c>
      <c r="H17373" t="s">
        <v>75</v>
      </c>
      <c r="I17373" s="1">
        <v>5754256955135</v>
      </c>
      <c r="J17373" t="s">
        <v>18</v>
      </c>
      <c r="K17373" t="s">
        <v>2664</v>
      </c>
      <c r="L17373" t="s">
        <v>3558</v>
      </c>
    </row>
    <row r="17374" spans="1:12" x14ac:dyDescent="0.25">
      <c r="A17374" t="s">
        <v>3569</v>
      </c>
      <c r="B17374" s="1">
        <v>32422250700082</v>
      </c>
      <c r="C17374" s="1">
        <v>862360075289244</v>
      </c>
      <c r="D17374" t="s">
        <v>72</v>
      </c>
      <c r="E17374">
        <v>5</v>
      </c>
      <c r="F17374" t="s">
        <v>3571</v>
      </c>
      <c r="G17374" t="s">
        <v>74</v>
      </c>
      <c r="H17374" t="s">
        <v>75</v>
      </c>
      <c r="I17374" s="1">
        <v>5755254512356</v>
      </c>
      <c r="J17374" t="s">
        <v>18</v>
      </c>
      <c r="K17374" t="s">
        <v>137</v>
      </c>
      <c r="L17374" t="s">
        <v>3558</v>
      </c>
    </row>
    <row r="17375" spans="1:12" x14ac:dyDescent="0.25">
      <c r="A17375" t="s">
        <v>3569</v>
      </c>
      <c r="B17375" s="1">
        <v>32422250700440</v>
      </c>
      <c r="C17375" s="1">
        <v>862360075289251</v>
      </c>
      <c r="D17375" t="s">
        <v>72</v>
      </c>
      <c r="E17375">
        <v>5</v>
      </c>
      <c r="F17375" t="s">
        <v>3571</v>
      </c>
      <c r="G17375" t="s">
        <v>74</v>
      </c>
      <c r="H17375" t="s">
        <v>75</v>
      </c>
      <c r="I17375" s="1">
        <v>5755254512922</v>
      </c>
      <c r="J17375" t="s">
        <v>18</v>
      </c>
      <c r="K17375" t="s">
        <v>137</v>
      </c>
      <c r="L17375" t="s">
        <v>3558</v>
      </c>
    </row>
    <row r="17376" spans="1:12" x14ac:dyDescent="0.25">
      <c r="A17376" t="s">
        <v>3569</v>
      </c>
      <c r="B17376" s="1">
        <v>32422250700920</v>
      </c>
      <c r="C17376" s="1">
        <v>862360075289277</v>
      </c>
      <c r="D17376" t="s">
        <v>72</v>
      </c>
      <c r="E17376">
        <v>5</v>
      </c>
      <c r="F17376" t="s">
        <v>3571</v>
      </c>
      <c r="G17376" t="s">
        <v>74</v>
      </c>
      <c r="H17376" t="s">
        <v>75</v>
      </c>
      <c r="I17376" s="1">
        <v>5755254512765</v>
      </c>
      <c r="J17376" t="s">
        <v>18</v>
      </c>
      <c r="K17376" t="s">
        <v>137</v>
      </c>
      <c r="L17376" t="s">
        <v>3558</v>
      </c>
    </row>
    <row r="17377" spans="1:12" x14ac:dyDescent="0.25">
      <c r="A17377" t="s">
        <v>3569</v>
      </c>
      <c r="B17377" s="1">
        <v>32422250700626</v>
      </c>
      <c r="C17377" s="1">
        <v>862360075270327</v>
      </c>
      <c r="D17377" t="s">
        <v>72</v>
      </c>
      <c r="E17377">
        <v>5</v>
      </c>
      <c r="F17377" t="s">
        <v>3571</v>
      </c>
      <c r="G17377" t="s">
        <v>74</v>
      </c>
      <c r="H17377" t="s">
        <v>75</v>
      </c>
      <c r="I17377" s="1">
        <v>5754256955301</v>
      </c>
      <c r="J17377" t="s">
        <v>18</v>
      </c>
      <c r="K17377" t="s">
        <v>2664</v>
      </c>
      <c r="L17377" t="s">
        <v>3558</v>
      </c>
    </row>
    <row r="17378" spans="1:12" x14ac:dyDescent="0.25">
      <c r="A17378" t="s">
        <v>3569</v>
      </c>
      <c r="B17378" s="1">
        <v>32422250700303</v>
      </c>
      <c r="C17378" s="1">
        <v>862360075289384</v>
      </c>
      <c r="D17378" t="s">
        <v>72</v>
      </c>
      <c r="E17378">
        <v>5</v>
      </c>
      <c r="F17378" t="s">
        <v>3571</v>
      </c>
      <c r="G17378" t="s">
        <v>74</v>
      </c>
      <c r="H17378" t="s">
        <v>75</v>
      </c>
      <c r="I17378" s="1">
        <v>5754256955843</v>
      </c>
      <c r="J17378" t="s">
        <v>18</v>
      </c>
      <c r="K17378" t="s">
        <v>2664</v>
      </c>
      <c r="L17378" t="s">
        <v>3558</v>
      </c>
    </row>
    <row r="17379" spans="1:12" x14ac:dyDescent="0.25">
      <c r="A17379" t="s">
        <v>3569</v>
      </c>
      <c r="B17379" s="1">
        <v>32422250700436</v>
      </c>
      <c r="C17379" s="1">
        <v>862360075289657</v>
      </c>
      <c r="D17379" t="s">
        <v>72</v>
      </c>
      <c r="E17379">
        <v>5</v>
      </c>
      <c r="F17379" t="s">
        <v>3571</v>
      </c>
      <c r="G17379" t="s">
        <v>74</v>
      </c>
      <c r="H17379" t="s">
        <v>75</v>
      </c>
      <c r="I17379" s="1">
        <v>5755254512950</v>
      </c>
      <c r="J17379" t="s">
        <v>18</v>
      </c>
      <c r="K17379" t="s">
        <v>137</v>
      </c>
      <c r="L17379" t="s">
        <v>3558</v>
      </c>
    </row>
    <row r="17380" spans="1:12" x14ac:dyDescent="0.25">
      <c r="A17380" t="s">
        <v>3569</v>
      </c>
      <c r="B17380" s="1">
        <v>32422250700447</v>
      </c>
      <c r="C17380" s="1">
        <v>862360075289749</v>
      </c>
      <c r="D17380" t="s">
        <v>72</v>
      </c>
      <c r="E17380">
        <v>5</v>
      </c>
      <c r="F17380" t="s">
        <v>3571</v>
      </c>
      <c r="G17380" t="s">
        <v>74</v>
      </c>
      <c r="H17380" t="s">
        <v>75</v>
      </c>
      <c r="I17380" s="1">
        <v>5755254513164</v>
      </c>
      <c r="J17380" t="s">
        <v>18</v>
      </c>
      <c r="K17380" t="s">
        <v>137</v>
      </c>
      <c r="L17380" t="s">
        <v>3558</v>
      </c>
    </row>
    <row r="17381" spans="1:12" x14ac:dyDescent="0.25">
      <c r="A17381" t="s">
        <v>3569</v>
      </c>
      <c r="B17381" s="1">
        <v>32422250700455</v>
      </c>
      <c r="C17381" s="1">
        <v>862360075289806</v>
      </c>
      <c r="D17381" t="s">
        <v>72</v>
      </c>
      <c r="E17381">
        <v>5</v>
      </c>
      <c r="F17381" t="s">
        <v>3571</v>
      </c>
      <c r="G17381" t="s">
        <v>74</v>
      </c>
      <c r="H17381" t="s">
        <v>75</v>
      </c>
      <c r="I17381" s="1">
        <v>5755254513168</v>
      </c>
      <c r="J17381" t="s">
        <v>18</v>
      </c>
      <c r="K17381" t="s">
        <v>137</v>
      </c>
      <c r="L17381" t="s">
        <v>3558</v>
      </c>
    </row>
    <row r="17382" spans="1:12" x14ac:dyDescent="0.25">
      <c r="A17382" t="s">
        <v>3569</v>
      </c>
      <c r="B17382" s="1">
        <v>32422250700465</v>
      </c>
      <c r="C17382" s="1">
        <v>862360075289947</v>
      </c>
      <c r="D17382" t="s">
        <v>72</v>
      </c>
      <c r="E17382">
        <v>5</v>
      </c>
      <c r="F17382" t="s">
        <v>3571</v>
      </c>
      <c r="G17382" t="s">
        <v>74</v>
      </c>
      <c r="H17382" t="s">
        <v>75</v>
      </c>
      <c r="I17382" s="1">
        <v>5755254513213</v>
      </c>
      <c r="J17382" t="s">
        <v>18</v>
      </c>
      <c r="K17382" t="s">
        <v>137</v>
      </c>
      <c r="L17382" t="s">
        <v>3558</v>
      </c>
    </row>
    <row r="17383" spans="1:12" x14ac:dyDescent="0.25">
      <c r="A17383" t="s">
        <v>3569</v>
      </c>
      <c r="B17383" s="1">
        <v>32422250700304</v>
      </c>
      <c r="C17383" s="1">
        <v>862360075289988</v>
      </c>
      <c r="D17383" t="s">
        <v>72</v>
      </c>
      <c r="E17383">
        <v>5</v>
      </c>
      <c r="F17383" t="s">
        <v>3571</v>
      </c>
      <c r="G17383" t="s">
        <v>74</v>
      </c>
      <c r="H17383" t="s">
        <v>75</v>
      </c>
      <c r="I17383" s="1">
        <v>5754256955835</v>
      </c>
      <c r="J17383" t="s">
        <v>18</v>
      </c>
      <c r="K17383" t="s">
        <v>2664</v>
      </c>
      <c r="L17383" t="s">
        <v>3558</v>
      </c>
    </row>
    <row r="17384" spans="1:12" x14ac:dyDescent="0.25">
      <c r="A17384" t="s">
        <v>3569</v>
      </c>
      <c r="B17384" s="1">
        <v>32422250700145</v>
      </c>
      <c r="C17384" s="1">
        <v>862360075290002</v>
      </c>
      <c r="D17384" t="s">
        <v>72</v>
      </c>
      <c r="E17384">
        <v>5</v>
      </c>
      <c r="F17384" t="s">
        <v>3571</v>
      </c>
      <c r="G17384" t="s">
        <v>74</v>
      </c>
      <c r="H17384" t="s">
        <v>75</v>
      </c>
      <c r="I17384" s="1">
        <v>5755254512413</v>
      </c>
      <c r="J17384" t="s">
        <v>18</v>
      </c>
      <c r="K17384" t="s">
        <v>137</v>
      </c>
      <c r="L17384" t="s">
        <v>3558</v>
      </c>
    </row>
    <row r="17385" spans="1:12" x14ac:dyDescent="0.25">
      <c r="A17385" t="s">
        <v>3569</v>
      </c>
      <c r="B17385" s="1">
        <v>32422250700641</v>
      </c>
      <c r="C17385" s="1">
        <v>862360075297882</v>
      </c>
      <c r="D17385" t="s">
        <v>72</v>
      </c>
      <c r="E17385">
        <v>5</v>
      </c>
      <c r="F17385" t="s">
        <v>3571</v>
      </c>
      <c r="G17385" t="s">
        <v>74</v>
      </c>
      <c r="H17385" t="s">
        <v>75</v>
      </c>
      <c r="I17385" s="1">
        <v>5754256955502</v>
      </c>
      <c r="J17385" t="s">
        <v>18</v>
      </c>
      <c r="K17385" t="s">
        <v>2664</v>
      </c>
      <c r="L17385" t="s">
        <v>3558</v>
      </c>
    </row>
    <row r="17386" spans="1:12" x14ac:dyDescent="0.25">
      <c r="A17386" t="s">
        <v>3569</v>
      </c>
      <c r="B17386" s="1">
        <v>32422250700948</v>
      </c>
      <c r="C17386" s="1">
        <v>862360075290309</v>
      </c>
      <c r="D17386" t="s">
        <v>72</v>
      </c>
      <c r="E17386">
        <v>5</v>
      </c>
      <c r="F17386" t="s">
        <v>3571</v>
      </c>
      <c r="G17386" t="s">
        <v>74</v>
      </c>
      <c r="H17386" t="s">
        <v>75</v>
      </c>
      <c r="I17386" s="1">
        <v>5755254512775</v>
      </c>
      <c r="J17386" t="s">
        <v>18</v>
      </c>
      <c r="K17386" t="s">
        <v>137</v>
      </c>
      <c r="L17386" t="s">
        <v>3558</v>
      </c>
    </row>
    <row r="17387" spans="1:12" x14ac:dyDescent="0.25">
      <c r="A17387" t="s">
        <v>3569</v>
      </c>
      <c r="B17387" s="1">
        <v>32422250700688</v>
      </c>
      <c r="C17387" s="1">
        <v>862360075290382</v>
      </c>
      <c r="D17387" t="s">
        <v>72</v>
      </c>
      <c r="E17387">
        <v>5</v>
      </c>
      <c r="F17387" t="s">
        <v>3571</v>
      </c>
      <c r="G17387" t="s">
        <v>74</v>
      </c>
      <c r="H17387" t="s">
        <v>75</v>
      </c>
      <c r="I17387" s="1">
        <v>5755254512899</v>
      </c>
      <c r="J17387" t="s">
        <v>18</v>
      </c>
      <c r="K17387" t="s">
        <v>137</v>
      </c>
      <c r="L17387" t="s">
        <v>3558</v>
      </c>
    </row>
    <row r="17388" spans="1:12" x14ac:dyDescent="0.25">
      <c r="A17388" t="s">
        <v>3569</v>
      </c>
      <c r="B17388" s="1">
        <v>32422250700945</v>
      </c>
      <c r="C17388" s="1">
        <v>862360075290390</v>
      </c>
      <c r="D17388" t="s">
        <v>72</v>
      </c>
      <c r="E17388">
        <v>5</v>
      </c>
      <c r="F17388" t="s">
        <v>3571</v>
      </c>
      <c r="G17388" t="s">
        <v>74</v>
      </c>
      <c r="H17388" t="s">
        <v>75</v>
      </c>
      <c r="I17388" s="1">
        <v>5755254512951</v>
      </c>
      <c r="J17388" t="s">
        <v>18</v>
      </c>
      <c r="K17388" t="s">
        <v>137</v>
      </c>
      <c r="L17388" t="s">
        <v>3558</v>
      </c>
    </row>
    <row r="17389" spans="1:12" x14ac:dyDescent="0.25">
      <c r="A17389" t="s">
        <v>3569</v>
      </c>
      <c r="B17389" s="1">
        <v>32422250700437</v>
      </c>
      <c r="C17389" s="1">
        <v>862360075290697</v>
      </c>
      <c r="D17389" t="s">
        <v>72</v>
      </c>
      <c r="E17389">
        <v>5</v>
      </c>
      <c r="F17389" t="s">
        <v>3571</v>
      </c>
      <c r="G17389" t="s">
        <v>74</v>
      </c>
      <c r="H17389" t="s">
        <v>75</v>
      </c>
      <c r="I17389" s="1">
        <v>5755254513006</v>
      </c>
      <c r="J17389" t="s">
        <v>18</v>
      </c>
      <c r="K17389" t="s">
        <v>137</v>
      </c>
      <c r="L17389" t="s">
        <v>3558</v>
      </c>
    </row>
    <row r="17390" spans="1:12" x14ac:dyDescent="0.25">
      <c r="A17390" t="s">
        <v>3569</v>
      </c>
      <c r="B17390" s="1">
        <v>32422250700623</v>
      </c>
      <c r="C17390" s="1">
        <v>862211074230327</v>
      </c>
      <c r="D17390" t="s">
        <v>72</v>
      </c>
      <c r="E17390">
        <v>5</v>
      </c>
      <c r="F17390" t="s">
        <v>3571</v>
      </c>
      <c r="G17390" t="s">
        <v>74</v>
      </c>
      <c r="H17390" t="s">
        <v>75</v>
      </c>
      <c r="I17390" s="1">
        <v>5755254513415</v>
      </c>
      <c r="J17390" t="s">
        <v>18</v>
      </c>
      <c r="K17390" t="s">
        <v>137</v>
      </c>
      <c r="L17390" t="s">
        <v>3558</v>
      </c>
    </row>
    <row r="17391" spans="1:12" x14ac:dyDescent="0.25">
      <c r="A17391" t="s">
        <v>3569</v>
      </c>
      <c r="B17391" s="1">
        <v>32422250700080</v>
      </c>
      <c r="C17391" s="1">
        <v>862360075290853</v>
      </c>
      <c r="D17391" t="s">
        <v>72</v>
      </c>
      <c r="E17391">
        <v>5</v>
      </c>
      <c r="F17391" t="s">
        <v>3571</v>
      </c>
      <c r="G17391" t="s">
        <v>74</v>
      </c>
      <c r="H17391" t="s">
        <v>75</v>
      </c>
      <c r="I17391" s="1">
        <v>5755254512484</v>
      </c>
      <c r="J17391" t="s">
        <v>18</v>
      </c>
      <c r="K17391" t="s">
        <v>137</v>
      </c>
      <c r="L17391" t="s">
        <v>3558</v>
      </c>
    </row>
    <row r="17392" spans="1:12" x14ac:dyDescent="0.25">
      <c r="A17392" t="s">
        <v>3569</v>
      </c>
      <c r="B17392" s="1">
        <v>32422250700316</v>
      </c>
      <c r="C17392" s="1">
        <v>862360075290960</v>
      </c>
      <c r="D17392" t="s">
        <v>72</v>
      </c>
      <c r="E17392">
        <v>5</v>
      </c>
      <c r="F17392" t="s">
        <v>3571</v>
      </c>
      <c r="G17392" t="s">
        <v>74</v>
      </c>
      <c r="H17392" t="s">
        <v>75</v>
      </c>
      <c r="I17392" s="1">
        <v>5755254512665</v>
      </c>
      <c r="J17392" t="s">
        <v>18</v>
      </c>
      <c r="K17392" t="s">
        <v>137</v>
      </c>
      <c r="L17392" t="s">
        <v>3558</v>
      </c>
    </row>
    <row r="17393" spans="1:12" x14ac:dyDescent="0.25">
      <c r="A17393" t="s">
        <v>3569</v>
      </c>
      <c r="B17393" s="1">
        <v>32422250700757</v>
      </c>
      <c r="C17393" s="1">
        <v>862360075298203</v>
      </c>
      <c r="D17393" t="s">
        <v>72</v>
      </c>
      <c r="E17393">
        <v>5</v>
      </c>
      <c r="F17393" t="s">
        <v>3571</v>
      </c>
      <c r="G17393" t="s">
        <v>74</v>
      </c>
      <c r="H17393" t="s">
        <v>75</v>
      </c>
      <c r="I17393" s="1">
        <v>5754256955130</v>
      </c>
      <c r="J17393" t="s">
        <v>18</v>
      </c>
      <c r="K17393" t="s">
        <v>2664</v>
      </c>
      <c r="L17393" t="s">
        <v>3558</v>
      </c>
    </row>
    <row r="17394" spans="1:12" x14ac:dyDescent="0.25">
      <c r="A17394" t="s">
        <v>3569</v>
      </c>
      <c r="B17394" s="1">
        <v>32422250700452</v>
      </c>
      <c r="C17394" s="1">
        <v>862360075291273</v>
      </c>
      <c r="D17394" t="s">
        <v>72</v>
      </c>
      <c r="E17394">
        <v>5</v>
      </c>
      <c r="F17394" t="s">
        <v>3571</v>
      </c>
      <c r="G17394" t="s">
        <v>74</v>
      </c>
      <c r="H17394" t="s">
        <v>75</v>
      </c>
      <c r="I17394" s="1">
        <v>5755254512989</v>
      </c>
      <c r="J17394" t="s">
        <v>18</v>
      </c>
      <c r="K17394" t="s">
        <v>137</v>
      </c>
      <c r="L17394" t="s">
        <v>3558</v>
      </c>
    </row>
    <row r="17395" spans="1:12" x14ac:dyDescent="0.25">
      <c r="A17395" t="s">
        <v>3569</v>
      </c>
      <c r="B17395" s="1">
        <v>32422250700049</v>
      </c>
      <c r="C17395" s="1">
        <v>862360075291497</v>
      </c>
      <c r="D17395" t="s">
        <v>72</v>
      </c>
      <c r="E17395">
        <v>5</v>
      </c>
      <c r="F17395" t="s">
        <v>3571</v>
      </c>
      <c r="G17395" t="s">
        <v>74</v>
      </c>
      <c r="H17395" t="s">
        <v>75</v>
      </c>
      <c r="I17395" s="1">
        <v>5755254512547</v>
      </c>
      <c r="J17395" t="s">
        <v>18</v>
      </c>
      <c r="K17395" t="s">
        <v>137</v>
      </c>
      <c r="L17395" t="s">
        <v>3558</v>
      </c>
    </row>
    <row r="17396" spans="1:12" x14ac:dyDescent="0.25">
      <c r="A17396" t="s">
        <v>3569</v>
      </c>
      <c r="B17396" s="1">
        <v>32422250700624</v>
      </c>
      <c r="C17396" s="1">
        <v>862360075271564</v>
      </c>
      <c r="D17396" t="s">
        <v>72</v>
      </c>
      <c r="E17396">
        <v>5</v>
      </c>
      <c r="F17396" t="s">
        <v>3571</v>
      </c>
      <c r="G17396" t="s">
        <v>74</v>
      </c>
      <c r="H17396" t="s">
        <v>75</v>
      </c>
      <c r="I17396" s="1">
        <v>5754256955331</v>
      </c>
      <c r="J17396" t="s">
        <v>18</v>
      </c>
      <c r="K17396" t="s">
        <v>2664</v>
      </c>
      <c r="L17396" t="s">
        <v>3558</v>
      </c>
    </row>
    <row r="17397" spans="1:12" x14ac:dyDescent="0.25">
      <c r="A17397" t="s">
        <v>3569</v>
      </c>
      <c r="B17397" s="1">
        <v>32422250700320</v>
      </c>
      <c r="C17397" s="1">
        <v>862360075291752</v>
      </c>
      <c r="D17397" t="s">
        <v>72</v>
      </c>
      <c r="E17397">
        <v>5</v>
      </c>
      <c r="F17397" t="s">
        <v>3571</v>
      </c>
      <c r="G17397" t="s">
        <v>74</v>
      </c>
      <c r="H17397" t="s">
        <v>75</v>
      </c>
      <c r="I17397" s="1">
        <v>5755254512631</v>
      </c>
      <c r="J17397" t="s">
        <v>18</v>
      </c>
      <c r="K17397" t="s">
        <v>137</v>
      </c>
      <c r="L17397" t="s">
        <v>3558</v>
      </c>
    </row>
    <row r="17398" spans="1:12" x14ac:dyDescent="0.25">
      <c r="A17398" t="s">
        <v>3569</v>
      </c>
      <c r="B17398" s="1">
        <v>32422250700083</v>
      </c>
      <c r="C17398" s="1">
        <v>862360075291760</v>
      </c>
      <c r="D17398" t="s">
        <v>72</v>
      </c>
      <c r="E17398">
        <v>5</v>
      </c>
      <c r="F17398" t="s">
        <v>3571</v>
      </c>
      <c r="G17398" t="s">
        <v>74</v>
      </c>
      <c r="H17398" t="s">
        <v>75</v>
      </c>
      <c r="I17398" s="1">
        <v>5755254512494</v>
      </c>
      <c r="J17398" t="s">
        <v>18</v>
      </c>
      <c r="K17398" t="s">
        <v>137</v>
      </c>
      <c r="L17398" t="s">
        <v>3558</v>
      </c>
    </row>
    <row r="17399" spans="1:12" x14ac:dyDescent="0.25">
      <c r="A17399" t="s">
        <v>3569</v>
      </c>
      <c r="B17399" s="1">
        <v>32422250700287</v>
      </c>
      <c r="C17399" s="1">
        <v>862360075292024</v>
      </c>
      <c r="D17399" t="s">
        <v>72</v>
      </c>
      <c r="E17399">
        <v>5</v>
      </c>
      <c r="F17399" t="s">
        <v>3571</v>
      </c>
      <c r="G17399" t="s">
        <v>74</v>
      </c>
      <c r="H17399" t="s">
        <v>75</v>
      </c>
      <c r="I17399" s="1">
        <v>5754256955468</v>
      </c>
      <c r="J17399" t="s">
        <v>18</v>
      </c>
      <c r="K17399" t="s">
        <v>2664</v>
      </c>
      <c r="L17399" t="s">
        <v>3558</v>
      </c>
    </row>
    <row r="17400" spans="1:12" x14ac:dyDescent="0.25">
      <c r="A17400" t="s">
        <v>3569</v>
      </c>
      <c r="B17400" s="1">
        <v>32422250700434</v>
      </c>
      <c r="C17400" s="1">
        <v>862360075292107</v>
      </c>
      <c r="D17400" t="s">
        <v>72</v>
      </c>
      <c r="E17400">
        <v>5</v>
      </c>
      <c r="F17400" t="s">
        <v>3571</v>
      </c>
      <c r="G17400" t="s">
        <v>74</v>
      </c>
      <c r="H17400" t="s">
        <v>75</v>
      </c>
      <c r="I17400" s="1">
        <v>5755254513271</v>
      </c>
      <c r="J17400" t="s">
        <v>18</v>
      </c>
      <c r="K17400" t="s">
        <v>137</v>
      </c>
      <c r="L17400" t="s">
        <v>3558</v>
      </c>
    </row>
    <row r="17401" spans="1:12" x14ac:dyDescent="0.25">
      <c r="A17401" t="s">
        <v>3569</v>
      </c>
      <c r="B17401" s="1">
        <v>32422250700045</v>
      </c>
      <c r="C17401" s="1">
        <v>862360075287412</v>
      </c>
      <c r="D17401" t="s">
        <v>72</v>
      </c>
      <c r="E17401">
        <v>5</v>
      </c>
      <c r="F17401" t="s">
        <v>3571</v>
      </c>
      <c r="G17401" t="s">
        <v>74</v>
      </c>
      <c r="H17401" t="s">
        <v>75</v>
      </c>
      <c r="I17401" s="1">
        <v>5755254512570</v>
      </c>
      <c r="J17401" t="s">
        <v>18</v>
      </c>
      <c r="K17401" t="s">
        <v>137</v>
      </c>
      <c r="L17401" t="s">
        <v>3558</v>
      </c>
    </row>
    <row r="17402" spans="1:12" x14ac:dyDescent="0.25">
      <c r="A17402" t="s">
        <v>3569</v>
      </c>
      <c r="B17402" s="1">
        <v>32422250700319</v>
      </c>
      <c r="C17402" s="1">
        <v>862360075292578</v>
      </c>
      <c r="D17402" t="s">
        <v>72</v>
      </c>
      <c r="E17402">
        <v>5</v>
      </c>
      <c r="F17402" t="s">
        <v>3571</v>
      </c>
      <c r="G17402" t="s">
        <v>74</v>
      </c>
      <c r="H17402" t="s">
        <v>75</v>
      </c>
      <c r="I17402" s="1">
        <v>5755254512365</v>
      </c>
      <c r="J17402" t="s">
        <v>18</v>
      </c>
      <c r="K17402" t="s">
        <v>137</v>
      </c>
      <c r="L17402" t="s">
        <v>3558</v>
      </c>
    </row>
    <row r="17403" spans="1:12" x14ac:dyDescent="0.25">
      <c r="A17403" t="s">
        <v>3569</v>
      </c>
      <c r="B17403" s="1">
        <v>32422250700219</v>
      </c>
      <c r="C17403" s="1">
        <v>862360075292610</v>
      </c>
      <c r="D17403" t="s">
        <v>72</v>
      </c>
      <c r="E17403">
        <v>5</v>
      </c>
      <c r="F17403" t="s">
        <v>3571</v>
      </c>
      <c r="G17403" t="s">
        <v>74</v>
      </c>
      <c r="H17403" t="s">
        <v>75</v>
      </c>
      <c r="I17403" s="1">
        <v>5754256955360</v>
      </c>
      <c r="J17403" t="s">
        <v>18</v>
      </c>
      <c r="K17403" t="s">
        <v>2664</v>
      </c>
      <c r="L17403" t="s">
        <v>3558</v>
      </c>
    </row>
    <row r="17404" spans="1:12" x14ac:dyDescent="0.25">
      <c r="A17404" t="s">
        <v>3569</v>
      </c>
      <c r="B17404" s="1">
        <v>32422250700218</v>
      </c>
      <c r="C17404" s="1">
        <v>862360075292925</v>
      </c>
      <c r="D17404" t="s">
        <v>72</v>
      </c>
      <c r="E17404">
        <v>5</v>
      </c>
      <c r="F17404" t="s">
        <v>3571</v>
      </c>
      <c r="G17404" t="s">
        <v>74</v>
      </c>
      <c r="H17404" t="s">
        <v>75</v>
      </c>
      <c r="I17404" s="1">
        <v>5754256955375</v>
      </c>
      <c r="J17404" t="s">
        <v>18</v>
      </c>
      <c r="K17404" t="s">
        <v>2664</v>
      </c>
      <c r="L17404" t="s">
        <v>3558</v>
      </c>
    </row>
    <row r="17405" spans="1:12" x14ac:dyDescent="0.25">
      <c r="A17405" t="s">
        <v>3569</v>
      </c>
      <c r="B17405" s="1">
        <v>32422250700459</v>
      </c>
      <c r="C17405" s="1">
        <v>862360075292974</v>
      </c>
      <c r="D17405" t="s">
        <v>72</v>
      </c>
      <c r="E17405">
        <v>5</v>
      </c>
      <c r="F17405" t="s">
        <v>3571</v>
      </c>
      <c r="G17405" t="s">
        <v>74</v>
      </c>
      <c r="H17405" t="s">
        <v>75</v>
      </c>
      <c r="I17405" s="1">
        <v>5755254513202</v>
      </c>
      <c r="J17405" t="s">
        <v>18</v>
      </c>
      <c r="K17405" t="s">
        <v>137</v>
      </c>
      <c r="L17405" t="s">
        <v>3558</v>
      </c>
    </row>
    <row r="17406" spans="1:12" x14ac:dyDescent="0.25">
      <c r="A17406" t="s">
        <v>3569</v>
      </c>
      <c r="B17406" s="1">
        <v>32422250700719</v>
      </c>
      <c r="C17406" s="1">
        <v>862360075263082</v>
      </c>
      <c r="D17406" t="s">
        <v>72</v>
      </c>
      <c r="E17406">
        <v>5</v>
      </c>
      <c r="F17406" t="s">
        <v>3571</v>
      </c>
      <c r="G17406" t="s">
        <v>74</v>
      </c>
      <c r="H17406" t="s">
        <v>75</v>
      </c>
      <c r="I17406" s="1">
        <v>5754256955345</v>
      </c>
      <c r="J17406" t="s">
        <v>18</v>
      </c>
      <c r="K17406" t="s">
        <v>2664</v>
      </c>
      <c r="L17406" t="s">
        <v>3558</v>
      </c>
    </row>
    <row r="17407" spans="1:12" x14ac:dyDescent="0.25">
      <c r="A17407" t="s">
        <v>3569</v>
      </c>
      <c r="B17407" s="1">
        <v>32422250700772</v>
      </c>
      <c r="C17407" s="1">
        <v>862360075293378</v>
      </c>
      <c r="D17407" t="s">
        <v>72</v>
      </c>
      <c r="E17407">
        <v>5</v>
      </c>
      <c r="F17407" t="s">
        <v>3571</v>
      </c>
      <c r="G17407" t="s">
        <v>74</v>
      </c>
      <c r="H17407" t="s">
        <v>75</v>
      </c>
      <c r="I17407" s="1">
        <v>5755254513038</v>
      </c>
      <c r="J17407" t="s">
        <v>18</v>
      </c>
      <c r="K17407" t="s">
        <v>137</v>
      </c>
      <c r="L17407" t="s">
        <v>3558</v>
      </c>
    </row>
    <row r="17408" spans="1:12" x14ac:dyDescent="0.25">
      <c r="A17408" t="s">
        <v>3569</v>
      </c>
      <c r="B17408" s="1">
        <v>32422250700322</v>
      </c>
      <c r="C17408" s="1">
        <v>862360075293550</v>
      </c>
      <c r="D17408" t="s">
        <v>72</v>
      </c>
      <c r="E17408">
        <v>5</v>
      </c>
      <c r="F17408" t="s">
        <v>3571</v>
      </c>
      <c r="G17408" t="s">
        <v>74</v>
      </c>
      <c r="H17408" t="s">
        <v>75</v>
      </c>
      <c r="I17408" s="1">
        <v>5755254512370</v>
      </c>
      <c r="J17408" t="s">
        <v>18</v>
      </c>
      <c r="K17408" t="s">
        <v>137</v>
      </c>
      <c r="L17408" t="s">
        <v>3558</v>
      </c>
    </row>
    <row r="17409" spans="1:12" x14ac:dyDescent="0.25">
      <c r="A17409" t="s">
        <v>3569</v>
      </c>
      <c r="B17409" s="1">
        <v>32422250700291</v>
      </c>
      <c r="C17409" s="1">
        <v>862360075293576</v>
      </c>
      <c r="D17409" t="s">
        <v>72</v>
      </c>
      <c r="E17409">
        <v>5</v>
      </c>
      <c r="F17409" t="s">
        <v>3571</v>
      </c>
      <c r="G17409" t="s">
        <v>74</v>
      </c>
      <c r="H17409" t="s">
        <v>75</v>
      </c>
      <c r="I17409" s="1">
        <v>5755254512391</v>
      </c>
      <c r="J17409" t="s">
        <v>18</v>
      </c>
      <c r="K17409" t="s">
        <v>137</v>
      </c>
      <c r="L17409" t="s">
        <v>3558</v>
      </c>
    </row>
    <row r="17410" spans="1:12" x14ac:dyDescent="0.25">
      <c r="A17410" t="s">
        <v>3569</v>
      </c>
      <c r="B17410" s="1">
        <v>32422250700962</v>
      </c>
      <c r="C17410" s="1">
        <v>862360075293824</v>
      </c>
      <c r="D17410" t="s">
        <v>72</v>
      </c>
      <c r="E17410">
        <v>5</v>
      </c>
      <c r="F17410" t="s">
        <v>3571</v>
      </c>
      <c r="G17410" t="s">
        <v>74</v>
      </c>
      <c r="H17410" t="s">
        <v>75</v>
      </c>
      <c r="I17410" s="1">
        <v>5755254512962</v>
      </c>
      <c r="J17410" t="s">
        <v>18</v>
      </c>
      <c r="K17410" t="s">
        <v>137</v>
      </c>
      <c r="L17410" t="s">
        <v>3558</v>
      </c>
    </row>
    <row r="17411" spans="1:12" x14ac:dyDescent="0.25">
      <c r="A17411" t="s">
        <v>3569</v>
      </c>
      <c r="B17411" s="1">
        <v>32422250700448</v>
      </c>
      <c r="C17411" s="1">
        <v>862360075293873</v>
      </c>
      <c r="D17411" t="s">
        <v>72</v>
      </c>
      <c r="E17411">
        <v>5</v>
      </c>
      <c r="F17411" t="s">
        <v>3571</v>
      </c>
      <c r="G17411" t="s">
        <v>74</v>
      </c>
      <c r="H17411" t="s">
        <v>75</v>
      </c>
      <c r="I17411" s="1">
        <v>5755254513178</v>
      </c>
      <c r="J17411" t="s">
        <v>18</v>
      </c>
      <c r="K17411" t="s">
        <v>137</v>
      </c>
      <c r="L17411" t="s">
        <v>3558</v>
      </c>
    </row>
    <row r="17412" spans="1:12" x14ac:dyDescent="0.25">
      <c r="A17412" t="s">
        <v>3569</v>
      </c>
      <c r="B17412" s="1">
        <v>32422250700955</v>
      </c>
      <c r="C17412" s="1">
        <v>862360075293907</v>
      </c>
      <c r="D17412" t="s">
        <v>72</v>
      </c>
      <c r="E17412">
        <v>5</v>
      </c>
      <c r="F17412" t="s">
        <v>3571</v>
      </c>
      <c r="G17412" t="s">
        <v>74</v>
      </c>
      <c r="H17412" t="s">
        <v>75</v>
      </c>
      <c r="I17412" s="1">
        <v>5755254512695</v>
      </c>
      <c r="J17412" t="s">
        <v>18</v>
      </c>
      <c r="K17412" t="s">
        <v>137</v>
      </c>
      <c r="L17412" t="s">
        <v>3558</v>
      </c>
    </row>
    <row r="17413" spans="1:12" x14ac:dyDescent="0.25">
      <c r="A17413" t="s">
        <v>3569</v>
      </c>
      <c r="B17413" s="1">
        <v>32422250700081</v>
      </c>
      <c r="C17413" s="1">
        <v>862360075294350</v>
      </c>
      <c r="D17413" t="s">
        <v>72</v>
      </c>
      <c r="E17413">
        <v>5</v>
      </c>
      <c r="F17413" t="s">
        <v>3571</v>
      </c>
      <c r="G17413" t="s">
        <v>74</v>
      </c>
      <c r="H17413" t="s">
        <v>75</v>
      </c>
      <c r="I17413" s="1">
        <v>5755254512359</v>
      </c>
      <c r="J17413" t="s">
        <v>18</v>
      </c>
      <c r="K17413" t="s">
        <v>137</v>
      </c>
      <c r="L17413" t="s">
        <v>3558</v>
      </c>
    </row>
    <row r="17414" spans="1:12" x14ac:dyDescent="0.25">
      <c r="A17414" t="s">
        <v>3569</v>
      </c>
      <c r="B17414" s="1">
        <v>32422250700326</v>
      </c>
      <c r="C17414" s="1">
        <v>862360075294749</v>
      </c>
      <c r="D17414" t="s">
        <v>72</v>
      </c>
      <c r="E17414">
        <v>5</v>
      </c>
      <c r="F17414" t="s">
        <v>3571</v>
      </c>
      <c r="G17414" t="s">
        <v>74</v>
      </c>
      <c r="H17414" t="s">
        <v>75</v>
      </c>
      <c r="I17414" s="1">
        <v>5755254512432</v>
      </c>
      <c r="J17414" t="s">
        <v>18</v>
      </c>
      <c r="K17414" t="s">
        <v>137</v>
      </c>
      <c r="L17414" t="s">
        <v>3558</v>
      </c>
    </row>
    <row r="17415" spans="1:12" x14ac:dyDescent="0.25">
      <c r="A17415" t="s">
        <v>3569</v>
      </c>
      <c r="B17415" s="1">
        <v>32422250700327</v>
      </c>
      <c r="C17415" s="1">
        <v>862360075294889</v>
      </c>
      <c r="D17415" t="s">
        <v>72</v>
      </c>
      <c r="E17415">
        <v>5</v>
      </c>
      <c r="F17415" t="s">
        <v>3571</v>
      </c>
      <c r="G17415" t="s">
        <v>74</v>
      </c>
      <c r="H17415" t="s">
        <v>75</v>
      </c>
      <c r="I17415" s="1">
        <v>5755254512443</v>
      </c>
      <c r="J17415" t="s">
        <v>18</v>
      </c>
      <c r="K17415" t="s">
        <v>137</v>
      </c>
      <c r="L17415" t="s">
        <v>3558</v>
      </c>
    </row>
    <row r="17416" spans="1:12" x14ac:dyDescent="0.25">
      <c r="A17416" t="s">
        <v>3569</v>
      </c>
      <c r="B17416" s="1">
        <v>32422250700071</v>
      </c>
      <c r="C17416" s="1">
        <v>862360075295191</v>
      </c>
      <c r="D17416" t="s">
        <v>72</v>
      </c>
      <c r="E17416">
        <v>5</v>
      </c>
      <c r="F17416" t="s">
        <v>3571</v>
      </c>
      <c r="G17416" t="s">
        <v>74</v>
      </c>
      <c r="H17416" t="s">
        <v>75</v>
      </c>
      <c r="I17416" s="1">
        <v>5755254512557</v>
      </c>
      <c r="J17416" t="s">
        <v>18</v>
      </c>
      <c r="K17416" t="s">
        <v>137</v>
      </c>
      <c r="L17416" t="s">
        <v>3558</v>
      </c>
    </row>
    <row r="17417" spans="1:12" x14ac:dyDescent="0.25">
      <c r="A17417" t="s">
        <v>3569</v>
      </c>
      <c r="B17417" s="1">
        <v>32422250700323</v>
      </c>
      <c r="C17417" s="1">
        <v>862360075295308</v>
      </c>
      <c r="D17417" t="s">
        <v>72</v>
      </c>
      <c r="E17417">
        <v>5</v>
      </c>
      <c r="F17417" t="s">
        <v>3571</v>
      </c>
      <c r="G17417" t="s">
        <v>74</v>
      </c>
      <c r="H17417" t="s">
        <v>75</v>
      </c>
      <c r="I17417" s="1">
        <v>5755254512377</v>
      </c>
      <c r="J17417" t="s">
        <v>18</v>
      </c>
      <c r="K17417" t="s">
        <v>137</v>
      </c>
      <c r="L17417" t="s">
        <v>3558</v>
      </c>
    </row>
    <row r="17418" spans="1:12" x14ac:dyDescent="0.25">
      <c r="A17418" t="s">
        <v>3569</v>
      </c>
      <c r="B17418" s="1">
        <v>32422250700673</v>
      </c>
      <c r="C17418" s="1">
        <v>862360075295605</v>
      </c>
      <c r="D17418" t="s">
        <v>72</v>
      </c>
      <c r="E17418">
        <v>5</v>
      </c>
      <c r="F17418" t="s">
        <v>3571</v>
      </c>
      <c r="G17418" t="s">
        <v>74</v>
      </c>
      <c r="H17418" t="s">
        <v>75</v>
      </c>
      <c r="I17418" s="1">
        <v>5755254512990</v>
      </c>
      <c r="J17418" t="s">
        <v>18</v>
      </c>
      <c r="K17418" t="s">
        <v>137</v>
      </c>
      <c r="L17418" t="s">
        <v>3558</v>
      </c>
    </row>
    <row r="17419" spans="1:12" x14ac:dyDescent="0.25">
      <c r="A17419" t="s">
        <v>3569</v>
      </c>
      <c r="B17419" s="1">
        <v>32422250700759</v>
      </c>
      <c r="C17419" s="1">
        <v>862360075295670</v>
      </c>
      <c r="D17419" t="s">
        <v>72</v>
      </c>
      <c r="E17419">
        <v>5</v>
      </c>
      <c r="F17419" t="s">
        <v>3571</v>
      </c>
      <c r="G17419" t="s">
        <v>74</v>
      </c>
      <c r="H17419" t="s">
        <v>75</v>
      </c>
      <c r="I17419" s="1">
        <v>5755254512999</v>
      </c>
      <c r="J17419" t="s">
        <v>18</v>
      </c>
      <c r="K17419" t="s">
        <v>137</v>
      </c>
      <c r="L17419" t="s">
        <v>3558</v>
      </c>
    </row>
    <row r="17420" spans="1:12" x14ac:dyDescent="0.25">
      <c r="A17420" t="s">
        <v>3569</v>
      </c>
      <c r="B17420" s="1">
        <v>32422250700069</v>
      </c>
      <c r="C17420" s="1">
        <v>862360075295795</v>
      </c>
      <c r="D17420" t="s">
        <v>72</v>
      </c>
      <c r="E17420">
        <v>5</v>
      </c>
      <c r="F17420" t="s">
        <v>3571</v>
      </c>
      <c r="G17420" t="s">
        <v>74</v>
      </c>
      <c r="H17420" t="s">
        <v>75</v>
      </c>
      <c r="I17420" s="1">
        <v>5755254512551</v>
      </c>
      <c r="J17420" t="s">
        <v>18</v>
      </c>
      <c r="K17420" t="s">
        <v>137</v>
      </c>
      <c r="L17420" t="s">
        <v>3558</v>
      </c>
    </row>
    <row r="17421" spans="1:12" x14ac:dyDescent="0.25">
      <c r="A17421" t="s">
        <v>3569</v>
      </c>
      <c r="B17421" s="1">
        <v>32422250700221</v>
      </c>
      <c r="C17421" s="1">
        <v>862360075295878</v>
      </c>
      <c r="D17421" t="s">
        <v>72</v>
      </c>
      <c r="E17421">
        <v>5</v>
      </c>
      <c r="F17421" t="s">
        <v>3571</v>
      </c>
      <c r="G17421" t="s">
        <v>74</v>
      </c>
      <c r="H17421" t="s">
        <v>75</v>
      </c>
      <c r="I17421" s="1">
        <v>5754256955832</v>
      </c>
      <c r="J17421" t="s">
        <v>18</v>
      </c>
      <c r="K17421" t="s">
        <v>2664</v>
      </c>
      <c r="L17421" t="s">
        <v>3558</v>
      </c>
    </row>
    <row r="17422" spans="1:12" x14ac:dyDescent="0.25">
      <c r="A17422" t="s">
        <v>3569</v>
      </c>
      <c r="B17422" s="1">
        <v>32422250700293</v>
      </c>
      <c r="C17422" s="1">
        <v>862360075295985</v>
      </c>
      <c r="D17422" t="s">
        <v>72</v>
      </c>
      <c r="E17422">
        <v>5</v>
      </c>
      <c r="F17422" t="s">
        <v>3571</v>
      </c>
      <c r="G17422" t="s">
        <v>74</v>
      </c>
      <c r="H17422" t="s">
        <v>75</v>
      </c>
      <c r="I17422" s="1">
        <v>5754256955365</v>
      </c>
      <c r="J17422" t="s">
        <v>18</v>
      </c>
      <c r="K17422" t="s">
        <v>2664</v>
      </c>
      <c r="L17422" t="s">
        <v>3558</v>
      </c>
    </row>
    <row r="17423" spans="1:12" x14ac:dyDescent="0.25">
      <c r="A17423" t="s">
        <v>3569</v>
      </c>
      <c r="B17423" s="1">
        <v>32422250700846</v>
      </c>
      <c r="C17423" s="1">
        <v>862360075296041</v>
      </c>
      <c r="D17423" t="s">
        <v>72</v>
      </c>
      <c r="E17423">
        <v>5</v>
      </c>
      <c r="F17423" t="s">
        <v>3571</v>
      </c>
      <c r="G17423" t="s">
        <v>74</v>
      </c>
      <c r="H17423" t="s">
        <v>75</v>
      </c>
      <c r="I17423" s="1">
        <v>5754256955105</v>
      </c>
      <c r="J17423" t="s">
        <v>18</v>
      </c>
      <c r="K17423" t="s">
        <v>2664</v>
      </c>
      <c r="L17423" t="s">
        <v>3558</v>
      </c>
    </row>
    <row r="17424" spans="1:12" x14ac:dyDescent="0.25">
      <c r="A17424" t="s">
        <v>3569</v>
      </c>
      <c r="B17424" s="1">
        <v>32422250700619</v>
      </c>
      <c r="C17424" s="1">
        <v>862360075299219</v>
      </c>
      <c r="D17424" t="s">
        <v>72</v>
      </c>
      <c r="E17424">
        <v>5</v>
      </c>
      <c r="F17424" t="s">
        <v>3571</v>
      </c>
      <c r="G17424" t="s">
        <v>74</v>
      </c>
      <c r="H17424" t="s">
        <v>75</v>
      </c>
      <c r="I17424" s="1">
        <v>5754256955319</v>
      </c>
      <c r="J17424" t="s">
        <v>18</v>
      </c>
      <c r="K17424" t="s">
        <v>2664</v>
      </c>
      <c r="L17424" t="s">
        <v>3558</v>
      </c>
    </row>
    <row r="17425" spans="1:12" x14ac:dyDescent="0.25">
      <c r="A17425" t="s">
        <v>3569</v>
      </c>
      <c r="B17425" s="1">
        <v>32422250700055</v>
      </c>
      <c r="C17425" s="1">
        <v>862360075297601</v>
      </c>
      <c r="D17425" t="s">
        <v>72</v>
      </c>
      <c r="E17425">
        <v>5</v>
      </c>
      <c r="F17425" t="s">
        <v>3571</v>
      </c>
      <c r="G17425" t="s">
        <v>74</v>
      </c>
      <c r="H17425" t="s">
        <v>75</v>
      </c>
      <c r="I17425" s="1">
        <v>5755254512440</v>
      </c>
      <c r="J17425" t="s">
        <v>18</v>
      </c>
      <c r="K17425" t="s">
        <v>137</v>
      </c>
      <c r="L17425" t="s">
        <v>3558</v>
      </c>
    </row>
    <row r="17426" spans="1:12" x14ac:dyDescent="0.25">
      <c r="A17426" t="s">
        <v>3569</v>
      </c>
      <c r="B17426" s="1">
        <v>32422250700443</v>
      </c>
      <c r="C17426" s="1">
        <v>862360075296389</v>
      </c>
      <c r="D17426" t="s">
        <v>72</v>
      </c>
      <c r="E17426">
        <v>5</v>
      </c>
      <c r="F17426" t="s">
        <v>3571</v>
      </c>
      <c r="G17426" t="s">
        <v>74</v>
      </c>
      <c r="H17426" t="s">
        <v>75</v>
      </c>
      <c r="I17426" s="1">
        <v>5755254513151</v>
      </c>
      <c r="J17426" t="s">
        <v>18</v>
      </c>
      <c r="K17426" t="s">
        <v>137</v>
      </c>
      <c r="L17426" t="s">
        <v>3558</v>
      </c>
    </row>
    <row r="17427" spans="1:12" x14ac:dyDescent="0.25">
      <c r="A17427" t="s">
        <v>3569</v>
      </c>
      <c r="B17427" s="1">
        <v>32422250700927</v>
      </c>
      <c r="C17427" s="1">
        <v>862360075296397</v>
      </c>
      <c r="D17427" t="s">
        <v>72</v>
      </c>
      <c r="E17427">
        <v>5</v>
      </c>
      <c r="F17427" t="s">
        <v>3571</v>
      </c>
      <c r="G17427" t="s">
        <v>74</v>
      </c>
      <c r="H17427" t="s">
        <v>75</v>
      </c>
      <c r="I17427" s="1">
        <v>5755254512782</v>
      </c>
      <c r="J17427" t="s">
        <v>18</v>
      </c>
      <c r="K17427" t="s">
        <v>137</v>
      </c>
      <c r="L17427" t="s">
        <v>3558</v>
      </c>
    </row>
    <row r="17428" spans="1:12" x14ac:dyDescent="0.25">
      <c r="A17428" t="s">
        <v>3569</v>
      </c>
      <c r="B17428" s="1">
        <v>32422250700582</v>
      </c>
      <c r="C17428" s="1">
        <v>862360075296405</v>
      </c>
      <c r="D17428" t="s">
        <v>72</v>
      </c>
      <c r="E17428">
        <v>5</v>
      </c>
      <c r="F17428" t="s">
        <v>3571</v>
      </c>
      <c r="G17428" t="s">
        <v>74</v>
      </c>
      <c r="H17428" t="s">
        <v>75</v>
      </c>
      <c r="I17428" s="1">
        <v>5755254512991</v>
      </c>
      <c r="J17428" t="s">
        <v>18</v>
      </c>
      <c r="K17428" t="s">
        <v>137</v>
      </c>
      <c r="L17428" t="s">
        <v>3558</v>
      </c>
    </row>
    <row r="17429" spans="1:12" x14ac:dyDescent="0.25">
      <c r="A17429" t="s">
        <v>3569</v>
      </c>
      <c r="B17429" s="1">
        <v>32422250700462</v>
      </c>
      <c r="C17429" s="1">
        <v>862360075296488</v>
      </c>
      <c r="D17429" t="s">
        <v>72</v>
      </c>
      <c r="E17429">
        <v>5</v>
      </c>
      <c r="F17429" t="s">
        <v>3571</v>
      </c>
      <c r="G17429" t="s">
        <v>74</v>
      </c>
      <c r="H17429" t="s">
        <v>75</v>
      </c>
      <c r="I17429" s="1">
        <v>5755254513194</v>
      </c>
      <c r="J17429" t="s">
        <v>18</v>
      </c>
      <c r="K17429" t="s">
        <v>137</v>
      </c>
      <c r="L17429" t="s">
        <v>3558</v>
      </c>
    </row>
    <row r="17430" spans="1:12" x14ac:dyDescent="0.25">
      <c r="A17430" t="s">
        <v>3569</v>
      </c>
      <c r="B17430" s="1">
        <v>32422250700461</v>
      </c>
      <c r="C17430" s="1">
        <v>862360075296496</v>
      </c>
      <c r="D17430" t="s">
        <v>72</v>
      </c>
      <c r="E17430">
        <v>5</v>
      </c>
      <c r="F17430" t="s">
        <v>3571</v>
      </c>
      <c r="G17430" t="s">
        <v>74</v>
      </c>
      <c r="H17430" t="s">
        <v>75</v>
      </c>
      <c r="I17430" s="1">
        <v>5755254513170</v>
      </c>
      <c r="J17430" t="s">
        <v>18</v>
      </c>
      <c r="K17430" t="s">
        <v>137</v>
      </c>
      <c r="L17430" t="s">
        <v>3558</v>
      </c>
    </row>
    <row r="17431" spans="1:12" x14ac:dyDescent="0.25">
      <c r="A17431" t="s">
        <v>3569</v>
      </c>
      <c r="B17431" s="1">
        <v>32422250700430</v>
      </c>
      <c r="C17431" s="1">
        <v>862360075296504</v>
      </c>
      <c r="D17431" t="s">
        <v>72</v>
      </c>
      <c r="E17431">
        <v>5</v>
      </c>
      <c r="F17431" t="s">
        <v>3571</v>
      </c>
      <c r="G17431" t="s">
        <v>74</v>
      </c>
      <c r="H17431" t="s">
        <v>75</v>
      </c>
      <c r="I17431" s="1">
        <v>5755254513017</v>
      </c>
      <c r="J17431" t="s">
        <v>18</v>
      </c>
      <c r="K17431" t="s">
        <v>137</v>
      </c>
      <c r="L17431" t="s">
        <v>3558</v>
      </c>
    </row>
    <row r="17432" spans="1:12" x14ac:dyDescent="0.25">
      <c r="A17432" t="s">
        <v>3569</v>
      </c>
      <c r="B17432" s="1">
        <v>32422250700085</v>
      </c>
      <c r="C17432" s="1">
        <v>862360075296611</v>
      </c>
      <c r="D17432" t="s">
        <v>72</v>
      </c>
      <c r="E17432">
        <v>5</v>
      </c>
      <c r="F17432" t="s">
        <v>3571</v>
      </c>
      <c r="G17432" t="s">
        <v>74</v>
      </c>
      <c r="H17432" t="s">
        <v>75</v>
      </c>
      <c r="I17432" s="1">
        <v>5755254512446</v>
      </c>
      <c r="J17432" t="s">
        <v>18</v>
      </c>
      <c r="K17432" t="s">
        <v>137</v>
      </c>
      <c r="L17432" t="s">
        <v>3558</v>
      </c>
    </row>
    <row r="17433" spans="1:12" x14ac:dyDescent="0.25">
      <c r="A17433" t="s">
        <v>3569</v>
      </c>
      <c r="B17433" s="1">
        <v>32422250700464</v>
      </c>
      <c r="C17433" s="1">
        <v>862360075297320</v>
      </c>
      <c r="D17433" t="s">
        <v>72</v>
      </c>
      <c r="E17433">
        <v>5</v>
      </c>
      <c r="F17433" t="s">
        <v>3571</v>
      </c>
      <c r="G17433" t="s">
        <v>74</v>
      </c>
      <c r="H17433" t="s">
        <v>75</v>
      </c>
      <c r="I17433" s="1">
        <v>5755254513086</v>
      </c>
      <c r="J17433" t="s">
        <v>18</v>
      </c>
      <c r="K17433" t="s">
        <v>137</v>
      </c>
      <c r="L17433" t="s">
        <v>3558</v>
      </c>
    </row>
    <row r="17434" spans="1:12" x14ac:dyDescent="0.25">
      <c r="A17434" t="s">
        <v>3569</v>
      </c>
      <c r="B17434" s="1">
        <v>32422250700807</v>
      </c>
      <c r="C17434" s="1">
        <v>862360075297429</v>
      </c>
      <c r="D17434" t="s">
        <v>72</v>
      </c>
      <c r="E17434">
        <v>5</v>
      </c>
      <c r="F17434" t="s">
        <v>3571</v>
      </c>
      <c r="G17434" t="s">
        <v>74</v>
      </c>
      <c r="H17434" t="s">
        <v>75</v>
      </c>
      <c r="I17434" s="1">
        <v>5754256955104</v>
      </c>
      <c r="J17434" t="s">
        <v>18</v>
      </c>
      <c r="K17434" t="s">
        <v>2664</v>
      </c>
      <c r="L17434" t="s">
        <v>3558</v>
      </c>
    </row>
    <row r="17435" spans="1:12" x14ac:dyDescent="0.25">
      <c r="A17435" t="s">
        <v>3569</v>
      </c>
      <c r="B17435" s="1">
        <v>32422250700314</v>
      </c>
      <c r="C17435" s="1">
        <v>862360075297437</v>
      </c>
      <c r="D17435" t="s">
        <v>72</v>
      </c>
      <c r="E17435">
        <v>5</v>
      </c>
      <c r="F17435" t="s">
        <v>3571</v>
      </c>
      <c r="G17435" t="s">
        <v>74</v>
      </c>
      <c r="H17435" t="s">
        <v>75</v>
      </c>
      <c r="I17435" s="1">
        <v>5755254512415</v>
      </c>
      <c r="J17435" t="s">
        <v>18</v>
      </c>
      <c r="K17435" t="s">
        <v>137</v>
      </c>
      <c r="L17435" t="s">
        <v>3558</v>
      </c>
    </row>
    <row r="17436" spans="1:12" x14ac:dyDescent="0.25">
      <c r="A17436" t="s">
        <v>3569</v>
      </c>
      <c r="B17436" s="1">
        <v>32422250700317</v>
      </c>
      <c r="C17436" s="1">
        <v>862360075297445</v>
      </c>
      <c r="D17436" t="s">
        <v>72</v>
      </c>
      <c r="E17436">
        <v>5</v>
      </c>
      <c r="F17436" t="s">
        <v>3571</v>
      </c>
      <c r="G17436" t="s">
        <v>74</v>
      </c>
      <c r="H17436" t="s">
        <v>75</v>
      </c>
      <c r="I17436" s="1">
        <v>5755254512646</v>
      </c>
      <c r="J17436" t="s">
        <v>18</v>
      </c>
      <c r="K17436" t="s">
        <v>137</v>
      </c>
      <c r="L17436" t="s">
        <v>3558</v>
      </c>
    </row>
    <row r="17437" spans="1:12" x14ac:dyDescent="0.25">
      <c r="A17437" t="s">
        <v>3569</v>
      </c>
      <c r="B17437" s="1">
        <v>32422250700313</v>
      </c>
      <c r="C17437" s="1">
        <v>862360075297494</v>
      </c>
      <c r="D17437" t="s">
        <v>72</v>
      </c>
      <c r="E17437">
        <v>5</v>
      </c>
      <c r="F17437" t="s">
        <v>3571</v>
      </c>
      <c r="G17437" t="s">
        <v>74</v>
      </c>
      <c r="H17437" t="s">
        <v>75</v>
      </c>
      <c r="I17437" s="1">
        <v>5755254512659</v>
      </c>
      <c r="J17437" t="s">
        <v>18</v>
      </c>
      <c r="K17437" t="s">
        <v>137</v>
      </c>
      <c r="L17437" t="s">
        <v>3558</v>
      </c>
    </row>
    <row r="17438" spans="1:12" x14ac:dyDescent="0.25">
      <c r="A17438" t="s">
        <v>3569</v>
      </c>
      <c r="B17438" s="1">
        <v>32422250700449</v>
      </c>
      <c r="C17438" s="1">
        <v>862360075297551</v>
      </c>
      <c r="D17438" t="s">
        <v>72</v>
      </c>
      <c r="E17438">
        <v>5</v>
      </c>
      <c r="F17438" t="s">
        <v>3571</v>
      </c>
      <c r="G17438" t="s">
        <v>74</v>
      </c>
      <c r="H17438" t="s">
        <v>75</v>
      </c>
      <c r="I17438" s="1">
        <v>5755254512826</v>
      </c>
      <c r="J17438" t="s">
        <v>18</v>
      </c>
      <c r="K17438" t="s">
        <v>137</v>
      </c>
      <c r="L17438" t="s">
        <v>3558</v>
      </c>
    </row>
    <row r="17439" spans="1:12" x14ac:dyDescent="0.25">
      <c r="A17439" t="s">
        <v>3569</v>
      </c>
      <c r="B17439" s="1">
        <v>32422250700627</v>
      </c>
      <c r="C17439" s="1">
        <v>862360075273172</v>
      </c>
      <c r="D17439" t="s">
        <v>72</v>
      </c>
      <c r="E17439">
        <v>5</v>
      </c>
      <c r="F17439" t="s">
        <v>3571</v>
      </c>
      <c r="G17439" t="s">
        <v>74</v>
      </c>
      <c r="H17439" t="s">
        <v>75</v>
      </c>
      <c r="I17439" s="1">
        <v>5754256955300</v>
      </c>
      <c r="J17439" t="s">
        <v>18</v>
      </c>
      <c r="K17439" t="s">
        <v>2664</v>
      </c>
      <c r="L17439" t="s">
        <v>3558</v>
      </c>
    </row>
    <row r="17440" spans="1:12" x14ac:dyDescent="0.25">
      <c r="A17440" t="s">
        <v>3569</v>
      </c>
      <c r="B17440" s="1">
        <v>32422250700896</v>
      </c>
      <c r="C17440" s="1">
        <v>862360075297593</v>
      </c>
      <c r="D17440" t="s">
        <v>72</v>
      </c>
      <c r="E17440">
        <v>5</v>
      </c>
      <c r="F17440" t="s">
        <v>3571</v>
      </c>
      <c r="G17440" t="s">
        <v>74</v>
      </c>
      <c r="H17440" t="s">
        <v>75</v>
      </c>
      <c r="I17440" s="1">
        <v>5754256955376</v>
      </c>
      <c r="J17440" t="s">
        <v>18</v>
      </c>
      <c r="K17440" t="s">
        <v>2664</v>
      </c>
      <c r="L17440" t="s">
        <v>3558</v>
      </c>
    </row>
    <row r="17441" spans="1:12" x14ac:dyDescent="0.25">
      <c r="A17441" t="s">
        <v>3569</v>
      </c>
      <c r="B17441" s="1">
        <v>32422250700084</v>
      </c>
      <c r="C17441" s="1">
        <v>862360075296355</v>
      </c>
      <c r="D17441" t="s">
        <v>72</v>
      </c>
      <c r="E17441">
        <v>5</v>
      </c>
      <c r="F17441" t="s">
        <v>3571</v>
      </c>
      <c r="G17441" t="s">
        <v>74</v>
      </c>
      <c r="H17441" t="s">
        <v>75</v>
      </c>
      <c r="I17441" s="1">
        <v>5755254512252</v>
      </c>
      <c r="J17441" t="s">
        <v>18</v>
      </c>
      <c r="K17441" t="s">
        <v>137</v>
      </c>
      <c r="L17441" t="s">
        <v>3558</v>
      </c>
    </row>
    <row r="17442" spans="1:12" x14ac:dyDescent="0.25">
      <c r="A17442" t="s">
        <v>3569</v>
      </c>
      <c r="B17442" s="1">
        <v>32422250700088</v>
      </c>
      <c r="C17442" s="1">
        <v>862360075297619</v>
      </c>
      <c r="D17442" t="s">
        <v>72</v>
      </c>
      <c r="E17442">
        <v>5</v>
      </c>
      <c r="F17442" t="s">
        <v>3571</v>
      </c>
      <c r="G17442" t="s">
        <v>74</v>
      </c>
      <c r="H17442" t="s">
        <v>75</v>
      </c>
      <c r="I17442" s="1">
        <v>5755254512575</v>
      </c>
      <c r="J17442" t="s">
        <v>18</v>
      </c>
      <c r="K17442" t="s">
        <v>137</v>
      </c>
      <c r="L17442" t="s">
        <v>3558</v>
      </c>
    </row>
    <row r="17443" spans="1:12" x14ac:dyDescent="0.25">
      <c r="A17443" t="s">
        <v>3569</v>
      </c>
      <c r="B17443" s="1">
        <v>32422250700040</v>
      </c>
      <c r="C17443" s="1">
        <v>862360075297635</v>
      </c>
      <c r="D17443" t="s">
        <v>72</v>
      </c>
      <c r="E17443">
        <v>5</v>
      </c>
      <c r="F17443" t="s">
        <v>3571</v>
      </c>
      <c r="G17443" t="s">
        <v>74</v>
      </c>
      <c r="H17443" t="s">
        <v>75</v>
      </c>
      <c r="I17443" s="1">
        <v>5755254512502</v>
      </c>
      <c r="J17443" t="s">
        <v>18</v>
      </c>
      <c r="K17443" t="s">
        <v>137</v>
      </c>
      <c r="L17443" t="s">
        <v>3558</v>
      </c>
    </row>
    <row r="17444" spans="1:12" x14ac:dyDescent="0.25">
      <c r="A17444" t="s">
        <v>3569</v>
      </c>
      <c r="B17444" s="1">
        <v>32422250700958</v>
      </c>
      <c r="C17444" s="1">
        <v>862360075297668</v>
      </c>
      <c r="D17444" t="s">
        <v>72</v>
      </c>
      <c r="E17444">
        <v>5</v>
      </c>
      <c r="F17444" t="s">
        <v>3571</v>
      </c>
      <c r="G17444" t="s">
        <v>74</v>
      </c>
      <c r="H17444" t="s">
        <v>75</v>
      </c>
      <c r="I17444" s="1">
        <v>5755254512858</v>
      </c>
      <c r="J17444" t="s">
        <v>18</v>
      </c>
      <c r="K17444" t="s">
        <v>137</v>
      </c>
      <c r="L17444" t="s">
        <v>3558</v>
      </c>
    </row>
    <row r="17445" spans="1:12" x14ac:dyDescent="0.25">
      <c r="A17445" t="s">
        <v>3569</v>
      </c>
      <c r="B17445" s="1">
        <v>32422250700780</v>
      </c>
      <c r="C17445" s="1">
        <v>862360075276522</v>
      </c>
      <c r="D17445" t="s">
        <v>72</v>
      </c>
      <c r="E17445">
        <v>5</v>
      </c>
      <c r="F17445" t="s">
        <v>3571</v>
      </c>
      <c r="G17445" t="s">
        <v>74</v>
      </c>
      <c r="H17445" t="s">
        <v>75</v>
      </c>
      <c r="I17445" s="1">
        <v>5754256955126</v>
      </c>
      <c r="J17445" t="s">
        <v>18</v>
      </c>
      <c r="K17445" t="s">
        <v>2664</v>
      </c>
      <c r="L17445" t="s">
        <v>3558</v>
      </c>
    </row>
    <row r="17446" spans="1:12" x14ac:dyDescent="0.25">
      <c r="A17446" t="s">
        <v>3569</v>
      </c>
      <c r="B17446" s="1">
        <v>32422250700052</v>
      </c>
      <c r="C17446" s="1">
        <v>862360075297742</v>
      </c>
      <c r="D17446" t="s">
        <v>72</v>
      </c>
      <c r="E17446">
        <v>5</v>
      </c>
      <c r="F17446" t="s">
        <v>3571</v>
      </c>
      <c r="G17446" t="s">
        <v>74</v>
      </c>
      <c r="H17446" t="s">
        <v>75</v>
      </c>
      <c r="I17446" s="1">
        <v>5755254512467</v>
      </c>
      <c r="J17446" t="s">
        <v>18</v>
      </c>
      <c r="K17446" t="s">
        <v>137</v>
      </c>
      <c r="L17446" t="s">
        <v>3558</v>
      </c>
    </row>
    <row r="17447" spans="1:12" x14ac:dyDescent="0.25">
      <c r="A17447" t="s">
        <v>3569</v>
      </c>
      <c r="B17447" s="1">
        <v>32422250700556</v>
      </c>
      <c r="C17447" s="1">
        <v>862360075297775</v>
      </c>
      <c r="D17447" t="s">
        <v>72</v>
      </c>
      <c r="E17447">
        <v>5</v>
      </c>
      <c r="F17447" t="s">
        <v>3571</v>
      </c>
      <c r="G17447" t="s">
        <v>74</v>
      </c>
      <c r="H17447" t="s">
        <v>75</v>
      </c>
      <c r="I17447" s="1">
        <v>5754256955180</v>
      </c>
      <c r="J17447" t="s">
        <v>18</v>
      </c>
      <c r="K17447" t="s">
        <v>2664</v>
      </c>
      <c r="L17447" t="s">
        <v>3558</v>
      </c>
    </row>
    <row r="17448" spans="1:12" x14ac:dyDescent="0.25">
      <c r="A17448" t="s">
        <v>3569</v>
      </c>
      <c r="B17448" s="1">
        <v>32422250700831</v>
      </c>
      <c r="C17448" s="1">
        <v>862360075297874</v>
      </c>
      <c r="D17448" t="s">
        <v>72</v>
      </c>
      <c r="E17448">
        <v>5</v>
      </c>
      <c r="F17448" t="s">
        <v>3571</v>
      </c>
      <c r="G17448" t="s">
        <v>74</v>
      </c>
      <c r="H17448" t="s">
        <v>75</v>
      </c>
      <c r="I17448" s="1">
        <v>5754256955267</v>
      </c>
      <c r="J17448" t="s">
        <v>18</v>
      </c>
      <c r="K17448" t="s">
        <v>2664</v>
      </c>
      <c r="L17448" t="s">
        <v>3558</v>
      </c>
    </row>
    <row r="17449" spans="1:12" x14ac:dyDescent="0.25">
      <c r="A17449" t="s">
        <v>3569</v>
      </c>
      <c r="B17449" s="1">
        <v>32422250700286</v>
      </c>
      <c r="C17449" s="1">
        <v>862360075297890</v>
      </c>
      <c r="D17449" t="s">
        <v>72</v>
      </c>
      <c r="E17449">
        <v>5</v>
      </c>
      <c r="F17449" t="s">
        <v>3571</v>
      </c>
      <c r="G17449" t="s">
        <v>74</v>
      </c>
      <c r="H17449" t="s">
        <v>75</v>
      </c>
      <c r="I17449" s="1">
        <v>5754256955477</v>
      </c>
      <c r="J17449" t="s">
        <v>18</v>
      </c>
      <c r="K17449" t="s">
        <v>2664</v>
      </c>
      <c r="L17449" t="s">
        <v>3558</v>
      </c>
    </row>
    <row r="17450" spans="1:12" x14ac:dyDescent="0.25">
      <c r="A17450" t="s">
        <v>3569</v>
      </c>
      <c r="B17450" s="1">
        <v>32422250700763</v>
      </c>
      <c r="C17450" s="1">
        <v>862360075273974</v>
      </c>
      <c r="D17450" t="s">
        <v>72</v>
      </c>
      <c r="E17450">
        <v>5</v>
      </c>
      <c r="F17450" t="s">
        <v>3571</v>
      </c>
      <c r="G17450" t="s">
        <v>74</v>
      </c>
      <c r="H17450" t="s">
        <v>75</v>
      </c>
      <c r="I17450" s="1">
        <v>5754256955095</v>
      </c>
      <c r="J17450" t="s">
        <v>18</v>
      </c>
      <c r="K17450" t="s">
        <v>2664</v>
      </c>
      <c r="L17450" t="s">
        <v>3558</v>
      </c>
    </row>
    <row r="17451" spans="1:12" x14ac:dyDescent="0.25">
      <c r="A17451" t="s">
        <v>3569</v>
      </c>
      <c r="B17451" s="1">
        <v>32422250700033</v>
      </c>
      <c r="C17451" s="1">
        <v>862360075298187</v>
      </c>
      <c r="D17451" t="s">
        <v>72</v>
      </c>
      <c r="E17451">
        <v>5</v>
      </c>
      <c r="F17451" t="s">
        <v>3571</v>
      </c>
      <c r="G17451" t="s">
        <v>74</v>
      </c>
      <c r="H17451" t="s">
        <v>75</v>
      </c>
      <c r="I17451" s="1">
        <v>5755254512607</v>
      </c>
      <c r="J17451" t="s">
        <v>18</v>
      </c>
      <c r="K17451" t="s">
        <v>137</v>
      </c>
      <c r="L17451" t="s">
        <v>3558</v>
      </c>
    </row>
    <row r="17452" spans="1:12" x14ac:dyDescent="0.25">
      <c r="A17452" t="s">
        <v>3569</v>
      </c>
      <c r="B17452" s="1">
        <v>32422250700442</v>
      </c>
      <c r="C17452" s="1">
        <v>862360075298245</v>
      </c>
      <c r="D17452" t="s">
        <v>72</v>
      </c>
      <c r="E17452">
        <v>5</v>
      </c>
      <c r="F17452" t="s">
        <v>3571</v>
      </c>
      <c r="G17452" t="s">
        <v>74</v>
      </c>
      <c r="H17452" t="s">
        <v>75</v>
      </c>
      <c r="I17452" s="1">
        <v>5755254513155</v>
      </c>
      <c r="J17452" t="s">
        <v>18</v>
      </c>
      <c r="K17452" t="s">
        <v>137</v>
      </c>
      <c r="L17452" t="s">
        <v>3558</v>
      </c>
    </row>
    <row r="17453" spans="1:12" x14ac:dyDescent="0.25">
      <c r="A17453" t="s">
        <v>3569</v>
      </c>
      <c r="B17453" s="1">
        <v>32422250700903</v>
      </c>
      <c r="C17453" s="1">
        <v>862360075298328</v>
      </c>
      <c r="D17453" t="s">
        <v>72</v>
      </c>
      <c r="E17453">
        <v>5</v>
      </c>
      <c r="F17453" t="s">
        <v>3571</v>
      </c>
      <c r="G17453" t="s">
        <v>74</v>
      </c>
      <c r="H17453" t="s">
        <v>75</v>
      </c>
      <c r="I17453" s="1">
        <v>5754256955328</v>
      </c>
      <c r="J17453" t="s">
        <v>18</v>
      </c>
      <c r="K17453" t="s">
        <v>2664</v>
      </c>
      <c r="L17453" t="s">
        <v>3558</v>
      </c>
    </row>
    <row r="17454" spans="1:12" x14ac:dyDescent="0.25">
      <c r="A17454" t="s">
        <v>3569</v>
      </c>
      <c r="B17454" s="1">
        <v>32422250700059</v>
      </c>
      <c r="C17454" s="1">
        <v>862360075298344</v>
      </c>
      <c r="D17454" t="s">
        <v>72</v>
      </c>
      <c r="E17454">
        <v>5</v>
      </c>
      <c r="F17454" t="s">
        <v>3571</v>
      </c>
      <c r="G17454" t="s">
        <v>74</v>
      </c>
      <c r="H17454" t="s">
        <v>75</v>
      </c>
      <c r="I17454" s="1">
        <v>5755254512472</v>
      </c>
      <c r="J17454" t="s">
        <v>18</v>
      </c>
      <c r="K17454" t="s">
        <v>137</v>
      </c>
      <c r="L17454" t="s">
        <v>3558</v>
      </c>
    </row>
    <row r="17455" spans="1:12" x14ac:dyDescent="0.25">
      <c r="A17455" t="s">
        <v>3569</v>
      </c>
      <c r="B17455" s="1">
        <v>32422250700065</v>
      </c>
      <c r="C17455" s="1">
        <v>862360075287115</v>
      </c>
      <c r="D17455" t="s">
        <v>72</v>
      </c>
      <c r="E17455">
        <v>5</v>
      </c>
      <c r="F17455" t="s">
        <v>3571</v>
      </c>
      <c r="G17455" t="s">
        <v>74</v>
      </c>
      <c r="H17455" t="s">
        <v>75</v>
      </c>
      <c r="I17455" s="1">
        <v>5755254512534</v>
      </c>
      <c r="J17455" t="s">
        <v>18</v>
      </c>
      <c r="K17455" t="s">
        <v>137</v>
      </c>
      <c r="L17455" t="s">
        <v>3558</v>
      </c>
    </row>
    <row r="17456" spans="1:12" x14ac:dyDescent="0.25">
      <c r="A17456" t="s">
        <v>3569</v>
      </c>
      <c r="B17456" s="1">
        <v>32422250700943</v>
      </c>
      <c r="C17456" s="1">
        <v>862360075298625</v>
      </c>
      <c r="D17456" t="s">
        <v>72</v>
      </c>
      <c r="E17456">
        <v>5</v>
      </c>
      <c r="F17456" t="s">
        <v>3571</v>
      </c>
      <c r="G17456" t="s">
        <v>74</v>
      </c>
      <c r="H17456" t="s">
        <v>75</v>
      </c>
      <c r="I17456" s="1">
        <v>5755254512916</v>
      </c>
      <c r="J17456" t="s">
        <v>18</v>
      </c>
      <c r="K17456" t="s">
        <v>137</v>
      </c>
      <c r="L17456" t="s">
        <v>3558</v>
      </c>
    </row>
    <row r="17457" spans="1:12" x14ac:dyDescent="0.25">
      <c r="A17457" t="s">
        <v>3569</v>
      </c>
      <c r="B17457" s="1">
        <v>32422250700318</v>
      </c>
      <c r="C17457" s="1">
        <v>862360075298641</v>
      </c>
      <c r="D17457" t="s">
        <v>72</v>
      </c>
      <c r="E17457">
        <v>5</v>
      </c>
      <c r="F17457" t="s">
        <v>3571</v>
      </c>
      <c r="G17457" t="s">
        <v>74</v>
      </c>
      <c r="H17457" t="s">
        <v>75</v>
      </c>
      <c r="I17457" s="1">
        <v>5755254512701</v>
      </c>
      <c r="J17457" t="s">
        <v>18</v>
      </c>
      <c r="K17457" t="s">
        <v>137</v>
      </c>
      <c r="L17457" t="s">
        <v>3558</v>
      </c>
    </row>
    <row r="17458" spans="1:12" x14ac:dyDescent="0.25">
      <c r="A17458" t="s">
        <v>3569</v>
      </c>
      <c r="B17458" s="1">
        <v>32422250700953</v>
      </c>
      <c r="C17458" s="1">
        <v>862360075298823</v>
      </c>
      <c r="D17458" t="s">
        <v>72</v>
      </c>
      <c r="E17458">
        <v>5</v>
      </c>
      <c r="F17458" t="s">
        <v>3571</v>
      </c>
      <c r="G17458" t="s">
        <v>74</v>
      </c>
      <c r="H17458" t="s">
        <v>75</v>
      </c>
      <c r="I17458" s="1">
        <v>5755254512466</v>
      </c>
      <c r="J17458" t="s">
        <v>18</v>
      </c>
      <c r="K17458" t="s">
        <v>137</v>
      </c>
      <c r="L17458" t="s">
        <v>3558</v>
      </c>
    </row>
    <row r="17459" spans="1:12" x14ac:dyDescent="0.25">
      <c r="A17459" t="s">
        <v>3569</v>
      </c>
      <c r="B17459" s="1">
        <v>32422250700058</v>
      </c>
      <c r="C17459" s="1">
        <v>862360075299045</v>
      </c>
      <c r="D17459" t="s">
        <v>72</v>
      </c>
      <c r="E17459">
        <v>5</v>
      </c>
      <c r="F17459" t="s">
        <v>3571</v>
      </c>
      <c r="G17459" t="s">
        <v>74</v>
      </c>
      <c r="H17459" t="s">
        <v>75</v>
      </c>
      <c r="I17459" s="1">
        <v>5755254512548</v>
      </c>
      <c r="J17459" t="s">
        <v>18</v>
      </c>
      <c r="K17459" t="s">
        <v>137</v>
      </c>
      <c r="L17459" t="s">
        <v>3558</v>
      </c>
    </row>
    <row r="17460" spans="1:12" x14ac:dyDescent="0.25">
      <c r="A17460" t="s">
        <v>3569</v>
      </c>
      <c r="B17460" s="1">
        <v>32422250700305</v>
      </c>
      <c r="C17460" s="1">
        <v>862360075299201</v>
      </c>
      <c r="D17460" t="s">
        <v>72</v>
      </c>
      <c r="E17460">
        <v>5</v>
      </c>
      <c r="F17460" t="s">
        <v>3571</v>
      </c>
      <c r="G17460" t="s">
        <v>74</v>
      </c>
      <c r="H17460" t="s">
        <v>75</v>
      </c>
      <c r="I17460" s="1">
        <v>5754256955428</v>
      </c>
      <c r="J17460" t="s">
        <v>18</v>
      </c>
      <c r="K17460" t="s">
        <v>2664</v>
      </c>
      <c r="L17460" t="s">
        <v>3558</v>
      </c>
    </row>
    <row r="17461" spans="1:12" x14ac:dyDescent="0.25">
      <c r="A17461" t="s">
        <v>3569</v>
      </c>
      <c r="B17461" s="1">
        <v>32422250700906</v>
      </c>
      <c r="C17461" s="1">
        <v>862360075299250</v>
      </c>
      <c r="D17461" t="s">
        <v>72</v>
      </c>
      <c r="E17461">
        <v>5</v>
      </c>
      <c r="F17461" t="s">
        <v>3571</v>
      </c>
      <c r="G17461" t="s">
        <v>74</v>
      </c>
      <c r="H17461" t="s">
        <v>75</v>
      </c>
      <c r="I17461" s="1">
        <v>5755254512804</v>
      </c>
      <c r="J17461" t="s">
        <v>18</v>
      </c>
      <c r="K17461" t="s">
        <v>137</v>
      </c>
      <c r="L17461" t="s">
        <v>3558</v>
      </c>
    </row>
    <row r="17462" spans="1:12" x14ac:dyDescent="0.25">
      <c r="A17462" t="s">
        <v>3569</v>
      </c>
      <c r="B17462" s="1">
        <v>32422250700913</v>
      </c>
      <c r="C17462" s="1">
        <v>862360075299326</v>
      </c>
      <c r="D17462" t="s">
        <v>72</v>
      </c>
      <c r="E17462">
        <v>5</v>
      </c>
      <c r="F17462" t="s">
        <v>3571</v>
      </c>
      <c r="G17462" t="s">
        <v>74</v>
      </c>
      <c r="H17462" t="s">
        <v>75</v>
      </c>
      <c r="I17462" s="1">
        <v>5755254512723</v>
      </c>
      <c r="J17462" t="s">
        <v>18</v>
      </c>
      <c r="K17462" t="s">
        <v>137</v>
      </c>
      <c r="L17462" t="s">
        <v>3558</v>
      </c>
    </row>
    <row r="17463" spans="1:12" x14ac:dyDescent="0.25">
      <c r="A17463" t="s">
        <v>3569</v>
      </c>
      <c r="B17463" s="1">
        <v>32422250700087</v>
      </c>
      <c r="C17463" s="1">
        <v>862360075299623</v>
      </c>
      <c r="D17463" t="s">
        <v>72</v>
      </c>
      <c r="E17463">
        <v>5</v>
      </c>
      <c r="F17463" t="s">
        <v>3571</v>
      </c>
      <c r="G17463" t="s">
        <v>74</v>
      </c>
      <c r="H17463" t="s">
        <v>75</v>
      </c>
      <c r="I17463" s="1">
        <v>5755254512444</v>
      </c>
      <c r="J17463" t="s">
        <v>18</v>
      </c>
      <c r="K17463" t="s">
        <v>137</v>
      </c>
      <c r="L17463" t="s">
        <v>3558</v>
      </c>
    </row>
    <row r="17464" spans="1:12" x14ac:dyDescent="0.25">
      <c r="A17464" t="s">
        <v>3569</v>
      </c>
      <c r="B17464" s="1">
        <v>32422250700939</v>
      </c>
      <c r="C17464" s="1">
        <v>862360075299698</v>
      </c>
      <c r="D17464" t="s">
        <v>72</v>
      </c>
      <c r="E17464">
        <v>5</v>
      </c>
      <c r="F17464" t="s">
        <v>3571</v>
      </c>
      <c r="G17464" t="s">
        <v>74</v>
      </c>
      <c r="H17464" t="s">
        <v>75</v>
      </c>
      <c r="I17464" s="1">
        <v>5755254512461</v>
      </c>
      <c r="J17464" t="s">
        <v>18</v>
      </c>
      <c r="K17464" t="s">
        <v>137</v>
      </c>
      <c r="L17464" t="s">
        <v>3558</v>
      </c>
    </row>
    <row r="17465" spans="1:12" x14ac:dyDescent="0.25">
      <c r="A17465" t="s">
        <v>3569</v>
      </c>
      <c r="B17465" s="1">
        <v>32422250700005</v>
      </c>
      <c r="C17465" s="1">
        <v>862211074163130</v>
      </c>
      <c r="D17465" t="s">
        <v>72</v>
      </c>
      <c r="E17465">
        <v>5</v>
      </c>
      <c r="F17465" t="s">
        <v>3571</v>
      </c>
      <c r="G17465" t="s">
        <v>74</v>
      </c>
      <c r="H17465" t="s">
        <v>75</v>
      </c>
      <c r="I17465" s="1">
        <v>5754255729771</v>
      </c>
      <c r="J17465" t="s">
        <v>18</v>
      </c>
      <c r="K17465" t="s">
        <v>2664</v>
      </c>
      <c r="L17465" t="s">
        <v>3558</v>
      </c>
    </row>
    <row r="17466" spans="1:12" x14ac:dyDescent="0.25">
      <c r="A17466" t="s">
        <v>3569</v>
      </c>
      <c r="B17466" s="1">
        <v>32422250700010</v>
      </c>
      <c r="C17466" s="1">
        <v>862211074163213</v>
      </c>
      <c r="D17466" t="s">
        <v>72</v>
      </c>
      <c r="E17466">
        <v>5</v>
      </c>
      <c r="F17466" t="s">
        <v>3571</v>
      </c>
      <c r="G17466" t="s">
        <v>74</v>
      </c>
      <c r="H17466" t="s">
        <v>75</v>
      </c>
      <c r="I17466" s="1">
        <v>5754255729763</v>
      </c>
      <c r="J17466" t="s">
        <v>18</v>
      </c>
      <c r="K17466" t="s">
        <v>2664</v>
      </c>
      <c r="L17466" t="s">
        <v>3558</v>
      </c>
    </row>
    <row r="17467" spans="1:12" x14ac:dyDescent="0.25">
      <c r="A17467" t="s">
        <v>3569</v>
      </c>
      <c r="B17467" s="1">
        <v>32422250700631</v>
      </c>
      <c r="C17467" s="1">
        <v>862360075263702</v>
      </c>
      <c r="D17467" t="s">
        <v>72</v>
      </c>
      <c r="E17467">
        <v>5</v>
      </c>
      <c r="F17467" t="s">
        <v>3571</v>
      </c>
      <c r="G17467" t="s">
        <v>74</v>
      </c>
      <c r="H17467" t="s">
        <v>75</v>
      </c>
      <c r="I17467" s="1">
        <v>5754256955186</v>
      </c>
      <c r="J17467" t="s">
        <v>18</v>
      </c>
      <c r="K17467" t="s">
        <v>2664</v>
      </c>
      <c r="L17467" t="s">
        <v>3558</v>
      </c>
    </row>
    <row r="17468" spans="1:12" x14ac:dyDescent="0.25">
      <c r="A17468" t="s">
        <v>3569</v>
      </c>
      <c r="B17468" s="1">
        <v>32422250700007</v>
      </c>
      <c r="C17468" s="1">
        <v>862211074213570</v>
      </c>
      <c r="D17468" t="s">
        <v>72</v>
      </c>
      <c r="E17468">
        <v>5</v>
      </c>
      <c r="F17468" t="s">
        <v>3571</v>
      </c>
      <c r="G17468" t="s">
        <v>74</v>
      </c>
      <c r="H17468" t="s">
        <v>75</v>
      </c>
      <c r="I17468" s="1">
        <v>5754255729794</v>
      </c>
      <c r="J17468" t="s">
        <v>18</v>
      </c>
      <c r="K17468" t="s">
        <v>2664</v>
      </c>
      <c r="L17468" t="s">
        <v>3558</v>
      </c>
    </row>
    <row r="17469" spans="1:12" x14ac:dyDescent="0.25">
      <c r="A17469" t="s">
        <v>3569</v>
      </c>
      <c r="B17469" s="1">
        <v>32422250700008</v>
      </c>
      <c r="C17469" s="1">
        <v>862211079912176</v>
      </c>
      <c r="D17469" t="s">
        <v>72</v>
      </c>
      <c r="E17469">
        <v>5</v>
      </c>
      <c r="F17469" t="s">
        <v>3571</v>
      </c>
      <c r="G17469" t="s">
        <v>74</v>
      </c>
      <c r="H17469" t="s">
        <v>75</v>
      </c>
      <c r="I17469" s="1">
        <v>5754255729766</v>
      </c>
      <c r="J17469" t="s">
        <v>18</v>
      </c>
      <c r="K17469" t="s">
        <v>2664</v>
      </c>
      <c r="L17469" t="s">
        <v>3558</v>
      </c>
    </row>
    <row r="17470" spans="1:12" x14ac:dyDescent="0.25">
      <c r="A17470" t="s">
        <v>3569</v>
      </c>
      <c r="B17470" s="1">
        <v>32422250700126</v>
      </c>
      <c r="C17470" s="1">
        <v>862360075298864</v>
      </c>
      <c r="D17470" t="s">
        <v>72</v>
      </c>
      <c r="E17470">
        <v>5</v>
      </c>
      <c r="F17470" t="s">
        <v>3571</v>
      </c>
      <c r="G17470" t="s">
        <v>74</v>
      </c>
      <c r="H17470" t="s">
        <v>75</v>
      </c>
      <c r="I17470" s="1">
        <v>5755254512321</v>
      </c>
      <c r="J17470" t="s">
        <v>18</v>
      </c>
      <c r="K17470" t="s">
        <v>137</v>
      </c>
      <c r="L17470" t="s">
        <v>3558</v>
      </c>
    </row>
    <row r="17471" spans="1:12" x14ac:dyDescent="0.25">
      <c r="A17471" t="s">
        <v>3569</v>
      </c>
      <c r="B17471" s="1">
        <v>32422250700129</v>
      </c>
      <c r="C17471" s="1">
        <v>862360075260641</v>
      </c>
      <c r="D17471" t="s">
        <v>72</v>
      </c>
      <c r="E17471">
        <v>5</v>
      </c>
      <c r="F17471" t="s">
        <v>3571</v>
      </c>
      <c r="G17471" t="s">
        <v>74</v>
      </c>
      <c r="H17471" t="s">
        <v>75</v>
      </c>
      <c r="I17471" s="1">
        <v>5755254512251</v>
      </c>
      <c r="J17471" t="s">
        <v>18</v>
      </c>
      <c r="K17471" t="s">
        <v>137</v>
      </c>
      <c r="L17471" t="s">
        <v>3558</v>
      </c>
    </row>
    <row r="17472" spans="1:12" x14ac:dyDescent="0.25">
      <c r="A17472" t="s">
        <v>3569</v>
      </c>
      <c r="B17472" s="1">
        <v>32422250700711</v>
      </c>
      <c r="C17472" s="1">
        <v>862360075261417</v>
      </c>
      <c r="D17472" t="s">
        <v>72</v>
      </c>
      <c r="E17472">
        <v>5</v>
      </c>
      <c r="F17472" t="s">
        <v>3571</v>
      </c>
      <c r="G17472" t="s">
        <v>74</v>
      </c>
      <c r="H17472" t="s">
        <v>75</v>
      </c>
      <c r="I17472" s="1">
        <v>5755254513084</v>
      </c>
      <c r="J17472" t="s">
        <v>18</v>
      </c>
      <c r="K17472" t="s">
        <v>137</v>
      </c>
      <c r="L17472" t="s">
        <v>3558</v>
      </c>
    </row>
    <row r="17473" spans="1:12" x14ac:dyDescent="0.25">
      <c r="A17473" t="s">
        <v>3569</v>
      </c>
      <c r="B17473" s="1">
        <v>32422250700400</v>
      </c>
      <c r="C17473" s="1">
        <v>862360075261599</v>
      </c>
      <c r="D17473" t="s">
        <v>72</v>
      </c>
      <c r="E17473">
        <v>5</v>
      </c>
      <c r="F17473" t="s">
        <v>3571</v>
      </c>
      <c r="G17473" t="s">
        <v>74</v>
      </c>
      <c r="H17473" t="s">
        <v>75</v>
      </c>
      <c r="I17473" s="1">
        <v>5755254512634</v>
      </c>
      <c r="J17473" t="s">
        <v>18</v>
      </c>
      <c r="K17473" t="s">
        <v>137</v>
      </c>
      <c r="L17473" t="s">
        <v>3558</v>
      </c>
    </row>
    <row r="17474" spans="1:12" x14ac:dyDescent="0.25">
      <c r="A17474" t="s">
        <v>3569</v>
      </c>
      <c r="B17474" s="1">
        <v>32422250700151</v>
      </c>
      <c r="C17474" s="1">
        <v>862360075261615</v>
      </c>
      <c r="D17474" t="s">
        <v>72</v>
      </c>
      <c r="E17474">
        <v>5</v>
      </c>
      <c r="F17474" t="s">
        <v>3571</v>
      </c>
      <c r="G17474" t="s">
        <v>74</v>
      </c>
      <c r="H17474" t="s">
        <v>75</v>
      </c>
      <c r="I17474" s="1">
        <v>5754256955114</v>
      </c>
      <c r="J17474" t="s">
        <v>18</v>
      </c>
      <c r="K17474" t="s">
        <v>2664</v>
      </c>
      <c r="L17474" t="s">
        <v>3558</v>
      </c>
    </row>
    <row r="17475" spans="1:12" x14ac:dyDescent="0.25">
      <c r="A17475" t="s">
        <v>3569</v>
      </c>
      <c r="B17475" s="1">
        <v>32422250700156</v>
      </c>
      <c r="C17475" s="1">
        <v>862360075261680</v>
      </c>
      <c r="D17475" t="s">
        <v>72</v>
      </c>
      <c r="E17475">
        <v>5</v>
      </c>
      <c r="F17475" t="s">
        <v>3571</v>
      </c>
      <c r="G17475" t="s">
        <v>74</v>
      </c>
      <c r="H17475" t="s">
        <v>75</v>
      </c>
      <c r="I17475" s="1">
        <v>5754256955094</v>
      </c>
      <c r="J17475" t="s">
        <v>18</v>
      </c>
      <c r="K17475" t="s">
        <v>2664</v>
      </c>
      <c r="L17475" t="s">
        <v>3558</v>
      </c>
    </row>
    <row r="17476" spans="1:12" x14ac:dyDescent="0.25">
      <c r="A17476" t="s">
        <v>3569</v>
      </c>
      <c r="B17476" s="1">
        <v>32422250700232</v>
      </c>
      <c r="C17476" s="1">
        <v>862360075262407</v>
      </c>
      <c r="D17476" t="s">
        <v>72</v>
      </c>
      <c r="E17476">
        <v>5</v>
      </c>
      <c r="F17476" t="s">
        <v>3571</v>
      </c>
      <c r="G17476" t="s">
        <v>74</v>
      </c>
      <c r="H17476" t="s">
        <v>75</v>
      </c>
      <c r="I17476" s="1">
        <v>5754256955498</v>
      </c>
      <c r="J17476" t="s">
        <v>18</v>
      </c>
      <c r="K17476" t="s">
        <v>2664</v>
      </c>
      <c r="L17476" t="s">
        <v>3558</v>
      </c>
    </row>
    <row r="17477" spans="1:12" x14ac:dyDescent="0.25">
      <c r="A17477" t="s">
        <v>3569</v>
      </c>
      <c r="B17477" s="1">
        <v>32422250700277</v>
      </c>
      <c r="C17477" s="1">
        <v>862360078339178</v>
      </c>
      <c r="D17477" t="s">
        <v>72</v>
      </c>
      <c r="E17477">
        <v>5</v>
      </c>
      <c r="F17477" t="s">
        <v>3571</v>
      </c>
      <c r="G17477" t="s">
        <v>74</v>
      </c>
      <c r="H17477" t="s">
        <v>75</v>
      </c>
      <c r="I17477" s="1">
        <v>5754259810480</v>
      </c>
      <c r="J17477" t="s">
        <v>18</v>
      </c>
      <c r="K17477" t="s">
        <v>2664</v>
      </c>
      <c r="L17477" t="s">
        <v>3558</v>
      </c>
    </row>
    <row r="17478" spans="1:12" x14ac:dyDescent="0.25">
      <c r="A17478" t="s">
        <v>3569</v>
      </c>
      <c r="B17478" s="1">
        <v>32422250700153</v>
      </c>
      <c r="C17478" s="1">
        <v>862360075262514</v>
      </c>
      <c r="D17478" t="s">
        <v>72</v>
      </c>
      <c r="E17478">
        <v>5</v>
      </c>
      <c r="F17478" t="s">
        <v>3571</v>
      </c>
      <c r="G17478" t="s">
        <v>74</v>
      </c>
      <c r="H17478" t="s">
        <v>75</v>
      </c>
      <c r="I17478" s="1">
        <v>5754256955266</v>
      </c>
      <c r="J17478" t="s">
        <v>18</v>
      </c>
      <c r="K17478" t="s">
        <v>2664</v>
      </c>
      <c r="L17478" t="s">
        <v>3558</v>
      </c>
    </row>
    <row r="17479" spans="1:12" x14ac:dyDescent="0.25">
      <c r="A17479" t="s">
        <v>3569</v>
      </c>
      <c r="B17479" s="1">
        <v>32422250700392</v>
      </c>
      <c r="C17479" s="1">
        <v>862360075262522</v>
      </c>
      <c r="D17479" t="s">
        <v>72</v>
      </c>
      <c r="E17479">
        <v>5</v>
      </c>
      <c r="F17479" t="s">
        <v>3571</v>
      </c>
      <c r="G17479" t="s">
        <v>74</v>
      </c>
      <c r="H17479" t="s">
        <v>75</v>
      </c>
      <c r="I17479" s="1">
        <v>5755254512703</v>
      </c>
      <c r="J17479" t="s">
        <v>18</v>
      </c>
      <c r="K17479" t="s">
        <v>137</v>
      </c>
      <c r="L17479" t="s">
        <v>3558</v>
      </c>
    </row>
    <row r="17480" spans="1:12" x14ac:dyDescent="0.25">
      <c r="A17480" t="s">
        <v>3569</v>
      </c>
      <c r="B17480" s="1">
        <v>32422250700410</v>
      </c>
      <c r="C17480" s="1">
        <v>862360075262811</v>
      </c>
      <c r="D17480" t="s">
        <v>72</v>
      </c>
      <c r="E17480">
        <v>5</v>
      </c>
      <c r="F17480" t="s">
        <v>3571</v>
      </c>
      <c r="G17480" t="s">
        <v>74</v>
      </c>
      <c r="H17480" t="s">
        <v>75</v>
      </c>
      <c r="I17480" s="1">
        <v>5755254513037</v>
      </c>
      <c r="J17480" t="s">
        <v>18</v>
      </c>
      <c r="K17480" t="s">
        <v>137</v>
      </c>
      <c r="L17480" t="s">
        <v>3558</v>
      </c>
    </row>
    <row r="17481" spans="1:12" x14ac:dyDescent="0.25">
      <c r="A17481" t="s">
        <v>3569</v>
      </c>
      <c r="B17481" s="1">
        <v>32422250700283</v>
      </c>
      <c r="C17481" s="1">
        <v>862360075262936</v>
      </c>
      <c r="D17481" t="s">
        <v>72</v>
      </c>
      <c r="E17481">
        <v>5</v>
      </c>
      <c r="F17481" t="s">
        <v>3571</v>
      </c>
      <c r="G17481" t="s">
        <v>74</v>
      </c>
      <c r="H17481" t="s">
        <v>75</v>
      </c>
      <c r="I17481" s="1">
        <v>5754256955816</v>
      </c>
      <c r="J17481" t="s">
        <v>18</v>
      </c>
      <c r="K17481" t="s">
        <v>2664</v>
      </c>
      <c r="L17481" t="s">
        <v>3558</v>
      </c>
    </row>
    <row r="17482" spans="1:12" x14ac:dyDescent="0.25">
      <c r="A17482" t="s">
        <v>3569</v>
      </c>
      <c r="B17482" s="1">
        <v>32422250700849</v>
      </c>
      <c r="C17482" s="1">
        <v>862360075262951</v>
      </c>
      <c r="D17482" t="s">
        <v>72</v>
      </c>
      <c r="E17482">
        <v>5</v>
      </c>
      <c r="F17482" t="s">
        <v>3571</v>
      </c>
      <c r="G17482" t="s">
        <v>74</v>
      </c>
      <c r="H17482" t="s">
        <v>75</v>
      </c>
      <c r="I17482" s="1">
        <v>5754256955250</v>
      </c>
      <c r="J17482" t="s">
        <v>18</v>
      </c>
      <c r="K17482" t="s">
        <v>2664</v>
      </c>
      <c r="L17482" t="s">
        <v>3558</v>
      </c>
    </row>
    <row r="17483" spans="1:12" x14ac:dyDescent="0.25">
      <c r="A17483" t="s">
        <v>3569</v>
      </c>
      <c r="B17483" s="1">
        <v>32422250700119</v>
      </c>
      <c r="C17483" s="1">
        <v>862360075262985</v>
      </c>
      <c r="D17483" t="s">
        <v>72</v>
      </c>
      <c r="E17483">
        <v>5</v>
      </c>
      <c r="F17483" t="s">
        <v>3571</v>
      </c>
      <c r="G17483" t="s">
        <v>74</v>
      </c>
      <c r="H17483" t="s">
        <v>75</v>
      </c>
      <c r="I17483" s="1">
        <v>5755254512263</v>
      </c>
      <c r="J17483" t="s">
        <v>18</v>
      </c>
      <c r="K17483" t="s">
        <v>137</v>
      </c>
      <c r="L17483" t="s">
        <v>3558</v>
      </c>
    </row>
    <row r="17484" spans="1:12" x14ac:dyDescent="0.25">
      <c r="A17484" t="s">
        <v>3569</v>
      </c>
      <c r="B17484" s="1">
        <v>32422250700048</v>
      </c>
      <c r="C17484" s="1">
        <v>862360075263843</v>
      </c>
      <c r="D17484" t="s">
        <v>72</v>
      </c>
      <c r="E17484">
        <v>5</v>
      </c>
      <c r="F17484" t="s">
        <v>3571</v>
      </c>
      <c r="G17484" t="s">
        <v>74</v>
      </c>
      <c r="H17484" t="s">
        <v>75</v>
      </c>
      <c r="I17484" s="1">
        <v>5755254512473</v>
      </c>
      <c r="J17484" t="s">
        <v>18</v>
      </c>
      <c r="K17484" t="s">
        <v>137</v>
      </c>
      <c r="L17484" t="s">
        <v>3558</v>
      </c>
    </row>
    <row r="17485" spans="1:12" x14ac:dyDescent="0.25">
      <c r="A17485" t="s">
        <v>3569</v>
      </c>
      <c r="B17485" s="1">
        <v>32422250700140</v>
      </c>
      <c r="C17485" s="1">
        <v>862360075263900</v>
      </c>
      <c r="D17485" t="s">
        <v>72</v>
      </c>
      <c r="E17485">
        <v>5</v>
      </c>
      <c r="F17485" t="s">
        <v>3571</v>
      </c>
      <c r="G17485" t="s">
        <v>74</v>
      </c>
      <c r="H17485" t="s">
        <v>75</v>
      </c>
      <c r="I17485" s="1">
        <v>5755254512621</v>
      </c>
      <c r="J17485" t="s">
        <v>18</v>
      </c>
      <c r="K17485" t="s">
        <v>137</v>
      </c>
      <c r="L17485" t="s">
        <v>3558</v>
      </c>
    </row>
    <row r="17486" spans="1:12" x14ac:dyDescent="0.25">
      <c r="A17486" t="s">
        <v>3569</v>
      </c>
      <c r="B17486" s="1">
        <v>32422250700414</v>
      </c>
      <c r="C17486" s="1">
        <v>862360075264692</v>
      </c>
      <c r="D17486" t="s">
        <v>72</v>
      </c>
      <c r="E17486">
        <v>5</v>
      </c>
      <c r="F17486" t="s">
        <v>3571</v>
      </c>
      <c r="G17486" t="s">
        <v>74</v>
      </c>
      <c r="H17486" t="s">
        <v>75</v>
      </c>
      <c r="I17486" s="1">
        <v>5755254513186</v>
      </c>
      <c r="J17486" t="s">
        <v>18</v>
      </c>
      <c r="K17486" t="s">
        <v>137</v>
      </c>
      <c r="L17486" t="s">
        <v>3558</v>
      </c>
    </row>
    <row r="17487" spans="1:12" x14ac:dyDescent="0.25">
      <c r="A17487" t="s">
        <v>3569</v>
      </c>
      <c r="B17487" s="1">
        <v>32422250700705</v>
      </c>
      <c r="C17487" s="1">
        <v>862360075264783</v>
      </c>
      <c r="D17487" t="s">
        <v>72</v>
      </c>
      <c r="E17487">
        <v>5</v>
      </c>
      <c r="F17487" t="s">
        <v>3571</v>
      </c>
      <c r="G17487" t="s">
        <v>74</v>
      </c>
      <c r="H17487" t="s">
        <v>75</v>
      </c>
      <c r="I17487" s="1">
        <v>5754256955118</v>
      </c>
      <c r="J17487" t="s">
        <v>18</v>
      </c>
      <c r="K17487" t="s">
        <v>2664</v>
      </c>
      <c r="L17487" t="s">
        <v>3558</v>
      </c>
    </row>
    <row r="17488" spans="1:12" x14ac:dyDescent="0.25">
      <c r="A17488" t="s">
        <v>3569</v>
      </c>
      <c r="B17488" s="1">
        <v>32422250700877</v>
      </c>
      <c r="C17488" s="1">
        <v>862360075264809</v>
      </c>
      <c r="D17488" t="s">
        <v>72</v>
      </c>
      <c r="E17488">
        <v>5</v>
      </c>
      <c r="F17488" t="s">
        <v>3571</v>
      </c>
      <c r="G17488" t="s">
        <v>74</v>
      </c>
      <c r="H17488" t="s">
        <v>75</v>
      </c>
      <c r="I17488" s="1">
        <v>5754256955332</v>
      </c>
      <c r="J17488" t="s">
        <v>18</v>
      </c>
      <c r="K17488" t="s">
        <v>2664</v>
      </c>
      <c r="L17488" t="s">
        <v>3558</v>
      </c>
    </row>
    <row r="17489" spans="1:12" x14ac:dyDescent="0.25">
      <c r="A17489" t="s">
        <v>3569</v>
      </c>
      <c r="B17489" s="1">
        <v>32422250700229</v>
      </c>
      <c r="C17489" s="1">
        <v>862360075264874</v>
      </c>
      <c r="D17489" t="s">
        <v>72</v>
      </c>
      <c r="E17489">
        <v>5</v>
      </c>
      <c r="F17489" t="s">
        <v>3571</v>
      </c>
      <c r="G17489" t="s">
        <v>74</v>
      </c>
      <c r="H17489" t="s">
        <v>75</v>
      </c>
      <c r="I17489" s="1">
        <v>5754256955479</v>
      </c>
      <c r="J17489" t="s">
        <v>18</v>
      </c>
      <c r="K17489" t="s">
        <v>2664</v>
      </c>
      <c r="L17489" t="s">
        <v>3558</v>
      </c>
    </row>
    <row r="17490" spans="1:12" x14ac:dyDescent="0.25">
      <c r="A17490" t="s">
        <v>3569</v>
      </c>
      <c r="B17490" s="1">
        <v>32422250700135</v>
      </c>
      <c r="C17490" s="1">
        <v>862360075265053</v>
      </c>
      <c r="D17490" t="s">
        <v>72</v>
      </c>
      <c r="E17490">
        <v>5</v>
      </c>
      <c r="F17490" t="s">
        <v>3571</v>
      </c>
      <c r="G17490" t="s">
        <v>74</v>
      </c>
      <c r="H17490" t="s">
        <v>75</v>
      </c>
      <c r="I17490" s="1">
        <v>5755254512536</v>
      </c>
      <c r="J17490" t="s">
        <v>18</v>
      </c>
      <c r="K17490" t="s">
        <v>137</v>
      </c>
      <c r="L17490" t="s">
        <v>3558</v>
      </c>
    </row>
    <row r="17491" spans="1:12" x14ac:dyDescent="0.25">
      <c r="A17491" t="s">
        <v>3569</v>
      </c>
      <c r="B17491" s="1">
        <v>32422250700152</v>
      </c>
      <c r="C17491" s="1">
        <v>862360075265285</v>
      </c>
      <c r="D17491" t="s">
        <v>72</v>
      </c>
      <c r="E17491">
        <v>5</v>
      </c>
      <c r="F17491" t="s">
        <v>3571</v>
      </c>
      <c r="G17491" t="s">
        <v>74</v>
      </c>
      <c r="H17491" t="s">
        <v>75</v>
      </c>
      <c r="I17491" s="1">
        <v>5754256955434</v>
      </c>
      <c r="J17491" t="s">
        <v>18</v>
      </c>
      <c r="K17491" t="s">
        <v>2664</v>
      </c>
      <c r="L17491" t="s">
        <v>3558</v>
      </c>
    </row>
    <row r="17492" spans="1:12" x14ac:dyDescent="0.25">
      <c r="A17492" t="s">
        <v>3569</v>
      </c>
      <c r="B17492" s="1">
        <v>32422250700279</v>
      </c>
      <c r="C17492" s="1">
        <v>862360075265517</v>
      </c>
      <c r="D17492" t="s">
        <v>72</v>
      </c>
      <c r="E17492">
        <v>5</v>
      </c>
      <c r="F17492" t="s">
        <v>3571</v>
      </c>
      <c r="G17492" t="s">
        <v>74</v>
      </c>
      <c r="H17492" t="s">
        <v>75</v>
      </c>
      <c r="I17492" s="1">
        <v>5754256955464</v>
      </c>
      <c r="J17492" t="s">
        <v>18</v>
      </c>
      <c r="K17492" t="s">
        <v>2664</v>
      </c>
      <c r="L17492" t="s">
        <v>3558</v>
      </c>
    </row>
    <row r="17493" spans="1:12" x14ac:dyDescent="0.25">
      <c r="A17493" t="s">
        <v>3569</v>
      </c>
      <c r="B17493" s="1">
        <v>32422250700715</v>
      </c>
      <c r="C17493" s="1">
        <v>862360075265558</v>
      </c>
      <c r="D17493" t="s">
        <v>72</v>
      </c>
      <c r="E17493">
        <v>5</v>
      </c>
      <c r="F17493" t="s">
        <v>3571</v>
      </c>
      <c r="G17493" t="s">
        <v>74</v>
      </c>
      <c r="H17493" t="s">
        <v>75</v>
      </c>
      <c r="I17493" s="1">
        <v>5755254513043</v>
      </c>
      <c r="J17493" t="s">
        <v>18</v>
      </c>
      <c r="K17493" t="s">
        <v>137</v>
      </c>
      <c r="L17493" t="s">
        <v>3558</v>
      </c>
    </row>
    <row r="17494" spans="1:12" x14ac:dyDescent="0.25">
      <c r="A17494" t="s">
        <v>3569</v>
      </c>
      <c r="B17494" s="1">
        <v>32422250700077</v>
      </c>
      <c r="C17494" s="1">
        <v>862360075265657</v>
      </c>
      <c r="D17494" t="s">
        <v>72</v>
      </c>
      <c r="E17494">
        <v>5</v>
      </c>
      <c r="F17494" t="s">
        <v>3571</v>
      </c>
      <c r="G17494" t="s">
        <v>74</v>
      </c>
      <c r="H17494" t="s">
        <v>75</v>
      </c>
      <c r="I17494" s="1">
        <v>5755254512397</v>
      </c>
      <c r="J17494" t="s">
        <v>18</v>
      </c>
      <c r="K17494" t="s">
        <v>137</v>
      </c>
      <c r="L17494" t="s">
        <v>3558</v>
      </c>
    </row>
    <row r="17495" spans="1:12" x14ac:dyDescent="0.25">
      <c r="A17495" t="s">
        <v>3569</v>
      </c>
      <c r="B17495" s="1">
        <v>32422250700428</v>
      </c>
      <c r="C17495" s="1">
        <v>862360075265970</v>
      </c>
      <c r="D17495" t="s">
        <v>72</v>
      </c>
      <c r="E17495">
        <v>5</v>
      </c>
      <c r="F17495" t="s">
        <v>3571</v>
      </c>
      <c r="G17495" t="s">
        <v>74</v>
      </c>
      <c r="H17495" t="s">
        <v>75</v>
      </c>
      <c r="I17495" s="1">
        <v>5755254512876</v>
      </c>
      <c r="J17495" t="s">
        <v>18</v>
      </c>
      <c r="K17495" t="s">
        <v>137</v>
      </c>
      <c r="L17495" t="s">
        <v>3558</v>
      </c>
    </row>
    <row r="17496" spans="1:12" x14ac:dyDescent="0.25">
      <c r="A17496" t="s">
        <v>3569</v>
      </c>
      <c r="B17496" s="1">
        <v>32422250700424</v>
      </c>
      <c r="C17496" s="1">
        <v>862360075266077</v>
      </c>
      <c r="D17496" t="s">
        <v>72</v>
      </c>
      <c r="E17496">
        <v>5</v>
      </c>
      <c r="F17496" t="s">
        <v>3571</v>
      </c>
      <c r="G17496" t="s">
        <v>74</v>
      </c>
      <c r="H17496" t="s">
        <v>75</v>
      </c>
      <c r="I17496" s="1">
        <v>5755254513073</v>
      </c>
      <c r="J17496" t="s">
        <v>18</v>
      </c>
      <c r="K17496" t="s">
        <v>137</v>
      </c>
      <c r="L17496" t="s">
        <v>3558</v>
      </c>
    </row>
    <row r="17497" spans="1:12" x14ac:dyDescent="0.25">
      <c r="A17497" t="s">
        <v>3569</v>
      </c>
      <c r="B17497" s="1">
        <v>32422250700387</v>
      </c>
      <c r="C17497" s="1">
        <v>862360075266382</v>
      </c>
      <c r="D17497" t="s">
        <v>72</v>
      </c>
      <c r="E17497">
        <v>5</v>
      </c>
      <c r="F17497" t="s">
        <v>3571</v>
      </c>
      <c r="G17497" t="s">
        <v>74</v>
      </c>
      <c r="H17497" t="s">
        <v>75</v>
      </c>
      <c r="I17497" s="1">
        <v>5755254512643</v>
      </c>
      <c r="J17497" t="s">
        <v>18</v>
      </c>
      <c r="K17497" t="s">
        <v>137</v>
      </c>
      <c r="L17497" t="s">
        <v>3558</v>
      </c>
    </row>
    <row r="17498" spans="1:12" x14ac:dyDescent="0.25">
      <c r="A17498" t="s">
        <v>3569</v>
      </c>
      <c r="B17498" s="1">
        <v>32422250700130</v>
      </c>
      <c r="C17498" s="1">
        <v>862360075266713</v>
      </c>
      <c r="D17498" t="s">
        <v>72</v>
      </c>
      <c r="E17498">
        <v>5</v>
      </c>
      <c r="F17498" t="s">
        <v>3571</v>
      </c>
      <c r="G17498" t="s">
        <v>74</v>
      </c>
      <c r="H17498" t="s">
        <v>75</v>
      </c>
      <c r="I17498" s="1">
        <v>5755254512288</v>
      </c>
      <c r="J17498" t="s">
        <v>18</v>
      </c>
      <c r="K17498" t="s">
        <v>137</v>
      </c>
      <c r="L17498" t="s">
        <v>3558</v>
      </c>
    </row>
    <row r="17499" spans="1:12" x14ac:dyDescent="0.25">
      <c r="A17499" t="s">
        <v>3569</v>
      </c>
      <c r="B17499" s="1">
        <v>32422250700585</v>
      </c>
      <c r="C17499" s="1">
        <v>862360075266895</v>
      </c>
      <c r="D17499" t="s">
        <v>72</v>
      </c>
      <c r="E17499">
        <v>5</v>
      </c>
      <c r="F17499" t="s">
        <v>3571</v>
      </c>
      <c r="G17499" t="s">
        <v>74</v>
      </c>
      <c r="H17499" t="s">
        <v>75</v>
      </c>
      <c r="I17499" s="1">
        <v>5754256955316</v>
      </c>
      <c r="J17499" t="s">
        <v>18</v>
      </c>
      <c r="K17499" t="s">
        <v>2664</v>
      </c>
      <c r="L17499" t="s">
        <v>3558</v>
      </c>
    </row>
    <row r="17500" spans="1:12" x14ac:dyDescent="0.25">
      <c r="A17500" t="s">
        <v>3569</v>
      </c>
      <c r="B17500" s="1">
        <v>32422250700162</v>
      </c>
      <c r="C17500" s="1">
        <v>862360075266903</v>
      </c>
      <c r="D17500" t="s">
        <v>72</v>
      </c>
      <c r="E17500">
        <v>5</v>
      </c>
      <c r="F17500" t="s">
        <v>3571</v>
      </c>
      <c r="G17500" t="s">
        <v>74</v>
      </c>
      <c r="H17500" t="s">
        <v>75</v>
      </c>
      <c r="I17500" s="1">
        <v>5754256955247</v>
      </c>
      <c r="J17500" t="s">
        <v>18</v>
      </c>
      <c r="K17500" t="s">
        <v>2664</v>
      </c>
      <c r="L17500" t="s">
        <v>3558</v>
      </c>
    </row>
    <row r="17501" spans="1:12" x14ac:dyDescent="0.25">
      <c r="A17501" t="s">
        <v>3569</v>
      </c>
      <c r="B17501" s="1">
        <v>32422250700403</v>
      </c>
      <c r="C17501" s="1">
        <v>862360075267273</v>
      </c>
      <c r="D17501" t="s">
        <v>72</v>
      </c>
      <c r="E17501">
        <v>5</v>
      </c>
      <c r="F17501" t="s">
        <v>3571</v>
      </c>
      <c r="G17501" t="s">
        <v>74</v>
      </c>
      <c r="H17501" t="s">
        <v>75</v>
      </c>
      <c r="I17501" s="1">
        <v>5755254512756</v>
      </c>
      <c r="J17501" t="s">
        <v>18</v>
      </c>
      <c r="K17501" t="s">
        <v>137</v>
      </c>
      <c r="L17501" t="s">
        <v>3558</v>
      </c>
    </row>
    <row r="17502" spans="1:12" x14ac:dyDescent="0.25">
      <c r="A17502" t="s">
        <v>3569</v>
      </c>
      <c r="B17502" s="1">
        <v>32422250700224</v>
      </c>
      <c r="C17502" s="1">
        <v>862360075267372</v>
      </c>
      <c r="D17502" t="s">
        <v>72</v>
      </c>
      <c r="E17502">
        <v>5</v>
      </c>
      <c r="F17502" t="s">
        <v>3571</v>
      </c>
      <c r="G17502" t="s">
        <v>74</v>
      </c>
      <c r="H17502" t="s">
        <v>75</v>
      </c>
      <c r="I17502" s="1">
        <v>5754256955403</v>
      </c>
      <c r="J17502" t="s">
        <v>18</v>
      </c>
      <c r="K17502" t="s">
        <v>2664</v>
      </c>
      <c r="L17502" t="s">
        <v>3558</v>
      </c>
    </row>
    <row r="17503" spans="1:12" x14ac:dyDescent="0.25">
      <c r="A17503" t="s">
        <v>3569</v>
      </c>
      <c r="B17503" s="1">
        <v>32422250700388</v>
      </c>
      <c r="C17503" s="1">
        <v>862360075267430</v>
      </c>
      <c r="D17503" t="s">
        <v>72</v>
      </c>
      <c r="E17503">
        <v>5</v>
      </c>
      <c r="F17503" t="s">
        <v>3571</v>
      </c>
      <c r="G17503" t="s">
        <v>74</v>
      </c>
      <c r="H17503" t="s">
        <v>75</v>
      </c>
      <c r="I17503" s="1">
        <v>5755254512459</v>
      </c>
      <c r="J17503" t="s">
        <v>18</v>
      </c>
      <c r="K17503" t="s">
        <v>137</v>
      </c>
      <c r="L17503" t="s">
        <v>3558</v>
      </c>
    </row>
    <row r="17504" spans="1:12" x14ac:dyDescent="0.25">
      <c r="A17504" t="s">
        <v>3569</v>
      </c>
      <c r="B17504" s="1">
        <v>32422250700128</v>
      </c>
      <c r="C17504" s="1">
        <v>862360075267679</v>
      </c>
      <c r="D17504" t="s">
        <v>72</v>
      </c>
      <c r="E17504">
        <v>5</v>
      </c>
      <c r="F17504" t="s">
        <v>3571</v>
      </c>
      <c r="G17504" t="s">
        <v>74</v>
      </c>
      <c r="H17504" t="s">
        <v>75</v>
      </c>
      <c r="I17504" s="1">
        <v>5755254512452</v>
      </c>
      <c r="J17504" t="s">
        <v>18</v>
      </c>
      <c r="K17504" t="s">
        <v>137</v>
      </c>
      <c r="L17504" t="s">
        <v>3558</v>
      </c>
    </row>
    <row r="17505" spans="1:12" x14ac:dyDescent="0.25">
      <c r="A17505" t="s">
        <v>3569</v>
      </c>
      <c r="B17505" s="1">
        <v>32422250700278</v>
      </c>
      <c r="C17505" s="1">
        <v>862360075267802</v>
      </c>
      <c r="D17505" t="s">
        <v>72</v>
      </c>
      <c r="E17505">
        <v>5</v>
      </c>
      <c r="F17505" t="s">
        <v>3571</v>
      </c>
      <c r="G17505" t="s">
        <v>74</v>
      </c>
      <c r="H17505" t="s">
        <v>75</v>
      </c>
      <c r="I17505" s="1">
        <v>5755254512271</v>
      </c>
      <c r="J17505" t="s">
        <v>18</v>
      </c>
      <c r="K17505" t="s">
        <v>137</v>
      </c>
      <c r="L17505" t="s">
        <v>3558</v>
      </c>
    </row>
    <row r="17506" spans="1:12" x14ac:dyDescent="0.25">
      <c r="A17506" t="s">
        <v>3569</v>
      </c>
      <c r="B17506" s="1">
        <v>32422250700411</v>
      </c>
      <c r="C17506" s="1">
        <v>862360075268305</v>
      </c>
      <c r="D17506" t="s">
        <v>72</v>
      </c>
      <c r="E17506">
        <v>5</v>
      </c>
      <c r="F17506" t="s">
        <v>3571</v>
      </c>
      <c r="G17506" t="s">
        <v>74</v>
      </c>
      <c r="H17506" t="s">
        <v>75</v>
      </c>
      <c r="I17506" s="1">
        <v>5755254513056</v>
      </c>
      <c r="J17506" t="s">
        <v>18</v>
      </c>
      <c r="K17506" t="s">
        <v>137</v>
      </c>
      <c r="L17506" t="s">
        <v>3558</v>
      </c>
    </row>
    <row r="17507" spans="1:12" x14ac:dyDescent="0.25">
      <c r="A17507" t="s">
        <v>3569</v>
      </c>
      <c r="B17507" s="1">
        <v>32422250700418</v>
      </c>
      <c r="C17507" s="1">
        <v>862360075268529</v>
      </c>
      <c r="D17507" t="s">
        <v>72</v>
      </c>
      <c r="E17507">
        <v>5</v>
      </c>
      <c r="F17507" t="s">
        <v>3571</v>
      </c>
      <c r="G17507" t="s">
        <v>74</v>
      </c>
      <c r="H17507" t="s">
        <v>75</v>
      </c>
      <c r="I17507" s="1">
        <v>5755254512879</v>
      </c>
      <c r="J17507" t="s">
        <v>18</v>
      </c>
      <c r="K17507" t="s">
        <v>137</v>
      </c>
      <c r="L17507" t="s">
        <v>3558</v>
      </c>
    </row>
    <row r="17508" spans="1:12" x14ac:dyDescent="0.25">
      <c r="A17508" t="s">
        <v>3569</v>
      </c>
      <c r="B17508" s="1">
        <v>32422250700393</v>
      </c>
      <c r="C17508" s="1">
        <v>862360075268750</v>
      </c>
      <c r="D17508" t="s">
        <v>72</v>
      </c>
      <c r="E17508">
        <v>5</v>
      </c>
      <c r="F17508" t="s">
        <v>3571</v>
      </c>
      <c r="G17508" t="s">
        <v>74</v>
      </c>
      <c r="H17508" t="s">
        <v>75</v>
      </c>
      <c r="I17508" s="1">
        <v>5755254512645</v>
      </c>
      <c r="J17508" t="s">
        <v>18</v>
      </c>
      <c r="K17508" t="s">
        <v>137</v>
      </c>
      <c r="L17508" t="s">
        <v>3558</v>
      </c>
    </row>
    <row r="17509" spans="1:12" x14ac:dyDescent="0.25">
      <c r="A17509" t="s">
        <v>3569</v>
      </c>
      <c r="B17509" s="1">
        <v>32422250700095</v>
      </c>
      <c r="C17509" s="1">
        <v>862360075268768</v>
      </c>
      <c r="D17509" t="s">
        <v>72</v>
      </c>
      <c r="E17509">
        <v>5</v>
      </c>
      <c r="F17509" t="s">
        <v>3571</v>
      </c>
      <c r="G17509" t="s">
        <v>74</v>
      </c>
      <c r="H17509" t="s">
        <v>75</v>
      </c>
      <c r="I17509" s="1">
        <v>5755254512437</v>
      </c>
      <c r="J17509" t="s">
        <v>18</v>
      </c>
      <c r="K17509" t="s">
        <v>137</v>
      </c>
      <c r="L17509" t="s">
        <v>3558</v>
      </c>
    </row>
    <row r="17510" spans="1:12" x14ac:dyDescent="0.25">
      <c r="A17510" t="s">
        <v>3569</v>
      </c>
      <c r="B17510" s="1">
        <v>32422250700404</v>
      </c>
      <c r="C17510" s="1">
        <v>862360075269071</v>
      </c>
      <c r="D17510" t="s">
        <v>72</v>
      </c>
      <c r="E17510">
        <v>5</v>
      </c>
      <c r="F17510" t="s">
        <v>3571</v>
      </c>
      <c r="G17510" t="s">
        <v>74</v>
      </c>
      <c r="H17510" t="s">
        <v>75</v>
      </c>
      <c r="I17510" s="1">
        <v>5754256955838</v>
      </c>
      <c r="J17510" t="s">
        <v>18</v>
      </c>
      <c r="K17510" t="s">
        <v>2664</v>
      </c>
      <c r="L17510" t="s">
        <v>3558</v>
      </c>
    </row>
    <row r="17511" spans="1:12" x14ac:dyDescent="0.25">
      <c r="A17511" t="s">
        <v>3569</v>
      </c>
      <c r="B17511" s="1">
        <v>32422250700150</v>
      </c>
      <c r="C17511" s="1">
        <v>862360075269386</v>
      </c>
      <c r="D17511" t="s">
        <v>72</v>
      </c>
      <c r="E17511">
        <v>5</v>
      </c>
      <c r="F17511" t="s">
        <v>3571</v>
      </c>
      <c r="G17511" t="s">
        <v>74</v>
      </c>
      <c r="H17511" t="s">
        <v>75</v>
      </c>
      <c r="I17511" s="1">
        <v>5755254512326</v>
      </c>
      <c r="J17511" t="s">
        <v>18</v>
      </c>
      <c r="K17511" t="s">
        <v>137</v>
      </c>
      <c r="L17511" t="s">
        <v>3558</v>
      </c>
    </row>
    <row r="17512" spans="1:12" x14ac:dyDescent="0.25">
      <c r="A17512" t="s">
        <v>3569</v>
      </c>
      <c r="B17512" s="1">
        <v>32422250700118</v>
      </c>
      <c r="C17512" s="1">
        <v>862360075269873</v>
      </c>
      <c r="D17512" t="s">
        <v>72</v>
      </c>
      <c r="E17512">
        <v>5</v>
      </c>
      <c r="F17512" t="s">
        <v>3571</v>
      </c>
      <c r="G17512" t="s">
        <v>74</v>
      </c>
      <c r="H17512" t="s">
        <v>75</v>
      </c>
      <c r="I17512" s="1">
        <v>5755254512265</v>
      </c>
      <c r="J17512" t="s">
        <v>18</v>
      </c>
      <c r="K17512" t="s">
        <v>137</v>
      </c>
      <c r="L17512" t="s">
        <v>3558</v>
      </c>
    </row>
    <row r="17513" spans="1:12" x14ac:dyDescent="0.25">
      <c r="A17513" t="s">
        <v>3569</v>
      </c>
      <c r="B17513" s="1">
        <v>32422250700739</v>
      </c>
      <c r="C17513" s="1">
        <v>862360075270301</v>
      </c>
      <c r="D17513" t="s">
        <v>72</v>
      </c>
      <c r="E17513">
        <v>5</v>
      </c>
      <c r="F17513" t="s">
        <v>3571</v>
      </c>
      <c r="G17513" t="s">
        <v>74</v>
      </c>
      <c r="H17513" t="s">
        <v>75</v>
      </c>
      <c r="I17513" s="1">
        <v>5754256955419</v>
      </c>
      <c r="J17513" t="s">
        <v>18</v>
      </c>
      <c r="K17513" t="s">
        <v>2664</v>
      </c>
      <c r="L17513" t="s">
        <v>3558</v>
      </c>
    </row>
    <row r="17514" spans="1:12" x14ac:dyDescent="0.25">
      <c r="A17514" t="s">
        <v>3569</v>
      </c>
      <c r="B17514" s="1">
        <v>32422250700399</v>
      </c>
      <c r="C17514" s="1">
        <v>862360075270426</v>
      </c>
      <c r="D17514" t="s">
        <v>72</v>
      </c>
      <c r="E17514">
        <v>5</v>
      </c>
      <c r="F17514" t="s">
        <v>3571</v>
      </c>
      <c r="G17514" t="s">
        <v>74</v>
      </c>
      <c r="H17514" t="s">
        <v>75</v>
      </c>
      <c r="I17514" s="1">
        <v>5755254512708</v>
      </c>
      <c r="J17514" t="s">
        <v>18</v>
      </c>
      <c r="K17514" t="s">
        <v>137</v>
      </c>
      <c r="L17514" t="s">
        <v>3558</v>
      </c>
    </row>
    <row r="17515" spans="1:12" x14ac:dyDescent="0.25">
      <c r="A17515" t="s">
        <v>3569</v>
      </c>
      <c r="B17515" s="1">
        <v>32422250700421</v>
      </c>
      <c r="C17515" s="1">
        <v>862360075270442</v>
      </c>
      <c r="D17515" t="s">
        <v>72</v>
      </c>
      <c r="E17515">
        <v>5</v>
      </c>
      <c r="F17515" t="s">
        <v>3571</v>
      </c>
      <c r="G17515" t="s">
        <v>74</v>
      </c>
      <c r="H17515" t="s">
        <v>75</v>
      </c>
      <c r="I17515" s="1">
        <v>5755254512903</v>
      </c>
      <c r="J17515" t="s">
        <v>18</v>
      </c>
      <c r="K17515" t="s">
        <v>137</v>
      </c>
      <c r="L17515" t="s">
        <v>3558</v>
      </c>
    </row>
    <row r="17516" spans="1:12" x14ac:dyDescent="0.25">
      <c r="A17516" t="s">
        <v>3569</v>
      </c>
      <c r="B17516" s="1">
        <v>32422250700091</v>
      </c>
      <c r="C17516" s="1">
        <v>862360075270491</v>
      </c>
      <c r="D17516" t="s">
        <v>72</v>
      </c>
      <c r="E17516">
        <v>5</v>
      </c>
      <c r="F17516" t="s">
        <v>3571</v>
      </c>
      <c r="G17516" t="s">
        <v>74</v>
      </c>
      <c r="H17516" t="s">
        <v>75</v>
      </c>
      <c r="I17516" s="1">
        <v>5755254512620</v>
      </c>
      <c r="J17516" t="s">
        <v>18</v>
      </c>
      <c r="K17516" t="s">
        <v>137</v>
      </c>
      <c r="L17516" t="s">
        <v>3558</v>
      </c>
    </row>
    <row r="17517" spans="1:12" x14ac:dyDescent="0.25">
      <c r="A17517" t="s">
        <v>3569</v>
      </c>
      <c r="B17517" s="1">
        <v>32422250700127</v>
      </c>
      <c r="C17517" s="1">
        <v>862360075270590</v>
      </c>
      <c r="D17517" t="s">
        <v>72</v>
      </c>
      <c r="E17517">
        <v>5</v>
      </c>
      <c r="F17517" t="s">
        <v>3571</v>
      </c>
      <c r="G17517" t="s">
        <v>74</v>
      </c>
      <c r="H17517" t="s">
        <v>75</v>
      </c>
      <c r="I17517" s="1">
        <v>5755254512285</v>
      </c>
      <c r="J17517" t="s">
        <v>18</v>
      </c>
      <c r="K17517" t="s">
        <v>137</v>
      </c>
      <c r="L17517" t="s">
        <v>3558</v>
      </c>
    </row>
    <row r="17518" spans="1:12" x14ac:dyDescent="0.25">
      <c r="A17518" t="s">
        <v>3569</v>
      </c>
      <c r="B17518" s="1">
        <v>32422250700284</v>
      </c>
      <c r="C17518" s="1">
        <v>862360075282397</v>
      </c>
      <c r="D17518" t="s">
        <v>72</v>
      </c>
      <c r="E17518">
        <v>5</v>
      </c>
      <c r="F17518" t="s">
        <v>3571</v>
      </c>
      <c r="G17518" t="s">
        <v>74</v>
      </c>
      <c r="H17518" t="s">
        <v>75</v>
      </c>
      <c r="I17518" s="1">
        <v>5754256955847</v>
      </c>
      <c r="J17518" t="s">
        <v>18</v>
      </c>
      <c r="K17518" t="s">
        <v>2664</v>
      </c>
      <c r="L17518" t="s">
        <v>3558</v>
      </c>
    </row>
    <row r="17519" spans="1:12" x14ac:dyDescent="0.25">
      <c r="A17519" t="s">
        <v>3569</v>
      </c>
      <c r="B17519" s="1">
        <v>32422250700409</v>
      </c>
      <c r="C17519" s="1">
        <v>862360075270871</v>
      </c>
      <c r="D17519" t="s">
        <v>72</v>
      </c>
      <c r="E17519">
        <v>5</v>
      </c>
      <c r="F17519" t="s">
        <v>3571</v>
      </c>
      <c r="G17519" t="s">
        <v>74</v>
      </c>
      <c r="H17519" t="s">
        <v>75</v>
      </c>
      <c r="I17519" s="1">
        <v>5755254513071</v>
      </c>
      <c r="J17519" t="s">
        <v>18</v>
      </c>
      <c r="K17519" t="s">
        <v>137</v>
      </c>
      <c r="L17519" t="s">
        <v>3558</v>
      </c>
    </row>
    <row r="17520" spans="1:12" x14ac:dyDescent="0.25">
      <c r="A17520" t="s">
        <v>3569</v>
      </c>
      <c r="B17520" s="1">
        <v>32422250700132</v>
      </c>
      <c r="C17520" s="1">
        <v>862360075271135</v>
      </c>
      <c r="D17520" t="s">
        <v>72</v>
      </c>
      <c r="E17520">
        <v>5</v>
      </c>
      <c r="F17520" t="s">
        <v>3571</v>
      </c>
      <c r="G17520" t="s">
        <v>74</v>
      </c>
      <c r="H17520" t="s">
        <v>75</v>
      </c>
      <c r="I17520" s="1">
        <v>5755254512291</v>
      </c>
      <c r="J17520" t="s">
        <v>18</v>
      </c>
      <c r="K17520" t="s">
        <v>137</v>
      </c>
      <c r="L17520" t="s">
        <v>3558</v>
      </c>
    </row>
    <row r="17521" spans="1:12" x14ac:dyDescent="0.25">
      <c r="A17521" t="s">
        <v>3569</v>
      </c>
      <c r="B17521" s="1">
        <v>32422250700616</v>
      </c>
      <c r="C17521" s="1">
        <v>862360075284245</v>
      </c>
      <c r="D17521" t="s">
        <v>72</v>
      </c>
      <c r="E17521">
        <v>5</v>
      </c>
      <c r="F17521" t="s">
        <v>3571</v>
      </c>
      <c r="G17521" t="s">
        <v>74</v>
      </c>
      <c r="H17521" t="s">
        <v>75</v>
      </c>
      <c r="I17521" s="1">
        <v>5754256955326</v>
      </c>
      <c r="J17521" t="s">
        <v>18</v>
      </c>
      <c r="K17521" t="s">
        <v>2664</v>
      </c>
      <c r="L17521" t="s">
        <v>3558</v>
      </c>
    </row>
    <row r="17522" spans="1:12" x14ac:dyDescent="0.25">
      <c r="A17522" t="s">
        <v>3569</v>
      </c>
      <c r="B17522" s="1">
        <v>32422250700734</v>
      </c>
      <c r="C17522" s="1">
        <v>862360075271531</v>
      </c>
      <c r="D17522" t="s">
        <v>72</v>
      </c>
      <c r="E17522">
        <v>5</v>
      </c>
      <c r="F17522" t="s">
        <v>3571</v>
      </c>
      <c r="G17522" t="s">
        <v>74</v>
      </c>
      <c r="H17522" t="s">
        <v>75</v>
      </c>
      <c r="I17522" s="1">
        <v>5754256955070</v>
      </c>
      <c r="J17522" t="s">
        <v>18</v>
      </c>
      <c r="K17522" t="s">
        <v>2664</v>
      </c>
      <c r="L17522" t="s">
        <v>3558</v>
      </c>
    </row>
    <row r="17523" spans="1:12" x14ac:dyDescent="0.25">
      <c r="A17523" t="s">
        <v>3569</v>
      </c>
      <c r="B17523" s="1">
        <v>32422250700740</v>
      </c>
      <c r="C17523" s="1">
        <v>862360075271580</v>
      </c>
      <c r="D17523" t="s">
        <v>72</v>
      </c>
      <c r="E17523">
        <v>5</v>
      </c>
      <c r="F17523" t="s">
        <v>3571</v>
      </c>
      <c r="G17523" t="s">
        <v>74</v>
      </c>
      <c r="H17523" t="s">
        <v>75</v>
      </c>
      <c r="I17523" s="1">
        <v>5754256955248</v>
      </c>
      <c r="J17523" t="s">
        <v>18</v>
      </c>
      <c r="K17523" t="s">
        <v>2664</v>
      </c>
      <c r="L17523" t="s">
        <v>3558</v>
      </c>
    </row>
    <row r="17524" spans="1:12" x14ac:dyDescent="0.25">
      <c r="A17524" t="s">
        <v>3569</v>
      </c>
      <c r="B17524" s="1">
        <v>32422250700092</v>
      </c>
      <c r="C17524" s="1">
        <v>862360075271598</v>
      </c>
      <c r="D17524" t="s">
        <v>72</v>
      </c>
      <c r="E17524">
        <v>5</v>
      </c>
      <c r="F17524" t="s">
        <v>3571</v>
      </c>
      <c r="G17524" t="s">
        <v>74</v>
      </c>
      <c r="H17524" t="s">
        <v>75</v>
      </c>
      <c r="I17524" s="1">
        <v>5755254512314</v>
      </c>
      <c r="J17524" t="s">
        <v>18</v>
      </c>
      <c r="K17524" t="s">
        <v>137</v>
      </c>
      <c r="L17524" t="s">
        <v>3558</v>
      </c>
    </row>
    <row r="17525" spans="1:12" x14ac:dyDescent="0.25">
      <c r="A17525" t="s">
        <v>3569</v>
      </c>
      <c r="B17525" s="1">
        <v>32422250700737</v>
      </c>
      <c r="C17525" s="1">
        <v>862360075271622</v>
      </c>
      <c r="D17525" t="s">
        <v>72</v>
      </c>
      <c r="E17525">
        <v>5</v>
      </c>
      <c r="F17525" t="s">
        <v>3571</v>
      </c>
      <c r="G17525" t="s">
        <v>74</v>
      </c>
      <c r="H17525" t="s">
        <v>75</v>
      </c>
      <c r="I17525" s="1">
        <v>5754256955091</v>
      </c>
      <c r="J17525" t="s">
        <v>18</v>
      </c>
      <c r="K17525" t="s">
        <v>2664</v>
      </c>
      <c r="L17525" t="s">
        <v>3558</v>
      </c>
    </row>
    <row r="17526" spans="1:12" x14ac:dyDescent="0.25">
      <c r="A17526" t="s">
        <v>3569</v>
      </c>
      <c r="B17526" s="1">
        <v>32422250700161</v>
      </c>
      <c r="C17526" s="1">
        <v>862360075271838</v>
      </c>
      <c r="D17526" t="s">
        <v>72</v>
      </c>
      <c r="E17526">
        <v>5</v>
      </c>
      <c r="F17526" t="s">
        <v>3571</v>
      </c>
      <c r="G17526" t="s">
        <v>74</v>
      </c>
      <c r="H17526" t="s">
        <v>75</v>
      </c>
      <c r="I17526" s="1">
        <v>5754256955244</v>
      </c>
      <c r="J17526" t="s">
        <v>18</v>
      </c>
      <c r="K17526" t="s">
        <v>2664</v>
      </c>
      <c r="L17526" t="s">
        <v>3558</v>
      </c>
    </row>
    <row r="17527" spans="1:12" x14ac:dyDescent="0.25">
      <c r="A17527" t="s">
        <v>3569</v>
      </c>
      <c r="B17527" s="1">
        <v>32422250700143</v>
      </c>
      <c r="C17527" s="1">
        <v>862360075271937</v>
      </c>
      <c r="D17527" t="s">
        <v>72</v>
      </c>
      <c r="E17527">
        <v>5</v>
      </c>
      <c r="F17527" t="s">
        <v>3571</v>
      </c>
      <c r="G17527" t="s">
        <v>74</v>
      </c>
      <c r="H17527" t="s">
        <v>75</v>
      </c>
      <c r="I17527" s="1">
        <v>5755254512294</v>
      </c>
      <c r="J17527" t="s">
        <v>18</v>
      </c>
      <c r="K17527" t="s">
        <v>137</v>
      </c>
      <c r="L17527" t="s">
        <v>3558</v>
      </c>
    </row>
    <row r="17528" spans="1:12" x14ac:dyDescent="0.25">
      <c r="A17528" t="s">
        <v>3569</v>
      </c>
      <c r="B17528" s="1">
        <v>32422250700395</v>
      </c>
      <c r="C17528" s="1">
        <v>862360075272208</v>
      </c>
      <c r="D17528" t="s">
        <v>72</v>
      </c>
      <c r="E17528">
        <v>5</v>
      </c>
      <c r="F17528" t="s">
        <v>3571</v>
      </c>
      <c r="G17528" t="s">
        <v>74</v>
      </c>
      <c r="H17528" t="s">
        <v>75</v>
      </c>
      <c r="I17528" s="1">
        <v>5755254512649</v>
      </c>
      <c r="J17528" t="s">
        <v>18</v>
      </c>
      <c r="K17528" t="s">
        <v>137</v>
      </c>
      <c r="L17528" t="s">
        <v>3558</v>
      </c>
    </row>
    <row r="17529" spans="1:12" x14ac:dyDescent="0.25">
      <c r="A17529" t="s">
        <v>3569</v>
      </c>
      <c r="B17529" s="1">
        <v>32422250700738</v>
      </c>
      <c r="C17529" s="1">
        <v>862360075272760</v>
      </c>
      <c r="D17529" t="s">
        <v>72</v>
      </c>
      <c r="E17529">
        <v>5</v>
      </c>
      <c r="F17529" t="s">
        <v>3571</v>
      </c>
      <c r="G17529" t="s">
        <v>74</v>
      </c>
      <c r="H17529" t="s">
        <v>75</v>
      </c>
      <c r="I17529" s="1">
        <v>5754256955083</v>
      </c>
      <c r="J17529" t="s">
        <v>18</v>
      </c>
      <c r="K17529" t="s">
        <v>2664</v>
      </c>
      <c r="L17529" t="s">
        <v>3558</v>
      </c>
    </row>
    <row r="17530" spans="1:12" x14ac:dyDescent="0.25">
      <c r="A17530" t="s">
        <v>3569</v>
      </c>
      <c r="B17530" s="1">
        <v>32422250700116</v>
      </c>
      <c r="C17530" s="1">
        <v>862360075272810</v>
      </c>
      <c r="D17530" t="s">
        <v>72</v>
      </c>
      <c r="E17530">
        <v>5</v>
      </c>
      <c r="F17530" t="s">
        <v>3571</v>
      </c>
      <c r="G17530" t="s">
        <v>74</v>
      </c>
      <c r="H17530" t="s">
        <v>75</v>
      </c>
      <c r="I17530" s="1">
        <v>5755254512301</v>
      </c>
      <c r="J17530" t="s">
        <v>18</v>
      </c>
      <c r="K17530" t="s">
        <v>137</v>
      </c>
      <c r="L17530" t="s">
        <v>3558</v>
      </c>
    </row>
    <row r="17531" spans="1:12" x14ac:dyDescent="0.25">
      <c r="A17531" t="s">
        <v>3569</v>
      </c>
      <c r="B17531" s="1">
        <v>32422250700416</v>
      </c>
      <c r="C17531" s="1">
        <v>862360075272828</v>
      </c>
      <c r="D17531" t="s">
        <v>72</v>
      </c>
      <c r="E17531">
        <v>5</v>
      </c>
      <c r="F17531" t="s">
        <v>3571</v>
      </c>
      <c r="G17531" t="s">
        <v>74</v>
      </c>
      <c r="H17531" t="s">
        <v>75</v>
      </c>
      <c r="I17531" s="1">
        <v>5755254513101</v>
      </c>
      <c r="J17531" t="s">
        <v>18</v>
      </c>
      <c r="K17531" t="s">
        <v>137</v>
      </c>
      <c r="L17531" t="s">
        <v>3558</v>
      </c>
    </row>
    <row r="17532" spans="1:12" x14ac:dyDescent="0.25">
      <c r="A17532" t="s">
        <v>3569</v>
      </c>
      <c r="B17532" s="1">
        <v>32422250700142</v>
      </c>
      <c r="C17532" s="1">
        <v>862360075273818</v>
      </c>
      <c r="D17532" t="s">
        <v>72</v>
      </c>
      <c r="E17532">
        <v>5</v>
      </c>
      <c r="F17532" t="s">
        <v>3571</v>
      </c>
      <c r="G17532" t="s">
        <v>74</v>
      </c>
      <c r="H17532" t="s">
        <v>75</v>
      </c>
      <c r="I17532" s="1">
        <v>5755254512366</v>
      </c>
      <c r="J17532" t="s">
        <v>18</v>
      </c>
      <c r="K17532" t="s">
        <v>137</v>
      </c>
      <c r="L17532" t="s">
        <v>3558</v>
      </c>
    </row>
    <row r="17533" spans="1:12" x14ac:dyDescent="0.25">
      <c r="A17533" t="s">
        <v>3569</v>
      </c>
      <c r="B17533" s="1">
        <v>32422250700159</v>
      </c>
      <c r="C17533" s="1">
        <v>862360075274063</v>
      </c>
      <c r="D17533" t="s">
        <v>72</v>
      </c>
      <c r="E17533">
        <v>5</v>
      </c>
      <c r="F17533" t="s">
        <v>3571</v>
      </c>
      <c r="G17533" t="s">
        <v>74</v>
      </c>
      <c r="H17533" t="s">
        <v>75</v>
      </c>
      <c r="I17533" s="1">
        <v>5754256955442</v>
      </c>
      <c r="J17533" t="s">
        <v>18</v>
      </c>
      <c r="K17533" t="s">
        <v>2664</v>
      </c>
      <c r="L17533" t="s">
        <v>3558</v>
      </c>
    </row>
    <row r="17534" spans="1:12" x14ac:dyDescent="0.25">
      <c r="A17534" t="s">
        <v>3569</v>
      </c>
      <c r="B17534" s="1">
        <v>32422250700427</v>
      </c>
      <c r="C17534" s="1">
        <v>862360075274329</v>
      </c>
      <c r="D17534" t="s">
        <v>72</v>
      </c>
      <c r="E17534">
        <v>5</v>
      </c>
      <c r="F17534" t="s">
        <v>3571</v>
      </c>
      <c r="G17534" t="s">
        <v>74</v>
      </c>
      <c r="H17534" t="s">
        <v>75</v>
      </c>
      <c r="I17534" s="1">
        <v>5755254513061</v>
      </c>
      <c r="J17534" t="s">
        <v>18</v>
      </c>
      <c r="K17534" t="s">
        <v>137</v>
      </c>
      <c r="L17534" t="s">
        <v>3558</v>
      </c>
    </row>
    <row r="17535" spans="1:12" x14ac:dyDescent="0.25">
      <c r="A17535" t="s">
        <v>3569</v>
      </c>
      <c r="B17535" s="1">
        <v>32422250700401</v>
      </c>
      <c r="C17535" s="1">
        <v>862360075274485</v>
      </c>
      <c r="D17535" t="s">
        <v>72</v>
      </c>
      <c r="E17535">
        <v>5</v>
      </c>
      <c r="F17535" t="s">
        <v>3571</v>
      </c>
      <c r="G17535" t="s">
        <v>74</v>
      </c>
      <c r="H17535" t="s">
        <v>75</v>
      </c>
      <c r="I17535" s="1">
        <v>5754256955842</v>
      </c>
      <c r="J17535" t="s">
        <v>18</v>
      </c>
      <c r="K17535" t="s">
        <v>2664</v>
      </c>
      <c r="L17535" t="s">
        <v>3558</v>
      </c>
    </row>
    <row r="17536" spans="1:12" x14ac:dyDescent="0.25">
      <c r="A17536" t="s">
        <v>3569</v>
      </c>
      <c r="B17536" s="1">
        <v>32422250700155</v>
      </c>
      <c r="C17536" s="1">
        <v>862360075274899</v>
      </c>
      <c r="D17536" t="s">
        <v>72</v>
      </c>
      <c r="E17536">
        <v>5</v>
      </c>
      <c r="F17536" t="s">
        <v>3571</v>
      </c>
      <c r="G17536" t="s">
        <v>74</v>
      </c>
      <c r="H17536" t="s">
        <v>75</v>
      </c>
      <c r="I17536" s="1">
        <v>5754256955108</v>
      </c>
      <c r="J17536" t="s">
        <v>18</v>
      </c>
      <c r="K17536" t="s">
        <v>2664</v>
      </c>
      <c r="L17536" t="s">
        <v>3558</v>
      </c>
    </row>
    <row r="17537" spans="1:12" x14ac:dyDescent="0.25">
      <c r="A17537" t="s">
        <v>3569</v>
      </c>
      <c r="B17537" s="1">
        <v>32422250700124</v>
      </c>
      <c r="C17537" s="1">
        <v>862360075275094</v>
      </c>
      <c r="D17537" t="s">
        <v>72</v>
      </c>
      <c r="E17537">
        <v>5</v>
      </c>
      <c r="F17537" t="s">
        <v>3571</v>
      </c>
      <c r="G17537" t="s">
        <v>74</v>
      </c>
      <c r="H17537" t="s">
        <v>75</v>
      </c>
      <c r="I17537" s="1">
        <v>5755254512420</v>
      </c>
      <c r="J17537" t="s">
        <v>18</v>
      </c>
      <c r="K17537" t="s">
        <v>137</v>
      </c>
      <c r="L17537" t="s">
        <v>3558</v>
      </c>
    </row>
    <row r="17538" spans="1:12" x14ac:dyDescent="0.25">
      <c r="A17538" t="s">
        <v>3569</v>
      </c>
      <c r="B17538" s="1">
        <v>32422250700144</v>
      </c>
      <c r="C17538" s="1">
        <v>862360075275227</v>
      </c>
      <c r="D17538" t="s">
        <v>72</v>
      </c>
      <c r="E17538">
        <v>5</v>
      </c>
      <c r="F17538" t="s">
        <v>3571</v>
      </c>
      <c r="G17538" t="s">
        <v>74</v>
      </c>
      <c r="H17538" t="s">
        <v>75</v>
      </c>
      <c r="I17538" s="1">
        <v>5755254512334</v>
      </c>
      <c r="J17538" t="s">
        <v>18</v>
      </c>
      <c r="K17538" t="s">
        <v>137</v>
      </c>
      <c r="L17538" t="s">
        <v>3558</v>
      </c>
    </row>
    <row r="17539" spans="1:12" x14ac:dyDescent="0.25">
      <c r="A17539" t="s">
        <v>3569</v>
      </c>
      <c r="B17539" s="1">
        <v>32422250700588</v>
      </c>
      <c r="C17539" s="1">
        <v>862360075275581</v>
      </c>
      <c r="D17539" t="s">
        <v>72</v>
      </c>
      <c r="E17539">
        <v>5</v>
      </c>
      <c r="F17539" t="s">
        <v>3571</v>
      </c>
      <c r="G17539" t="s">
        <v>74</v>
      </c>
      <c r="H17539" t="s">
        <v>75</v>
      </c>
      <c r="I17539" s="1">
        <v>5754256955282</v>
      </c>
      <c r="J17539" t="s">
        <v>18</v>
      </c>
      <c r="K17539" t="s">
        <v>2664</v>
      </c>
      <c r="L17539" t="s">
        <v>3558</v>
      </c>
    </row>
    <row r="17540" spans="1:12" x14ac:dyDescent="0.25">
      <c r="A17540" t="s">
        <v>3569</v>
      </c>
      <c r="B17540" s="1">
        <v>32422250700241</v>
      </c>
      <c r="C17540" s="1">
        <v>862360075275896</v>
      </c>
      <c r="D17540" t="s">
        <v>72</v>
      </c>
      <c r="E17540">
        <v>5</v>
      </c>
      <c r="F17540" t="s">
        <v>3571</v>
      </c>
      <c r="G17540" t="s">
        <v>74</v>
      </c>
      <c r="H17540" t="s">
        <v>75</v>
      </c>
      <c r="I17540" s="1">
        <v>5755254513452</v>
      </c>
      <c r="J17540" t="s">
        <v>18</v>
      </c>
      <c r="K17540" t="s">
        <v>137</v>
      </c>
      <c r="L17540" t="s">
        <v>3558</v>
      </c>
    </row>
    <row r="17541" spans="1:12" x14ac:dyDescent="0.25">
      <c r="A17541" t="s">
        <v>3569</v>
      </c>
      <c r="B17541" s="1">
        <v>32422250700244</v>
      </c>
      <c r="C17541" s="1">
        <v>862360075275961</v>
      </c>
      <c r="D17541" t="s">
        <v>72</v>
      </c>
      <c r="E17541">
        <v>5</v>
      </c>
      <c r="F17541" t="s">
        <v>3571</v>
      </c>
      <c r="G17541" t="s">
        <v>74</v>
      </c>
      <c r="H17541" t="s">
        <v>75</v>
      </c>
      <c r="I17541" s="1">
        <v>5754256955819</v>
      </c>
      <c r="J17541" t="s">
        <v>18</v>
      </c>
      <c r="K17541" t="s">
        <v>2664</v>
      </c>
      <c r="L17541" t="s">
        <v>3558</v>
      </c>
    </row>
    <row r="17542" spans="1:12" x14ac:dyDescent="0.25">
      <c r="A17542" t="s">
        <v>3569</v>
      </c>
      <c r="B17542" s="1">
        <v>32422250700231</v>
      </c>
      <c r="C17542" s="1">
        <v>862360075276951</v>
      </c>
      <c r="D17542" t="s">
        <v>72</v>
      </c>
      <c r="E17542">
        <v>5</v>
      </c>
      <c r="F17542" t="s">
        <v>3571</v>
      </c>
      <c r="G17542" t="s">
        <v>74</v>
      </c>
      <c r="H17542" t="s">
        <v>75</v>
      </c>
      <c r="I17542" s="1">
        <v>5754256955381</v>
      </c>
      <c r="J17542" t="s">
        <v>18</v>
      </c>
      <c r="K17542" t="s">
        <v>2664</v>
      </c>
      <c r="L17542" t="s">
        <v>3558</v>
      </c>
    </row>
    <row r="17543" spans="1:12" x14ac:dyDescent="0.25">
      <c r="A17543" t="s">
        <v>3569</v>
      </c>
      <c r="B17543" s="1">
        <v>32422250700589</v>
      </c>
      <c r="C17543" s="1">
        <v>862360075277744</v>
      </c>
      <c r="D17543" t="s">
        <v>72</v>
      </c>
      <c r="E17543">
        <v>5</v>
      </c>
      <c r="F17543" t="s">
        <v>3571</v>
      </c>
      <c r="G17543" t="s">
        <v>74</v>
      </c>
      <c r="H17543" t="s">
        <v>75</v>
      </c>
      <c r="I17543" s="1">
        <v>5754256955157</v>
      </c>
      <c r="J17543" t="s">
        <v>18</v>
      </c>
      <c r="K17543" t="s">
        <v>2664</v>
      </c>
      <c r="L17543" t="s">
        <v>3558</v>
      </c>
    </row>
    <row r="17544" spans="1:12" x14ac:dyDescent="0.25">
      <c r="A17544" t="s">
        <v>3569</v>
      </c>
      <c r="B17544" s="1">
        <v>32422250700239</v>
      </c>
      <c r="C17544" s="1">
        <v>862360075278221</v>
      </c>
      <c r="D17544" t="s">
        <v>72</v>
      </c>
      <c r="E17544">
        <v>5</v>
      </c>
      <c r="F17544" t="s">
        <v>3571</v>
      </c>
      <c r="G17544" t="s">
        <v>74</v>
      </c>
      <c r="H17544" t="s">
        <v>75</v>
      </c>
      <c r="I17544" s="1">
        <v>5754256955124</v>
      </c>
      <c r="J17544" t="s">
        <v>18</v>
      </c>
      <c r="K17544" t="s">
        <v>2664</v>
      </c>
      <c r="L17544" t="s">
        <v>3558</v>
      </c>
    </row>
    <row r="17545" spans="1:12" x14ac:dyDescent="0.25">
      <c r="A17545" t="s">
        <v>3569</v>
      </c>
      <c r="B17545" s="1">
        <v>32422250700154</v>
      </c>
      <c r="C17545" s="1">
        <v>862360075278239</v>
      </c>
      <c r="D17545" t="s">
        <v>72</v>
      </c>
      <c r="E17545">
        <v>5</v>
      </c>
      <c r="F17545" t="s">
        <v>3571</v>
      </c>
      <c r="G17545" t="s">
        <v>74</v>
      </c>
      <c r="H17545" t="s">
        <v>75</v>
      </c>
      <c r="I17545" s="1">
        <v>5754256955113</v>
      </c>
      <c r="J17545" t="s">
        <v>18</v>
      </c>
      <c r="K17545" t="s">
        <v>2664</v>
      </c>
      <c r="L17545" t="s">
        <v>3558</v>
      </c>
    </row>
    <row r="17546" spans="1:12" x14ac:dyDescent="0.25">
      <c r="A17546" t="s">
        <v>3569</v>
      </c>
      <c r="B17546" s="1">
        <v>32422250700225</v>
      </c>
      <c r="C17546" s="1">
        <v>862360075278817</v>
      </c>
      <c r="D17546" t="s">
        <v>72</v>
      </c>
      <c r="E17546">
        <v>5</v>
      </c>
      <c r="F17546" t="s">
        <v>3571</v>
      </c>
      <c r="G17546" t="s">
        <v>74</v>
      </c>
      <c r="H17546" t="s">
        <v>75</v>
      </c>
      <c r="I17546" s="1">
        <v>5754256955405</v>
      </c>
      <c r="J17546" t="s">
        <v>18</v>
      </c>
      <c r="K17546" t="s">
        <v>2664</v>
      </c>
      <c r="L17546" t="s">
        <v>3558</v>
      </c>
    </row>
    <row r="17547" spans="1:12" x14ac:dyDescent="0.25">
      <c r="A17547" t="s">
        <v>3569</v>
      </c>
      <c r="B17547" s="1">
        <v>32422250700163</v>
      </c>
      <c r="C17547" s="1">
        <v>862360075279369</v>
      </c>
      <c r="D17547" t="s">
        <v>72</v>
      </c>
      <c r="E17547">
        <v>5</v>
      </c>
      <c r="F17547" t="s">
        <v>3571</v>
      </c>
      <c r="G17547" t="s">
        <v>74</v>
      </c>
      <c r="H17547" t="s">
        <v>75</v>
      </c>
      <c r="I17547" s="1">
        <v>5754256955440</v>
      </c>
      <c r="J17547" t="s">
        <v>18</v>
      </c>
      <c r="K17547" t="s">
        <v>2664</v>
      </c>
      <c r="L17547" t="s">
        <v>3558</v>
      </c>
    </row>
    <row r="17548" spans="1:12" x14ac:dyDescent="0.25">
      <c r="A17548" t="s">
        <v>3569</v>
      </c>
      <c r="B17548" s="1">
        <v>32422250700141</v>
      </c>
      <c r="C17548" s="1">
        <v>862360075279575</v>
      </c>
      <c r="D17548" t="s">
        <v>72</v>
      </c>
      <c r="E17548">
        <v>5</v>
      </c>
      <c r="F17548" t="s">
        <v>3571</v>
      </c>
      <c r="G17548" t="s">
        <v>74</v>
      </c>
      <c r="H17548" t="s">
        <v>75</v>
      </c>
      <c r="I17548" s="1">
        <v>5755254512310</v>
      </c>
      <c r="J17548" t="s">
        <v>18</v>
      </c>
      <c r="K17548" t="s">
        <v>137</v>
      </c>
      <c r="L17548" t="s">
        <v>3558</v>
      </c>
    </row>
    <row r="17549" spans="1:12" x14ac:dyDescent="0.25">
      <c r="A17549" t="s">
        <v>3569</v>
      </c>
      <c r="B17549" s="1">
        <v>32422250700149</v>
      </c>
      <c r="C17549" s="1">
        <v>862360075279740</v>
      </c>
      <c r="D17549" t="s">
        <v>72</v>
      </c>
      <c r="E17549">
        <v>5</v>
      </c>
      <c r="F17549" t="s">
        <v>3571</v>
      </c>
      <c r="G17549" t="s">
        <v>74</v>
      </c>
      <c r="H17549" t="s">
        <v>75</v>
      </c>
      <c r="I17549" s="1">
        <v>5755254512345</v>
      </c>
      <c r="J17549" t="s">
        <v>18</v>
      </c>
      <c r="K17549" t="s">
        <v>137</v>
      </c>
      <c r="L17549" t="s">
        <v>3558</v>
      </c>
    </row>
    <row r="17550" spans="1:12" x14ac:dyDescent="0.25">
      <c r="A17550" t="s">
        <v>3569</v>
      </c>
      <c r="B17550" s="1">
        <v>32422250700139</v>
      </c>
      <c r="C17550" s="1">
        <v>862360075279757</v>
      </c>
      <c r="D17550" t="s">
        <v>72</v>
      </c>
      <c r="E17550">
        <v>5</v>
      </c>
      <c r="F17550" t="s">
        <v>3571</v>
      </c>
      <c r="G17550" t="s">
        <v>74</v>
      </c>
      <c r="H17550" t="s">
        <v>75</v>
      </c>
      <c r="I17550" s="1">
        <v>5755254512390</v>
      </c>
      <c r="J17550" t="s">
        <v>18</v>
      </c>
      <c r="K17550" t="s">
        <v>137</v>
      </c>
      <c r="L17550" t="s">
        <v>3558</v>
      </c>
    </row>
    <row r="17551" spans="1:12" x14ac:dyDescent="0.25">
      <c r="A17551" t="s">
        <v>3569</v>
      </c>
      <c r="B17551" s="1">
        <v>32422250700138</v>
      </c>
      <c r="C17551" s="1">
        <v>862360075280060</v>
      </c>
      <c r="D17551" t="s">
        <v>72</v>
      </c>
      <c r="E17551">
        <v>5</v>
      </c>
      <c r="F17551" t="s">
        <v>3571</v>
      </c>
      <c r="G17551" t="s">
        <v>74</v>
      </c>
      <c r="H17551" t="s">
        <v>75</v>
      </c>
      <c r="I17551" s="1">
        <v>5755254512716</v>
      </c>
      <c r="J17551" t="s">
        <v>18</v>
      </c>
      <c r="K17551" t="s">
        <v>137</v>
      </c>
      <c r="L17551" t="s">
        <v>3558</v>
      </c>
    </row>
    <row r="17552" spans="1:12" x14ac:dyDescent="0.25">
      <c r="A17552" t="s">
        <v>3569</v>
      </c>
      <c r="B17552" s="1">
        <v>32422250700158</v>
      </c>
      <c r="C17552" s="1">
        <v>862360075280078</v>
      </c>
      <c r="D17552" t="s">
        <v>72</v>
      </c>
      <c r="E17552">
        <v>5</v>
      </c>
      <c r="F17552" t="s">
        <v>3571</v>
      </c>
      <c r="G17552" t="s">
        <v>74</v>
      </c>
      <c r="H17552" t="s">
        <v>75</v>
      </c>
      <c r="I17552" s="1">
        <v>5754256955138</v>
      </c>
      <c r="J17552" t="s">
        <v>18</v>
      </c>
      <c r="K17552" t="s">
        <v>2664</v>
      </c>
      <c r="L17552" t="s">
        <v>3558</v>
      </c>
    </row>
    <row r="17553" spans="1:12" x14ac:dyDescent="0.25">
      <c r="A17553" t="s">
        <v>3569</v>
      </c>
      <c r="B17553" s="1">
        <v>32422250700282</v>
      </c>
      <c r="C17553" s="1">
        <v>862360075280086</v>
      </c>
      <c r="D17553" t="s">
        <v>72</v>
      </c>
      <c r="E17553">
        <v>5</v>
      </c>
      <c r="F17553" t="s">
        <v>3571</v>
      </c>
      <c r="G17553" t="s">
        <v>74</v>
      </c>
      <c r="H17553" t="s">
        <v>75</v>
      </c>
      <c r="I17553" s="1">
        <v>5754256955496</v>
      </c>
      <c r="J17553" t="s">
        <v>18</v>
      </c>
      <c r="K17553" t="s">
        <v>2664</v>
      </c>
      <c r="L17553" t="s">
        <v>3558</v>
      </c>
    </row>
    <row r="17554" spans="1:12" x14ac:dyDescent="0.25">
      <c r="A17554" t="s">
        <v>3569</v>
      </c>
      <c r="B17554" s="1">
        <v>32422250700125</v>
      </c>
      <c r="C17554" s="1">
        <v>862360075280151</v>
      </c>
      <c r="D17554" t="s">
        <v>72</v>
      </c>
      <c r="E17554">
        <v>5</v>
      </c>
      <c r="F17554" t="s">
        <v>3571</v>
      </c>
      <c r="G17554" t="s">
        <v>74</v>
      </c>
      <c r="H17554" t="s">
        <v>75</v>
      </c>
      <c r="I17554" s="1">
        <v>5755254512281</v>
      </c>
      <c r="J17554" t="s">
        <v>18</v>
      </c>
      <c r="K17554" t="s">
        <v>137</v>
      </c>
      <c r="L17554" t="s">
        <v>3558</v>
      </c>
    </row>
    <row r="17555" spans="1:12" x14ac:dyDescent="0.25">
      <c r="A17555" t="s">
        <v>3569</v>
      </c>
      <c r="B17555" s="1">
        <v>32422250700596</v>
      </c>
      <c r="C17555" s="1">
        <v>862360075280649</v>
      </c>
      <c r="D17555" t="s">
        <v>72</v>
      </c>
      <c r="E17555">
        <v>5</v>
      </c>
      <c r="F17555" t="s">
        <v>3571</v>
      </c>
      <c r="G17555" t="s">
        <v>74</v>
      </c>
      <c r="H17555" t="s">
        <v>75</v>
      </c>
      <c r="I17555" s="1">
        <v>5754256955507</v>
      </c>
      <c r="J17555" t="s">
        <v>18</v>
      </c>
      <c r="K17555" t="s">
        <v>2664</v>
      </c>
      <c r="L17555" t="s">
        <v>3558</v>
      </c>
    </row>
    <row r="17556" spans="1:12" x14ac:dyDescent="0.25">
      <c r="A17556" t="s">
        <v>3569</v>
      </c>
      <c r="B17556" s="1">
        <v>32422250700122</v>
      </c>
      <c r="C17556" s="1">
        <v>862360075280987</v>
      </c>
      <c r="D17556" t="s">
        <v>72</v>
      </c>
      <c r="E17556">
        <v>5</v>
      </c>
      <c r="F17556" t="s">
        <v>3571</v>
      </c>
      <c r="G17556" t="s">
        <v>74</v>
      </c>
      <c r="H17556" t="s">
        <v>75</v>
      </c>
      <c r="I17556" s="1">
        <v>5755254512400</v>
      </c>
      <c r="J17556" t="s">
        <v>18</v>
      </c>
      <c r="K17556" t="s">
        <v>137</v>
      </c>
      <c r="L17556" t="s">
        <v>3558</v>
      </c>
    </row>
    <row r="17557" spans="1:12" x14ac:dyDescent="0.25">
      <c r="A17557" t="s">
        <v>3569</v>
      </c>
      <c r="B17557" s="1">
        <v>32422250700120</v>
      </c>
      <c r="C17557" s="1">
        <v>862360075281555</v>
      </c>
      <c r="D17557" t="s">
        <v>72</v>
      </c>
      <c r="E17557">
        <v>5</v>
      </c>
      <c r="F17557" t="s">
        <v>3571</v>
      </c>
      <c r="G17557" t="s">
        <v>74</v>
      </c>
      <c r="H17557" t="s">
        <v>75</v>
      </c>
      <c r="I17557" s="1">
        <v>5755254512430</v>
      </c>
      <c r="J17557" t="s">
        <v>18</v>
      </c>
      <c r="K17557" t="s">
        <v>137</v>
      </c>
      <c r="L17557" t="s">
        <v>3558</v>
      </c>
    </row>
    <row r="17558" spans="1:12" x14ac:dyDescent="0.25">
      <c r="A17558" t="s">
        <v>3569</v>
      </c>
      <c r="B17558" s="1">
        <v>32422250700044</v>
      </c>
      <c r="C17558" s="1">
        <v>862360075281589</v>
      </c>
      <c r="D17558" t="s">
        <v>72</v>
      </c>
      <c r="E17558">
        <v>5</v>
      </c>
      <c r="F17558" t="s">
        <v>3571</v>
      </c>
      <c r="G17558" t="s">
        <v>74</v>
      </c>
      <c r="H17558" t="s">
        <v>75</v>
      </c>
      <c r="I17558" s="1">
        <v>5755254512578</v>
      </c>
      <c r="J17558" t="s">
        <v>18</v>
      </c>
      <c r="K17558" t="s">
        <v>137</v>
      </c>
      <c r="L17558" t="s">
        <v>3558</v>
      </c>
    </row>
    <row r="17559" spans="1:12" x14ac:dyDescent="0.25">
      <c r="A17559" t="s">
        <v>3569</v>
      </c>
      <c r="B17559" s="1">
        <v>32422250700123</v>
      </c>
      <c r="C17559" s="1">
        <v>862360075281621</v>
      </c>
      <c r="D17559" t="s">
        <v>72</v>
      </c>
      <c r="E17559">
        <v>5</v>
      </c>
      <c r="F17559" t="s">
        <v>3571</v>
      </c>
      <c r="G17559" t="s">
        <v>74</v>
      </c>
      <c r="H17559" t="s">
        <v>75</v>
      </c>
      <c r="I17559" s="1">
        <v>5755254512305</v>
      </c>
      <c r="J17559" t="s">
        <v>18</v>
      </c>
      <c r="K17559" t="s">
        <v>137</v>
      </c>
      <c r="L17559" t="s">
        <v>3558</v>
      </c>
    </row>
    <row r="17560" spans="1:12" x14ac:dyDescent="0.25">
      <c r="A17560" t="s">
        <v>3569</v>
      </c>
      <c r="B17560" s="1">
        <v>32422250700586</v>
      </c>
      <c r="C17560" s="1">
        <v>862360075282983</v>
      </c>
      <c r="D17560" t="s">
        <v>72</v>
      </c>
      <c r="E17560">
        <v>5</v>
      </c>
      <c r="F17560" t="s">
        <v>3571</v>
      </c>
      <c r="G17560" t="s">
        <v>74</v>
      </c>
      <c r="H17560" t="s">
        <v>75</v>
      </c>
      <c r="I17560" s="1">
        <v>5754256955192</v>
      </c>
      <c r="J17560" t="s">
        <v>18</v>
      </c>
      <c r="K17560" t="s">
        <v>2664</v>
      </c>
      <c r="L17560" t="s">
        <v>3558</v>
      </c>
    </row>
    <row r="17561" spans="1:12" x14ac:dyDescent="0.25">
      <c r="A17561" t="s">
        <v>3569</v>
      </c>
      <c r="B17561" s="1">
        <v>32422250700557</v>
      </c>
      <c r="C17561" s="1">
        <v>862360075283023</v>
      </c>
      <c r="D17561" t="s">
        <v>72</v>
      </c>
      <c r="E17561">
        <v>5</v>
      </c>
      <c r="F17561" t="s">
        <v>3571</v>
      </c>
      <c r="G17561" t="s">
        <v>74</v>
      </c>
      <c r="H17561" t="s">
        <v>75</v>
      </c>
      <c r="I17561" s="1">
        <v>5754256955291</v>
      </c>
      <c r="J17561" t="s">
        <v>18</v>
      </c>
      <c r="K17561" t="s">
        <v>2664</v>
      </c>
      <c r="L17561" t="s">
        <v>3558</v>
      </c>
    </row>
    <row r="17562" spans="1:12" x14ac:dyDescent="0.25">
      <c r="A17562" t="s">
        <v>3569</v>
      </c>
      <c r="B17562" s="1">
        <v>32422250700226</v>
      </c>
      <c r="C17562" s="1">
        <v>862360075283841</v>
      </c>
      <c r="D17562" t="s">
        <v>72</v>
      </c>
      <c r="E17562">
        <v>5</v>
      </c>
      <c r="F17562" t="s">
        <v>3571</v>
      </c>
      <c r="G17562" t="s">
        <v>74</v>
      </c>
      <c r="H17562" t="s">
        <v>75</v>
      </c>
      <c r="I17562" s="1">
        <v>5754256955829</v>
      </c>
      <c r="J17562" t="s">
        <v>18</v>
      </c>
      <c r="K17562" t="s">
        <v>2664</v>
      </c>
      <c r="L17562" t="s">
        <v>3558</v>
      </c>
    </row>
    <row r="17563" spans="1:12" x14ac:dyDescent="0.25">
      <c r="A17563" t="s">
        <v>3569</v>
      </c>
      <c r="B17563" s="1">
        <v>32422250700240</v>
      </c>
      <c r="C17563" s="1">
        <v>862360075283874</v>
      </c>
      <c r="D17563" t="s">
        <v>72</v>
      </c>
      <c r="E17563">
        <v>5</v>
      </c>
      <c r="F17563" t="s">
        <v>3571</v>
      </c>
      <c r="G17563" t="s">
        <v>74</v>
      </c>
      <c r="H17563" t="s">
        <v>75</v>
      </c>
      <c r="I17563" s="1">
        <v>5754256955500</v>
      </c>
      <c r="J17563" t="s">
        <v>18</v>
      </c>
      <c r="K17563" t="s">
        <v>2664</v>
      </c>
      <c r="L17563" t="s">
        <v>3558</v>
      </c>
    </row>
    <row r="17564" spans="1:12" x14ac:dyDescent="0.25">
      <c r="A17564" t="s">
        <v>3569</v>
      </c>
      <c r="B17564" s="1">
        <v>32422250700276</v>
      </c>
      <c r="C17564" s="1">
        <v>862360075283908</v>
      </c>
      <c r="D17564" t="s">
        <v>72</v>
      </c>
      <c r="E17564">
        <v>5</v>
      </c>
      <c r="F17564" t="s">
        <v>3571</v>
      </c>
      <c r="G17564" t="s">
        <v>74</v>
      </c>
      <c r="H17564" t="s">
        <v>75</v>
      </c>
      <c r="I17564" s="1">
        <v>5754256955433</v>
      </c>
      <c r="J17564" t="s">
        <v>18</v>
      </c>
      <c r="K17564" t="s">
        <v>2664</v>
      </c>
      <c r="L17564" t="s">
        <v>3558</v>
      </c>
    </row>
    <row r="17565" spans="1:12" x14ac:dyDescent="0.25">
      <c r="A17565" t="s">
        <v>3569</v>
      </c>
      <c r="B17565" s="1">
        <v>32422250700389</v>
      </c>
      <c r="C17565" s="1">
        <v>862360075284013</v>
      </c>
      <c r="D17565" t="s">
        <v>72</v>
      </c>
      <c r="E17565">
        <v>5</v>
      </c>
      <c r="F17565" t="s">
        <v>3571</v>
      </c>
      <c r="G17565" t="s">
        <v>74</v>
      </c>
      <c r="H17565" t="s">
        <v>75</v>
      </c>
      <c r="I17565" s="1">
        <v>5754256955849</v>
      </c>
      <c r="J17565" t="s">
        <v>18</v>
      </c>
      <c r="K17565" t="s">
        <v>2664</v>
      </c>
      <c r="L17565" t="s">
        <v>3558</v>
      </c>
    </row>
    <row r="17566" spans="1:12" x14ac:dyDescent="0.25">
      <c r="A17566" t="s">
        <v>3569</v>
      </c>
      <c r="B17566" s="1">
        <v>32422250700233</v>
      </c>
      <c r="C17566" s="1">
        <v>862360075284914</v>
      </c>
      <c r="D17566" t="s">
        <v>72</v>
      </c>
      <c r="E17566">
        <v>5</v>
      </c>
      <c r="F17566" t="s">
        <v>3571</v>
      </c>
      <c r="G17566" t="s">
        <v>74</v>
      </c>
      <c r="H17566" t="s">
        <v>75</v>
      </c>
      <c r="I17566" s="1">
        <v>5754256955493</v>
      </c>
      <c r="J17566" t="s">
        <v>18</v>
      </c>
      <c r="K17566" t="s">
        <v>2664</v>
      </c>
      <c r="L17566" t="s">
        <v>3558</v>
      </c>
    </row>
    <row r="17567" spans="1:12" x14ac:dyDescent="0.25">
      <c r="A17567" t="s">
        <v>3569</v>
      </c>
      <c r="B17567" s="1">
        <v>32422250700079</v>
      </c>
      <c r="C17567" s="1">
        <v>862360075285267</v>
      </c>
      <c r="D17567" t="s">
        <v>72</v>
      </c>
      <c r="E17567">
        <v>5</v>
      </c>
      <c r="F17567" t="s">
        <v>3571</v>
      </c>
      <c r="G17567" t="s">
        <v>74</v>
      </c>
      <c r="H17567" t="s">
        <v>75</v>
      </c>
      <c r="I17567" s="1">
        <v>5755254512308</v>
      </c>
      <c r="J17567" t="s">
        <v>18</v>
      </c>
      <c r="K17567" t="s">
        <v>137</v>
      </c>
      <c r="L17567" t="s">
        <v>3558</v>
      </c>
    </row>
    <row r="17568" spans="1:12" x14ac:dyDescent="0.25">
      <c r="A17568" t="s">
        <v>3569</v>
      </c>
      <c r="B17568" s="1">
        <v>32422250700147</v>
      </c>
      <c r="C17568" s="1">
        <v>862360075285572</v>
      </c>
      <c r="D17568" t="s">
        <v>72</v>
      </c>
      <c r="E17568">
        <v>5</v>
      </c>
      <c r="F17568" t="s">
        <v>3571</v>
      </c>
      <c r="G17568" t="s">
        <v>74</v>
      </c>
      <c r="H17568" t="s">
        <v>75</v>
      </c>
      <c r="I17568" s="1">
        <v>5755254512342</v>
      </c>
      <c r="J17568" t="s">
        <v>18</v>
      </c>
      <c r="K17568" t="s">
        <v>137</v>
      </c>
      <c r="L17568" t="s">
        <v>3558</v>
      </c>
    </row>
    <row r="17569" spans="1:12" x14ac:dyDescent="0.25">
      <c r="A17569" t="s">
        <v>3569</v>
      </c>
      <c r="B17569" s="1">
        <v>32422250700407</v>
      </c>
      <c r="C17569" s="1">
        <v>862360075285820</v>
      </c>
      <c r="D17569" t="s">
        <v>72</v>
      </c>
      <c r="E17569">
        <v>5</v>
      </c>
      <c r="F17569" t="s">
        <v>3571</v>
      </c>
      <c r="G17569" t="s">
        <v>74</v>
      </c>
      <c r="H17569" t="s">
        <v>75</v>
      </c>
      <c r="I17569" s="1">
        <v>5754256955827</v>
      </c>
      <c r="J17569" t="s">
        <v>18</v>
      </c>
      <c r="K17569" t="s">
        <v>2664</v>
      </c>
      <c r="L17569" t="s">
        <v>3558</v>
      </c>
    </row>
    <row r="17570" spans="1:12" x14ac:dyDescent="0.25">
      <c r="A17570" t="s">
        <v>3569</v>
      </c>
      <c r="B17570" s="1">
        <v>32422250700236</v>
      </c>
      <c r="C17570" s="1">
        <v>862360075286364</v>
      </c>
      <c r="D17570" t="s">
        <v>72</v>
      </c>
      <c r="E17570">
        <v>5</v>
      </c>
      <c r="F17570" t="s">
        <v>3571</v>
      </c>
      <c r="G17570" t="s">
        <v>74</v>
      </c>
      <c r="H17570" t="s">
        <v>75</v>
      </c>
      <c r="I17570" s="1">
        <v>5754256955475</v>
      </c>
      <c r="J17570" t="s">
        <v>18</v>
      </c>
      <c r="K17570" t="s">
        <v>2664</v>
      </c>
      <c r="L17570" t="s">
        <v>3558</v>
      </c>
    </row>
    <row r="17571" spans="1:12" x14ac:dyDescent="0.25">
      <c r="A17571" t="s">
        <v>3569</v>
      </c>
      <c r="B17571" s="1">
        <v>32422250700733</v>
      </c>
      <c r="C17571" s="1">
        <v>862360075287347</v>
      </c>
      <c r="D17571" t="s">
        <v>72</v>
      </c>
      <c r="E17571">
        <v>5</v>
      </c>
      <c r="F17571" t="s">
        <v>3571</v>
      </c>
      <c r="G17571" t="s">
        <v>74</v>
      </c>
      <c r="H17571" t="s">
        <v>75</v>
      </c>
      <c r="I17571" s="1">
        <v>5754256955069</v>
      </c>
      <c r="J17571" t="s">
        <v>18</v>
      </c>
      <c r="K17571" t="s">
        <v>2664</v>
      </c>
      <c r="L17571" t="s">
        <v>3558</v>
      </c>
    </row>
    <row r="17572" spans="1:12" x14ac:dyDescent="0.25">
      <c r="A17572" t="s">
        <v>3569</v>
      </c>
      <c r="B17572" s="1">
        <v>32422250700165</v>
      </c>
      <c r="C17572" s="1">
        <v>862360075287479</v>
      </c>
      <c r="D17572" t="s">
        <v>72</v>
      </c>
      <c r="E17572">
        <v>5</v>
      </c>
      <c r="F17572" t="s">
        <v>3571</v>
      </c>
      <c r="G17572" t="s">
        <v>74</v>
      </c>
      <c r="H17572" t="s">
        <v>75</v>
      </c>
      <c r="I17572" s="1">
        <v>5754256955438</v>
      </c>
      <c r="J17572" t="s">
        <v>18</v>
      </c>
      <c r="K17572" t="s">
        <v>2664</v>
      </c>
      <c r="L17572" t="s">
        <v>3558</v>
      </c>
    </row>
    <row r="17573" spans="1:12" x14ac:dyDescent="0.25">
      <c r="A17573" t="s">
        <v>3569</v>
      </c>
      <c r="B17573" s="1">
        <v>32422250700755</v>
      </c>
      <c r="C17573" s="1">
        <v>862360075288782</v>
      </c>
      <c r="D17573" t="s">
        <v>72</v>
      </c>
      <c r="E17573">
        <v>5</v>
      </c>
      <c r="F17573" t="s">
        <v>3571</v>
      </c>
      <c r="G17573" t="s">
        <v>74</v>
      </c>
      <c r="H17573" t="s">
        <v>75</v>
      </c>
      <c r="I17573" s="1">
        <v>5754256955289</v>
      </c>
      <c r="J17573" t="s">
        <v>18</v>
      </c>
      <c r="K17573" t="s">
        <v>2664</v>
      </c>
      <c r="L17573" t="s">
        <v>3558</v>
      </c>
    </row>
    <row r="17574" spans="1:12" x14ac:dyDescent="0.25">
      <c r="A17574" t="s">
        <v>3569</v>
      </c>
      <c r="B17574" s="1">
        <v>32422250700157</v>
      </c>
      <c r="C17574" s="1">
        <v>862360075288790</v>
      </c>
      <c r="D17574" t="s">
        <v>72</v>
      </c>
      <c r="E17574">
        <v>5</v>
      </c>
      <c r="F17574" t="s">
        <v>3571</v>
      </c>
      <c r="G17574" t="s">
        <v>74</v>
      </c>
      <c r="H17574" t="s">
        <v>75</v>
      </c>
      <c r="I17574" s="1">
        <v>5754256955149</v>
      </c>
      <c r="J17574" t="s">
        <v>18</v>
      </c>
      <c r="K17574" t="s">
        <v>2664</v>
      </c>
      <c r="L17574" t="s">
        <v>3558</v>
      </c>
    </row>
    <row r="17575" spans="1:12" x14ac:dyDescent="0.25">
      <c r="A17575" t="s">
        <v>3569</v>
      </c>
      <c r="B17575" s="1">
        <v>32422250700115</v>
      </c>
      <c r="C17575" s="1">
        <v>862360075289285</v>
      </c>
      <c r="D17575" t="s">
        <v>72</v>
      </c>
      <c r="E17575">
        <v>5</v>
      </c>
      <c r="F17575" t="s">
        <v>3571</v>
      </c>
      <c r="G17575" t="s">
        <v>74</v>
      </c>
      <c r="H17575" t="s">
        <v>75</v>
      </c>
      <c r="I17575" s="1">
        <v>5755254512398</v>
      </c>
      <c r="J17575" t="s">
        <v>18</v>
      </c>
      <c r="K17575" t="s">
        <v>137</v>
      </c>
      <c r="L17575" t="s">
        <v>3558</v>
      </c>
    </row>
    <row r="17576" spans="1:12" x14ac:dyDescent="0.25">
      <c r="A17576" t="s">
        <v>3569</v>
      </c>
      <c r="B17576" s="1">
        <v>32422250700134</v>
      </c>
      <c r="C17576" s="1">
        <v>862360075289327</v>
      </c>
      <c r="D17576" t="s">
        <v>72</v>
      </c>
      <c r="E17576">
        <v>5</v>
      </c>
      <c r="F17576" t="s">
        <v>3571</v>
      </c>
      <c r="G17576" t="s">
        <v>74</v>
      </c>
      <c r="H17576" t="s">
        <v>75</v>
      </c>
      <c r="I17576" s="1">
        <v>5755254512544</v>
      </c>
      <c r="J17576" t="s">
        <v>18</v>
      </c>
      <c r="K17576" t="s">
        <v>137</v>
      </c>
      <c r="L17576" t="s">
        <v>3558</v>
      </c>
    </row>
    <row r="17577" spans="1:12" x14ac:dyDescent="0.25">
      <c r="A17577" t="s">
        <v>3569</v>
      </c>
      <c r="B17577" s="1">
        <v>32422250700384</v>
      </c>
      <c r="C17577" s="1">
        <v>862360075289517</v>
      </c>
      <c r="D17577" t="s">
        <v>72</v>
      </c>
      <c r="E17577">
        <v>5</v>
      </c>
      <c r="F17577" t="s">
        <v>3571</v>
      </c>
      <c r="G17577" t="s">
        <v>74</v>
      </c>
      <c r="H17577" t="s">
        <v>75</v>
      </c>
      <c r="I17577" s="1">
        <v>5755254513131</v>
      </c>
      <c r="J17577" t="s">
        <v>18</v>
      </c>
      <c r="K17577" t="s">
        <v>137</v>
      </c>
      <c r="L17577" t="s">
        <v>3558</v>
      </c>
    </row>
    <row r="17578" spans="1:12" x14ac:dyDescent="0.25">
      <c r="A17578" t="s">
        <v>3569</v>
      </c>
      <c r="B17578" s="1">
        <v>32422250700032</v>
      </c>
      <c r="C17578" s="1">
        <v>862360075289616</v>
      </c>
      <c r="D17578" t="s">
        <v>72</v>
      </c>
      <c r="E17578">
        <v>5</v>
      </c>
      <c r="F17578" t="s">
        <v>3571</v>
      </c>
      <c r="G17578" t="s">
        <v>74</v>
      </c>
      <c r="H17578" t="s">
        <v>75</v>
      </c>
      <c r="I17578" s="1">
        <v>5755254512538</v>
      </c>
      <c r="J17578" t="s">
        <v>18</v>
      </c>
      <c r="K17578" t="s">
        <v>137</v>
      </c>
      <c r="L17578" t="s">
        <v>3558</v>
      </c>
    </row>
    <row r="17579" spans="1:12" x14ac:dyDescent="0.25">
      <c r="A17579" t="s">
        <v>3569</v>
      </c>
      <c r="B17579" s="1">
        <v>32422250700097</v>
      </c>
      <c r="C17579" s="1">
        <v>862360075289673</v>
      </c>
      <c r="D17579" t="s">
        <v>72</v>
      </c>
      <c r="E17579">
        <v>5</v>
      </c>
      <c r="F17579" t="s">
        <v>3571</v>
      </c>
      <c r="G17579" t="s">
        <v>74</v>
      </c>
      <c r="H17579" t="s">
        <v>75</v>
      </c>
      <c r="I17579" s="1">
        <v>5755254512481</v>
      </c>
      <c r="J17579" t="s">
        <v>18</v>
      </c>
      <c r="K17579" t="s">
        <v>137</v>
      </c>
      <c r="L17579" t="s">
        <v>3558</v>
      </c>
    </row>
    <row r="17580" spans="1:12" x14ac:dyDescent="0.25">
      <c r="A17580" t="s">
        <v>3569</v>
      </c>
      <c r="B17580" s="1">
        <v>32422250700921</v>
      </c>
      <c r="C17580" s="1">
        <v>862360075289723</v>
      </c>
      <c r="D17580" t="s">
        <v>72</v>
      </c>
      <c r="E17580">
        <v>5</v>
      </c>
      <c r="F17580" t="s">
        <v>3571</v>
      </c>
      <c r="G17580" t="s">
        <v>74</v>
      </c>
      <c r="H17580" t="s">
        <v>75</v>
      </c>
      <c r="I17580" s="1">
        <v>5755254512742</v>
      </c>
      <c r="J17580" t="s">
        <v>18</v>
      </c>
      <c r="K17580" t="s">
        <v>137</v>
      </c>
      <c r="L17580" t="s">
        <v>3558</v>
      </c>
    </row>
    <row r="17581" spans="1:12" x14ac:dyDescent="0.25">
      <c r="A17581" t="s">
        <v>3569</v>
      </c>
      <c r="B17581" s="1">
        <v>32422250700146</v>
      </c>
      <c r="C17581" s="1">
        <v>862360075289772</v>
      </c>
      <c r="D17581" t="s">
        <v>72</v>
      </c>
      <c r="E17581">
        <v>5</v>
      </c>
      <c r="F17581" t="s">
        <v>3571</v>
      </c>
      <c r="G17581" t="s">
        <v>74</v>
      </c>
      <c r="H17581" t="s">
        <v>75</v>
      </c>
      <c r="I17581" s="1">
        <v>5755254512361</v>
      </c>
      <c r="J17581" t="s">
        <v>18</v>
      </c>
      <c r="K17581" t="s">
        <v>137</v>
      </c>
      <c r="L17581" t="s">
        <v>3558</v>
      </c>
    </row>
    <row r="17582" spans="1:12" x14ac:dyDescent="0.25">
      <c r="A17582" t="s">
        <v>3569</v>
      </c>
      <c r="B17582" s="1">
        <v>32422250700636</v>
      </c>
      <c r="C17582" s="1">
        <v>862360075297718</v>
      </c>
      <c r="D17582" t="s">
        <v>72</v>
      </c>
      <c r="E17582">
        <v>5</v>
      </c>
      <c r="F17582" t="s">
        <v>3571</v>
      </c>
      <c r="G17582" t="s">
        <v>74</v>
      </c>
      <c r="H17582" t="s">
        <v>75</v>
      </c>
      <c r="I17582" s="1">
        <v>5755254513150</v>
      </c>
      <c r="J17582" t="s">
        <v>18</v>
      </c>
      <c r="K17582" t="s">
        <v>137</v>
      </c>
      <c r="L17582" t="s">
        <v>3558</v>
      </c>
    </row>
    <row r="17583" spans="1:12" x14ac:dyDescent="0.25">
      <c r="A17583" t="s">
        <v>3569</v>
      </c>
      <c r="B17583" s="1">
        <v>32422250700381</v>
      </c>
      <c r="C17583" s="1">
        <v>862360075289905</v>
      </c>
      <c r="D17583" t="s">
        <v>72</v>
      </c>
      <c r="E17583">
        <v>5</v>
      </c>
      <c r="F17583" t="s">
        <v>3571</v>
      </c>
      <c r="G17583" t="s">
        <v>74</v>
      </c>
      <c r="H17583" t="s">
        <v>75</v>
      </c>
      <c r="I17583" s="1">
        <v>5755254512353</v>
      </c>
      <c r="J17583" t="s">
        <v>18</v>
      </c>
      <c r="K17583" t="s">
        <v>137</v>
      </c>
      <c r="L17583" t="s">
        <v>3558</v>
      </c>
    </row>
    <row r="17584" spans="1:12" x14ac:dyDescent="0.25">
      <c r="A17584" t="s">
        <v>3569</v>
      </c>
      <c r="B17584" s="1">
        <v>32422250700595</v>
      </c>
      <c r="C17584" s="1">
        <v>862360075290366</v>
      </c>
      <c r="D17584" t="s">
        <v>72</v>
      </c>
      <c r="E17584">
        <v>5</v>
      </c>
      <c r="F17584" t="s">
        <v>3571</v>
      </c>
      <c r="G17584" t="s">
        <v>74</v>
      </c>
      <c r="H17584" t="s">
        <v>75</v>
      </c>
      <c r="I17584" s="1">
        <v>5754256955336</v>
      </c>
      <c r="J17584" t="s">
        <v>18</v>
      </c>
      <c r="K17584" t="s">
        <v>2664</v>
      </c>
      <c r="L17584" t="s">
        <v>3558</v>
      </c>
    </row>
    <row r="17585" spans="1:12" x14ac:dyDescent="0.25">
      <c r="A17585" t="s">
        <v>3569</v>
      </c>
      <c r="B17585" s="1">
        <v>32422250700635</v>
      </c>
      <c r="C17585" s="1">
        <v>862360075296140</v>
      </c>
      <c r="D17585" t="s">
        <v>72</v>
      </c>
      <c r="E17585">
        <v>5</v>
      </c>
      <c r="F17585" t="s">
        <v>3571</v>
      </c>
      <c r="G17585" t="s">
        <v>74</v>
      </c>
      <c r="H17585" t="s">
        <v>75</v>
      </c>
      <c r="I17585" s="1">
        <v>5754256955156</v>
      </c>
      <c r="J17585" t="s">
        <v>18</v>
      </c>
      <c r="K17585" t="s">
        <v>2664</v>
      </c>
      <c r="L17585" t="s">
        <v>3558</v>
      </c>
    </row>
    <row r="17586" spans="1:12" x14ac:dyDescent="0.25">
      <c r="A17586" t="s">
        <v>3569</v>
      </c>
      <c r="B17586" s="1">
        <v>32422250700408</v>
      </c>
      <c r="C17586" s="1">
        <v>862360075290465</v>
      </c>
      <c r="D17586" t="s">
        <v>72</v>
      </c>
      <c r="E17586">
        <v>5</v>
      </c>
      <c r="F17586" t="s">
        <v>3571</v>
      </c>
      <c r="G17586" t="s">
        <v>74</v>
      </c>
      <c r="H17586" t="s">
        <v>75</v>
      </c>
      <c r="I17586" s="1">
        <v>5755254513064</v>
      </c>
      <c r="J17586" t="s">
        <v>18</v>
      </c>
      <c r="K17586" t="s">
        <v>137</v>
      </c>
      <c r="L17586" t="s">
        <v>3558</v>
      </c>
    </row>
    <row r="17587" spans="1:12" x14ac:dyDescent="0.25">
      <c r="A17587" t="s">
        <v>3569</v>
      </c>
      <c r="B17587" s="1">
        <v>32422250700137</v>
      </c>
      <c r="C17587" s="1">
        <v>862360075290572</v>
      </c>
      <c r="D17587" t="s">
        <v>72</v>
      </c>
      <c r="E17587">
        <v>5</v>
      </c>
      <c r="F17587" t="s">
        <v>3571</v>
      </c>
      <c r="G17587" t="s">
        <v>74</v>
      </c>
      <c r="H17587" t="s">
        <v>75</v>
      </c>
      <c r="I17587" s="1">
        <v>5755254512351</v>
      </c>
      <c r="J17587" t="s">
        <v>18</v>
      </c>
      <c r="K17587" t="s">
        <v>137</v>
      </c>
      <c r="L17587" t="s">
        <v>3558</v>
      </c>
    </row>
    <row r="17588" spans="1:12" x14ac:dyDescent="0.25">
      <c r="A17588" t="s">
        <v>3569</v>
      </c>
      <c r="B17588" s="1">
        <v>32422250700420</v>
      </c>
      <c r="C17588" s="1">
        <v>862360075290762</v>
      </c>
      <c r="D17588" t="s">
        <v>72</v>
      </c>
      <c r="E17588">
        <v>5</v>
      </c>
      <c r="F17588" t="s">
        <v>3571</v>
      </c>
      <c r="G17588" t="s">
        <v>74</v>
      </c>
      <c r="H17588" t="s">
        <v>75</v>
      </c>
      <c r="I17588" s="1">
        <v>5755254512987</v>
      </c>
      <c r="J17588" t="s">
        <v>18</v>
      </c>
      <c r="K17588" t="s">
        <v>137</v>
      </c>
      <c r="L17588" t="s">
        <v>3558</v>
      </c>
    </row>
    <row r="17589" spans="1:12" x14ac:dyDescent="0.25">
      <c r="A17589" t="s">
        <v>3569</v>
      </c>
      <c r="B17589" s="1">
        <v>32422250700397</v>
      </c>
      <c r="C17589" s="1">
        <v>862360075291125</v>
      </c>
      <c r="D17589" t="s">
        <v>72</v>
      </c>
      <c r="E17589">
        <v>5</v>
      </c>
      <c r="F17589" t="s">
        <v>3571</v>
      </c>
      <c r="G17589" t="s">
        <v>74</v>
      </c>
      <c r="H17589" t="s">
        <v>75</v>
      </c>
      <c r="I17589" s="1">
        <v>5755254512425</v>
      </c>
      <c r="J17589" t="s">
        <v>18</v>
      </c>
      <c r="K17589" t="s">
        <v>137</v>
      </c>
      <c r="L17589" t="s">
        <v>3558</v>
      </c>
    </row>
    <row r="17590" spans="1:12" x14ac:dyDescent="0.25">
      <c r="A17590" t="s">
        <v>3569</v>
      </c>
      <c r="B17590" s="1">
        <v>32422250700385</v>
      </c>
      <c r="C17590" s="1">
        <v>862360075291893</v>
      </c>
      <c r="D17590" t="s">
        <v>72</v>
      </c>
      <c r="E17590">
        <v>5</v>
      </c>
      <c r="F17590" t="s">
        <v>3571</v>
      </c>
      <c r="G17590" t="s">
        <v>74</v>
      </c>
      <c r="H17590" t="s">
        <v>75</v>
      </c>
      <c r="I17590" s="1">
        <v>5755254513041</v>
      </c>
      <c r="J17590" t="s">
        <v>18</v>
      </c>
      <c r="K17590" t="s">
        <v>137</v>
      </c>
      <c r="L17590" t="s">
        <v>3558</v>
      </c>
    </row>
    <row r="17591" spans="1:12" x14ac:dyDescent="0.25">
      <c r="A17591" t="s">
        <v>3569</v>
      </c>
      <c r="B17591" s="1">
        <v>32422250700591</v>
      </c>
      <c r="C17591" s="1">
        <v>862360075291976</v>
      </c>
      <c r="D17591" t="s">
        <v>72</v>
      </c>
      <c r="E17591">
        <v>5</v>
      </c>
      <c r="F17591" t="s">
        <v>3571</v>
      </c>
      <c r="G17591" t="s">
        <v>74</v>
      </c>
      <c r="H17591" t="s">
        <v>75</v>
      </c>
      <c r="I17591" s="1">
        <v>5754256955313</v>
      </c>
      <c r="J17591" t="s">
        <v>18</v>
      </c>
      <c r="K17591" t="s">
        <v>2664</v>
      </c>
      <c r="L17591" t="s">
        <v>3558</v>
      </c>
    </row>
    <row r="17592" spans="1:12" x14ac:dyDescent="0.25">
      <c r="A17592" t="s">
        <v>3569</v>
      </c>
      <c r="B17592" s="1">
        <v>32422250700590</v>
      </c>
      <c r="C17592" s="1">
        <v>862360075292396</v>
      </c>
      <c r="D17592" t="s">
        <v>72</v>
      </c>
      <c r="E17592">
        <v>5</v>
      </c>
      <c r="F17592" t="s">
        <v>3571</v>
      </c>
      <c r="G17592" t="s">
        <v>74</v>
      </c>
      <c r="H17592" t="s">
        <v>75</v>
      </c>
      <c r="I17592" s="1">
        <v>5754256955288</v>
      </c>
      <c r="J17592" t="s">
        <v>18</v>
      </c>
      <c r="K17592" t="s">
        <v>2664</v>
      </c>
      <c r="L17592" t="s">
        <v>3558</v>
      </c>
    </row>
    <row r="17593" spans="1:12" x14ac:dyDescent="0.25">
      <c r="A17593" t="s">
        <v>3569</v>
      </c>
      <c r="B17593" s="1">
        <v>32422250700851</v>
      </c>
      <c r="C17593" s="1">
        <v>862360075292685</v>
      </c>
      <c r="D17593" t="s">
        <v>72</v>
      </c>
      <c r="E17593">
        <v>5</v>
      </c>
      <c r="F17593" t="s">
        <v>3571</v>
      </c>
      <c r="G17593" t="s">
        <v>74</v>
      </c>
      <c r="H17593" t="s">
        <v>75</v>
      </c>
      <c r="I17593" s="1">
        <v>5754256955435</v>
      </c>
      <c r="J17593" t="s">
        <v>18</v>
      </c>
      <c r="K17593" t="s">
        <v>2664</v>
      </c>
      <c r="L17593" t="s">
        <v>3558</v>
      </c>
    </row>
    <row r="17594" spans="1:12" x14ac:dyDescent="0.25">
      <c r="A17594" t="s">
        <v>3569</v>
      </c>
      <c r="B17594" s="1">
        <v>32422250700234</v>
      </c>
      <c r="C17594" s="1">
        <v>862360075292800</v>
      </c>
      <c r="D17594" t="s">
        <v>72</v>
      </c>
      <c r="E17594">
        <v>5</v>
      </c>
      <c r="F17594" t="s">
        <v>3571</v>
      </c>
      <c r="G17594" t="s">
        <v>74</v>
      </c>
      <c r="H17594" t="s">
        <v>75</v>
      </c>
      <c r="I17594" s="1">
        <v>5754256955497</v>
      </c>
      <c r="J17594" t="s">
        <v>18</v>
      </c>
      <c r="K17594" t="s">
        <v>2664</v>
      </c>
      <c r="L17594" t="s">
        <v>3558</v>
      </c>
    </row>
    <row r="17595" spans="1:12" x14ac:dyDescent="0.25">
      <c r="A17595" t="s">
        <v>3569</v>
      </c>
      <c r="B17595" s="1">
        <v>32422250700169</v>
      </c>
      <c r="C17595" s="1">
        <v>862360075292982</v>
      </c>
      <c r="D17595" t="s">
        <v>72</v>
      </c>
      <c r="E17595">
        <v>5</v>
      </c>
      <c r="F17595" t="s">
        <v>3571</v>
      </c>
      <c r="G17595" t="s">
        <v>74</v>
      </c>
      <c r="H17595" t="s">
        <v>75</v>
      </c>
      <c r="I17595" s="1">
        <v>5754256955112</v>
      </c>
      <c r="J17595" t="s">
        <v>18</v>
      </c>
      <c r="K17595" t="s">
        <v>2664</v>
      </c>
      <c r="L17595" t="s">
        <v>3558</v>
      </c>
    </row>
    <row r="17596" spans="1:12" x14ac:dyDescent="0.25">
      <c r="A17596" t="s">
        <v>3569</v>
      </c>
      <c r="B17596" s="1">
        <v>32422250700230</v>
      </c>
      <c r="C17596" s="1">
        <v>862360075293022</v>
      </c>
      <c r="D17596" t="s">
        <v>72</v>
      </c>
      <c r="E17596">
        <v>5</v>
      </c>
      <c r="F17596" t="s">
        <v>3571</v>
      </c>
      <c r="G17596" t="s">
        <v>74</v>
      </c>
      <c r="H17596" t="s">
        <v>75</v>
      </c>
      <c r="I17596" s="1">
        <v>5754256955391</v>
      </c>
      <c r="J17596" t="s">
        <v>18</v>
      </c>
      <c r="K17596" t="s">
        <v>2664</v>
      </c>
      <c r="L17596" t="s">
        <v>3558</v>
      </c>
    </row>
    <row r="17597" spans="1:12" x14ac:dyDescent="0.25">
      <c r="A17597" t="s">
        <v>3569</v>
      </c>
      <c r="B17597" s="1">
        <v>32422250700131</v>
      </c>
      <c r="C17597" s="1">
        <v>862360075293261</v>
      </c>
      <c r="D17597" t="s">
        <v>72</v>
      </c>
      <c r="E17597">
        <v>5</v>
      </c>
      <c r="F17597" t="s">
        <v>3571</v>
      </c>
      <c r="G17597" t="s">
        <v>74</v>
      </c>
      <c r="H17597" t="s">
        <v>75</v>
      </c>
      <c r="I17597" s="1">
        <v>5755254512610</v>
      </c>
      <c r="J17597" t="s">
        <v>18</v>
      </c>
      <c r="K17597" t="s">
        <v>137</v>
      </c>
      <c r="L17597" t="s">
        <v>3558</v>
      </c>
    </row>
    <row r="17598" spans="1:12" x14ac:dyDescent="0.25">
      <c r="A17598" t="s">
        <v>3569</v>
      </c>
      <c r="B17598" s="1">
        <v>32422250700090</v>
      </c>
      <c r="C17598" s="1">
        <v>862360075293402</v>
      </c>
      <c r="D17598" t="s">
        <v>72</v>
      </c>
      <c r="E17598">
        <v>5</v>
      </c>
      <c r="F17598" t="s">
        <v>3571</v>
      </c>
      <c r="G17598" t="s">
        <v>74</v>
      </c>
      <c r="H17598" t="s">
        <v>75</v>
      </c>
      <c r="I17598" s="1">
        <v>5755254512348</v>
      </c>
      <c r="J17598" t="s">
        <v>18</v>
      </c>
      <c r="K17598" t="s">
        <v>137</v>
      </c>
      <c r="L17598" t="s">
        <v>3558</v>
      </c>
    </row>
    <row r="17599" spans="1:12" x14ac:dyDescent="0.25">
      <c r="A17599" t="s">
        <v>3569</v>
      </c>
      <c r="B17599" s="1">
        <v>32422250700078</v>
      </c>
      <c r="C17599" s="1">
        <v>862360075293428</v>
      </c>
      <c r="D17599" t="s">
        <v>72</v>
      </c>
      <c r="E17599">
        <v>5</v>
      </c>
      <c r="F17599" t="s">
        <v>3571</v>
      </c>
      <c r="G17599" t="s">
        <v>74</v>
      </c>
      <c r="H17599" t="s">
        <v>75</v>
      </c>
      <c r="I17599" s="1">
        <v>5755254512434</v>
      </c>
      <c r="J17599" t="s">
        <v>18</v>
      </c>
      <c r="K17599" t="s">
        <v>137</v>
      </c>
      <c r="L17599" t="s">
        <v>3558</v>
      </c>
    </row>
    <row r="17600" spans="1:12" x14ac:dyDescent="0.25">
      <c r="A17600" t="s">
        <v>3569</v>
      </c>
      <c r="B17600" s="1">
        <v>32422250700089</v>
      </c>
      <c r="C17600" s="1">
        <v>862360075293527</v>
      </c>
      <c r="D17600" t="s">
        <v>72</v>
      </c>
      <c r="E17600">
        <v>5</v>
      </c>
      <c r="F17600" t="s">
        <v>3571</v>
      </c>
      <c r="G17600" t="s">
        <v>74</v>
      </c>
      <c r="H17600" t="s">
        <v>75</v>
      </c>
      <c r="I17600" s="1">
        <v>5755254512411</v>
      </c>
      <c r="J17600" t="s">
        <v>18</v>
      </c>
      <c r="K17600" t="s">
        <v>137</v>
      </c>
      <c r="L17600" t="s">
        <v>3558</v>
      </c>
    </row>
    <row r="17601" spans="1:12" x14ac:dyDescent="0.25">
      <c r="A17601" t="s">
        <v>3569</v>
      </c>
      <c r="B17601" s="1">
        <v>32422250700096</v>
      </c>
      <c r="C17601" s="1">
        <v>862360075293592</v>
      </c>
      <c r="D17601" t="s">
        <v>72</v>
      </c>
      <c r="E17601">
        <v>5</v>
      </c>
      <c r="F17601" t="s">
        <v>3571</v>
      </c>
      <c r="G17601" t="s">
        <v>74</v>
      </c>
      <c r="H17601" t="s">
        <v>75</v>
      </c>
      <c r="I17601" s="1">
        <v>5755254512516</v>
      </c>
      <c r="J17601" t="s">
        <v>18</v>
      </c>
      <c r="K17601" t="s">
        <v>137</v>
      </c>
      <c r="L17601" t="s">
        <v>3558</v>
      </c>
    </row>
    <row r="17602" spans="1:12" x14ac:dyDescent="0.25">
      <c r="A17602" t="s">
        <v>3569</v>
      </c>
      <c r="B17602" s="1">
        <v>32422250700029</v>
      </c>
      <c r="C17602" s="1">
        <v>862360075293659</v>
      </c>
      <c r="D17602" t="s">
        <v>72</v>
      </c>
      <c r="E17602">
        <v>5</v>
      </c>
      <c r="F17602" t="s">
        <v>3571</v>
      </c>
      <c r="G17602" t="s">
        <v>74</v>
      </c>
      <c r="H17602" t="s">
        <v>75</v>
      </c>
      <c r="I17602" s="1">
        <v>5755254512563</v>
      </c>
      <c r="J17602" t="s">
        <v>18</v>
      </c>
      <c r="K17602" t="s">
        <v>137</v>
      </c>
      <c r="L17602" t="s">
        <v>3558</v>
      </c>
    </row>
    <row r="17603" spans="1:12" x14ac:dyDescent="0.25">
      <c r="A17603" t="s">
        <v>3569</v>
      </c>
      <c r="B17603" s="1">
        <v>32422250700633</v>
      </c>
      <c r="C17603" s="1">
        <v>862360075270236</v>
      </c>
      <c r="D17603" t="s">
        <v>72</v>
      </c>
      <c r="E17603">
        <v>5</v>
      </c>
      <c r="F17603" t="s">
        <v>3571</v>
      </c>
      <c r="G17603" t="s">
        <v>74</v>
      </c>
      <c r="H17603" t="s">
        <v>75</v>
      </c>
      <c r="I17603" s="1">
        <v>5754256955303</v>
      </c>
      <c r="J17603" t="s">
        <v>18</v>
      </c>
      <c r="K17603" t="s">
        <v>2664</v>
      </c>
      <c r="L17603" t="s">
        <v>3558</v>
      </c>
    </row>
    <row r="17604" spans="1:12" x14ac:dyDescent="0.25">
      <c r="A17604" t="s">
        <v>3569</v>
      </c>
      <c r="B17604" s="1">
        <v>32422250700405</v>
      </c>
      <c r="C17604" s="1">
        <v>862360075293881</v>
      </c>
      <c r="D17604" t="s">
        <v>72</v>
      </c>
      <c r="E17604">
        <v>5</v>
      </c>
      <c r="F17604" t="s">
        <v>3571</v>
      </c>
      <c r="G17604" t="s">
        <v>74</v>
      </c>
      <c r="H17604" t="s">
        <v>75</v>
      </c>
      <c r="I17604" s="1">
        <v>5755254512861</v>
      </c>
      <c r="J17604" t="s">
        <v>18</v>
      </c>
      <c r="K17604" t="s">
        <v>137</v>
      </c>
      <c r="L17604" t="s">
        <v>3558</v>
      </c>
    </row>
    <row r="17605" spans="1:12" x14ac:dyDescent="0.25">
      <c r="A17605" t="s">
        <v>3569</v>
      </c>
      <c r="B17605" s="1">
        <v>32422250700963</v>
      </c>
      <c r="C17605" s="1">
        <v>862360075294145</v>
      </c>
      <c r="D17605" t="s">
        <v>72</v>
      </c>
      <c r="E17605">
        <v>5</v>
      </c>
      <c r="F17605" t="s">
        <v>3571</v>
      </c>
      <c r="G17605" t="s">
        <v>74</v>
      </c>
      <c r="H17605" t="s">
        <v>75</v>
      </c>
      <c r="I17605" s="1">
        <v>5755254512487</v>
      </c>
      <c r="J17605" t="s">
        <v>18</v>
      </c>
      <c r="K17605" t="s">
        <v>137</v>
      </c>
      <c r="L17605" t="s">
        <v>3558</v>
      </c>
    </row>
    <row r="17606" spans="1:12" x14ac:dyDescent="0.25">
      <c r="A17606" t="s">
        <v>3569</v>
      </c>
      <c r="B17606" s="1">
        <v>32422250700413</v>
      </c>
      <c r="C17606" s="1">
        <v>862360075294558</v>
      </c>
      <c r="D17606" t="s">
        <v>72</v>
      </c>
      <c r="E17606">
        <v>5</v>
      </c>
      <c r="F17606" t="s">
        <v>3571</v>
      </c>
      <c r="G17606" t="s">
        <v>74</v>
      </c>
      <c r="H17606" t="s">
        <v>75</v>
      </c>
      <c r="I17606" s="1">
        <v>5755254512255</v>
      </c>
      <c r="J17606" t="s">
        <v>18</v>
      </c>
      <c r="K17606" t="s">
        <v>137</v>
      </c>
      <c r="L17606" t="s">
        <v>3558</v>
      </c>
    </row>
    <row r="17607" spans="1:12" x14ac:dyDescent="0.25">
      <c r="A17607" t="s">
        <v>3569</v>
      </c>
      <c r="B17607" s="1">
        <v>32422250700412</v>
      </c>
      <c r="C17607" s="1">
        <v>862360075294699</v>
      </c>
      <c r="D17607" t="s">
        <v>72</v>
      </c>
      <c r="E17607">
        <v>5</v>
      </c>
      <c r="F17607" t="s">
        <v>3571</v>
      </c>
      <c r="G17607" t="s">
        <v>74</v>
      </c>
      <c r="H17607" t="s">
        <v>75</v>
      </c>
      <c r="I17607" s="1">
        <v>5755254513063</v>
      </c>
      <c r="J17607" t="s">
        <v>18</v>
      </c>
      <c r="K17607" t="s">
        <v>137</v>
      </c>
      <c r="L17607" t="s">
        <v>3558</v>
      </c>
    </row>
    <row r="17608" spans="1:12" x14ac:dyDescent="0.25">
      <c r="A17608" t="s">
        <v>3569</v>
      </c>
      <c r="B17608" s="1">
        <v>32422250700431</v>
      </c>
      <c r="C17608" s="1">
        <v>862360075294715</v>
      </c>
      <c r="D17608" t="s">
        <v>72</v>
      </c>
      <c r="E17608">
        <v>5</v>
      </c>
      <c r="F17608" t="s">
        <v>3571</v>
      </c>
      <c r="G17608" t="s">
        <v>74</v>
      </c>
      <c r="H17608" t="s">
        <v>75</v>
      </c>
      <c r="I17608" s="1">
        <v>5755254512802</v>
      </c>
      <c r="J17608" t="s">
        <v>18</v>
      </c>
      <c r="K17608" t="s">
        <v>137</v>
      </c>
      <c r="L17608" t="s">
        <v>3558</v>
      </c>
    </row>
    <row r="17609" spans="1:12" x14ac:dyDescent="0.25">
      <c r="A17609" t="s">
        <v>3569</v>
      </c>
      <c r="B17609" s="1">
        <v>32422250700390</v>
      </c>
      <c r="C17609" s="1">
        <v>862360075294780</v>
      </c>
      <c r="D17609" t="s">
        <v>72</v>
      </c>
      <c r="E17609">
        <v>5</v>
      </c>
      <c r="F17609" t="s">
        <v>3571</v>
      </c>
      <c r="G17609" t="s">
        <v>74</v>
      </c>
      <c r="H17609" t="s">
        <v>75</v>
      </c>
      <c r="I17609" s="1">
        <v>5755254512675</v>
      </c>
      <c r="J17609" t="s">
        <v>18</v>
      </c>
      <c r="K17609" t="s">
        <v>137</v>
      </c>
      <c r="L17609" t="s">
        <v>3558</v>
      </c>
    </row>
    <row r="17610" spans="1:12" x14ac:dyDescent="0.25">
      <c r="A17610" t="s">
        <v>3569</v>
      </c>
      <c r="B17610" s="1">
        <v>32422250700396</v>
      </c>
      <c r="C17610" s="1">
        <v>862360075295209</v>
      </c>
      <c r="D17610" t="s">
        <v>72</v>
      </c>
      <c r="E17610">
        <v>5</v>
      </c>
      <c r="F17610" t="s">
        <v>3571</v>
      </c>
      <c r="G17610" t="s">
        <v>74</v>
      </c>
      <c r="H17610" t="s">
        <v>75</v>
      </c>
      <c r="I17610" s="1">
        <v>5755254512818</v>
      </c>
      <c r="J17610" t="s">
        <v>18</v>
      </c>
      <c r="K17610" t="s">
        <v>137</v>
      </c>
      <c r="L17610" t="s">
        <v>3558</v>
      </c>
    </row>
    <row r="17611" spans="1:12" x14ac:dyDescent="0.25">
      <c r="A17611" t="s">
        <v>3569</v>
      </c>
      <c r="B17611" s="1">
        <v>32422250700148</v>
      </c>
      <c r="C17611" s="1">
        <v>862360075295217</v>
      </c>
      <c r="D17611" t="s">
        <v>72</v>
      </c>
      <c r="E17611">
        <v>5</v>
      </c>
      <c r="F17611" t="s">
        <v>3571</v>
      </c>
      <c r="G17611" t="s">
        <v>74</v>
      </c>
      <c r="H17611" t="s">
        <v>75</v>
      </c>
      <c r="I17611" s="1">
        <v>5755254512438</v>
      </c>
      <c r="J17611" t="s">
        <v>18</v>
      </c>
      <c r="K17611" t="s">
        <v>137</v>
      </c>
      <c r="L17611" t="s">
        <v>3558</v>
      </c>
    </row>
    <row r="17612" spans="1:12" x14ac:dyDescent="0.25">
      <c r="A17612" t="s">
        <v>3569</v>
      </c>
      <c r="B17612" s="1">
        <v>32422250700117</v>
      </c>
      <c r="C17612" s="1">
        <v>862360075295241</v>
      </c>
      <c r="D17612" t="s">
        <v>72</v>
      </c>
      <c r="E17612">
        <v>5</v>
      </c>
      <c r="F17612" t="s">
        <v>3571</v>
      </c>
      <c r="G17612" t="s">
        <v>74</v>
      </c>
      <c r="H17612" t="s">
        <v>75</v>
      </c>
      <c r="I17612" s="1">
        <v>5755254512355</v>
      </c>
      <c r="J17612" t="s">
        <v>18</v>
      </c>
      <c r="K17612" t="s">
        <v>137</v>
      </c>
      <c r="L17612" t="s">
        <v>3558</v>
      </c>
    </row>
    <row r="17613" spans="1:12" x14ac:dyDescent="0.25">
      <c r="A17613" t="s">
        <v>3569</v>
      </c>
      <c r="B17613" s="1">
        <v>32422250700419</v>
      </c>
      <c r="C17613" s="1">
        <v>862360075295639</v>
      </c>
      <c r="D17613" t="s">
        <v>72</v>
      </c>
      <c r="E17613">
        <v>5</v>
      </c>
      <c r="F17613" t="s">
        <v>3571</v>
      </c>
      <c r="G17613" t="s">
        <v>74</v>
      </c>
      <c r="H17613" t="s">
        <v>75</v>
      </c>
      <c r="I17613" s="1">
        <v>5755254513005</v>
      </c>
      <c r="J17613" t="s">
        <v>18</v>
      </c>
      <c r="K17613" t="s">
        <v>137</v>
      </c>
      <c r="L17613" t="s">
        <v>3558</v>
      </c>
    </row>
    <row r="17614" spans="1:12" x14ac:dyDescent="0.25">
      <c r="A17614" t="s">
        <v>3569</v>
      </c>
      <c r="B17614" s="1">
        <v>32422250700285</v>
      </c>
      <c r="C17614" s="1">
        <v>862360075295712</v>
      </c>
      <c r="D17614" t="s">
        <v>72</v>
      </c>
      <c r="E17614">
        <v>5</v>
      </c>
      <c r="F17614" t="s">
        <v>3571</v>
      </c>
      <c r="G17614" t="s">
        <v>74</v>
      </c>
      <c r="H17614" t="s">
        <v>75</v>
      </c>
      <c r="I17614" s="1">
        <v>5754256955490</v>
      </c>
      <c r="J17614" t="s">
        <v>18</v>
      </c>
      <c r="K17614" t="s">
        <v>2664</v>
      </c>
      <c r="L17614" t="s">
        <v>3558</v>
      </c>
    </row>
    <row r="17615" spans="1:12" x14ac:dyDescent="0.25">
      <c r="A17615" t="s">
        <v>3569</v>
      </c>
      <c r="B17615" s="1">
        <v>32422250700235</v>
      </c>
      <c r="C17615" s="1">
        <v>862360075295845</v>
      </c>
      <c r="D17615" t="s">
        <v>72</v>
      </c>
      <c r="E17615">
        <v>5</v>
      </c>
      <c r="F17615" t="s">
        <v>3571</v>
      </c>
      <c r="G17615" t="s">
        <v>74</v>
      </c>
      <c r="H17615" t="s">
        <v>75</v>
      </c>
      <c r="I17615" s="1">
        <v>5755254513450</v>
      </c>
      <c r="J17615" t="s">
        <v>18</v>
      </c>
      <c r="K17615" t="s">
        <v>137</v>
      </c>
      <c r="L17615" t="s">
        <v>3558</v>
      </c>
    </row>
    <row r="17616" spans="1:12" x14ac:dyDescent="0.25">
      <c r="A17616" t="s">
        <v>3569</v>
      </c>
      <c r="B17616" s="1">
        <v>32422250700164</v>
      </c>
      <c r="C17616" s="1">
        <v>862360075295944</v>
      </c>
      <c r="D17616" t="s">
        <v>72</v>
      </c>
      <c r="E17616">
        <v>5</v>
      </c>
      <c r="F17616" t="s">
        <v>3571</v>
      </c>
      <c r="G17616" t="s">
        <v>74</v>
      </c>
      <c r="H17616" t="s">
        <v>75</v>
      </c>
      <c r="I17616" s="1">
        <v>5754256955393</v>
      </c>
      <c r="J17616" t="s">
        <v>18</v>
      </c>
      <c r="K17616" t="s">
        <v>2664</v>
      </c>
      <c r="L17616" t="s">
        <v>3558</v>
      </c>
    </row>
    <row r="17617" spans="1:12" x14ac:dyDescent="0.25">
      <c r="A17617" t="s">
        <v>3569</v>
      </c>
      <c r="B17617" s="1">
        <v>32422250700160</v>
      </c>
      <c r="C17617" s="1">
        <v>862360075296033</v>
      </c>
      <c r="D17617" t="s">
        <v>72</v>
      </c>
      <c r="E17617">
        <v>5</v>
      </c>
      <c r="F17617" t="s">
        <v>3571</v>
      </c>
      <c r="G17617" t="s">
        <v>74</v>
      </c>
      <c r="H17617" t="s">
        <v>75</v>
      </c>
      <c r="I17617" s="1">
        <v>5754256955085</v>
      </c>
      <c r="J17617" t="s">
        <v>18</v>
      </c>
      <c r="K17617" t="s">
        <v>2664</v>
      </c>
      <c r="L17617" t="s">
        <v>3558</v>
      </c>
    </row>
    <row r="17618" spans="1:12" x14ac:dyDescent="0.25">
      <c r="A17618" t="s">
        <v>3569</v>
      </c>
      <c r="B17618" s="1">
        <v>32422250700386</v>
      </c>
      <c r="C17618" s="1">
        <v>862360075296058</v>
      </c>
      <c r="D17618" t="s">
        <v>72</v>
      </c>
      <c r="E17618">
        <v>5</v>
      </c>
      <c r="F17618" t="s">
        <v>3571</v>
      </c>
      <c r="G17618" t="s">
        <v>74</v>
      </c>
      <c r="H17618" t="s">
        <v>75</v>
      </c>
      <c r="I17618" s="1">
        <v>5755254512848</v>
      </c>
      <c r="J17618" t="s">
        <v>18</v>
      </c>
      <c r="K17618" t="s">
        <v>137</v>
      </c>
      <c r="L17618" t="s">
        <v>3558</v>
      </c>
    </row>
    <row r="17619" spans="1:12" x14ac:dyDescent="0.25">
      <c r="A17619" t="s">
        <v>3569</v>
      </c>
      <c r="B17619" s="1">
        <v>32422250700047</v>
      </c>
      <c r="C17619" s="1">
        <v>862360075296264</v>
      </c>
      <c r="D17619" t="s">
        <v>72</v>
      </c>
      <c r="E17619">
        <v>5</v>
      </c>
      <c r="F17619" t="s">
        <v>3571</v>
      </c>
      <c r="G17619" t="s">
        <v>74</v>
      </c>
      <c r="H17619" t="s">
        <v>75</v>
      </c>
      <c r="I17619" s="1">
        <v>5755254512582</v>
      </c>
      <c r="J17619" t="s">
        <v>18</v>
      </c>
      <c r="K17619" t="s">
        <v>137</v>
      </c>
      <c r="L17619" t="s">
        <v>3558</v>
      </c>
    </row>
    <row r="17620" spans="1:12" x14ac:dyDescent="0.25">
      <c r="A17620" t="s">
        <v>3569</v>
      </c>
      <c r="B17620" s="1">
        <v>32422250700415</v>
      </c>
      <c r="C17620" s="1">
        <v>862360075297346</v>
      </c>
      <c r="D17620" t="s">
        <v>72</v>
      </c>
      <c r="E17620">
        <v>5</v>
      </c>
      <c r="F17620" t="s">
        <v>3571</v>
      </c>
      <c r="G17620" t="s">
        <v>74</v>
      </c>
      <c r="H17620" t="s">
        <v>75</v>
      </c>
      <c r="I17620" s="1">
        <v>5755254513051</v>
      </c>
      <c r="J17620" t="s">
        <v>18</v>
      </c>
      <c r="K17620" t="s">
        <v>137</v>
      </c>
      <c r="L17620" t="s">
        <v>3558</v>
      </c>
    </row>
    <row r="17621" spans="1:12" x14ac:dyDescent="0.25">
      <c r="A17621" t="s">
        <v>3569</v>
      </c>
      <c r="B17621" s="1">
        <v>32422250700098</v>
      </c>
      <c r="C17621" s="1">
        <v>862360075297387</v>
      </c>
      <c r="D17621" t="s">
        <v>72</v>
      </c>
      <c r="E17621">
        <v>5</v>
      </c>
      <c r="F17621" t="s">
        <v>3571</v>
      </c>
      <c r="G17621" t="s">
        <v>74</v>
      </c>
      <c r="H17621" t="s">
        <v>75</v>
      </c>
      <c r="I17621" s="1">
        <v>5754258897631</v>
      </c>
      <c r="J17621" t="s">
        <v>18</v>
      </c>
      <c r="K17621" t="s">
        <v>2664</v>
      </c>
      <c r="L17621" t="s">
        <v>3558</v>
      </c>
    </row>
    <row r="17622" spans="1:12" x14ac:dyDescent="0.25">
      <c r="A17622" t="s">
        <v>3569</v>
      </c>
      <c r="B17622" s="1">
        <v>32422250700074</v>
      </c>
      <c r="C17622" s="1">
        <v>862360075297395</v>
      </c>
      <c r="D17622" t="s">
        <v>72</v>
      </c>
      <c r="E17622">
        <v>5</v>
      </c>
      <c r="F17622" t="s">
        <v>3571</v>
      </c>
      <c r="G17622" t="s">
        <v>74</v>
      </c>
      <c r="H17622" t="s">
        <v>75</v>
      </c>
      <c r="I17622" s="1">
        <v>5755254512571</v>
      </c>
      <c r="J17622" t="s">
        <v>18</v>
      </c>
      <c r="K17622" t="s">
        <v>137</v>
      </c>
      <c r="L17622" t="s">
        <v>3558</v>
      </c>
    </row>
    <row r="17623" spans="1:12" x14ac:dyDescent="0.25">
      <c r="A17623" t="s">
        <v>3569</v>
      </c>
      <c r="B17623" s="1">
        <v>32422250700383</v>
      </c>
      <c r="C17623" s="1">
        <v>862360075297569</v>
      </c>
      <c r="D17623" t="s">
        <v>72</v>
      </c>
      <c r="E17623">
        <v>5</v>
      </c>
      <c r="F17623" t="s">
        <v>3571</v>
      </c>
      <c r="G17623" t="s">
        <v>74</v>
      </c>
      <c r="H17623" t="s">
        <v>75</v>
      </c>
      <c r="I17623" s="1">
        <v>5755254512465</v>
      </c>
      <c r="J17623" t="s">
        <v>18</v>
      </c>
      <c r="K17623" t="s">
        <v>137</v>
      </c>
      <c r="L17623" t="s">
        <v>3558</v>
      </c>
    </row>
    <row r="17624" spans="1:12" x14ac:dyDescent="0.25">
      <c r="A17624" t="s">
        <v>3569</v>
      </c>
      <c r="B17624" s="1">
        <v>32422250700094</v>
      </c>
      <c r="C17624" s="1">
        <v>862360075297692</v>
      </c>
      <c r="D17624" t="s">
        <v>72</v>
      </c>
      <c r="E17624">
        <v>5</v>
      </c>
      <c r="F17624" t="s">
        <v>3571</v>
      </c>
      <c r="G17624" t="s">
        <v>74</v>
      </c>
      <c r="H17624" t="s">
        <v>75</v>
      </c>
      <c r="I17624" s="1">
        <v>5755254512683</v>
      </c>
      <c r="J17624" t="s">
        <v>18</v>
      </c>
      <c r="K17624" t="s">
        <v>137</v>
      </c>
      <c r="L17624" t="s">
        <v>3558</v>
      </c>
    </row>
    <row r="17625" spans="1:12" x14ac:dyDescent="0.25">
      <c r="A17625" t="s">
        <v>3569</v>
      </c>
      <c r="B17625" s="1">
        <v>32422250700394</v>
      </c>
      <c r="C17625" s="1">
        <v>862360075297734</v>
      </c>
      <c r="D17625" t="s">
        <v>72</v>
      </c>
      <c r="E17625">
        <v>5</v>
      </c>
      <c r="F17625" t="s">
        <v>3571</v>
      </c>
      <c r="G17625" t="s">
        <v>74</v>
      </c>
      <c r="H17625" t="s">
        <v>75</v>
      </c>
      <c r="I17625" s="1">
        <v>5755254512748</v>
      </c>
      <c r="J17625" t="s">
        <v>18</v>
      </c>
      <c r="K17625" t="s">
        <v>137</v>
      </c>
      <c r="L17625" t="s">
        <v>3558</v>
      </c>
    </row>
    <row r="17626" spans="1:12" x14ac:dyDescent="0.25">
      <c r="A17626" t="s">
        <v>3569</v>
      </c>
      <c r="B17626" s="1">
        <v>32422250700398</v>
      </c>
      <c r="C17626" s="1">
        <v>862360075297759</v>
      </c>
      <c r="D17626" t="s">
        <v>72</v>
      </c>
      <c r="E17626">
        <v>5</v>
      </c>
      <c r="F17626" t="s">
        <v>3571</v>
      </c>
      <c r="G17626" t="s">
        <v>74</v>
      </c>
      <c r="H17626" t="s">
        <v>75</v>
      </c>
      <c r="I17626" s="1">
        <v>5755254513495</v>
      </c>
      <c r="J17626" t="s">
        <v>18</v>
      </c>
      <c r="K17626" t="s">
        <v>137</v>
      </c>
      <c r="L17626" t="s">
        <v>3558</v>
      </c>
    </row>
    <row r="17627" spans="1:12" x14ac:dyDescent="0.25">
      <c r="A17627" t="s">
        <v>3569</v>
      </c>
      <c r="B17627" s="1">
        <v>32422250700242</v>
      </c>
      <c r="C17627" s="1">
        <v>862360075297817</v>
      </c>
      <c r="D17627" t="s">
        <v>72</v>
      </c>
      <c r="E17627">
        <v>5</v>
      </c>
      <c r="F17627" t="s">
        <v>3571</v>
      </c>
      <c r="G17627" t="s">
        <v>74</v>
      </c>
      <c r="H17627" t="s">
        <v>75</v>
      </c>
      <c r="I17627" s="1">
        <v>5754256955470</v>
      </c>
      <c r="J17627" t="s">
        <v>18</v>
      </c>
      <c r="K17627" t="s">
        <v>2664</v>
      </c>
      <c r="L17627" t="s">
        <v>3558</v>
      </c>
    </row>
    <row r="17628" spans="1:12" x14ac:dyDescent="0.25">
      <c r="A17628" t="s">
        <v>3569</v>
      </c>
      <c r="B17628" s="1">
        <v>32422250700093</v>
      </c>
      <c r="C17628" s="1">
        <v>862360075298120</v>
      </c>
      <c r="D17628" t="s">
        <v>72</v>
      </c>
      <c r="E17628">
        <v>5</v>
      </c>
      <c r="F17628" t="s">
        <v>3571</v>
      </c>
      <c r="G17628" t="s">
        <v>74</v>
      </c>
      <c r="H17628" t="s">
        <v>75</v>
      </c>
      <c r="I17628" s="1">
        <v>5755254512672</v>
      </c>
      <c r="J17628" t="s">
        <v>18</v>
      </c>
      <c r="K17628" t="s">
        <v>137</v>
      </c>
      <c r="L17628" t="s">
        <v>3558</v>
      </c>
    </row>
    <row r="17629" spans="1:12" x14ac:dyDescent="0.25">
      <c r="A17629" t="s">
        <v>3569</v>
      </c>
      <c r="B17629" s="1">
        <v>32422250700844</v>
      </c>
      <c r="C17629" s="1">
        <v>862360075298393</v>
      </c>
      <c r="D17629" t="s">
        <v>72</v>
      </c>
      <c r="E17629">
        <v>5</v>
      </c>
      <c r="F17629" t="s">
        <v>3571</v>
      </c>
      <c r="G17629" t="s">
        <v>74</v>
      </c>
      <c r="H17629" t="s">
        <v>75</v>
      </c>
      <c r="I17629" s="1">
        <v>5754256955154</v>
      </c>
      <c r="J17629" t="s">
        <v>18</v>
      </c>
      <c r="K17629" t="s">
        <v>2664</v>
      </c>
      <c r="L17629" t="s">
        <v>3558</v>
      </c>
    </row>
    <row r="17630" spans="1:12" x14ac:dyDescent="0.25">
      <c r="A17630" t="s">
        <v>3569</v>
      </c>
      <c r="B17630" s="1">
        <v>32422250700046</v>
      </c>
      <c r="C17630" s="1">
        <v>862360075298807</v>
      </c>
      <c r="D17630" t="s">
        <v>72</v>
      </c>
      <c r="E17630">
        <v>5</v>
      </c>
      <c r="F17630" t="s">
        <v>3571</v>
      </c>
      <c r="G17630" t="s">
        <v>74</v>
      </c>
      <c r="H17630" t="s">
        <v>75</v>
      </c>
      <c r="I17630" s="1">
        <v>5755254512489</v>
      </c>
      <c r="J17630" t="s">
        <v>18</v>
      </c>
      <c r="K17630" t="s">
        <v>137</v>
      </c>
      <c r="L17630" t="s">
        <v>3558</v>
      </c>
    </row>
    <row r="17631" spans="1:12" x14ac:dyDescent="0.25">
      <c r="A17631" t="s">
        <v>3569</v>
      </c>
      <c r="B17631" s="1">
        <v>32422250700382</v>
      </c>
      <c r="C17631" s="1">
        <v>862360075298914</v>
      </c>
      <c r="D17631" t="s">
        <v>72</v>
      </c>
      <c r="E17631">
        <v>5</v>
      </c>
      <c r="F17631" t="s">
        <v>3571</v>
      </c>
      <c r="G17631" t="s">
        <v>74</v>
      </c>
      <c r="H17631" t="s">
        <v>75</v>
      </c>
      <c r="I17631" s="1">
        <v>5755254512799</v>
      </c>
      <c r="J17631" t="s">
        <v>18</v>
      </c>
      <c r="K17631" t="s">
        <v>137</v>
      </c>
      <c r="L17631" t="s">
        <v>3558</v>
      </c>
    </row>
    <row r="17632" spans="1:12" x14ac:dyDescent="0.25">
      <c r="A17632" t="s">
        <v>3569</v>
      </c>
      <c r="B17632" s="1">
        <v>32422250700136</v>
      </c>
      <c r="C17632" s="1">
        <v>862360075299227</v>
      </c>
      <c r="D17632" t="s">
        <v>72</v>
      </c>
      <c r="E17632">
        <v>5</v>
      </c>
      <c r="F17632" t="s">
        <v>3571</v>
      </c>
      <c r="G17632" t="s">
        <v>74</v>
      </c>
      <c r="H17632" t="s">
        <v>75</v>
      </c>
      <c r="I17632" s="1">
        <v>5755254512421</v>
      </c>
      <c r="J17632" t="s">
        <v>18</v>
      </c>
      <c r="K17632" t="s">
        <v>137</v>
      </c>
      <c r="L17632" t="s">
        <v>3558</v>
      </c>
    </row>
    <row r="17633" spans="1:12" x14ac:dyDescent="0.25">
      <c r="A17633" t="s">
        <v>3569</v>
      </c>
      <c r="B17633" s="1">
        <v>32422250700121</v>
      </c>
      <c r="C17633" s="1">
        <v>862360075299276</v>
      </c>
      <c r="D17633" t="s">
        <v>72</v>
      </c>
      <c r="E17633">
        <v>5</v>
      </c>
      <c r="F17633" t="s">
        <v>3571</v>
      </c>
      <c r="G17633" t="s">
        <v>74</v>
      </c>
      <c r="H17633" t="s">
        <v>75</v>
      </c>
      <c r="I17633" s="1">
        <v>5755254512267</v>
      </c>
      <c r="J17633" t="s">
        <v>18</v>
      </c>
      <c r="K17633" t="s">
        <v>137</v>
      </c>
      <c r="L17633" t="s">
        <v>3558</v>
      </c>
    </row>
    <row r="17634" spans="1:12" x14ac:dyDescent="0.25">
      <c r="A17634" t="s">
        <v>3569</v>
      </c>
      <c r="B17634" s="1">
        <v>32422250700391</v>
      </c>
      <c r="C17634" s="1">
        <v>862360075299649</v>
      </c>
      <c r="D17634" t="s">
        <v>72</v>
      </c>
      <c r="E17634">
        <v>5</v>
      </c>
      <c r="F17634" t="s">
        <v>3571</v>
      </c>
      <c r="G17634" t="s">
        <v>74</v>
      </c>
      <c r="H17634" t="s">
        <v>75</v>
      </c>
      <c r="I17634" s="1">
        <v>5755254512669</v>
      </c>
      <c r="J17634" t="s">
        <v>18</v>
      </c>
      <c r="K17634" t="s">
        <v>137</v>
      </c>
      <c r="L17634" t="s">
        <v>3558</v>
      </c>
    </row>
    <row r="17635" spans="1:12" x14ac:dyDescent="0.25">
      <c r="A17635" t="s">
        <v>3569</v>
      </c>
      <c r="B17635" s="1">
        <v>32422250700133</v>
      </c>
      <c r="C17635" s="1">
        <v>862360075299763</v>
      </c>
      <c r="D17635" t="s">
        <v>72</v>
      </c>
      <c r="E17635">
        <v>5</v>
      </c>
      <c r="F17635" t="s">
        <v>3571</v>
      </c>
      <c r="G17635" t="s">
        <v>74</v>
      </c>
      <c r="H17635" t="s">
        <v>75</v>
      </c>
      <c r="I17635" s="1">
        <v>5755254512248</v>
      </c>
      <c r="J17635" t="s">
        <v>18</v>
      </c>
      <c r="K17635" t="s">
        <v>137</v>
      </c>
      <c r="L17635" t="s">
        <v>3558</v>
      </c>
    </row>
    <row r="17636" spans="1:12" x14ac:dyDescent="0.25">
      <c r="A17636" t="s">
        <v>3569</v>
      </c>
      <c r="B17636" s="1">
        <v>32422250700112</v>
      </c>
      <c r="C17636" s="1">
        <v>862211074136326</v>
      </c>
      <c r="D17636" t="s">
        <v>72</v>
      </c>
      <c r="E17636">
        <v>5</v>
      </c>
      <c r="F17636" t="s">
        <v>3571</v>
      </c>
      <c r="G17636" t="s">
        <v>74</v>
      </c>
      <c r="H17636" t="s">
        <v>75</v>
      </c>
      <c r="I17636" s="1">
        <v>5754255729816</v>
      </c>
      <c r="J17636" t="s">
        <v>18</v>
      </c>
      <c r="K17636" t="s">
        <v>2664</v>
      </c>
      <c r="L17636" t="s">
        <v>3558</v>
      </c>
    </row>
    <row r="17637" spans="1:12" x14ac:dyDescent="0.25">
      <c r="A17637" t="s">
        <v>3569</v>
      </c>
      <c r="B17637" s="1">
        <v>32422250700699</v>
      </c>
      <c r="C17637" s="1">
        <v>862211074139437</v>
      </c>
      <c r="D17637" t="s">
        <v>72</v>
      </c>
      <c r="E17637">
        <v>5</v>
      </c>
      <c r="F17637" t="s">
        <v>3571</v>
      </c>
      <c r="G17637" t="s">
        <v>74</v>
      </c>
      <c r="H17637" t="s">
        <v>75</v>
      </c>
      <c r="I17637" s="1">
        <v>5755254513343</v>
      </c>
      <c r="J17637" t="s">
        <v>18</v>
      </c>
      <c r="K17637" t="s">
        <v>137</v>
      </c>
      <c r="L17637" t="s">
        <v>3558</v>
      </c>
    </row>
    <row r="17638" spans="1:12" x14ac:dyDescent="0.25">
      <c r="A17638" t="s">
        <v>3569</v>
      </c>
      <c r="B17638" s="1">
        <v>32422250700575</v>
      </c>
      <c r="C17638" s="1">
        <v>862211074146697</v>
      </c>
      <c r="D17638" t="s">
        <v>72</v>
      </c>
      <c r="E17638">
        <v>5</v>
      </c>
      <c r="F17638" t="s">
        <v>3571</v>
      </c>
      <c r="G17638" t="s">
        <v>74</v>
      </c>
      <c r="H17638" t="s">
        <v>75</v>
      </c>
      <c r="I17638" s="1">
        <v>5755254513375</v>
      </c>
      <c r="J17638" t="s">
        <v>18</v>
      </c>
      <c r="K17638" t="s">
        <v>137</v>
      </c>
      <c r="L17638" t="s">
        <v>3558</v>
      </c>
    </row>
    <row r="17639" spans="1:12" x14ac:dyDescent="0.25">
      <c r="A17639" t="s">
        <v>3569</v>
      </c>
      <c r="B17639" s="1">
        <v>32422250700700</v>
      </c>
      <c r="C17639" s="1">
        <v>862211074198185</v>
      </c>
      <c r="D17639" t="s">
        <v>72</v>
      </c>
      <c r="E17639">
        <v>5</v>
      </c>
      <c r="F17639" t="s">
        <v>3571</v>
      </c>
      <c r="G17639" t="s">
        <v>74</v>
      </c>
      <c r="H17639" t="s">
        <v>75</v>
      </c>
      <c r="I17639" s="1">
        <v>5755254513339</v>
      </c>
      <c r="J17639" t="s">
        <v>18</v>
      </c>
      <c r="K17639" t="s">
        <v>137</v>
      </c>
      <c r="L17639" t="s">
        <v>3558</v>
      </c>
    </row>
    <row r="17640" spans="1:12" x14ac:dyDescent="0.25">
      <c r="A17640" t="s">
        <v>3569</v>
      </c>
      <c r="B17640" s="1">
        <v>32422250700701</v>
      </c>
      <c r="C17640" s="1">
        <v>862211074200502</v>
      </c>
      <c r="D17640" t="s">
        <v>72</v>
      </c>
      <c r="E17640">
        <v>5</v>
      </c>
      <c r="F17640" t="s">
        <v>3571</v>
      </c>
      <c r="G17640" t="s">
        <v>74</v>
      </c>
      <c r="H17640" t="s">
        <v>75</v>
      </c>
      <c r="I17640" s="1">
        <v>5755254513326</v>
      </c>
      <c r="J17640" t="s">
        <v>18</v>
      </c>
      <c r="K17640" t="s">
        <v>137</v>
      </c>
      <c r="L17640" t="s">
        <v>3558</v>
      </c>
    </row>
    <row r="17641" spans="1:12" x14ac:dyDescent="0.25">
      <c r="A17641" t="s">
        <v>3569</v>
      </c>
      <c r="B17641" s="1">
        <v>32422250700693</v>
      </c>
      <c r="C17641" s="1">
        <v>862211074205592</v>
      </c>
      <c r="D17641" t="s">
        <v>72</v>
      </c>
      <c r="E17641">
        <v>5</v>
      </c>
      <c r="F17641" t="s">
        <v>3571</v>
      </c>
      <c r="G17641" t="s">
        <v>74</v>
      </c>
      <c r="H17641" t="s">
        <v>75</v>
      </c>
      <c r="I17641" s="1">
        <v>5755254513366</v>
      </c>
      <c r="J17641" t="s">
        <v>18</v>
      </c>
      <c r="K17641" t="s">
        <v>137</v>
      </c>
      <c r="L17641" t="s">
        <v>3558</v>
      </c>
    </row>
    <row r="17642" spans="1:12" x14ac:dyDescent="0.25">
      <c r="A17642" t="s">
        <v>3569</v>
      </c>
      <c r="B17642" s="1">
        <v>32422250700680</v>
      </c>
      <c r="C17642" s="1">
        <v>862360075274824</v>
      </c>
      <c r="D17642" t="s">
        <v>72</v>
      </c>
      <c r="E17642">
        <v>5</v>
      </c>
      <c r="F17642" t="s">
        <v>3571</v>
      </c>
      <c r="G17642" t="s">
        <v>74</v>
      </c>
      <c r="H17642" t="s">
        <v>75</v>
      </c>
      <c r="I17642" s="1">
        <v>5755254513303</v>
      </c>
      <c r="J17642" t="s">
        <v>18</v>
      </c>
      <c r="K17642" t="s">
        <v>137</v>
      </c>
      <c r="L17642" t="s">
        <v>3558</v>
      </c>
    </row>
    <row r="17643" spans="1:12" x14ac:dyDescent="0.25">
      <c r="A17643" t="s">
        <v>3569</v>
      </c>
      <c r="B17643" s="1">
        <v>32422250700708</v>
      </c>
      <c r="C17643" s="1">
        <v>862211074208240</v>
      </c>
      <c r="D17643" t="s">
        <v>72</v>
      </c>
      <c r="E17643">
        <v>5</v>
      </c>
      <c r="F17643" t="s">
        <v>3571</v>
      </c>
      <c r="G17643" t="s">
        <v>74</v>
      </c>
      <c r="H17643" t="s">
        <v>75</v>
      </c>
      <c r="I17643" s="1">
        <v>5755254513347</v>
      </c>
      <c r="J17643" t="s">
        <v>18</v>
      </c>
      <c r="K17643" t="s">
        <v>137</v>
      </c>
      <c r="L17643" t="s">
        <v>3558</v>
      </c>
    </row>
    <row r="17644" spans="1:12" x14ac:dyDescent="0.25">
      <c r="A17644" t="s">
        <v>3569</v>
      </c>
      <c r="B17644" s="1">
        <v>32422250700686</v>
      </c>
      <c r="C17644" s="1">
        <v>862211074212010</v>
      </c>
      <c r="D17644" t="s">
        <v>72</v>
      </c>
      <c r="E17644">
        <v>5</v>
      </c>
      <c r="F17644" t="s">
        <v>3571</v>
      </c>
      <c r="G17644" t="s">
        <v>74</v>
      </c>
      <c r="H17644" t="s">
        <v>75</v>
      </c>
      <c r="I17644" s="1">
        <v>5755254513357</v>
      </c>
      <c r="J17644" t="s">
        <v>18</v>
      </c>
      <c r="K17644" t="s">
        <v>137</v>
      </c>
      <c r="L17644" t="s">
        <v>3558</v>
      </c>
    </row>
    <row r="17645" spans="1:12" x14ac:dyDescent="0.25">
      <c r="A17645" t="s">
        <v>3569</v>
      </c>
      <c r="B17645" s="1">
        <v>32422250700714</v>
      </c>
      <c r="C17645" s="1">
        <v>862211074213877</v>
      </c>
      <c r="D17645" t="s">
        <v>72</v>
      </c>
      <c r="E17645">
        <v>5</v>
      </c>
      <c r="F17645" t="s">
        <v>3571</v>
      </c>
      <c r="G17645" t="s">
        <v>74</v>
      </c>
      <c r="H17645" t="s">
        <v>75</v>
      </c>
      <c r="I17645" s="1">
        <v>5755254513324</v>
      </c>
      <c r="J17645" t="s">
        <v>18</v>
      </c>
      <c r="K17645" t="s">
        <v>137</v>
      </c>
      <c r="L17645" t="s">
        <v>3558</v>
      </c>
    </row>
    <row r="17646" spans="1:12" x14ac:dyDescent="0.25">
      <c r="A17646" t="s">
        <v>3569</v>
      </c>
      <c r="B17646" s="1">
        <v>32422250700100</v>
      </c>
      <c r="C17646" s="1">
        <v>862360075260625</v>
      </c>
      <c r="D17646" t="s">
        <v>72</v>
      </c>
      <c r="E17646">
        <v>5</v>
      </c>
      <c r="F17646" t="s">
        <v>3571</v>
      </c>
      <c r="G17646" t="s">
        <v>74</v>
      </c>
      <c r="H17646" t="s">
        <v>75</v>
      </c>
      <c r="I17646" s="1">
        <v>5755254512597</v>
      </c>
      <c r="J17646" t="s">
        <v>18</v>
      </c>
      <c r="K17646" t="s">
        <v>137</v>
      </c>
      <c r="L17646" t="s">
        <v>3558</v>
      </c>
    </row>
    <row r="17647" spans="1:12" x14ac:dyDescent="0.25">
      <c r="A17647" t="s">
        <v>3569</v>
      </c>
      <c r="B17647" s="1">
        <v>32422250700472</v>
      </c>
      <c r="C17647" s="1">
        <v>862360075261227</v>
      </c>
      <c r="D17647" t="s">
        <v>72</v>
      </c>
      <c r="E17647">
        <v>5</v>
      </c>
      <c r="F17647" t="s">
        <v>3571</v>
      </c>
      <c r="G17647" t="s">
        <v>74</v>
      </c>
      <c r="H17647" t="s">
        <v>75</v>
      </c>
      <c r="I17647" s="1">
        <v>5755254513065</v>
      </c>
      <c r="J17647" t="s">
        <v>18</v>
      </c>
      <c r="K17647" t="s">
        <v>137</v>
      </c>
      <c r="L17647" t="s">
        <v>3558</v>
      </c>
    </row>
    <row r="17648" spans="1:12" x14ac:dyDescent="0.25">
      <c r="A17648" t="s">
        <v>3569</v>
      </c>
      <c r="B17648" s="1">
        <v>32617250700010</v>
      </c>
      <c r="C17648" s="1">
        <v>862360075261367</v>
      </c>
      <c r="D17648" t="s">
        <v>72</v>
      </c>
      <c r="E17648">
        <v>5</v>
      </c>
      <c r="F17648" t="s">
        <v>3571</v>
      </c>
      <c r="G17648" t="s">
        <v>74</v>
      </c>
      <c r="H17648" t="s">
        <v>75</v>
      </c>
      <c r="I17648" s="1">
        <v>5755254513015</v>
      </c>
      <c r="J17648" t="s">
        <v>18</v>
      </c>
      <c r="K17648" t="s">
        <v>137</v>
      </c>
      <c r="L17648" t="s">
        <v>3558</v>
      </c>
    </row>
    <row r="17649" spans="1:12" x14ac:dyDescent="0.25">
      <c r="A17649" t="s">
        <v>3569</v>
      </c>
      <c r="B17649" s="1">
        <v>32422250700683</v>
      </c>
      <c r="C17649" s="1">
        <v>862360075289335</v>
      </c>
      <c r="D17649" t="s">
        <v>72</v>
      </c>
      <c r="E17649">
        <v>5</v>
      </c>
      <c r="F17649" t="s">
        <v>3571</v>
      </c>
      <c r="G17649" t="s">
        <v>74</v>
      </c>
      <c r="H17649" t="s">
        <v>75</v>
      </c>
      <c r="I17649" s="1">
        <v>5755254513254</v>
      </c>
      <c r="J17649" t="s">
        <v>18</v>
      </c>
      <c r="K17649" t="s">
        <v>137</v>
      </c>
      <c r="L17649" t="s">
        <v>3558</v>
      </c>
    </row>
    <row r="17650" spans="1:12" x14ac:dyDescent="0.25">
      <c r="A17650" t="s">
        <v>3569</v>
      </c>
      <c r="B17650" s="1">
        <v>32422250700473</v>
      </c>
      <c r="C17650" s="1">
        <v>862360075261698</v>
      </c>
      <c r="D17650" t="s">
        <v>72</v>
      </c>
      <c r="E17650">
        <v>5</v>
      </c>
      <c r="F17650" t="s">
        <v>3571</v>
      </c>
      <c r="G17650" t="s">
        <v>74</v>
      </c>
      <c r="H17650" t="s">
        <v>75</v>
      </c>
      <c r="I17650" s="1">
        <v>5754256955136</v>
      </c>
      <c r="J17650" t="s">
        <v>18</v>
      </c>
      <c r="K17650" t="s">
        <v>2664</v>
      </c>
      <c r="L17650" t="s">
        <v>3558</v>
      </c>
    </row>
    <row r="17651" spans="1:12" x14ac:dyDescent="0.25">
      <c r="A17651" t="s">
        <v>3569</v>
      </c>
      <c r="B17651" s="1">
        <v>32422250700668</v>
      </c>
      <c r="C17651" s="1">
        <v>862360075262209</v>
      </c>
      <c r="D17651" t="s">
        <v>72</v>
      </c>
      <c r="E17651">
        <v>5</v>
      </c>
      <c r="F17651" t="s">
        <v>3571</v>
      </c>
      <c r="G17651" t="s">
        <v>74</v>
      </c>
      <c r="H17651" t="s">
        <v>75</v>
      </c>
      <c r="I17651" s="1">
        <v>5755254512888</v>
      </c>
      <c r="J17651" t="s">
        <v>18</v>
      </c>
      <c r="K17651" t="s">
        <v>137</v>
      </c>
      <c r="L17651" t="s">
        <v>3558</v>
      </c>
    </row>
    <row r="17652" spans="1:12" x14ac:dyDescent="0.25">
      <c r="A17652" t="s">
        <v>3569</v>
      </c>
      <c r="B17652" s="1">
        <v>32617250700003</v>
      </c>
      <c r="C17652" s="1">
        <v>862360075262308</v>
      </c>
      <c r="D17652" t="s">
        <v>72</v>
      </c>
      <c r="E17652">
        <v>5</v>
      </c>
      <c r="F17652" t="s">
        <v>3571</v>
      </c>
      <c r="G17652" t="s">
        <v>74</v>
      </c>
      <c r="H17652" t="s">
        <v>75</v>
      </c>
      <c r="I17652" s="1">
        <v>5755254512810</v>
      </c>
      <c r="J17652" t="s">
        <v>18</v>
      </c>
      <c r="K17652" t="s">
        <v>137</v>
      </c>
      <c r="L17652" t="s">
        <v>3558</v>
      </c>
    </row>
    <row r="17653" spans="1:12" x14ac:dyDescent="0.25">
      <c r="A17653" t="s">
        <v>3569</v>
      </c>
      <c r="B17653" s="1">
        <v>32422250700489</v>
      </c>
      <c r="C17653" s="1">
        <v>862360075262464</v>
      </c>
      <c r="D17653" t="s">
        <v>72</v>
      </c>
      <c r="E17653">
        <v>5</v>
      </c>
      <c r="F17653" t="s">
        <v>3571</v>
      </c>
      <c r="G17653" t="s">
        <v>74</v>
      </c>
      <c r="H17653" t="s">
        <v>75</v>
      </c>
      <c r="I17653" s="1">
        <v>5754256955098</v>
      </c>
      <c r="J17653" t="s">
        <v>18</v>
      </c>
      <c r="K17653" t="s">
        <v>2664</v>
      </c>
      <c r="L17653" t="s">
        <v>3558</v>
      </c>
    </row>
    <row r="17654" spans="1:12" x14ac:dyDescent="0.25">
      <c r="A17654" t="s">
        <v>3569</v>
      </c>
      <c r="B17654" s="1">
        <v>32422250700567</v>
      </c>
      <c r="C17654" s="1">
        <v>862360075263280</v>
      </c>
      <c r="D17654" t="s">
        <v>72</v>
      </c>
      <c r="E17654">
        <v>5</v>
      </c>
      <c r="F17654" t="s">
        <v>3571</v>
      </c>
      <c r="G17654" t="s">
        <v>74</v>
      </c>
      <c r="H17654" t="s">
        <v>75</v>
      </c>
      <c r="I17654" s="1">
        <v>5754256955277</v>
      </c>
      <c r="J17654" t="s">
        <v>18</v>
      </c>
      <c r="K17654" t="s">
        <v>2664</v>
      </c>
      <c r="L17654" t="s">
        <v>3558</v>
      </c>
    </row>
    <row r="17655" spans="1:12" x14ac:dyDescent="0.25">
      <c r="A17655" t="s">
        <v>3569</v>
      </c>
      <c r="B17655" s="1">
        <v>32422250700528</v>
      </c>
      <c r="C17655" s="1">
        <v>862360075263918</v>
      </c>
      <c r="D17655" t="s">
        <v>72</v>
      </c>
      <c r="E17655">
        <v>5</v>
      </c>
      <c r="F17655" t="s">
        <v>3571</v>
      </c>
      <c r="G17655" t="s">
        <v>74</v>
      </c>
      <c r="H17655" t="s">
        <v>75</v>
      </c>
      <c r="I17655" s="1">
        <v>5755254513025</v>
      </c>
      <c r="J17655" t="s">
        <v>18</v>
      </c>
      <c r="K17655" t="s">
        <v>137</v>
      </c>
      <c r="L17655" t="s">
        <v>3558</v>
      </c>
    </row>
    <row r="17656" spans="1:12" x14ac:dyDescent="0.25">
      <c r="A17656" t="s">
        <v>3569</v>
      </c>
      <c r="B17656" s="1">
        <v>32422250700364</v>
      </c>
      <c r="C17656" s="1">
        <v>862360075264197</v>
      </c>
      <c r="D17656" t="s">
        <v>72</v>
      </c>
      <c r="E17656">
        <v>5</v>
      </c>
      <c r="F17656" t="s">
        <v>3571</v>
      </c>
      <c r="G17656" t="s">
        <v>74</v>
      </c>
      <c r="H17656" t="s">
        <v>75</v>
      </c>
      <c r="I17656" s="1">
        <v>5754256955429</v>
      </c>
      <c r="J17656" t="s">
        <v>18</v>
      </c>
      <c r="K17656" t="s">
        <v>2664</v>
      </c>
      <c r="L17656" t="s">
        <v>3558</v>
      </c>
    </row>
    <row r="17657" spans="1:12" x14ac:dyDescent="0.25">
      <c r="A17657" t="s">
        <v>3569</v>
      </c>
      <c r="B17657" s="1">
        <v>32422250700515</v>
      </c>
      <c r="C17657" s="1">
        <v>862360075264429</v>
      </c>
      <c r="D17657" t="s">
        <v>72</v>
      </c>
      <c r="E17657">
        <v>5</v>
      </c>
      <c r="F17657" t="s">
        <v>3571</v>
      </c>
      <c r="G17657" t="s">
        <v>74</v>
      </c>
      <c r="H17657" t="s">
        <v>75</v>
      </c>
      <c r="I17657" s="1">
        <v>5754256955445</v>
      </c>
      <c r="J17657" t="s">
        <v>18</v>
      </c>
      <c r="K17657" t="s">
        <v>2664</v>
      </c>
      <c r="L17657" t="s">
        <v>3558</v>
      </c>
    </row>
    <row r="17658" spans="1:12" x14ac:dyDescent="0.25">
      <c r="A17658" t="s">
        <v>3569</v>
      </c>
      <c r="B17658" s="1">
        <v>32422250700505</v>
      </c>
      <c r="C17658" s="1">
        <v>862360075264825</v>
      </c>
      <c r="D17658" t="s">
        <v>72</v>
      </c>
      <c r="E17658">
        <v>5</v>
      </c>
      <c r="F17658" t="s">
        <v>3571</v>
      </c>
      <c r="G17658" t="s">
        <v>74</v>
      </c>
      <c r="H17658" t="s">
        <v>75</v>
      </c>
      <c r="I17658" s="1">
        <v>5754256955190</v>
      </c>
      <c r="J17658" t="s">
        <v>18</v>
      </c>
      <c r="K17658" t="s">
        <v>2664</v>
      </c>
      <c r="L17658" t="s">
        <v>3558</v>
      </c>
    </row>
    <row r="17659" spans="1:12" x14ac:dyDescent="0.25">
      <c r="A17659" t="s">
        <v>3569</v>
      </c>
      <c r="B17659" s="1">
        <v>32422250700524</v>
      </c>
      <c r="C17659" s="1">
        <v>862360075265624</v>
      </c>
      <c r="D17659" t="s">
        <v>72</v>
      </c>
      <c r="E17659">
        <v>5</v>
      </c>
      <c r="F17659" t="s">
        <v>3571</v>
      </c>
      <c r="G17659" t="s">
        <v>74</v>
      </c>
      <c r="H17659" t="s">
        <v>75</v>
      </c>
      <c r="I17659" s="1">
        <v>5755254512949</v>
      </c>
      <c r="J17659" t="s">
        <v>18</v>
      </c>
      <c r="K17659" t="s">
        <v>137</v>
      </c>
      <c r="L17659" t="s">
        <v>3558</v>
      </c>
    </row>
    <row r="17660" spans="1:12" x14ac:dyDescent="0.25">
      <c r="A17660" t="s">
        <v>3569</v>
      </c>
      <c r="B17660" s="1">
        <v>32422250700479</v>
      </c>
      <c r="C17660" s="1">
        <v>862360075265681</v>
      </c>
      <c r="D17660" t="s">
        <v>72</v>
      </c>
      <c r="E17660">
        <v>5</v>
      </c>
      <c r="F17660" t="s">
        <v>3571</v>
      </c>
      <c r="G17660" t="s">
        <v>74</v>
      </c>
      <c r="H17660" t="s">
        <v>75</v>
      </c>
      <c r="I17660" s="1">
        <v>5754256955239</v>
      </c>
      <c r="J17660" t="s">
        <v>18</v>
      </c>
      <c r="K17660" t="s">
        <v>2664</v>
      </c>
      <c r="L17660" t="s">
        <v>3558</v>
      </c>
    </row>
    <row r="17661" spans="1:12" x14ac:dyDescent="0.25">
      <c r="A17661" t="s">
        <v>3569</v>
      </c>
      <c r="B17661" s="1">
        <v>32617250700012</v>
      </c>
      <c r="C17661" s="1">
        <v>862360075265723</v>
      </c>
      <c r="D17661" t="s">
        <v>72</v>
      </c>
      <c r="E17661">
        <v>5</v>
      </c>
      <c r="F17661" t="s">
        <v>3571</v>
      </c>
      <c r="G17661" t="s">
        <v>74</v>
      </c>
      <c r="H17661" t="s">
        <v>75</v>
      </c>
      <c r="I17661" s="1">
        <v>5755254512944</v>
      </c>
      <c r="J17661" t="s">
        <v>18</v>
      </c>
      <c r="K17661" t="s">
        <v>137</v>
      </c>
      <c r="L17661" t="s">
        <v>3558</v>
      </c>
    </row>
    <row r="17662" spans="1:12" x14ac:dyDescent="0.25">
      <c r="A17662" t="s">
        <v>3569</v>
      </c>
      <c r="B17662" s="1">
        <v>32422250700542</v>
      </c>
      <c r="C17662" s="1">
        <v>862360075266119</v>
      </c>
      <c r="D17662" t="s">
        <v>72</v>
      </c>
      <c r="E17662">
        <v>5</v>
      </c>
      <c r="F17662" t="s">
        <v>3571</v>
      </c>
      <c r="G17662" t="s">
        <v>74</v>
      </c>
      <c r="H17662" t="s">
        <v>75</v>
      </c>
      <c r="I17662" s="1">
        <v>5754256955446</v>
      </c>
      <c r="J17662" t="s">
        <v>18</v>
      </c>
      <c r="K17662" t="s">
        <v>2664</v>
      </c>
      <c r="L17662" t="s">
        <v>3558</v>
      </c>
    </row>
    <row r="17663" spans="1:12" x14ac:dyDescent="0.25">
      <c r="A17663" t="s">
        <v>3569</v>
      </c>
      <c r="B17663" s="1">
        <v>32422250700723</v>
      </c>
      <c r="C17663" s="1">
        <v>862360075266192</v>
      </c>
      <c r="D17663" t="s">
        <v>72</v>
      </c>
      <c r="E17663">
        <v>5</v>
      </c>
      <c r="F17663" t="s">
        <v>3571</v>
      </c>
      <c r="G17663" t="s">
        <v>74</v>
      </c>
      <c r="H17663" t="s">
        <v>75</v>
      </c>
      <c r="I17663" s="1">
        <v>5754256955352</v>
      </c>
      <c r="J17663" t="s">
        <v>18</v>
      </c>
      <c r="K17663" t="s">
        <v>2664</v>
      </c>
      <c r="L17663" t="s">
        <v>3558</v>
      </c>
    </row>
    <row r="17664" spans="1:12" x14ac:dyDescent="0.25">
      <c r="A17664" t="s">
        <v>3569</v>
      </c>
      <c r="B17664" s="1">
        <v>32617250700006</v>
      </c>
      <c r="C17664" s="1">
        <v>862360075266200</v>
      </c>
      <c r="D17664" t="s">
        <v>72</v>
      </c>
      <c r="E17664">
        <v>5</v>
      </c>
      <c r="F17664" t="s">
        <v>3571</v>
      </c>
      <c r="G17664" t="s">
        <v>74</v>
      </c>
      <c r="H17664" t="s">
        <v>75</v>
      </c>
      <c r="I17664" s="1">
        <v>5755254513026</v>
      </c>
      <c r="J17664" t="s">
        <v>18</v>
      </c>
      <c r="K17664" t="s">
        <v>137</v>
      </c>
      <c r="L17664" t="s">
        <v>3558</v>
      </c>
    </row>
    <row r="17665" spans="1:12" x14ac:dyDescent="0.25">
      <c r="A17665" t="s">
        <v>3569</v>
      </c>
      <c r="B17665" s="1">
        <v>32422250700486</v>
      </c>
      <c r="C17665" s="1">
        <v>862360075266598</v>
      </c>
      <c r="D17665" t="s">
        <v>72</v>
      </c>
      <c r="E17665">
        <v>5</v>
      </c>
      <c r="F17665" t="s">
        <v>3571</v>
      </c>
      <c r="G17665" t="s">
        <v>74</v>
      </c>
      <c r="H17665" t="s">
        <v>75</v>
      </c>
      <c r="I17665" s="1">
        <v>5755254513119</v>
      </c>
      <c r="J17665" t="s">
        <v>18</v>
      </c>
      <c r="K17665" t="s">
        <v>137</v>
      </c>
      <c r="L17665" t="s">
        <v>3558</v>
      </c>
    </row>
    <row r="17666" spans="1:12" x14ac:dyDescent="0.25">
      <c r="A17666" t="s">
        <v>3569</v>
      </c>
      <c r="B17666" s="1">
        <v>32422250700484</v>
      </c>
      <c r="C17666" s="1">
        <v>862360075266804</v>
      </c>
      <c r="D17666" t="s">
        <v>72</v>
      </c>
      <c r="E17666">
        <v>5</v>
      </c>
      <c r="F17666" t="s">
        <v>3571</v>
      </c>
      <c r="G17666" t="s">
        <v>74</v>
      </c>
      <c r="H17666" t="s">
        <v>75</v>
      </c>
      <c r="I17666" s="1">
        <v>5754256955238</v>
      </c>
      <c r="J17666" t="s">
        <v>18</v>
      </c>
      <c r="K17666" t="s">
        <v>2664</v>
      </c>
      <c r="L17666" t="s">
        <v>3558</v>
      </c>
    </row>
    <row r="17667" spans="1:12" x14ac:dyDescent="0.25">
      <c r="A17667" t="s">
        <v>3569</v>
      </c>
      <c r="B17667" s="1">
        <v>32422250700536</v>
      </c>
      <c r="C17667" s="1">
        <v>862360075268784</v>
      </c>
      <c r="D17667" t="s">
        <v>72</v>
      </c>
      <c r="E17667">
        <v>5</v>
      </c>
      <c r="F17667" t="s">
        <v>3571</v>
      </c>
      <c r="G17667" t="s">
        <v>74</v>
      </c>
      <c r="H17667" t="s">
        <v>75</v>
      </c>
      <c r="I17667" s="1">
        <v>5755254339966</v>
      </c>
      <c r="J17667" t="s">
        <v>18</v>
      </c>
      <c r="K17667" t="s">
        <v>137</v>
      </c>
      <c r="L17667" t="s">
        <v>3558</v>
      </c>
    </row>
    <row r="17668" spans="1:12" x14ac:dyDescent="0.25">
      <c r="A17668" t="s">
        <v>3569</v>
      </c>
      <c r="B17668" s="1">
        <v>32422250700703</v>
      </c>
      <c r="C17668" s="1">
        <v>862360075268958</v>
      </c>
      <c r="D17668" t="s">
        <v>72</v>
      </c>
      <c r="E17668">
        <v>5</v>
      </c>
      <c r="F17668" t="s">
        <v>3571</v>
      </c>
      <c r="G17668" t="s">
        <v>74</v>
      </c>
      <c r="H17668" t="s">
        <v>75</v>
      </c>
      <c r="I17668" s="1">
        <v>5754256955183</v>
      </c>
      <c r="J17668" t="s">
        <v>18</v>
      </c>
      <c r="K17668" t="s">
        <v>2664</v>
      </c>
      <c r="L17668" t="s">
        <v>3558</v>
      </c>
    </row>
    <row r="17669" spans="1:12" x14ac:dyDescent="0.25">
      <c r="A17669" t="s">
        <v>3569</v>
      </c>
      <c r="B17669" s="1">
        <v>32422250700487</v>
      </c>
      <c r="C17669" s="1">
        <v>862360075269717</v>
      </c>
      <c r="D17669" t="s">
        <v>72</v>
      </c>
      <c r="E17669">
        <v>5</v>
      </c>
      <c r="F17669" t="s">
        <v>3571</v>
      </c>
      <c r="G17669" t="s">
        <v>74</v>
      </c>
      <c r="H17669" t="s">
        <v>75</v>
      </c>
      <c r="I17669" s="1">
        <v>5754256955240</v>
      </c>
      <c r="J17669" t="s">
        <v>18</v>
      </c>
      <c r="K17669" t="s">
        <v>2664</v>
      </c>
      <c r="L17669" t="s">
        <v>3558</v>
      </c>
    </row>
    <row r="17670" spans="1:12" x14ac:dyDescent="0.25">
      <c r="A17670" t="s">
        <v>3569</v>
      </c>
      <c r="B17670" s="1">
        <v>32422250700501</v>
      </c>
      <c r="C17670" s="1">
        <v>862360075269899</v>
      </c>
      <c r="D17670" t="s">
        <v>72</v>
      </c>
      <c r="E17670">
        <v>5</v>
      </c>
      <c r="F17670" t="s">
        <v>3571</v>
      </c>
      <c r="G17670" t="s">
        <v>74</v>
      </c>
      <c r="H17670" t="s">
        <v>75</v>
      </c>
      <c r="I17670" s="1">
        <v>5754256955210</v>
      </c>
      <c r="J17670" t="s">
        <v>18</v>
      </c>
      <c r="K17670" t="s">
        <v>2664</v>
      </c>
      <c r="L17670" t="s">
        <v>3558</v>
      </c>
    </row>
    <row r="17671" spans="1:12" x14ac:dyDescent="0.25">
      <c r="A17671" t="s">
        <v>3569</v>
      </c>
      <c r="B17671" s="1">
        <v>32422250700476</v>
      </c>
      <c r="C17671" s="1">
        <v>862360075270665</v>
      </c>
      <c r="D17671" t="s">
        <v>72</v>
      </c>
      <c r="E17671">
        <v>5</v>
      </c>
      <c r="F17671" t="s">
        <v>3571</v>
      </c>
      <c r="G17671" t="s">
        <v>74</v>
      </c>
      <c r="H17671" t="s">
        <v>75</v>
      </c>
      <c r="I17671" s="1">
        <v>5754256955273</v>
      </c>
      <c r="J17671" t="s">
        <v>18</v>
      </c>
      <c r="K17671" t="s">
        <v>2664</v>
      </c>
      <c r="L17671" t="s">
        <v>3558</v>
      </c>
    </row>
    <row r="17672" spans="1:12" x14ac:dyDescent="0.25">
      <c r="A17672" t="s">
        <v>3569</v>
      </c>
      <c r="B17672" s="1">
        <v>32422250700475</v>
      </c>
      <c r="C17672" s="1">
        <v>862360075271150</v>
      </c>
      <c r="D17672" t="s">
        <v>72</v>
      </c>
      <c r="E17672">
        <v>5</v>
      </c>
      <c r="F17672" t="s">
        <v>3571</v>
      </c>
      <c r="G17672" t="s">
        <v>74</v>
      </c>
      <c r="H17672" t="s">
        <v>75</v>
      </c>
      <c r="I17672" s="1">
        <v>5754256955350</v>
      </c>
      <c r="J17672" t="s">
        <v>18</v>
      </c>
      <c r="K17672" t="s">
        <v>2664</v>
      </c>
      <c r="L17672" t="s">
        <v>3558</v>
      </c>
    </row>
    <row r="17673" spans="1:12" x14ac:dyDescent="0.25">
      <c r="A17673" t="s">
        <v>3569</v>
      </c>
      <c r="B17673" s="1">
        <v>32422250700676</v>
      </c>
      <c r="C17673" s="1">
        <v>862360075271259</v>
      </c>
      <c r="D17673" t="s">
        <v>72</v>
      </c>
      <c r="E17673">
        <v>5</v>
      </c>
      <c r="F17673" t="s">
        <v>3571</v>
      </c>
      <c r="G17673" t="s">
        <v>74</v>
      </c>
      <c r="H17673" t="s">
        <v>75</v>
      </c>
      <c r="I17673" s="1">
        <v>5755254512874</v>
      </c>
      <c r="J17673" t="s">
        <v>18</v>
      </c>
      <c r="K17673" t="s">
        <v>137</v>
      </c>
      <c r="L17673" t="s">
        <v>3558</v>
      </c>
    </row>
    <row r="17674" spans="1:12" x14ac:dyDescent="0.25">
      <c r="A17674" t="s">
        <v>3569</v>
      </c>
      <c r="B17674" s="1">
        <v>32422250700535</v>
      </c>
      <c r="C17674" s="1">
        <v>862360075271572</v>
      </c>
      <c r="D17674" t="s">
        <v>72</v>
      </c>
      <c r="E17674">
        <v>5</v>
      </c>
      <c r="F17674" t="s">
        <v>3571</v>
      </c>
      <c r="G17674" t="s">
        <v>74</v>
      </c>
      <c r="H17674" t="s">
        <v>75</v>
      </c>
      <c r="I17674" s="1">
        <v>5755254513085</v>
      </c>
      <c r="J17674" t="s">
        <v>18</v>
      </c>
      <c r="K17674" t="s">
        <v>137</v>
      </c>
      <c r="L17674" t="s">
        <v>3558</v>
      </c>
    </row>
    <row r="17675" spans="1:12" x14ac:dyDescent="0.25">
      <c r="A17675" t="s">
        <v>3569</v>
      </c>
      <c r="B17675" s="1">
        <v>32422250700105</v>
      </c>
      <c r="C17675" s="1">
        <v>862360075271747</v>
      </c>
      <c r="D17675" t="s">
        <v>72</v>
      </c>
      <c r="E17675">
        <v>5</v>
      </c>
      <c r="F17675" t="s">
        <v>3571</v>
      </c>
      <c r="G17675" t="s">
        <v>74</v>
      </c>
      <c r="H17675" t="s">
        <v>75</v>
      </c>
      <c r="I17675" s="1">
        <v>5755254512447</v>
      </c>
      <c r="J17675" t="s">
        <v>18</v>
      </c>
      <c r="K17675" t="s">
        <v>137</v>
      </c>
      <c r="L17675" t="s">
        <v>3558</v>
      </c>
    </row>
    <row r="17676" spans="1:12" x14ac:dyDescent="0.25">
      <c r="A17676" t="s">
        <v>3569</v>
      </c>
      <c r="B17676" s="1">
        <v>32422250700571</v>
      </c>
      <c r="C17676" s="1">
        <v>862360075272372</v>
      </c>
      <c r="D17676" t="s">
        <v>72</v>
      </c>
      <c r="E17676">
        <v>5</v>
      </c>
      <c r="F17676" t="s">
        <v>3571</v>
      </c>
      <c r="G17676" t="s">
        <v>74</v>
      </c>
      <c r="H17676" t="s">
        <v>75</v>
      </c>
      <c r="I17676" s="1">
        <v>5754256955177</v>
      </c>
      <c r="J17676" t="s">
        <v>18</v>
      </c>
      <c r="K17676" t="s">
        <v>2664</v>
      </c>
      <c r="L17676" t="s">
        <v>3558</v>
      </c>
    </row>
    <row r="17677" spans="1:12" x14ac:dyDescent="0.25">
      <c r="A17677" t="s">
        <v>3569</v>
      </c>
      <c r="B17677" s="1">
        <v>32422250700519</v>
      </c>
      <c r="C17677" s="1">
        <v>862360075272877</v>
      </c>
      <c r="D17677" t="s">
        <v>72</v>
      </c>
      <c r="E17677">
        <v>5</v>
      </c>
      <c r="F17677" t="s">
        <v>3571</v>
      </c>
      <c r="G17677" t="s">
        <v>74</v>
      </c>
      <c r="H17677" t="s">
        <v>75</v>
      </c>
      <c r="I17677" s="1">
        <v>5754256955452</v>
      </c>
      <c r="J17677" t="s">
        <v>18</v>
      </c>
      <c r="K17677" t="s">
        <v>2664</v>
      </c>
      <c r="L17677" t="s">
        <v>3558</v>
      </c>
    </row>
    <row r="17678" spans="1:12" x14ac:dyDescent="0.25">
      <c r="A17678" t="s">
        <v>3569</v>
      </c>
      <c r="B17678" s="1">
        <v>32422250700564</v>
      </c>
      <c r="C17678" s="1">
        <v>862360075273321</v>
      </c>
      <c r="D17678" t="s">
        <v>72</v>
      </c>
      <c r="E17678">
        <v>5</v>
      </c>
      <c r="F17678" t="s">
        <v>3571</v>
      </c>
      <c r="G17678" t="s">
        <v>74</v>
      </c>
      <c r="H17678" t="s">
        <v>75</v>
      </c>
      <c r="I17678" s="1">
        <v>5754256955167</v>
      </c>
      <c r="J17678" t="s">
        <v>18</v>
      </c>
      <c r="K17678" t="s">
        <v>2664</v>
      </c>
      <c r="L17678" t="s">
        <v>3558</v>
      </c>
    </row>
    <row r="17679" spans="1:12" x14ac:dyDescent="0.25">
      <c r="A17679" t="s">
        <v>3569</v>
      </c>
      <c r="B17679" s="1">
        <v>32422250700478</v>
      </c>
      <c r="C17679" s="1">
        <v>862360075273404</v>
      </c>
      <c r="D17679" t="s">
        <v>72</v>
      </c>
      <c r="E17679">
        <v>5</v>
      </c>
      <c r="F17679" t="s">
        <v>3571</v>
      </c>
      <c r="G17679" t="s">
        <v>74</v>
      </c>
      <c r="H17679" t="s">
        <v>75</v>
      </c>
      <c r="I17679" s="1">
        <v>5754256955120</v>
      </c>
      <c r="J17679" t="s">
        <v>18</v>
      </c>
      <c r="K17679" t="s">
        <v>2664</v>
      </c>
      <c r="L17679" t="s">
        <v>3558</v>
      </c>
    </row>
    <row r="17680" spans="1:12" x14ac:dyDescent="0.25">
      <c r="A17680" t="s">
        <v>3569</v>
      </c>
      <c r="B17680" s="1">
        <v>32422250700104</v>
      </c>
      <c r="C17680" s="1">
        <v>862360075273693</v>
      </c>
      <c r="D17680" t="s">
        <v>72</v>
      </c>
      <c r="E17680">
        <v>5</v>
      </c>
      <c r="F17680" t="s">
        <v>3571</v>
      </c>
      <c r="G17680" t="s">
        <v>74</v>
      </c>
      <c r="H17680" t="s">
        <v>75</v>
      </c>
      <c r="I17680" s="1">
        <v>5755254512416</v>
      </c>
      <c r="J17680" t="s">
        <v>18</v>
      </c>
      <c r="K17680" t="s">
        <v>137</v>
      </c>
      <c r="L17680" t="s">
        <v>3558</v>
      </c>
    </row>
    <row r="17681" spans="1:12" x14ac:dyDescent="0.25">
      <c r="A17681" t="s">
        <v>3569</v>
      </c>
      <c r="B17681" s="1">
        <v>32422250700610</v>
      </c>
      <c r="C17681" s="1">
        <v>862360075273784</v>
      </c>
      <c r="D17681" t="s">
        <v>72</v>
      </c>
      <c r="E17681">
        <v>5</v>
      </c>
      <c r="F17681" t="s">
        <v>3571</v>
      </c>
      <c r="G17681" t="s">
        <v>74</v>
      </c>
      <c r="H17681" t="s">
        <v>75</v>
      </c>
      <c r="I17681" s="1">
        <v>5754256955235</v>
      </c>
      <c r="J17681" t="s">
        <v>18</v>
      </c>
      <c r="K17681" t="s">
        <v>2664</v>
      </c>
      <c r="L17681" t="s">
        <v>3558</v>
      </c>
    </row>
    <row r="17682" spans="1:12" x14ac:dyDescent="0.25">
      <c r="A17682" t="s">
        <v>3569</v>
      </c>
      <c r="B17682" s="1">
        <v>32422250700541</v>
      </c>
      <c r="C17682" s="1">
        <v>862360075274147</v>
      </c>
      <c r="D17682" t="s">
        <v>72</v>
      </c>
      <c r="E17682">
        <v>5</v>
      </c>
      <c r="F17682" t="s">
        <v>3571</v>
      </c>
      <c r="G17682" t="s">
        <v>74</v>
      </c>
      <c r="H17682" t="s">
        <v>75</v>
      </c>
      <c r="I17682" s="1">
        <v>5754256955492</v>
      </c>
      <c r="J17682" t="s">
        <v>18</v>
      </c>
      <c r="K17682" t="s">
        <v>2664</v>
      </c>
      <c r="L17682" t="s">
        <v>3558</v>
      </c>
    </row>
    <row r="17683" spans="1:12" x14ac:dyDescent="0.25">
      <c r="A17683" t="s">
        <v>3569</v>
      </c>
      <c r="B17683" s="1">
        <v>32422250700530</v>
      </c>
      <c r="C17683" s="1">
        <v>862360075274162</v>
      </c>
      <c r="D17683" t="s">
        <v>72</v>
      </c>
      <c r="E17683">
        <v>5</v>
      </c>
      <c r="F17683" t="s">
        <v>3571</v>
      </c>
      <c r="G17683" t="s">
        <v>74</v>
      </c>
      <c r="H17683" t="s">
        <v>75</v>
      </c>
      <c r="I17683" s="1">
        <v>5755254513116</v>
      </c>
      <c r="J17683" t="s">
        <v>18</v>
      </c>
      <c r="K17683" t="s">
        <v>137</v>
      </c>
      <c r="L17683" t="s">
        <v>3558</v>
      </c>
    </row>
    <row r="17684" spans="1:12" x14ac:dyDescent="0.25">
      <c r="A17684" t="s">
        <v>3569</v>
      </c>
      <c r="B17684" s="1">
        <v>32422250700474</v>
      </c>
      <c r="C17684" s="1">
        <v>862360075274428</v>
      </c>
      <c r="D17684" t="s">
        <v>72</v>
      </c>
      <c r="E17684">
        <v>5</v>
      </c>
      <c r="F17684" t="s">
        <v>3571</v>
      </c>
      <c r="G17684" t="s">
        <v>74</v>
      </c>
      <c r="H17684" t="s">
        <v>75</v>
      </c>
      <c r="I17684" s="1">
        <v>5754256955200</v>
      </c>
      <c r="J17684" t="s">
        <v>18</v>
      </c>
      <c r="K17684" t="s">
        <v>2664</v>
      </c>
      <c r="L17684" t="s">
        <v>3558</v>
      </c>
    </row>
    <row r="17685" spans="1:12" x14ac:dyDescent="0.25">
      <c r="A17685" t="s">
        <v>3569</v>
      </c>
      <c r="B17685" s="1">
        <v>32422250700518</v>
      </c>
      <c r="C17685" s="1">
        <v>862360075274444</v>
      </c>
      <c r="D17685" t="s">
        <v>72</v>
      </c>
      <c r="E17685">
        <v>5</v>
      </c>
      <c r="F17685" t="s">
        <v>3571</v>
      </c>
      <c r="G17685" t="s">
        <v>74</v>
      </c>
      <c r="H17685" t="s">
        <v>75</v>
      </c>
      <c r="I17685" s="1">
        <v>5754256955443</v>
      </c>
      <c r="J17685" t="s">
        <v>18</v>
      </c>
      <c r="K17685" t="s">
        <v>2664</v>
      </c>
      <c r="L17685" t="s">
        <v>3558</v>
      </c>
    </row>
    <row r="17686" spans="1:12" x14ac:dyDescent="0.25">
      <c r="A17686" t="s">
        <v>3569</v>
      </c>
      <c r="B17686" s="1">
        <v>32422250700543</v>
      </c>
      <c r="C17686" s="1">
        <v>862360075274493</v>
      </c>
      <c r="D17686" t="s">
        <v>72</v>
      </c>
      <c r="E17686">
        <v>5</v>
      </c>
      <c r="F17686" t="s">
        <v>3571</v>
      </c>
      <c r="G17686" t="s">
        <v>74</v>
      </c>
      <c r="H17686" t="s">
        <v>75</v>
      </c>
      <c r="I17686" s="1">
        <v>5754256955466</v>
      </c>
      <c r="J17686" t="s">
        <v>18</v>
      </c>
      <c r="K17686" t="s">
        <v>2664</v>
      </c>
      <c r="L17686" t="s">
        <v>3558</v>
      </c>
    </row>
    <row r="17687" spans="1:12" x14ac:dyDescent="0.25">
      <c r="A17687" t="s">
        <v>3569</v>
      </c>
      <c r="B17687" s="1">
        <v>32422250700483</v>
      </c>
      <c r="C17687" s="1">
        <v>862360075274931</v>
      </c>
      <c r="D17687" t="s">
        <v>72</v>
      </c>
      <c r="E17687">
        <v>5</v>
      </c>
      <c r="F17687" t="s">
        <v>3571</v>
      </c>
      <c r="G17687" t="s">
        <v>74</v>
      </c>
      <c r="H17687" t="s">
        <v>75</v>
      </c>
      <c r="I17687" s="1">
        <v>5754256955152</v>
      </c>
      <c r="J17687" t="s">
        <v>18</v>
      </c>
      <c r="K17687" t="s">
        <v>2664</v>
      </c>
      <c r="L17687" t="s">
        <v>3558</v>
      </c>
    </row>
    <row r="17688" spans="1:12" x14ac:dyDescent="0.25">
      <c r="A17688" t="s">
        <v>3569</v>
      </c>
      <c r="B17688" s="1">
        <v>32617250700001</v>
      </c>
      <c r="C17688" s="1">
        <v>862360075275276</v>
      </c>
      <c r="D17688" t="s">
        <v>72</v>
      </c>
      <c r="E17688">
        <v>5</v>
      </c>
      <c r="F17688" t="s">
        <v>3571</v>
      </c>
      <c r="G17688" t="s">
        <v>74</v>
      </c>
      <c r="H17688" t="s">
        <v>75</v>
      </c>
      <c r="I17688" s="1">
        <v>5755254512741</v>
      </c>
      <c r="J17688" t="s">
        <v>18</v>
      </c>
      <c r="K17688" t="s">
        <v>137</v>
      </c>
      <c r="L17688" t="s">
        <v>3558</v>
      </c>
    </row>
    <row r="17689" spans="1:12" x14ac:dyDescent="0.25">
      <c r="A17689" t="s">
        <v>3569</v>
      </c>
      <c r="B17689" s="1">
        <v>32422250700534</v>
      </c>
      <c r="C17689" s="1">
        <v>862360075276308</v>
      </c>
      <c r="D17689" t="s">
        <v>72</v>
      </c>
      <c r="E17689">
        <v>5</v>
      </c>
      <c r="F17689" t="s">
        <v>3571</v>
      </c>
      <c r="G17689" t="s">
        <v>74</v>
      </c>
      <c r="H17689" t="s">
        <v>75</v>
      </c>
      <c r="I17689" s="1">
        <v>5755254339993</v>
      </c>
      <c r="J17689" t="s">
        <v>18</v>
      </c>
      <c r="K17689" t="s">
        <v>137</v>
      </c>
      <c r="L17689" t="s">
        <v>3558</v>
      </c>
    </row>
    <row r="17690" spans="1:12" x14ac:dyDescent="0.25">
      <c r="A17690" t="s">
        <v>3569</v>
      </c>
      <c r="B17690" s="1">
        <v>32422250700554</v>
      </c>
      <c r="C17690" s="1">
        <v>862360075276464</v>
      </c>
      <c r="D17690" t="s">
        <v>72</v>
      </c>
      <c r="E17690">
        <v>5</v>
      </c>
      <c r="F17690" t="s">
        <v>3571</v>
      </c>
      <c r="G17690" t="s">
        <v>74</v>
      </c>
      <c r="H17690" t="s">
        <v>75</v>
      </c>
      <c r="I17690" s="1">
        <v>5754256955297</v>
      </c>
      <c r="J17690" t="s">
        <v>18</v>
      </c>
      <c r="K17690" t="s">
        <v>2664</v>
      </c>
      <c r="L17690" t="s">
        <v>3558</v>
      </c>
    </row>
    <row r="17691" spans="1:12" x14ac:dyDescent="0.25">
      <c r="A17691" t="s">
        <v>3569</v>
      </c>
      <c r="B17691" s="1">
        <v>32422250700493</v>
      </c>
      <c r="C17691" s="1">
        <v>862360075277413</v>
      </c>
      <c r="D17691" t="s">
        <v>72</v>
      </c>
      <c r="E17691">
        <v>5</v>
      </c>
      <c r="F17691" t="s">
        <v>3571</v>
      </c>
      <c r="G17691" t="s">
        <v>74</v>
      </c>
      <c r="H17691" t="s">
        <v>75</v>
      </c>
      <c r="I17691" s="1">
        <v>5755254513004</v>
      </c>
      <c r="J17691" t="s">
        <v>18</v>
      </c>
      <c r="K17691" t="s">
        <v>137</v>
      </c>
      <c r="L17691" t="s">
        <v>3558</v>
      </c>
    </row>
    <row r="17692" spans="1:12" x14ac:dyDescent="0.25">
      <c r="A17692" t="s">
        <v>3569</v>
      </c>
      <c r="B17692" s="1">
        <v>32617250700008</v>
      </c>
      <c r="C17692" s="1">
        <v>862360075277868</v>
      </c>
      <c r="D17692" t="s">
        <v>72</v>
      </c>
      <c r="E17692">
        <v>5</v>
      </c>
      <c r="F17692" t="s">
        <v>3571</v>
      </c>
      <c r="G17692" t="s">
        <v>74</v>
      </c>
      <c r="H17692" t="s">
        <v>75</v>
      </c>
      <c r="I17692" s="1">
        <v>5755254512966</v>
      </c>
      <c r="J17692" t="s">
        <v>18</v>
      </c>
      <c r="K17692" t="s">
        <v>137</v>
      </c>
      <c r="L17692" t="s">
        <v>3558</v>
      </c>
    </row>
    <row r="17693" spans="1:12" x14ac:dyDescent="0.25">
      <c r="A17693" t="s">
        <v>3569</v>
      </c>
      <c r="B17693" s="1">
        <v>32422250700508</v>
      </c>
      <c r="C17693" s="1">
        <v>862360075278379</v>
      </c>
      <c r="D17693" t="s">
        <v>72</v>
      </c>
      <c r="E17693">
        <v>5</v>
      </c>
      <c r="F17693" t="s">
        <v>3571</v>
      </c>
      <c r="G17693" t="s">
        <v>74</v>
      </c>
      <c r="H17693" t="s">
        <v>75</v>
      </c>
      <c r="I17693" s="1">
        <v>5755254512710</v>
      </c>
      <c r="J17693" t="s">
        <v>18</v>
      </c>
      <c r="K17693" t="s">
        <v>137</v>
      </c>
      <c r="L17693" t="s">
        <v>3558</v>
      </c>
    </row>
    <row r="17694" spans="1:12" x14ac:dyDescent="0.25">
      <c r="A17694" t="s">
        <v>3569</v>
      </c>
      <c r="B17694" s="1">
        <v>32422250700470</v>
      </c>
      <c r="C17694" s="1">
        <v>862360075278452</v>
      </c>
      <c r="D17694" t="s">
        <v>72</v>
      </c>
      <c r="E17694">
        <v>5</v>
      </c>
      <c r="F17694" t="s">
        <v>3571</v>
      </c>
      <c r="G17694" t="s">
        <v>74</v>
      </c>
      <c r="H17694" t="s">
        <v>75</v>
      </c>
      <c r="I17694" s="1">
        <v>5754256955153</v>
      </c>
      <c r="J17694" t="s">
        <v>18</v>
      </c>
      <c r="K17694" t="s">
        <v>2664</v>
      </c>
      <c r="L17694" t="s">
        <v>3558</v>
      </c>
    </row>
    <row r="17695" spans="1:12" x14ac:dyDescent="0.25">
      <c r="A17695" t="s">
        <v>3569</v>
      </c>
      <c r="B17695" s="1">
        <v>32422250700572</v>
      </c>
      <c r="C17695" s="1">
        <v>862360075278973</v>
      </c>
      <c r="D17695" t="s">
        <v>72</v>
      </c>
      <c r="E17695">
        <v>5</v>
      </c>
      <c r="F17695" t="s">
        <v>3571</v>
      </c>
      <c r="G17695" t="s">
        <v>74</v>
      </c>
      <c r="H17695" t="s">
        <v>75</v>
      </c>
      <c r="I17695" s="1">
        <v>5754256955311</v>
      </c>
      <c r="J17695" t="s">
        <v>18</v>
      </c>
      <c r="K17695" t="s">
        <v>2664</v>
      </c>
      <c r="L17695" t="s">
        <v>3558</v>
      </c>
    </row>
    <row r="17696" spans="1:12" x14ac:dyDescent="0.25">
      <c r="A17696" t="s">
        <v>3569</v>
      </c>
      <c r="B17696" s="1">
        <v>32422250700716</v>
      </c>
      <c r="C17696" s="1">
        <v>862360075279286</v>
      </c>
      <c r="D17696" t="s">
        <v>72</v>
      </c>
      <c r="E17696">
        <v>5</v>
      </c>
      <c r="F17696" t="s">
        <v>3571</v>
      </c>
      <c r="G17696" t="s">
        <v>74</v>
      </c>
      <c r="H17696" t="s">
        <v>75</v>
      </c>
      <c r="I17696" s="1">
        <v>5755254512845</v>
      </c>
      <c r="J17696" t="s">
        <v>18</v>
      </c>
      <c r="K17696" t="s">
        <v>137</v>
      </c>
      <c r="L17696" t="s">
        <v>3558</v>
      </c>
    </row>
    <row r="17697" spans="1:12" x14ac:dyDescent="0.25">
      <c r="A17697" t="s">
        <v>3569</v>
      </c>
      <c r="B17697" s="1">
        <v>32422250700674</v>
      </c>
      <c r="C17697" s="1">
        <v>862360075279633</v>
      </c>
      <c r="D17697" t="s">
        <v>72</v>
      </c>
      <c r="E17697">
        <v>5</v>
      </c>
      <c r="F17697" t="s">
        <v>3571</v>
      </c>
      <c r="G17697" t="s">
        <v>74</v>
      </c>
      <c r="H17697" t="s">
        <v>75</v>
      </c>
      <c r="I17697" s="1">
        <v>5754256955482</v>
      </c>
      <c r="J17697" t="s">
        <v>18</v>
      </c>
      <c r="K17697" t="s">
        <v>2664</v>
      </c>
      <c r="L17697" t="s">
        <v>3558</v>
      </c>
    </row>
    <row r="17698" spans="1:12" x14ac:dyDescent="0.25">
      <c r="A17698" t="s">
        <v>3569</v>
      </c>
      <c r="B17698" s="1">
        <v>32422250700497</v>
      </c>
      <c r="C17698" s="1">
        <v>862360075279666</v>
      </c>
      <c r="D17698" t="s">
        <v>72</v>
      </c>
      <c r="E17698">
        <v>5</v>
      </c>
      <c r="F17698" t="s">
        <v>3571</v>
      </c>
      <c r="G17698" t="s">
        <v>74</v>
      </c>
      <c r="H17698" t="s">
        <v>75</v>
      </c>
      <c r="I17698" s="1">
        <v>5754256955169</v>
      </c>
      <c r="J17698" t="s">
        <v>18</v>
      </c>
      <c r="K17698" t="s">
        <v>2664</v>
      </c>
      <c r="L17698" t="s">
        <v>3558</v>
      </c>
    </row>
    <row r="17699" spans="1:12" x14ac:dyDescent="0.25">
      <c r="A17699" t="s">
        <v>3569</v>
      </c>
      <c r="B17699" s="1">
        <v>32422250700477</v>
      </c>
      <c r="C17699" s="1">
        <v>862360075280136</v>
      </c>
      <c r="D17699" t="s">
        <v>72</v>
      </c>
      <c r="E17699">
        <v>5</v>
      </c>
      <c r="F17699" t="s">
        <v>3571</v>
      </c>
      <c r="G17699" t="s">
        <v>74</v>
      </c>
      <c r="H17699" t="s">
        <v>75</v>
      </c>
      <c r="I17699" s="1">
        <v>5754256955146</v>
      </c>
      <c r="J17699" t="s">
        <v>18</v>
      </c>
      <c r="K17699" t="s">
        <v>2664</v>
      </c>
      <c r="L17699" t="s">
        <v>3558</v>
      </c>
    </row>
    <row r="17700" spans="1:12" x14ac:dyDescent="0.25">
      <c r="A17700" t="s">
        <v>3569</v>
      </c>
      <c r="B17700" s="1">
        <v>32422250700500</v>
      </c>
      <c r="C17700" s="1">
        <v>862360075280912</v>
      </c>
      <c r="D17700" t="s">
        <v>72</v>
      </c>
      <c r="E17700">
        <v>5</v>
      </c>
      <c r="F17700" t="s">
        <v>3571</v>
      </c>
      <c r="G17700" t="s">
        <v>74</v>
      </c>
      <c r="H17700" t="s">
        <v>75</v>
      </c>
      <c r="I17700" s="1">
        <v>5754256955179</v>
      </c>
      <c r="J17700" t="s">
        <v>18</v>
      </c>
      <c r="K17700" t="s">
        <v>2664</v>
      </c>
      <c r="L17700" t="s">
        <v>3558</v>
      </c>
    </row>
    <row r="17701" spans="1:12" x14ac:dyDescent="0.25">
      <c r="A17701" t="s">
        <v>3569</v>
      </c>
      <c r="B17701" s="1">
        <v>32422250700480</v>
      </c>
      <c r="C17701" s="1">
        <v>862360075282355</v>
      </c>
      <c r="D17701" t="s">
        <v>72</v>
      </c>
      <c r="E17701">
        <v>5</v>
      </c>
      <c r="F17701" t="s">
        <v>3571</v>
      </c>
      <c r="G17701" t="s">
        <v>74</v>
      </c>
      <c r="H17701" t="s">
        <v>75</v>
      </c>
      <c r="I17701" s="1">
        <v>5754256955087</v>
      </c>
      <c r="J17701" t="s">
        <v>18</v>
      </c>
      <c r="K17701" t="s">
        <v>2664</v>
      </c>
      <c r="L17701" t="s">
        <v>3558</v>
      </c>
    </row>
    <row r="17702" spans="1:12" x14ac:dyDescent="0.25">
      <c r="A17702" t="s">
        <v>3569</v>
      </c>
      <c r="B17702" s="1">
        <v>32422250700549</v>
      </c>
      <c r="C17702" s="1">
        <v>862360075282504</v>
      </c>
      <c r="D17702" t="s">
        <v>72</v>
      </c>
      <c r="E17702">
        <v>5</v>
      </c>
      <c r="F17702" t="s">
        <v>3571</v>
      </c>
      <c r="G17702" t="s">
        <v>74</v>
      </c>
      <c r="H17702" t="s">
        <v>75</v>
      </c>
      <c r="I17702" s="1">
        <v>5754256955237</v>
      </c>
      <c r="J17702" t="s">
        <v>18</v>
      </c>
      <c r="K17702" t="s">
        <v>2664</v>
      </c>
      <c r="L17702" t="s">
        <v>3558</v>
      </c>
    </row>
    <row r="17703" spans="1:12" x14ac:dyDescent="0.25">
      <c r="A17703" t="s">
        <v>3569</v>
      </c>
      <c r="B17703" s="1">
        <v>32422250700102</v>
      </c>
      <c r="C17703" s="1">
        <v>862360075282892</v>
      </c>
      <c r="D17703" t="s">
        <v>72</v>
      </c>
      <c r="E17703">
        <v>5</v>
      </c>
      <c r="F17703" t="s">
        <v>3571</v>
      </c>
      <c r="G17703" t="s">
        <v>74</v>
      </c>
      <c r="H17703" t="s">
        <v>75</v>
      </c>
      <c r="I17703" s="1">
        <v>5755254512386</v>
      </c>
      <c r="J17703" t="s">
        <v>18</v>
      </c>
      <c r="K17703" t="s">
        <v>137</v>
      </c>
      <c r="L17703" t="s">
        <v>3558</v>
      </c>
    </row>
    <row r="17704" spans="1:12" x14ac:dyDescent="0.25">
      <c r="A17704" t="s">
        <v>3569</v>
      </c>
      <c r="B17704" s="1">
        <v>32422250700507</v>
      </c>
      <c r="C17704" s="1">
        <v>862360075282967</v>
      </c>
      <c r="D17704" t="s">
        <v>72</v>
      </c>
      <c r="E17704">
        <v>5</v>
      </c>
      <c r="F17704" t="s">
        <v>3571</v>
      </c>
      <c r="G17704" t="s">
        <v>74</v>
      </c>
      <c r="H17704" t="s">
        <v>75</v>
      </c>
      <c r="I17704" s="1">
        <v>5754256955444</v>
      </c>
      <c r="J17704" t="s">
        <v>18</v>
      </c>
      <c r="K17704" t="s">
        <v>2664</v>
      </c>
      <c r="L17704" t="s">
        <v>3558</v>
      </c>
    </row>
    <row r="17705" spans="1:12" x14ac:dyDescent="0.25">
      <c r="A17705" t="s">
        <v>3569</v>
      </c>
      <c r="B17705" s="1">
        <v>32422250700503</v>
      </c>
      <c r="C17705" s="1">
        <v>862360075283007</v>
      </c>
      <c r="D17705" t="s">
        <v>72</v>
      </c>
      <c r="E17705">
        <v>5</v>
      </c>
      <c r="F17705" t="s">
        <v>3571</v>
      </c>
      <c r="G17705" t="s">
        <v>74</v>
      </c>
      <c r="H17705" t="s">
        <v>75</v>
      </c>
      <c r="I17705" s="1">
        <v>5754256955089</v>
      </c>
      <c r="J17705" t="s">
        <v>18</v>
      </c>
      <c r="K17705" t="s">
        <v>2664</v>
      </c>
      <c r="L17705" t="s">
        <v>3558</v>
      </c>
    </row>
    <row r="17706" spans="1:12" x14ac:dyDescent="0.25">
      <c r="A17706" t="s">
        <v>3569</v>
      </c>
      <c r="B17706" s="1">
        <v>32617250700002</v>
      </c>
      <c r="C17706" s="1">
        <v>862360075283387</v>
      </c>
      <c r="D17706" t="s">
        <v>72</v>
      </c>
      <c r="E17706">
        <v>5</v>
      </c>
      <c r="F17706" t="s">
        <v>3571</v>
      </c>
      <c r="G17706" t="s">
        <v>74</v>
      </c>
      <c r="H17706" t="s">
        <v>75</v>
      </c>
      <c r="I17706" s="1">
        <v>5755254512709</v>
      </c>
      <c r="J17706" t="s">
        <v>18</v>
      </c>
      <c r="K17706" t="s">
        <v>137</v>
      </c>
      <c r="L17706" t="s">
        <v>3558</v>
      </c>
    </row>
    <row r="17707" spans="1:12" x14ac:dyDescent="0.25">
      <c r="A17707" t="s">
        <v>3569</v>
      </c>
      <c r="B17707" s="1">
        <v>32422250700491</v>
      </c>
      <c r="C17707" s="1">
        <v>862360075283544</v>
      </c>
      <c r="D17707" t="s">
        <v>72</v>
      </c>
      <c r="E17707">
        <v>5</v>
      </c>
      <c r="F17707" t="s">
        <v>3571</v>
      </c>
      <c r="G17707" t="s">
        <v>74</v>
      </c>
      <c r="H17707" t="s">
        <v>75</v>
      </c>
      <c r="I17707" s="1">
        <v>5754256955150</v>
      </c>
      <c r="J17707" t="s">
        <v>18</v>
      </c>
      <c r="K17707" t="s">
        <v>2664</v>
      </c>
      <c r="L17707" t="s">
        <v>3558</v>
      </c>
    </row>
    <row r="17708" spans="1:12" x14ac:dyDescent="0.25">
      <c r="A17708" t="s">
        <v>3569</v>
      </c>
      <c r="B17708" s="1">
        <v>32422250700488</v>
      </c>
      <c r="C17708" s="1">
        <v>862360075283817</v>
      </c>
      <c r="D17708" t="s">
        <v>72</v>
      </c>
      <c r="E17708">
        <v>5</v>
      </c>
      <c r="F17708" t="s">
        <v>3571</v>
      </c>
      <c r="G17708" t="s">
        <v>74</v>
      </c>
      <c r="H17708" t="s">
        <v>75</v>
      </c>
      <c r="I17708" s="1">
        <v>5754256955207</v>
      </c>
      <c r="J17708" t="s">
        <v>18</v>
      </c>
      <c r="K17708" t="s">
        <v>2664</v>
      </c>
      <c r="L17708" t="s">
        <v>3558</v>
      </c>
    </row>
    <row r="17709" spans="1:12" x14ac:dyDescent="0.25">
      <c r="A17709" t="s">
        <v>3569</v>
      </c>
      <c r="B17709" s="1">
        <v>32422250700721</v>
      </c>
      <c r="C17709" s="1">
        <v>862360075283890</v>
      </c>
      <c r="D17709" t="s">
        <v>72</v>
      </c>
      <c r="E17709">
        <v>5</v>
      </c>
      <c r="F17709" t="s">
        <v>3571</v>
      </c>
      <c r="G17709" t="s">
        <v>74</v>
      </c>
      <c r="H17709" t="s">
        <v>75</v>
      </c>
      <c r="I17709" s="1">
        <v>5754256955072</v>
      </c>
      <c r="J17709" t="s">
        <v>18</v>
      </c>
      <c r="K17709" t="s">
        <v>2664</v>
      </c>
      <c r="L17709" t="s">
        <v>3558</v>
      </c>
    </row>
    <row r="17710" spans="1:12" x14ac:dyDescent="0.25">
      <c r="A17710" t="s">
        <v>3569</v>
      </c>
      <c r="B17710" s="1">
        <v>32422250700506</v>
      </c>
      <c r="C17710" s="1">
        <v>862360075284054</v>
      </c>
      <c r="D17710" t="s">
        <v>72</v>
      </c>
      <c r="E17710">
        <v>5</v>
      </c>
      <c r="F17710" t="s">
        <v>3571</v>
      </c>
      <c r="G17710" t="s">
        <v>74</v>
      </c>
      <c r="H17710" t="s">
        <v>75</v>
      </c>
      <c r="I17710" s="1">
        <v>5754256955314</v>
      </c>
      <c r="J17710" t="s">
        <v>18</v>
      </c>
      <c r="K17710" t="s">
        <v>2664</v>
      </c>
      <c r="L17710" t="s">
        <v>3558</v>
      </c>
    </row>
    <row r="17711" spans="1:12" x14ac:dyDescent="0.25">
      <c r="A17711" t="s">
        <v>3569</v>
      </c>
      <c r="B17711" s="1">
        <v>32422250700517</v>
      </c>
      <c r="C17711" s="1">
        <v>862360075284211</v>
      </c>
      <c r="D17711" t="s">
        <v>72</v>
      </c>
      <c r="E17711">
        <v>5</v>
      </c>
      <c r="F17711" t="s">
        <v>3571</v>
      </c>
      <c r="G17711" t="s">
        <v>74</v>
      </c>
      <c r="H17711" t="s">
        <v>75</v>
      </c>
      <c r="I17711" s="1">
        <v>5754256955457</v>
      </c>
      <c r="J17711" t="s">
        <v>18</v>
      </c>
      <c r="K17711" t="s">
        <v>2664</v>
      </c>
      <c r="L17711" t="s">
        <v>3558</v>
      </c>
    </row>
    <row r="17712" spans="1:12" x14ac:dyDescent="0.25">
      <c r="A17712" t="s">
        <v>3569</v>
      </c>
      <c r="B17712" s="1">
        <v>32422250700111</v>
      </c>
      <c r="C17712" s="1">
        <v>862360075284443</v>
      </c>
      <c r="D17712" t="s">
        <v>72</v>
      </c>
      <c r="E17712">
        <v>5</v>
      </c>
      <c r="F17712" t="s">
        <v>3571</v>
      </c>
      <c r="G17712" t="s">
        <v>74</v>
      </c>
      <c r="H17712" t="s">
        <v>75</v>
      </c>
      <c r="I17712" s="1">
        <v>5755254512419</v>
      </c>
      <c r="J17712" t="s">
        <v>18</v>
      </c>
      <c r="K17712" t="s">
        <v>137</v>
      </c>
      <c r="L17712" t="s">
        <v>3558</v>
      </c>
    </row>
    <row r="17713" spans="1:12" x14ac:dyDescent="0.25">
      <c r="A17713" t="s">
        <v>3569</v>
      </c>
      <c r="B17713" s="1">
        <v>32422250700502</v>
      </c>
      <c r="C17713" s="1">
        <v>862360075284716</v>
      </c>
      <c r="D17713" t="s">
        <v>72</v>
      </c>
      <c r="E17713">
        <v>5</v>
      </c>
      <c r="F17713" t="s">
        <v>3571</v>
      </c>
      <c r="G17713" t="s">
        <v>74</v>
      </c>
      <c r="H17713" t="s">
        <v>75</v>
      </c>
      <c r="I17713" s="1">
        <v>5754256955198</v>
      </c>
      <c r="J17713" t="s">
        <v>18</v>
      </c>
      <c r="K17713" t="s">
        <v>2664</v>
      </c>
      <c r="L17713" t="s">
        <v>3558</v>
      </c>
    </row>
    <row r="17714" spans="1:12" x14ac:dyDescent="0.25">
      <c r="A17714" t="s">
        <v>3569</v>
      </c>
      <c r="B17714" s="1">
        <v>32617250700005</v>
      </c>
      <c r="C17714" s="1">
        <v>862360075285002</v>
      </c>
      <c r="D17714" t="s">
        <v>72</v>
      </c>
      <c r="E17714">
        <v>5</v>
      </c>
      <c r="F17714" t="s">
        <v>3571</v>
      </c>
      <c r="G17714" t="s">
        <v>74</v>
      </c>
      <c r="H17714" t="s">
        <v>75</v>
      </c>
      <c r="I17714" s="1">
        <v>5755254512726</v>
      </c>
      <c r="J17714" t="s">
        <v>18</v>
      </c>
      <c r="K17714" t="s">
        <v>137</v>
      </c>
      <c r="L17714" t="s">
        <v>3558</v>
      </c>
    </row>
    <row r="17715" spans="1:12" x14ac:dyDescent="0.25">
      <c r="A17715" t="s">
        <v>3569</v>
      </c>
      <c r="B17715" s="1">
        <v>32422250700495</v>
      </c>
      <c r="C17715" s="1">
        <v>862360075286117</v>
      </c>
      <c r="D17715" t="s">
        <v>72</v>
      </c>
      <c r="E17715">
        <v>5</v>
      </c>
      <c r="F17715" t="s">
        <v>3571</v>
      </c>
      <c r="G17715" t="s">
        <v>74</v>
      </c>
      <c r="H17715" t="s">
        <v>75</v>
      </c>
      <c r="I17715" s="1">
        <v>5754256955144</v>
      </c>
      <c r="J17715" t="s">
        <v>18</v>
      </c>
      <c r="K17715" t="s">
        <v>2664</v>
      </c>
      <c r="L17715" t="s">
        <v>3558</v>
      </c>
    </row>
    <row r="17716" spans="1:12" x14ac:dyDescent="0.25">
      <c r="A17716" t="s">
        <v>3569</v>
      </c>
      <c r="B17716" s="1">
        <v>32422250700481</v>
      </c>
      <c r="C17716" s="1">
        <v>862360075286216</v>
      </c>
      <c r="D17716" t="s">
        <v>72</v>
      </c>
      <c r="E17716">
        <v>5</v>
      </c>
      <c r="F17716" t="s">
        <v>3571</v>
      </c>
      <c r="G17716" t="s">
        <v>74</v>
      </c>
      <c r="H17716" t="s">
        <v>75</v>
      </c>
      <c r="I17716" s="1">
        <v>5754256955196</v>
      </c>
      <c r="J17716" t="s">
        <v>18</v>
      </c>
      <c r="K17716" t="s">
        <v>2664</v>
      </c>
      <c r="L17716" t="s">
        <v>3558</v>
      </c>
    </row>
    <row r="17717" spans="1:12" x14ac:dyDescent="0.25">
      <c r="A17717" t="s">
        <v>3569</v>
      </c>
      <c r="B17717" s="1">
        <v>32422250700490</v>
      </c>
      <c r="C17717" s="1">
        <v>862360075287305</v>
      </c>
      <c r="D17717" t="s">
        <v>72</v>
      </c>
      <c r="E17717">
        <v>5</v>
      </c>
      <c r="F17717" t="s">
        <v>3571</v>
      </c>
      <c r="G17717" t="s">
        <v>74</v>
      </c>
      <c r="H17717" t="s">
        <v>75</v>
      </c>
      <c r="I17717" s="1">
        <v>5754256955242</v>
      </c>
      <c r="J17717" t="s">
        <v>18</v>
      </c>
      <c r="K17717" t="s">
        <v>2664</v>
      </c>
      <c r="L17717" t="s">
        <v>3558</v>
      </c>
    </row>
    <row r="17718" spans="1:12" x14ac:dyDescent="0.25">
      <c r="A17718" t="s">
        <v>3569</v>
      </c>
      <c r="B17718" s="1">
        <v>32422250700545</v>
      </c>
      <c r="C17718" s="1">
        <v>862360075287438</v>
      </c>
      <c r="D17718" t="s">
        <v>72</v>
      </c>
      <c r="E17718">
        <v>5</v>
      </c>
      <c r="F17718" t="s">
        <v>3571</v>
      </c>
      <c r="G17718" t="s">
        <v>74</v>
      </c>
      <c r="H17718" t="s">
        <v>75</v>
      </c>
      <c r="I17718" s="1">
        <v>5754256955450</v>
      </c>
      <c r="J17718" t="s">
        <v>18</v>
      </c>
      <c r="K17718" t="s">
        <v>2664</v>
      </c>
      <c r="L17718" t="s">
        <v>3558</v>
      </c>
    </row>
    <row r="17719" spans="1:12" x14ac:dyDescent="0.25">
      <c r="A17719" t="s">
        <v>3569</v>
      </c>
      <c r="B17719" s="1">
        <v>32422250700523</v>
      </c>
      <c r="C17719" s="1">
        <v>862360075287453</v>
      </c>
      <c r="D17719" t="s">
        <v>72</v>
      </c>
      <c r="E17719">
        <v>5</v>
      </c>
      <c r="F17719" t="s">
        <v>3571</v>
      </c>
      <c r="G17719" t="s">
        <v>74</v>
      </c>
      <c r="H17719" t="s">
        <v>75</v>
      </c>
      <c r="I17719" s="1">
        <v>5754256955831</v>
      </c>
      <c r="J17719" t="s">
        <v>18</v>
      </c>
      <c r="K17719" t="s">
        <v>2664</v>
      </c>
      <c r="L17719" t="s">
        <v>3558</v>
      </c>
    </row>
    <row r="17720" spans="1:12" x14ac:dyDescent="0.25">
      <c r="A17720" t="s">
        <v>3569</v>
      </c>
      <c r="B17720" s="1">
        <v>32422250700499</v>
      </c>
      <c r="C17720" s="1">
        <v>862360075287495</v>
      </c>
      <c r="D17720" t="s">
        <v>72</v>
      </c>
      <c r="E17720">
        <v>5</v>
      </c>
      <c r="F17720" t="s">
        <v>3571</v>
      </c>
      <c r="G17720" t="s">
        <v>74</v>
      </c>
      <c r="H17720" t="s">
        <v>75</v>
      </c>
      <c r="I17720" s="1">
        <v>5754256955203</v>
      </c>
      <c r="J17720" t="s">
        <v>18</v>
      </c>
      <c r="K17720" t="s">
        <v>2664</v>
      </c>
      <c r="L17720" t="s">
        <v>3558</v>
      </c>
    </row>
    <row r="17721" spans="1:12" x14ac:dyDescent="0.25">
      <c r="A17721" t="s">
        <v>3569</v>
      </c>
      <c r="B17721" s="1">
        <v>32422250700710</v>
      </c>
      <c r="C17721" s="1">
        <v>862360075287503</v>
      </c>
      <c r="D17721" t="s">
        <v>72</v>
      </c>
      <c r="E17721">
        <v>5</v>
      </c>
      <c r="F17721" t="s">
        <v>3571</v>
      </c>
      <c r="G17721" t="s">
        <v>74</v>
      </c>
      <c r="H17721" t="s">
        <v>75</v>
      </c>
      <c r="I17721" s="1">
        <v>5755254513082</v>
      </c>
      <c r="J17721" t="s">
        <v>18</v>
      </c>
      <c r="K17721" t="s">
        <v>137</v>
      </c>
      <c r="L17721" t="s">
        <v>3558</v>
      </c>
    </row>
    <row r="17722" spans="1:12" x14ac:dyDescent="0.25">
      <c r="A17722" t="s">
        <v>3569</v>
      </c>
      <c r="B17722" s="1">
        <v>32422250700504</v>
      </c>
      <c r="C17722" s="1">
        <v>862360075287982</v>
      </c>
      <c r="D17722" t="s">
        <v>72</v>
      </c>
      <c r="E17722">
        <v>5</v>
      </c>
      <c r="F17722" t="s">
        <v>3571</v>
      </c>
      <c r="G17722" t="s">
        <v>74</v>
      </c>
      <c r="H17722" t="s">
        <v>75</v>
      </c>
      <c r="I17722" s="1">
        <v>5754256955189</v>
      </c>
      <c r="J17722" t="s">
        <v>18</v>
      </c>
      <c r="K17722" t="s">
        <v>2664</v>
      </c>
      <c r="L17722" t="s">
        <v>3558</v>
      </c>
    </row>
    <row r="17723" spans="1:12" x14ac:dyDescent="0.25">
      <c r="A17723" t="s">
        <v>3569</v>
      </c>
      <c r="B17723" s="1">
        <v>32422250700675</v>
      </c>
      <c r="C17723" s="1">
        <v>862360075288220</v>
      </c>
      <c r="D17723" t="s">
        <v>72</v>
      </c>
      <c r="E17723">
        <v>5</v>
      </c>
      <c r="F17723" t="s">
        <v>3571</v>
      </c>
      <c r="G17723" t="s">
        <v>74</v>
      </c>
      <c r="H17723" t="s">
        <v>75</v>
      </c>
      <c r="I17723" s="1">
        <v>5754256955825</v>
      </c>
      <c r="J17723" t="s">
        <v>18</v>
      </c>
      <c r="K17723" t="s">
        <v>2664</v>
      </c>
      <c r="L17723" t="s">
        <v>3558</v>
      </c>
    </row>
    <row r="17724" spans="1:12" x14ac:dyDescent="0.25">
      <c r="A17724" t="s">
        <v>3569</v>
      </c>
      <c r="B17724" s="1">
        <v>32422250700602</v>
      </c>
      <c r="C17724" s="1">
        <v>862360075299177</v>
      </c>
      <c r="D17724" t="s">
        <v>72</v>
      </c>
      <c r="E17724">
        <v>5</v>
      </c>
      <c r="F17724" t="s">
        <v>3571</v>
      </c>
      <c r="G17724" t="s">
        <v>74</v>
      </c>
      <c r="H17724" t="s">
        <v>75</v>
      </c>
      <c r="I17724" s="1">
        <v>5754256955171</v>
      </c>
      <c r="J17724" t="s">
        <v>18</v>
      </c>
      <c r="K17724" t="s">
        <v>2664</v>
      </c>
      <c r="L17724" t="s">
        <v>3558</v>
      </c>
    </row>
    <row r="17725" spans="1:12" x14ac:dyDescent="0.25">
      <c r="A17725" t="s">
        <v>3569</v>
      </c>
      <c r="B17725" s="1">
        <v>32422250700706</v>
      </c>
      <c r="C17725" s="1">
        <v>862360075289095</v>
      </c>
      <c r="D17725" t="s">
        <v>72</v>
      </c>
      <c r="E17725">
        <v>5</v>
      </c>
      <c r="F17725" t="s">
        <v>3571</v>
      </c>
      <c r="G17725" t="s">
        <v>74</v>
      </c>
      <c r="H17725" t="s">
        <v>75</v>
      </c>
      <c r="I17725" s="1">
        <v>5754256955312</v>
      </c>
      <c r="J17725" t="s">
        <v>18</v>
      </c>
      <c r="K17725" t="s">
        <v>2664</v>
      </c>
      <c r="L17725" t="s">
        <v>3558</v>
      </c>
    </row>
    <row r="17726" spans="1:12" x14ac:dyDescent="0.25">
      <c r="A17726" t="s">
        <v>3569</v>
      </c>
      <c r="B17726" s="1">
        <v>32422250700697</v>
      </c>
      <c r="C17726" s="1">
        <v>862360075289319</v>
      </c>
      <c r="D17726" t="s">
        <v>72</v>
      </c>
      <c r="E17726">
        <v>5</v>
      </c>
      <c r="F17726" t="s">
        <v>3571</v>
      </c>
      <c r="G17726" t="s">
        <v>74</v>
      </c>
      <c r="H17726" t="s">
        <v>75</v>
      </c>
      <c r="I17726" s="1">
        <v>5755254513286</v>
      </c>
      <c r="J17726" t="s">
        <v>18</v>
      </c>
      <c r="K17726" t="s">
        <v>137</v>
      </c>
      <c r="L17726" t="s">
        <v>3558</v>
      </c>
    </row>
    <row r="17727" spans="1:12" x14ac:dyDescent="0.25">
      <c r="A17727" t="s">
        <v>3569</v>
      </c>
      <c r="B17727" s="1">
        <v>32422250700689</v>
      </c>
      <c r="C17727" s="1">
        <v>862360075289798</v>
      </c>
      <c r="D17727" t="s">
        <v>72</v>
      </c>
      <c r="E17727">
        <v>5</v>
      </c>
      <c r="F17727" t="s">
        <v>3571</v>
      </c>
      <c r="G17727" t="s">
        <v>74</v>
      </c>
      <c r="H17727" t="s">
        <v>75</v>
      </c>
      <c r="I17727" s="1">
        <v>5755254512958</v>
      </c>
      <c r="J17727" t="s">
        <v>18</v>
      </c>
      <c r="K17727" t="s">
        <v>137</v>
      </c>
      <c r="L17727" t="s">
        <v>3558</v>
      </c>
    </row>
    <row r="17728" spans="1:12" x14ac:dyDescent="0.25">
      <c r="A17728" t="s">
        <v>3569</v>
      </c>
      <c r="B17728" s="1">
        <v>32422250700113</v>
      </c>
      <c r="C17728" s="1">
        <v>862360075289996</v>
      </c>
      <c r="D17728" t="s">
        <v>72</v>
      </c>
      <c r="E17728">
        <v>5</v>
      </c>
      <c r="F17728" t="s">
        <v>3571</v>
      </c>
      <c r="G17728" t="s">
        <v>74</v>
      </c>
      <c r="H17728" t="s">
        <v>75</v>
      </c>
      <c r="I17728" s="1">
        <v>5755254512402</v>
      </c>
      <c r="J17728" t="s">
        <v>18</v>
      </c>
      <c r="K17728" t="s">
        <v>137</v>
      </c>
      <c r="L17728" t="s">
        <v>3558</v>
      </c>
    </row>
    <row r="17729" spans="1:12" x14ac:dyDescent="0.25">
      <c r="A17729" t="s">
        <v>3569</v>
      </c>
      <c r="B17729" s="1">
        <v>32422250700692</v>
      </c>
      <c r="C17729" s="1">
        <v>862360075290119</v>
      </c>
      <c r="D17729" t="s">
        <v>72</v>
      </c>
      <c r="E17729">
        <v>5</v>
      </c>
      <c r="F17729" t="s">
        <v>3571</v>
      </c>
      <c r="G17729" t="s">
        <v>74</v>
      </c>
      <c r="H17729" t="s">
        <v>75</v>
      </c>
      <c r="I17729" s="1">
        <v>5755254512910</v>
      </c>
      <c r="J17729" t="s">
        <v>18</v>
      </c>
      <c r="K17729" t="s">
        <v>137</v>
      </c>
      <c r="L17729" t="s">
        <v>3558</v>
      </c>
    </row>
    <row r="17730" spans="1:12" x14ac:dyDescent="0.25">
      <c r="A17730" t="s">
        <v>3569</v>
      </c>
      <c r="B17730" s="1">
        <v>32422250700690</v>
      </c>
      <c r="C17730" s="1">
        <v>862360075290325</v>
      </c>
      <c r="D17730" t="s">
        <v>72</v>
      </c>
      <c r="E17730">
        <v>5</v>
      </c>
      <c r="F17730" t="s">
        <v>3571</v>
      </c>
      <c r="G17730" t="s">
        <v>74</v>
      </c>
      <c r="H17730" t="s">
        <v>75</v>
      </c>
      <c r="I17730" s="1">
        <v>5755254512968</v>
      </c>
      <c r="J17730" t="s">
        <v>18</v>
      </c>
      <c r="K17730" t="s">
        <v>137</v>
      </c>
      <c r="L17730" t="s">
        <v>3558</v>
      </c>
    </row>
    <row r="17731" spans="1:12" x14ac:dyDescent="0.25">
      <c r="A17731" t="s">
        <v>3569</v>
      </c>
      <c r="B17731" s="1">
        <v>32617250700009</v>
      </c>
      <c r="C17731" s="1">
        <v>862360075290663</v>
      </c>
      <c r="D17731" t="s">
        <v>72</v>
      </c>
      <c r="E17731">
        <v>5</v>
      </c>
      <c r="F17731" t="s">
        <v>3571</v>
      </c>
      <c r="G17731" t="s">
        <v>74</v>
      </c>
      <c r="H17731" t="s">
        <v>75</v>
      </c>
      <c r="I17731" s="1">
        <v>5755254512967</v>
      </c>
      <c r="J17731" t="s">
        <v>18</v>
      </c>
      <c r="K17731" t="s">
        <v>137</v>
      </c>
      <c r="L17731" t="s">
        <v>3558</v>
      </c>
    </row>
    <row r="17732" spans="1:12" x14ac:dyDescent="0.25">
      <c r="A17732" t="s">
        <v>3569</v>
      </c>
      <c r="B17732" s="1">
        <v>32422250700671</v>
      </c>
      <c r="C17732" s="1">
        <v>862360075290911</v>
      </c>
      <c r="D17732" t="s">
        <v>72</v>
      </c>
      <c r="E17732">
        <v>5</v>
      </c>
      <c r="F17732" t="s">
        <v>3571</v>
      </c>
      <c r="G17732" t="s">
        <v>74</v>
      </c>
      <c r="H17732" t="s">
        <v>75</v>
      </c>
      <c r="I17732" s="1">
        <v>5755254512898</v>
      </c>
      <c r="J17732" t="s">
        <v>18</v>
      </c>
      <c r="K17732" t="s">
        <v>137</v>
      </c>
      <c r="L17732" t="s">
        <v>3558</v>
      </c>
    </row>
    <row r="17733" spans="1:12" x14ac:dyDescent="0.25">
      <c r="A17733" t="s">
        <v>3569</v>
      </c>
      <c r="B17733" s="1">
        <v>32422250700672</v>
      </c>
      <c r="C17733" s="1">
        <v>862360075290994</v>
      </c>
      <c r="D17733" t="s">
        <v>72</v>
      </c>
      <c r="E17733">
        <v>5</v>
      </c>
      <c r="F17733" t="s">
        <v>3571</v>
      </c>
      <c r="G17733" t="s">
        <v>74</v>
      </c>
      <c r="H17733" t="s">
        <v>75</v>
      </c>
      <c r="I17733" s="1">
        <v>5755254512827</v>
      </c>
      <c r="J17733" t="s">
        <v>18</v>
      </c>
      <c r="K17733" t="s">
        <v>137</v>
      </c>
      <c r="L17733" t="s">
        <v>3558</v>
      </c>
    </row>
    <row r="17734" spans="1:12" x14ac:dyDescent="0.25">
      <c r="A17734" t="s">
        <v>3569</v>
      </c>
      <c r="B17734" s="1">
        <v>32422250700691</v>
      </c>
      <c r="C17734" s="1">
        <v>862360075291232</v>
      </c>
      <c r="D17734" t="s">
        <v>72</v>
      </c>
      <c r="E17734">
        <v>5</v>
      </c>
      <c r="F17734" t="s">
        <v>3571</v>
      </c>
      <c r="G17734" t="s">
        <v>74</v>
      </c>
      <c r="H17734" t="s">
        <v>75</v>
      </c>
      <c r="I17734" s="1">
        <v>5755254513298</v>
      </c>
      <c r="J17734" t="s">
        <v>18</v>
      </c>
      <c r="K17734" t="s">
        <v>137</v>
      </c>
      <c r="L17734" t="s">
        <v>3558</v>
      </c>
    </row>
    <row r="17735" spans="1:12" x14ac:dyDescent="0.25">
      <c r="A17735" t="s">
        <v>3569</v>
      </c>
      <c r="B17735" s="1">
        <v>32422250700712</v>
      </c>
      <c r="C17735" s="1">
        <v>862360075293451</v>
      </c>
      <c r="D17735" t="s">
        <v>72</v>
      </c>
      <c r="E17735">
        <v>5</v>
      </c>
      <c r="F17735" t="s">
        <v>3571</v>
      </c>
      <c r="G17735" t="s">
        <v>74</v>
      </c>
      <c r="H17735" t="s">
        <v>75</v>
      </c>
      <c r="I17735" s="1">
        <v>5755254512846</v>
      </c>
      <c r="J17735" t="s">
        <v>18</v>
      </c>
      <c r="K17735" t="s">
        <v>137</v>
      </c>
      <c r="L17735" t="s">
        <v>3558</v>
      </c>
    </row>
    <row r="17736" spans="1:12" x14ac:dyDescent="0.25">
      <c r="A17736" t="s">
        <v>3569</v>
      </c>
      <c r="B17736" s="1">
        <v>32422250700695</v>
      </c>
      <c r="C17736" s="1">
        <v>862360075293618</v>
      </c>
      <c r="D17736" t="s">
        <v>72</v>
      </c>
      <c r="E17736">
        <v>5</v>
      </c>
      <c r="F17736" t="s">
        <v>3571</v>
      </c>
      <c r="G17736" t="s">
        <v>74</v>
      </c>
      <c r="H17736" t="s">
        <v>75</v>
      </c>
      <c r="I17736" s="1">
        <v>5755254512897</v>
      </c>
      <c r="J17736" t="s">
        <v>18</v>
      </c>
      <c r="K17736" t="s">
        <v>137</v>
      </c>
      <c r="L17736" t="s">
        <v>3558</v>
      </c>
    </row>
    <row r="17737" spans="1:12" x14ac:dyDescent="0.25">
      <c r="A17737" t="s">
        <v>3569</v>
      </c>
      <c r="B17737" s="1">
        <v>32422250700521</v>
      </c>
      <c r="C17737" s="1">
        <v>862360075293709</v>
      </c>
      <c r="D17737" t="s">
        <v>72</v>
      </c>
      <c r="E17737">
        <v>5</v>
      </c>
      <c r="F17737" t="s">
        <v>3571</v>
      </c>
      <c r="G17737" t="s">
        <v>74</v>
      </c>
      <c r="H17737" t="s">
        <v>75</v>
      </c>
      <c r="I17737" s="1">
        <v>5755254513185</v>
      </c>
      <c r="J17737" t="s">
        <v>18</v>
      </c>
      <c r="K17737" t="s">
        <v>137</v>
      </c>
      <c r="L17737" t="s">
        <v>3558</v>
      </c>
    </row>
    <row r="17738" spans="1:12" x14ac:dyDescent="0.25">
      <c r="A17738" t="s">
        <v>3569</v>
      </c>
      <c r="B17738" s="1">
        <v>32617250700007</v>
      </c>
      <c r="C17738" s="1">
        <v>862360075293832</v>
      </c>
      <c r="D17738" t="s">
        <v>72</v>
      </c>
      <c r="E17738">
        <v>5</v>
      </c>
      <c r="F17738" t="s">
        <v>3571</v>
      </c>
      <c r="G17738" t="s">
        <v>74</v>
      </c>
      <c r="H17738" t="s">
        <v>75</v>
      </c>
      <c r="I17738" s="1">
        <v>5755254513013</v>
      </c>
      <c r="J17738" t="s">
        <v>18</v>
      </c>
      <c r="K17738" t="s">
        <v>137</v>
      </c>
      <c r="L17738" t="s">
        <v>3558</v>
      </c>
    </row>
    <row r="17739" spans="1:12" x14ac:dyDescent="0.25">
      <c r="A17739" t="s">
        <v>3569</v>
      </c>
      <c r="B17739" s="1">
        <v>32617250700004</v>
      </c>
      <c r="C17739" s="1">
        <v>862360075294368</v>
      </c>
      <c r="D17739" t="s">
        <v>72</v>
      </c>
      <c r="E17739">
        <v>5</v>
      </c>
      <c r="F17739" t="s">
        <v>3571</v>
      </c>
      <c r="G17739" t="s">
        <v>74</v>
      </c>
      <c r="H17739" t="s">
        <v>75</v>
      </c>
      <c r="I17739" s="1">
        <v>5755254512745</v>
      </c>
      <c r="J17739" t="s">
        <v>18</v>
      </c>
      <c r="K17739" t="s">
        <v>137</v>
      </c>
      <c r="L17739" t="s">
        <v>3558</v>
      </c>
    </row>
    <row r="17740" spans="1:12" x14ac:dyDescent="0.25">
      <c r="A17740" t="s">
        <v>3569</v>
      </c>
      <c r="B17740" s="1">
        <v>32422250700110</v>
      </c>
      <c r="C17740" s="1">
        <v>862360075294376</v>
      </c>
      <c r="D17740" t="s">
        <v>72</v>
      </c>
      <c r="E17740">
        <v>5</v>
      </c>
      <c r="F17740" t="s">
        <v>3571</v>
      </c>
      <c r="G17740" t="s">
        <v>74</v>
      </c>
      <c r="H17740" t="s">
        <v>75</v>
      </c>
      <c r="I17740" s="1">
        <v>5755254512369</v>
      </c>
      <c r="J17740" t="s">
        <v>18</v>
      </c>
      <c r="K17740" t="s">
        <v>137</v>
      </c>
      <c r="L17740" t="s">
        <v>3558</v>
      </c>
    </row>
    <row r="17741" spans="1:12" x14ac:dyDescent="0.25">
      <c r="A17741" t="s">
        <v>3569</v>
      </c>
      <c r="B17741" s="1">
        <v>32422250700109</v>
      </c>
      <c r="C17741" s="1">
        <v>862360075294525</v>
      </c>
      <c r="D17741" t="s">
        <v>72</v>
      </c>
      <c r="E17741">
        <v>5</v>
      </c>
      <c r="F17741" t="s">
        <v>3571</v>
      </c>
      <c r="G17741" t="s">
        <v>74</v>
      </c>
      <c r="H17741" t="s">
        <v>75</v>
      </c>
      <c r="I17741" s="1">
        <v>5755254512453</v>
      </c>
      <c r="J17741" t="s">
        <v>18</v>
      </c>
      <c r="K17741" t="s">
        <v>137</v>
      </c>
      <c r="L17741" t="s">
        <v>3558</v>
      </c>
    </row>
    <row r="17742" spans="1:12" x14ac:dyDescent="0.25">
      <c r="A17742" t="s">
        <v>3569</v>
      </c>
      <c r="B17742" s="1">
        <v>32422250700402</v>
      </c>
      <c r="C17742" s="1">
        <v>862360075294848</v>
      </c>
      <c r="D17742" t="s">
        <v>72</v>
      </c>
      <c r="E17742">
        <v>5</v>
      </c>
      <c r="F17742" t="s">
        <v>3571</v>
      </c>
      <c r="G17742" t="s">
        <v>74</v>
      </c>
      <c r="H17742" t="s">
        <v>75</v>
      </c>
      <c r="I17742" s="1">
        <v>5755254512653</v>
      </c>
      <c r="J17742" t="s">
        <v>18</v>
      </c>
      <c r="K17742" t="s">
        <v>137</v>
      </c>
      <c r="L17742" t="s">
        <v>3558</v>
      </c>
    </row>
    <row r="17743" spans="1:12" x14ac:dyDescent="0.25">
      <c r="A17743" t="s">
        <v>3569</v>
      </c>
      <c r="B17743" s="1">
        <v>32422250700482</v>
      </c>
      <c r="C17743" s="1">
        <v>862360075295258</v>
      </c>
      <c r="D17743" t="s">
        <v>72</v>
      </c>
      <c r="E17743">
        <v>5</v>
      </c>
      <c r="F17743" t="s">
        <v>3571</v>
      </c>
      <c r="G17743" t="s">
        <v>74</v>
      </c>
      <c r="H17743" t="s">
        <v>75</v>
      </c>
      <c r="I17743" s="1">
        <v>5754256955201</v>
      </c>
      <c r="J17743" t="s">
        <v>18</v>
      </c>
      <c r="K17743" t="s">
        <v>2664</v>
      </c>
      <c r="L17743" t="s">
        <v>3558</v>
      </c>
    </row>
    <row r="17744" spans="1:12" x14ac:dyDescent="0.25">
      <c r="A17744" t="s">
        <v>3569</v>
      </c>
      <c r="B17744" s="1">
        <v>32422250700604</v>
      </c>
      <c r="C17744" s="1">
        <v>862360075287990</v>
      </c>
      <c r="D17744" t="s">
        <v>72</v>
      </c>
      <c r="E17744">
        <v>5</v>
      </c>
      <c r="F17744" t="s">
        <v>3571</v>
      </c>
      <c r="G17744" t="s">
        <v>74</v>
      </c>
      <c r="H17744" t="s">
        <v>75</v>
      </c>
      <c r="I17744" s="1">
        <v>5754256955469</v>
      </c>
      <c r="J17744" t="s">
        <v>18</v>
      </c>
      <c r="K17744" t="s">
        <v>2664</v>
      </c>
      <c r="L17744" t="s">
        <v>3558</v>
      </c>
    </row>
    <row r="17745" spans="1:12" x14ac:dyDescent="0.25">
      <c r="A17745" t="s">
        <v>3569</v>
      </c>
      <c r="B17745" s="1">
        <v>32422250700670</v>
      </c>
      <c r="C17745" s="1">
        <v>862360075295340</v>
      </c>
      <c r="D17745" t="s">
        <v>72</v>
      </c>
      <c r="E17745">
        <v>5</v>
      </c>
      <c r="F17745" t="s">
        <v>3571</v>
      </c>
      <c r="G17745" t="s">
        <v>74</v>
      </c>
      <c r="H17745" t="s">
        <v>75</v>
      </c>
      <c r="I17745" s="1">
        <v>5755254512842</v>
      </c>
      <c r="J17745" t="s">
        <v>18</v>
      </c>
      <c r="K17745" t="s">
        <v>137</v>
      </c>
      <c r="L17745" t="s">
        <v>3558</v>
      </c>
    </row>
    <row r="17746" spans="1:12" x14ac:dyDescent="0.25">
      <c r="A17746" t="s">
        <v>3569</v>
      </c>
      <c r="B17746" s="1">
        <v>32422250700492</v>
      </c>
      <c r="C17746" s="1">
        <v>862360075295472</v>
      </c>
      <c r="D17746" t="s">
        <v>72</v>
      </c>
      <c r="E17746">
        <v>5</v>
      </c>
      <c r="F17746" t="s">
        <v>3571</v>
      </c>
      <c r="G17746" t="s">
        <v>74</v>
      </c>
      <c r="H17746" t="s">
        <v>75</v>
      </c>
      <c r="I17746" s="1">
        <v>5755254513177</v>
      </c>
      <c r="J17746" t="s">
        <v>18</v>
      </c>
      <c r="K17746" t="s">
        <v>137</v>
      </c>
      <c r="L17746" t="s">
        <v>3558</v>
      </c>
    </row>
    <row r="17747" spans="1:12" x14ac:dyDescent="0.25">
      <c r="A17747" t="s">
        <v>3569</v>
      </c>
      <c r="B17747" s="1">
        <v>32422250700514</v>
      </c>
      <c r="C17747" s="1">
        <v>862360075295696</v>
      </c>
      <c r="D17747" t="s">
        <v>72</v>
      </c>
      <c r="E17747">
        <v>5</v>
      </c>
      <c r="F17747" t="s">
        <v>3571</v>
      </c>
      <c r="G17747" t="s">
        <v>74</v>
      </c>
      <c r="H17747" t="s">
        <v>75</v>
      </c>
      <c r="I17747" s="1">
        <v>5754256955451</v>
      </c>
      <c r="J17747" t="s">
        <v>18</v>
      </c>
      <c r="K17747" t="s">
        <v>2664</v>
      </c>
      <c r="L17747" t="s">
        <v>3558</v>
      </c>
    </row>
    <row r="17748" spans="1:12" x14ac:dyDescent="0.25">
      <c r="A17748" t="s">
        <v>3569</v>
      </c>
      <c r="B17748" s="1">
        <v>32422250700103</v>
      </c>
      <c r="C17748" s="1">
        <v>862360075295753</v>
      </c>
      <c r="D17748" t="s">
        <v>72</v>
      </c>
      <c r="E17748">
        <v>5</v>
      </c>
      <c r="F17748" t="s">
        <v>3571</v>
      </c>
      <c r="G17748" t="s">
        <v>74</v>
      </c>
      <c r="H17748" t="s">
        <v>75</v>
      </c>
      <c r="I17748" s="1">
        <v>5755254512445</v>
      </c>
      <c r="J17748" t="s">
        <v>18</v>
      </c>
      <c r="K17748" t="s">
        <v>137</v>
      </c>
      <c r="L17748" t="s">
        <v>3558</v>
      </c>
    </row>
    <row r="17749" spans="1:12" x14ac:dyDescent="0.25">
      <c r="A17749" t="s">
        <v>3569</v>
      </c>
      <c r="B17749" s="1">
        <v>32422250700685</v>
      </c>
      <c r="C17749" s="1">
        <v>862211074156977</v>
      </c>
      <c r="D17749" t="s">
        <v>72</v>
      </c>
      <c r="E17749">
        <v>5</v>
      </c>
      <c r="F17749" t="s">
        <v>3571</v>
      </c>
      <c r="G17749" t="s">
        <v>74</v>
      </c>
      <c r="H17749" t="s">
        <v>75</v>
      </c>
      <c r="I17749" s="1">
        <v>5755254513374</v>
      </c>
      <c r="J17749" t="s">
        <v>18</v>
      </c>
      <c r="K17749" t="s">
        <v>137</v>
      </c>
      <c r="L17749" t="s">
        <v>3558</v>
      </c>
    </row>
    <row r="17750" spans="1:12" x14ac:dyDescent="0.25">
      <c r="A17750" t="s">
        <v>3569</v>
      </c>
      <c r="B17750" s="1">
        <v>32422250700713</v>
      </c>
      <c r="C17750" s="1">
        <v>862360075295761</v>
      </c>
      <c r="D17750" t="s">
        <v>72</v>
      </c>
      <c r="E17750">
        <v>5</v>
      </c>
      <c r="F17750" t="s">
        <v>3571</v>
      </c>
      <c r="G17750" t="s">
        <v>74</v>
      </c>
      <c r="H17750" t="s">
        <v>75</v>
      </c>
      <c r="I17750" s="1">
        <v>5755254512873</v>
      </c>
      <c r="J17750" t="s">
        <v>18</v>
      </c>
      <c r="K17750" t="s">
        <v>137</v>
      </c>
      <c r="L17750" t="s">
        <v>3558</v>
      </c>
    </row>
    <row r="17751" spans="1:12" x14ac:dyDescent="0.25">
      <c r="A17751" t="s">
        <v>3569</v>
      </c>
      <c r="B17751" s="1">
        <v>32422250700722</v>
      </c>
      <c r="C17751" s="1">
        <v>862360075295829</v>
      </c>
      <c r="D17751" t="s">
        <v>72</v>
      </c>
      <c r="E17751">
        <v>5</v>
      </c>
      <c r="F17751" t="s">
        <v>3571</v>
      </c>
      <c r="G17751" t="s">
        <v>74</v>
      </c>
      <c r="H17751" t="s">
        <v>75</v>
      </c>
      <c r="I17751" s="1">
        <v>5754256955472</v>
      </c>
      <c r="J17751" t="s">
        <v>18</v>
      </c>
      <c r="K17751" t="s">
        <v>2664</v>
      </c>
      <c r="L17751" t="s">
        <v>3558</v>
      </c>
    </row>
    <row r="17752" spans="1:12" x14ac:dyDescent="0.25">
      <c r="A17752" t="s">
        <v>3569</v>
      </c>
      <c r="B17752" s="1">
        <v>32422250700498</v>
      </c>
      <c r="C17752" s="1">
        <v>862360075296090</v>
      </c>
      <c r="D17752" t="s">
        <v>72</v>
      </c>
      <c r="E17752">
        <v>5</v>
      </c>
      <c r="F17752" t="s">
        <v>3571</v>
      </c>
      <c r="G17752" t="s">
        <v>74</v>
      </c>
      <c r="H17752" t="s">
        <v>75</v>
      </c>
      <c r="I17752" s="1">
        <v>5754256955270</v>
      </c>
      <c r="J17752" t="s">
        <v>18</v>
      </c>
      <c r="K17752" t="s">
        <v>2664</v>
      </c>
      <c r="L17752" t="s">
        <v>3558</v>
      </c>
    </row>
    <row r="17753" spans="1:12" x14ac:dyDescent="0.25">
      <c r="A17753" t="s">
        <v>3569</v>
      </c>
      <c r="B17753" s="1">
        <v>32422250700510</v>
      </c>
      <c r="C17753" s="1">
        <v>862360075296116</v>
      </c>
      <c r="D17753" t="s">
        <v>72</v>
      </c>
      <c r="E17753">
        <v>5</v>
      </c>
      <c r="F17753" t="s">
        <v>3571</v>
      </c>
      <c r="G17753" t="s">
        <v>74</v>
      </c>
      <c r="H17753" t="s">
        <v>75</v>
      </c>
      <c r="I17753" s="1">
        <v>5754256955100</v>
      </c>
      <c r="J17753" t="s">
        <v>18</v>
      </c>
      <c r="K17753" t="s">
        <v>2664</v>
      </c>
      <c r="L17753" t="s">
        <v>3558</v>
      </c>
    </row>
    <row r="17754" spans="1:12" x14ac:dyDescent="0.25">
      <c r="A17754" t="s">
        <v>3569</v>
      </c>
      <c r="B17754" s="1">
        <v>32422250700533</v>
      </c>
      <c r="C17754" s="1">
        <v>862360075296215</v>
      </c>
      <c r="D17754" t="s">
        <v>72</v>
      </c>
      <c r="E17754">
        <v>5</v>
      </c>
      <c r="F17754" t="s">
        <v>3571</v>
      </c>
      <c r="G17754" t="s">
        <v>74</v>
      </c>
      <c r="H17754" t="s">
        <v>75</v>
      </c>
      <c r="I17754" s="1">
        <v>5755254513022</v>
      </c>
      <c r="J17754" t="s">
        <v>18</v>
      </c>
      <c r="K17754" t="s">
        <v>137</v>
      </c>
      <c r="L17754" t="s">
        <v>3558</v>
      </c>
    </row>
    <row r="17755" spans="1:12" x14ac:dyDescent="0.25">
      <c r="A17755" t="s">
        <v>3569</v>
      </c>
      <c r="B17755" s="1">
        <v>32422250700678</v>
      </c>
      <c r="C17755" s="1">
        <v>862360075296256</v>
      </c>
      <c r="D17755" t="s">
        <v>72</v>
      </c>
      <c r="E17755">
        <v>5</v>
      </c>
      <c r="F17755" t="s">
        <v>3571</v>
      </c>
      <c r="G17755" t="s">
        <v>74</v>
      </c>
      <c r="H17755" t="s">
        <v>75</v>
      </c>
      <c r="I17755" s="1">
        <v>5755254512911</v>
      </c>
      <c r="J17755" t="s">
        <v>18</v>
      </c>
      <c r="K17755" t="s">
        <v>137</v>
      </c>
      <c r="L17755" t="s">
        <v>3558</v>
      </c>
    </row>
    <row r="17756" spans="1:12" x14ac:dyDescent="0.25">
      <c r="A17756" t="s">
        <v>3569</v>
      </c>
      <c r="B17756" s="1">
        <v>32617250700011</v>
      </c>
      <c r="C17756" s="1">
        <v>862360075296371</v>
      </c>
      <c r="D17756" t="s">
        <v>72</v>
      </c>
      <c r="E17756">
        <v>5</v>
      </c>
      <c r="F17756" t="s">
        <v>3571</v>
      </c>
      <c r="G17756" t="s">
        <v>74</v>
      </c>
      <c r="H17756" t="s">
        <v>75</v>
      </c>
      <c r="I17756" s="1">
        <v>5755254512915</v>
      </c>
      <c r="J17756" t="s">
        <v>18</v>
      </c>
      <c r="K17756" t="s">
        <v>137</v>
      </c>
      <c r="L17756" t="s">
        <v>3558</v>
      </c>
    </row>
    <row r="17757" spans="1:12" x14ac:dyDescent="0.25">
      <c r="A17757" t="s">
        <v>3569</v>
      </c>
      <c r="B17757" s="1">
        <v>32422250700664</v>
      </c>
      <c r="C17757" s="1">
        <v>862360075296447</v>
      </c>
      <c r="D17757" t="s">
        <v>72</v>
      </c>
      <c r="E17757">
        <v>5</v>
      </c>
      <c r="F17757" t="s">
        <v>3571</v>
      </c>
      <c r="G17757" t="s">
        <v>74</v>
      </c>
      <c r="H17757" t="s">
        <v>75</v>
      </c>
      <c r="I17757" s="1">
        <v>5755254512961</v>
      </c>
      <c r="J17757" t="s">
        <v>18</v>
      </c>
      <c r="K17757" t="s">
        <v>137</v>
      </c>
      <c r="L17757" t="s">
        <v>3558</v>
      </c>
    </row>
    <row r="17758" spans="1:12" x14ac:dyDescent="0.25">
      <c r="A17758" t="s">
        <v>3569</v>
      </c>
      <c r="B17758" s="1">
        <v>32422250700106</v>
      </c>
      <c r="C17758" s="1">
        <v>862360075296538</v>
      </c>
      <c r="D17758" t="s">
        <v>72</v>
      </c>
      <c r="E17758">
        <v>5</v>
      </c>
      <c r="F17758" t="s">
        <v>3571</v>
      </c>
      <c r="G17758" t="s">
        <v>74</v>
      </c>
      <c r="H17758" t="s">
        <v>75</v>
      </c>
      <c r="I17758" s="1">
        <v>5755254512385</v>
      </c>
      <c r="J17758" t="s">
        <v>18</v>
      </c>
      <c r="K17758" t="s">
        <v>137</v>
      </c>
      <c r="L17758" t="s">
        <v>3558</v>
      </c>
    </row>
    <row r="17759" spans="1:12" x14ac:dyDescent="0.25">
      <c r="A17759" t="s">
        <v>3569</v>
      </c>
      <c r="B17759" s="1">
        <v>32422250700547</v>
      </c>
      <c r="C17759" s="1">
        <v>862360075297478</v>
      </c>
      <c r="D17759" t="s">
        <v>72</v>
      </c>
      <c r="E17759">
        <v>5</v>
      </c>
      <c r="F17759" t="s">
        <v>3571</v>
      </c>
      <c r="G17759" t="s">
        <v>74</v>
      </c>
      <c r="H17759" t="s">
        <v>75</v>
      </c>
      <c r="I17759" s="1">
        <v>5755254513425</v>
      </c>
      <c r="J17759" t="s">
        <v>18</v>
      </c>
      <c r="K17759" t="s">
        <v>137</v>
      </c>
      <c r="L17759" t="s">
        <v>3558</v>
      </c>
    </row>
    <row r="17760" spans="1:12" x14ac:dyDescent="0.25">
      <c r="A17760" t="s">
        <v>3569</v>
      </c>
      <c r="B17760" s="1">
        <v>32422250700684</v>
      </c>
      <c r="C17760" s="1">
        <v>862360075297577</v>
      </c>
      <c r="D17760" t="s">
        <v>72</v>
      </c>
      <c r="E17760">
        <v>5</v>
      </c>
      <c r="F17760" t="s">
        <v>3571</v>
      </c>
      <c r="G17760" t="s">
        <v>74</v>
      </c>
      <c r="H17760" t="s">
        <v>75</v>
      </c>
      <c r="I17760" s="1">
        <v>5755254512834</v>
      </c>
      <c r="J17760" t="s">
        <v>18</v>
      </c>
      <c r="K17760" t="s">
        <v>137</v>
      </c>
      <c r="L17760" t="s">
        <v>3558</v>
      </c>
    </row>
    <row r="17761" spans="1:12" x14ac:dyDescent="0.25">
      <c r="A17761" t="s">
        <v>3569</v>
      </c>
      <c r="B17761" s="1">
        <v>32422250700494</v>
      </c>
      <c r="C17761" s="1">
        <v>862360075297676</v>
      </c>
      <c r="D17761" t="s">
        <v>72</v>
      </c>
      <c r="E17761">
        <v>5</v>
      </c>
      <c r="F17761" t="s">
        <v>3571</v>
      </c>
      <c r="G17761" t="s">
        <v>74</v>
      </c>
      <c r="H17761" t="s">
        <v>75</v>
      </c>
      <c r="I17761" s="1">
        <v>5755254513224</v>
      </c>
      <c r="J17761" t="s">
        <v>18</v>
      </c>
      <c r="K17761" t="s">
        <v>137</v>
      </c>
      <c r="L17761" t="s">
        <v>3558</v>
      </c>
    </row>
    <row r="17762" spans="1:12" x14ac:dyDescent="0.25">
      <c r="A17762" t="s">
        <v>3569</v>
      </c>
      <c r="B17762" s="1">
        <v>32422250700704</v>
      </c>
      <c r="C17762" s="1">
        <v>862360075297767</v>
      </c>
      <c r="D17762" t="s">
        <v>72</v>
      </c>
      <c r="E17762">
        <v>5</v>
      </c>
      <c r="F17762" t="s">
        <v>3571</v>
      </c>
      <c r="G17762" t="s">
        <v>74</v>
      </c>
      <c r="H17762" t="s">
        <v>75</v>
      </c>
      <c r="I17762" s="1">
        <v>5754256955227</v>
      </c>
      <c r="J17762" t="s">
        <v>18</v>
      </c>
      <c r="K17762" t="s">
        <v>2664</v>
      </c>
      <c r="L17762" t="s">
        <v>3558</v>
      </c>
    </row>
    <row r="17763" spans="1:12" x14ac:dyDescent="0.25">
      <c r="A17763" t="s">
        <v>3569</v>
      </c>
      <c r="B17763" s="1">
        <v>32422250700114</v>
      </c>
      <c r="C17763" s="1">
        <v>862360075298385</v>
      </c>
      <c r="D17763" t="s">
        <v>72</v>
      </c>
      <c r="E17763">
        <v>5</v>
      </c>
      <c r="F17763" t="s">
        <v>3571</v>
      </c>
      <c r="G17763" t="s">
        <v>74</v>
      </c>
      <c r="H17763" t="s">
        <v>75</v>
      </c>
      <c r="I17763" s="1">
        <v>5755254512387</v>
      </c>
      <c r="J17763" t="s">
        <v>18</v>
      </c>
      <c r="K17763" t="s">
        <v>137</v>
      </c>
      <c r="L17763" t="s">
        <v>3558</v>
      </c>
    </row>
    <row r="17764" spans="1:12" x14ac:dyDescent="0.25">
      <c r="A17764" t="s">
        <v>3569</v>
      </c>
      <c r="B17764" s="1">
        <v>32422250700101</v>
      </c>
      <c r="C17764" s="1">
        <v>862360075298542</v>
      </c>
      <c r="D17764" t="s">
        <v>72</v>
      </c>
      <c r="E17764">
        <v>5</v>
      </c>
      <c r="F17764" t="s">
        <v>3571</v>
      </c>
      <c r="G17764" t="s">
        <v>74</v>
      </c>
      <c r="H17764" t="s">
        <v>75</v>
      </c>
      <c r="I17764" s="1">
        <v>5755254512422</v>
      </c>
      <c r="J17764" t="s">
        <v>18</v>
      </c>
      <c r="K17764" t="s">
        <v>137</v>
      </c>
      <c r="L17764" t="s">
        <v>3558</v>
      </c>
    </row>
    <row r="17765" spans="1:12" x14ac:dyDescent="0.25">
      <c r="A17765" t="s">
        <v>3569</v>
      </c>
      <c r="B17765" s="1">
        <v>32422250700681</v>
      </c>
      <c r="C17765" s="1">
        <v>862360075290788</v>
      </c>
      <c r="D17765" t="s">
        <v>72</v>
      </c>
      <c r="E17765">
        <v>5</v>
      </c>
      <c r="F17765" t="s">
        <v>3571</v>
      </c>
      <c r="G17765" t="s">
        <v>74</v>
      </c>
      <c r="H17765" t="s">
        <v>75</v>
      </c>
      <c r="I17765" s="1">
        <v>5755254513309</v>
      </c>
      <c r="J17765" t="s">
        <v>18</v>
      </c>
      <c r="K17765" t="s">
        <v>137</v>
      </c>
      <c r="L17765" t="s">
        <v>3558</v>
      </c>
    </row>
    <row r="17766" spans="1:12" x14ac:dyDescent="0.25">
      <c r="A17766" t="s">
        <v>3569</v>
      </c>
      <c r="B17766" s="1">
        <v>32422250700709</v>
      </c>
      <c r="C17766" s="1">
        <v>862360075298617</v>
      </c>
      <c r="D17766" t="s">
        <v>72</v>
      </c>
      <c r="E17766">
        <v>5</v>
      </c>
      <c r="F17766" t="s">
        <v>3571</v>
      </c>
      <c r="G17766" t="s">
        <v>74</v>
      </c>
      <c r="H17766" t="s">
        <v>75</v>
      </c>
      <c r="I17766" s="1">
        <v>5755254513191</v>
      </c>
      <c r="J17766" t="s">
        <v>18</v>
      </c>
      <c r="K17766" t="s">
        <v>137</v>
      </c>
      <c r="L17766" t="s">
        <v>3558</v>
      </c>
    </row>
    <row r="17767" spans="1:12" x14ac:dyDescent="0.25">
      <c r="A17767" t="s">
        <v>3569</v>
      </c>
      <c r="B17767" s="1">
        <v>32422250700512</v>
      </c>
      <c r="C17767" s="1">
        <v>862360075298690</v>
      </c>
      <c r="D17767" t="s">
        <v>72</v>
      </c>
      <c r="E17767">
        <v>5</v>
      </c>
      <c r="F17767" t="s">
        <v>3571</v>
      </c>
      <c r="G17767" t="s">
        <v>74</v>
      </c>
      <c r="H17767" t="s">
        <v>75</v>
      </c>
      <c r="I17767" s="1">
        <v>5754256955458</v>
      </c>
      <c r="J17767" t="s">
        <v>18</v>
      </c>
      <c r="K17767" t="s">
        <v>2664</v>
      </c>
      <c r="L17767" t="s">
        <v>3558</v>
      </c>
    </row>
    <row r="17768" spans="1:12" x14ac:dyDescent="0.25">
      <c r="A17768" t="s">
        <v>3569</v>
      </c>
      <c r="B17768" s="1">
        <v>32422250700107</v>
      </c>
      <c r="C17768" s="1">
        <v>862360075298708</v>
      </c>
      <c r="D17768" t="s">
        <v>72</v>
      </c>
      <c r="E17768">
        <v>5</v>
      </c>
      <c r="F17768" t="s">
        <v>3571</v>
      </c>
      <c r="G17768" t="s">
        <v>74</v>
      </c>
      <c r="H17768" t="s">
        <v>75</v>
      </c>
      <c r="I17768" s="1">
        <v>5755254512360</v>
      </c>
      <c r="J17768" t="s">
        <v>18</v>
      </c>
      <c r="K17768" t="s">
        <v>137</v>
      </c>
      <c r="L17768" t="s">
        <v>3558</v>
      </c>
    </row>
    <row r="17769" spans="1:12" x14ac:dyDescent="0.25">
      <c r="A17769" t="s">
        <v>3569</v>
      </c>
      <c r="B17769" s="1">
        <v>32422250700679</v>
      </c>
      <c r="C17769" s="1">
        <v>862360075270608</v>
      </c>
      <c r="D17769" t="s">
        <v>72</v>
      </c>
      <c r="E17769">
        <v>5</v>
      </c>
      <c r="F17769" t="s">
        <v>3571</v>
      </c>
      <c r="G17769" t="s">
        <v>74</v>
      </c>
      <c r="H17769" t="s">
        <v>75</v>
      </c>
      <c r="I17769" s="1">
        <v>5755254513319</v>
      </c>
      <c r="J17769" t="s">
        <v>18</v>
      </c>
      <c r="K17769" t="s">
        <v>137</v>
      </c>
      <c r="L17769" t="s">
        <v>3558</v>
      </c>
    </row>
    <row r="17770" spans="1:12" x14ac:dyDescent="0.25">
      <c r="A17770" t="s">
        <v>3569</v>
      </c>
      <c r="B17770" s="1">
        <v>32422250700707</v>
      </c>
      <c r="C17770" s="1">
        <v>862360075298732</v>
      </c>
      <c r="D17770" t="s">
        <v>72</v>
      </c>
      <c r="E17770">
        <v>5</v>
      </c>
      <c r="F17770" t="s">
        <v>3571</v>
      </c>
      <c r="G17770" t="s">
        <v>74</v>
      </c>
      <c r="H17770" t="s">
        <v>75</v>
      </c>
      <c r="I17770" s="1">
        <v>5755254513212</v>
      </c>
      <c r="J17770" t="s">
        <v>18</v>
      </c>
      <c r="K17770" t="s">
        <v>137</v>
      </c>
      <c r="L17770" t="s">
        <v>3558</v>
      </c>
    </row>
    <row r="17771" spans="1:12" x14ac:dyDescent="0.25">
      <c r="A17771" t="s">
        <v>3569</v>
      </c>
      <c r="B17771" s="1">
        <v>32422250700108</v>
      </c>
      <c r="C17771" s="1">
        <v>862360075298765</v>
      </c>
      <c r="D17771" t="s">
        <v>72</v>
      </c>
      <c r="E17771">
        <v>5</v>
      </c>
      <c r="F17771" t="s">
        <v>3571</v>
      </c>
      <c r="G17771" t="s">
        <v>74</v>
      </c>
      <c r="H17771" t="s">
        <v>75</v>
      </c>
      <c r="I17771" s="1">
        <v>5755254512560</v>
      </c>
      <c r="J17771" t="s">
        <v>18</v>
      </c>
      <c r="K17771" t="s">
        <v>137</v>
      </c>
      <c r="L17771" t="s">
        <v>3558</v>
      </c>
    </row>
    <row r="17772" spans="1:12" x14ac:dyDescent="0.25">
      <c r="A17772" t="s">
        <v>3569</v>
      </c>
      <c r="B17772" s="1">
        <v>32422250700496</v>
      </c>
      <c r="C17772" s="1">
        <v>862360075298872</v>
      </c>
      <c r="D17772" t="s">
        <v>72</v>
      </c>
      <c r="E17772">
        <v>5</v>
      </c>
      <c r="F17772" t="s">
        <v>3571</v>
      </c>
      <c r="G17772" t="s">
        <v>74</v>
      </c>
      <c r="H17772" t="s">
        <v>75</v>
      </c>
      <c r="I17772" s="1">
        <v>5755254512877</v>
      </c>
      <c r="J17772" t="s">
        <v>18</v>
      </c>
      <c r="K17772" t="s">
        <v>137</v>
      </c>
      <c r="L17772" t="s">
        <v>3558</v>
      </c>
    </row>
    <row r="17773" spans="1:12" x14ac:dyDescent="0.25">
      <c r="A17773" t="s">
        <v>3569</v>
      </c>
      <c r="B17773" s="1">
        <v>32422250700485</v>
      </c>
      <c r="C17773" s="1">
        <v>862360075299532</v>
      </c>
      <c r="D17773" t="s">
        <v>72</v>
      </c>
      <c r="E17773">
        <v>5</v>
      </c>
      <c r="F17773" t="s">
        <v>3571</v>
      </c>
      <c r="G17773" t="s">
        <v>74</v>
      </c>
      <c r="H17773" t="s">
        <v>75</v>
      </c>
      <c r="I17773" s="1">
        <v>5755254512923</v>
      </c>
      <c r="J17773" t="s">
        <v>18</v>
      </c>
      <c r="K17773" t="s">
        <v>137</v>
      </c>
      <c r="L17773" t="s">
        <v>3558</v>
      </c>
    </row>
    <row r="17774" spans="1:12" x14ac:dyDescent="0.25">
      <c r="A17774" t="s">
        <v>3569</v>
      </c>
      <c r="B17774" s="1">
        <v>32422250700666</v>
      </c>
      <c r="C17774" s="1">
        <v>862360075289012</v>
      </c>
      <c r="D17774" t="s">
        <v>72</v>
      </c>
      <c r="E17774">
        <v>5</v>
      </c>
      <c r="F17774" t="s">
        <v>3571</v>
      </c>
      <c r="G17774" t="s">
        <v>74</v>
      </c>
      <c r="H17774" t="s">
        <v>75</v>
      </c>
      <c r="I17774" s="1">
        <v>5755254513219</v>
      </c>
      <c r="J17774" t="s">
        <v>18</v>
      </c>
      <c r="K17774" t="s">
        <v>137</v>
      </c>
      <c r="L17774" t="s">
        <v>3558</v>
      </c>
    </row>
    <row r="17775" spans="1:12" x14ac:dyDescent="0.25">
      <c r="A17775" t="s">
        <v>3569</v>
      </c>
      <c r="B17775" s="1">
        <v>32422250700696</v>
      </c>
      <c r="C17775" s="1">
        <v>862360075299938</v>
      </c>
      <c r="D17775" t="s">
        <v>72</v>
      </c>
      <c r="E17775">
        <v>5</v>
      </c>
      <c r="F17775" t="s">
        <v>3571</v>
      </c>
      <c r="G17775" t="s">
        <v>74</v>
      </c>
      <c r="H17775" t="s">
        <v>75</v>
      </c>
      <c r="I17775" s="1">
        <v>5755254513294</v>
      </c>
      <c r="J17775" t="s">
        <v>18</v>
      </c>
      <c r="K17775" t="s">
        <v>137</v>
      </c>
      <c r="L17775" t="s">
        <v>3558</v>
      </c>
    </row>
    <row r="17776" spans="1:12" x14ac:dyDescent="0.25">
      <c r="A17776" t="s">
        <v>3569</v>
      </c>
      <c r="B17776" s="1">
        <v>10212250603691</v>
      </c>
      <c r="C17776" s="1">
        <v>862211072211949</v>
      </c>
      <c r="D17776" t="s">
        <v>72</v>
      </c>
      <c r="E17776">
        <v>5</v>
      </c>
      <c r="F17776" t="s">
        <v>3593</v>
      </c>
      <c r="G17776" t="s">
        <v>74</v>
      </c>
      <c r="H17776" t="s">
        <v>75</v>
      </c>
      <c r="I17776" s="1">
        <v>5754255620889</v>
      </c>
      <c r="J17776" t="s">
        <v>18</v>
      </c>
      <c r="K17776" t="s">
        <v>2664</v>
      </c>
      <c r="L17776" t="s">
        <v>3558</v>
      </c>
    </row>
    <row r="17777" spans="1:12" x14ac:dyDescent="0.25">
      <c r="A17777" t="s">
        <v>3569</v>
      </c>
      <c r="B17777" s="1">
        <v>10212250100866</v>
      </c>
      <c r="C17777" s="1">
        <v>862211074245168</v>
      </c>
      <c r="D17777" t="s">
        <v>72</v>
      </c>
      <c r="E17777">
        <v>5</v>
      </c>
      <c r="F17777" t="s">
        <v>3593</v>
      </c>
      <c r="G17777" t="s">
        <v>74</v>
      </c>
      <c r="H17777" t="s">
        <v>75</v>
      </c>
      <c r="I17777" s="1">
        <v>5754255667474</v>
      </c>
      <c r="J17777" t="s">
        <v>18</v>
      </c>
      <c r="K17777" t="s">
        <v>2664</v>
      </c>
      <c r="L17777" t="s">
        <v>3558</v>
      </c>
    </row>
    <row r="17778" spans="1:12" x14ac:dyDescent="0.25">
      <c r="A17778" t="s">
        <v>3569</v>
      </c>
      <c r="B17778" s="1">
        <v>10212250603250</v>
      </c>
      <c r="C17778" s="1">
        <v>862360073976982</v>
      </c>
      <c r="D17778" t="s">
        <v>72</v>
      </c>
      <c r="E17778">
        <v>5</v>
      </c>
      <c r="F17778" t="s">
        <v>3593</v>
      </c>
      <c r="G17778" t="s">
        <v>74</v>
      </c>
      <c r="H17778" t="s">
        <v>75</v>
      </c>
      <c r="I17778" s="1">
        <v>5754255936122</v>
      </c>
      <c r="J17778" t="s">
        <v>18</v>
      </c>
      <c r="K17778" t="s">
        <v>2664</v>
      </c>
      <c r="L17778" t="s">
        <v>3558</v>
      </c>
    </row>
    <row r="17779" spans="1:12" x14ac:dyDescent="0.25">
      <c r="A17779" t="s">
        <v>3569</v>
      </c>
      <c r="B17779" s="1">
        <v>10212250603251</v>
      </c>
      <c r="C17779" s="1">
        <v>862360075289426</v>
      </c>
      <c r="D17779" t="s">
        <v>72</v>
      </c>
      <c r="E17779">
        <v>5</v>
      </c>
      <c r="F17779" t="s">
        <v>3593</v>
      </c>
      <c r="G17779" t="s">
        <v>74</v>
      </c>
      <c r="H17779" t="s">
        <v>75</v>
      </c>
      <c r="I17779" s="1">
        <v>5754256719698</v>
      </c>
      <c r="J17779" t="s">
        <v>18</v>
      </c>
      <c r="K17779" t="s">
        <v>2664</v>
      </c>
      <c r="L17779" t="s">
        <v>3558</v>
      </c>
    </row>
    <row r="17780" spans="1:12" x14ac:dyDescent="0.25">
      <c r="A17780" t="s">
        <v>3569</v>
      </c>
      <c r="B17780" s="1">
        <v>10212250603252</v>
      </c>
      <c r="C17780" s="1">
        <v>862360075275011</v>
      </c>
      <c r="D17780" t="s">
        <v>72</v>
      </c>
      <c r="E17780">
        <v>5</v>
      </c>
      <c r="F17780" t="s">
        <v>3593</v>
      </c>
      <c r="G17780" t="s">
        <v>74</v>
      </c>
      <c r="H17780" t="s">
        <v>75</v>
      </c>
      <c r="I17780" s="1">
        <v>5754256719710</v>
      </c>
      <c r="J17780" t="s">
        <v>18</v>
      </c>
      <c r="K17780" t="s">
        <v>2664</v>
      </c>
      <c r="L17780" t="s">
        <v>3558</v>
      </c>
    </row>
    <row r="17781" spans="1:12" x14ac:dyDescent="0.25">
      <c r="A17781" t="s">
        <v>3569</v>
      </c>
      <c r="B17781" s="1">
        <v>10212250603253</v>
      </c>
      <c r="C17781" s="1">
        <v>862360073912896</v>
      </c>
      <c r="D17781" t="s">
        <v>72</v>
      </c>
      <c r="E17781">
        <v>5</v>
      </c>
      <c r="F17781" t="s">
        <v>3593</v>
      </c>
      <c r="G17781" t="s">
        <v>74</v>
      </c>
      <c r="H17781" t="s">
        <v>75</v>
      </c>
      <c r="I17781" s="1">
        <v>5755254162081</v>
      </c>
      <c r="J17781" t="s">
        <v>18</v>
      </c>
      <c r="K17781" t="s">
        <v>137</v>
      </c>
      <c r="L17781" t="s">
        <v>3558</v>
      </c>
    </row>
    <row r="17782" spans="1:12" x14ac:dyDescent="0.25">
      <c r="A17782" t="s">
        <v>3569</v>
      </c>
      <c r="B17782" s="1">
        <v>10212250603254</v>
      </c>
      <c r="C17782" s="1">
        <v>862360075261318</v>
      </c>
      <c r="D17782" t="s">
        <v>72</v>
      </c>
      <c r="E17782">
        <v>5</v>
      </c>
      <c r="F17782" t="s">
        <v>3593</v>
      </c>
      <c r="G17782" t="s">
        <v>74</v>
      </c>
      <c r="H17782" t="s">
        <v>75</v>
      </c>
      <c r="I17782" s="1">
        <v>5754256719703</v>
      </c>
      <c r="J17782" t="s">
        <v>18</v>
      </c>
      <c r="K17782" t="s">
        <v>2664</v>
      </c>
      <c r="L17782" t="s">
        <v>3558</v>
      </c>
    </row>
    <row r="17783" spans="1:12" x14ac:dyDescent="0.25">
      <c r="A17783" t="s">
        <v>3569</v>
      </c>
      <c r="B17783" s="1">
        <v>10212250603255</v>
      </c>
      <c r="C17783" s="1">
        <v>862360073936770</v>
      </c>
      <c r="D17783" t="s">
        <v>72</v>
      </c>
      <c r="E17783">
        <v>5</v>
      </c>
      <c r="F17783" t="s">
        <v>3593</v>
      </c>
      <c r="G17783" t="s">
        <v>74</v>
      </c>
      <c r="H17783" t="s">
        <v>75</v>
      </c>
      <c r="I17783" s="1">
        <v>5755254161832</v>
      </c>
      <c r="J17783" t="s">
        <v>18</v>
      </c>
      <c r="K17783" t="s">
        <v>137</v>
      </c>
      <c r="L17783" t="s">
        <v>3558</v>
      </c>
    </row>
    <row r="17784" spans="1:12" x14ac:dyDescent="0.25">
      <c r="A17784" t="s">
        <v>3569</v>
      </c>
      <c r="B17784" s="1">
        <v>10212250603256</v>
      </c>
      <c r="C17784" s="1">
        <v>862360075268875</v>
      </c>
      <c r="D17784" t="s">
        <v>72</v>
      </c>
      <c r="E17784">
        <v>5</v>
      </c>
      <c r="F17784" t="s">
        <v>3593</v>
      </c>
      <c r="G17784" t="s">
        <v>74</v>
      </c>
      <c r="H17784" t="s">
        <v>75</v>
      </c>
      <c r="I17784" s="1">
        <v>5754256719706</v>
      </c>
      <c r="J17784" t="s">
        <v>18</v>
      </c>
      <c r="K17784" t="s">
        <v>2664</v>
      </c>
      <c r="L17784" t="s">
        <v>3558</v>
      </c>
    </row>
    <row r="17785" spans="1:12" x14ac:dyDescent="0.25">
      <c r="A17785" t="s">
        <v>3569</v>
      </c>
      <c r="B17785" s="1">
        <v>10212250603257</v>
      </c>
      <c r="C17785" s="1">
        <v>862360073943073</v>
      </c>
      <c r="D17785" t="s">
        <v>72</v>
      </c>
      <c r="E17785">
        <v>5</v>
      </c>
      <c r="F17785" t="s">
        <v>3593</v>
      </c>
      <c r="G17785" t="s">
        <v>74</v>
      </c>
      <c r="H17785" t="s">
        <v>75</v>
      </c>
      <c r="I17785" s="1">
        <v>5755254161873</v>
      </c>
      <c r="J17785" t="s">
        <v>18</v>
      </c>
      <c r="K17785" t="s">
        <v>137</v>
      </c>
      <c r="L17785" t="s">
        <v>3558</v>
      </c>
    </row>
    <row r="17786" spans="1:12" x14ac:dyDescent="0.25">
      <c r="A17786" t="s">
        <v>3569</v>
      </c>
      <c r="B17786" s="1">
        <v>10212250603258</v>
      </c>
      <c r="C17786" s="1">
        <v>862360075277272</v>
      </c>
      <c r="D17786" t="s">
        <v>72</v>
      </c>
      <c r="E17786">
        <v>5</v>
      </c>
      <c r="F17786" t="s">
        <v>3593</v>
      </c>
      <c r="G17786" t="s">
        <v>74</v>
      </c>
      <c r="H17786" t="s">
        <v>75</v>
      </c>
      <c r="I17786" s="1">
        <v>5754256719731</v>
      </c>
      <c r="J17786" t="s">
        <v>18</v>
      </c>
      <c r="K17786" t="s">
        <v>2664</v>
      </c>
      <c r="L17786" t="s">
        <v>3558</v>
      </c>
    </row>
    <row r="17787" spans="1:12" x14ac:dyDescent="0.25">
      <c r="A17787" t="s">
        <v>3569</v>
      </c>
      <c r="B17787" s="1">
        <v>10212250603259</v>
      </c>
      <c r="C17787" s="1">
        <v>862211074239724</v>
      </c>
      <c r="D17787" t="s">
        <v>72</v>
      </c>
      <c r="E17787">
        <v>5</v>
      </c>
      <c r="F17787" t="s">
        <v>3593</v>
      </c>
      <c r="G17787" t="s">
        <v>74</v>
      </c>
      <c r="H17787" t="s">
        <v>75</v>
      </c>
      <c r="I17787" s="1">
        <v>5755252087034</v>
      </c>
      <c r="J17787" t="s">
        <v>18</v>
      </c>
      <c r="K17787" t="s">
        <v>137</v>
      </c>
      <c r="L17787" t="s">
        <v>3558</v>
      </c>
    </row>
    <row r="17788" spans="1:12" x14ac:dyDescent="0.25">
      <c r="A17788" t="s">
        <v>3569</v>
      </c>
      <c r="B17788" s="1">
        <v>10212250603260</v>
      </c>
      <c r="C17788" s="1">
        <v>862360075290705</v>
      </c>
      <c r="D17788" t="s">
        <v>72</v>
      </c>
      <c r="E17788">
        <v>5</v>
      </c>
      <c r="F17788" t="s">
        <v>3593</v>
      </c>
      <c r="G17788" t="s">
        <v>74</v>
      </c>
      <c r="H17788" t="s">
        <v>75</v>
      </c>
      <c r="I17788" s="1">
        <v>5754256719728</v>
      </c>
      <c r="J17788" t="s">
        <v>18</v>
      </c>
      <c r="K17788" t="s">
        <v>2664</v>
      </c>
      <c r="L17788" t="s">
        <v>3558</v>
      </c>
    </row>
    <row r="17789" spans="1:12" x14ac:dyDescent="0.25">
      <c r="A17789" t="s">
        <v>3569</v>
      </c>
      <c r="B17789" s="1">
        <v>10212250603261</v>
      </c>
      <c r="C17789" s="1">
        <v>862360075276126</v>
      </c>
      <c r="D17789" t="s">
        <v>72</v>
      </c>
      <c r="E17789">
        <v>5</v>
      </c>
      <c r="F17789" t="s">
        <v>3593</v>
      </c>
      <c r="G17789" t="s">
        <v>74</v>
      </c>
      <c r="H17789" t="s">
        <v>75</v>
      </c>
      <c r="I17789" s="1">
        <v>5754256719723</v>
      </c>
      <c r="J17789" t="s">
        <v>18</v>
      </c>
      <c r="K17789" t="s">
        <v>2664</v>
      </c>
      <c r="L17789" t="s">
        <v>3558</v>
      </c>
    </row>
    <row r="17790" spans="1:12" x14ac:dyDescent="0.25">
      <c r="A17790" t="s">
        <v>3569</v>
      </c>
      <c r="B17790" s="1">
        <v>10212250603262</v>
      </c>
      <c r="C17790" s="1">
        <v>862360075276233</v>
      </c>
      <c r="D17790" t="s">
        <v>72</v>
      </c>
      <c r="E17790">
        <v>5</v>
      </c>
      <c r="F17790" t="s">
        <v>3593</v>
      </c>
      <c r="G17790" t="s">
        <v>74</v>
      </c>
      <c r="H17790" t="s">
        <v>75</v>
      </c>
      <c r="I17790" s="1">
        <v>5754256719767</v>
      </c>
      <c r="J17790" t="s">
        <v>18</v>
      </c>
      <c r="K17790" t="s">
        <v>2664</v>
      </c>
      <c r="L17790" t="s">
        <v>3558</v>
      </c>
    </row>
    <row r="17791" spans="1:12" x14ac:dyDescent="0.25">
      <c r="A17791" t="s">
        <v>3569</v>
      </c>
      <c r="B17791" s="1">
        <v>10212250603263</v>
      </c>
      <c r="C17791" s="1">
        <v>862360073961760</v>
      </c>
      <c r="D17791" t="s">
        <v>72</v>
      </c>
      <c r="E17791">
        <v>5</v>
      </c>
      <c r="F17791" t="s">
        <v>3593</v>
      </c>
      <c r="G17791" t="s">
        <v>74</v>
      </c>
      <c r="H17791" t="s">
        <v>75</v>
      </c>
      <c r="I17791" s="1">
        <v>5754256719785</v>
      </c>
      <c r="J17791" t="s">
        <v>18</v>
      </c>
      <c r="K17791" t="s">
        <v>2664</v>
      </c>
      <c r="L17791" t="s">
        <v>3558</v>
      </c>
    </row>
    <row r="17792" spans="1:12" x14ac:dyDescent="0.25">
      <c r="A17792" t="s">
        <v>3569</v>
      </c>
      <c r="B17792" s="1">
        <v>10212250603264</v>
      </c>
      <c r="C17792" s="1">
        <v>862211074233412</v>
      </c>
      <c r="D17792" t="s">
        <v>72</v>
      </c>
      <c r="E17792">
        <v>5</v>
      </c>
      <c r="F17792" t="s">
        <v>3593</v>
      </c>
      <c r="G17792" t="s">
        <v>74</v>
      </c>
      <c r="H17792" t="s">
        <v>75</v>
      </c>
      <c r="I17792" s="1">
        <v>5755254161366</v>
      </c>
      <c r="J17792" t="s">
        <v>18</v>
      </c>
      <c r="K17792" t="s">
        <v>137</v>
      </c>
      <c r="L17792" t="s">
        <v>3558</v>
      </c>
    </row>
    <row r="17793" spans="1:12" x14ac:dyDescent="0.25">
      <c r="A17793" t="s">
        <v>3569</v>
      </c>
      <c r="B17793" s="1">
        <v>10212250603265</v>
      </c>
      <c r="C17793" s="1">
        <v>862211074207440</v>
      </c>
      <c r="D17793" t="s">
        <v>72</v>
      </c>
      <c r="E17793">
        <v>5</v>
      </c>
      <c r="F17793" t="s">
        <v>3593</v>
      </c>
      <c r="G17793" t="s">
        <v>74</v>
      </c>
      <c r="H17793" t="s">
        <v>75</v>
      </c>
      <c r="I17793" s="1">
        <v>5755252087224</v>
      </c>
      <c r="J17793" t="s">
        <v>18</v>
      </c>
      <c r="K17793" t="s">
        <v>137</v>
      </c>
      <c r="L17793" t="s">
        <v>3558</v>
      </c>
    </row>
    <row r="17794" spans="1:12" x14ac:dyDescent="0.25">
      <c r="A17794" t="s">
        <v>3569</v>
      </c>
      <c r="B17794" s="1">
        <v>10212250603266</v>
      </c>
      <c r="C17794" s="1">
        <v>862360073903580</v>
      </c>
      <c r="D17794" t="s">
        <v>72</v>
      </c>
      <c r="E17794">
        <v>5</v>
      </c>
      <c r="F17794" t="s">
        <v>3593</v>
      </c>
      <c r="G17794" t="s">
        <v>74</v>
      </c>
      <c r="H17794" t="s">
        <v>75</v>
      </c>
      <c r="I17794" s="1">
        <v>5754256719279</v>
      </c>
      <c r="J17794" t="s">
        <v>18</v>
      </c>
      <c r="K17794" t="s">
        <v>2664</v>
      </c>
      <c r="L17794" t="s">
        <v>3558</v>
      </c>
    </row>
    <row r="17795" spans="1:12" x14ac:dyDescent="0.25">
      <c r="A17795" t="s">
        <v>3569</v>
      </c>
      <c r="B17795" s="1">
        <v>10212250603267</v>
      </c>
      <c r="C17795" s="1">
        <v>862211074239815</v>
      </c>
      <c r="D17795" t="s">
        <v>72</v>
      </c>
      <c r="E17795">
        <v>5</v>
      </c>
      <c r="F17795" t="s">
        <v>3593</v>
      </c>
      <c r="G17795" t="s">
        <v>74</v>
      </c>
      <c r="H17795" t="s">
        <v>75</v>
      </c>
      <c r="I17795" s="1">
        <v>5755254161672</v>
      </c>
      <c r="J17795" t="s">
        <v>18</v>
      </c>
      <c r="K17795" t="s">
        <v>137</v>
      </c>
      <c r="L17795" t="s">
        <v>3558</v>
      </c>
    </row>
    <row r="17796" spans="1:12" x14ac:dyDescent="0.25">
      <c r="A17796" t="s">
        <v>3569</v>
      </c>
      <c r="B17796" s="1">
        <v>10212250603269</v>
      </c>
      <c r="C17796" s="1">
        <v>862211074243379</v>
      </c>
      <c r="D17796" t="s">
        <v>72</v>
      </c>
      <c r="E17796">
        <v>5</v>
      </c>
      <c r="F17796" t="s">
        <v>3593</v>
      </c>
      <c r="G17796" t="s">
        <v>74</v>
      </c>
      <c r="H17796" t="s">
        <v>75</v>
      </c>
      <c r="I17796" s="1">
        <v>5755252087064</v>
      </c>
      <c r="J17796" t="s">
        <v>18</v>
      </c>
      <c r="K17796" t="s">
        <v>137</v>
      </c>
      <c r="L17796" t="s">
        <v>3558</v>
      </c>
    </row>
    <row r="17797" spans="1:12" x14ac:dyDescent="0.25">
      <c r="A17797" t="s">
        <v>3569</v>
      </c>
      <c r="B17797" s="1">
        <v>10212250603270</v>
      </c>
      <c r="C17797" s="1">
        <v>862360073923216</v>
      </c>
      <c r="D17797" t="s">
        <v>72</v>
      </c>
      <c r="E17797">
        <v>5</v>
      </c>
      <c r="F17797" t="s">
        <v>3593</v>
      </c>
      <c r="G17797" t="s">
        <v>74</v>
      </c>
      <c r="H17797" t="s">
        <v>75</v>
      </c>
      <c r="I17797" s="1">
        <v>5755252086969</v>
      </c>
      <c r="J17797" t="s">
        <v>18</v>
      </c>
      <c r="K17797" t="s">
        <v>137</v>
      </c>
      <c r="L17797" t="s">
        <v>3558</v>
      </c>
    </row>
    <row r="17798" spans="1:12" x14ac:dyDescent="0.25">
      <c r="A17798" t="s">
        <v>3569</v>
      </c>
      <c r="B17798" s="1">
        <v>10212250603271</v>
      </c>
      <c r="C17798" s="1">
        <v>862360073890472</v>
      </c>
      <c r="D17798" t="s">
        <v>72</v>
      </c>
      <c r="E17798">
        <v>5</v>
      </c>
      <c r="F17798" t="s">
        <v>3593</v>
      </c>
      <c r="G17798" t="s">
        <v>74</v>
      </c>
      <c r="H17798" t="s">
        <v>75</v>
      </c>
      <c r="I17798" s="1">
        <v>5754256719720</v>
      </c>
      <c r="J17798" t="s">
        <v>18</v>
      </c>
      <c r="K17798" t="s">
        <v>2664</v>
      </c>
      <c r="L17798" t="s">
        <v>3558</v>
      </c>
    </row>
    <row r="17799" spans="1:12" x14ac:dyDescent="0.25">
      <c r="A17799" t="s">
        <v>3569</v>
      </c>
      <c r="B17799" s="1">
        <v>10212250603272</v>
      </c>
      <c r="C17799" s="1">
        <v>862360073890845</v>
      </c>
      <c r="D17799" t="s">
        <v>72</v>
      </c>
      <c r="E17799">
        <v>5</v>
      </c>
      <c r="F17799" t="s">
        <v>3593</v>
      </c>
      <c r="G17799" t="s">
        <v>74</v>
      </c>
      <c r="H17799" t="s">
        <v>75</v>
      </c>
      <c r="I17799" s="1">
        <v>5754256719725</v>
      </c>
      <c r="J17799" t="s">
        <v>18</v>
      </c>
      <c r="K17799" t="s">
        <v>2664</v>
      </c>
      <c r="L17799" t="s">
        <v>3558</v>
      </c>
    </row>
    <row r="17800" spans="1:12" x14ac:dyDescent="0.25">
      <c r="A17800" t="s">
        <v>3569</v>
      </c>
      <c r="B17800" s="1">
        <v>10212250603273</v>
      </c>
      <c r="C17800" s="1">
        <v>862360075261250</v>
      </c>
      <c r="D17800" t="s">
        <v>72</v>
      </c>
      <c r="E17800">
        <v>5</v>
      </c>
      <c r="F17800" t="s">
        <v>3593</v>
      </c>
      <c r="G17800" t="s">
        <v>74</v>
      </c>
      <c r="H17800" t="s">
        <v>75</v>
      </c>
      <c r="I17800" s="1">
        <v>5754256719821</v>
      </c>
      <c r="J17800" t="s">
        <v>18</v>
      </c>
      <c r="K17800" t="s">
        <v>2664</v>
      </c>
      <c r="L17800" t="s">
        <v>3558</v>
      </c>
    </row>
    <row r="17801" spans="1:12" x14ac:dyDescent="0.25">
      <c r="A17801" t="s">
        <v>3569</v>
      </c>
      <c r="B17801" s="1">
        <v>10212250603274</v>
      </c>
      <c r="C17801" s="1">
        <v>862211074203936</v>
      </c>
      <c r="D17801" t="s">
        <v>72</v>
      </c>
      <c r="E17801">
        <v>5</v>
      </c>
      <c r="F17801" t="s">
        <v>3593</v>
      </c>
      <c r="G17801" t="s">
        <v>74</v>
      </c>
      <c r="H17801" t="s">
        <v>75</v>
      </c>
      <c r="I17801" s="1">
        <v>5754255936264</v>
      </c>
      <c r="J17801" t="s">
        <v>18</v>
      </c>
      <c r="K17801" t="s">
        <v>2664</v>
      </c>
      <c r="L17801" t="s">
        <v>3558</v>
      </c>
    </row>
    <row r="17802" spans="1:12" x14ac:dyDescent="0.25">
      <c r="A17802" t="s">
        <v>3569</v>
      </c>
      <c r="B17802" s="1">
        <v>10212250603275</v>
      </c>
      <c r="C17802" s="1">
        <v>862360075261300</v>
      </c>
      <c r="D17802" t="s">
        <v>72</v>
      </c>
      <c r="E17802">
        <v>5</v>
      </c>
      <c r="F17802" t="s">
        <v>3593</v>
      </c>
      <c r="G17802" t="s">
        <v>74</v>
      </c>
      <c r="H17802" t="s">
        <v>75</v>
      </c>
      <c r="I17802" s="1">
        <v>5754256719822</v>
      </c>
      <c r="J17802" t="s">
        <v>18</v>
      </c>
      <c r="K17802" t="s">
        <v>2664</v>
      </c>
      <c r="L17802" t="s">
        <v>3558</v>
      </c>
    </row>
    <row r="17803" spans="1:12" x14ac:dyDescent="0.25">
      <c r="A17803" t="s">
        <v>3569</v>
      </c>
      <c r="B17803" s="1">
        <v>10212250603276</v>
      </c>
      <c r="C17803" s="1">
        <v>862360075275136</v>
      </c>
      <c r="D17803" t="s">
        <v>72</v>
      </c>
      <c r="E17803">
        <v>5</v>
      </c>
      <c r="F17803" t="s">
        <v>3593</v>
      </c>
      <c r="G17803" t="s">
        <v>74</v>
      </c>
      <c r="H17803" t="s">
        <v>75</v>
      </c>
      <c r="I17803" s="1">
        <v>5755254162497</v>
      </c>
      <c r="J17803" t="s">
        <v>18</v>
      </c>
      <c r="K17803" t="s">
        <v>137</v>
      </c>
      <c r="L17803" t="s">
        <v>3558</v>
      </c>
    </row>
    <row r="17804" spans="1:12" x14ac:dyDescent="0.25">
      <c r="A17804" t="s">
        <v>3569</v>
      </c>
      <c r="B17804" s="1">
        <v>10212250603277</v>
      </c>
      <c r="C17804" s="1">
        <v>862360073955440</v>
      </c>
      <c r="D17804" t="s">
        <v>72</v>
      </c>
      <c r="E17804">
        <v>5</v>
      </c>
      <c r="F17804" t="s">
        <v>3593</v>
      </c>
      <c r="G17804" t="s">
        <v>74</v>
      </c>
      <c r="H17804" t="s">
        <v>75</v>
      </c>
      <c r="I17804" s="1">
        <v>5754256719721</v>
      </c>
      <c r="J17804" t="s">
        <v>18</v>
      </c>
      <c r="K17804" t="s">
        <v>2664</v>
      </c>
      <c r="L17804" t="s">
        <v>3558</v>
      </c>
    </row>
    <row r="17805" spans="1:12" x14ac:dyDescent="0.25">
      <c r="A17805" t="s">
        <v>3569</v>
      </c>
      <c r="B17805" s="1">
        <v>10212250603278</v>
      </c>
      <c r="C17805" s="1">
        <v>862360075275003</v>
      </c>
      <c r="D17805" t="s">
        <v>72</v>
      </c>
      <c r="E17805">
        <v>5</v>
      </c>
      <c r="F17805" t="s">
        <v>3593</v>
      </c>
      <c r="G17805" t="s">
        <v>74</v>
      </c>
      <c r="H17805" t="s">
        <v>75</v>
      </c>
      <c r="I17805" s="1">
        <v>5754256719779</v>
      </c>
      <c r="J17805" t="s">
        <v>18</v>
      </c>
      <c r="K17805" t="s">
        <v>2664</v>
      </c>
      <c r="L17805" t="s">
        <v>3558</v>
      </c>
    </row>
    <row r="17806" spans="1:12" x14ac:dyDescent="0.25">
      <c r="A17806" t="s">
        <v>3569</v>
      </c>
      <c r="B17806" s="1">
        <v>10212250603405</v>
      </c>
      <c r="C17806" s="1">
        <v>862360075288998</v>
      </c>
      <c r="D17806" t="s">
        <v>72</v>
      </c>
      <c r="E17806">
        <v>5</v>
      </c>
      <c r="F17806" t="s">
        <v>3593</v>
      </c>
      <c r="G17806" t="s">
        <v>74</v>
      </c>
      <c r="H17806" t="s">
        <v>75</v>
      </c>
      <c r="I17806" s="1">
        <v>5755254162166</v>
      </c>
      <c r="J17806" t="s">
        <v>18</v>
      </c>
      <c r="K17806" t="s">
        <v>137</v>
      </c>
      <c r="L17806" t="s">
        <v>3558</v>
      </c>
    </row>
    <row r="17807" spans="1:12" x14ac:dyDescent="0.25">
      <c r="A17807" t="s">
        <v>3569</v>
      </c>
      <c r="B17807" s="1">
        <v>10212250603406</v>
      </c>
      <c r="C17807" s="1">
        <v>862360075272356</v>
      </c>
      <c r="D17807" t="s">
        <v>72</v>
      </c>
      <c r="E17807">
        <v>5</v>
      </c>
      <c r="F17807" t="s">
        <v>3593</v>
      </c>
      <c r="G17807" t="s">
        <v>74</v>
      </c>
      <c r="H17807" t="s">
        <v>75</v>
      </c>
      <c r="I17807" s="1">
        <v>5754259810445</v>
      </c>
      <c r="J17807" t="s">
        <v>18</v>
      </c>
      <c r="K17807" t="s">
        <v>2664</v>
      </c>
      <c r="L17807" t="s">
        <v>3558</v>
      </c>
    </row>
    <row r="17808" spans="1:12" x14ac:dyDescent="0.25">
      <c r="A17808" t="s">
        <v>3569</v>
      </c>
      <c r="B17808" s="1">
        <v>10212250603407</v>
      </c>
      <c r="C17808" s="1">
        <v>862360075276381</v>
      </c>
      <c r="D17808" t="s">
        <v>72</v>
      </c>
      <c r="E17808">
        <v>5</v>
      </c>
      <c r="F17808" t="s">
        <v>3593</v>
      </c>
      <c r="G17808" t="s">
        <v>74</v>
      </c>
      <c r="H17808" t="s">
        <v>75</v>
      </c>
      <c r="I17808" s="1">
        <v>5755254162427</v>
      </c>
      <c r="J17808" t="s">
        <v>18</v>
      </c>
      <c r="K17808" t="s">
        <v>137</v>
      </c>
      <c r="L17808" t="s">
        <v>3558</v>
      </c>
    </row>
    <row r="17809" spans="1:12" x14ac:dyDescent="0.25">
      <c r="A17809" t="s">
        <v>3569</v>
      </c>
      <c r="B17809" s="1">
        <v>10212250603408</v>
      </c>
      <c r="C17809" s="1">
        <v>862360073911138</v>
      </c>
      <c r="D17809" t="s">
        <v>72</v>
      </c>
      <c r="E17809">
        <v>5</v>
      </c>
      <c r="F17809" t="s">
        <v>3593</v>
      </c>
      <c r="G17809" t="s">
        <v>74</v>
      </c>
      <c r="H17809" t="s">
        <v>75</v>
      </c>
      <c r="I17809" s="1">
        <v>5755254161791</v>
      </c>
      <c r="J17809" t="s">
        <v>18</v>
      </c>
      <c r="K17809" t="s">
        <v>137</v>
      </c>
      <c r="L17809" t="s">
        <v>3558</v>
      </c>
    </row>
    <row r="17810" spans="1:12" x14ac:dyDescent="0.25">
      <c r="A17810" t="s">
        <v>3569</v>
      </c>
      <c r="B17810" s="1">
        <v>10212250603409</v>
      </c>
      <c r="C17810" s="1">
        <v>862360073976859</v>
      </c>
      <c r="D17810" t="s">
        <v>72</v>
      </c>
      <c r="E17810">
        <v>5</v>
      </c>
      <c r="F17810" t="s">
        <v>3593</v>
      </c>
      <c r="G17810" t="s">
        <v>74</v>
      </c>
      <c r="H17810" t="s">
        <v>75</v>
      </c>
      <c r="I17810" s="1">
        <v>5755254161934</v>
      </c>
      <c r="J17810" t="s">
        <v>18</v>
      </c>
      <c r="K17810" t="s">
        <v>137</v>
      </c>
      <c r="L17810" t="s">
        <v>3558</v>
      </c>
    </row>
    <row r="17811" spans="1:12" x14ac:dyDescent="0.25">
      <c r="A17811" t="s">
        <v>3569</v>
      </c>
      <c r="B17811" s="1">
        <v>10212250603410</v>
      </c>
      <c r="C17811" s="1">
        <v>862360073925351</v>
      </c>
      <c r="D17811" t="s">
        <v>72</v>
      </c>
      <c r="E17811">
        <v>5</v>
      </c>
      <c r="F17811" t="s">
        <v>3593</v>
      </c>
      <c r="G17811" t="s">
        <v>74</v>
      </c>
      <c r="H17811" t="s">
        <v>75</v>
      </c>
      <c r="I17811" s="1">
        <v>5755254161775</v>
      </c>
      <c r="J17811" t="s">
        <v>18</v>
      </c>
      <c r="K17811" t="s">
        <v>137</v>
      </c>
      <c r="L17811" t="s">
        <v>3558</v>
      </c>
    </row>
    <row r="17812" spans="1:12" x14ac:dyDescent="0.25">
      <c r="A17812" t="s">
        <v>3569</v>
      </c>
      <c r="B17812" s="1">
        <v>10212250603411</v>
      </c>
      <c r="C17812" s="1">
        <v>862360073908407</v>
      </c>
      <c r="D17812" t="s">
        <v>72</v>
      </c>
      <c r="E17812">
        <v>5</v>
      </c>
      <c r="F17812" t="s">
        <v>3593</v>
      </c>
      <c r="G17812" t="s">
        <v>74</v>
      </c>
      <c r="H17812" t="s">
        <v>75</v>
      </c>
      <c r="I17812" s="1">
        <v>5755254162487</v>
      </c>
      <c r="J17812" t="s">
        <v>18</v>
      </c>
      <c r="K17812" t="s">
        <v>137</v>
      </c>
      <c r="L17812" t="s">
        <v>3558</v>
      </c>
    </row>
    <row r="17813" spans="1:12" x14ac:dyDescent="0.25">
      <c r="A17813" t="s">
        <v>3569</v>
      </c>
      <c r="B17813" s="1">
        <v>10212250603412</v>
      </c>
      <c r="C17813" s="1">
        <v>862360073884590</v>
      </c>
      <c r="D17813" t="s">
        <v>72</v>
      </c>
      <c r="E17813">
        <v>5</v>
      </c>
      <c r="F17813" t="s">
        <v>3593</v>
      </c>
      <c r="G17813" t="s">
        <v>74</v>
      </c>
      <c r="H17813" t="s">
        <v>75</v>
      </c>
      <c r="I17813" s="1">
        <v>5755254162850</v>
      </c>
      <c r="J17813" t="s">
        <v>18</v>
      </c>
      <c r="K17813" t="s">
        <v>137</v>
      </c>
      <c r="L17813" t="s">
        <v>3558</v>
      </c>
    </row>
    <row r="17814" spans="1:12" x14ac:dyDescent="0.25">
      <c r="A17814" t="s">
        <v>3569</v>
      </c>
      <c r="B17814" s="1">
        <v>10212250603413</v>
      </c>
      <c r="C17814" s="1">
        <v>862360075260351</v>
      </c>
      <c r="D17814" t="s">
        <v>72</v>
      </c>
      <c r="E17814">
        <v>5</v>
      </c>
      <c r="F17814" t="s">
        <v>3593</v>
      </c>
      <c r="G17814" t="s">
        <v>74</v>
      </c>
      <c r="H17814" t="s">
        <v>75</v>
      </c>
      <c r="I17814" s="1">
        <v>5755254162510</v>
      </c>
      <c r="J17814" t="s">
        <v>18</v>
      </c>
      <c r="K17814" t="s">
        <v>137</v>
      </c>
      <c r="L17814" t="s">
        <v>3558</v>
      </c>
    </row>
    <row r="17815" spans="1:12" x14ac:dyDescent="0.25">
      <c r="A17815" t="s">
        <v>3569</v>
      </c>
      <c r="B17815" s="1">
        <v>10212250603414</v>
      </c>
      <c r="C17815" s="1">
        <v>862211074239666</v>
      </c>
      <c r="D17815" t="s">
        <v>72</v>
      </c>
      <c r="E17815">
        <v>5</v>
      </c>
      <c r="F17815" t="s">
        <v>3593</v>
      </c>
      <c r="G17815" t="s">
        <v>74</v>
      </c>
      <c r="H17815" t="s">
        <v>75</v>
      </c>
      <c r="I17815" s="1">
        <v>5755254162934</v>
      </c>
      <c r="J17815" t="s">
        <v>18</v>
      </c>
      <c r="K17815" t="s">
        <v>137</v>
      </c>
      <c r="L17815" t="s">
        <v>3558</v>
      </c>
    </row>
    <row r="17816" spans="1:12" x14ac:dyDescent="0.25">
      <c r="A17816" t="s">
        <v>3569</v>
      </c>
      <c r="B17816" s="1">
        <v>10212250603415</v>
      </c>
      <c r="C17816" s="1">
        <v>862360073939659</v>
      </c>
      <c r="D17816" t="s">
        <v>72</v>
      </c>
      <c r="E17816">
        <v>5</v>
      </c>
      <c r="F17816" t="s">
        <v>3593</v>
      </c>
      <c r="G17816" t="s">
        <v>74</v>
      </c>
      <c r="H17816" t="s">
        <v>75</v>
      </c>
      <c r="I17816" s="1">
        <v>5755254162882</v>
      </c>
      <c r="J17816" t="s">
        <v>18</v>
      </c>
      <c r="K17816" t="s">
        <v>137</v>
      </c>
      <c r="L17816" t="s">
        <v>3558</v>
      </c>
    </row>
    <row r="17817" spans="1:12" x14ac:dyDescent="0.25">
      <c r="A17817" t="s">
        <v>3569</v>
      </c>
      <c r="B17817" s="1">
        <v>10212250603416</v>
      </c>
      <c r="C17817" s="1">
        <v>862360075260161</v>
      </c>
      <c r="D17817" t="s">
        <v>72</v>
      </c>
      <c r="E17817">
        <v>5</v>
      </c>
      <c r="F17817" t="s">
        <v>3593</v>
      </c>
      <c r="G17817" t="s">
        <v>74</v>
      </c>
      <c r="H17817" t="s">
        <v>75</v>
      </c>
      <c r="I17817" s="1">
        <v>5755254162386</v>
      </c>
      <c r="J17817" t="s">
        <v>18</v>
      </c>
      <c r="K17817" t="s">
        <v>137</v>
      </c>
      <c r="L17817" t="s">
        <v>3558</v>
      </c>
    </row>
    <row r="17818" spans="1:12" x14ac:dyDescent="0.25">
      <c r="A17818" t="s">
        <v>3569</v>
      </c>
      <c r="B17818" s="1">
        <v>10212250603417</v>
      </c>
      <c r="C17818" s="1">
        <v>862360073948478</v>
      </c>
      <c r="D17818" t="s">
        <v>72</v>
      </c>
      <c r="E17818">
        <v>5</v>
      </c>
      <c r="F17818" t="s">
        <v>3593</v>
      </c>
      <c r="G17818" t="s">
        <v>74</v>
      </c>
      <c r="H17818" t="s">
        <v>75</v>
      </c>
      <c r="I17818" s="1">
        <v>5755254162260</v>
      </c>
      <c r="J17818" t="s">
        <v>18</v>
      </c>
      <c r="K17818" t="s">
        <v>137</v>
      </c>
      <c r="L17818" t="s">
        <v>3558</v>
      </c>
    </row>
    <row r="17819" spans="1:12" x14ac:dyDescent="0.25">
      <c r="A17819" t="s">
        <v>3569</v>
      </c>
      <c r="B17819" s="1">
        <v>10212250603418</v>
      </c>
      <c r="C17819" s="1">
        <v>862360073961521</v>
      </c>
      <c r="D17819" t="s">
        <v>72</v>
      </c>
      <c r="E17819">
        <v>5</v>
      </c>
      <c r="F17819" t="s">
        <v>3593</v>
      </c>
      <c r="G17819" t="s">
        <v>74</v>
      </c>
      <c r="H17819" t="s">
        <v>75</v>
      </c>
      <c r="I17819" s="1">
        <v>5755254162056</v>
      </c>
      <c r="J17819" t="s">
        <v>18</v>
      </c>
      <c r="K17819" t="s">
        <v>137</v>
      </c>
      <c r="L17819" t="s">
        <v>3558</v>
      </c>
    </row>
    <row r="17820" spans="1:12" x14ac:dyDescent="0.25">
      <c r="A17820" t="s">
        <v>3569</v>
      </c>
      <c r="B17820" s="1">
        <v>10212250603419</v>
      </c>
      <c r="C17820" s="1">
        <v>862360073927993</v>
      </c>
      <c r="D17820" t="s">
        <v>72</v>
      </c>
      <c r="E17820">
        <v>5</v>
      </c>
      <c r="F17820" t="s">
        <v>3593</v>
      </c>
      <c r="G17820" t="s">
        <v>74</v>
      </c>
      <c r="H17820" t="s">
        <v>75</v>
      </c>
      <c r="I17820" s="1">
        <v>5755254162791</v>
      </c>
      <c r="J17820" t="s">
        <v>18</v>
      </c>
      <c r="K17820" t="s">
        <v>137</v>
      </c>
      <c r="L17820" t="s">
        <v>3558</v>
      </c>
    </row>
    <row r="17821" spans="1:12" x14ac:dyDescent="0.25">
      <c r="A17821" t="s">
        <v>3569</v>
      </c>
      <c r="B17821" s="1">
        <v>10212250603420</v>
      </c>
      <c r="C17821" s="1">
        <v>862360073907516</v>
      </c>
      <c r="D17821" t="s">
        <v>72</v>
      </c>
      <c r="E17821">
        <v>5</v>
      </c>
      <c r="F17821" t="s">
        <v>3593</v>
      </c>
      <c r="G17821" t="s">
        <v>74</v>
      </c>
      <c r="H17821" t="s">
        <v>75</v>
      </c>
      <c r="I17821" s="1">
        <v>5755254162929</v>
      </c>
      <c r="J17821" t="s">
        <v>18</v>
      </c>
      <c r="K17821" t="s">
        <v>137</v>
      </c>
      <c r="L17821" t="s">
        <v>3558</v>
      </c>
    </row>
    <row r="17822" spans="1:12" x14ac:dyDescent="0.25">
      <c r="A17822" t="s">
        <v>3569</v>
      </c>
      <c r="B17822" s="1">
        <v>10212250603421</v>
      </c>
      <c r="C17822" s="1">
        <v>862360073906948</v>
      </c>
      <c r="D17822" t="s">
        <v>72</v>
      </c>
      <c r="E17822">
        <v>5</v>
      </c>
      <c r="F17822" t="s">
        <v>3593</v>
      </c>
      <c r="G17822" t="s">
        <v>74</v>
      </c>
      <c r="H17822" t="s">
        <v>75</v>
      </c>
      <c r="I17822" s="1">
        <v>5755254161785</v>
      </c>
      <c r="J17822" t="s">
        <v>18</v>
      </c>
      <c r="K17822" t="s">
        <v>137</v>
      </c>
      <c r="L17822" t="s">
        <v>3558</v>
      </c>
    </row>
    <row r="17823" spans="1:12" x14ac:dyDescent="0.25">
      <c r="A17823" t="s">
        <v>3569</v>
      </c>
      <c r="B17823" s="1">
        <v>10212250603422</v>
      </c>
      <c r="C17823" s="1">
        <v>862360075289137</v>
      </c>
      <c r="D17823" t="s">
        <v>72</v>
      </c>
      <c r="E17823">
        <v>5</v>
      </c>
      <c r="F17823" t="s">
        <v>3593</v>
      </c>
      <c r="G17823" t="s">
        <v>74</v>
      </c>
      <c r="H17823" t="s">
        <v>75</v>
      </c>
      <c r="I17823" s="1">
        <v>5755254162782</v>
      </c>
      <c r="J17823" t="s">
        <v>18</v>
      </c>
      <c r="K17823" t="s">
        <v>137</v>
      </c>
      <c r="L17823" t="s">
        <v>3558</v>
      </c>
    </row>
    <row r="17824" spans="1:12" x14ac:dyDescent="0.25">
      <c r="A17824" t="s">
        <v>3569</v>
      </c>
      <c r="B17824" s="1">
        <v>10212250603423</v>
      </c>
      <c r="C17824" s="1">
        <v>862360073921202</v>
      </c>
      <c r="D17824" t="s">
        <v>72</v>
      </c>
      <c r="E17824">
        <v>5</v>
      </c>
      <c r="F17824" t="s">
        <v>3593</v>
      </c>
      <c r="G17824" t="s">
        <v>74</v>
      </c>
      <c r="H17824" t="s">
        <v>75</v>
      </c>
      <c r="I17824" s="1">
        <v>5755254162807</v>
      </c>
      <c r="J17824" t="s">
        <v>18</v>
      </c>
      <c r="K17824" t="s">
        <v>137</v>
      </c>
      <c r="L17824" t="s">
        <v>3558</v>
      </c>
    </row>
    <row r="17825" spans="1:12" x14ac:dyDescent="0.25">
      <c r="A17825" t="s">
        <v>3569</v>
      </c>
      <c r="B17825" s="1">
        <v>10212250603424</v>
      </c>
      <c r="C17825" s="1">
        <v>862360073898947</v>
      </c>
      <c r="D17825" t="s">
        <v>72</v>
      </c>
      <c r="E17825">
        <v>5</v>
      </c>
      <c r="F17825" t="s">
        <v>3593</v>
      </c>
      <c r="G17825" t="s">
        <v>74</v>
      </c>
      <c r="H17825" t="s">
        <v>75</v>
      </c>
      <c r="I17825" s="1">
        <v>5755254162960</v>
      </c>
      <c r="J17825" t="s">
        <v>18</v>
      </c>
      <c r="K17825" t="s">
        <v>137</v>
      </c>
      <c r="L17825" t="s">
        <v>3558</v>
      </c>
    </row>
    <row r="17826" spans="1:12" x14ac:dyDescent="0.25">
      <c r="A17826" t="s">
        <v>3569</v>
      </c>
      <c r="B17826" s="1">
        <v>10212250603425</v>
      </c>
      <c r="C17826" s="1">
        <v>862360075276175</v>
      </c>
      <c r="D17826" t="s">
        <v>72</v>
      </c>
      <c r="E17826">
        <v>5</v>
      </c>
      <c r="F17826" t="s">
        <v>3593</v>
      </c>
      <c r="G17826" t="s">
        <v>74</v>
      </c>
      <c r="H17826" t="s">
        <v>75</v>
      </c>
      <c r="I17826" s="1">
        <v>5755254162221</v>
      </c>
      <c r="J17826" t="s">
        <v>18</v>
      </c>
      <c r="K17826" t="s">
        <v>137</v>
      </c>
      <c r="L17826" t="s">
        <v>3558</v>
      </c>
    </row>
    <row r="17827" spans="1:12" x14ac:dyDescent="0.25">
      <c r="A17827" t="s">
        <v>3569</v>
      </c>
      <c r="B17827" s="1">
        <v>10212250603426</v>
      </c>
      <c r="C17827" s="1">
        <v>862360073929890</v>
      </c>
      <c r="D17827" t="s">
        <v>72</v>
      </c>
      <c r="E17827">
        <v>5</v>
      </c>
      <c r="F17827" t="s">
        <v>3593</v>
      </c>
      <c r="G17827" t="s">
        <v>74</v>
      </c>
      <c r="H17827" t="s">
        <v>75</v>
      </c>
      <c r="I17827" s="1">
        <v>5755254162906</v>
      </c>
      <c r="J17827" t="s">
        <v>18</v>
      </c>
      <c r="K17827" t="s">
        <v>137</v>
      </c>
      <c r="L17827" t="s">
        <v>3558</v>
      </c>
    </row>
    <row r="17828" spans="1:12" x14ac:dyDescent="0.25">
      <c r="A17828" t="s">
        <v>3569</v>
      </c>
      <c r="B17828" s="1">
        <v>10212250603427</v>
      </c>
      <c r="C17828" s="1">
        <v>862360075276548</v>
      </c>
      <c r="D17828" t="s">
        <v>72</v>
      </c>
      <c r="E17828">
        <v>5</v>
      </c>
      <c r="F17828" t="s">
        <v>3593</v>
      </c>
      <c r="G17828" t="s">
        <v>74</v>
      </c>
      <c r="H17828" t="s">
        <v>75</v>
      </c>
      <c r="I17828" s="1">
        <v>5755254162741</v>
      </c>
      <c r="J17828" t="s">
        <v>18</v>
      </c>
      <c r="K17828" t="s">
        <v>137</v>
      </c>
      <c r="L17828" t="s">
        <v>3558</v>
      </c>
    </row>
    <row r="17829" spans="1:12" x14ac:dyDescent="0.25">
      <c r="A17829" t="s">
        <v>3569</v>
      </c>
      <c r="B17829" s="1">
        <v>10212250603428</v>
      </c>
      <c r="C17829" s="1">
        <v>862360073935723</v>
      </c>
      <c r="D17829" t="s">
        <v>72</v>
      </c>
      <c r="E17829">
        <v>5</v>
      </c>
      <c r="F17829" t="s">
        <v>3593</v>
      </c>
      <c r="G17829" t="s">
        <v>74</v>
      </c>
      <c r="H17829" t="s">
        <v>75</v>
      </c>
      <c r="I17829" s="1">
        <v>5755254162773</v>
      </c>
      <c r="J17829" t="s">
        <v>18</v>
      </c>
      <c r="K17829" t="s">
        <v>137</v>
      </c>
      <c r="L17829" t="s">
        <v>3558</v>
      </c>
    </row>
    <row r="17830" spans="1:12" x14ac:dyDescent="0.25">
      <c r="A17830" t="s">
        <v>3569</v>
      </c>
      <c r="B17830" s="1">
        <v>10212250603429</v>
      </c>
      <c r="C17830" s="1">
        <v>862360073979127</v>
      </c>
      <c r="D17830" t="s">
        <v>72</v>
      </c>
      <c r="E17830">
        <v>5</v>
      </c>
      <c r="F17830" t="s">
        <v>3593</v>
      </c>
      <c r="G17830" t="s">
        <v>74</v>
      </c>
      <c r="H17830" t="s">
        <v>75</v>
      </c>
      <c r="I17830" s="1">
        <v>5755254162849</v>
      </c>
      <c r="J17830" t="s">
        <v>18</v>
      </c>
      <c r="K17830" t="s">
        <v>137</v>
      </c>
      <c r="L17830" t="s">
        <v>3558</v>
      </c>
    </row>
    <row r="17831" spans="1:12" x14ac:dyDescent="0.25">
      <c r="A17831" t="s">
        <v>3569</v>
      </c>
      <c r="B17831" s="1">
        <v>10212250603430</v>
      </c>
      <c r="C17831" s="1">
        <v>862360073923125</v>
      </c>
      <c r="D17831" t="s">
        <v>72</v>
      </c>
      <c r="E17831">
        <v>5</v>
      </c>
      <c r="F17831" t="s">
        <v>3593</v>
      </c>
      <c r="G17831" t="s">
        <v>74</v>
      </c>
      <c r="H17831" t="s">
        <v>75</v>
      </c>
      <c r="I17831" s="1">
        <v>5755254162729</v>
      </c>
      <c r="J17831" t="s">
        <v>18</v>
      </c>
      <c r="K17831" t="s">
        <v>137</v>
      </c>
      <c r="L17831" t="s">
        <v>3558</v>
      </c>
    </row>
    <row r="17832" spans="1:12" x14ac:dyDescent="0.25">
      <c r="A17832" t="s">
        <v>3569</v>
      </c>
      <c r="B17832" s="1">
        <v>10212250603431</v>
      </c>
      <c r="C17832" s="1">
        <v>862360075269568</v>
      </c>
      <c r="D17832" t="s">
        <v>72</v>
      </c>
      <c r="E17832">
        <v>5</v>
      </c>
      <c r="F17832" t="s">
        <v>3593</v>
      </c>
      <c r="G17832" t="s">
        <v>74</v>
      </c>
      <c r="H17832" t="s">
        <v>75</v>
      </c>
      <c r="I17832" s="1">
        <v>5755254162578</v>
      </c>
      <c r="J17832" t="s">
        <v>18</v>
      </c>
      <c r="K17832" t="s">
        <v>137</v>
      </c>
      <c r="L17832" t="s">
        <v>3558</v>
      </c>
    </row>
    <row r="17833" spans="1:12" x14ac:dyDescent="0.25">
      <c r="A17833" t="s">
        <v>3569</v>
      </c>
      <c r="B17833" s="1">
        <v>10212250603432</v>
      </c>
      <c r="C17833" s="1">
        <v>862360073941648</v>
      </c>
      <c r="D17833" t="s">
        <v>72</v>
      </c>
      <c r="E17833">
        <v>5</v>
      </c>
      <c r="F17833" t="s">
        <v>3593</v>
      </c>
      <c r="G17833" t="s">
        <v>74</v>
      </c>
      <c r="H17833" t="s">
        <v>75</v>
      </c>
      <c r="I17833" s="1">
        <v>5755254162519</v>
      </c>
      <c r="J17833" t="s">
        <v>18</v>
      </c>
      <c r="K17833" t="s">
        <v>137</v>
      </c>
      <c r="L17833" t="s">
        <v>3558</v>
      </c>
    </row>
    <row r="17834" spans="1:12" x14ac:dyDescent="0.25">
      <c r="A17834" t="s">
        <v>3569</v>
      </c>
      <c r="B17834" s="1">
        <v>10212250603433</v>
      </c>
      <c r="C17834" s="1">
        <v>862360073972080</v>
      </c>
      <c r="D17834" t="s">
        <v>72</v>
      </c>
      <c r="E17834">
        <v>5</v>
      </c>
      <c r="F17834" t="s">
        <v>3593</v>
      </c>
      <c r="G17834" t="s">
        <v>74</v>
      </c>
      <c r="H17834" t="s">
        <v>75</v>
      </c>
      <c r="I17834" s="1">
        <v>5755254162437</v>
      </c>
      <c r="J17834" t="s">
        <v>18</v>
      </c>
      <c r="K17834" t="s">
        <v>137</v>
      </c>
      <c r="L17834" t="s">
        <v>3558</v>
      </c>
    </row>
    <row r="17835" spans="1:12" x14ac:dyDescent="0.25">
      <c r="A17835" t="s">
        <v>3569</v>
      </c>
      <c r="B17835" s="1">
        <v>10212250603434</v>
      </c>
      <c r="C17835" s="1">
        <v>862360073932308</v>
      </c>
      <c r="D17835" t="s">
        <v>72</v>
      </c>
      <c r="E17835">
        <v>5</v>
      </c>
      <c r="F17835" t="s">
        <v>3593</v>
      </c>
      <c r="G17835" t="s">
        <v>74</v>
      </c>
      <c r="H17835" t="s">
        <v>75</v>
      </c>
      <c r="I17835" s="1">
        <v>5755254161819</v>
      </c>
      <c r="J17835" t="s">
        <v>18</v>
      </c>
      <c r="K17835" t="s">
        <v>137</v>
      </c>
      <c r="L17835" t="s">
        <v>3558</v>
      </c>
    </row>
    <row r="17836" spans="1:12" x14ac:dyDescent="0.25">
      <c r="A17836" t="s">
        <v>3569</v>
      </c>
      <c r="B17836" s="1">
        <v>10212250603435</v>
      </c>
      <c r="C17836" s="1">
        <v>862360073944006</v>
      </c>
      <c r="D17836" t="s">
        <v>72</v>
      </c>
      <c r="E17836">
        <v>5</v>
      </c>
      <c r="F17836" t="s">
        <v>3593</v>
      </c>
      <c r="G17836" t="s">
        <v>74</v>
      </c>
      <c r="H17836" t="s">
        <v>75</v>
      </c>
      <c r="I17836" s="1">
        <v>5755254162530</v>
      </c>
      <c r="J17836" t="s">
        <v>18</v>
      </c>
      <c r="K17836" t="s">
        <v>137</v>
      </c>
      <c r="L17836" t="s">
        <v>3558</v>
      </c>
    </row>
    <row r="17837" spans="1:12" x14ac:dyDescent="0.25">
      <c r="A17837" t="s">
        <v>3569</v>
      </c>
      <c r="B17837" s="1">
        <v>10212250603436</v>
      </c>
      <c r="C17837" s="1">
        <v>862360073949633</v>
      </c>
      <c r="D17837" t="s">
        <v>72</v>
      </c>
      <c r="E17837">
        <v>5</v>
      </c>
      <c r="F17837" t="s">
        <v>3593</v>
      </c>
      <c r="G17837" t="s">
        <v>74</v>
      </c>
      <c r="H17837" t="s">
        <v>75</v>
      </c>
      <c r="I17837" s="1">
        <v>5755254162547</v>
      </c>
      <c r="J17837" t="s">
        <v>18</v>
      </c>
      <c r="K17837" t="s">
        <v>137</v>
      </c>
      <c r="L17837" t="s">
        <v>3558</v>
      </c>
    </row>
    <row r="17838" spans="1:12" x14ac:dyDescent="0.25">
      <c r="A17838" t="s">
        <v>3569</v>
      </c>
      <c r="B17838" s="1">
        <v>10212250603469</v>
      </c>
      <c r="C17838" s="1">
        <v>862360075272844</v>
      </c>
      <c r="D17838" t="s">
        <v>72</v>
      </c>
      <c r="E17838">
        <v>5</v>
      </c>
      <c r="F17838" t="s">
        <v>3593</v>
      </c>
      <c r="G17838" t="s">
        <v>74</v>
      </c>
      <c r="H17838" t="s">
        <v>75</v>
      </c>
      <c r="I17838" s="1">
        <v>5755254162201</v>
      </c>
      <c r="J17838" t="s">
        <v>18</v>
      </c>
      <c r="K17838" t="s">
        <v>137</v>
      </c>
      <c r="L17838" t="s">
        <v>3558</v>
      </c>
    </row>
    <row r="17839" spans="1:12" x14ac:dyDescent="0.25">
      <c r="A17839" t="s">
        <v>3569</v>
      </c>
      <c r="B17839" s="1">
        <v>10212250603517</v>
      </c>
      <c r="C17839" s="1">
        <v>862360075269121</v>
      </c>
      <c r="D17839" t="s">
        <v>72</v>
      </c>
      <c r="E17839">
        <v>5</v>
      </c>
      <c r="F17839" t="s">
        <v>3593</v>
      </c>
      <c r="G17839" t="s">
        <v>74</v>
      </c>
      <c r="H17839" t="s">
        <v>75</v>
      </c>
      <c r="I17839" s="1">
        <v>5754256719873</v>
      </c>
      <c r="J17839" t="s">
        <v>18</v>
      </c>
      <c r="K17839" t="s">
        <v>2664</v>
      </c>
      <c r="L17839" t="s">
        <v>3558</v>
      </c>
    </row>
    <row r="17840" spans="1:12" x14ac:dyDescent="0.25">
      <c r="A17840" t="s">
        <v>3569</v>
      </c>
      <c r="B17840" s="1">
        <v>10212250603521</v>
      </c>
      <c r="C17840" s="1">
        <v>862360075274030</v>
      </c>
      <c r="D17840" t="s">
        <v>72</v>
      </c>
      <c r="E17840">
        <v>5</v>
      </c>
      <c r="F17840" t="s">
        <v>3593</v>
      </c>
      <c r="G17840" t="s">
        <v>74</v>
      </c>
      <c r="H17840" t="s">
        <v>75</v>
      </c>
      <c r="I17840" s="1">
        <v>5754256719860</v>
      </c>
      <c r="J17840" t="s">
        <v>18</v>
      </c>
      <c r="K17840" t="s">
        <v>2664</v>
      </c>
      <c r="L17840" t="s">
        <v>3558</v>
      </c>
    </row>
    <row r="17841" spans="1:12" x14ac:dyDescent="0.25">
      <c r="A17841" t="s">
        <v>3569</v>
      </c>
      <c r="B17841" s="1">
        <v>10212250603535</v>
      </c>
      <c r="C17841" s="1">
        <v>862360075299821</v>
      </c>
      <c r="D17841" t="s">
        <v>72</v>
      </c>
      <c r="E17841">
        <v>5</v>
      </c>
      <c r="F17841" t="s">
        <v>3593</v>
      </c>
      <c r="G17841" t="s">
        <v>74</v>
      </c>
      <c r="H17841" t="s">
        <v>75</v>
      </c>
      <c r="I17841" s="1">
        <v>5754256719911</v>
      </c>
      <c r="J17841" t="s">
        <v>18</v>
      </c>
      <c r="K17841" t="s">
        <v>2664</v>
      </c>
      <c r="L17841" t="s">
        <v>3558</v>
      </c>
    </row>
    <row r="17842" spans="1:12" x14ac:dyDescent="0.25">
      <c r="A17842" t="s">
        <v>3569</v>
      </c>
      <c r="B17842" s="1">
        <v>10212250603548</v>
      </c>
      <c r="C17842" s="1">
        <v>862360075261342</v>
      </c>
      <c r="D17842" t="s">
        <v>72</v>
      </c>
      <c r="E17842">
        <v>5</v>
      </c>
      <c r="F17842" t="s">
        <v>3593</v>
      </c>
      <c r="G17842" t="s">
        <v>74</v>
      </c>
      <c r="H17842" t="s">
        <v>75</v>
      </c>
      <c r="I17842" s="1">
        <v>5754256719733</v>
      </c>
      <c r="J17842" t="s">
        <v>18</v>
      </c>
      <c r="K17842" t="s">
        <v>2664</v>
      </c>
      <c r="L17842" t="s">
        <v>3558</v>
      </c>
    </row>
    <row r="17843" spans="1:12" x14ac:dyDescent="0.25">
      <c r="A17843" t="s">
        <v>3569</v>
      </c>
      <c r="B17843" s="1">
        <v>10212250603616</v>
      </c>
      <c r="C17843" s="1">
        <v>862360073899762</v>
      </c>
      <c r="D17843" t="s">
        <v>72</v>
      </c>
      <c r="E17843">
        <v>5</v>
      </c>
      <c r="F17843" t="s">
        <v>3593</v>
      </c>
      <c r="G17843" t="s">
        <v>74</v>
      </c>
      <c r="H17843" t="s">
        <v>75</v>
      </c>
      <c r="I17843" s="1">
        <v>5754256719747</v>
      </c>
      <c r="J17843" t="s">
        <v>18</v>
      </c>
      <c r="K17843" t="s">
        <v>2664</v>
      </c>
      <c r="L17843" t="s">
        <v>3558</v>
      </c>
    </row>
    <row r="17844" spans="1:12" x14ac:dyDescent="0.25">
      <c r="A17844" t="s">
        <v>3569</v>
      </c>
      <c r="B17844" s="1">
        <v>10212250603622</v>
      </c>
      <c r="C17844" s="1">
        <v>862360075276993</v>
      </c>
      <c r="D17844" t="s">
        <v>72</v>
      </c>
      <c r="E17844">
        <v>5</v>
      </c>
      <c r="F17844" t="s">
        <v>3593</v>
      </c>
      <c r="G17844" t="s">
        <v>74</v>
      </c>
      <c r="H17844" t="s">
        <v>75</v>
      </c>
      <c r="I17844" s="1">
        <v>5754256719753</v>
      </c>
      <c r="J17844" t="s">
        <v>18</v>
      </c>
      <c r="K17844" t="s">
        <v>2664</v>
      </c>
      <c r="L17844" t="s">
        <v>3558</v>
      </c>
    </row>
    <row r="17845" spans="1:12" x14ac:dyDescent="0.25">
      <c r="A17845" t="s">
        <v>3569</v>
      </c>
      <c r="B17845" s="1">
        <v>10212250603634</v>
      </c>
      <c r="C17845" s="1">
        <v>862360073884319</v>
      </c>
      <c r="D17845" t="s">
        <v>72</v>
      </c>
      <c r="E17845">
        <v>5</v>
      </c>
      <c r="F17845" t="s">
        <v>3593</v>
      </c>
      <c r="G17845" t="s">
        <v>74</v>
      </c>
      <c r="H17845" t="s">
        <v>75</v>
      </c>
      <c r="I17845" s="1">
        <v>5754256719735</v>
      </c>
      <c r="J17845" t="s">
        <v>18</v>
      </c>
      <c r="K17845" t="s">
        <v>2664</v>
      </c>
      <c r="L17845" t="s">
        <v>3558</v>
      </c>
    </row>
    <row r="17846" spans="1:12" x14ac:dyDescent="0.25">
      <c r="A17846" t="s">
        <v>3569</v>
      </c>
      <c r="B17846" s="1">
        <v>10212250603636</v>
      </c>
      <c r="C17846" s="1">
        <v>862360073961802</v>
      </c>
      <c r="D17846" t="s">
        <v>72</v>
      </c>
      <c r="E17846">
        <v>5</v>
      </c>
      <c r="F17846" t="s">
        <v>3593</v>
      </c>
      <c r="G17846" t="s">
        <v>74</v>
      </c>
      <c r="H17846" t="s">
        <v>75</v>
      </c>
      <c r="I17846" s="1">
        <v>5754256719800</v>
      </c>
      <c r="J17846" t="s">
        <v>18</v>
      </c>
      <c r="K17846" t="s">
        <v>2664</v>
      </c>
      <c r="L17846" t="s">
        <v>3558</v>
      </c>
    </row>
    <row r="17847" spans="1:12" x14ac:dyDescent="0.25">
      <c r="A17847" t="s">
        <v>3569</v>
      </c>
      <c r="B17847" s="1">
        <v>10212250603641</v>
      </c>
      <c r="C17847" s="1">
        <v>862360073899044</v>
      </c>
      <c r="D17847" t="s">
        <v>72</v>
      </c>
      <c r="E17847">
        <v>5</v>
      </c>
      <c r="F17847" t="s">
        <v>3593</v>
      </c>
      <c r="G17847" t="s">
        <v>74</v>
      </c>
      <c r="H17847" t="s">
        <v>75</v>
      </c>
      <c r="I17847" s="1">
        <v>5754256719802</v>
      </c>
      <c r="J17847" t="s">
        <v>18</v>
      </c>
      <c r="K17847" t="s">
        <v>2664</v>
      </c>
      <c r="L17847" t="s">
        <v>3558</v>
      </c>
    </row>
    <row r="17848" spans="1:12" x14ac:dyDescent="0.25">
      <c r="A17848" t="s">
        <v>3569</v>
      </c>
      <c r="B17848" s="1">
        <v>10212250603645</v>
      </c>
      <c r="C17848" s="1">
        <v>862360075261086</v>
      </c>
      <c r="D17848" t="s">
        <v>72</v>
      </c>
      <c r="E17848">
        <v>5</v>
      </c>
      <c r="F17848" t="s">
        <v>3593</v>
      </c>
      <c r="G17848" t="s">
        <v>74</v>
      </c>
      <c r="H17848" t="s">
        <v>75</v>
      </c>
      <c r="I17848" s="1">
        <v>5754256719730</v>
      </c>
      <c r="J17848" t="s">
        <v>18</v>
      </c>
      <c r="K17848" t="s">
        <v>2664</v>
      </c>
      <c r="L17848" t="s">
        <v>3558</v>
      </c>
    </row>
    <row r="17849" spans="1:12" x14ac:dyDescent="0.25">
      <c r="A17849" t="s">
        <v>3569</v>
      </c>
      <c r="B17849" s="1">
        <v>10212250603646</v>
      </c>
      <c r="C17849" s="1">
        <v>862360075284336</v>
      </c>
      <c r="D17849" t="s">
        <v>72</v>
      </c>
      <c r="E17849">
        <v>5</v>
      </c>
      <c r="F17849" t="s">
        <v>3593</v>
      </c>
      <c r="G17849" t="s">
        <v>74</v>
      </c>
      <c r="H17849" t="s">
        <v>75</v>
      </c>
      <c r="I17849" s="1">
        <v>5754256719924</v>
      </c>
      <c r="J17849" t="s">
        <v>18</v>
      </c>
      <c r="K17849" t="s">
        <v>2664</v>
      </c>
      <c r="L17849" t="s">
        <v>3558</v>
      </c>
    </row>
    <row r="17850" spans="1:12" x14ac:dyDescent="0.25">
      <c r="A17850" t="s">
        <v>3569</v>
      </c>
      <c r="B17850" s="1">
        <v>10212250603647</v>
      </c>
      <c r="C17850" s="1">
        <v>862360075275185</v>
      </c>
      <c r="D17850" t="s">
        <v>72</v>
      </c>
      <c r="E17850">
        <v>5</v>
      </c>
      <c r="F17850" t="s">
        <v>3593</v>
      </c>
      <c r="G17850" t="s">
        <v>74</v>
      </c>
      <c r="H17850" t="s">
        <v>75</v>
      </c>
      <c r="I17850" s="1">
        <v>5754256719927</v>
      </c>
      <c r="J17850" t="s">
        <v>18</v>
      </c>
      <c r="K17850" t="s">
        <v>2664</v>
      </c>
      <c r="L17850" t="s">
        <v>3558</v>
      </c>
    </row>
    <row r="17851" spans="1:12" x14ac:dyDescent="0.25">
      <c r="A17851" t="s">
        <v>3569</v>
      </c>
      <c r="B17851" s="1">
        <v>10212250603648</v>
      </c>
      <c r="C17851" s="1">
        <v>862360075261375</v>
      </c>
      <c r="D17851" t="s">
        <v>72</v>
      </c>
      <c r="E17851">
        <v>5</v>
      </c>
      <c r="F17851" t="s">
        <v>3593</v>
      </c>
      <c r="G17851" t="s">
        <v>74</v>
      </c>
      <c r="H17851" t="s">
        <v>75</v>
      </c>
      <c r="I17851" s="1">
        <v>5754256719791</v>
      </c>
      <c r="J17851" t="s">
        <v>18</v>
      </c>
      <c r="K17851" t="s">
        <v>2664</v>
      </c>
      <c r="L17851" t="s">
        <v>3558</v>
      </c>
    </row>
    <row r="17852" spans="1:12" x14ac:dyDescent="0.25">
      <c r="A17852" t="s">
        <v>3569</v>
      </c>
      <c r="B17852" s="1">
        <v>10212250603649</v>
      </c>
      <c r="C17852" s="1">
        <v>862360075261052</v>
      </c>
      <c r="D17852" t="s">
        <v>72</v>
      </c>
      <c r="E17852">
        <v>5</v>
      </c>
      <c r="F17852" t="s">
        <v>3593</v>
      </c>
      <c r="G17852" t="s">
        <v>74</v>
      </c>
      <c r="H17852" t="s">
        <v>75</v>
      </c>
      <c r="I17852" s="1">
        <v>5754256719773</v>
      </c>
      <c r="J17852" t="s">
        <v>18</v>
      </c>
      <c r="K17852" t="s">
        <v>2664</v>
      </c>
      <c r="L17852" t="s">
        <v>3558</v>
      </c>
    </row>
    <row r="17853" spans="1:12" x14ac:dyDescent="0.25">
      <c r="A17853" t="s">
        <v>3569</v>
      </c>
      <c r="B17853" s="1">
        <v>10212250603650</v>
      </c>
      <c r="C17853" s="1">
        <v>862360073895190</v>
      </c>
      <c r="D17853" t="s">
        <v>72</v>
      </c>
      <c r="E17853">
        <v>5</v>
      </c>
      <c r="F17853" t="s">
        <v>3593</v>
      </c>
      <c r="G17853" t="s">
        <v>74</v>
      </c>
      <c r="H17853" t="s">
        <v>75</v>
      </c>
      <c r="I17853" s="1">
        <v>5754256719825</v>
      </c>
      <c r="J17853" t="s">
        <v>18</v>
      </c>
      <c r="K17853" t="s">
        <v>2664</v>
      </c>
      <c r="L17853" t="s">
        <v>3558</v>
      </c>
    </row>
    <row r="17854" spans="1:12" x14ac:dyDescent="0.25">
      <c r="A17854" t="s">
        <v>3569</v>
      </c>
      <c r="B17854" s="1">
        <v>10212250603652</v>
      </c>
      <c r="C17854" s="1">
        <v>862360073915758</v>
      </c>
      <c r="D17854" t="s">
        <v>72</v>
      </c>
      <c r="E17854">
        <v>5</v>
      </c>
      <c r="F17854" t="s">
        <v>3593</v>
      </c>
      <c r="G17854" t="s">
        <v>74</v>
      </c>
      <c r="H17854" t="s">
        <v>75</v>
      </c>
      <c r="I17854" s="1">
        <v>5754256719923</v>
      </c>
      <c r="J17854" t="s">
        <v>18</v>
      </c>
      <c r="K17854" t="s">
        <v>2664</v>
      </c>
      <c r="L17854" t="s">
        <v>3558</v>
      </c>
    </row>
    <row r="17855" spans="1:12" x14ac:dyDescent="0.25">
      <c r="A17855" t="s">
        <v>3569</v>
      </c>
      <c r="B17855" s="1">
        <v>10212250603653</v>
      </c>
      <c r="C17855" s="1">
        <v>862211074143728</v>
      </c>
      <c r="D17855" t="s">
        <v>72</v>
      </c>
      <c r="E17855">
        <v>5</v>
      </c>
      <c r="F17855" t="s">
        <v>3593</v>
      </c>
      <c r="G17855" t="s">
        <v>74</v>
      </c>
      <c r="H17855" t="s">
        <v>75</v>
      </c>
      <c r="I17855" s="1">
        <v>5754256719868</v>
      </c>
      <c r="J17855" t="s">
        <v>18</v>
      </c>
      <c r="K17855" t="s">
        <v>2664</v>
      </c>
      <c r="L17855" t="s">
        <v>3558</v>
      </c>
    </row>
    <row r="17856" spans="1:12" x14ac:dyDescent="0.25">
      <c r="A17856" t="s">
        <v>3569</v>
      </c>
      <c r="B17856" s="1">
        <v>10212250603656</v>
      </c>
      <c r="C17856" s="1">
        <v>862360073962057</v>
      </c>
      <c r="D17856" t="s">
        <v>72</v>
      </c>
      <c r="E17856">
        <v>5</v>
      </c>
      <c r="F17856" t="s">
        <v>3593</v>
      </c>
      <c r="G17856" t="s">
        <v>74</v>
      </c>
      <c r="H17856" t="s">
        <v>75</v>
      </c>
      <c r="I17856" s="1">
        <v>5754256719736</v>
      </c>
      <c r="J17856" t="s">
        <v>18</v>
      </c>
      <c r="K17856" t="s">
        <v>2664</v>
      </c>
      <c r="L17856" t="s">
        <v>3558</v>
      </c>
    </row>
    <row r="17857" spans="1:12" x14ac:dyDescent="0.25">
      <c r="A17857" t="s">
        <v>3569</v>
      </c>
      <c r="B17857" s="1">
        <v>10212250603657</v>
      </c>
      <c r="C17857" s="1">
        <v>862360075260864</v>
      </c>
      <c r="D17857" t="s">
        <v>72</v>
      </c>
      <c r="E17857">
        <v>5</v>
      </c>
      <c r="F17857" t="s">
        <v>3593</v>
      </c>
      <c r="G17857" t="s">
        <v>74</v>
      </c>
      <c r="H17857" t="s">
        <v>75</v>
      </c>
      <c r="I17857" s="1">
        <v>5754256719743</v>
      </c>
      <c r="J17857" t="s">
        <v>18</v>
      </c>
      <c r="K17857" t="s">
        <v>2664</v>
      </c>
      <c r="L17857" t="s">
        <v>3558</v>
      </c>
    </row>
    <row r="17858" spans="1:12" x14ac:dyDescent="0.25">
      <c r="A17858" t="s">
        <v>3569</v>
      </c>
      <c r="B17858" s="1">
        <v>10212250603658</v>
      </c>
      <c r="C17858" s="1">
        <v>862360073904232</v>
      </c>
      <c r="D17858" t="s">
        <v>72</v>
      </c>
      <c r="E17858">
        <v>5</v>
      </c>
      <c r="F17858" t="s">
        <v>3593</v>
      </c>
      <c r="G17858" t="s">
        <v>74</v>
      </c>
      <c r="H17858" t="s">
        <v>75</v>
      </c>
      <c r="I17858" s="1">
        <v>5754256719831</v>
      </c>
      <c r="J17858" t="s">
        <v>18</v>
      </c>
      <c r="K17858" t="s">
        <v>2664</v>
      </c>
      <c r="L17858" t="s">
        <v>3558</v>
      </c>
    </row>
    <row r="17859" spans="1:12" x14ac:dyDescent="0.25">
      <c r="A17859" t="s">
        <v>3569</v>
      </c>
      <c r="B17859" s="1">
        <v>10212250603670</v>
      </c>
      <c r="C17859" s="1">
        <v>862360073957255</v>
      </c>
      <c r="D17859" t="s">
        <v>72</v>
      </c>
      <c r="E17859">
        <v>5</v>
      </c>
      <c r="F17859" t="s">
        <v>3593</v>
      </c>
      <c r="G17859" t="s">
        <v>74</v>
      </c>
      <c r="H17859" t="s">
        <v>75</v>
      </c>
      <c r="I17859" s="1">
        <v>5755252086938</v>
      </c>
      <c r="J17859" t="s">
        <v>18</v>
      </c>
      <c r="K17859" t="s">
        <v>137</v>
      </c>
      <c r="L17859" t="s">
        <v>3558</v>
      </c>
    </row>
    <row r="17860" spans="1:12" x14ac:dyDescent="0.25">
      <c r="A17860" t="s">
        <v>3569</v>
      </c>
      <c r="B17860" s="1">
        <v>10212250603671</v>
      </c>
      <c r="C17860" s="1">
        <v>862360075291265</v>
      </c>
      <c r="D17860" t="s">
        <v>72</v>
      </c>
      <c r="E17860">
        <v>5</v>
      </c>
      <c r="F17860" t="s">
        <v>3593</v>
      </c>
      <c r="G17860" t="s">
        <v>74</v>
      </c>
      <c r="H17860" t="s">
        <v>75</v>
      </c>
      <c r="I17860" s="1">
        <v>5754256719920</v>
      </c>
      <c r="J17860" t="s">
        <v>18</v>
      </c>
      <c r="K17860" t="s">
        <v>2664</v>
      </c>
      <c r="L17860" t="s">
        <v>3558</v>
      </c>
    </row>
    <row r="17861" spans="1:12" x14ac:dyDescent="0.25">
      <c r="A17861" t="s">
        <v>3569</v>
      </c>
      <c r="B17861" s="1">
        <v>10212250603698</v>
      </c>
      <c r="C17861" s="1">
        <v>862360075287842</v>
      </c>
      <c r="D17861" t="s">
        <v>72</v>
      </c>
      <c r="E17861">
        <v>5</v>
      </c>
      <c r="F17861" t="s">
        <v>3593</v>
      </c>
      <c r="G17861" t="s">
        <v>74</v>
      </c>
      <c r="H17861" t="s">
        <v>75</v>
      </c>
      <c r="I17861" s="1">
        <v>5754256719716</v>
      </c>
      <c r="J17861" t="s">
        <v>18</v>
      </c>
      <c r="K17861" t="s">
        <v>2664</v>
      </c>
      <c r="L17861" t="s">
        <v>3558</v>
      </c>
    </row>
    <row r="17862" spans="1:12" x14ac:dyDescent="0.25">
      <c r="A17862" t="s">
        <v>3569</v>
      </c>
      <c r="B17862" s="1">
        <v>10212250703703</v>
      </c>
      <c r="C17862" s="1">
        <v>862211074180050</v>
      </c>
      <c r="D17862" t="s">
        <v>72</v>
      </c>
      <c r="E17862">
        <v>5</v>
      </c>
      <c r="F17862" t="s">
        <v>3593</v>
      </c>
      <c r="G17862" t="s">
        <v>74</v>
      </c>
      <c r="H17862" t="s">
        <v>75</v>
      </c>
      <c r="I17862" s="1">
        <v>5754255730122</v>
      </c>
      <c r="J17862" t="s">
        <v>18</v>
      </c>
      <c r="K17862" t="s">
        <v>2664</v>
      </c>
      <c r="L17862" t="s">
        <v>3558</v>
      </c>
    </row>
    <row r="17863" spans="1:12" x14ac:dyDescent="0.25">
      <c r="A17863" t="s">
        <v>3569</v>
      </c>
      <c r="B17863" s="1">
        <v>10212250703705</v>
      </c>
      <c r="C17863" s="1">
        <v>862211074245770</v>
      </c>
      <c r="D17863" t="s">
        <v>72</v>
      </c>
      <c r="E17863">
        <v>5</v>
      </c>
      <c r="F17863" t="s">
        <v>3593</v>
      </c>
      <c r="G17863" t="s">
        <v>74</v>
      </c>
      <c r="H17863" t="s">
        <v>75</v>
      </c>
      <c r="I17863" s="1">
        <v>5754255620956</v>
      </c>
      <c r="J17863" t="s">
        <v>18</v>
      </c>
      <c r="K17863" t="s">
        <v>2664</v>
      </c>
      <c r="L17863" t="s">
        <v>3558</v>
      </c>
    </row>
    <row r="17864" spans="1:12" x14ac:dyDescent="0.25">
      <c r="A17864" t="s">
        <v>3569</v>
      </c>
      <c r="B17864" s="1">
        <v>10212250703706</v>
      </c>
      <c r="C17864" s="1">
        <v>862211074253857</v>
      </c>
      <c r="D17864" t="s">
        <v>72</v>
      </c>
      <c r="E17864">
        <v>5</v>
      </c>
      <c r="F17864" t="s">
        <v>3593</v>
      </c>
      <c r="G17864" t="s">
        <v>74</v>
      </c>
      <c r="H17864" t="s">
        <v>75</v>
      </c>
      <c r="I17864" s="1">
        <v>5754255730044</v>
      </c>
      <c r="J17864" t="s">
        <v>18</v>
      </c>
      <c r="K17864" t="s">
        <v>2664</v>
      </c>
      <c r="L17864" t="s">
        <v>3558</v>
      </c>
    </row>
    <row r="17865" spans="1:12" x14ac:dyDescent="0.25">
      <c r="A17865" t="s">
        <v>3569</v>
      </c>
      <c r="B17865" s="1">
        <v>10212250703812</v>
      </c>
      <c r="C17865" s="1">
        <v>862360075281308</v>
      </c>
      <c r="D17865" t="s">
        <v>72</v>
      </c>
      <c r="E17865">
        <v>5</v>
      </c>
      <c r="F17865" t="s">
        <v>3593</v>
      </c>
      <c r="G17865" t="s">
        <v>74</v>
      </c>
      <c r="H17865" t="s">
        <v>75</v>
      </c>
      <c r="I17865" s="1">
        <v>5755254164395</v>
      </c>
      <c r="J17865" t="s">
        <v>18</v>
      </c>
      <c r="K17865" t="s">
        <v>137</v>
      </c>
      <c r="L17865" t="s">
        <v>3558</v>
      </c>
    </row>
    <row r="17866" spans="1:12" x14ac:dyDescent="0.25">
      <c r="A17866" t="s">
        <v>3569</v>
      </c>
      <c r="B17866" s="1">
        <v>10212250703814</v>
      </c>
      <c r="C17866" s="1">
        <v>862360075265392</v>
      </c>
      <c r="D17866" t="s">
        <v>72</v>
      </c>
      <c r="E17866">
        <v>5</v>
      </c>
      <c r="F17866" t="s">
        <v>3593</v>
      </c>
      <c r="G17866" t="s">
        <v>74</v>
      </c>
      <c r="H17866" t="s">
        <v>75</v>
      </c>
      <c r="I17866" s="1">
        <v>5755254164447</v>
      </c>
      <c r="J17866" t="s">
        <v>18</v>
      </c>
      <c r="K17866" t="s">
        <v>137</v>
      </c>
      <c r="L17866" t="s">
        <v>3558</v>
      </c>
    </row>
    <row r="17867" spans="1:12" x14ac:dyDescent="0.25">
      <c r="A17867" t="s">
        <v>3569</v>
      </c>
      <c r="B17867" s="1">
        <v>10212250703819</v>
      </c>
      <c r="C17867" s="1">
        <v>862360075292677</v>
      </c>
      <c r="D17867" t="s">
        <v>72</v>
      </c>
      <c r="E17867">
        <v>5</v>
      </c>
      <c r="F17867" t="s">
        <v>3593</v>
      </c>
      <c r="G17867" t="s">
        <v>74</v>
      </c>
      <c r="H17867" t="s">
        <v>75</v>
      </c>
      <c r="I17867" s="1">
        <v>5755254164134</v>
      </c>
      <c r="J17867" t="s">
        <v>18</v>
      </c>
      <c r="K17867" t="s">
        <v>137</v>
      </c>
      <c r="L17867" t="s">
        <v>3558</v>
      </c>
    </row>
    <row r="17868" spans="1:12" x14ac:dyDescent="0.25">
      <c r="A17868" t="s">
        <v>3569</v>
      </c>
      <c r="B17868" s="1">
        <v>10212250703839</v>
      </c>
      <c r="C17868" s="1">
        <v>862360073898988</v>
      </c>
      <c r="D17868" t="s">
        <v>72</v>
      </c>
      <c r="E17868">
        <v>5</v>
      </c>
      <c r="F17868" t="s">
        <v>3593</v>
      </c>
      <c r="G17868" t="s">
        <v>74</v>
      </c>
      <c r="H17868" t="s">
        <v>75</v>
      </c>
      <c r="I17868" s="1">
        <v>5754256720097</v>
      </c>
      <c r="J17868" t="s">
        <v>18</v>
      </c>
      <c r="K17868" t="s">
        <v>2664</v>
      </c>
      <c r="L17868" t="s">
        <v>3558</v>
      </c>
    </row>
    <row r="17869" spans="1:12" x14ac:dyDescent="0.25">
      <c r="A17869" t="s">
        <v>3569</v>
      </c>
      <c r="B17869" s="1">
        <v>10212250703841</v>
      </c>
      <c r="C17869" s="1">
        <v>862360073976883</v>
      </c>
      <c r="D17869" t="s">
        <v>72</v>
      </c>
      <c r="E17869">
        <v>5</v>
      </c>
      <c r="F17869" t="s">
        <v>3593</v>
      </c>
      <c r="G17869" t="s">
        <v>74</v>
      </c>
      <c r="H17869" t="s">
        <v>75</v>
      </c>
      <c r="I17869" s="1">
        <v>5755254163231</v>
      </c>
      <c r="J17869" t="s">
        <v>18</v>
      </c>
      <c r="K17869" t="s">
        <v>137</v>
      </c>
      <c r="L17869" t="s">
        <v>3558</v>
      </c>
    </row>
    <row r="17870" spans="1:12" x14ac:dyDescent="0.25">
      <c r="A17870" t="s">
        <v>3569</v>
      </c>
      <c r="B17870" s="1">
        <v>10212250703842</v>
      </c>
      <c r="C17870" s="1">
        <v>862360073964061</v>
      </c>
      <c r="D17870" t="s">
        <v>72</v>
      </c>
      <c r="E17870">
        <v>5</v>
      </c>
      <c r="F17870" t="s">
        <v>3593</v>
      </c>
      <c r="G17870" t="s">
        <v>74</v>
      </c>
      <c r="H17870" t="s">
        <v>75</v>
      </c>
      <c r="I17870" s="1">
        <v>5754256720125</v>
      </c>
      <c r="J17870" t="s">
        <v>18</v>
      </c>
      <c r="K17870" t="s">
        <v>2664</v>
      </c>
      <c r="L17870" t="s">
        <v>3558</v>
      </c>
    </row>
    <row r="17871" spans="1:12" x14ac:dyDescent="0.25">
      <c r="A17871" t="s">
        <v>3569</v>
      </c>
      <c r="B17871" s="1">
        <v>10212250703843</v>
      </c>
      <c r="C17871" s="1">
        <v>862360075299995</v>
      </c>
      <c r="D17871" t="s">
        <v>72</v>
      </c>
      <c r="E17871">
        <v>5</v>
      </c>
      <c r="F17871" t="s">
        <v>3593</v>
      </c>
      <c r="G17871" t="s">
        <v>74</v>
      </c>
      <c r="H17871" t="s">
        <v>75</v>
      </c>
      <c r="I17871" s="1">
        <v>5755254162842</v>
      </c>
      <c r="J17871" t="s">
        <v>18</v>
      </c>
      <c r="K17871" t="s">
        <v>137</v>
      </c>
      <c r="L17871" t="s">
        <v>3558</v>
      </c>
    </row>
    <row r="17872" spans="1:12" x14ac:dyDescent="0.25">
      <c r="A17872" t="s">
        <v>3569</v>
      </c>
      <c r="B17872" s="1">
        <v>10212250703844</v>
      </c>
      <c r="C17872" s="1">
        <v>862360073898368</v>
      </c>
      <c r="D17872" t="s">
        <v>72</v>
      </c>
      <c r="E17872">
        <v>5</v>
      </c>
      <c r="F17872" t="s">
        <v>3593</v>
      </c>
      <c r="G17872" t="s">
        <v>74</v>
      </c>
      <c r="H17872" t="s">
        <v>75</v>
      </c>
      <c r="I17872" s="1">
        <v>5755254163151</v>
      </c>
      <c r="J17872" t="s">
        <v>18</v>
      </c>
      <c r="K17872" t="s">
        <v>137</v>
      </c>
      <c r="L17872" t="s">
        <v>3558</v>
      </c>
    </row>
    <row r="17873" spans="1:12" x14ac:dyDescent="0.25">
      <c r="A17873" t="s">
        <v>3569</v>
      </c>
      <c r="B17873" s="1">
        <v>10212250703845</v>
      </c>
      <c r="C17873" s="1">
        <v>862360075284005</v>
      </c>
      <c r="D17873" t="s">
        <v>72</v>
      </c>
      <c r="E17873">
        <v>5</v>
      </c>
      <c r="F17873" t="s">
        <v>3593</v>
      </c>
      <c r="G17873" t="s">
        <v>74</v>
      </c>
      <c r="H17873" t="s">
        <v>75</v>
      </c>
      <c r="I17873" s="1">
        <v>5755254162652</v>
      </c>
      <c r="J17873" t="s">
        <v>18</v>
      </c>
      <c r="K17873" t="s">
        <v>137</v>
      </c>
      <c r="L17873" t="s">
        <v>3558</v>
      </c>
    </row>
    <row r="17874" spans="1:12" x14ac:dyDescent="0.25">
      <c r="A17874" t="s">
        <v>3569</v>
      </c>
      <c r="B17874" s="1">
        <v>10212250703846</v>
      </c>
      <c r="C17874" s="1">
        <v>862360073962461</v>
      </c>
      <c r="D17874" t="s">
        <v>72</v>
      </c>
      <c r="E17874">
        <v>5</v>
      </c>
      <c r="F17874" t="s">
        <v>3593</v>
      </c>
      <c r="G17874" t="s">
        <v>74</v>
      </c>
      <c r="H17874" t="s">
        <v>75</v>
      </c>
      <c r="I17874" s="1">
        <v>5755254163197</v>
      </c>
      <c r="J17874" t="s">
        <v>18</v>
      </c>
      <c r="K17874" t="s">
        <v>137</v>
      </c>
      <c r="L17874" t="s">
        <v>3558</v>
      </c>
    </row>
    <row r="17875" spans="1:12" x14ac:dyDescent="0.25">
      <c r="A17875" t="s">
        <v>3569</v>
      </c>
      <c r="B17875" s="1">
        <v>10212250703848</v>
      </c>
      <c r="C17875" s="1">
        <v>862360073912029</v>
      </c>
      <c r="D17875" t="s">
        <v>72</v>
      </c>
      <c r="E17875">
        <v>5</v>
      </c>
      <c r="F17875" t="s">
        <v>3593</v>
      </c>
      <c r="G17875" t="s">
        <v>74</v>
      </c>
      <c r="H17875" t="s">
        <v>75</v>
      </c>
      <c r="I17875" s="1">
        <v>5755254162298</v>
      </c>
      <c r="J17875" t="s">
        <v>18</v>
      </c>
      <c r="K17875" t="s">
        <v>137</v>
      </c>
      <c r="L17875" t="s">
        <v>3558</v>
      </c>
    </row>
    <row r="17876" spans="1:12" x14ac:dyDescent="0.25">
      <c r="A17876" t="s">
        <v>3569</v>
      </c>
      <c r="B17876" s="1">
        <v>10212250703849</v>
      </c>
      <c r="C17876" s="1">
        <v>862360075267836</v>
      </c>
      <c r="D17876" t="s">
        <v>72</v>
      </c>
      <c r="E17876">
        <v>5</v>
      </c>
      <c r="F17876" t="s">
        <v>3593</v>
      </c>
      <c r="G17876" t="s">
        <v>74</v>
      </c>
      <c r="H17876" t="s">
        <v>75</v>
      </c>
      <c r="I17876" s="1">
        <v>5754256719693</v>
      </c>
      <c r="J17876" t="s">
        <v>18</v>
      </c>
      <c r="K17876" t="s">
        <v>2664</v>
      </c>
      <c r="L17876" t="s">
        <v>3558</v>
      </c>
    </row>
    <row r="17877" spans="1:12" x14ac:dyDescent="0.25">
      <c r="A17877" t="s">
        <v>3569</v>
      </c>
      <c r="B17877" s="1">
        <v>10212250703850</v>
      </c>
      <c r="C17877" s="1">
        <v>862360075282058</v>
      </c>
      <c r="D17877" t="s">
        <v>72</v>
      </c>
      <c r="E17877">
        <v>5</v>
      </c>
      <c r="F17877" t="s">
        <v>3593</v>
      </c>
      <c r="G17877" t="s">
        <v>74</v>
      </c>
      <c r="H17877" t="s">
        <v>75</v>
      </c>
      <c r="I17877" s="1">
        <v>5755254163898</v>
      </c>
      <c r="J17877" t="s">
        <v>18</v>
      </c>
      <c r="K17877" t="s">
        <v>137</v>
      </c>
      <c r="L17877" t="s">
        <v>3558</v>
      </c>
    </row>
    <row r="17878" spans="1:12" x14ac:dyDescent="0.25">
      <c r="A17878" t="s">
        <v>3569</v>
      </c>
      <c r="B17878" s="1">
        <v>10212250703851</v>
      </c>
      <c r="C17878" s="1">
        <v>862360075261383</v>
      </c>
      <c r="D17878" t="s">
        <v>72</v>
      </c>
      <c r="E17878">
        <v>5</v>
      </c>
      <c r="F17878" t="s">
        <v>3593</v>
      </c>
      <c r="G17878" t="s">
        <v>74</v>
      </c>
      <c r="H17878" t="s">
        <v>75</v>
      </c>
      <c r="I17878" s="1">
        <v>5754256719684</v>
      </c>
      <c r="J17878" t="s">
        <v>18</v>
      </c>
      <c r="K17878" t="s">
        <v>2664</v>
      </c>
      <c r="L17878" t="s">
        <v>3558</v>
      </c>
    </row>
    <row r="17879" spans="1:12" x14ac:dyDescent="0.25">
      <c r="A17879" t="s">
        <v>3569</v>
      </c>
      <c r="B17879" s="1">
        <v>10212250703852</v>
      </c>
      <c r="C17879" s="1">
        <v>862360073947447</v>
      </c>
      <c r="D17879" t="s">
        <v>72</v>
      </c>
      <c r="E17879">
        <v>5</v>
      </c>
      <c r="F17879" t="s">
        <v>3593</v>
      </c>
      <c r="G17879" t="s">
        <v>74</v>
      </c>
      <c r="H17879" t="s">
        <v>75</v>
      </c>
      <c r="I17879" s="1">
        <v>5755254162094</v>
      </c>
      <c r="J17879" t="s">
        <v>18</v>
      </c>
      <c r="K17879" t="s">
        <v>137</v>
      </c>
      <c r="L17879" t="s">
        <v>3558</v>
      </c>
    </row>
    <row r="17880" spans="1:12" x14ac:dyDescent="0.25">
      <c r="A17880" t="s">
        <v>3569</v>
      </c>
      <c r="B17880" s="1">
        <v>10212250703853</v>
      </c>
      <c r="C17880" s="1">
        <v>862360073925369</v>
      </c>
      <c r="D17880" t="s">
        <v>72</v>
      </c>
      <c r="E17880">
        <v>5</v>
      </c>
      <c r="F17880" t="s">
        <v>3593</v>
      </c>
      <c r="G17880" t="s">
        <v>74</v>
      </c>
      <c r="H17880" t="s">
        <v>75</v>
      </c>
      <c r="I17880" s="1">
        <v>5755254162653</v>
      </c>
      <c r="J17880" t="s">
        <v>18</v>
      </c>
      <c r="K17880" t="s">
        <v>137</v>
      </c>
      <c r="L17880" t="s">
        <v>3558</v>
      </c>
    </row>
    <row r="17881" spans="1:12" x14ac:dyDescent="0.25">
      <c r="A17881" t="s">
        <v>3569</v>
      </c>
      <c r="B17881" s="1">
        <v>10212250703861</v>
      </c>
      <c r="C17881" s="1">
        <v>862360075260435</v>
      </c>
      <c r="D17881" t="s">
        <v>72</v>
      </c>
      <c r="E17881">
        <v>5</v>
      </c>
      <c r="F17881" t="s">
        <v>3593</v>
      </c>
      <c r="G17881" t="s">
        <v>74</v>
      </c>
      <c r="H17881" t="s">
        <v>75</v>
      </c>
      <c r="I17881" s="1">
        <v>5754256720088</v>
      </c>
      <c r="J17881" t="s">
        <v>18</v>
      </c>
      <c r="K17881" t="s">
        <v>2664</v>
      </c>
      <c r="L17881" t="s">
        <v>3558</v>
      </c>
    </row>
    <row r="17882" spans="1:12" x14ac:dyDescent="0.25">
      <c r="A17882" t="s">
        <v>3569</v>
      </c>
      <c r="B17882" s="1">
        <v>10212250703862</v>
      </c>
      <c r="C17882" s="1">
        <v>862360073905999</v>
      </c>
      <c r="D17882" t="s">
        <v>72</v>
      </c>
      <c r="E17882">
        <v>5</v>
      </c>
      <c r="F17882" t="s">
        <v>3593</v>
      </c>
      <c r="G17882" t="s">
        <v>74</v>
      </c>
      <c r="H17882" t="s">
        <v>75</v>
      </c>
      <c r="I17882" s="1">
        <v>5755254162636</v>
      </c>
      <c r="J17882" t="s">
        <v>18</v>
      </c>
      <c r="K17882" t="s">
        <v>137</v>
      </c>
      <c r="L17882" t="s">
        <v>3558</v>
      </c>
    </row>
    <row r="17883" spans="1:12" x14ac:dyDescent="0.25">
      <c r="A17883" t="s">
        <v>3569</v>
      </c>
      <c r="B17883" s="1">
        <v>10212250703863</v>
      </c>
      <c r="C17883" s="1">
        <v>862360075284260</v>
      </c>
      <c r="D17883" t="s">
        <v>72</v>
      </c>
      <c r="E17883">
        <v>5</v>
      </c>
      <c r="F17883" t="s">
        <v>3593</v>
      </c>
      <c r="G17883" t="s">
        <v>74</v>
      </c>
      <c r="H17883" t="s">
        <v>75</v>
      </c>
      <c r="I17883" s="1">
        <v>5754256720129</v>
      </c>
      <c r="J17883" t="s">
        <v>18</v>
      </c>
      <c r="K17883" t="s">
        <v>2664</v>
      </c>
      <c r="L17883" t="s">
        <v>3558</v>
      </c>
    </row>
    <row r="17884" spans="1:12" x14ac:dyDescent="0.25">
      <c r="A17884" t="s">
        <v>3569</v>
      </c>
      <c r="B17884" s="1">
        <v>10212250703865</v>
      </c>
      <c r="C17884" s="1">
        <v>862360075291638</v>
      </c>
      <c r="D17884" t="s">
        <v>72</v>
      </c>
      <c r="E17884">
        <v>5</v>
      </c>
      <c r="F17884" t="s">
        <v>3593</v>
      </c>
      <c r="G17884" t="s">
        <v>74</v>
      </c>
      <c r="H17884" t="s">
        <v>75</v>
      </c>
      <c r="I17884" s="1">
        <v>5755254162512</v>
      </c>
      <c r="J17884" t="s">
        <v>18</v>
      </c>
      <c r="K17884" t="s">
        <v>137</v>
      </c>
      <c r="L17884" t="s">
        <v>3558</v>
      </c>
    </row>
    <row r="17885" spans="1:12" x14ac:dyDescent="0.25">
      <c r="A17885" t="s">
        <v>3569</v>
      </c>
      <c r="B17885" s="1">
        <v>10212250703867</v>
      </c>
      <c r="C17885" s="1">
        <v>862360075259965</v>
      </c>
      <c r="D17885" t="s">
        <v>72</v>
      </c>
      <c r="E17885">
        <v>5</v>
      </c>
      <c r="F17885" t="s">
        <v>3593</v>
      </c>
      <c r="G17885" t="s">
        <v>74</v>
      </c>
      <c r="H17885" t="s">
        <v>75</v>
      </c>
      <c r="I17885" s="1">
        <v>5755254163234</v>
      </c>
      <c r="J17885" t="s">
        <v>18</v>
      </c>
      <c r="K17885" t="s">
        <v>137</v>
      </c>
      <c r="L17885" t="s">
        <v>3558</v>
      </c>
    </row>
    <row r="17886" spans="1:12" x14ac:dyDescent="0.25">
      <c r="A17886" t="s">
        <v>3569</v>
      </c>
      <c r="B17886" s="1">
        <v>10212250703868</v>
      </c>
      <c r="C17886" s="1">
        <v>862360073931979</v>
      </c>
      <c r="D17886" t="s">
        <v>72</v>
      </c>
      <c r="E17886">
        <v>5</v>
      </c>
      <c r="F17886" t="s">
        <v>3593</v>
      </c>
      <c r="G17886" t="s">
        <v>74</v>
      </c>
      <c r="H17886" t="s">
        <v>75</v>
      </c>
      <c r="I17886" s="1">
        <v>5754256719713</v>
      </c>
      <c r="J17886" t="s">
        <v>18</v>
      </c>
      <c r="K17886" t="s">
        <v>2664</v>
      </c>
      <c r="L17886" t="s">
        <v>3558</v>
      </c>
    </row>
    <row r="17887" spans="1:12" x14ac:dyDescent="0.25">
      <c r="A17887" t="s">
        <v>3569</v>
      </c>
      <c r="B17887" s="1">
        <v>10212250703869</v>
      </c>
      <c r="C17887" s="1">
        <v>862360075260278</v>
      </c>
      <c r="D17887" t="s">
        <v>72</v>
      </c>
      <c r="E17887">
        <v>5</v>
      </c>
      <c r="F17887" t="s">
        <v>3593</v>
      </c>
      <c r="G17887" t="s">
        <v>74</v>
      </c>
      <c r="H17887" t="s">
        <v>75</v>
      </c>
      <c r="I17887" s="1">
        <v>5755254162198</v>
      </c>
      <c r="J17887" t="s">
        <v>18</v>
      </c>
      <c r="K17887" t="s">
        <v>137</v>
      </c>
      <c r="L17887" t="s">
        <v>3558</v>
      </c>
    </row>
    <row r="17888" spans="1:12" x14ac:dyDescent="0.25">
      <c r="A17888" t="s">
        <v>3569</v>
      </c>
      <c r="B17888" s="1">
        <v>10212250703870</v>
      </c>
      <c r="C17888" s="1">
        <v>862360073884228</v>
      </c>
      <c r="D17888" t="s">
        <v>72</v>
      </c>
      <c r="E17888">
        <v>5</v>
      </c>
      <c r="F17888" t="s">
        <v>3593</v>
      </c>
      <c r="G17888" t="s">
        <v>74</v>
      </c>
      <c r="H17888" t="s">
        <v>75</v>
      </c>
      <c r="I17888" s="1">
        <v>5754256720124</v>
      </c>
      <c r="J17888" t="s">
        <v>18</v>
      </c>
      <c r="K17888" t="s">
        <v>2664</v>
      </c>
      <c r="L17888" t="s">
        <v>3558</v>
      </c>
    </row>
    <row r="17889" spans="1:12" x14ac:dyDescent="0.25">
      <c r="A17889" t="s">
        <v>3569</v>
      </c>
      <c r="B17889" s="1">
        <v>10212250703871</v>
      </c>
      <c r="C17889" s="1">
        <v>862360075284153</v>
      </c>
      <c r="D17889" t="s">
        <v>72</v>
      </c>
      <c r="E17889">
        <v>5</v>
      </c>
      <c r="F17889" t="s">
        <v>3593</v>
      </c>
      <c r="G17889" t="s">
        <v>74</v>
      </c>
      <c r="H17889" t="s">
        <v>75</v>
      </c>
      <c r="I17889" s="1">
        <v>5754256720090</v>
      </c>
      <c r="J17889" t="s">
        <v>18</v>
      </c>
      <c r="K17889" t="s">
        <v>2664</v>
      </c>
      <c r="L17889" t="s">
        <v>3558</v>
      </c>
    </row>
    <row r="17890" spans="1:12" x14ac:dyDescent="0.25">
      <c r="A17890" t="s">
        <v>3569</v>
      </c>
      <c r="B17890" s="1">
        <v>10212250703872</v>
      </c>
      <c r="C17890" s="1">
        <v>862360073958790</v>
      </c>
      <c r="D17890" t="s">
        <v>72</v>
      </c>
      <c r="E17890">
        <v>5</v>
      </c>
      <c r="F17890" t="s">
        <v>3593</v>
      </c>
      <c r="G17890" t="s">
        <v>74</v>
      </c>
      <c r="H17890" t="s">
        <v>75</v>
      </c>
      <c r="I17890" s="1">
        <v>5754256719708</v>
      </c>
      <c r="J17890" t="s">
        <v>18</v>
      </c>
      <c r="K17890" t="s">
        <v>2664</v>
      </c>
      <c r="L17890" t="s">
        <v>3558</v>
      </c>
    </row>
    <row r="17891" spans="1:12" x14ac:dyDescent="0.25">
      <c r="A17891" t="s">
        <v>3569</v>
      </c>
      <c r="B17891" s="1">
        <v>10212250703873</v>
      </c>
      <c r="C17891" s="1">
        <v>862360073961703</v>
      </c>
      <c r="D17891" t="s">
        <v>72</v>
      </c>
      <c r="E17891">
        <v>5</v>
      </c>
      <c r="F17891" t="s">
        <v>3593</v>
      </c>
      <c r="G17891" t="s">
        <v>74</v>
      </c>
      <c r="H17891" t="s">
        <v>75</v>
      </c>
      <c r="I17891" s="1">
        <v>5755254162293</v>
      </c>
      <c r="J17891" t="s">
        <v>18</v>
      </c>
      <c r="K17891" t="s">
        <v>137</v>
      </c>
      <c r="L17891" t="s">
        <v>3558</v>
      </c>
    </row>
    <row r="17892" spans="1:12" x14ac:dyDescent="0.25">
      <c r="A17892" t="s">
        <v>3569</v>
      </c>
      <c r="B17892" s="1">
        <v>10212250703874</v>
      </c>
      <c r="C17892" s="1">
        <v>862360073954773</v>
      </c>
      <c r="D17892" t="s">
        <v>72</v>
      </c>
      <c r="E17892">
        <v>5</v>
      </c>
      <c r="F17892" t="s">
        <v>3593</v>
      </c>
      <c r="G17892" t="s">
        <v>74</v>
      </c>
      <c r="H17892" t="s">
        <v>75</v>
      </c>
      <c r="I17892" s="1">
        <v>5754256719694</v>
      </c>
      <c r="J17892" t="s">
        <v>18</v>
      </c>
      <c r="K17892" t="s">
        <v>2664</v>
      </c>
      <c r="L17892" t="s">
        <v>3558</v>
      </c>
    </row>
    <row r="17893" spans="1:12" x14ac:dyDescent="0.25">
      <c r="A17893" t="s">
        <v>3569</v>
      </c>
      <c r="B17893" s="1">
        <v>10212250703875</v>
      </c>
      <c r="C17893" s="1">
        <v>862360075268883</v>
      </c>
      <c r="D17893" t="s">
        <v>72</v>
      </c>
      <c r="E17893">
        <v>5</v>
      </c>
      <c r="F17893" t="s">
        <v>3593</v>
      </c>
      <c r="G17893" t="s">
        <v>74</v>
      </c>
      <c r="H17893" t="s">
        <v>75</v>
      </c>
      <c r="I17893" s="1">
        <v>5754256719688</v>
      </c>
      <c r="J17893" t="s">
        <v>18</v>
      </c>
      <c r="K17893" t="s">
        <v>2664</v>
      </c>
      <c r="L17893" t="s">
        <v>3558</v>
      </c>
    </row>
    <row r="17894" spans="1:12" x14ac:dyDescent="0.25">
      <c r="A17894" t="s">
        <v>3569</v>
      </c>
      <c r="B17894" s="1">
        <v>10212250703876</v>
      </c>
      <c r="C17894" s="1">
        <v>862360075260856</v>
      </c>
      <c r="D17894" t="s">
        <v>72</v>
      </c>
      <c r="E17894">
        <v>5</v>
      </c>
      <c r="F17894" t="s">
        <v>3593</v>
      </c>
      <c r="G17894" t="s">
        <v>74</v>
      </c>
      <c r="H17894" t="s">
        <v>75</v>
      </c>
      <c r="I17894" s="1">
        <v>5754256719704</v>
      </c>
      <c r="J17894" t="s">
        <v>18</v>
      </c>
      <c r="K17894" t="s">
        <v>2664</v>
      </c>
      <c r="L17894" t="s">
        <v>3558</v>
      </c>
    </row>
    <row r="17895" spans="1:12" x14ac:dyDescent="0.25">
      <c r="A17895" t="s">
        <v>3569</v>
      </c>
      <c r="B17895" s="1">
        <v>10212250703877</v>
      </c>
      <c r="C17895" s="1">
        <v>862360073894748</v>
      </c>
      <c r="D17895" t="s">
        <v>72</v>
      </c>
      <c r="E17895">
        <v>5</v>
      </c>
      <c r="F17895" t="s">
        <v>3593</v>
      </c>
      <c r="G17895" t="s">
        <v>74</v>
      </c>
      <c r="H17895" t="s">
        <v>75</v>
      </c>
      <c r="I17895" s="1">
        <v>5754256720098</v>
      </c>
      <c r="J17895" t="s">
        <v>18</v>
      </c>
      <c r="K17895" t="s">
        <v>2664</v>
      </c>
      <c r="L17895" t="s">
        <v>3558</v>
      </c>
    </row>
    <row r="17896" spans="1:12" x14ac:dyDescent="0.25">
      <c r="A17896" t="s">
        <v>3569</v>
      </c>
      <c r="B17896" s="1">
        <v>10212250703878</v>
      </c>
      <c r="C17896" s="1">
        <v>862360073898376</v>
      </c>
      <c r="D17896" t="s">
        <v>72</v>
      </c>
      <c r="E17896">
        <v>5</v>
      </c>
      <c r="F17896" t="s">
        <v>3593</v>
      </c>
      <c r="G17896" t="s">
        <v>74</v>
      </c>
      <c r="H17896" t="s">
        <v>75</v>
      </c>
      <c r="I17896" s="1">
        <v>5754256720104</v>
      </c>
      <c r="J17896" t="s">
        <v>18</v>
      </c>
      <c r="K17896" t="s">
        <v>2664</v>
      </c>
      <c r="L17896" t="s">
        <v>3558</v>
      </c>
    </row>
    <row r="17897" spans="1:12" x14ac:dyDescent="0.25">
      <c r="A17897" t="s">
        <v>3569</v>
      </c>
      <c r="B17897" s="1">
        <v>10212250703879</v>
      </c>
      <c r="C17897" s="1">
        <v>862211079912911</v>
      </c>
      <c r="D17897" t="s">
        <v>72</v>
      </c>
      <c r="E17897">
        <v>5</v>
      </c>
      <c r="F17897" t="s">
        <v>3593</v>
      </c>
      <c r="G17897" t="s">
        <v>74</v>
      </c>
      <c r="H17897" t="s">
        <v>75</v>
      </c>
      <c r="I17897" s="1">
        <v>5754255729832</v>
      </c>
      <c r="J17897" t="s">
        <v>18</v>
      </c>
      <c r="K17897" t="s">
        <v>2664</v>
      </c>
      <c r="L17897" t="s">
        <v>3558</v>
      </c>
    </row>
    <row r="17898" spans="1:12" x14ac:dyDescent="0.25">
      <c r="A17898" t="s">
        <v>3569</v>
      </c>
      <c r="B17898" s="1">
        <v>10212250703880</v>
      </c>
      <c r="C17898" s="1">
        <v>862360075263462</v>
      </c>
      <c r="D17898" t="s">
        <v>72</v>
      </c>
      <c r="E17898">
        <v>5</v>
      </c>
      <c r="F17898" t="s">
        <v>3593</v>
      </c>
      <c r="G17898" t="s">
        <v>74</v>
      </c>
      <c r="H17898" t="s">
        <v>75</v>
      </c>
      <c r="I17898" s="1">
        <v>5754256720127</v>
      </c>
      <c r="J17898" t="s">
        <v>18</v>
      </c>
      <c r="K17898" t="s">
        <v>2664</v>
      </c>
      <c r="L17898" t="s">
        <v>3558</v>
      </c>
    </row>
    <row r="17899" spans="1:12" x14ac:dyDescent="0.25">
      <c r="A17899" t="s">
        <v>3569</v>
      </c>
      <c r="B17899" s="1">
        <v>10212250703916</v>
      </c>
      <c r="C17899" s="1">
        <v>862360075260492</v>
      </c>
      <c r="D17899" t="s">
        <v>72</v>
      </c>
      <c r="E17899">
        <v>5</v>
      </c>
      <c r="F17899" t="s">
        <v>3593</v>
      </c>
      <c r="G17899" t="s">
        <v>74</v>
      </c>
      <c r="H17899" t="s">
        <v>75</v>
      </c>
      <c r="I17899" s="1">
        <v>5755254163228</v>
      </c>
      <c r="J17899" t="s">
        <v>18</v>
      </c>
      <c r="K17899" t="s">
        <v>137</v>
      </c>
      <c r="L17899" t="s">
        <v>3558</v>
      </c>
    </row>
    <row r="17900" spans="1:12" x14ac:dyDescent="0.25">
      <c r="A17900" t="s">
        <v>3569</v>
      </c>
      <c r="B17900" s="1">
        <v>10212250703917</v>
      </c>
      <c r="C17900" s="1">
        <v>862360073896016</v>
      </c>
      <c r="D17900" t="s">
        <v>72</v>
      </c>
      <c r="E17900">
        <v>5</v>
      </c>
      <c r="F17900" t="s">
        <v>3593</v>
      </c>
      <c r="G17900" t="s">
        <v>74</v>
      </c>
      <c r="H17900" t="s">
        <v>75</v>
      </c>
      <c r="I17900" s="1">
        <v>5755254163229</v>
      </c>
      <c r="J17900" t="s">
        <v>18</v>
      </c>
      <c r="K17900" t="s">
        <v>137</v>
      </c>
      <c r="L17900" t="s">
        <v>3558</v>
      </c>
    </row>
    <row r="17901" spans="1:12" x14ac:dyDescent="0.25">
      <c r="A17901" t="s">
        <v>3569</v>
      </c>
      <c r="B17901" s="1">
        <v>10212250703918</v>
      </c>
      <c r="C17901" s="1">
        <v>862360073906963</v>
      </c>
      <c r="D17901" t="s">
        <v>72</v>
      </c>
      <c r="E17901">
        <v>5</v>
      </c>
      <c r="F17901" t="s">
        <v>3593</v>
      </c>
      <c r="G17901" t="s">
        <v>74</v>
      </c>
      <c r="H17901" t="s">
        <v>75</v>
      </c>
      <c r="I17901" s="1">
        <v>5755254162896</v>
      </c>
      <c r="J17901" t="s">
        <v>18</v>
      </c>
      <c r="K17901" t="s">
        <v>137</v>
      </c>
      <c r="L17901" t="s">
        <v>3558</v>
      </c>
    </row>
    <row r="17902" spans="1:12" x14ac:dyDescent="0.25">
      <c r="A17902" t="s">
        <v>3569</v>
      </c>
      <c r="B17902" s="1">
        <v>10212250703919</v>
      </c>
      <c r="C17902" s="1">
        <v>862360075274105</v>
      </c>
      <c r="D17902" t="s">
        <v>72</v>
      </c>
      <c r="E17902">
        <v>5</v>
      </c>
      <c r="F17902" t="s">
        <v>3593</v>
      </c>
      <c r="G17902" t="s">
        <v>74</v>
      </c>
      <c r="H17902" t="s">
        <v>75</v>
      </c>
      <c r="I17902" s="1">
        <v>5754256720096</v>
      </c>
      <c r="J17902" t="s">
        <v>18</v>
      </c>
      <c r="K17902" t="s">
        <v>2664</v>
      </c>
      <c r="L17902" t="s">
        <v>3558</v>
      </c>
    </row>
    <row r="17903" spans="1:12" x14ac:dyDescent="0.25">
      <c r="A17903" t="s">
        <v>3569</v>
      </c>
      <c r="B17903" s="1">
        <v>10212250703920</v>
      </c>
      <c r="C17903" s="1">
        <v>862211074164146</v>
      </c>
      <c r="D17903" t="s">
        <v>72</v>
      </c>
      <c r="E17903">
        <v>5</v>
      </c>
      <c r="F17903" t="s">
        <v>3593</v>
      </c>
      <c r="G17903" t="s">
        <v>74</v>
      </c>
      <c r="H17903" t="s">
        <v>75</v>
      </c>
      <c r="I17903" s="1">
        <v>5754257940669</v>
      </c>
      <c r="J17903" t="s">
        <v>18</v>
      </c>
      <c r="K17903" t="s">
        <v>2664</v>
      </c>
      <c r="L17903" t="s">
        <v>3558</v>
      </c>
    </row>
    <row r="17904" spans="1:12" x14ac:dyDescent="0.25">
      <c r="A17904" t="s">
        <v>3569</v>
      </c>
      <c r="B17904" s="1">
        <v>10212250703921</v>
      </c>
      <c r="C17904" s="1">
        <v>862360075271267</v>
      </c>
      <c r="D17904" t="s">
        <v>72</v>
      </c>
      <c r="E17904">
        <v>5</v>
      </c>
      <c r="F17904" t="s">
        <v>3593</v>
      </c>
      <c r="G17904" t="s">
        <v>74</v>
      </c>
      <c r="H17904" t="s">
        <v>75</v>
      </c>
      <c r="I17904" s="1">
        <v>5755254162407</v>
      </c>
      <c r="J17904" t="s">
        <v>18</v>
      </c>
      <c r="K17904" t="s">
        <v>137</v>
      </c>
      <c r="L17904" t="s">
        <v>3558</v>
      </c>
    </row>
    <row r="17905" spans="1:12" x14ac:dyDescent="0.25">
      <c r="A17905" t="s">
        <v>3569</v>
      </c>
      <c r="B17905" s="1">
        <v>10212250703924</v>
      </c>
      <c r="C17905" s="1">
        <v>862360073909793</v>
      </c>
      <c r="D17905" t="s">
        <v>72</v>
      </c>
      <c r="E17905">
        <v>5</v>
      </c>
      <c r="F17905" t="s">
        <v>3593</v>
      </c>
      <c r="G17905" t="s">
        <v>74</v>
      </c>
      <c r="H17905" t="s">
        <v>75</v>
      </c>
      <c r="I17905" s="1">
        <v>5755254163003</v>
      </c>
      <c r="J17905" t="s">
        <v>18</v>
      </c>
      <c r="K17905" t="s">
        <v>137</v>
      </c>
      <c r="L17905" t="s">
        <v>3558</v>
      </c>
    </row>
    <row r="17906" spans="1:12" x14ac:dyDescent="0.25">
      <c r="A17906" t="s">
        <v>3569</v>
      </c>
      <c r="B17906" s="1">
        <v>10212250703934</v>
      </c>
      <c r="C17906" s="1">
        <v>862360075270061</v>
      </c>
      <c r="D17906" t="s">
        <v>72</v>
      </c>
      <c r="E17906">
        <v>5</v>
      </c>
      <c r="F17906" t="s">
        <v>3593</v>
      </c>
      <c r="G17906" t="s">
        <v>74</v>
      </c>
      <c r="H17906" t="s">
        <v>75</v>
      </c>
      <c r="I17906" s="1">
        <v>5754256719709</v>
      </c>
      <c r="J17906" t="s">
        <v>18</v>
      </c>
      <c r="K17906" t="s">
        <v>2664</v>
      </c>
      <c r="L17906" t="s">
        <v>3558</v>
      </c>
    </row>
    <row r="17907" spans="1:12" x14ac:dyDescent="0.25">
      <c r="A17907" t="s">
        <v>3569</v>
      </c>
      <c r="B17907" s="1">
        <v>10212250703937</v>
      </c>
      <c r="C17907" s="1">
        <v>862360073974375</v>
      </c>
      <c r="D17907" t="s">
        <v>72</v>
      </c>
      <c r="E17907">
        <v>5</v>
      </c>
      <c r="F17907" t="s">
        <v>3593</v>
      </c>
      <c r="G17907" t="s">
        <v>74</v>
      </c>
      <c r="H17907" t="s">
        <v>75</v>
      </c>
      <c r="I17907" s="1">
        <v>5755254161891</v>
      </c>
      <c r="J17907" t="s">
        <v>18</v>
      </c>
      <c r="K17907" t="s">
        <v>137</v>
      </c>
      <c r="L17907" t="s">
        <v>3558</v>
      </c>
    </row>
    <row r="17908" spans="1:12" x14ac:dyDescent="0.25">
      <c r="A17908" t="s">
        <v>3569</v>
      </c>
      <c r="B17908" s="1">
        <v>10212250703938</v>
      </c>
      <c r="C17908" s="1">
        <v>862360075290424</v>
      </c>
      <c r="D17908" t="s">
        <v>72</v>
      </c>
      <c r="E17908">
        <v>5</v>
      </c>
      <c r="F17908" t="s">
        <v>3593</v>
      </c>
      <c r="G17908" t="s">
        <v>74</v>
      </c>
      <c r="H17908" t="s">
        <v>75</v>
      </c>
      <c r="I17908" s="1">
        <v>5754256720061</v>
      </c>
      <c r="J17908" t="s">
        <v>18</v>
      </c>
      <c r="K17908" t="s">
        <v>2664</v>
      </c>
      <c r="L17908" t="s">
        <v>3558</v>
      </c>
    </row>
    <row r="17909" spans="1:12" x14ac:dyDescent="0.25">
      <c r="A17909" t="s">
        <v>3569</v>
      </c>
      <c r="B17909" s="1">
        <v>10212250703940</v>
      </c>
      <c r="C17909" s="1">
        <v>862360075263371</v>
      </c>
      <c r="D17909" t="s">
        <v>72</v>
      </c>
      <c r="E17909">
        <v>5</v>
      </c>
      <c r="F17909" t="s">
        <v>3593</v>
      </c>
      <c r="G17909" t="s">
        <v>74</v>
      </c>
      <c r="H17909" t="s">
        <v>75</v>
      </c>
      <c r="I17909" s="1">
        <v>5754256719290</v>
      </c>
      <c r="J17909" t="s">
        <v>18</v>
      </c>
      <c r="K17909" t="s">
        <v>2664</v>
      </c>
      <c r="L17909" t="s">
        <v>3558</v>
      </c>
    </row>
    <row r="17910" spans="1:12" x14ac:dyDescent="0.25">
      <c r="A17910" t="s">
        <v>3569</v>
      </c>
      <c r="B17910" s="1">
        <v>10212250703943</v>
      </c>
      <c r="C17910" s="1">
        <v>862360073933652</v>
      </c>
      <c r="D17910" t="s">
        <v>72</v>
      </c>
      <c r="E17910">
        <v>5</v>
      </c>
      <c r="F17910" t="s">
        <v>3593</v>
      </c>
      <c r="G17910" t="s">
        <v>74</v>
      </c>
      <c r="H17910" t="s">
        <v>75</v>
      </c>
      <c r="I17910" s="1">
        <v>5755254163242</v>
      </c>
      <c r="J17910" t="s">
        <v>18</v>
      </c>
      <c r="K17910" t="s">
        <v>137</v>
      </c>
      <c r="L17910" t="s">
        <v>3558</v>
      </c>
    </row>
    <row r="17911" spans="1:12" x14ac:dyDescent="0.25">
      <c r="A17911" t="s">
        <v>3569</v>
      </c>
      <c r="B17911" s="1">
        <v>10212250703944</v>
      </c>
      <c r="C17911" s="1">
        <v>862360075280508</v>
      </c>
      <c r="D17911" t="s">
        <v>72</v>
      </c>
      <c r="E17911">
        <v>5</v>
      </c>
      <c r="F17911" t="s">
        <v>3593</v>
      </c>
      <c r="G17911" t="s">
        <v>74</v>
      </c>
      <c r="H17911" t="s">
        <v>75</v>
      </c>
      <c r="I17911" s="1">
        <v>5754256719399</v>
      </c>
      <c r="J17911" t="s">
        <v>18</v>
      </c>
      <c r="K17911" t="s">
        <v>2664</v>
      </c>
      <c r="L17911" t="s">
        <v>3558</v>
      </c>
    </row>
    <row r="17912" spans="1:12" x14ac:dyDescent="0.25">
      <c r="A17912" t="s">
        <v>3569</v>
      </c>
      <c r="B17912" s="1">
        <v>10212250703946</v>
      </c>
      <c r="C17912" s="1">
        <v>862360075277371</v>
      </c>
      <c r="D17912" t="s">
        <v>72</v>
      </c>
      <c r="E17912">
        <v>5</v>
      </c>
      <c r="F17912" t="s">
        <v>3593</v>
      </c>
      <c r="G17912" t="s">
        <v>74</v>
      </c>
      <c r="H17912" t="s">
        <v>75</v>
      </c>
      <c r="I17912" s="1">
        <v>5754256720048</v>
      </c>
      <c r="J17912" t="s">
        <v>18</v>
      </c>
      <c r="K17912" t="s">
        <v>2664</v>
      </c>
      <c r="L17912" t="s">
        <v>3558</v>
      </c>
    </row>
    <row r="17913" spans="1:12" x14ac:dyDescent="0.25">
      <c r="A17913" t="s">
        <v>3569</v>
      </c>
      <c r="B17913" s="1">
        <v>10212250703952</v>
      </c>
      <c r="C17913" s="1">
        <v>862211074142761</v>
      </c>
      <c r="D17913" t="s">
        <v>72</v>
      </c>
      <c r="E17913">
        <v>5</v>
      </c>
      <c r="F17913" t="s">
        <v>3593</v>
      </c>
      <c r="G17913" t="s">
        <v>74</v>
      </c>
      <c r="H17913" t="s">
        <v>75</v>
      </c>
      <c r="I17913" s="1">
        <v>5754255730115</v>
      </c>
      <c r="J17913" t="s">
        <v>18</v>
      </c>
      <c r="K17913" t="s">
        <v>2664</v>
      </c>
      <c r="L17913" t="s">
        <v>3558</v>
      </c>
    </row>
    <row r="17914" spans="1:12" x14ac:dyDescent="0.25">
      <c r="A17914" t="s">
        <v>3569</v>
      </c>
      <c r="B17914" s="1">
        <v>10212250703953</v>
      </c>
      <c r="C17914" s="1">
        <v>862211074228339</v>
      </c>
      <c r="D17914" t="s">
        <v>72</v>
      </c>
      <c r="E17914">
        <v>5</v>
      </c>
      <c r="F17914" t="s">
        <v>3593</v>
      </c>
      <c r="G17914" t="s">
        <v>74</v>
      </c>
      <c r="H17914" t="s">
        <v>75</v>
      </c>
      <c r="I17914" s="1">
        <v>5754255730004</v>
      </c>
      <c r="J17914" t="s">
        <v>18</v>
      </c>
      <c r="K17914" t="s">
        <v>2664</v>
      </c>
      <c r="L17914" t="s">
        <v>3558</v>
      </c>
    </row>
    <row r="17915" spans="1:12" x14ac:dyDescent="0.25">
      <c r="A17915" t="s">
        <v>3569</v>
      </c>
      <c r="B17915" s="1">
        <v>10212250703954</v>
      </c>
      <c r="C17915" s="1">
        <v>862211074140120</v>
      </c>
      <c r="D17915" t="s">
        <v>72</v>
      </c>
      <c r="E17915">
        <v>5</v>
      </c>
      <c r="F17915" t="s">
        <v>3593</v>
      </c>
      <c r="G17915" t="s">
        <v>74</v>
      </c>
      <c r="H17915" t="s">
        <v>75</v>
      </c>
      <c r="I17915" s="1">
        <v>5754255730017</v>
      </c>
      <c r="J17915" t="s">
        <v>18</v>
      </c>
      <c r="K17915" t="s">
        <v>2664</v>
      </c>
      <c r="L17915" t="s">
        <v>3558</v>
      </c>
    </row>
    <row r="17916" spans="1:12" x14ac:dyDescent="0.25">
      <c r="A17916" t="s">
        <v>3569</v>
      </c>
      <c r="B17916" s="1">
        <v>10212250703955</v>
      </c>
      <c r="C17916" s="1">
        <v>862211074159039</v>
      </c>
      <c r="D17916" t="s">
        <v>72</v>
      </c>
      <c r="E17916">
        <v>5</v>
      </c>
      <c r="F17916" t="s">
        <v>3593</v>
      </c>
      <c r="G17916" t="s">
        <v>74</v>
      </c>
      <c r="H17916" t="s">
        <v>75</v>
      </c>
      <c r="I17916" s="1">
        <v>5754255730119</v>
      </c>
      <c r="J17916" t="s">
        <v>18</v>
      </c>
      <c r="K17916" t="s">
        <v>2664</v>
      </c>
      <c r="L17916" t="s">
        <v>3558</v>
      </c>
    </row>
    <row r="17917" spans="1:12" x14ac:dyDescent="0.25">
      <c r="A17917" t="s">
        <v>3569</v>
      </c>
      <c r="B17917" s="1">
        <v>10212250703973</v>
      </c>
      <c r="C17917" s="1">
        <v>862211074229675</v>
      </c>
      <c r="D17917" t="s">
        <v>72</v>
      </c>
      <c r="E17917">
        <v>5</v>
      </c>
      <c r="F17917" t="s">
        <v>3593</v>
      </c>
      <c r="G17917" t="s">
        <v>74</v>
      </c>
      <c r="H17917" t="s">
        <v>75</v>
      </c>
      <c r="I17917" s="1">
        <v>5754255730106</v>
      </c>
      <c r="J17917" t="s">
        <v>18</v>
      </c>
      <c r="K17917" t="s">
        <v>2664</v>
      </c>
      <c r="L17917" t="s">
        <v>3558</v>
      </c>
    </row>
    <row r="17918" spans="1:12" x14ac:dyDescent="0.25">
      <c r="A17918" t="s">
        <v>3569</v>
      </c>
      <c r="B17918" s="1">
        <v>10212250703975</v>
      </c>
      <c r="C17918" s="1">
        <v>862211074178815</v>
      </c>
      <c r="D17918" t="s">
        <v>72</v>
      </c>
      <c r="E17918">
        <v>5</v>
      </c>
      <c r="F17918" t="s">
        <v>3593</v>
      </c>
      <c r="G17918" t="s">
        <v>74</v>
      </c>
      <c r="H17918" t="s">
        <v>75</v>
      </c>
      <c r="I17918" s="1">
        <v>5754255730084</v>
      </c>
      <c r="J17918" t="s">
        <v>18</v>
      </c>
      <c r="K17918" t="s">
        <v>2664</v>
      </c>
      <c r="L17918" t="s">
        <v>3558</v>
      </c>
    </row>
    <row r="17919" spans="1:12" x14ac:dyDescent="0.25">
      <c r="A17919" t="s">
        <v>3569</v>
      </c>
      <c r="B17919" s="1">
        <v>10212250703976</v>
      </c>
      <c r="C17919" s="1">
        <v>862211074183583</v>
      </c>
      <c r="D17919" t="s">
        <v>72</v>
      </c>
      <c r="E17919">
        <v>5</v>
      </c>
      <c r="F17919" t="s">
        <v>3593</v>
      </c>
      <c r="G17919" t="s">
        <v>74</v>
      </c>
      <c r="H17919" t="s">
        <v>75</v>
      </c>
      <c r="I17919" s="1">
        <v>5754255730109</v>
      </c>
      <c r="J17919" t="s">
        <v>18</v>
      </c>
      <c r="K17919" t="s">
        <v>2664</v>
      </c>
      <c r="L17919" t="s">
        <v>3558</v>
      </c>
    </row>
    <row r="17920" spans="1:12" x14ac:dyDescent="0.25">
      <c r="A17920" t="s">
        <v>3569</v>
      </c>
      <c r="B17920" s="1">
        <v>10212250703978</v>
      </c>
      <c r="C17920" s="1">
        <v>862211074178583</v>
      </c>
      <c r="D17920" t="s">
        <v>72</v>
      </c>
      <c r="E17920">
        <v>5</v>
      </c>
      <c r="F17920" t="s">
        <v>3593</v>
      </c>
      <c r="G17920" t="s">
        <v>74</v>
      </c>
      <c r="H17920" t="s">
        <v>75</v>
      </c>
      <c r="I17920" s="1">
        <v>5754255729996</v>
      </c>
      <c r="J17920" t="s">
        <v>18</v>
      </c>
      <c r="K17920" t="s">
        <v>2664</v>
      </c>
      <c r="L17920" t="s">
        <v>3558</v>
      </c>
    </row>
    <row r="17921" spans="1:12" x14ac:dyDescent="0.25">
      <c r="A17921" t="s">
        <v>3569</v>
      </c>
      <c r="B17921" s="1">
        <v>10212250703981</v>
      </c>
      <c r="C17921" s="1">
        <v>862211079912036</v>
      </c>
      <c r="D17921" t="s">
        <v>72</v>
      </c>
      <c r="E17921">
        <v>5</v>
      </c>
      <c r="F17921" t="s">
        <v>3593</v>
      </c>
      <c r="G17921" t="s">
        <v>74</v>
      </c>
      <c r="H17921" t="s">
        <v>75</v>
      </c>
      <c r="I17921" s="1">
        <v>5754255729923</v>
      </c>
      <c r="J17921" t="s">
        <v>18</v>
      </c>
      <c r="K17921" t="s">
        <v>2664</v>
      </c>
      <c r="L17921" t="s">
        <v>3558</v>
      </c>
    </row>
    <row r="17922" spans="1:12" x14ac:dyDescent="0.25">
      <c r="A17922" t="s">
        <v>3569</v>
      </c>
      <c r="B17922" s="1">
        <v>10212250703982</v>
      </c>
      <c r="C17922" s="1">
        <v>862211074236878</v>
      </c>
      <c r="D17922" t="s">
        <v>72</v>
      </c>
      <c r="E17922">
        <v>5</v>
      </c>
      <c r="F17922" t="s">
        <v>3593</v>
      </c>
      <c r="G17922" t="s">
        <v>74</v>
      </c>
      <c r="H17922" t="s">
        <v>75</v>
      </c>
      <c r="I17922" s="1">
        <v>5754255729970</v>
      </c>
      <c r="J17922" t="s">
        <v>18</v>
      </c>
      <c r="K17922" t="s">
        <v>2664</v>
      </c>
      <c r="L17922" t="s">
        <v>3558</v>
      </c>
    </row>
    <row r="17923" spans="1:12" x14ac:dyDescent="0.25">
      <c r="A17923" t="s">
        <v>3569</v>
      </c>
      <c r="B17923" s="1">
        <v>10212250703984</v>
      </c>
      <c r="C17923" s="1">
        <v>862211072211915</v>
      </c>
      <c r="D17923" t="s">
        <v>72</v>
      </c>
      <c r="E17923">
        <v>5</v>
      </c>
      <c r="F17923" t="s">
        <v>3593</v>
      </c>
      <c r="G17923" t="s">
        <v>74</v>
      </c>
      <c r="H17923" t="s">
        <v>75</v>
      </c>
      <c r="I17923" s="1">
        <v>5754255729990</v>
      </c>
      <c r="J17923" t="s">
        <v>18</v>
      </c>
      <c r="K17923" t="s">
        <v>2664</v>
      </c>
      <c r="L17923" t="s">
        <v>3558</v>
      </c>
    </row>
    <row r="17924" spans="1:12" x14ac:dyDescent="0.25">
      <c r="A17924" t="s">
        <v>3569</v>
      </c>
      <c r="B17924" s="1">
        <v>10212250703998</v>
      </c>
      <c r="C17924" s="1">
        <v>862360075277959</v>
      </c>
      <c r="D17924" t="s">
        <v>72</v>
      </c>
      <c r="E17924">
        <v>5</v>
      </c>
      <c r="F17924" t="s">
        <v>3593</v>
      </c>
      <c r="G17924" t="s">
        <v>74</v>
      </c>
      <c r="H17924" t="s">
        <v>75</v>
      </c>
      <c r="I17924" s="1">
        <v>5754256719418</v>
      </c>
      <c r="J17924" t="s">
        <v>18</v>
      </c>
      <c r="K17924" t="s">
        <v>2664</v>
      </c>
      <c r="L17924" t="s">
        <v>3558</v>
      </c>
    </row>
    <row r="17925" spans="1:12" x14ac:dyDescent="0.25">
      <c r="A17925" t="s">
        <v>3569</v>
      </c>
      <c r="B17925" s="1">
        <v>10212250704000</v>
      </c>
      <c r="C17925" s="1">
        <v>862360075264510</v>
      </c>
      <c r="D17925" t="s">
        <v>72</v>
      </c>
      <c r="E17925">
        <v>5</v>
      </c>
      <c r="F17925" t="s">
        <v>3593</v>
      </c>
      <c r="G17925" t="s">
        <v>74</v>
      </c>
      <c r="H17925" t="s">
        <v>75</v>
      </c>
      <c r="I17925" s="1">
        <v>5754256720055</v>
      </c>
      <c r="J17925" t="s">
        <v>18</v>
      </c>
      <c r="K17925" t="s">
        <v>2664</v>
      </c>
      <c r="L17925" t="s">
        <v>3558</v>
      </c>
    </row>
    <row r="17926" spans="1:12" x14ac:dyDescent="0.25">
      <c r="A17926" t="s">
        <v>3569</v>
      </c>
      <c r="B17926" s="1">
        <v>10212250704003</v>
      </c>
      <c r="C17926" s="1">
        <v>862360075292883</v>
      </c>
      <c r="D17926" t="s">
        <v>72</v>
      </c>
      <c r="E17926">
        <v>5</v>
      </c>
      <c r="F17926" t="s">
        <v>3593</v>
      </c>
      <c r="G17926" t="s">
        <v>74</v>
      </c>
      <c r="H17926" t="s">
        <v>75</v>
      </c>
      <c r="I17926" s="1">
        <v>5755254164703</v>
      </c>
      <c r="J17926" t="s">
        <v>18</v>
      </c>
      <c r="K17926" t="s">
        <v>137</v>
      </c>
      <c r="L17926" t="s">
        <v>3558</v>
      </c>
    </row>
    <row r="17927" spans="1:12" x14ac:dyDescent="0.25">
      <c r="A17927" t="s">
        <v>3569</v>
      </c>
      <c r="B17927" s="1">
        <v>10212250704006</v>
      </c>
      <c r="C17927" s="1">
        <v>862360075284351</v>
      </c>
      <c r="D17927" t="s">
        <v>72</v>
      </c>
      <c r="E17927">
        <v>5</v>
      </c>
      <c r="F17927" t="s">
        <v>3593</v>
      </c>
      <c r="G17927" t="s">
        <v>74</v>
      </c>
      <c r="H17927" t="s">
        <v>75</v>
      </c>
      <c r="I17927" s="1">
        <v>5755254165213</v>
      </c>
      <c r="J17927" t="s">
        <v>18</v>
      </c>
      <c r="K17927" t="s">
        <v>137</v>
      </c>
      <c r="L17927" t="s">
        <v>3558</v>
      </c>
    </row>
    <row r="17928" spans="1:12" x14ac:dyDescent="0.25">
      <c r="A17928" t="s">
        <v>3569</v>
      </c>
      <c r="B17928" s="1">
        <v>10212250704021</v>
      </c>
      <c r="C17928" s="1">
        <v>862360075286265</v>
      </c>
      <c r="D17928" t="s">
        <v>72</v>
      </c>
      <c r="E17928">
        <v>5</v>
      </c>
      <c r="F17928" t="s">
        <v>3593</v>
      </c>
      <c r="G17928" t="s">
        <v>74</v>
      </c>
      <c r="H17928" t="s">
        <v>75</v>
      </c>
      <c r="I17928" s="1">
        <v>5754256719979</v>
      </c>
      <c r="J17928" t="s">
        <v>18</v>
      </c>
      <c r="K17928" t="s">
        <v>2664</v>
      </c>
      <c r="L17928" t="s">
        <v>3558</v>
      </c>
    </row>
    <row r="17929" spans="1:12" x14ac:dyDescent="0.25">
      <c r="A17929" t="s">
        <v>3569</v>
      </c>
      <c r="B17929" s="1">
        <v>10212250704052</v>
      </c>
      <c r="C17929" s="1">
        <v>862360075261987</v>
      </c>
      <c r="D17929" t="s">
        <v>72</v>
      </c>
      <c r="E17929">
        <v>5</v>
      </c>
      <c r="F17929" t="s">
        <v>3593</v>
      </c>
      <c r="G17929" t="s">
        <v>74</v>
      </c>
      <c r="H17929" t="s">
        <v>75</v>
      </c>
      <c r="I17929" s="1">
        <v>5755254165499</v>
      </c>
      <c r="J17929" t="s">
        <v>18</v>
      </c>
      <c r="K17929" t="s">
        <v>137</v>
      </c>
      <c r="L17929" t="s">
        <v>3558</v>
      </c>
    </row>
    <row r="17930" spans="1:12" x14ac:dyDescent="0.25">
      <c r="A17930" t="s">
        <v>3569</v>
      </c>
      <c r="B17930" s="1">
        <v>10212250704055</v>
      </c>
      <c r="C17930" s="1">
        <v>862360075267851</v>
      </c>
      <c r="D17930" t="s">
        <v>72</v>
      </c>
      <c r="E17930">
        <v>5</v>
      </c>
      <c r="F17930" t="s">
        <v>3593</v>
      </c>
      <c r="G17930" t="s">
        <v>74</v>
      </c>
      <c r="H17930" t="s">
        <v>75</v>
      </c>
      <c r="I17930" s="1">
        <v>5754256719946</v>
      </c>
      <c r="J17930" t="s">
        <v>18</v>
      </c>
      <c r="K17930" t="s">
        <v>2664</v>
      </c>
      <c r="L17930" t="s">
        <v>3558</v>
      </c>
    </row>
    <row r="17931" spans="1:12" x14ac:dyDescent="0.25">
      <c r="A17931" t="s">
        <v>3569</v>
      </c>
      <c r="B17931" s="1">
        <v>10212250704056</v>
      </c>
      <c r="C17931" s="1">
        <v>862360075274709</v>
      </c>
      <c r="D17931" t="s">
        <v>72</v>
      </c>
      <c r="E17931">
        <v>5</v>
      </c>
      <c r="F17931" t="s">
        <v>3593</v>
      </c>
      <c r="G17931" t="s">
        <v>74</v>
      </c>
      <c r="H17931" t="s">
        <v>75</v>
      </c>
      <c r="I17931" s="1">
        <v>5755254165592</v>
      </c>
      <c r="J17931" t="s">
        <v>18</v>
      </c>
      <c r="K17931" t="s">
        <v>137</v>
      </c>
      <c r="L17931" t="s">
        <v>3558</v>
      </c>
    </row>
    <row r="17932" spans="1:12" x14ac:dyDescent="0.25">
      <c r="A17932" t="s">
        <v>3569</v>
      </c>
      <c r="B17932" s="1">
        <v>10212250704083</v>
      </c>
      <c r="C17932" s="1">
        <v>862360075261706</v>
      </c>
      <c r="D17932" t="s">
        <v>72</v>
      </c>
      <c r="E17932">
        <v>5</v>
      </c>
      <c r="F17932" t="s">
        <v>3593</v>
      </c>
      <c r="G17932" t="s">
        <v>74</v>
      </c>
      <c r="H17932" t="s">
        <v>75</v>
      </c>
      <c r="I17932" s="1">
        <v>5754256720034</v>
      </c>
      <c r="J17932" t="s">
        <v>18</v>
      </c>
      <c r="K17932" t="s">
        <v>2664</v>
      </c>
      <c r="L17932" t="s">
        <v>3558</v>
      </c>
    </row>
    <row r="17933" spans="1:12" x14ac:dyDescent="0.25">
      <c r="A17933" t="s">
        <v>3569</v>
      </c>
      <c r="B17933" s="1">
        <v>10212250704098</v>
      </c>
      <c r="C17933" s="1">
        <v>862360073945649</v>
      </c>
      <c r="D17933" t="s">
        <v>72</v>
      </c>
      <c r="E17933">
        <v>5</v>
      </c>
      <c r="F17933" t="s">
        <v>3593</v>
      </c>
      <c r="G17933" t="s">
        <v>74</v>
      </c>
      <c r="H17933" t="s">
        <v>75</v>
      </c>
      <c r="I17933" s="1">
        <v>5755254163476</v>
      </c>
      <c r="J17933" t="s">
        <v>18</v>
      </c>
      <c r="K17933" t="s">
        <v>137</v>
      </c>
      <c r="L17933" t="s">
        <v>3558</v>
      </c>
    </row>
    <row r="17934" spans="1:12" x14ac:dyDescent="0.25">
      <c r="A17934" t="s">
        <v>3569</v>
      </c>
      <c r="B17934" s="1">
        <v>10212250704116</v>
      </c>
      <c r="C17934" s="1">
        <v>862360075260757</v>
      </c>
      <c r="D17934" t="s">
        <v>72</v>
      </c>
      <c r="E17934">
        <v>5</v>
      </c>
      <c r="F17934" t="s">
        <v>3593</v>
      </c>
      <c r="G17934" t="s">
        <v>74</v>
      </c>
      <c r="H17934" t="s">
        <v>75</v>
      </c>
      <c r="I17934" s="1">
        <v>5755254163774</v>
      </c>
      <c r="J17934" t="s">
        <v>18</v>
      </c>
      <c r="K17934" t="s">
        <v>137</v>
      </c>
      <c r="L17934" t="s">
        <v>3558</v>
      </c>
    </row>
    <row r="17935" spans="1:12" x14ac:dyDescent="0.25">
      <c r="A17935" t="s">
        <v>3569</v>
      </c>
      <c r="B17935" s="1">
        <v>10212250704117</v>
      </c>
      <c r="C17935" s="1">
        <v>862360075286208</v>
      </c>
      <c r="D17935" t="s">
        <v>72</v>
      </c>
      <c r="E17935">
        <v>5</v>
      </c>
      <c r="F17935" t="s">
        <v>3593</v>
      </c>
      <c r="G17935" t="s">
        <v>74</v>
      </c>
      <c r="H17935" t="s">
        <v>75</v>
      </c>
      <c r="I17935" s="1">
        <v>5755254163466</v>
      </c>
      <c r="J17935" t="s">
        <v>18</v>
      </c>
      <c r="K17935" t="s">
        <v>137</v>
      </c>
      <c r="L17935" t="s">
        <v>3558</v>
      </c>
    </row>
    <row r="17936" spans="1:12" x14ac:dyDescent="0.25">
      <c r="A17936" t="s">
        <v>3569</v>
      </c>
      <c r="B17936" s="1">
        <v>10212250704119</v>
      </c>
      <c r="C17936" s="1">
        <v>862360075286042</v>
      </c>
      <c r="D17936" t="s">
        <v>72</v>
      </c>
      <c r="E17936">
        <v>5</v>
      </c>
      <c r="F17936" t="s">
        <v>3593</v>
      </c>
      <c r="G17936" t="s">
        <v>74</v>
      </c>
      <c r="H17936" t="s">
        <v>75</v>
      </c>
      <c r="I17936" s="1">
        <v>5755254165573</v>
      </c>
      <c r="J17936" t="s">
        <v>18</v>
      </c>
      <c r="K17936" t="s">
        <v>137</v>
      </c>
      <c r="L17936" t="s">
        <v>3558</v>
      </c>
    </row>
    <row r="17937" spans="1:12" x14ac:dyDescent="0.25">
      <c r="A17937" t="s">
        <v>3569</v>
      </c>
      <c r="B17937" s="1">
        <v>10212250704120</v>
      </c>
      <c r="C17937" s="1">
        <v>862360075263652</v>
      </c>
      <c r="D17937" t="s">
        <v>72</v>
      </c>
      <c r="E17937">
        <v>5</v>
      </c>
      <c r="F17937" t="s">
        <v>3593</v>
      </c>
      <c r="G17937" t="s">
        <v>74</v>
      </c>
      <c r="H17937" t="s">
        <v>75</v>
      </c>
      <c r="I17937" s="1">
        <v>5755254163700</v>
      </c>
      <c r="J17937" t="s">
        <v>18</v>
      </c>
      <c r="K17937" t="s">
        <v>137</v>
      </c>
      <c r="L17937" t="s">
        <v>3558</v>
      </c>
    </row>
    <row r="17938" spans="1:12" x14ac:dyDescent="0.25">
      <c r="A17938" t="s">
        <v>3569</v>
      </c>
      <c r="B17938" s="1">
        <v>10212250704122</v>
      </c>
      <c r="C17938" s="1">
        <v>862360075298849</v>
      </c>
      <c r="D17938" t="s">
        <v>72</v>
      </c>
      <c r="E17938">
        <v>5</v>
      </c>
      <c r="F17938" t="s">
        <v>3593</v>
      </c>
      <c r="G17938" t="s">
        <v>74</v>
      </c>
      <c r="H17938" t="s">
        <v>75</v>
      </c>
      <c r="I17938" s="1">
        <v>5755254163271</v>
      </c>
      <c r="J17938" t="s">
        <v>18</v>
      </c>
      <c r="K17938" t="s">
        <v>137</v>
      </c>
      <c r="L17938" t="s">
        <v>3558</v>
      </c>
    </row>
    <row r="17939" spans="1:12" x14ac:dyDescent="0.25">
      <c r="A17939" t="s">
        <v>3569</v>
      </c>
      <c r="B17939" s="1">
        <v>10212250704123</v>
      </c>
      <c r="C17939" s="1">
        <v>862360075274576</v>
      </c>
      <c r="D17939" t="s">
        <v>72</v>
      </c>
      <c r="E17939">
        <v>5</v>
      </c>
      <c r="F17939" t="s">
        <v>3593</v>
      </c>
      <c r="G17939" t="s">
        <v>74</v>
      </c>
      <c r="H17939" t="s">
        <v>75</v>
      </c>
      <c r="I17939" s="1">
        <v>5755254164220</v>
      </c>
      <c r="J17939" t="s">
        <v>18</v>
      </c>
      <c r="K17939" t="s">
        <v>137</v>
      </c>
      <c r="L17939" t="s">
        <v>3558</v>
      </c>
    </row>
    <row r="17940" spans="1:12" x14ac:dyDescent="0.25">
      <c r="A17940" t="s">
        <v>3569</v>
      </c>
      <c r="B17940" s="1">
        <v>10212250704124</v>
      </c>
      <c r="C17940" s="1">
        <v>862360075264288</v>
      </c>
      <c r="D17940" t="s">
        <v>72</v>
      </c>
      <c r="E17940">
        <v>5</v>
      </c>
      <c r="F17940" t="s">
        <v>3593</v>
      </c>
      <c r="G17940" t="s">
        <v>74</v>
      </c>
      <c r="H17940" t="s">
        <v>75</v>
      </c>
      <c r="I17940" s="1">
        <v>5755254163742</v>
      </c>
      <c r="J17940" t="s">
        <v>18</v>
      </c>
      <c r="K17940" t="s">
        <v>137</v>
      </c>
      <c r="L17940" t="s">
        <v>3558</v>
      </c>
    </row>
    <row r="17941" spans="1:12" x14ac:dyDescent="0.25">
      <c r="A17941" t="s">
        <v>3569</v>
      </c>
      <c r="B17941" s="1">
        <v>10212250704125</v>
      </c>
      <c r="C17941" s="1">
        <v>862360075267463</v>
      </c>
      <c r="D17941" t="s">
        <v>72</v>
      </c>
      <c r="E17941">
        <v>5</v>
      </c>
      <c r="F17941" t="s">
        <v>3593</v>
      </c>
      <c r="G17941" t="s">
        <v>74</v>
      </c>
      <c r="H17941" t="s">
        <v>75</v>
      </c>
      <c r="I17941" s="1">
        <v>5755254163615</v>
      </c>
      <c r="J17941" t="s">
        <v>18</v>
      </c>
      <c r="K17941" t="s">
        <v>137</v>
      </c>
      <c r="L17941" t="s">
        <v>3558</v>
      </c>
    </row>
    <row r="17942" spans="1:12" x14ac:dyDescent="0.25">
      <c r="A17942" t="s">
        <v>3569</v>
      </c>
      <c r="B17942" s="1">
        <v>10212250704126</v>
      </c>
      <c r="C17942" s="1">
        <v>862360073953072</v>
      </c>
      <c r="D17942" t="s">
        <v>72</v>
      </c>
      <c r="E17942">
        <v>5</v>
      </c>
      <c r="F17942" t="s">
        <v>3593</v>
      </c>
      <c r="G17942" t="s">
        <v>74</v>
      </c>
      <c r="H17942" t="s">
        <v>75</v>
      </c>
      <c r="I17942" s="1">
        <v>5755254163575</v>
      </c>
      <c r="J17942" t="s">
        <v>18</v>
      </c>
      <c r="K17942" t="s">
        <v>137</v>
      </c>
      <c r="L17942" t="s">
        <v>3558</v>
      </c>
    </row>
    <row r="17943" spans="1:12" x14ac:dyDescent="0.25">
      <c r="A17943" t="s">
        <v>3569</v>
      </c>
      <c r="B17943" s="1">
        <v>10212250704133</v>
      </c>
      <c r="C17943" s="1">
        <v>862360075299789</v>
      </c>
      <c r="D17943" t="s">
        <v>72</v>
      </c>
      <c r="E17943">
        <v>5</v>
      </c>
      <c r="F17943" t="s">
        <v>3593</v>
      </c>
      <c r="G17943" t="s">
        <v>74</v>
      </c>
      <c r="H17943" t="s">
        <v>75</v>
      </c>
      <c r="I17943" s="1">
        <v>5755254163498</v>
      </c>
      <c r="J17943" t="s">
        <v>18</v>
      </c>
      <c r="K17943" t="s">
        <v>137</v>
      </c>
      <c r="L17943" t="s">
        <v>3558</v>
      </c>
    </row>
    <row r="17944" spans="1:12" x14ac:dyDescent="0.25">
      <c r="A17944" t="s">
        <v>3569</v>
      </c>
      <c r="B17944" s="1">
        <v>10212250704135</v>
      </c>
      <c r="C17944" s="1">
        <v>862360075274378</v>
      </c>
      <c r="D17944" t="s">
        <v>72</v>
      </c>
      <c r="E17944">
        <v>5</v>
      </c>
      <c r="F17944" t="s">
        <v>3593</v>
      </c>
      <c r="G17944" t="s">
        <v>74</v>
      </c>
      <c r="H17944" t="s">
        <v>75</v>
      </c>
      <c r="I17944" s="1">
        <v>5755254163821</v>
      </c>
      <c r="J17944" t="s">
        <v>18</v>
      </c>
      <c r="K17944" t="s">
        <v>137</v>
      </c>
      <c r="L17944" t="s">
        <v>3558</v>
      </c>
    </row>
    <row r="17945" spans="1:12" x14ac:dyDescent="0.25">
      <c r="A17945" t="s">
        <v>3569</v>
      </c>
      <c r="B17945" s="1">
        <v>10212250704136</v>
      </c>
      <c r="C17945" s="1">
        <v>862360075288865</v>
      </c>
      <c r="D17945" t="s">
        <v>72</v>
      </c>
      <c r="E17945">
        <v>5</v>
      </c>
      <c r="F17945" t="s">
        <v>3593</v>
      </c>
      <c r="G17945" t="s">
        <v>74</v>
      </c>
      <c r="H17945" t="s">
        <v>75</v>
      </c>
      <c r="I17945" s="1">
        <v>5755254163722</v>
      </c>
      <c r="J17945" t="s">
        <v>18</v>
      </c>
      <c r="K17945" t="s">
        <v>137</v>
      </c>
      <c r="L17945" t="s">
        <v>3558</v>
      </c>
    </row>
    <row r="17946" spans="1:12" x14ac:dyDescent="0.25">
      <c r="A17946" t="s">
        <v>3569</v>
      </c>
      <c r="B17946" s="1">
        <v>10212250704137</v>
      </c>
      <c r="C17946" s="1">
        <v>862360075295787</v>
      </c>
      <c r="D17946" t="s">
        <v>72</v>
      </c>
      <c r="E17946">
        <v>5</v>
      </c>
      <c r="F17946" t="s">
        <v>3593</v>
      </c>
      <c r="G17946" t="s">
        <v>74</v>
      </c>
      <c r="H17946" t="s">
        <v>75</v>
      </c>
      <c r="I17946" s="1">
        <v>5755254164438</v>
      </c>
      <c r="J17946" t="s">
        <v>18</v>
      </c>
      <c r="K17946" t="s">
        <v>137</v>
      </c>
      <c r="L17946" t="s">
        <v>3558</v>
      </c>
    </row>
    <row r="17947" spans="1:12" x14ac:dyDescent="0.25">
      <c r="A17947" t="s">
        <v>3569</v>
      </c>
      <c r="B17947" s="1">
        <v>10212250704138</v>
      </c>
      <c r="C17947" s="1">
        <v>862360073895042</v>
      </c>
      <c r="D17947" t="s">
        <v>72</v>
      </c>
      <c r="E17947">
        <v>5</v>
      </c>
      <c r="F17947" t="s">
        <v>3593</v>
      </c>
      <c r="G17947" t="s">
        <v>74</v>
      </c>
      <c r="H17947" t="s">
        <v>75</v>
      </c>
      <c r="I17947" s="1">
        <v>5755254163606</v>
      </c>
      <c r="J17947" t="s">
        <v>18</v>
      </c>
      <c r="K17947" t="s">
        <v>137</v>
      </c>
      <c r="L17947" t="s">
        <v>3558</v>
      </c>
    </row>
    <row r="17948" spans="1:12" x14ac:dyDescent="0.25">
      <c r="A17948" t="s">
        <v>3569</v>
      </c>
      <c r="B17948" s="1">
        <v>10212250704145</v>
      </c>
      <c r="C17948" s="1">
        <v>862360075260963</v>
      </c>
      <c r="D17948" t="s">
        <v>72</v>
      </c>
      <c r="E17948">
        <v>5</v>
      </c>
      <c r="F17948" t="s">
        <v>3593</v>
      </c>
      <c r="G17948" t="s">
        <v>74</v>
      </c>
      <c r="H17948" t="s">
        <v>75</v>
      </c>
      <c r="I17948" s="1">
        <v>5755254163532</v>
      </c>
      <c r="J17948" t="s">
        <v>18</v>
      </c>
      <c r="K17948" t="s">
        <v>137</v>
      </c>
      <c r="L17948" t="s">
        <v>3558</v>
      </c>
    </row>
    <row r="17949" spans="1:12" x14ac:dyDescent="0.25">
      <c r="A17949" t="s">
        <v>3569</v>
      </c>
      <c r="B17949" s="1">
        <v>10212250704153</v>
      </c>
      <c r="C17949" s="1">
        <v>862360075293071</v>
      </c>
      <c r="D17949" t="s">
        <v>72</v>
      </c>
      <c r="E17949">
        <v>5</v>
      </c>
      <c r="F17949" t="s">
        <v>3593</v>
      </c>
      <c r="G17949" t="s">
        <v>74</v>
      </c>
      <c r="H17949" t="s">
        <v>75</v>
      </c>
      <c r="I17949" s="1">
        <v>5755254164483</v>
      </c>
      <c r="J17949" t="s">
        <v>18</v>
      </c>
      <c r="K17949" t="s">
        <v>137</v>
      </c>
      <c r="L17949" t="s">
        <v>3558</v>
      </c>
    </row>
    <row r="17950" spans="1:12" x14ac:dyDescent="0.25">
      <c r="A17950" t="s">
        <v>3569</v>
      </c>
      <c r="B17950" s="1">
        <v>10212250704154</v>
      </c>
      <c r="C17950" s="1">
        <v>862360073976313</v>
      </c>
      <c r="D17950" t="s">
        <v>72</v>
      </c>
      <c r="E17950">
        <v>5</v>
      </c>
      <c r="F17950" t="s">
        <v>3593</v>
      </c>
      <c r="G17950" t="s">
        <v>74</v>
      </c>
      <c r="H17950" t="s">
        <v>75</v>
      </c>
      <c r="I17950" s="1">
        <v>5755254163745</v>
      </c>
      <c r="J17950" t="s">
        <v>18</v>
      </c>
      <c r="K17950" t="s">
        <v>137</v>
      </c>
      <c r="L17950" t="s">
        <v>3558</v>
      </c>
    </row>
    <row r="17951" spans="1:12" x14ac:dyDescent="0.25">
      <c r="A17951" t="s">
        <v>3569</v>
      </c>
      <c r="B17951" s="1">
        <v>10212250704155</v>
      </c>
      <c r="C17951" s="1">
        <v>862360075296686</v>
      </c>
      <c r="D17951" t="s">
        <v>72</v>
      </c>
      <c r="E17951">
        <v>5</v>
      </c>
      <c r="F17951" t="s">
        <v>3593</v>
      </c>
      <c r="G17951" t="s">
        <v>74</v>
      </c>
      <c r="H17951" t="s">
        <v>75</v>
      </c>
      <c r="I17951" s="1">
        <v>5755254165529</v>
      </c>
      <c r="J17951" t="s">
        <v>18</v>
      </c>
      <c r="K17951" t="s">
        <v>137</v>
      </c>
      <c r="L17951" t="s">
        <v>3558</v>
      </c>
    </row>
    <row r="17952" spans="1:12" x14ac:dyDescent="0.25">
      <c r="A17952" t="s">
        <v>3569</v>
      </c>
      <c r="B17952" s="1">
        <v>10212250704156</v>
      </c>
      <c r="C17952" s="1">
        <v>862360075293063</v>
      </c>
      <c r="D17952" t="s">
        <v>72</v>
      </c>
      <c r="E17952">
        <v>5</v>
      </c>
      <c r="F17952" t="s">
        <v>3593</v>
      </c>
      <c r="G17952" t="s">
        <v>74</v>
      </c>
      <c r="H17952" t="s">
        <v>75</v>
      </c>
      <c r="I17952" s="1">
        <v>5755254165377</v>
      </c>
      <c r="J17952" t="s">
        <v>18</v>
      </c>
      <c r="K17952" t="s">
        <v>137</v>
      </c>
      <c r="L17952" t="s">
        <v>3558</v>
      </c>
    </row>
    <row r="17953" spans="1:12" x14ac:dyDescent="0.25">
      <c r="A17953" t="s">
        <v>3569</v>
      </c>
      <c r="B17953" s="1">
        <v>10212250704157</v>
      </c>
      <c r="C17953" s="1">
        <v>862360075282173</v>
      </c>
      <c r="D17953" t="s">
        <v>72</v>
      </c>
      <c r="E17953">
        <v>5</v>
      </c>
      <c r="F17953" t="s">
        <v>3593</v>
      </c>
      <c r="G17953" t="s">
        <v>74</v>
      </c>
      <c r="H17953" t="s">
        <v>75</v>
      </c>
      <c r="I17953" s="1">
        <v>5755254164427</v>
      </c>
      <c r="J17953" t="s">
        <v>18</v>
      </c>
      <c r="K17953" t="s">
        <v>137</v>
      </c>
      <c r="L17953" t="s">
        <v>3558</v>
      </c>
    </row>
    <row r="17954" spans="1:12" x14ac:dyDescent="0.25">
      <c r="A17954" t="s">
        <v>3569</v>
      </c>
      <c r="B17954" s="1">
        <v>10212250704158</v>
      </c>
      <c r="C17954" s="1">
        <v>862360075270954</v>
      </c>
      <c r="D17954" t="s">
        <v>72</v>
      </c>
      <c r="E17954">
        <v>5</v>
      </c>
      <c r="F17954" t="s">
        <v>3593</v>
      </c>
      <c r="G17954" t="s">
        <v>74</v>
      </c>
      <c r="H17954" t="s">
        <v>75</v>
      </c>
      <c r="I17954" s="1">
        <v>5755254165491</v>
      </c>
      <c r="J17954" t="s">
        <v>18</v>
      </c>
      <c r="K17954" t="s">
        <v>137</v>
      </c>
      <c r="L17954" t="s">
        <v>3558</v>
      </c>
    </row>
    <row r="17955" spans="1:12" x14ac:dyDescent="0.25">
      <c r="A17955" t="s">
        <v>3569</v>
      </c>
      <c r="B17955" s="1">
        <v>10212250704159</v>
      </c>
      <c r="C17955" s="1">
        <v>862360075263983</v>
      </c>
      <c r="D17955" t="s">
        <v>72</v>
      </c>
      <c r="E17955">
        <v>5</v>
      </c>
      <c r="F17955" t="s">
        <v>3593</v>
      </c>
      <c r="G17955" t="s">
        <v>74</v>
      </c>
      <c r="H17955" t="s">
        <v>75</v>
      </c>
      <c r="I17955" s="1">
        <v>5755254165633</v>
      </c>
      <c r="J17955" t="s">
        <v>18</v>
      </c>
      <c r="K17955" t="s">
        <v>137</v>
      </c>
      <c r="L17955" t="s">
        <v>3558</v>
      </c>
    </row>
    <row r="17956" spans="1:12" x14ac:dyDescent="0.25">
      <c r="A17956" t="s">
        <v>3569</v>
      </c>
      <c r="B17956" s="1">
        <v>10212250704160</v>
      </c>
      <c r="C17956" s="1">
        <v>862360073907896</v>
      </c>
      <c r="D17956" t="s">
        <v>72</v>
      </c>
      <c r="E17956">
        <v>5</v>
      </c>
      <c r="F17956" t="s">
        <v>3593</v>
      </c>
      <c r="G17956" t="s">
        <v>74</v>
      </c>
      <c r="H17956" t="s">
        <v>75</v>
      </c>
      <c r="I17956" s="1">
        <v>5755254163677</v>
      </c>
      <c r="J17956" t="s">
        <v>18</v>
      </c>
      <c r="K17956" t="s">
        <v>137</v>
      </c>
      <c r="L17956" t="s">
        <v>3558</v>
      </c>
    </row>
    <row r="17957" spans="1:12" x14ac:dyDescent="0.25">
      <c r="A17957" t="s">
        <v>3569</v>
      </c>
      <c r="B17957" s="1">
        <v>10212250704161</v>
      </c>
      <c r="C17957" s="1">
        <v>862360075261474</v>
      </c>
      <c r="D17957" t="s">
        <v>72</v>
      </c>
      <c r="E17957">
        <v>5</v>
      </c>
      <c r="F17957" t="s">
        <v>3593</v>
      </c>
      <c r="G17957" t="s">
        <v>74</v>
      </c>
      <c r="H17957" t="s">
        <v>75</v>
      </c>
      <c r="I17957" s="1">
        <v>5755254164507</v>
      </c>
      <c r="J17957" t="s">
        <v>18</v>
      </c>
      <c r="K17957" t="s">
        <v>137</v>
      </c>
      <c r="L17957" t="s">
        <v>3558</v>
      </c>
    </row>
    <row r="17958" spans="1:12" x14ac:dyDescent="0.25">
      <c r="A17958" t="s">
        <v>3569</v>
      </c>
      <c r="B17958" s="1">
        <v>10212250704186</v>
      </c>
      <c r="C17958" s="1">
        <v>862360075264486</v>
      </c>
      <c r="D17958" t="s">
        <v>72</v>
      </c>
      <c r="E17958">
        <v>5</v>
      </c>
      <c r="F17958" t="s">
        <v>3593</v>
      </c>
      <c r="G17958" t="s">
        <v>74</v>
      </c>
      <c r="H17958" t="s">
        <v>75</v>
      </c>
      <c r="I17958" s="1">
        <v>5755254164282</v>
      </c>
      <c r="J17958" t="s">
        <v>18</v>
      </c>
      <c r="K17958" t="s">
        <v>137</v>
      </c>
      <c r="L17958" t="s">
        <v>3558</v>
      </c>
    </row>
    <row r="17959" spans="1:12" x14ac:dyDescent="0.25">
      <c r="A17959" t="s">
        <v>3569</v>
      </c>
      <c r="B17959" s="1">
        <v>10212250704191</v>
      </c>
      <c r="C17959" s="1">
        <v>862360075281233</v>
      </c>
      <c r="D17959" t="s">
        <v>72</v>
      </c>
      <c r="E17959">
        <v>5</v>
      </c>
      <c r="F17959" t="s">
        <v>3593</v>
      </c>
      <c r="G17959" t="s">
        <v>74</v>
      </c>
      <c r="H17959" t="s">
        <v>75</v>
      </c>
      <c r="I17959" s="1">
        <v>5755254163835</v>
      </c>
      <c r="J17959" t="s">
        <v>18</v>
      </c>
      <c r="K17959" t="s">
        <v>137</v>
      </c>
      <c r="L17959" t="s">
        <v>3558</v>
      </c>
    </row>
    <row r="17960" spans="1:12" x14ac:dyDescent="0.25">
      <c r="A17960" t="s">
        <v>3569</v>
      </c>
      <c r="B17960" s="1">
        <v>10212250704201</v>
      </c>
      <c r="C17960" s="1">
        <v>862360075286273</v>
      </c>
      <c r="D17960" t="s">
        <v>72</v>
      </c>
      <c r="E17960">
        <v>5</v>
      </c>
      <c r="F17960" t="s">
        <v>3593</v>
      </c>
      <c r="G17960" t="s">
        <v>74</v>
      </c>
      <c r="H17960" t="s">
        <v>75</v>
      </c>
      <c r="I17960" s="1">
        <v>5755254165626</v>
      </c>
      <c r="J17960" t="s">
        <v>18</v>
      </c>
      <c r="K17960" t="s">
        <v>137</v>
      </c>
      <c r="L17960" t="s">
        <v>3558</v>
      </c>
    </row>
    <row r="17961" spans="1:12" x14ac:dyDescent="0.25">
      <c r="A17961" t="s">
        <v>3569</v>
      </c>
      <c r="B17961" s="1">
        <v>10212250704210</v>
      </c>
      <c r="C17961" s="1">
        <v>862360075263546</v>
      </c>
      <c r="D17961" t="s">
        <v>72</v>
      </c>
      <c r="E17961">
        <v>5</v>
      </c>
      <c r="F17961" t="s">
        <v>3593</v>
      </c>
      <c r="G17961" t="s">
        <v>74</v>
      </c>
      <c r="H17961" t="s">
        <v>75</v>
      </c>
      <c r="I17961" s="1">
        <v>5755254163919</v>
      </c>
      <c r="J17961" t="s">
        <v>18</v>
      </c>
      <c r="K17961" t="s">
        <v>137</v>
      </c>
      <c r="L17961" t="s">
        <v>3558</v>
      </c>
    </row>
    <row r="17962" spans="1:12" x14ac:dyDescent="0.25">
      <c r="A17962" t="s">
        <v>3569</v>
      </c>
      <c r="B17962" s="1">
        <v>10212250704211</v>
      </c>
      <c r="C17962" s="1">
        <v>862360075265707</v>
      </c>
      <c r="D17962" t="s">
        <v>72</v>
      </c>
      <c r="E17962">
        <v>5</v>
      </c>
      <c r="F17962" t="s">
        <v>3593</v>
      </c>
      <c r="G17962" t="s">
        <v>74</v>
      </c>
      <c r="H17962" t="s">
        <v>75</v>
      </c>
      <c r="I17962" s="1">
        <v>5754258897489</v>
      </c>
      <c r="J17962" t="s">
        <v>18</v>
      </c>
      <c r="K17962" t="s">
        <v>2664</v>
      </c>
      <c r="L17962" t="s">
        <v>3558</v>
      </c>
    </row>
    <row r="17963" spans="1:12" x14ac:dyDescent="0.25">
      <c r="A17963" t="s">
        <v>3569</v>
      </c>
      <c r="B17963" s="1">
        <v>10212250704213</v>
      </c>
      <c r="C17963" s="1">
        <v>862360075295381</v>
      </c>
      <c r="D17963" t="s">
        <v>72</v>
      </c>
      <c r="E17963">
        <v>5</v>
      </c>
      <c r="F17963" t="s">
        <v>3593</v>
      </c>
      <c r="G17963" t="s">
        <v>74</v>
      </c>
      <c r="H17963" t="s">
        <v>75</v>
      </c>
      <c r="I17963" s="1">
        <v>5755254164481</v>
      </c>
      <c r="J17963" t="s">
        <v>18</v>
      </c>
      <c r="K17963" t="s">
        <v>137</v>
      </c>
      <c r="L17963" t="s">
        <v>3558</v>
      </c>
    </row>
    <row r="17964" spans="1:12" x14ac:dyDescent="0.25">
      <c r="A17964" t="s">
        <v>3569</v>
      </c>
      <c r="B17964" s="1">
        <v>10212250704215</v>
      </c>
      <c r="C17964" s="1">
        <v>862360075269279</v>
      </c>
      <c r="D17964" t="s">
        <v>72</v>
      </c>
      <c r="E17964">
        <v>5</v>
      </c>
      <c r="F17964" t="s">
        <v>3593</v>
      </c>
      <c r="G17964" t="s">
        <v>74</v>
      </c>
      <c r="H17964" t="s">
        <v>75</v>
      </c>
      <c r="I17964" s="1">
        <v>5755254164368</v>
      </c>
      <c r="J17964" t="s">
        <v>18</v>
      </c>
      <c r="K17964" t="s">
        <v>137</v>
      </c>
      <c r="L17964" t="s">
        <v>3558</v>
      </c>
    </row>
    <row r="17965" spans="1:12" x14ac:dyDescent="0.25">
      <c r="A17965" t="s">
        <v>3569</v>
      </c>
      <c r="B17965" s="1">
        <v>10212250704219</v>
      </c>
      <c r="C17965" s="1">
        <v>862360073899747</v>
      </c>
      <c r="D17965" t="s">
        <v>72</v>
      </c>
      <c r="E17965">
        <v>5</v>
      </c>
      <c r="F17965" t="s">
        <v>3593</v>
      </c>
      <c r="G17965" t="s">
        <v>74</v>
      </c>
      <c r="H17965" t="s">
        <v>75</v>
      </c>
      <c r="I17965" s="1">
        <v>5755254163572</v>
      </c>
      <c r="J17965" t="s">
        <v>18</v>
      </c>
      <c r="K17965" t="s">
        <v>137</v>
      </c>
      <c r="L17965" t="s">
        <v>3558</v>
      </c>
    </row>
    <row r="17966" spans="1:12" x14ac:dyDescent="0.25">
      <c r="A17966" t="s">
        <v>3569</v>
      </c>
      <c r="B17966" s="1">
        <v>10212250704220</v>
      </c>
      <c r="C17966" s="1">
        <v>862360075290770</v>
      </c>
      <c r="D17966" t="s">
        <v>72</v>
      </c>
      <c r="E17966">
        <v>5</v>
      </c>
      <c r="F17966" t="s">
        <v>3593</v>
      </c>
      <c r="G17966" t="s">
        <v>74</v>
      </c>
      <c r="H17966" t="s">
        <v>75</v>
      </c>
      <c r="I17966" s="1">
        <v>5755254163679</v>
      </c>
      <c r="J17966" t="s">
        <v>18</v>
      </c>
      <c r="K17966" t="s">
        <v>137</v>
      </c>
      <c r="L17966" t="s">
        <v>3558</v>
      </c>
    </row>
    <row r="17967" spans="1:12" x14ac:dyDescent="0.25">
      <c r="A17967" t="s">
        <v>3569</v>
      </c>
      <c r="B17967" s="1">
        <v>10212250704221</v>
      </c>
      <c r="C17967" s="1">
        <v>862360075260476</v>
      </c>
      <c r="D17967" t="s">
        <v>72</v>
      </c>
      <c r="E17967">
        <v>5</v>
      </c>
      <c r="F17967" t="s">
        <v>3593</v>
      </c>
      <c r="G17967" t="s">
        <v>74</v>
      </c>
      <c r="H17967" t="s">
        <v>75</v>
      </c>
      <c r="I17967" s="1">
        <v>5755254163660</v>
      </c>
      <c r="J17967" t="s">
        <v>18</v>
      </c>
      <c r="K17967" t="s">
        <v>137</v>
      </c>
      <c r="L17967" t="s">
        <v>3558</v>
      </c>
    </row>
    <row r="17968" spans="1:12" x14ac:dyDescent="0.25">
      <c r="A17968" t="s">
        <v>3569</v>
      </c>
      <c r="B17968" s="1">
        <v>10212250704224</v>
      </c>
      <c r="C17968" s="1">
        <v>862360075269626</v>
      </c>
      <c r="D17968" t="s">
        <v>72</v>
      </c>
      <c r="E17968">
        <v>5</v>
      </c>
      <c r="F17968" t="s">
        <v>3593</v>
      </c>
      <c r="G17968" t="s">
        <v>74</v>
      </c>
      <c r="H17968" t="s">
        <v>75</v>
      </c>
      <c r="I17968" s="1">
        <v>5755254163858</v>
      </c>
      <c r="J17968" t="s">
        <v>18</v>
      </c>
      <c r="K17968" t="s">
        <v>137</v>
      </c>
      <c r="L17968" t="s">
        <v>3558</v>
      </c>
    </row>
    <row r="17969" spans="1:12" x14ac:dyDescent="0.25">
      <c r="A17969" t="s">
        <v>3569</v>
      </c>
      <c r="B17969" s="1">
        <v>10212250704225</v>
      </c>
      <c r="C17969" s="1">
        <v>862360075279443</v>
      </c>
      <c r="D17969" t="s">
        <v>72</v>
      </c>
      <c r="E17969">
        <v>5</v>
      </c>
      <c r="F17969" t="s">
        <v>3593</v>
      </c>
      <c r="G17969" t="s">
        <v>74</v>
      </c>
      <c r="H17969" t="s">
        <v>75</v>
      </c>
      <c r="I17969" s="1">
        <v>5755254164259</v>
      </c>
      <c r="J17969" t="s">
        <v>18</v>
      </c>
      <c r="K17969" t="s">
        <v>137</v>
      </c>
      <c r="L17969" t="s">
        <v>3558</v>
      </c>
    </row>
    <row r="17970" spans="1:12" x14ac:dyDescent="0.25">
      <c r="A17970" t="s">
        <v>3569</v>
      </c>
      <c r="B17970" s="1">
        <v>10212250704227</v>
      </c>
      <c r="C17970" s="1">
        <v>862360075293394</v>
      </c>
      <c r="D17970" t="s">
        <v>72</v>
      </c>
      <c r="E17970">
        <v>5</v>
      </c>
      <c r="F17970" t="s">
        <v>3593</v>
      </c>
      <c r="G17970" t="s">
        <v>74</v>
      </c>
      <c r="H17970" t="s">
        <v>75</v>
      </c>
      <c r="I17970" s="1">
        <v>5755254163631</v>
      </c>
      <c r="J17970" t="s">
        <v>18</v>
      </c>
      <c r="K17970" t="s">
        <v>137</v>
      </c>
      <c r="L17970" t="s">
        <v>3558</v>
      </c>
    </row>
    <row r="17971" spans="1:12" x14ac:dyDescent="0.25">
      <c r="A17971" t="s">
        <v>3569</v>
      </c>
      <c r="B17971" s="1">
        <v>10212250704228</v>
      </c>
      <c r="C17971" s="1">
        <v>862360075290804</v>
      </c>
      <c r="D17971" t="s">
        <v>72</v>
      </c>
      <c r="E17971">
        <v>5</v>
      </c>
      <c r="F17971" t="s">
        <v>3593</v>
      </c>
      <c r="G17971" t="s">
        <v>74</v>
      </c>
      <c r="H17971" t="s">
        <v>75</v>
      </c>
      <c r="I17971" s="1">
        <v>5755254163447</v>
      </c>
      <c r="J17971" t="s">
        <v>18</v>
      </c>
      <c r="K17971" t="s">
        <v>137</v>
      </c>
      <c r="L17971" t="s">
        <v>3558</v>
      </c>
    </row>
    <row r="17972" spans="1:12" x14ac:dyDescent="0.25">
      <c r="A17972" t="s">
        <v>3569</v>
      </c>
      <c r="B17972" s="1">
        <v>10212250704229</v>
      </c>
      <c r="C17972" s="1">
        <v>862360075260997</v>
      </c>
      <c r="D17972" t="s">
        <v>72</v>
      </c>
      <c r="E17972">
        <v>5</v>
      </c>
      <c r="F17972" t="s">
        <v>3593</v>
      </c>
      <c r="G17972" t="s">
        <v>74</v>
      </c>
      <c r="H17972" t="s">
        <v>75</v>
      </c>
      <c r="I17972" s="1">
        <v>5755254163683</v>
      </c>
      <c r="J17972" t="s">
        <v>18</v>
      </c>
      <c r="K17972" t="s">
        <v>137</v>
      </c>
      <c r="L17972" t="s">
        <v>3558</v>
      </c>
    </row>
    <row r="17973" spans="1:12" x14ac:dyDescent="0.25">
      <c r="A17973" t="s">
        <v>3569</v>
      </c>
      <c r="B17973" s="1">
        <v>10212250704230</v>
      </c>
      <c r="C17973" s="1">
        <v>862360075280573</v>
      </c>
      <c r="D17973" t="s">
        <v>72</v>
      </c>
      <c r="E17973">
        <v>5</v>
      </c>
      <c r="F17973" t="s">
        <v>3593</v>
      </c>
      <c r="G17973" t="s">
        <v>74</v>
      </c>
      <c r="H17973" t="s">
        <v>75</v>
      </c>
      <c r="I17973" s="1">
        <v>5755254163607</v>
      </c>
      <c r="J17973" t="s">
        <v>18</v>
      </c>
      <c r="K17973" t="s">
        <v>137</v>
      </c>
      <c r="L17973" t="s">
        <v>3558</v>
      </c>
    </row>
    <row r="17974" spans="1:12" x14ac:dyDescent="0.25">
      <c r="A17974" t="s">
        <v>3569</v>
      </c>
      <c r="B17974" s="1">
        <v>10212250704231</v>
      </c>
      <c r="C17974" s="1">
        <v>862360075294855</v>
      </c>
      <c r="D17974" t="s">
        <v>72</v>
      </c>
      <c r="E17974">
        <v>5</v>
      </c>
      <c r="F17974" t="s">
        <v>3593</v>
      </c>
      <c r="G17974" t="s">
        <v>74</v>
      </c>
      <c r="H17974" t="s">
        <v>75</v>
      </c>
      <c r="I17974" s="1">
        <v>5755254163651</v>
      </c>
      <c r="J17974" t="s">
        <v>18</v>
      </c>
      <c r="K17974" t="s">
        <v>137</v>
      </c>
      <c r="L17974" t="s">
        <v>3558</v>
      </c>
    </row>
    <row r="17975" spans="1:12" x14ac:dyDescent="0.25">
      <c r="A17975" t="s">
        <v>3569</v>
      </c>
      <c r="B17975" s="1">
        <v>10212250704232</v>
      </c>
      <c r="C17975" s="1">
        <v>862360075296918</v>
      </c>
      <c r="D17975" t="s">
        <v>72</v>
      </c>
      <c r="E17975">
        <v>5</v>
      </c>
      <c r="F17975" t="s">
        <v>3593</v>
      </c>
      <c r="G17975" t="s">
        <v>74</v>
      </c>
      <c r="H17975" t="s">
        <v>75</v>
      </c>
      <c r="I17975" s="1">
        <v>5755254163579</v>
      </c>
      <c r="J17975" t="s">
        <v>18</v>
      </c>
      <c r="K17975" t="s">
        <v>137</v>
      </c>
      <c r="L17975" t="s">
        <v>3558</v>
      </c>
    </row>
    <row r="17976" spans="1:12" x14ac:dyDescent="0.25">
      <c r="A17976" t="s">
        <v>3569</v>
      </c>
      <c r="B17976" s="1">
        <v>10212250704233</v>
      </c>
      <c r="C17976" s="1">
        <v>862360075264163</v>
      </c>
      <c r="D17976" t="s">
        <v>72</v>
      </c>
      <c r="E17976">
        <v>5</v>
      </c>
      <c r="F17976" t="s">
        <v>3593</v>
      </c>
      <c r="G17976" t="s">
        <v>74</v>
      </c>
      <c r="H17976" t="s">
        <v>75</v>
      </c>
      <c r="I17976" s="1">
        <v>5755254163533</v>
      </c>
      <c r="J17976" t="s">
        <v>18</v>
      </c>
      <c r="K17976" t="s">
        <v>137</v>
      </c>
      <c r="L17976" t="s">
        <v>3558</v>
      </c>
    </row>
    <row r="17977" spans="1:12" x14ac:dyDescent="0.25">
      <c r="A17977" t="s">
        <v>3569</v>
      </c>
      <c r="B17977" s="1">
        <v>10212250704237</v>
      </c>
      <c r="C17977" s="1">
        <v>862360075283486</v>
      </c>
      <c r="D17977" t="s">
        <v>72</v>
      </c>
      <c r="E17977">
        <v>5</v>
      </c>
      <c r="F17977" t="s">
        <v>3593</v>
      </c>
      <c r="G17977" t="s">
        <v>74</v>
      </c>
      <c r="H17977" t="s">
        <v>75</v>
      </c>
      <c r="I17977" s="1">
        <v>5755254163649</v>
      </c>
      <c r="J17977" t="s">
        <v>18</v>
      </c>
      <c r="K17977" t="s">
        <v>137</v>
      </c>
      <c r="L17977" t="s">
        <v>3558</v>
      </c>
    </row>
    <row r="17978" spans="1:12" x14ac:dyDescent="0.25">
      <c r="A17978" t="s">
        <v>3569</v>
      </c>
      <c r="B17978" s="1">
        <v>10212250704246</v>
      </c>
      <c r="C17978" s="1">
        <v>862360075265715</v>
      </c>
      <c r="D17978" t="s">
        <v>72</v>
      </c>
      <c r="E17978">
        <v>5</v>
      </c>
      <c r="F17978" t="s">
        <v>3593</v>
      </c>
      <c r="G17978" t="s">
        <v>74</v>
      </c>
      <c r="H17978" t="s">
        <v>75</v>
      </c>
      <c r="I17978" s="1">
        <v>5755254163661</v>
      </c>
      <c r="J17978" t="s">
        <v>18</v>
      </c>
      <c r="K17978" t="s">
        <v>137</v>
      </c>
      <c r="L17978" t="s">
        <v>3558</v>
      </c>
    </row>
    <row r="17979" spans="1:12" x14ac:dyDescent="0.25">
      <c r="A17979" t="s">
        <v>3569</v>
      </c>
      <c r="B17979" s="1">
        <v>10212250704247</v>
      </c>
      <c r="C17979" s="1">
        <v>862360073907870</v>
      </c>
      <c r="D17979" t="s">
        <v>72</v>
      </c>
      <c r="E17979">
        <v>5</v>
      </c>
      <c r="F17979" t="s">
        <v>3593</v>
      </c>
      <c r="G17979" t="s">
        <v>74</v>
      </c>
      <c r="H17979" t="s">
        <v>75</v>
      </c>
      <c r="I17979" s="1">
        <v>5755254163555</v>
      </c>
      <c r="J17979" t="s">
        <v>18</v>
      </c>
      <c r="K17979" t="s">
        <v>137</v>
      </c>
      <c r="L17979" t="s">
        <v>3558</v>
      </c>
    </row>
    <row r="17980" spans="1:12" x14ac:dyDescent="0.25">
      <c r="A17980" t="s">
        <v>3569</v>
      </c>
      <c r="B17980" s="1">
        <v>10212250704248</v>
      </c>
      <c r="C17980" s="1">
        <v>862360075283668</v>
      </c>
      <c r="D17980" t="s">
        <v>72</v>
      </c>
      <c r="E17980">
        <v>5</v>
      </c>
      <c r="F17980" t="s">
        <v>3593</v>
      </c>
      <c r="G17980" t="s">
        <v>74</v>
      </c>
      <c r="H17980" t="s">
        <v>75</v>
      </c>
      <c r="I17980" s="1">
        <v>5755254163582</v>
      </c>
      <c r="J17980" t="s">
        <v>18</v>
      </c>
      <c r="K17980" t="s">
        <v>137</v>
      </c>
      <c r="L17980" t="s">
        <v>3558</v>
      </c>
    </row>
    <row r="17981" spans="1:12" x14ac:dyDescent="0.25">
      <c r="A17981" t="s">
        <v>3569</v>
      </c>
      <c r="B17981" s="1">
        <v>10212250704249</v>
      </c>
      <c r="C17981" s="1">
        <v>862360075260559</v>
      </c>
      <c r="D17981" t="s">
        <v>72</v>
      </c>
      <c r="E17981">
        <v>5</v>
      </c>
      <c r="F17981" t="s">
        <v>3593</v>
      </c>
      <c r="G17981" t="s">
        <v>74</v>
      </c>
      <c r="H17981" t="s">
        <v>75</v>
      </c>
      <c r="I17981" s="1">
        <v>5755254163600</v>
      </c>
      <c r="J17981" t="s">
        <v>18</v>
      </c>
      <c r="K17981" t="s">
        <v>137</v>
      </c>
      <c r="L17981" t="s">
        <v>3558</v>
      </c>
    </row>
    <row r="17982" spans="1:12" x14ac:dyDescent="0.25">
      <c r="A17982" t="s">
        <v>3569</v>
      </c>
      <c r="B17982" s="1">
        <v>10212250704250</v>
      </c>
      <c r="C17982" s="1">
        <v>862360073935871</v>
      </c>
      <c r="D17982" t="s">
        <v>72</v>
      </c>
      <c r="E17982">
        <v>5</v>
      </c>
      <c r="F17982" t="s">
        <v>3593</v>
      </c>
      <c r="G17982" t="s">
        <v>74</v>
      </c>
      <c r="H17982" t="s">
        <v>75</v>
      </c>
      <c r="I17982" s="1">
        <v>5755254163510</v>
      </c>
      <c r="J17982" t="s">
        <v>18</v>
      </c>
      <c r="K17982" t="s">
        <v>137</v>
      </c>
      <c r="L17982" t="s">
        <v>3558</v>
      </c>
    </row>
    <row r="17983" spans="1:12" x14ac:dyDescent="0.25">
      <c r="A17983" t="s">
        <v>3569</v>
      </c>
      <c r="B17983" s="1">
        <v>10212250704251</v>
      </c>
      <c r="C17983" s="1">
        <v>862360073955846</v>
      </c>
      <c r="D17983" t="s">
        <v>72</v>
      </c>
      <c r="E17983">
        <v>5</v>
      </c>
      <c r="F17983" t="s">
        <v>3593</v>
      </c>
      <c r="G17983" t="s">
        <v>74</v>
      </c>
      <c r="H17983" t="s">
        <v>75</v>
      </c>
      <c r="I17983" s="1">
        <v>5755254163559</v>
      </c>
      <c r="J17983" t="s">
        <v>18</v>
      </c>
      <c r="K17983" t="s">
        <v>137</v>
      </c>
      <c r="L17983" t="s">
        <v>3558</v>
      </c>
    </row>
    <row r="17984" spans="1:12" x14ac:dyDescent="0.25">
      <c r="A17984" t="s">
        <v>3569</v>
      </c>
      <c r="B17984" s="1">
        <v>10212250704288</v>
      </c>
      <c r="C17984" s="1">
        <v>862360075293675</v>
      </c>
      <c r="D17984" t="s">
        <v>72</v>
      </c>
      <c r="E17984">
        <v>5</v>
      </c>
      <c r="F17984" t="s">
        <v>3593</v>
      </c>
      <c r="G17984" t="s">
        <v>74</v>
      </c>
      <c r="H17984" t="s">
        <v>75</v>
      </c>
      <c r="I17984" s="1">
        <v>5755254165326</v>
      </c>
      <c r="J17984" t="s">
        <v>18</v>
      </c>
      <c r="K17984" t="s">
        <v>137</v>
      </c>
      <c r="L17984" t="s">
        <v>3558</v>
      </c>
    </row>
    <row r="17985" spans="1:12" x14ac:dyDescent="0.25">
      <c r="A17985" t="s">
        <v>3569</v>
      </c>
      <c r="B17985" s="1">
        <v>10212250704289</v>
      </c>
      <c r="C17985" s="1">
        <v>862360075268941</v>
      </c>
      <c r="D17985" t="s">
        <v>72</v>
      </c>
      <c r="E17985">
        <v>5</v>
      </c>
      <c r="F17985" t="s">
        <v>3593</v>
      </c>
      <c r="G17985" t="s">
        <v>74</v>
      </c>
      <c r="H17985" t="s">
        <v>75</v>
      </c>
      <c r="I17985" s="1">
        <v>5755254165063</v>
      </c>
      <c r="J17985" t="s">
        <v>18</v>
      </c>
      <c r="K17985" t="s">
        <v>137</v>
      </c>
      <c r="L17985" t="s">
        <v>3558</v>
      </c>
    </row>
    <row r="17986" spans="1:12" x14ac:dyDescent="0.25">
      <c r="A17986" t="s">
        <v>3569</v>
      </c>
      <c r="B17986" s="1">
        <v>10212250704290</v>
      </c>
      <c r="C17986" s="1">
        <v>862360075295894</v>
      </c>
      <c r="D17986" t="s">
        <v>72</v>
      </c>
      <c r="E17986">
        <v>5</v>
      </c>
      <c r="F17986" t="s">
        <v>3593</v>
      </c>
      <c r="G17986" t="s">
        <v>74</v>
      </c>
      <c r="H17986" t="s">
        <v>75</v>
      </c>
      <c r="I17986" s="1">
        <v>5754256719938</v>
      </c>
      <c r="J17986" t="s">
        <v>18</v>
      </c>
      <c r="K17986" t="s">
        <v>2664</v>
      </c>
      <c r="L17986" t="s">
        <v>3558</v>
      </c>
    </row>
    <row r="17987" spans="1:12" x14ac:dyDescent="0.25">
      <c r="A17987" t="s">
        <v>3569</v>
      </c>
      <c r="B17987" s="1">
        <v>10212250704292</v>
      </c>
      <c r="C17987" s="1">
        <v>862360075294020</v>
      </c>
      <c r="D17987" t="s">
        <v>72</v>
      </c>
      <c r="E17987">
        <v>5</v>
      </c>
      <c r="F17987" t="s">
        <v>3593</v>
      </c>
      <c r="G17987" t="s">
        <v>74</v>
      </c>
      <c r="H17987" t="s">
        <v>75</v>
      </c>
      <c r="I17987" s="1">
        <v>5755254164743</v>
      </c>
      <c r="J17987" t="s">
        <v>18</v>
      </c>
      <c r="K17987" t="s">
        <v>137</v>
      </c>
      <c r="L17987" t="s">
        <v>3558</v>
      </c>
    </row>
    <row r="17988" spans="1:12" x14ac:dyDescent="0.25">
      <c r="A17988" t="s">
        <v>3569</v>
      </c>
      <c r="B17988" s="1">
        <v>10212250704293</v>
      </c>
      <c r="C17988" s="1">
        <v>862360075273040</v>
      </c>
      <c r="D17988" t="s">
        <v>72</v>
      </c>
      <c r="E17988">
        <v>5</v>
      </c>
      <c r="F17988" t="s">
        <v>3593</v>
      </c>
      <c r="G17988" t="s">
        <v>74</v>
      </c>
      <c r="H17988" t="s">
        <v>75</v>
      </c>
      <c r="I17988" s="1">
        <v>5755254165095</v>
      </c>
      <c r="J17988" t="s">
        <v>18</v>
      </c>
      <c r="K17988" t="s">
        <v>137</v>
      </c>
      <c r="L17988" t="s">
        <v>3558</v>
      </c>
    </row>
    <row r="17989" spans="1:12" x14ac:dyDescent="0.25">
      <c r="A17989" t="s">
        <v>3569</v>
      </c>
      <c r="B17989" s="1">
        <v>10212250704296</v>
      </c>
      <c r="C17989" s="1">
        <v>862360075286455</v>
      </c>
      <c r="D17989" t="s">
        <v>72</v>
      </c>
      <c r="E17989">
        <v>5</v>
      </c>
      <c r="F17989" t="s">
        <v>3593</v>
      </c>
      <c r="G17989" t="s">
        <v>74</v>
      </c>
      <c r="H17989" t="s">
        <v>75</v>
      </c>
      <c r="I17989" s="1">
        <v>5755254164948</v>
      </c>
      <c r="J17989" t="s">
        <v>18</v>
      </c>
      <c r="K17989" t="s">
        <v>137</v>
      </c>
      <c r="L17989" t="s">
        <v>3558</v>
      </c>
    </row>
    <row r="17990" spans="1:12" x14ac:dyDescent="0.25">
      <c r="A17990" t="s">
        <v>3569</v>
      </c>
      <c r="B17990" s="1">
        <v>10212250704305</v>
      </c>
      <c r="C17990" s="1">
        <v>862360075290523</v>
      </c>
      <c r="D17990" t="s">
        <v>72</v>
      </c>
      <c r="E17990">
        <v>5</v>
      </c>
      <c r="F17990" t="s">
        <v>3593</v>
      </c>
      <c r="G17990" t="s">
        <v>74</v>
      </c>
      <c r="H17990" t="s">
        <v>75</v>
      </c>
      <c r="I17990" s="1">
        <v>5755254165675</v>
      </c>
      <c r="J17990" t="s">
        <v>18</v>
      </c>
      <c r="K17990" t="s">
        <v>137</v>
      </c>
      <c r="L17990" t="s">
        <v>3558</v>
      </c>
    </row>
    <row r="17991" spans="1:12" x14ac:dyDescent="0.25">
      <c r="A17991" t="s">
        <v>3569</v>
      </c>
      <c r="B17991" s="1">
        <v>10212250704306</v>
      </c>
      <c r="C17991" s="1">
        <v>862360075294459</v>
      </c>
      <c r="D17991" t="s">
        <v>72</v>
      </c>
      <c r="E17991">
        <v>5</v>
      </c>
      <c r="F17991" t="s">
        <v>3593</v>
      </c>
      <c r="G17991" t="s">
        <v>74</v>
      </c>
      <c r="H17991" t="s">
        <v>75</v>
      </c>
      <c r="I17991" s="1">
        <v>5755254165426</v>
      </c>
      <c r="J17991" t="s">
        <v>18</v>
      </c>
      <c r="K17991" t="s">
        <v>137</v>
      </c>
      <c r="L17991" t="s">
        <v>3558</v>
      </c>
    </row>
    <row r="17992" spans="1:12" x14ac:dyDescent="0.25">
      <c r="A17992" t="s">
        <v>3569</v>
      </c>
      <c r="B17992" s="1">
        <v>10212250704308</v>
      </c>
      <c r="C17992" s="1">
        <v>862360075274634</v>
      </c>
      <c r="D17992" t="s">
        <v>72</v>
      </c>
      <c r="E17992">
        <v>5</v>
      </c>
      <c r="F17992" t="s">
        <v>3593</v>
      </c>
      <c r="G17992" t="s">
        <v>74</v>
      </c>
      <c r="H17992" t="s">
        <v>75</v>
      </c>
      <c r="I17992" s="1">
        <v>5755254165058</v>
      </c>
      <c r="J17992" t="s">
        <v>18</v>
      </c>
      <c r="K17992" t="s">
        <v>137</v>
      </c>
      <c r="L17992" t="s">
        <v>3558</v>
      </c>
    </row>
    <row r="17993" spans="1:12" x14ac:dyDescent="0.25">
      <c r="A17993" t="s">
        <v>3569</v>
      </c>
      <c r="B17993" s="1">
        <v>10212250704309</v>
      </c>
      <c r="C17993" s="1">
        <v>862360075274196</v>
      </c>
      <c r="D17993" t="s">
        <v>72</v>
      </c>
      <c r="E17993">
        <v>5</v>
      </c>
      <c r="F17993" t="s">
        <v>3593</v>
      </c>
      <c r="G17993" t="s">
        <v>74</v>
      </c>
      <c r="H17993" t="s">
        <v>75</v>
      </c>
      <c r="I17993" s="1">
        <v>5755254164838</v>
      </c>
      <c r="J17993" t="s">
        <v>18</v>
      </c>
      <c r="K17993" t="s">
        <v>137</v>
      </c>
      <c r="L17993" t="s">
        <v>3558</v>
      </c>
    </row>
    <row r="17994" spans="1:12" x14ac:dyDescent="0.25">
      <c r="A17994" t="s">
        <v>3569</v>
      </c>
      <c r="B17994" s="1">
        <v>10212250704310</v>
      </c>
      <c r="C17994" s="1">
        <v>862360075283361</v>
      </c>
      <c r="D17994" t="s">
        <v>72</v>
      </c>
      <c r="E17994">
        <v>5</v>
      </c>
      <c r="F17994" t="s">
        <v>3593</v>
      </c>
      <c r="G17994" t="s">
        <v>74</v>
      </c>
      <c r="H17994" t="s">
        <v>75</v>
      </c>
      <c r="I17994" s="1">
        <v>5755254165080</v>
      </c>
      <c r="J17994" t="s">
        <v>18</v>
      </c>
      <c r="K17994" t="s">
        <v>137</v>
      </c>
      <c r="L17994" t="s">
        <v>3558</v>
      </c>
    </row>
    <row r="17995" spans="1:12" x14ac:dyDescent="0.25">
      <c r="A17995" t="s">
        <v>3569</v>
      </c>
      <c r="B17995" s="1">
        <v>10212250704311</v>
      </c>
      <c r="C17995" s="1">
        <v>862360075280334</v>
      </c>
      <c r="D17995" t="s">
        <v>72</v>
      </c>
      <c r="E17995">
        <v>5</v>
      </c>
      <c r="F17995" t="s">
        <v>3593</v>
      </c>
      <c r="G17995" t="s">
        <v>74</v>
      </c>
      <c r="H17995" t="s">
        <v>75</v>
      </c>
      <c r="I17995" s="1">
        <v>5755254165170</v>
      </c>
      <c r="J17995" t="s">
        <v>18</v>
      </c>
      <c r="K17995" t="s">
        <v>137</v>
      </c>
      <c r="L17995" t="s">
        <v>3558</v>
      </c>
    </row>
    <row r="17996" spans="1:12" x14ac:dyDescent="0.25">
      <c r="A17996" t="s">
        <v>3569</v>
      </c>
      <c r="B17996" s="1">
        <v>10212250704312</v>
      </c>
      <c r="C17996" s="1">
        <v>862360075287461</v>
      </c>
      <c r="D17996" t="s">
        <v>72</v>
      </c>
      <c r="E17996">
        <v>5</v>
      </c>
      <c r="F17996" t="s">
        <v>3593</v>
      </c>
      <c r="G17996" t="s">
        <v>74</v>
      </c>
      <c r="H17996" t="s">
        <v>75</v>
      </c>
      <c r="I17996" s="1">
        <v>5755254164945</v>
      </c>
      <c r="J17996" t="s">
        <v>18</v>
      </c>
      <c r="K17996" t="s">
        <v>137</v>
      </c>
      <c r="L17996" t="s">
        <v>3558</v>
      </c>
    </row>
    <row r="17997" spans="1:12" x14ac:dyDescent="0.25">
      <c r="A17997" t="s">
        <v>3569</v>
      </c>
      <c r="B17997" s="1">
        <v>10212250704313</v>
      </c>
      <c r="C17997" s="1">
        <v>862360075263058</v>
      </c>
      <c r="D17997" t="s">
        <v>72</v>
      </c>
      <c r="E17997">
        <v>5</v>
      </c>
      <c r="F17997" t="s">
        <v>3593</v>
      </c>
      <c r="G17997" t="s">
        <v>74</v>
      </c>
      <c r="H17997" t="s">
        <v>75</v>
      </c>
      <c r="I17997" s="1">
        <v>5755254165447</v>
      </c>
      <c r="J17997" t="s">
        <v>18</v>
      </c>
      <c r="K17997" t="s">
        <v>137</v>
      </c>
      <c r="L17997" t="s">
        <v>3558</v>
      </c>
    </row>
    <row r="17998" spans="1:12" x14ac:dyDescent="0.25">
      <c r="A17998" t="s">
        <v>3569</v>
      </c>
      <c r="B17998" s="1">
        <v>10212250704314</v>
      </c>
      <c r="C17998" s="1">
        <v>862360073956711</v>
      </c>
      <c r="D17998" t="s">
        <v>72</v>
      </c>
      <c r="E17998">
        <v>5</v>
      </c>
      <c r="F17998" t="s">
        <v>3593</v>
      </c>
      <c r="G17998" t="s">
        <v>74</v>
      </c>
      <c r="H17998" t="s">
        <v>75</v>
      </c>
      <c r="I17998" s="1">
        <v>5755254165155</v>
      </c>
      <c r="J17998" t="s">
        <v>18</v>
      </c>
      <c r="K17998" t="s">
        <v>137</v>
      </c>
      <c r="L17998" t="s">
        <v>3558</v>
      </c>
    </row>
    <row r="17999" spans="1:12" x14ac:dyDescent="0.25">
      <c r="A17999" t="s">
        <v>3569</v>
      </c>
      <c r="B17999" s="1">
        <v>10212250704315</v>
      </c>
      <c r="C17999" s="1">
        <v>862360075287719</v>
      </c>
      <c r="D17999" t="s">
        <v>72</v>
      </c>
      <c r="E17999">
        <v>5</v>
      </c>
      <c r="F17999" t="s">
        <v>3593</v>
      </c>
      <c r="G17999" t="s">
        <v>74</v>
      </c>
      <c r="H17999" t="s">
        <v>75</v>
      </c>
      <c r="I17999" s="1">
        <v>5755254165165</v>
      </c>
      <c r="J17999" t="s">
        <v>18</v>
      </c>
      <c r="K17999" t="s">
        <v>137</v>
      </c>
      <c r="L17999" t="s">
        <v>3558</v>
      </c>
    </row>
    <row r="18000" spans="1:12" x14ac:dyDescent="0.25">
      <c r="A18000" t="s">
        <v>3569</v>
      </c>
      <c r="B18000" s="1">
        <v>10212250704316</v>
      </c>
      <c r="C18000" s="1">
        <v>862360075295027</v>
      </c>
      <c r="D18000" t="s">
        <v>72</v>
      </c>
      <c r="E18000">
        <v>5</v>
      </c>
      <c r="F18000" t="s">
        <v>3593</v>
      </c>
      <c r="G18000" t="s">
        <v>74</v>
      </c>
      <c r="H18000" t="s">
        <v>75</v>
      </c>
      <c r="I18000" s="1">
        <v>5755254165093</v>
      </c>
      <c r="J18000" t="s">
        <v>18</v>
      </c>
      <c r="K18000" t="s">
        <v>137</v>
      </c>
      <c r="L18000" t="s">
        <v>3558</v>
      </c>
    </row>
    <row r="18001" spans="1:12" x14ac:dyDescent="0.25">
      <c r="A18001" t="s">
        <v>3569</v>
      </c>
      <c r="B18001" s="1">
        <v>10212250704317</v>
      </c>
      <c r="C18001" s="1">
        <v>862360075281522</v>
      </c>
      <c r="D18001" t="s">
        <v>72</v>
      </c>
      <c r="E18001">
        <v>5</v>
      </c>
      <c r="F18001" t="s">
        <v>3593</v>
      </c>
      <c r="G18001" t="s">
        <v>74</v>
      </c>
      <c r="H18001" t="s">
        <v>75</v>
      </c>
      <c r="I18001" s="1">
        <v>5755254164943</v>
      </c>
      <c r="J18001" t="s">
        <v>18</v>
      </c>
      <c r="K18001" t="s">
        <v>137</v>
      </c>
      <c r="L18001" t="s">
        <v>3558</v>
      </c>
    </row>
    <row r="18002" spans="1:12" x14ac:dyDescent="0.25">
      <c r="A18002" t="s">
        <v>3569</v>
      </c>
      <c r="B18002" s="1">
        <v>10212250704318</v>
      </c>
      <c r="C18002" s="1">
        <v>862360075269618</v>
      </c>
      <c r="D18002" t="s">
        <v>72</v>
      </c>
      <c r="E18002">
        <v>5</v>
      </c>
      <c r="F18002" t="s">
        <v>3593</v>
      </c>
      <c r="G18002" t="s">
        <v>74</v>
      </c>
      <c r="H18002" t="s">
        <v>75</v>
      </c>
      <c r="I18002" s="1">
        <v>5755254165005</v>
      </c>
      <c r="J18002" t="s">
        <v>18</v>
      </c>
      <c r="K18002" t="s">
        <v>137</v>
      </c>
      <c r="L18002" t="s">
        <v>3558</v>
      </c>
    </row>
    <row r="18003" spans="1:12" x14ac:dyDescent="0.25">
      <c r="A18003" t="s">
        <v>3569</v>
      </c>
      <c r="B18003" s="1">
        <v>10212250704319</v>
      </c>
      <c r="C18003" s="1">
        <v>862360075273941</v>
      </c>
      <c r="D18003" t="s">
        <v>72</v>
      </c>
      <c r="E18003">
        <v>5</v>
      </c>
      <c r="F18003" t="s">
        <v>3593</v>
      </c>
      <c r="G18003" t="s">
        <v>74</v>
      </c>
      <c r="H18003" t="s">
        <v>75</v>
      </c>
      <c r="I18003" s="1">
        <v>5755254165172</v>
      </c>
      <c r="J18003" t="s">
        <v>18</v>
      </c>
      <c r="K18003" t="s">
        <v>137</v>
      </c>
      <c r="L18003" t="s">
        <v>3558</v>
      </c>
    </row>
    <row r="18004" spans="1:12" x14ac:dyDescent="0.25">
      <c r="A18004" t="s">
        <v>3569</v>
      </c>
      <c r="B18004" s="1">
        <v>10212250704320</v>
      </c>
      <c r="C18004" s="1">
        <v>862360075277728</v>
      </c>
      <c r="D18004" t="s">
        <v>72</v>
      </c>
      <c r="E18004">
        <v>5</v>
      </c>
      <c r="F18004" t="s">
        <v>3593</v>
      </c>
      <c r="G18004" t="s">
        <v>74</v>
      </c>
      <c r="H18004" t="s">
        <v>75</v>
      </c>
      <c r="I18004" s="1">
        <v>5755254164851</v>
      </c>
      <c r="J18004" t="s">
        <v>18</v>
      </c>
      <c r="K18004" t="s">
        <v>137</v>
      </c>
      <c r="L18004" t="s">
        <v>3558</v>
      </c>
    </row>
    <row r="18005" spans="1:12" x14ac:dyDescent="0.25">
      <c r="A18005" t="s">
        <v>3569</v>
      </c>
      <c r="B18005" s="1">
        <v>10212250704321</v>
      </c>
      <c r="C18005" s="1">
        <v>862360075279914</v>
      </c>
      <c r="D18005" t="s">
        <v>72</v>
      </c>
      <c r="E18005">
        <v>5</v>
      </c>
      <c r="F18005" t="s">
        <v>3593</v>
      </c>
      <c r="G18005" t="s">
        <v>74</v>
      </c>
      <c r="H18005" t="s">
        <v>75</v>
      </c>
      <c r="I18005" s="1">
        <v>5755254165668</v>
      </c>
      <c r="J18005" t="s">
        <v>18</v>
      </c>
      <c r="K18005" t="s">
        <v>137</v>
      </c>
      <c r="L18005" t="s">
        <v>3558</v>
      </c>
    </row>
    <row r="18006" spans="1:12" x14ac:dyDescent="0.25">
      <c r="A18006" t="s">
        <v>3569</v>
      </c>
      <c r="B18006" s="1">
        <v>10212250704322</v>
      </c>
      <c r="C18006" s="1">
        <v>862360075288154</v>
      </c>
      <c r="D18006" t="s">
        <v>72</v>
      </c>
      <c r="E18006">
        <v>5</v>
      </c>
      <c r="F18006" t="s">
        <v>3593</v>
      </c>
      <c r="G18006" t="s">
        <v>74</v>
      </c>
      <c r="H18006" t="s">
        <v>75</v>
      </c>
      <c r="I18006" s="1">
        <v>5755254164942</v>
      </c>
      <c r="J18006" t="s">
        <v>18</v>
      </c>
      <c r="K18006" t="s">
        <v>137</v>
      </c>
      <c r="L18006" t="s">
        <v>3558</v>
      </c>
    </row>
    <row r="18007" spans="1:12" x14ac:dyDescent="0.25">
      <c r="A18007" t="s">
        <v>3569</v>
      </c>
      <c r="B18007" s="1">
        <v>10212250704323</v>
      </c>
      <c r="C18007" s="1">
        <v>862360075294988</v>
      </c>
      <c r="D18007" t="s">
        <v>72</v>
      </c>
      <c r="E18007">
        <v>5</v>
      </c>
      <c r="F18007" t="s">
        <v>3593</v>
      </c>
      <c r="G18007" t="s">
        <v>74</v>
      </c>
      <c r="H18007" t="s">
        <v>75</v>
      </c>
      <c r="I18007" s="1">
        <v>5755254164863</v>
      </c>
      <c r="J18007" t="s">
        <v>18</v>
      </c>
      <c r="K18007" t="s">
        <v>137</v>
      </c>
      <c r="L18007" t="s">
        <v>3558</v>
      </c>
    </row>
    <row r="18008" spans="1:12" x14ac:dyDescent="0.25">
      <c r="A18008" t="s">
        <v>3569</v>
      </c>
      <c r="B18008" s="1">
        <v>10212250704327</v>
      </c>
      <c r="C18008" s="1">
        <v>862360075279203</v>
      </c>
      <c r="D18008" t="s">
        <v>72</v>
      </c>
      <c r="E18008">
        <v>5</v>
      </c>
      <c r="F18008" t="s">
        <v>3593</v>
      </c>
      <c r="G18008" t="s">
        <v>74</v>
      </c>
      <c r="H18008" t="s">
        <v>75</v>
      </c>
      <c r="I18008" s="1">
        <v>5755254165162</v>
      </c>
      <c r="J18008" t="s">
        <v>18</v>
      </c>
      <c r="K18008" t="s">
        <v>137</v>
      </c>
      <c r="L18008" t="s">
        <v>3558</v>
      </c>
    </row>
    <row r="18009" spans="1:12" x14ac:dyDescent="0.25">
      <c r="A18009" t="s">
        <v>3569</v>
      </c>
      <c r="B18009" s="1">
        <v>10212250704328</v>
      </c>
      <c r="C18009" s="1">
        <v>862360075266572</v>
      </c>
      <c r="D18009" t="s">
        <v>72</v>
      </c>
      <c r="E18009">
        <v>5</v>
      </c>
      <c r="F18009" t="s">
        <v>3593</v>
      </c>
      <c r="G18009" t="s">
        <v>74</v>
      </c>
      <c r="H18009" t="s">
        <v>75</v>
      </c>
      <c r="I18009" s="1">
        <v>5755254165042</v>
      </c>
      <c r="J18009" t="s">
        <v>18</v>
      </c>
      <c r="K18009" t="s">
        <v>137</v>
      </c>
      <c r="L18009" t="s">
        <v>3558</v>
      </c>
    </row>
    <row r="18010" spans="1:12" x14ac:dyDescent="0.25">
      <c r="A18010" t="s">
        <v>3569</v>
      </c>
      <c r="B18010" s="1">
        <v>10212250704329</v>
      </c>
      <c r="C18010" s="1">
        <v>862360075292743</v>
      </c>
      <c r="D18010" t="s">
        <v>72</v>
      </c>
      <c r="E18010">
        <v>5</v>
      </c>
      <c r="F18010" t="s">
        <v>3593</v>
      </c>
      <c r="G18010" t="s">
        <v>74</v>
      </c>
      <c r="H18010" t="s">
        <v>75</v>
      </c>
      <c r="I18010" s="1">
        <v>5755254164934</v>
      </c>
      <c r="J18010" t="s">
        <v>18</v>
      </c>
      <c r="K18010" t="s">
        <v>137</v>
      </c>
      <c r="L18010" t="s">
        <v>3558</v>
      </c>
    </row>
    <row r="18011" spans="1:12" x14ac:dyDescent="0.25">
      <c r="A18011" t="s">
        <v>3569</v>
      </c>
      <c r="B18011" s="1">
        <v>10212250704330</v>
      </c>
      <c r="C18011" s="1">
        <v>862360075273560</v>
      </c>
      <c r="D18011" t="s">
        <v>72</v>
      </c>
      <c r="E18011">
        <v>5</v>
      </c>
      <c r="F18011" t="s">
        <v>3593</v>
      </c>
      <c r="G18011" t="s">
        <v>74</v>
      </c>
      <c r="H18011" t="s">
        <v>75</v>
      </c>
      <c r="I18011" s="1">
        <v>5755254165338</v>
      </c>
      <c r="J18011" t="s">
        <v>18</v>
      </c>
      <c r="K18011" t="s">
        <v>137</v>
      </c>
      <c r="L18011" t="s">
        <v>3558</v>
      </c>
    </row>
    <row r="18012" spans="1:12" x14ac:dyDescent="0.25">
      <c r="A18012" t="s">
        <v>3569</v>
      </c>
      <c r="B18012" s="1">
        <v>10212250704331</v>
      </c>
      <c r="C18012" s="1">
        <v>862360075280557</v>
      </c>
      <c r="D18012" t="s">
        <v>72</v>
      </c>
      <c r="E18012">
        <v>5</v>
      </c>
      <c r="F18012" t="s">
        <v>3593</v>
      </c>
      <c r="G18012" t="s">
        <v>74</v>
      </c>
      <c r="H18012" t="s">
        <v>75</v>
      </c>
      <c r="I18012" s="1">
        <v>5755254165168</v>
      </c>
      <c r="J18012" t="s">
        <v>18</v>
      </c>
      <c r="K18012" t="s">
        <v>137</v>
      </c>
      <c r="L18012" t="s">
        <v>3558</v>
      </c>
    </row>
    <row r="18013" spans="1:12" x14ac:dyDescent="0.25">
      <c r="A18013" t="s">
        <v>3569</v>
      </c>
      <c r="B18013" s="1">
        <v>10212250704335</v>
      </c>
      <c r="C18013" s="1">
        <v>862360075286315</v>
      </c>
      <c r="D18013" t="s">
        <v>72</v>
      </c>
      <c r="E18013">
        <v>5</v>
      </c>
      <c r="F18013" t="s">
        <v>3593</v>
      </c>
      <c r="G18013" t="s">
        <v>74</v>
      </c>
      <c r="H18013" t="s">
        <v>75</v>
      </c>
      <c r="I18013" s="1">
        <v>5755254165152</v>
      </c>
      <c r="J18013" t="s">
        <v>18</v>
      </c>
      <c r="K18013" t="s">
        <v>137</v>
      </c>
      <c r="L18013" t="s">
        <v>3558</v>
      </c>
    </row>
    <row r="18014" spans="1:12" x14ac:dyDescent="0.25">
      <c r="A18014" t="s">
        <v>3569</v>
      </c>
      <c r="B18014" s="1">
        <v>10212250704336</v>
      </c>
      <c r="C18014" s="1">
        <v>862360075289566</v>
      </c>
      <c r="D18014" t="s">
        <v>72</v>
      </c>
      <c r="E18014">
        <v>5</v>
      </c>
      <c r="F18014" t="s">
        <v>3593</v>
      </c>
      <c r="G18014" t="s">
        <v>74</v>
      </c>
      <c r="H18014" t="s">
        <v>75</v>
      </c>
      <c r="I18014" s="1">
        <v>5755254164957</v>
      </c>
      <c r="J18014" t="s">
        <v>18</v>
      </c>
      <c r="K18014" t="s">
        <v>137</v>
      </c>
      <c r="L18014" t="s">
        <v>3558</v>
      </c>
    </row>
    <row r="18015" spans="1:12" x14ac:dyDescent="0.25">
      <c r="A18015" t="s">
        <v>3569</v>
      </c>
      <c r="B18015" s="1">
        <v>10212250704338</v>
      </c>
      <c r="C18015" s="1">
        <v>862360075284203</v>
      </c>
      <c r="D18015" t="s">
        <v>72</v>
      </c>
      <c r="E18015">
        <v>5</v>
      </c>
      <c r="F18015" t="s">
        <v>3593</v>
      </c>
      <c r="G18015" t="s">
        <v>74</v>
      </c>
      <c r="H18015" t="s">
        <v>75</v>
      </c>
      <c r="I18015" s="1">
        <v>5755254164987</v>
      </c>
      <c r="J18015" t="s">
        <v>18</v>
      </c>
      <c r="K18015" t="s">
        <v>137</v>
      </c>
      <c r="L18015" t="s">
        <v>3558</v>
      </c>
    </row>
    <row r="18016" spans="1:12" x14ac:dyDescent="0.25">
      <c r="A18016" t="s">
        <v>3569</v>
      </c>
      <c r="B18016" s="1">
        <v>10212250704339</v>
      </c>
      <c r="C18016" s="1">
        <v>862360073904778</v>
      </c>
      <c r="D18016" t="s">
        <v>72</v>
      </c>
      <c r="E18016">
        <v>5</v>
      </c>
      <c r="F18016" t="s">
        <v>3593</v>
      </c>
      <c r="G18016" t="s">
        <v>74</v>
      </c>
      <c r="H18016" t="s">
        <v>75</v>
      </c>
      <c r="I18016" s="1">
        <v>5755254164564</v>
      </c>
      <c r="J18016" t="s">
        <v>18</v>
      </c>
      <c r="K18016" t="s">
        <v>137</v>
      </c>
      <c r="L18016" t="s">
        <v>3558</v>
      </c>
    </row>
    <row r="18017" spans="1:12" x14ac:dyDescent="0.25">
      <c r="A18017" t="s">
        <v>3569</v>
      </c>
      <c r="B18017" s="1">
        <v>10212250704340</v>
      </c>
      <c r="C18017" s="1">
        <v>862360075294533</v>
      </c>
      <c r="D18017" t="s">
        <v>72</v>
      </c>
      <c r="E18017">
        <v>5</v>
      </c>
      <c r="F18017" t="s">
        <v>3593</v>
      </c>
      <c r="G18017" t="s">
        <v>74</v>
      </c>
      <c r="H18017" t="s">
        <v>75</v>
      </c>
      <c r="I18017" s="1">
        <v>5755254165033</v>
      </c>
      <c r="J18017" t="s">
        <v>18</v>
      </c>
      <c r="K18017" t="s">
        <v>137</v>
      </c>
      <c r="L18017" t="s">
        <v>3558</v>
      </c>
    </row>
    <row r="18018" spans="1:12" x14ac:dyDescent="0.25">
      <c r="A18018" t="s">
        <v>3569</v>
      </c>
      <c r="B18018" s="1">
        <v>10212250704341</v>
      </c>
      <c r="C18018" s="1">
        <v>862360075287685</v>
      </c>
      <c r="D18018" t="s">
        <v>72</v>
      </c>
      <c r="E18018">
        <v>5</v>
      </c>
      <c r="F18018" t="s">
        <v>3593</v>
      </c>
      <c r="G18018" t="s">
        <v>74</v>
      </c>
      <c r="H18018" t="s">
        <v>75</v>
      </c>
      <c r="I18018" s="1">
        <v>5755254164941</v>
      </c>
      <c r="J18018" t="s">
        <v>18</v>
      </c>
      <c r="K18018" t="s">
        <v>137</v>
      </c>
      <c r="L18018" t="s">
        <v>3558</v>
      </c>
    </row>
    <row r="18019" spans="1:12" x14ac:dyDescent="0.25">
      <c r="A18019" t="s">
        <v>3569</v>
      </c>
      <c r="B18019" s="1">
        <v>10212250704342</v>
      </c>
      <c r="C18019" s="1">
        <v>862360075273586</v>
      </c>
      <c r="D18019" t="s">
        <v>72</v>
      </c>
      <c r="E18019">
        <v>5</v>
      </c>
      <c r="F18019" t="s">
        <v>3593</v>
      </c>
      <c r="G18019" t="s">
        <v>74</v>
      </c>
      <c r="H18019" t="s">
        <v>75</v>
      </c>
      <c r="I18019" s="1">
        <v>5755254165419</v>
      </c>
      <c r="J18019" t="s">
        <v>18</v>
      </c>
      <c r="K18019" t="s">
        <v>137</v>
      </c>
      <c r="L18019" t="s">
        <v>3558</v>
      </c>
    </row>
    <row r="18020" spans="1:12" x14ac:dyDescent="0.25">
      <c r="A18020" t="s">
        <v>3569</v>
      </c>
      <c r="B18020" s="1">
        <v>10212250704347</v>
      </c>
      <c r="C18020" s="1">
        <v>862360075294954</v>
      </c>
      <c r="D18020" t="s">
        <v>72</v>
      </c>
      <c r="E18020">
        <v>5</v>
      </c>
      <c r="F18020" t="s">
        <v>3593</v>
      </c>
      <c r="G18020" t="s">
        <v>74</v>
      </c>
      <c r="H18020" t="s">
        <v>75</v>
      </c>
      <c r="I18020" s="1">
        <v>5755254165440</v>
      </c>
      <c r="J18020" t="s">
        <v>18</v>
      </c>
      <c r="K18020" t="s">
        <v>137</v>
      </c>
      <c r="L18020" t="s">
        <v>3558</v>
      </c>
    </row>
    <row r="18021" spans="1:12" x14ac:dyDescent="0.25">
      <c r="A18021" t="s">
        <v>3569</v>
      </c>
      <c r="B18021" s="1">
        <v>10212250704349</v>
      </c>
      <c r="C18021" s="1">
        <v>862360075289467</v>
      </c>
      <c r="D18021" t="s">
        <v>72</v>
      </c>
      <c r="E18021">
        <v>5</v>
      </c>
      <c r="F18021" t="s">
        <v>3593</v>
      </c>
      <c r="G18021" t="s">
        <v>74</v>
      </c>
      <c r="H18021" t="s">
        <v>75</v>
      </c>
      <c r="I18021" s="1">
        <v>5755254164810</v>
      </c>
      <c r="J18021" t="s">
        <v>18</v>
      </c>
      <c r="K18021" t="s">
        <v>137</v>
      </c>
      <c r="L18021" t="s">
        <v>3558</v>
      </c>
    </row>
    <row r="18022" spans="1:12" x14ac:dyDescent="0.25">
      <c r="A18022" t="s">
        <v>3569</v>
      </c>
      <c r="B18022" s="1">
        <v>10212250704350</v>
      </c>
      <c r="C18022" s="1">
        <v>862360075286034</v>
      </c>
      <c r="D18022" t="s">
        <v>72</v>
      </c>
      <c r="E18022">
        <v>5</v>
      </c>
      <c r="F18022" t="s">
        <v>3593</v>
      </c>
      <c r="G18022" t="s">
        <v>74</v>
      </c>
      <c r="H18022" t="s">
        <v>75</v>
      </c>
      <c r="I18022" s="1">
        <v>5755254164551</v>
      </c>
      <c r="J18022" t="s">
        <v>18</v>
      </c>
      <c r="K18022" t="s">
        <v>137</v>
      </c>
      <c r="L18022" t="s">
        <v>3558</v>
      </c>
    </row>
    <row r="18023" spans="1:12" x14ac:dyDescent="0.25">
      <c r="A18023" t="s">
        <v>3569</v>
      </c>
      <c r="B18023" s="1">
        <v>10212250704351</v>
      </c>
      <c r="C18023" s="1">
        <v>862360075290036</v>
      </c>
      <c r="D18023" t="s">
        <v>72</v>
      </c>
      <c r="E18023">
        <v>5</v>
      </c>
      <c r="F18023" t="s">
        <v>3593</v>
      </c>
      <c r="G18023" t="s">
        <v>74</v>
      </c>
      <c r="H18023" t="s">
        <v>75</v>
      </c>
      <c r="I18023" s="1">
        <v>5755254165132</v>
      </c>
      <c r="J18023" t="s">
        <v>18</v>
      </c>
      <c r="K18023" t="s">
        <v>137</v>
      </c>
      <c r="L18023" t="s">
        <v>3558</v>
      </c>
    </row>
    <row r="18024" spans="1:12" x14ac:dyDescent="0.25">
      <c r="A18024" t="s">
        <v>3569</v>
      </c>
      <c r="B18024" s="1">
        <v>10212250704355</v>
      </c>
      <c r="C18024" s="1">
        <v>862360075268735</v>
      </c>
      <c r="D18024" t="s">
        <v>72</v>
      </c>
      <c r="E18024">
        <v>5</v>
      </c>
      <c r="F18024" t="s">
        <v>3593</v>
      </c>
      <c r="G18024" t="s">
        <v>74</v>
      </c>
      <c r="H18024" t="s">
        <v>75</v>
      </c>
      <c r="I18024" s="1">
        <v>5755254164349</v>
      </c>
      <c r="J18024" t="s">
        <v>18</v>
      </c>
      <c r="K18024" t="s">
        <v>137</v>
      </c>
      <c r="L18024" t="s">
        <v>3558</v>
      </c>
    </row>
    <row r="18025" spans="1:12" x14ac:dyDescent="0.25">
      <c r="A18025" t="s">
        <v>3569</v>
      </c>
      <c r="B18025" s="1">
        <v>10212250704359</v>
      </c>
      <c r="C18025" s="1">
        <v>862360075261532</v>
      </c>
      <c r="D18025" t="s">
        <v>72</v>
      </c>
      <c r="E18025">
        <v>5</v>
      </c>
      <c r="F18025" t="s">
        <v>3593</v>
      </c>
      <c r="G18025" t="s">
        <v>74</v>
      </c>
      <c r="H18025" t="s">
        <v>75</v>
      </c>
      <c r="I18025" s="1">
        <v>5755254164602</v>
      </c>
      <c r="J18025" t="s">
        <v>18</v>
      </c>
      <c r="K18025" t="s">
        <v>137</v>
      </c>
      <c r="L18025" t="s">
        <v>3558</v>
      </c>
    </row>
    <row r="18026" spans="1:12" x14ac:dyDescent="0.25">
      <c r="A18026" t="s">
        <v>3569</v>
      </c>
      <c r="B18026" s="1">
        <v>10212250704361</v>
      </c>
      <c r="C18026" s="1">
        <v>862360075271093</v>
      </c>
      <c r="D18026" t="s">
        <v>72</v>
      </c>
      <c r="E18026">
        <v>5</v>
      </c>
      <c r="F18026" t="s">
        <v>3593</v>
      </c>
      <c r="G18026" t="s">
        <v>74</v>
      </c>
      <c r="H18026" t="s">
        <v>75</v>
      </c>
      <c r="I18026" s="1">
        <v>5755254165436</v>
      </c>
      <c r="J18026" t="s">
        <v>18</v>
      </c>
      <c r="K18026" t="s">
        <v>137</v>
      </c>
      <c r="L18026" t="s">
        <v>3558</v>
      </c>
    </row>
    <row r="18027" spans="1:12" x14ac:dyDescent="0.25">
      <c r="A18027" t="s">
        <v>3569</v>
      </c>
      <c r="B18027" s="1">
        <v>10212250704362</v>
      </c>
      <c r="C18027" s="1">
        <v>862360075297122</v>
      </c>
      <c r="D18027" t="s">
        <v>72</v>
      </c>
      <c r="E18027">
        <v>5</v>
      </c>
      <c r="F18027" t="s">
        <v>3593</v>
      </c>
      <c r="G18027" t="s">
        <v>74</v>
      </c>
      <c r="H18027" t="s">
        <v>75</v>
      </c>
      <c r="I18027" s="1">
        <v>5755254165186</v>
      </c>
      <c r="J18027" t="s">
        <v>18</v>
      </c>
      <c r="K18027" t="s">
        <v>137</v>
      </c>
      <c r="L18027" t="s">
        <v>3558</v>
      </c>
    </row>
    <row r="18028" spans="1:12" x14ac:dyDescent="0.25">
      <c r="A18028" t="s">
        <v>3569</v>
      </c>
      <c r="B18028" s="1">
        <v>10212250704414</v>
      </c>
      <c r="C18028" s="1">
        <v>862360075271168</v>
      </c>
      <c r="D18028" t="s">
        <v>72</v>
      </c>
      <c r="E18028">
        <v>5</v>
      </c>
      <c r="F18028" t="s">
        <v>3593</v>
      </c>
      <c r="G18028" t="s">
        <v>74</v>
      </c>
      <c r="H18028" t="s">
        <v>75</v>
      </c>
      <c r="I18028" s="1">
        <v>5755254164623</v>
      </c>
      <c r="J18028" t="s">
        <v>18</v>
      </c>
      <c r="K18028" t="s">
        <v>137</v>
      </c>
      <c r="L18028" t="s">
        <v>3558</v>
      </c>
    </row>
    <row r="18029" spans="1:12" x14ac:dyDescent="0.25">
      <c r="A18029" t="s">
        <v>3569</v>
      </c>
      <c r="B18029" s="1">
        <v>10212250704415</v>
      </c>
      <c r="C18029" s="1">
        <v>862360075298047</v>
      </c>
      <c r="D18029" t="s">
        <v>72</v>
      </c>
      <c r="E18029">
        <v>5</v>
      </c>
      <c r="F18029" t="s">
        <v>3593</v>
      </c>
      <c r="G18029" t="s">
        <v>74</v>
      </c>
      <c r="H18029" t="s">
        <v>75</v>
      </c>
      <c r="I18029" s="1">
        <v>5754256719322</v>
      </c>
      <c r="J18029" t="s">
        <v>18</v>
      </c>
      <c r="K18029" t="s">
        <v>2664</v>
      </c>
      <c r="L18029" t="s">
        <v>3558</v>
      </c>
    </row>
    <row r="18030" spans="1:12" x14ac:dyDescent="0.25">
      <c r="A18030" t="s">
        <v>3569</v>
      </c>
      <c r="B18030" s="1">
        <v>10212250704418</v>
      </c>
      <c r="C18030" s="1">
        <v>862360075277157</v>
      </c>
      <c r="D18030" t="s">
        <v>72</v>
      </c>
      <c r="E18030">
        <v>5</v>
      </c>
      <c r="F18030" t="s">
        <v>3593</v>
      </c>
      <c r="G18030" t="s">
        <v>74</v>
      </c>
      <c r="H18030" t="s">
        <v>75</v>
      </c>
      <c r="I18030" s="1">
        <v>5754256719385</v>
      </c>
      <c r="J18030" t="s">
        <v>18</v>
      </c>
      <c r="K18030" t="s">
        <v>2664</v>
      </c>
      <c r="L18030" t="s">
        <v>3558</v>
      </c>
    </row>
    <row r="18031" spans="1:12" x14ac:dyDescent="0.25">
      <c r="A18031" t="s">
        <v>3569</v>
      </c>
      <c r="B18031" s="1">
        <v>10212250704419</v>
      </c>
      <c r="C18031" s="1">
        <v>862360075285218</v>
      </c>
      <c r="D18031" t="s">
        <v>72</v>
      </c>
      <c r="E18031">
        <v>5</v>
      </c>
      <c r="F18031" t="s">
        <v>3593</v>
      </c>
      <c r="G18031" t="s">
        <v>74</v>
      </c>
      <c r="H18031" t="s">
        <v>75</v>
      </c>
      <c r="I18031" s="1">
        <v>5754256719333</v>
      </c>
      <c r="J18031" t="s">
        <v>18</v>
      </c>
      <c r="K18031" t="s">
        <v>2664</v>
      </c>
      <c r="L18031" t="s">
        <v>3558</v>
      </c>
    </row>
    <row r="18032" spans="1:12" x14ac:dyDescent="0.25">
      <c r="A18032" t="s">
        <v>3569</v>
      </c>
      <c r="B18032" s="1">
        <v>10212250704420</v>
      </c>
      <c r="C18032" s="1">
        <v>862360075280094</v>
      </c>
      <c r="D18032" t="s">
        <v>72</v>
      </c>
      <c r="E18032">
        <v>5</v>
      </c>
      <c r="F18032" t="s">
        <v>3593</v>
      </c>
      <c r="G18032" t="s">
        <v>74</v>
      </c>
      <c r="H18032" t="s">
        <v>75</v>
      </c>
      <c r="I18032" s="1">
        <v>5754256719299</v>
      </c>
      <c r="J18032" t="s">
        <v>18</v>
      </c>
      <c r="K18032" t="s">
        <v>2664</v>
      </c>
      <c r="L18032" t="s">
        <v>3558</v>
      </c>
    </row>
    <row r="18033" spans="1:12" x14ac:dyDescent="0.25">
      <c r="A18033" t="s">
        <v>3569</v>
      </c>
      <c r="B18033" s="1">
        <v>10212250704421</v>
      </c>
      <c r="C18033" s="1">
        <v>862360075294046</v>
      </c>
      <c r="D18033" t="s">
        <v>72</v>
      </c>
      <c r="E18033">
        <v>5</v>
      </c>
      <c r="F18033" t="s">
        <v>3593</v>
      </c>
      <c r="G18033" t="s">
        <v>74</v>
      </c>
      <c r="H18033" t="s">
        <v>75</v>
      </c>
      <c r="I18033" s="1">
        <v>5755254164677</v>
      </c>
      <c r="J18033" t="s">
        <v>18</v>
      </c>
      <c r="K18033" t="s">
        <v>137</v>
      </c>
      <c r="L18033" t="s">
        <v>3558</v>
      </c>
    </row>
    <row r="18034" spans="1:12" x14ac:dyDescent="0.25">
      <c r="A18034" t="s">
        <v>3569</v>
      </c>
      <c r="B18034" s="1">
        <v>10212250704424</v>
      </c>
      <c r="C18034" s="1">
        <v>862360075293212</v>
      </c>
      <c r="D18034" t="s">
        <v>72</v>
      </c>
      <c r="E18034">
        <v>5</v>
      </c>
      <c r="F18034" t="s">
        <v>3593</v>
      </c>
      <c r="G18034" t="s">
        <v>74</v>
      </c>
      <c r="H18034" t="s">
        <v>75</v>
      </c>
      <c r="I18034" s="1">
        <v>5755254164619</v>
      </c>
      <c r="J18034" t="s">
        <v>18</v>
      </c>
      <c r="K18034" t="s">
        <v>137</v>
      </c>
      <c r="L18034" t="s">
        <v>3558</v>
      </c>
    </row>
    <row r="18035" spans="1:12" x14ac:dyDescent="0.25">
      <c r="A18035" t="s">
        <v>3569</v>
      </c>
      <c r="B18035" s="1">
        <v>10212250704426</v>
      </c>
      <c r="C18035" s="1">
        <v>862360075285754</v>
      </c>
      <c r="D18035" t="s">
        <v>72</v>
      </c>
      <c r="E18035">
        <v>5</v>
      </c>
      <c r="F18035" t="s">
        <v>3593</v>
      </c>
      <c r="G18035" t="s">
        <v>74</v>
      </c>
      <c r="H18035" t="s">
        <v>75</v>
      </c>
      <c r="I18035" s="1">
        <v>5754256719410</v>
      </c>
      <c r="J18035" t="s">
        <v>18</v>
      </c>
      <c r="K18035" t="s">
        <v>2664</v>
      </c>
      <c r="L18035" t="s">
        <v>3558</v>
      </c>
    </row>
    <row r="18036" spans="1:12" x14ac:dyDescent="0.25">
      <c r="A18036" t="s">
        <v>3569</v>
      </c>
      <c r="B18036" s="1">
        <v>10212250704430</v>
      </c>
      <c r="C18036" s="1">
        <v>862360075266556</v>
      </c>
      <c r="D18036" t="s">
        <v>72</v>
      </c>
      <c r="E18036">
        <v>5</v>
      </c>
      <c r="F18036" t="s">
        <v>3593</v>
      </c>
      <c r="G18036" t="s">
        <v>74</v>
      </c>
      <c r="H18036" t="s">
        <v>75</v>
      </c>
      <c r="I18036" s="1">
        <v>5754256719308</v>
      </c>
      <c r="J18036" t="s">
        <v>18</v>
      </c>
      <c r="K18036" t="s">
        <v>2664</v>
      </c>
      <c r="L18036" t="s">
        <v>3558</v>
      </c>
    </row>
    <row r="18037" spans="1:12" x14ac:dyDescent="0.25">
      <c r="A18037" t="s">
        <v>3569</v>
      </c>
      <c r="B18037" s="1">
        <v>10212250704437</v>
      </c>
      <c r="C18037" s="1">
        <v>862360078815045</v>
      </c>
      <c r="D18037" t="s">
        <v>72</v>
      </c>
      <c r="E18037">
        <v>5</v>
      </c>
      <c r="F18037" t="s">
        <v>3593</v>
      </c>
      <c r="G18037" t="s">
        <v>74</v>
      </c>
      <c r="H18037" t="s">
        <v>75</v>
      </c>
      <c r="I18037" s="1">
        <v>5755252560839</v>
      </c>
      <c r="J18037" t="s">
        <v>18</v>
      </c>
      <c r="K18037" t="s">
        <v>137</v>
      </c>
      <c r="L18037" t="s">
        <v>3558</v>
      </c>
    </row>
    <row r="18038" spans="1:12" x14ac:dyDescent="0.25">
      <c r="A18038" t="s">
        <v>3569</v>
      </c>
      <c r="B18038" s="1">
        <v>10294250700027</v>
      </c>
      <c r="C18038" s="1">
        <v>862360075292461</v>
      </c>
      <c r="D18038" t="s">
        <v>72</v>
      </c>
      <c r="E18038">
        <v>5</v>
      </c>
      <c r="F18038" t="s">
        <v>3593</v>
      </c>
      <c r="G18038" t="s">
        <v>74</v>
      </c>
      <c r="H18038" t="s">
        <v>75</v>
      </c>
      <c r="I18038" s="1">
        <v>5754256954832</v>
      </c>
      <c r="J18038" t="s">
        <v>18</v>
      </c>
      <c r="K18038" t="s">
        <v>2664</v>
      </c>
      <c r="L18038" t="s">
        <v>3558</v>
      </c>
    </row>
    <row r="18039" spans="1:12" x14ac:dyDescent="0.25">
      <c r="A18039" t="s">
        <v>3569</v>
      </c>
      <c r="B18039" s="1">
        <v>10294250700077</v>
      </c>
      <c r="C18039" s="1">
        <v>862360075272521</v>
      </c>
      <c r="D18039" t="s">
        <v>72</v>
      </c>
      <c r="E18039">
        <v>5</v>
      </c>
      <c r="F18039" t="s">
        <v>3593</v>
      </c>
      <c r="G18039" t="s">
        <v>74</v>
      </c>
      <c r="H18039" t="s">
        <v>75</v>
      </c>
      <c r="I18039" s="1">
        <v>5754256954563</v>
      </c>
      <c r="J18039" t="s">
        <v>18</v>
      </c>
      <c r="K18039" t="s">
        <v>2664</v>
      </c>
      <c r="L18039" t="s">
        <v>3558</v>
      </c>
    </row>
    <row r="18040" spans="1:12" x14ac:dyDescent="0.25">
      <c r="A18040" t="s">
        <v>3569</v>
      </c>
      <c r="B18040" s="1">
        <v>10294250700130</v>
      </c>
      <c r="C18040" s="1">
        <v>862360075297627</v>
      </c>
      <c r="D18040" t="s">
        <v>72</v>
      </c>
      <c r="E18040">
        <v>5</v>
      </c>
      <c r="F18040" t="s">
        <v>3593</v>
      </c>
      <c r="G18040" t="s">
        <v>74</v>
      </c>
      <c r="H18040" t="s">
        <v>75</v>
      </c>
      <c r="I18040" s="1">
        <v>5754256954471</v>
      </c>
      <c r="J18040" t="s">
        <v>18</v>
      </c>
      <c r="K18040" t="s">
        <v>2664</v>
      </c>
      <c r="L18040" t="s">
        <v>3558</v>
      </c>
    </row>
    <row r="18041" spans="1:12" x14ac:dyDescent="0.25">
      <c r="A18041" t="s">
        <v>3569</v>
      </c>
      <c r="B18041" s="1">
        <v>10294250700131</v>
      </c>
      <c r="C18041" s="1">
        <v>862360075290234</v>
      </c>
      <c r="D18041" t="s">
        <v>72</v>
      </c>
      <c r="E18041">
        <v>5</v>
      </c>
      <c r="F18041" t="s">
        <v>3593</v>
      </c>
      <c r="G18041" t="s">
        <v>74</v>
      </c>
      <c r="H18041" t="s">
        <v>75</v>
      </c>
      <c r="I18041" s="1">
        <v>5754256954685</v>
      </c>
      <c r="J18041" t="s">
        <v>18</v>
      </c>
      <c r="K18041" t="s">
        <v>2664</v>
      </c>
      <c r="L18041" t="s">
        <v>3558</v>
      </c>
    </row>
    <row r="18042" spans="1:12" x14ac:dyDescent="0.25">
      <c r="A18042" t="s">
        <v>3569</v>
      </c>
      <c r="B18042" s="1">
        <v>10294250700132</v>
      </c>
      <c r="C18042" s="1">
        <v>862360075286927</v>
      </c>
      <c r="D18042" t="s">
        <v>72</v>
      </c>
      <c r="E18042">
        <v>5</v>
      </c>
      <c r="F18042" t="s">
        <v>3593</v>
      </c>
      <c r="G18042" t="s">
        <v>74</v>
      </c>
      <c r="H18042" t="s">
        <v>75</v>
      </c>
      <c r="I18042" s="1">
        <v>5754256954659</v>
      </c>
      <c r="J18042" t="s">
        <v>18</v>
      </c>
      <c r="K18042" t="s">
        <v>2664</v>
      </c>
      <c r="L18042" t="s">
        <v>3558</v>
      </c>
    </row>
    <row r="18043" spans="1:12" x14ac:dyDescent="0.25">
      <c r="A18043" t="s">
        <v>3569</v>
      </c>
      <c r="B18043" s="1">
        <v>10294250700133</v>
      </c>
      <c r="C18043" s="1">
        <v>862360075282223</v>
      </c>
      <c r="D18043" t="s">
        <v>72</v>
      </c>
      <c r="E18043">
        <v>5</v>
      </c>
      <c r="F18043" t="s">
        <v>3593</v>
      </c>
      <c r="G18043" t="s">
        <v>74</v>
      </c>
      <c r="H18043" t="s">
        <v>75</v>
      </c>
      <c r="I18043" s="1">
        <v>5754256954474</v>
      </c>
      <c r="J18043" t="s">
        <v>18</v>
      </c>
      <c r="K18043" t="s">
        <v>2664</v>
      </c>
      <c r="L18043" t="s">
        <v>3558</v>
      </c>
    </row>
    <row r="18044" spans="1:12" x14ac:dyDescent="0.25">
      <c r="A18044" t="s">
        <v>3569</v>
      </c>
      <c r="B18044" s="1">
        <v>10294250700134</v>
      </c>
      <c r="C18044" s="1">
        <v>862360075277512</v>
      </c>
      <c r="D18044" t="s">
        <v>72</v>
      </c>
      <c r="E18044">
        <v>5</v>
      </c>
      <c r="F18044" t="s">
        <v>3593</v>
      </c>
      <c r="G18044" t="s">
        <v>74</v>
      </c>
      <c r="H18044" t="s">
        <v>75</v>
      </c>
      <c r="I18044" s="1">
        <v>5754256954674</v>
      </c>
      <c r="J18044" t="s">
        <v>18</v>
      </c>
      <c r="K18044" t="s">
        <v>2664</v>
      </c>
      <c r="L18044" t="s">
        <v>3558</v>
      </c>
    </row>
    <row r="18045" spans="1:12" x14ac:dyDescent="0.25">
      <c r="A18045" t="s">
        <v>3569</v>
      </c>
      <c r="B18045" s="1">
        <v>10294250700141</v>
      </c>
      <c r="C18045" s="1">
        <v>862360075270731</v>
      </c>
      <c r="D18045" t="s">
        <v>72</v>
      </c>
      <c r="E18045">
        <v>5</v>
      </c>
      <c r="F18045" t="s">
        <v>3593</v>
      </c>
      <c r="G18045" t="s">
        <v>74</v>
      </c>
      <c r="H18045" t="s">
        <v>75</v>
      </c>
      <c r="I18045" s="1">
        <v>5754256954726</v>
      </c>
      <c r="J18045" t="s">
        <v>18</v>
      </c>
      <c r="K18045" t="s">
        <v>2664</v>
      </c>
      <c r="L18045" t="s">
        <v>3558</v>
      </c>
    </row>
    <row r="18046" spans="1:12" x14ac:dyDescent="0.25">
      <c r="A18046" t="s">
        <v>3569</v>
      </c>
      <c r="B18046" s="1">
        <v>10294250700142</v>
      </c>
      <c r="C18046" s="1">
        <v>862360075291679</v>
      </c>
      <c r="D18046" t="s">
        <v>72</v>
      </c>
      <c r="E18046">
        <v>5</v>
      </c>
      <c r="F18046" t="s">
        <v>3593</v>
      </c>
      <c r="G18046" t="s">
        <v>74</v>
      </c>
      <c r="H18046" t="s">
        <v>75</v>
      </c>
      <c r="I18046" s="1">
        <v>5754256954725</v>
      </c>
      <c r="J18046" t="s">
        <v>18</v>
      </c>
      <c r="K18046" t="s">
        <v>2664</v>
      </c>
      <c r="L18046" t="s">
        <v>3558</v>
      </c>
    </row>
    <row r="18047" spans="1:12" x14ac:dyDescent="0.25">
      <c r="A18047" t="s">
        <v>3569</v>
      </c>
      <c r="B18047" s="1">
        <v>10294250700143</v>
      </c>
      <c r="C18047" s="1">
        <v>862360075291745</v>
      </c>
      <c r="D18047" t="s">
        <v>72</v>
      </c>
      <c r="E18047">
        <v>5</v>
      </c>
      <c r="F18047" t="s">
        <v>3593</v>
      </c>
      <c r="G18047" t="s">
        <v>74</v>
      </c>
      <c r="H18047" t="s">
        <v>75</v>
      </c>
      <c r="I18047" s="1">
        <v>5754256954540</v>
      </c>
      <c r="J18047" t="s">
        <v>18</v>
      </c>
      <c r="K18047" t="s">
        <v>2664</v>
      </c>
      <c r="L18047" t="s">
        <v>3558</v>
      </c>
    </row>
    <row r="18048" spans="1:12" x14ac:dyDescent="0.25">
      <c r="A18048" t="s">
        <v>3569</v>
      </c>
      <c r="B18048" s="1">
        <v>10294250700144</v>
      </c>
      <c r="C18048" s="1">
        <v>862360075292248</v>
      </c>
      <c r="D18048" t="s">
        <v>72</v>
      </c>
      <c r="E18048">
        <v>5</v>
      </c>
      <c r="F18048" t="s">
        <v>3593</v>
      </c>
      <c r="G18048" t="s">
        <v>74</v>
      </c>
      <c r="H18048" t="s">
        <v>75</v>
      </c>
      <c r="I18048" s="1">
        <v>5754256954644</v>
      </c>
      <c r="J18048" t="s">
        <v>18</v>
      </c>
      <c r="K18048" t="s">
        <v>2664</v>
      </c>
      <c r="L18048" t="s">
        <v>3558</v>
      </c>
    </row>
    <row r="18049" spans="1:12" x14ac:dyDescent="0.25">
      <c r="A18049" t="s">
        <v>3569</v>
      </c>
      <c r="B18049" s="1">
        <v>10294250700152</v>
      </c>
      <c r="C18049" s="1">
        <v>862360075279021</v>
      </c>
      <c r="D18049" t="s">
        <v>72</v>
      </c>
      <c r="E18049">
        <v>5</v>
      </c>
      <c r="F18049" t="s">
        <v>3593</v>
      </c>
      <c r="G18049" t="s">
        <v>74</v>
      </c>
      <c r="H18049" t="s">
        <v>75</v>
      </c>
      <c r="I18049" s="1">
        <v>5754256954714</v>
      </c>
      <c r="J18049" t="s">
        <v>18</v>
      </c>
      <c r="K18049" t="s">
        <v>2664</v>
      </c>
      <c r="L18049" t="s">
        <v>3558</v>
      </c>
    </row>
    <row r="18050" spans="1:12" x14ac:dyDescent="0.25">
      <c r="A18050" t="s">
        <v>3569</v>
      </c>
      <c r="B18050" s="1">
        <v>10294250700163</v>
      </c>
      <c r="C18050" s="1">
        <v>862360075285507</v>
      </c>
      <c r="D18050" t="s">
        <v>72</v>
      </c>
      <c r="E18050">
        <v>5</v>
      </c>
      <c r="F18050" t="s">
        <v>3593</v>
      </c>
      <c r="G18050" t="s">
        <v>74</v>
      </c>
      <c r="H18050" t="s">
        <v>75</v>
      </c>
      <c r="I18050" s="1">
        <v>5754256954475</v>
      </c>
      <c r="J18050" t="s">
        <v>18</v>
      </c>
      <c r="K18050" t="s">
        <v>2664</v>
      </c>
      <c r="L18050" t="s">
        <v>3558</v>
      </c>
    </row>
    <row r="18051" spans="1:12" x14ac:dyDescent="0.25">
      <c r="A18051" t="s">
        <v>3569</v>
      </c>
      <c r="B18051" s="1">
        <v>10294250700165</v>
      </c>
      <c r="C18051" s="1">
        <v>862360075265608</v>
      </c>
      <c r="D18051" t="s">
        <v>72</v>
      </c>
      <c r="E18051">
        <v>5</v>
      </c>
      <c r="F18051" t="s">
        <v>3593</v>
      </c>
      <c r="G18051" t="s">
        <v>74</v>
      </c>
      <c r="H18051" t="s">
        <v>75</v>
      </c>
      <c r="I18051" s="1">
        <v>5754256954678</v>
      </c>
      <c r="J18051" t="s">
        <v>18</v>
      </c>
      <c r="K18051" t="s">
        <v>2664</v>
      </c>
      <c r="L18051" t="s">
        <v>3558</v>
      </c>
    </row>
    <row r="18052" spans="1:12" x14ac:dyDescent="0.25">
      <c r="A18052" t="s">
        <v>3569</v>
      </c>
      <c r="B18052" s="1">
        <v>10294250700217</v>
      </c>
      <c r="C18052" s="1">
        <v>862360075269642</v>
      </c>
      <c r="D18052" t="s">
        <v>72</v>
      </c>
      <c r="E18052">
        <v>5</v>
      </c>
      <c r="F18052" t="s">
        <v>3593</v>
      </c>
      <c r="G18052" t="s">
        <v>74</v>
      </c>
      <c r="H18052" t="s">
        <v>75</v>
      </c>
      <c r="I18052" s="1">
        <v>5754256954482</v>
      </c>
      <c r="J18052" t="s">
        <v>18</v>
      </c>
      <c r="K18052" t="s">
        <v>2664</v>
      </c>
      <c r="L18052" t="s">
        <v>3558</v>
      </c>
    </row>
    <row r="18053" spans="1:12" x14ac:dyDescent="0.25">
      <c r="A18053" t="s">
        <v>3569</v>
      </c>
      <c r="B18053" s="1">
        <v>10294250700218</v>
      </c>
      <c r="C18053" s="1">
        <v>862360075288915</v>
      </c>
      <c r="D18053" t="s">
        <v>72</v>
      </c>
      <c r="E18053">
        <v>5</v>
      </c>
      <c r="F18053" t="s">
        <v>3593</v>
      </c>
      <c r="G18053" t="s">
        <v>74</v>
      </c>
      <c r="H18053" t="s">
        <v>75</v>
      </c>
      <c r="I18053" s="1">
        <v>5754256954657</v>
      </c>
      <c r="J18053" t="s">
        <v>18</v>
      </c>
      <c r="K18053" t="s">
        <v>2664</v>
      </c>
      <c r="L18053" t="s">
        <v>3558</v>
      </c>
    </row>
    <row r="18054" spans="1:12" x14ac:dyDescent="0.25">
      <c r="A18054" t="s">
        <v>3569</v>
      </c>
      <c r="B18054" s="1">
        <v>10294250700219</v>
      </c>
      <c r="C18054" s="1">
        <v>862360075292719</v>
      </c>
      <c r="D18054" t="s">
        <v>72</v>
      </c>
      <c r="E18054">
        <v>5</v>
      </c>
      <c r="F18054" t="s">
        <v>3593</v>
      </c>
      <c r="G18054" t="s">
        <v>74</v>
      </c>
      <c r="H18054" t="s">
        <v>75</v>
      </c>
      <c r="I18054" s="1">
        <v>5754256954712</v>
      </c>
      <c r="J18054" t="s">
        <v>18</v>
      </c>
      <c r="K18054" t="s">
        <v>2664</v>
      </c>
      <c r="L18054" t="s">
        <v>3558</v>
      </c>
    </row>
    <row r="18055" spans="1:12" x14ac:dyDescent="0.25">
      <c r="A18055" t="s">
        <v>3569</v>
      </c>
      <c r="B18055" s="1">
        <v>10294250700220</v>
      </c>
      <c r="C18055" s="1">
        <v>862360075294301</v>
      </c>
      <c r="D18055" t="s">
        <v>72</v>
      </c>
      <c r="E18055">
        <v>5</v>
      </c>
      <c r="F18055" t="s">
        <v>3593</v>
      </c>
      <c r="G18055" t="s">
        <v>74</v>
      </c>
      <c r="H18055" t="s">
        <v>75</v>
      </c>
      <c r="I18055" s="1">
        <v>5754256954727</v>
      </c>
      <c r="J18055" t="s">
        <v>18</v>
      </c>
      <c r="K18055" t="s">
        <v>2664</v>
      </c>
      <c r="L18055" t="s">
        <v>3558</v>
      </c>
    </row>
    <row r="18056" spans="1:12" x14ac:dyDescent="0.25">
      <c r="A18056" t="s">
        <v>3569</v>
      </c>
      <c r="B18056" s="1">
        <v>10294250700221</v>
      </c>
      <c r="C18056" s="1">
        <v>862360075291299</v>
      </c>
      <c r="D18056" t="s">
        <v>72</v>
      </c>
      <c r="E18056">
        <v>5</v>
      </c>
      <c r="F18056" t="s">
        <v>3593</v>
      </c>
      <c r="G18056" t="s">
        <v>74</v>
      </c>
      <c r="H18056" t="s">
        <v>75</v>
      </c>
      <c r="I18056" s="1">
        <v>5754256954724</v>
      </c>
      <c r="J18056" t="s">
        <v>18</v>
      </c>
      <c r="K18056" t="s">
        <v>2664</v>
      </c>
      <c r="L18056" t="s">
        <v>3558</v>
      </c>
    </row>
    <row r="18057" spans="1:12" x14ac:dyDescent="0.25">
      <c r="A18057" t="s">
        <v>3569</v>
      </c>
      <c r="B18057" s="1">
        <v>10294250700222</v>
      </c>
      <c r="C18057" s="1">
        <v>862360075269030</v>
      </c>
      <c r="D18057" t="s">
        <v>72</v>
      </c>
      <c r="E18057">
        <v>5</v>
      </c>
      <c r="F18057" t="s">
        <v>3593</v>
      </c>
      <c r="G18057" t="s">
        <v>74</v>
      </c>
      <c r="H18057" t="s">
        <v>75</v>
      </c>
      <c r="I18057" s="1">
        <v>5754256954690</v>
      </c>
      <c r="J18057" t="s">
        <v>18</v>
      </c>
      <c r="K18057" t="s">
        <v>2664</v>
      </c>
      <c r="L18057" t="s">
        <v>3558</v>
      </c>
    </row>
    <row r="18058" spans="1:12" x14ac:dyDescent="0.25">
      <c r="A18058" t="s">
        <v>3569</v>
      </c>
      <c r="B18058" s="1">
        <v>10294250700224</v>
      </c>
      <c r="C18058" s="1">
        <v>862360075294277</v>
      </c>
      <c r="D18058" t="s">
        <v>72</v>
      </c>
      <c r="E18058">
        <v>5</v>
      </c>
      <c r="F18058" t="s">
        <v>3593</v>
      </c>
      <c r="G18058" t="s">
        <v>74</v>
      </c>
      <c r="H18058" t="s">
        <v>75</v>
      </c>
      <c r="I18058" s="1">
        <v>5754256954543</v>
      </c>
      <c r="J18058" t="s">
        <v>18</v>
      </c>
      <c r="K18058" t="s">
        <v>2664</v>
      </c>
      <c r="L18058" t="s">
        <v>3558</v>
      </c>
    </row>
    <row r="18059" spans="1:12" x14ac:dyDescent="0.25">
      <c r="A18059" t="s">
        <v>3569</v>
      </c>
      <c r="B18059" s="1">
        <v>10294250700225</v>
      </c>
      <c r="C18059" s="1">
        <v>862360075294640</v>
      </c>
      <c r="D18059" t="s">
        <v>72</v>
      </c>
      <c r="E18059">
        <v>5</v>
      </c>
      <c r="F18059" t="s">
        <v>3593</v>
      </c>
      <c r="G18059" t="s">
        <v>74</v>
      </c>
      <c r="H18059" t="s">
        <v>75</v>
      </c>
      <c r="I18059" s="1">
        <v>5754256954711</v>
      </c>
      <c r="J18059" t="s">
        <v>18</v>
      </c>
      <c r="K18059" t="s">
        <v>2664</v>
      </c>
      <c r="L18059" t="s">
        <v>3558</v>
      </c>
    </row>
    <row r="18060" spans="1:12" x14ac:dyDescent="0.25">
      <c r="A18060" t="s">
        <v>3569</v>
      </c>
      <c r="B18060" s="1">
        <v>10294250700226</v>
      </c>
      <c r="C18060" s="1">
        <v>862360075269519</v>
      </c>
      <c r="D18060" t="s">
        <v>72</v>
      </c>
      <c r="E18060">
        <v>5</v>
      </c>
      <c r="F18060" t="s">
        <v>3593</v>
      </c>
      <c r="G18060" t="s">
        <v>74</v>
      </c>
      <c r="H18060" t="s">
        <v>75</v>
      </c>
      <c r="I18060" s="1">
        <v>5754256954556</v>
      </c>
      <c r="J18060" t="s">
        <v>18</v>
      </c>
      <c r="K18060" t="s">
        <v>2664</v>
      </c>
      <c r="L18060" t="s">
        <v>3558</v>
      </c>
    </row>
    <row r="18061" spans="1:12" x14ac:dyDescent="0.25">
      <c r="A18061" t="s">
        <v>3569</v>
      </c>
      <c r="B18061" s="1">
        <v>10294250700228</v>
      </c>
      <c r="C18061" s="1">
        <v>862360075288832</v>
      </c>
      <c r="D18061" t="s">
        <v>72</v>
      </c>
      <c r="E18061">
        <v>5</v>
      </c>
      <c r="F18061" t="s">
        <v>3593</v>
      </c>
      <c r="G18061" t="s">
        <v>74</v>
      </c>
      <c r="H18061" t="s">
        <v>75</v>
      </c>
      <c r="I18061" s="1">
        <v>5754256954713</v>
      </c>
      <c r="J18061" t="s">
        <v>18</v>
      </c>
      <c r="K18061" t="s">
        <v>2664</v>
      </c>
      <c r="L18061" t="s">
        <v>3558</v>
      </c>
    </row>
    <row r="18062" spans="1:12" x14ac:dyDescent="0.25">
      <c r="A18062" t="s">
        <v>3569</v>
      </c>
      <c r="B18062" s="1">
        <v>10294250700229</v>
      </c>
      <c r="C18062" s="1">
        <v>862360075281548</v>
      </c>
      <c r="D18062" t="s">
        <v>72</v>
      </c>
      <c r="E18062">
        <v>5</v>
      </c>
      <c r="F18062" t="s">
        <v>3593</v>
      </c>
      <c r="G18062" t="s">
        <v>74</v>
      </c>
      <c r="H18062" t="s">
        <v>75</v>
      </c>
      <c r="I18062" s="1">
        <v>5754256954655</v>
      </c>
      <c r="J18062" t="s">
        <v>18</v>
      </c>
      <c r="K18062" t="s">
        <v>2664</v>
      </c>
      <c r="L18062" t="s">
        <v>3558</v>
      </c>
    </row>
    <row r="18063" spans="1:12" x14ac:dyDescent="0.25">
      <c r="A18063" t="s">
        <v>3569</v>
      </c>
      <c r="B18063" s="1">
        <v>10294250700230</v>
      </c>
      <c r="C18063" s="1">
        <v>862360075267448</v>
      </c>
      <c r="D18063" t="s">
        <v>72</v>
      </c>
      <c r="E18063">
        <v>5</v>
      </c>
      <c r="F18063" t="s">
        <v>3593</v>
      </c>
      <c r="G18063" t="s">
        <v>74</v>
      </c>
      <c r="H18063" t="s">
        <v>75</v>
      </c>
      <c r="I18063" s="1">
        <v>5754256954670</v>
      </c>
      <c r="J18063" t="s">
        <v>18</v>
      </c>
      <c r="K18063" t="s">
        <v>2664</v>
      </c>
      <c r="L18063" t="s">
        <v>3558</v>
      </c>
    </row>
    <row r="18064" spans="1:12" x14ac:dyDescent="0.25">
      <c r="A18064" t="s">
        <v>3569</v>
      </c>
      <c r="B18064" s="1">
        <v>10294250700231</v>
      </c>
      <c r="C18064" s="1">
        <v>862360075295100</v>
      </c>
      <c r="D18064" t="s">
        <v>72</v>
      </c>
      <c r="E18064">
        <v>5</v>
      </c>
      <c r="F18064" t="s">
        <v>3593</v>
      </c>
      <c r="G18064" t="s">
        <v>74</v>
      </c>
      <c r="H18064" t="s">
        <v>75</v>
      </c>
      <c r="I18064" s="1">
        <v>5754256954642</v>
      </c>
      <c r="J18064" t="s">
        <v>18</v>
      </c>
      <c r="K18064" t="s">
        <v>2664</v>
      </c>
      <c r="L18064" t="s">
        <v>3558</v>
      </c>
    </row>
    <row r="18065" spans="1:12" x14ac:dyDescent="0.25">
      <c r="A18065" t="s">
        <v>3569</v>
      </c>
      <c r="B18065" s="1">
        <v>10294250700232</v>
      </c>
      <c r="C18065" s="1">
        <v>862360075288022</v>
      </c>
      <c r="D18065" t="s">
        <v>72</v>
      </c>
      <c r="E18065">
        <v>5</v>
      </c>
      <c r="F18065" t="s">
        <v>3593</v>
      </c>
      <c r="G18065" t="s">
        <v>74</v>
      </c>
      <c r="H18065" t="s">
        <v>75</v>
      </c>
      <c r="I18065" s="1">
        <v>5754256954679</v>
      </c>
      <c r="J18065" t="s">
        <v>18</v>
      </c>
      <c r="K18065" t="s">
        <v>2664</v>
      </c>
      <c r="L18065" t="s">
        <v>3558</v>
      </c>
    </row>
    <row r="18066" spans="1:12" x14ac:dyDescent="0.25">
      <c r="A18066" t="s">
        <v>3569</v>
      </c>
      <c r="B18066" s="1">
        <v>10294250700268</v>
      </c>
      <c r="C18066" s="1">
        <v>862360075295480</v>
      </c>
      <c r="D18066" t="s">
        <v>72</v>
      </c>
      <c r="E18066">
        <v>5</v>
      </c>
      <c r="F18066" t="s">
        <v>3593</v>
      </c>
      <c r="G18066" t="s">
        <v>74</v>
      </c>
      <c r="H18066" t="s">
        <v>75</v>
      </c>
      <c r="I18066" s="1">
        <v>5754256954656</v>
      </c>
      <c r="J18066" t="s">
        <v>18</v>
      </c>
      <c r="K18066" t="s">
        <v>2664</v>
      </c>
      <c r="L18066" t="s">
        <v>3558</v>
      </c>
    </row>
    <row r="18067" spans="1:12" x14ac:dyDescent="0.25">
      <c r="A18067" t="s">
        <v>3569</v>
      </c>
      <c r="B18067" s="1">
        <v>10294250700677</v>
      </c>
      <c r="C18067" s="1">
        <v>862360075264726</v>
      </c>
      <c r="D18067" t="s">
        <v>72</v>
      </c>
      <c r="E18067">
        <v>5</v>
      </c>
      <c r="F18067" t="s">
        <v>3593</v>
      </c>
      <c r="G18067" t="s">
        <v>74</v>
      </c>
      <c r="H18067" t="s">
        <v>75</v>
      </c>
      <c r="I18067" s="1">
        <v>5754256954851</v>
      </c>
      <c r="J18067" t="s">
        <v>18</v>
      </c>
      <c r="K18067" t="s">
        <v>2664</v>
      </c>
      <c r="L18067" t="s">
        <v>3558</v>
      </c>
    </row>
    <row r="18068" spans="1:12" x14ac:dyDescent="0.25">
      <c r="A18068" t="s">
        <v>3569</v>
      </c>
      <c r="B18068" s="1">
        <v>10294250700678</v>
      </c>
      <c r="C18068" s="1">
        <v>862360075275565</v>
      </c>
      <c r="D18068" t="s">
        <v>72</v>
      </c>
      <c r="E18068">
        <v>5</v>
      </c>
      <c r="F18068" t="s">
        <v>3593</v>
      </c>
      <c r="G18068" t="s">
        <v>74</v>
      </c>
      <c r="H18068" t="s">
        <v>75</v>
      </c>
      <c r="I18068" s="1">
        <v>5754256954751</v>
      </c>
      <c r="J18068" t="s">
        <v>18</v>
      </c>
      <c r="K18068" t="s">
        <v>2664</v>
      </c>
      <c r="L18068" t="s">
        <v>3558</v>
      </c>
    </row>
    <row r="18069" spans="1:12" x14ac:dyDescent="0.25">
      <c r="A18069" t="s">
        <v>3569</v>
      </c>
      <c r="B18069" s="1">
        <v>10294250700680</v>
      </c>
      <c r="C18069" s="1">
        <v>862360075269949</v>
      </c>
      <c r="D18069" t="s">
        <v>72</v>
      </c>
      <c r="E18069">
        <v>5</v>
      </c>
      <c r="F18069" t="s">
        <v>3593</v>
      </c>
      <c r="G18069" t="s">
        <v>74</v>
      </c>
      <c r="H18069" t="s">
        <v>75</v>
      </c>
      <c r="I18069" s="1">
        <v>5754256954537</v>
      </c>
      <c r="J18069" t="s">
        <v>18</v>
      </c>
      <c r="K18069" t="s">
        <v>2664</v>
      </c>
      <c r="L18069" t="s">
        <v>3558</v>
      </c>
    </row>
    <row r="18070" spans="1:12" x14ac:dyDescent="0.25">
      <c r="A18070" t="s">
        <v>3569</v>
      </c>
      <c r="B18070" s="1">
        <v>10294250700681</v>
      </c>
      <c r="C18070" s="1">
        <v>862360075267323</v>
      </c>
      <c r="D18070" t="s">
        <v>72</v>
      </c>
      <c r="E18070">
        <v>5</v>
      </c>
      <c r="F18070" t="s">
        <v>3593</v>
      </c>
      <c r="G18070" t="s">
        <v>74</v>
      </c>
      <c r="H18070" t="s">
        <v>75</v>
      </c>
      <c r="I18070" s="1">
        <v>5754256954776</v>
      </c>
      <c r="J18070" t="s">
        <v>18</v>
      </c>
      <c r="K18070" t="s">
        <v>2664</v>
      </c>
      <c r="L18070" t="s">
        <v>3558</v>
      </c>
    </row>
    <row r="18071" spans="1:12" x14ac:dyDescent="0.25">
      <c r="A18071" t="s">
        <v>3569</v>
      </c>
      <c r="B18071" s="1">
        <v>10294250700693</v>
      </c>
      <c r="C18071" s="1">
        <v>862360075280839</v>
      </c>
      <c r="D18071" t="s">
        <v>72</v>
      </c>
      <c r="E18071">
        <v>5</v>
      </c>
      <c r="F18071" t="s">
        <v>3593</v>
      </c>
      <c r="G18071" t="s">
        <v>74</v>
      </c>
      <c r="H18071" t="s">
        <v>75</v>
      </c>
      <c r="I18071" s="1">
        <v>5755254164012</v>
      </c>
      <c r="J18071" t="s">
        <v>18</v>
      </c>
      <c r="K18071" t="s">
        <v>137</v>
      </c>
      <c r="L18071" t="s">
        <v>3558</v>
      </c>
    </row>
    <row r="18072" spans="1:12" x14ac:dyDescent="0.25">
      <c r="A18072" t="s">
        <v>3569</v>
      </c>
      <c r="B18072" s="1">
        <v>10294250700694</v>
      </c>
      <c r="C18072" s="1">
        <v>862360075288659</v>
      </c>
      <c r="D18072" t="s">
        <v>72</v>
      </c>
      <c r="E18072">
        <v>5</v>
      </c>
      <c r="F18072" t="s">
        <v>3593</v>
      </c>
      <c r="G18072" t="s">
        <v>74</v>
      </c>
      <c r="H18072" t="s">
        <v>75</v>
      </c>
      <c r="I18072" s="1">
        <v>5755254164986</v>
      </c>
      <c r="J18072" t="s">
        <v>18</v>
      </c>
      <c r="K18072" t="s">
        <v>137</v>
      </c>
      <c r="L18072" t="s">
        <v>3558</v>
      </c>
    </row>
    <row r="18073" spans="1:12" x14ac:dyDescent="0.25">
      <c r="A18073" t="s">
        <v>3569</v>
      </c>
      <c r="B18073" s="1">
        <v>10294250700695</v>
      </c>
      <c r="C18073" s="1">
        <v>862360075269253</v>
      </c>
      <c r="D18073" t="s">
        <v>72</v>
      </c>
      <c r="E18073">
        <v>5</v>
      </c>
      <c r="F18073" t="s">
        <v>3593</v>
      </c>
      <c r="G18073" t="s">
        <v>74</v>
      </c>
      <c r="H18073" t="s">
        <v>75</v>
      </c>
      <c r="I18073" s="1">
        <v>5755254164392</v>
      </c>
      <c r="J18073" t="s">
        <v>18</v>
      </c>
      <c r="K18073" t="s">
        <v>137</v>
      </c>
      <c r="L18073" t="s">
        <v>3558</v>
      </c>
    </row>
    <row r="18074" spans="1:12" x14ac:dyDescent="0.25">
      <c r="A18074" t="s">
        <v>3569</v>
      </c>
      <c r="B18074" s="1">
        <v>10294250700696</v>
      </c>
      <c r="C18074" s="1">
        <v>862360075283122</v>
      </c>
      <c r="D18074" t="s">
        <v>72</v>
      </c>
      <c r="E18074">
        <v>5</v>
      </c>
      <c r="F18074" t="s">
        <v>3593</v>
      </c>
      <c r="G18074" t="s">
        <v>74</v>
      </c>
      <c r="H18074" t="s">
        <v>75</v>
      </c>
      <c r="I18074" s="1">
        <v>5755254165113</v>
      </c>
      <c r="J18074" t="s">
        <v>18</v>
      </c>
      <c r="K18074" t="s">
        <v>137</v>
      </c>
      <c r="L18074" t="s">
        <v>3558</v>
      </c>
    </row>
    <row r="18075" spans="1:12" x14ac:dyDescent="0.25">
      <c r="A18075" t="s">
        <v>3569</v>
      </c>
      <c r="B18075" s="1">
        <v>10294250700697</v>
      </c>
      <c r="C18075" s="1">
        <v>862360075274618</v>
      </c>
      <c r="D18075" t="s">
        <v>72</v>
      </c>
      <c r="E18075">
        <v>5</v>
      </c>
      <c r="F18075" t="s">
        <v>3593</v>
      </c>
      <c r="G18075" t="s">
        <v>74</v>
      </c>
      <c r="H18075" t="s">
        <v>75</v>
      </c>
      <c r="I18075" s="1">
        <v>5755254164412</v>
      </c>
      <c r="J18075" t="s">
        <v>18</v>
      </c>
      <c r="K18075" t="s">
        <v>137</v>
      </c>
      <c r="L18075" t="s">
        <v>3558</v>
      </c>
    </row>
    <row r="18076" spans="1:12" x14ac:dyDescent="0.25">
      <c r="A18076" t="s">
        <v>3569</v>
      </c>
      <c r="B18076" s="1">
        <v>10294250700698</v>
      </c>
      <c r="C18076" s="1">
        <v>862360075286851</v>
      </c>
      <c r="D18076" t="s">
        <v>72</v>
      </c>
      <c r="E18076">
        <v>5</v>
      </c>
      <c r="F18076" t="s">
        <v>3593</v>
      </c>
      <c r="G18076" t="s">
        <v>74</v>
      </c>
      <c r="H18076" t="s">
        <v>75</v>
      </c>
      <c r="I18076" s="1">
        <v>5754256719398</v>
      </c>
      <c r="J18076" t="s">
        <v>18</v>
      </c>
      <c r="K18076" t="s">
        <v>2664</v>
      </c>
      <c r="L18076" t="s">
        <v>3558</v>
      </c>
    </row>
    <row r="18077" spans="1:12" x14ac:dyDescent="0.25">
      <c r="A18077" t="s">
        <v>3569</v>
      </c>
      <c r="B18077" s="1">
        <v>10294250700699</v>
      </c>
      <c r="C18077" s="1">
        <v>862360075273800</v>
      </c>
      <c r="D18077" t="s">
        <v>72</v>
      </c>
      <c r="E18077">
        <v>5</v>
      </c>
      <c r="F18077" t="s">
        <v>3593</v>
      </c>
      <c r="G18077" t="s">
        <v>74</v>
      </c>
      <c r="H18077" t="s">
        <v>75</v>
      </c>
      <c r="I18077" s="1">
        <v>5754256720065</v>
      </c>
      <c r="J18077" t="s">
        <v>18</v>
      </c>
      <c r="K18077" t="s">
        <v>2664</v>
      </c>
      <c r="L18077" t="s">
        <v>3558</v>
      </c>
    </row>
    <row r="18078" spans="1:12" x14ac:dyDescent="0.25">
      <c r="A18078" t="s">
        <v>3569</v>
      </c>
      <c r="B18078" s="1">
        <v>10294250700702</v>
      </c>
      <c r="C18078" s="1">
        <v>862360075279781</v>
      </c>
      <c r="D18078" t="s">
        <v>72</v>
      </c>
      <c r="E18078">
        <v>5</v>
      </c>
      <c r="F18078" t="s">
        <v>3593</v>
      </c>
      <c r="G18078" t="s">
        <v>74</v>
      </c>
      <c r="H18078" t="s">
        <v>75</v>
      </c>
      <c r="I18078" s="1">
        <v>5754256720057</v>
      </c>
      <c r="J18078" t="s">
        <v>18</v>
      </c>
      <c r="K18078" t="s">
        <v>2664</v>
      </c>
      <c r="L18078" t="s">
        <v>3558</v>
      </c>
    </row>
    <row r="18079" spans="1:12" x14ac:dyDescent="0.25">
      <c r="A18079" t="s">
        <v>3569</v>
      </c>
      <c r="B18079" s="1">
        <v>10294250700703</v>
      </c>
      <c r="C18079" s="1">
        <v>862360075273164</v>
      </c>
      <c r="D18079" t="s">
        <v>72</v>
      </c>
      <c r="E18079">
        <v>5</v>
      </c>
      <c r="F18079" t="s">
        <v>3593</v>
      </c>
      <c r="G18079" t="s">
        <v>74</v>
      </c>
      <c r="H18079" t="s">
        <v>75</v>
      </c>
      <c r="I18079" s="1">
        <v>5754256719289</v>
      </c>
      <c r="J18079" t="s">
        <v>18</v>
      </c>
      <c r="K18079" t="s">
        <v>2664</v>
      </c>
      <c r="L18079" t="s">
        <v>3558</v>
      </c>
    </row>
    <row r="18080" spans="1:12" x14ac:dyDescent="0.25">
      <c r="A18080" t="s">
        <v>3569</v>
      </c>
      <c r="B18080" s="1">
        <v>10294250700704</v>
      </c>
      <c r="C18080" s="1">
        <v>862360075286760</v>
      </c>
      <c r="D18080" t="s">
        <v>72</v>
      </c>
      <c r="E18080">
        <v>5</v>
      </c>
      <c r="F18080" t="s">
        <v>3593</v>
      </c>
      <c r="G18080" t="s">
        <v>74</v>
      </c>
      <c r="H18080" t="s">
        <v>75</v>
      </c>
      <c r="I18080" s="1">
        <v>5754256719327</v>
      </c>
      <c r="J18080" t="s">
        <v>18</v>
      </c>
      <c r="K18080" t="s">
        <v>2664</v>
      </c>
      <c r="L18080" t="s">
        <v>3558</v>
      </c>
    </row>
    <row r="18081" spans="1:12" x14ac:dyDescent="0.25">
      <c r="A18081" t="s">
        <v>3569</v>
      </c>
      <c r="B18081" s="1">
        <v>10294250700705</v>
      </c>
      <c r="C18081" s="1">
        <v>862360075295266</v>
      </c>
      <c r="D18081" t="s">
        <v>72</v>
      </c>
      <c r="E18081">
        <v>5</v>
      </c>
      <c r="F18081" t="s">
        <v>3593</v>
      </c>
      <c r="G18081" t="s">
        <v>74</v>
      </c>
      <c r="H18081" t="s">
        <v>75</v>
      </c>
      <c r="I18081" s="1">
        <v>5754256719287</v>
      </c>
      <c r="J18081" t="s">
        <v>18</v>
      </c>
      <c r="K18081" t="s">
        <v>2664</v>
      </c>
      <c r="L18081" t="s">
        <v>3558</v>
      </c>
    </row>
    <row r="18082" spans="1:12" x14ac:dyDescent="0.25">
      <c r="A18082" t="s">
        <v>3569</v>
      </c>
      <c r="B18082" s="1">
        <v>10294250700706</v>
      </c>
      <c r="C18082" s="1">
        <v>862360075284088</v>
      </c>
      <c r="D18082" t="s">
        <v>72</v>
      </c>
      <c r="E18082">
        <v>5</v>
      </c>
      <c r="F18082" t="s">
        <v>3593</v>
      </c>
      <c r="G18082" t="s">
        <v>74</v>
      </c>
      <c r="H18082" t="s">
        <v>75</v>
      </c>
      <c r="I18082" s="1">
        <v>5754256720063</v>
      </c>
      <c r="J18082" t="s">
        <v>18</v>
      </c>
      <c r="K18082" t="s">
        <v>2664</v>
      </c>
      <c r="L18082" t="s">
        <v>3558</v>
      </c>
    </row>
    <row r="18083" spans="1:12" x14ac:dyDescent="0.25">
      <c r="A18083" t="s">
        <v>3569</v>
      </c>
      <c r="B18083" s="1">
        <v>10294250700707</v>
      </c>
      <c r="C18083" s="1">
        <v>862360075294483</v>
      </c>
      <c r="D18083" t="s">
        <v>72</v>
      </c>
      <c r="E18083">
        <v>5</v>
      </c>
      <c r="F18083" t="s">
        <v>3593</v>
      </c>
      <c r="G18083" t="s">
        <v>74</v>
      </c>
      <c r="H18083" t="s">
        <v>75</v>
      </c>
      <c r="I18083" s="1">
        <v>5754256719295</v>
      </c>
      <c r="J18083" t="s">
        <v>18</v>
      </c>
      <c r="K18083" t="s">
        <v>2664</v>
      </c>
      <c r="L18083" t="s">
        <v>3558</v>
      </c>
    </row>
    <row r="18084" spans="1:12" x14ac:dyDescent="0.25">
      <c r="A18084" t="s">
        <v>3569</v>
      </c>
      <c r="B18084" s="1">
        <v>10294250700708</v>
      </c>
      <c r="C18084" s="1">
        <v>862360075295373</v>
      </c>
      <c r="D18084" t="s">
        <v>72</v>
      </c>
      <c r="E18084">
        <v>5</v>
      </c>
      <c r="F18084" t="s">
        <v>3593</v>
      </c>
      <c r="G18084" t="s">
        <v>74</v>
      </c>
      <c r="H18084" t="s">
        <v>75</v>
      </c>
      <c r="I18084" s="1">
        <v>5754256720081</v>
      </c>
      <c r="J18084" t="s">
        <v>18</v>
      </c>
      <c r="K18084" t="s">
        <v>2664</v>
      </c>
      <c r="L18084" t="s">
        <v>3558</v>
      </c>
    </row>
    <row r="18085" spans="1:12" x14ac:dyDescent="0.25">
      <c r="A18085" t="s">
        <v>3569</v>
      </c>
      <c r="B18085" s="1">
        <v>10294250700710</v>
      </c>
      <c r="C18085" s="1">
        <v>862360075292784</v>
      </c>
      <c r="D18085" t="s">
        <v>72</v>
      </c>
      <c r="E18085">
        <v>5</v>
      </c>
      <c r="F18085" t="s">
        <v>3593</v>
      </c>
      <c r="G18085" t="s">
        <v>74</v>
      </c>
      <c r="H18085" t="s">
        <v>75</v>
      </c>
      <c r="I18085" s="1">
        <v>5754256720046</v>
      </c>
      <c r="J18085" t="s">
        <v>18</v>
      </c>
      <c r="K18085" t="s">
        <v>2664</v>
      </c>
      <c r="L18085" t="s">
        <v>3558</v>
      </c>
    </row>
    <row r="18086" spans="1:12" x14ac:dyDescent="0.25">
      <c r="A18086" t="s">
        <v>3569</v>
      </c>
      <c r="B18086" s="1">
        <v>10294250700711</v>
      </c>
      <c r="C18086" s="1">
        <v>862360075293386</v>
      </c>
      <c r="D18086" t="s">
        <v>72</v>
      </c>
      <c r="E18086">
        <v>5</v>
      </c>
      <c r="F18086" t="s">
        <v>3593</v>
      </c>
      <c r="G18086" t="s">
        <v>74</v>
      </c>
      <c r="H18086" t="s">
        <v>75</v>
      </c>
      <c r="I18086" s="1">
        <v>5754256719302</v>
      </c>
      <c r="J18086" t="s">
        <v>18</v>
      </c>
      <c r="K18086" t="s">
        <v>2664</v>
      </c>
      <c r="L18086" t="s">
        <v>3558</v>
      </c>
    </row>
    <row r="18087" spans="1:12" x14ac:dyDescent="0.25">
      <c r="A18087" t="s">
        <v>3569</v>
      </c>
      <c r="B18087" s="1">
        <v>10294250700712</v>
      </c>
      <c r="C18087" s="1">
        <v>862360075298302</v>
      </c>
      <c r="D18087" t="s">
        <v>72</v>
      </c>
      <c r="E18087">
        <v>5</v>
      </c>
      <c r="F18087" t="s">
        <v>3593</v>
      </c>
      <c r="G18087" t="s">
        <v>74</v>
      </c>
      <c r="H18087" t="s">
        <v>75</v>
      </c>
      <c r="I18087" s="1">
        <v>5754256719297</v>
      </c>
      <c r="J18087" t="s">
        <v>18</v>
      </c>
      <c r="K18087" t="s">
        <v>2664</v>
      </c>
      <c r="L18087" t="s">
        <v>3558</v>
      </c>
    </row>
    <row r="18088" spans="1:12" x14ac:dyDescent="0.25">
      <c r="A18088" t="s">
        <v>3569</v>
      </c>
      <c r="B18088" s="1">
        <v>10294250700713</v>
      </c>
      <c r="C18088" s="1">
        <v>862360075288956</v>
      </c>
      <c r="D18088" t="s">
        <v>72</v>
      </c>
      <c r="E18088">
        <v>5</v>
      </c>
      <c r="F18088" t="s">
        <v>3593</v>
      </c>
      <c r="G18088" t="s">
        <v>74</v>
      </c>
      <c r="H18088" t="s">
        <v>75</v>
      </c>
      <c r="I18088" s="1">
        <v>5755254165148</v>
      </c>
      <c r="J18088" t="s">
        <v>18</v>
      </c>
      <c r="K18088" t="s">
        <v>137</v>
      </c>
      <c r="L18088" t="s">
        <v>3558</v>
      </c>
    </row>
    <row r="18089" spans="1:12" x14ac:dyDescent="0.25">
      <c r="A18089" t="s">
        <v>3569</v>
      </c>
      <c r="B18089" s="1">
        <v>10294250700714</v>
      </c>
      <c r="C18089" s="1">
        <v>862360075269246</v>
      </c>
      <c r="D18089" t="s">
        <v>72</v>
      </c>
      <c r="E18089">
        <v>5</v>
      </c>
      <c r="F18089" t="s">
        <v>3593</v>
      </c>
      <c r="G18089" t="s">
        <v>74</v>
      </c>
      <c r="H18089" t="s">
        <v>75</v>
      </c>
      <c r="I18089" s="1">
        <v>5755254165089</v>
      </c>
      <c r="J18089" t="s">
        <v>18</v>
      </c>
      <c r="K18089" t="s">
        <v>137</v>
      </c>
      <c r="L18089" t="s">
        <v>3558</v>
      </c>
    </row>
    <row r="18090" spans="1:12" x14ac:dyDescent="0.25">
      <c r="A18090" t="s">
        <v>3569</v>
      </c>
      <c r="B18090" s="1">
        <v>10294250700715</v>
      </c>
      <c r="C18090" s="1">
        <v>862360075294905</v>
      </c>
      <c r="D18090" t="s">
        <v>72</v>
      </c>
      <c r="E18090">
        <v>5</v>
      </c>
      <c r="F18090" t="s">
        <v>3593</v>
      </c>
      <c r="G18090" t="s">
        <v>74</v>
      </c>
      <c r="H18090" t="s">
        <v>75</v>
      </c>
      <c r="I18090" s="1">
        <v>5754256719396</v>
      </c>
      <c r="J18090" t="s">
        <v>18</v>
      </c>
      <c r="K18090" t="s">
        <v>2664</v>
      </c>
      <c r="L18090" t="s">
        <v>3558</v>
      </c>
    </row>
    <row r="18091" spans="1:12" x14ac:dyDescent="0.25">
      <c r="A18091" t="s">
        <v>3569</v>
      </c>
      <c r="B18091" s="1">
        <v>10294250700716</v>
      </c>
      <c r="C18091" s="1">
        <v>862360075262282</v>
      </c>
      <c r="D18091" t="s">
        <v>72</v>
      </c>
      <c r="E18091">
        <v>5</v>
      </c>
      <c r="F18091" t="s">
        <v>3593</v>
      </c>
      <c r="G18091" t="s">
        <v>74</v>
      </c>
      <c r="H18091" t="s">
        <v>75</v>
      </c>
      <c r="I18091" s="1">
        <v>5755254164879</v>
      </c>
      <c r="J18091" t="s">
        <v>18</v>
      </c>
      <c r="K18091" t="s">
        <v>137</v>
      </c>
      <c r="L18091" t="s">
        <v>3558</v>
      </c>
    </row>
    <row r="18092" spans="1:12" x14ac:dyDescent="0.25">
      <c r="A18092" t="s">
        <v>3569</v>
      </c>
      <c r="B18092" s="1">
        <v>10294250700718</v>
      </c>
      <c r="C18092" s="1">
        <v>862360075283221</v>
      </c>
      <c r="D18092" t="s">
        <v>72</v>
      </c>
      <c r="E18092">
        <v>5</v>
      </c>
      <c r="F18092" t="s">
        <v>3593</v>
      </c>
      <c r="G18092" t="s">
        <v>74</v>
      </c>
      <c r="H18092" t="s">
        <v>75</v>
      </c>
      <c r="I18092" s="1">
        <v>5754256719386</v>
      </c>
      <c r="J18092" t="s">
        <v>18</v>
      </c>
      <c r="K18092" t="s">
        <v>2664</v>
      </c>
      <c r="L18092" t="s">
        <v>3558</v>
      </c>
    </row>
    <row r="18093" spans="1:12" x14ac:dyDescent="0.25">
      <c r="A18093" t="s">
        <v>3569</v>
      </c>
      <c r="B18093" s="1">
        <v>10294250700720</v>
      </c>
      <c r="C18093" s="1">
        <v>862360075297189</v>
      </c>
      <c r="D18093" t="s">
        <v>72</v>
      </c>
      <c r="E18093">
        <v>5</v>
      </c>
      <c r="F18093" t="s">
        <v>3593</v>
      </c>
      <c r="G18093" t="s">
        <v>74</v>
      </c>
      <c r="H18093" t="s">
        <v>75</v>
      </c>
      <c r="I18093" s="1">
        <v>5754256719949</v>
      </c>
      <c r="J18093" t="s">
        <v>18</v>
      </c>
      <c r="K18093" t="s">
        <v>2664</v>
      </c>
      <c r="L18093" t="s">
        <v>3558</v>
      </c>
    </row>
    <row r="18094" spans="1:12" x14ac:dyDescent="0.25">
      <c r="A18094" t="s">
        <v>3569</v>
      </c>
      <c r="B18094" s="1">
        <v>10294250700721</v>
      </c>
      <c r="C18094" s="1">
        <v>862360075295076</v>
      </c>
      <c r="D18094" t="s">
        <v>72</v>
      </c>
      <c r="E18094">
        <v>5</v>
      </c>
      <c r="F18094" t="s">
        <v>3593</v>
      </c>
      <c r="G18094" t="s">
        <v>74</v>
      </c>
      <c r="H18094" t="s">
        <v>75</v>
      </c>
      <c r="I18094" s="1">
        <v>5754256720051</v>
      </c>
      <c r="J18094" t="s">
        <v>18</v>
      </c>
      <c r="K18094" t="s">
        <v>2664</v>
      </c>
      <c r="L18094" t="s">
        <v>3558</v>
      </c>
    </row>
    <row r="18095" spans="1:12" x14ac:dyDescent="0.25">
      <c r="A18095" t="s">
        <v>3569</v>
      </c>
      <c r="B18095" s="1">
        <v>10294250700722</v>
      </c>
      <c r="C18095" s="1">
        <v>862360075290549</v>
      </c>
      <c r="D18095" t="s">
        <v>72</v>
      </c>
      <c r="E18095">
        <v>5</v>
      </c>
      <c r="F18095" t="s">
        <v>3593</v>
      </c>
      <c r="G18095" t="s">
        <v>74</v>
      </c>
      <c r="H18095" t="s">
        <v>75</v>
      </c>
      <c r="I18095" s="1">
        <v>5754256719301</v>
      </c>
      <c r="J18095" t="s">
        <v>18</v>
      </c>
      <c r="K18095" t="s">
        <v>2664</v>
      </c>
      <c r="L18095" t="s">
        <v>3558</v>
      </c>
    </row>
    <row r="18096" spans="1:12" x14ac:dyDescent="0.25">
      <c r="A18096" t="s">
        <v>3569</v>
      </c>
      <c r="B18096" s="1">
        <v>10294250700723</v>
      </c>
      <c r="C18096" s="1">
        <v>862360075295951</v>
      </c>
      <c r="D18096" t="s">
        <v>72</v>
      </c>
      <c r="E18096">
        <v>5</v>
      </c>
      <c r="F18096" t="s">
        <v>3593</v>
      </c>
      <c r="G18096" t="s">
        <v>74</v>
      </c>
      <c r="H18096" t="s">
        <v>75</v>
      </c>
      <c r="I18096" s="1">
        <v>5754256720053</v>
      </c>
      <c r="J18096" t="s">
        <v>18</v>
      </c>
      <c r="K18096" t="s">
        <v>2664</v>
      </c>
      <c r="L18096" t="s">
        <v>3558</v>
      </c>
    </row>
    <row r="18097" spans="1:12" x14ac:dyDescent="0.25">
      <c r="A18097" t="s">
        <v>3569</v>
      </c>
      <c r="B18097" s="1">
        <v>10294250700724</v>
      </c>
      <c r="C18097" s="1">
        <v>862360075280029</v>
      </c>
      <c r="D18097" t="s">
        <v>72</v>
      </c>
      <c r="E18097">
        <v>5</v>
      </c>
      <c r="F18097" t="s">
        <v>3593</v>
      </c>
      <c r="G18097" t="s">
        <v>74</v>
      </c>
      <c r="H18097" t="s">
        <v>75</v>
      </c>
      <c r="I18097" s="1">
        <v>5754256720070</v>
      </c>
      <c r="J18097" t="s">
        <v>18</v>
      </c>
      <c r="K18097" t="s">
        <v>2664</v>
      </c>
      <c r="L18097" t="s">
        <v>3558</v>
      </c>
    </row>
    <row r="18098" spans="1:12" x14ac:dyDescent="0.25">
      <c r="A18098" t="s">
        <v>3569</v>
      </c>
      <c r="B18098" s="1">
        <v>10294250700725</v>
      </c>
      <c r="C18098" s="1">
        <v>862360075297312</v>
      </c>
      <c r="D18098" t="s">
        <v>72</v>
      </c>
      <c r="E18098">
        <v>5</v>
      </c>
      <c r="F18098" t="s">
        <v>3593</v>
      </c>
      <c r="G18098" t="s">
        <v>74</v>
      </c>
      <c r="H18098" t="s">
        <v>75</v>
      </c>
      <c r="I18098" s="1">
        <v>5755254165043</v>
      </c>
      <c r="J18098" t="s">
        <v>18</v>
      </c>
      <c r="K18098" t="s">
        <v>137</v>
      </c>
      <c r="L18098" t="s">
        <v>3558</v>
      </c>
    </row>
    <row r="18099" spans="1:12" x14ac:dyDescent="0.25">
      <c r="A18099" t="s">
        <v>3569</v>
      </c>
      <c r="B18099" s="1">
        <v>10294250700726</v>
      </c>
      <c r="C18099" s="1">
        <v>862360075270137</v>
      </c>
      <c r="D18099" t="s">
        <v>72</v>
      </c>
      <c r="E18099">
        <v>5</v>
      </c>
      <c r="F18099" t="s">
        <v>3593</v>
      </c>
      <c r="G18099" t="s">
        <v>74</v>
      </c>
      <c r="H18099" t="s">
        <v>75</v>
      </c>
      <c r="I18099" s="1">
        <v>5754256719286</v>
      </c>
      <c r="J18099" t="s">
        <v>18</v>
      </c>
      <c r="K18099" t="s">
        <v>2664</v>
      </c>
      <c r="L18099" t="s">
        <v>3558</v>
      </c>
    </row>
    <row r="18100" spans="1:12" x14ac:dyDescent="0.25">
      <c r="A18100" t="s">
        <v>3569</v>
      </c>
      <c r="B18100" s="1">
        <v>10294250700727</v>
      </c>
      <c r="C18100" s="1">
        <v>862360075283676</v>
      </c>
      <c r="D18100" t="s">
        <v>72</v>
      </c>
      <c r="E18100">
        <v>5</v>
      </c>
      <c r="F18100" t="s">
        <v>3593</v>
      </c>
      <c r="G18100" t="s">
        <v>74</v>
      </c>
      <c r="H18100" t="s">
        <v>75</v>
      </c>
      <c r="I18100" s="1">
        <v>5755254165304</v>
      </c>
      <c r="J18100" t="s">
        <v>18</v>
      </c>
      <c r="K18100" t="s">
        <v>137</v>
      </c>
      <c r="L18100" t="s">
        <v>3558</v>
      </c>
    </row>
    <row r="18101" spans="1:12" x14ac:dyDescent="0.25">
      <c r="A18101" t="s">
        <v>3569</v>
      </c>
      <c r="B18101" s="1">
        <v>10294250700733</v>
      </c>
      <c r="C18101" s="1">
        <v>862360075286828</v>
      </c>
      <c r="D18101" t="s">
        <v>72</v>
      </c>
      <c r="E18101">
        <v>5</v>
      </c>
      <c r="F18101" t="s">
        <v>3593</v>
      </c>
      <c r="G18101" t="s">
        <v>74</v>
      </c>
      <c r="H18101" t="s">
        <v>75</v>
      </c>
      <c r="I18101" s="1">
        <v>5755254165040</v>
      </c>
      <c r="J18101" t="s">
        <v>18</v>
      </c>
      <c r="K18101" t="s">
        <v>137</v>
      </c>
      <c r="L18101" t="s">
        <v>3558</v>
      </c>
    </row>
    <row r="18102" spans="1:12" x14ac:dyDescent="0.25">
      <c r="A18102" t="s">
        <v>3569</v>
      </c>
      <c r="B18102" s="1">
        <v>10294250700744</v>
      </c>
      <c r="C18102" s="1">
        <v>862360075281290</v>
      </c>
      <c r="D18102" t="s">
        <v>72</v>
      </c>
      <c r="E18102">
        <v>5</v>
      </c>
      <c r="F18102" t="s">
        <v>3593</v>
      </c>
      <c r="G18102" t="s">
        <v>74</v>
      </c>
      <c r="H18102" t="s">
        <v>75</v>
      </c>
      <c r="I18102" s="1">
        <v>5755254164976</v>
      </c>
      <c r="J18102" t="s">
        <v>18</v>
      </c>
      <c r="K18102" t="s">
        <v>137</v>
      </c>
      <c r="L18102" t="s">
        <v>3558</v>
      </c>
    </row>
    <row r="18103" spans="1:12" x14ac:dyDescent="0.25">
      <c r="A18103" t="s">
        <v>3569</v>
      </c>
      <c r="B18103" s="1">
        <v>10294250700746</v>
      </c>
      <c r="C18103" s="1">
        <v>862360075264262</v>
      </c>
      <c r="D18103" t="s">
        <v>72</v>
      </c>
      <c r="E18103">
        <v>5</v>
      </c>
      <c r="F18103" t="s">
        <v>3593</v>
      </c>
      <c r="G18103" t="s">
        <v>74</v>
      </c>
      <c r="H18103" t="s">
        <v>75</v>
      </c>
      <c r="I18103" s="1">
        <v>5754256719387</v>
      </c>
      <c r="J18103" t="s">
        <v>18</v>
      </c>
      <c r="K18103" t="s">
        <v>2664</v>
      </c>
      <c r="L18103" t="s">
        <v>3558</v>
      </c>
    </row>
    <row r="18104" spans="1:12" x14ac:dyDescent="0.25">
      <c r="A18104" t="s">
        <v>3569</v>
      </c>
      <c r="B18104" s="1">
        <v>10294250700748</v>
      </c>
      <c r="C18104" s="1">
        <v>862360075293667</v>
      </c>
      <c r="D18104" t="s">
        <v>72</v>
      </c>
      <c r="E18104">
        <v>5</v>
      </c>
      <c r="F18104" t="s">
        <v>3593</v>
      </c>
      <c r="G18104" t="s">
        <v>74</v>
      </c>
      <c r="H18104" t="s">
        <v>75</v>
      </c>
      <c r="I18104" s="1">
        <v>5754256720064</v>
      </c>
      <c r="J18104" t="s">
        <v>18</v>
      </c>
      <c r="K18104" t="s">
        <v>2664</v>
      </c>
      <c r="L18104" t="s">
        <v>3558</v>
      </c>
    </row>
    <row r="18105" spans="1:12" x14ac:dyDescent="0.25">
      <c r="A18105" t="s">
        <v>3569</v>
      </c>
      <c r="B18105" s="1">
        <v>10294250700749</v>
      </c>
      <c r="C18105" s="1">
        <v>862360075281100</v>
      </c>
      <c r="D18105" t="s">
        <v>72</v>
      </c>
      <c r="E18105">
        <v>5</v>
      </c>
      <c r="F18105" t="s">
        <v>3593</v>
      </c>
      <c r="G18105" t="s">
        <v>74</v>
      </c>
      <c r="H18105" t="s">
        <v>75</v>
      </c>
      <c r="I18105" s="1">
        <v>5755254164868</v>
      </c>
      <c r="J18105" t="s">
        <v>18</v>
      </c>
      <c r="K18105" t="s">
        <v>137</v>
      </c>
      <c r="L18105" t="s">
        <v>3558</v>
      </c>
    </row>
    <row r="18106" spans="1:12" x14ac:dyDescent="0.25">
      <c r="A18106" t="s">
        <v>3569</v>
      </c>
      <c r="B18106" s="1">
        <v>10294250700750</v>
      </c>
      <c r="C18106" s="1">
        <v>862360075265459</v>
      </c>
      <c r="D18106" t="s">
        <v>72</v>
      </c>
      <c r="E18106">
        <v>5</v>
      </c>
      <c r="F18106" t="s">
        <v>3593</v>
      </c>
      <c r="G18106" t="s">
        <v>74</v>
      </c>
      <c r="H18106" t="s">
        <v>75</v>
      </c>
      <c r="I18106" s="1">
        <v>5755254164638</v>
      </c>
      <c r="J18106" t="s">
        <v>18</v>
      </c>
      <c r="K18106" t="s">
        <v>137</v>
      </c>
      <c r="L18106" t="s">
        <v>3558</v>
      </c>
    </row>
    <row r="18107" spans="1:12" x14ac:dyDescent="0.25">
      <c r="A18107" t="s">
        <v>3569</v>
      </c>
      <c r="B18107" s="1">
        <v>10294250700752</v>
      </c>
      <c r="C18107" s="1">
        <v>862360075297171</v>
      </c>
      <c r="D18107" t="s">
        <v>72</v>
      </c>
      <c r="E18107">
        <v>5</v>
      </c>
      <c r="F18107" t="s">
        <v>3593</v>
      </c>
      <c r="G18107" t="s">
        <v>74</v>
      </c>
      <c r="H18107" t="s">
        <v>75</v>
      </c>
      <c r="I18107" s="1">
        <v>5754256719306</v>
      </c>
      <c r="J18107" t="s">
        <v>18</v>
      </c>
      <c r="K18107" t="s">
        <v>2664</v>
      </c>
      <c r="L18107" t="s">
        <v>3558</v>
      </c>
    </row>
    <row r="18108" spans="1:12" x14ac:dyDescent="0.25">
      <c r="A18108" t="s">
        <v>3569</v>
      </c>
      <c r="B18108" s="1">
        <v>10294250700754</v>
      </c>
      <c r="C18108" s="1">
        <v>862360075267240</v>
      </c>
      <c r="D18108" t="s">
        <v>72</v>
      </c>
      <c r="E18108">
        <v>5</v>
      </c>
      <c r="F18108" t="s">
        <v>3593</v>
      </c>
      <c r="G18108" t="s">
        <v>74</v>
      </c>
      <c r="H18108" t="s">
        <v>75</v>
      </c>
      <c r="I18108" s="1">
        <v>5754256719422</v>
      </c>
      <c r="J18108" t="s">
        <v>18</v>
      </c>
      <c r="K18108" t="s">
        <v>2664</v>
      </c>
      <c r="L18108" t="s">
        <v>3558</v>
      </c>
    </row>
    <row r="18109" spans="1:12" x14ac:dyDescent="0.25">
      <c r="A18109" t="s">
        <v>3569</v>
      </c>
      <c r="B18109" s="1">
        <v>10294250700756</v>
      </c>
      <c r="C18109" s="1">
        <v>862360075292826</v>
      </c>
      <c r="D18109" t="s">
        <v>72</v>
      </c>
      <c r="E18109">
        <v>5</v>
      </c>
      <c r="F18109" t="s">
        <v>3593</v>
      </c>
      <c r="G18109" t="s">
        <v>74</v>
      </c>
      <c r="H18109" t="s">
        <v>75</v>
      </c>
      <c r="I18109" s="1">
        <v>5755254165207</v>
      </c>
      <c r="J18109" t="s">
        <v>18</v>
      </c>
      <c r="K18109" t="s">
        <v>137</v>
      </c>
      <c r="L18109" t="s">
        <v>3558</v>
      </c>
    </row>
    <row r="18110" spans="1:12" x14ac:dyDescent="0.25">
      <c r="A18110" t="s">
        <v>3569</v>
      </c>
      <c r="B18110" s="1">
        <v>10294250700759</v>
      </c>
      <c r="C18110" s="1">
        <v>862360075267612</v>
      </c>
      <c r="D18110" t="s">
        <v>72</v>
      </c>
      <c r="E18110">
        <v>5</v>
      </c>
      <c r="F18110" t="s">
        <v>3593</v>
      </c>
      <c r="G18110" t="s">
        <v>74</v>
      </c>
      <c r="H18110" t="s">
        <v>75</v>
      </c>
      <c r="I18110" s="1">
        <v>5754256720044</v>
      </c>
      <c r="J18110" t="s">
        <v>18</v>
      </c>
      <c r="K18110" t="s">
        <v>2664</v>
      </c>
      <c r="L18110" t="s">
        <v>3558</v>
      </c>
    </row>
    <row r="18111" spans="1:12" x14ac:dyDescent="0.25">
      <c r="A18111" t="s">
        <v>3569</v>
      </c>
      <c r="B18111" s="1">
        <v>10294250700807</v>
      </c>
      <c r="C18111" s="1">
        <v>862360075286372</v>
      </c>
      <c r="D18111" t="s">
        <v>72</v>
      </c>
      <c r="E18111">
        <v>5</v>
      </c>
      <c r="F18111" t="s">
        <v>3593</v>
      </c>
      <c r="G18111" t="s">
        <v>74</v>
      </c>
      <c r="H18111" t="s">
        <v>75</v>
      </c>
      <c r="I18111" s="1">
        <v>5754256719311</v>
      </c>
      <c r="J18111" t="s">
        <v>18</v>
      </c>
      <c r="K18111" t="s">
        <v>2664</v>
      </c>
      <c r="L18111" t="s">
        <v>3558</v>
      </c>
    </row>
    <row r="18112" spans="1:12" x14ac:dyDescent="0.25">
      <c r="A18112" t="s">
        <v>3569</v>
      </c>
      <c r="B18112" s="1">
        <v>10294250700991</v>
      </c>
      <c r="C18112" s="1">
        <v>862360075271879</v>
      </c>
      <c r="D18112" t="s">
        <v>72</v>
      </c>
      <c r="E18112">
        <v>5</v>
      </c>
      <c r="F18112" t="s">
        <v>3593</v>
      </c>
      <c r="G18112" t="s">
        <v>74</v>
      </c>
      <c r="H18112" t="s">
        <v>75</v>
      </c>
      <c r="I18112" s="1">
        <v>5754256954504</v>
      </c>
      <c r="J18112" t="s">
        <v>18</v>
      </c>
      <c r="K18112" t="s">
        <v>2664</v>
      </c>
      <c r="L18112" t="s">
        <v>3558</v>
      </c>
    </row>
    <row r="18113" spans="1:12" x14ac:dyDescent="0.25">
      <c r="A18113" t="s">
        <v>3569</v>
      </c>
      <c r="B18113" s="1">
        <v>10294250700993</v>
      </c>
      <c r="C18113" s="1">
        <v>862360075267018</v>
      </c>
      <c r="D18113" t="s">
        <v>72</v>
      </c>
      <c r="E18113">
        <v>5</v>
      </c>
      <c r="F18113" t="s">
        <v>3593</v>
      </c>
      <c r="G18113" t="s">
        <v>74</v>
      </c>
      <c r="H18113" t="s">
        <v>75</v>
      </c>
      <c r="I18113" s="1">
        <v>5754256954501</v>
      </c>
      <c r="J18113" t="s">
        <v>18</v>
      </c>
      <c r="K18113" t="s">
        <v>2664</v>
      </c>
      <c r="L18113" t="s">
        <v>3558</v>
      </c>
    </row>
    <row r="18114" spans="1:12" x14ac:dyDescent="0.25">
      <c r="A18114" t="s">
        <v>3569</v>
      </c>
      <c r="B18114" s="1">
        <v>10294250700994</v>
      </c>
      <c r="C18114" s="1">
        <v>862360075267489</v>
      </c>
      <c r="D18114" t="s">
        <v>72</v>
      </c>
      <c r="E18114">
        <v>5</v>
      </c>
      <c r="F18114" t="s">
        <v>3593</v>
      </c>
      <c r="G18114" t="s">
        <v>74</v>
      </c>
      <c r="H18114" t="s">
        <v>75</v>
      </c>
      <c r="I18114" s="1">
        <v>5755254339523</v>
      </c>
      <c r="J18114" t="s">
        <v>18</v>
      </c>
      <c r="K18114" t="s">
        <v>137</v>
      </c>
      <c r="L18114" t="s">
        <v>3558</v>
      </c>
    </row>
    <row r="18115" spans="1:12" x14ac:dyDescent="0.25">
      <c r="A18115" t="s">
        <v>3569</v>
      </c>
      <c r="B18115" s="1">
        <v>10294250700995</v>
      </c>
      <c r="C18115" s="1">
        <v>862360075286067</v>
      </c>
      <c r="D18115" t="s">
        <v>72</v>
      </c>
      <c r="E18115">
        <v>5</v>
      </c>
      <c r="F18115" t="s">
        <v>3593</v>
      </c>
      <c r="G18115" t="s">
        <v>74</v>
      </c>
      <c r="H18115" t="s">
        <v>75</v>
      </c>
      <c r="I18115" s="1">
        <v>5754256954516</v>
      </c>
      <c r="J18115" t="s">
        <v>18</v>
      </c>
      <c r="K18115" t="s">
        <v>2664</v>
      </c>
      <c r="L18115" t="s">
        <v>3558</v>
      </c>
    </row>
    <row r="18116" spans="1:12" x14ac:dyDescent="0.25">
      <c r="A18116" t="s">
        <v>3569</v>
      </c>
      <c r="B18116" s="1">
        <v>10294250700996</v>
      </c>
      <c r="C18116" s="1">
        <v>862360075284773</v>
      </c>
      <c r="D18116" t="s">
        <v>72</v>
      </c>
      <c r="E18116">
        <v>5</v>
      </c>
      <c r="F18116" t="s">
        <v>3593</v>
      </c>
      <c r="G18116" t="s">
        <v>74</v>
      </c>
      <c r="H18116" t="s">
        <v>75</v>
      </c>
      <c r="I18116" s="1">
        <v>5755254339390</v>
      </c>
      <c r="J18116" t="s">
        <v>18</v>
      </c>
      <c r="K18116" t="s">
        <v>137</v>
      </c>
      <c r="L18116" t="s">
        <v>3558</v>
      </c>
    </row>
    <row r="18117" spans="1:12" x14ac:dyDescent="0.25">
      <c r="A18117" t="s">
        <v>3569</v>
      </c>
      <c r="B18117" s="1">
        <v>10294250700997</v>
      </c>
      <c r="C18117" s="1">
        <v>862360075272497</v>
      </c>
      <c r="D18117" t="s">
        <v>72</v>
      </c>
      <c r="E18117">
        <v>5</v>
      </c>
      <c r="F18117" t="s">
        <v>3593</v>
      </c>
      <c r="G18117" t="s">
        <v>74</v>
      </c>
      <c r="H18117" t="s">
        <v>75</v>
      </c>
      <c r="I18117" s="1">
        <v>5754256954507</v>
      </c>
      <c r="J18117" t="s">
        <v>18</v>
      </c>
      <c r="K18117" t="s">
        <v>2664</v>
      </c>
      <c r="L18117" t="s">
        <v>3558</v>
      </c>
    </row>
    <row r="18118" spans="1:12" x14ac:dyDescent="0.25">
      <c r="A18118" t="s">
        <v>3569</v>
      </c>
      <c r="B18118" s="1">
        <v>10294250700998</v>
      </c>
      <c r="C18118" s="1">
        <v>862360075298666</v>
      </c>
      <c r="D18118" t="s">
        <v>72</v>
      </c>
      <c r="E18118">
        <v>5</v>
      </c>
      <c r="F18118" t="s">
        <v>3593</v>
      </c>
      <c r="G18118" t="s">
        <v>74</v>
      </c>
      <c r="H18118" t="s">
        <v>75</v>
      </c>
      <c r="I18118" s="1">
        <v>5755254339613</v>
      </c>
      <c r="J18118" t="s">
        <v>18</v>
      </c>
      <c r="K18118" t="s">
        <v>137</v>
      </c>
      <c r="L18118" t="s">
        <v>3558</v>
      </c>
    </row>
    <row r="18119" spans="1:12" x14ac:dyDescent="0.25">
      <c r="A18119" t="s">
        <v>3569</v>
      </c>
      <c r="B18119" s="1">
        <v>10294250700999</v>
      </c>
      <c r="C18119" s="1">
        <v>862360075263595</v>
      </c>
      <c r="D18119" t="s">
        <v>72</v>
      </c>
      <c r="E18119">
        <v>5</v>
      </c>
      <c r="F18119" t="s">
        <v>3593</v>
      </c>
      <c r="G18119" t="s">
        <v>74</v>
      </c>
      <c r="H18119" t="s">
        <v>75</v>
      </c>
      <c r="I18119" s="1">
        <v>5754256954503</v>
      </c>
      <c r="J18119" t="s">
        <v>18</v>
      </c>
      <c r="K18119" t="s">
        <v>2664</v>
      </c>
      <c r="L18119" t="s">
        <v>3558</v>
      </c>
    </row>
    <row r="18120" spans="1:12" x14ac:dyDescent="0.25">
      <c r="A18120" t="s">
        <v>3569</v>
      </c>
      <c r="B18120" s="1">
        <v>10294250701001</v>
      </c>
      <c r="C18120" s="1">
        <v>862360075264965</v>
      </c>
      <c r="D18120" t="s">
        <v>72</v>
      </c>
      <c r="E18120">
        <v>5</v>
      </c>
      <c r="F18120" t="s">
        <v>3593</v>
      </c>
      <c r="G18120" t="s">
        <v>74</v>
      </c>
      <c r="H18120" t="s">
        <v>75</v>
      </c>
      <c r="I18120" s="1">
        <v>5754256954522</v>
      </c>
      <c r="J18120" t="s">
        <v>18</v>
      </c>
      <c r="K18120" t="s">
        <v>2664</v>
      </c>
      <c r="L18120" t="s">
        <v>3558</v>
      </c>
    </row>
    <row r="18121" spans="1:12" x14ac:dyDescent="0.25">
      <c r="A18121" t="s">
        <v>3569</v>
      </c>
      <c r="B18121" s="1">
        <v>10294250701002</v>
      </c>
      <c r="C18121" s="1">
        <v>862360075293691</v>
      </c>
      <c r="D18121" t="s">
        <v>72</v>
      </c>
      <c r="E18121">
        <v>5</v>
      </c>
      <c r="F18121" t="s">
        <v>3593</v>
      </c>
      <c r="G18121" t="s">
        <v>74</v>
      </c>
      <c r="H18121" t="s">
        <v>75</v>
      </c>
      <c r="I18121" s="1">
        <v>5755254339642</v>
      </c>
      <c r="J18121" t="s">
        <v>18</v>
      </c>
      <c r="K18121" t="s">
        <v>137</v>
      </c>
      <c r="L18121" t="s">
        <v>3558</v>
      </c>
    </row>
    <row r="18122" spans="1:12" x14ac:dyDescent="0.25">
      <c r="A18122" t="s">
        <v>3569</v>
      </c>
      <c r="B18122" s="1">
        <v>10294250701003</v>
      </c>
      <c r="C18122" s="1">
        <v>862360075299813</v>
      </c>
      <c r="D18122" t="s">
        <v>72</v>
      </c>
      <c r="E18122">
        <v>5</v>
      </c>
      <c r="F18122" t="s">
        <v>3593</v>
      </c>
      <c r="G18122" t="s">
        <v>74</v>
      </c>
      <c r="H18122" t="s">
        <v>75</v>
      </c>
      <c r="I18122" s="1">
        <v>5754256954498</v>
      </c>
      <c r="J18122" t="s">
        <v>18</v>
      </c>
      <c r="K18122" t="s">
        <v>2664</v>
      </c>
      <c r="L18122" t="s">
        <v>3558</v>
      </c>
    </row>
    <row r="18123" spans="1:12" x14ac:dyDescent="0.25">
      <c r="A18123" t="s">
        <v>3569</v>
      </c>
      <c r="B18123" s="1">
        <v>10294250701004</v>
      </c>
      <c r="C18123" s="1">
        <v>862360075266994</v>
      </c>
      <c r="D18123" t="s">
        <v>72</v>
      </c>
      <c r="E18123">
        <v>5</v>
      </c>
      <c r="F18123" t="s">
        <v>3593</v>
      </c>
      <c r="G18123" t="s">
        <v>74</v>
      </c>
      <c r="H18123" t="s">
        <v>75</v>
      </c>
      <c r="I18123" s="1">
        <v>5754256954532</v>
      </c>
      <c r="J18123" t="s">
        <v>18</v>
      </c>
      <c r="K18123" t="s">
        <v>2664</v>
      </c>
      <c r="L18123" t="s">
        <v>3558</v>
      </c>
    </row>
    <row r="18124" spans="1:12" x14ac:dyDescent="0.25">
      <c r="A18124" t="s">
        <v>3569</v>
      </c>
      <c r="B18124" s="1">
        <v>10294250701006</v>
      </c>
      <c r="C18124" s="1">
        <v>862360075299888</v>
      </c>
      <c r="D18124" t="s">
        <v>72</v>
      </c>
      <c r="E18124">
        <v>5</v>
      </c>
      <c r="F18124" t="s">
        <v>3593</v>
      </c>
      <c r="G18124" t="s">
        <v>74</v>
      </c>
      <c r="H18124" t="s">
        <v>75</v>
      </c>
      <c r="I18124" s="1">
        <v>5755254339694</v>
      </c>
      <c r="J18124" t="s">
        <v>18</v>
      </c>
      <c r="K18124" t="s">
        <v>137</v>
      </c>
      <c r="L18124" t="s">
        <v>3558</v>
      </c>
    </row>
    <row r="18125" spans="1:12" x14ac:dyDescent="0.25">
      <c r="A18125" t="s">
        <v>3569</v>
      </c>
      <c r="B18125" s="1">
        <v>10294250701007</v>
      </c>
      <c r="C18125" s="1">
        <v>862360075274725</v>
      </c>
      <c r="D18125" t="s">
        <v>72</v>
      </c>
      <c r="E18125">
        <v>5</v>
      </c>
      <c r="F18125" t="s">
        <v>3593</v>
      </c>
      <c r="G18125" t="s">
        <v>74</v>
      </c>
      <c r="H18125" t="s">
        <v>75</v>
      </c>
      <c r="I18125" s="1">
        <v>5755254339420</v>
      </c>
      <c r="J18125" t="s">
        <v>18</v>
      </c>
      <c r="K18125" t="s">
        <v>137</v>
      </c>
      <c r="L18125" t="s">
        <v>3558</v>
      </c>
    </row>
    <row r="18126" spans="1:12" x14ac:dyDescent="0.25">
      <c r="A18126" t="s">
        <v>3569</v>
      </c>
      <c r="B18126" s="1">
        <v>10294250701009</v>
      </c>
      <c r="C18126" s="1">
        <v>862360075299615</v>
      </c>
      <c r="D18126" t="s">
        <v>72</v>
      </c>
      <c r="E18126">
        <v>5</v>
      </c>
      <c r="F18126" t="s">
        <v>3593</v>
      </c>
      <c r="G18126" t="s">
        <v>74</v>
      </c>
      <c r="H18126" t="s">
        <v>75</v>
      </c>
      <c r="I18126" s="1">
        <v>5754256954494</v>
      </c>
      <c r="J18126" t="s">
        <v>18</v>
      </c>
      <c r="K18126" t="s">
        <v>2664</v>
      </c>
      <c r="L18126" t="s">
        <v>3558</v>
      </c>
    </row>
    <row r="18127" spans="1:12" x14ac:dyDescent="0.25">
      <c r="A18127" t="s">
        <v>3569</v>
      </c>
      <c r="B18127" s="1">
        <v>10294250701029</v>
      </c>
      <c r="C18127" s="1">
        <v>862360075292057</v>
      </c>
      <c r="D18127" t="s">
        <v>72</v>
      </c>
      <c r="E18127">
        <v>5</v>
      </c>
      <c r="F18127" t="s">
        <v>3593</v>
      </c>
      <c r="G18127" t="s">
        <v>74</v>
      </c>
      <c r="H18127" t="s">
        <v>75</v>
      </c>
      <c r="I18127" s="1">
        <v>5755254339504</v>
      </c>
      <c r="J18127" t="s">
        <v>18</v>
      </c>
      <c r="K18127" t="s">
        <v>137</v>
      </c>
      <c r="L18127" t="s">
        <v>3558</v>
      </c>
    </row>
    <row r="18128" spans="1:12" x14ac:dyDescent="0.25">
      <c r="A18128" t="s">
        <v>3569</v>
      </c>
      <c r="B18128" s="1">
        <v>10294250701367</v>
      </c>
      <c r="C18128" s="1">
        <v>862360075299714</v>
      </c>
      <c r="D18128" t="s">
        <v>72</v>
      </c>
      <c r="E18128">
        <v>5</v>
      </c>
      <c r="F18128" t="s">
        <v>3593</v>
      </c>
      <c r="G18128" t="s">
        <v>74</v>
      </c>
      <c r="H18128" t="s">
        <v>75</v>
      </c>
      <c r="I18128" s="1">
        <v>5754256954872</v>
      </c>
      <c r="J18128" t="s">
        <v>18</v>
      </c>
      <c r="K18128" t="s">
        <v>2664</v>
      </c>
      <c r="L18128" t="s">
        <v>3558</v>
      </c>
    </row>
    <row r="18129" spans="1:12" x14ac:dyDescent="0.25">
      <c r="A18129" t="s">
        <v>3569</v>
      </c>
      <c r="B18129" s="1">
        <v>10294250701368</v>
      </c>
      <c r="C18129" s="1">
        <v>862360075279252</v>
      </c>
      <c r="D18129" t="s">
        <v>72</v>
      </c>
      <c r="E18129">
        <v>5</v>
      </c>
      <c r="F18129" t="s">
        <v>3593</v>
      </c>
      <c r="G18129" t="s">
        <v>74</v>
      </c>
      <c r="H18129" t="s">
        <v>75</v>
      </c>
      <c r="I18129" s="1">
        <v>5754256954764</v>
      </c>
      <c r="J18129" t="s">
        <v>18</v>
      </c>
      <c r="K18129" t="s">
        <v>2664</v>
      </c>
      <c r="L18129" t="s">
        <v>3558</v>
      </c>
    </row>
    <row r="18130" spans="1:12" x14ac:dyDescent="0.25">
      <c r="A18130" t="s">
        <v>3569</v>
      </c>
      <c r="B18130" s="1">
        <v>10294250701370</v>
      </c>
      <c r="C18130" s="1">
        <v>862360075294004</v>
      </c>
      <c r="D18130" t="s">
        <v>72</v>
      </c>
      <c r="E18130">
        <v>5</v>
      </c>
      <c r="F18130" t="s">
        <v>3593</v>
      </c>
      <c r="G18130" t="s">
        <v>74</v>
      </c>
      <c r="H18130" t="s">
        <v>75</v>
      </c>
      <c r="I18130" s="1">
        <v>5754256954847</v>
      </c>
      <c r="J18130" t="s">
        <v>18</v>
      </c>
      <c r="K18130" t="s">
        <v>2664</v>
      </c>
      <c r="L18130" t="s">
        <v>3558</v>
      </c>
    </row>
    <row r="18131" spans="1:12" x14ac:dyDescent="0.25">
      <c r="A18131" t="s">
        <v>3569</v>
      </c>
      <c r="B18131" s="1">
        <v>10294250701371</v>
      </c>
      <c r="C18131" s="1">
        <v>862360075287214</v>
      </c>
      <c r="D18131" t="s">
        <v>72</v>
      </c>
      <c r="E18131">
        <v>5</v>
      </c>
      <c r="F18131" t="s">
        <v>3593</v>
      </c>
      <c r="G18131" t="s">
        <v>74</v>
      </c>
      <c r="H18131" t="s">
        <v>75</v>
      </c>
      <c r="I18131" s="1">
        <v>5754256954755</v>
      </c>
      <c r="J18131" t="s">
        <v>18</v>
      </c>
      <c r="K18131" t="s">
        <v>2664</v>
      </c>
      <c r="L18131" t="s">
        <v>3558</v>
      </c>
    </row>
    <row r="18132" spans="1:12" x14ac:dyDescent="0.25">
      <c r="A18132" t="s">
        <v>3569</v>
      </c>
      <c r="B18132" s="1">
        <v>10294250701372</v>
      </c>
      <c r="C18132" s="1">
        <v>862360075291307</v>
      </c>
      <c r="D18132" t="s">
        <v>72</v>
      </c>
      <c r="E18132">
        <v>5</v>
      </c>
      <c r="F18132" t="s">
        <v>3593</v>
      </c>
      <c r="G18132" t="s">
        <v>74</v>
      </c>
      <c r="H18132" t="s">
        <v>75</v>
      </c>
      <c r="I18132" s="1">
        <v>5754256954768</v>
      </c>
      <c r="J18132" t="s">
        <v>18</v>
      </c>
      <c r="K18132" t="s">
        <v>2664</v>
      </c>
      <c r="L18132" t="s">
        <v>3558</v>
      </c>
    </row>
    <row r="18133" spans="1:12" x14ac:dyDescent="0.25">
      <c r="A18133" t="s">
        <v>3569</v>
      </c>
      <c r="B18133" s="1">
        <v>10294250701373</v>
      </c>
      <c r="C18133" s="1">
        <v>862360075298799</v>
      </c>
      <c r="D18133" t="s">
        <v>72</v>
      </c>
      <c r="E18133">
        <v>5</v>
      </c>
      <c r="F18133" t="s">
        <v>3593</v>
      </c>
      <c r="G18133" t="s">
        <v>74</v>
      </c>
      <c r="H18133" t="s">
        <v>75</v>
      </c>
      <c r="I18133" s="1">
        <v>5754256954752</v>
      </c>
      <c r="J18133" t="s">
        <v>18</v>
      </c>
      <c r="K18133" t="s">
        <v>2664</v>
      </c>
      <c r="L18133" t="s">
        <v>3558</v>
      </c>
    </row>
    <row r="18134" spans="1:12" x14ac:dyDescent="0.25">
      <c r="A18134" t="s">
        <v>3569</v>
      </c>
      <c r="B18134" s="1">
        <v>10294250701374</v>
      </c>
      <c r="C18134" s="1">
        <v>862360075279039</v>
      </c>
      <c r="D18134" t="s">
        <v>72</v>
      </c>
      <c r="E18134">
        <v>5</v>
      </c>
      <c r="F18134" t="s">
        <v>3593</v>
      </c>
      <c r="G18134" t="s">
        <v>74</v>
      </c>
      <c r="H18134" t="s">
        <v>75</v>
      </c>
      <c r="I18134" s="1">
        <v>5754256954753</v>
      </c>
      <c r="J18134" t="s">
        <v>18</v>
      </c>
      <c r="K18134" t="s">
        <v>2664</v>
      </c>
      <c r="L18134" t="s">
        <v>3558</v>
      </c>
    </row>
    <row r="18135" spans="1:12" x14ac:dyDescent="0.25">
      <c r="A18135" t="s">
        <v>3569</v>
      </c>
      <c r="B18135" s="1">
        <v>10294250701375</v>
      </c>
      <c r="C18135" s="1">
        <v>862360075291372</v>
      </c>
      <c r="D18135" t="s">
        <v>72</v>
      </c>
      <c r="E18135">
        <v>5</v>
      </c>
      <c r="F18135" t="s">
        <v>3593</v>
      </c>
      <c r="G18135" t="s">
        <v>74</v>
      </c>
      <c r="H18135" t="s">
        <v>75</v>
      </c>
      <c r="I18135" s="1">
        <v>5754256954754</v>
      </c>
      <c r="J18135" t="s">
        <v>18</v>
      </c>
      <c r="K18135" t="s">
        <v>2664</v>
      </c>
      <c r="L18135" t="s">
        <v>3558</v>
      </c>
    </row>
    <row r="18136" spans="1:12" x14ac:dyDescent="0.25">
      <c r="A18136" t="s">
        <v>3569</v>
      </c>
      <c r="B18136" s="1">
        <v>10294250701376</v>
      </c>
      <c r="C18136" s="1">
        <v>862360075272380</v>
      </c>
      <c r="D18136" t="s">
        <v>72</v>
      </c>
      <c r="E18136">
        <v>5</v>
      </c>
      <c r="F18136" t="s">
        <v>3593</v>
      </c>
      <c r="G18136" t="s">
        <v>74</v>
      </c>
      <c r="H18136" t="s">
        <v>75</v>
      </c>
      <c r="I18136" s="1">
        <v>5754256954855</v>
      </c>
      <c r="J18136" t="s">
        <v>18</v>
      </c>
      <c r="K18136" t="s">
        <v>2664</v>
      </c>
      <c r="L18136" t="s">
        <v>3558</v>
      </c>
    </row>
    <row r="18137" spans="1:12" x14ac:dyDescent="0.25">
      <c r="A18137" t="s">
        <v>3569</v>
      </c>
      <c r="B18137" s="1">
        <v>10294250701377</v>
      </c>
      <c r="C18137" s="1">
        <v>862360075299565</v>
      </c>
      <c r="D18137" t="s">
        <v>72</v>
      </c>
      <c r="E18137">
        <v>5</v>
      </c>
      <c r="F18137" t="s">
        <v>3593</v>
      </c>
      <c r="G18137" t="s">
        <v>74</v>
      </c>
      <c r="H18137" t="s">
        <v>75</v>
      </c>
      <c r="I18137" s="1">
        <v>5754256954873</v>
      </c>
      <c r="J18137" t="s">
        <v>18</v>
      </c>
      <c r="K18137" t="s">
        <v>2664</v>
      </c>
      <c r="L18137" t="s">
        <v>3558</v>
      </c>
    </row>
    <row r="18138" spans="1:12" x14ac:dyDescent="0.25">
      <c r="A18138" t="s">
        <v>3569</v>
      </c>
      <c r="B18138" s="1">
        <v>10294250701378</v>
      </c>
      <c r="C18138" s="1">
        <v>862211074140153</v>
      </c>
      <c r="D18138" t="s">
        <v>72</v>
      </c>
      <c r="E18138">
        <v>5</v>
      </c>
      <c r="F18138" t="s">
        <v>3593</v>
      </c>
      <c r="G18138" t="s">
        <v>74</v>
      </c>
      <c r="H18138" t="s">
        <v>75</v>
      </c>
      <c r="I18138" s="1">
        <v>5754255729995</v>
      </c>
      <c r="J18138" t="s">
        <v>18</v>
      </c>
      <c r="K18138" t="s">
        <v>2664</v>
      </c>
      <c r="L18138" t="s">
        <v>3558</v>
      </c>
    </row>
    <row r="18139" spans="1:12" x14ac:dyDescent="0.25">
      <c r="A18139" t="s">
        <v>3569</v>
      </c>
      <c r="B18139" s="1">
        <v>10294250701379</v>
      </c>
      <c r="C18139" s="1">
        <v>862360075290580</v>
      </c>
      <c r="D18139" t="s">
        <v>72</v>
      </c>
      <c r="E18139">
        <v>5</v>
      </c>
      <c r="F18139" t="s">
        <v>3593</v>
      </c>
      <c r="G18139" t="s">
        <v>74</v>
      </c>
      <c r="H18139" t="s">
        <v>75</v>
      </c>
      <c r="I18139" s="1">
        <v>5755254339797</v>
      </c>
      <c r="J18139" t="s">
        <v>18</v>
      </c>
      <c r="K18139" t="s">
        <v>137</v>
      </c>
      <c r="L18139" t="s">
        <v>3558</v>
      </c>
    </row>
    <row r="18140" spans="1:12" x14ac:dyDescent="0.25">
      <c r="A18140" t="s">
        <v>3569</v>
      </c>
      <c r="B18140" s="1">
        <v>10294250701380</v>
      </c>
      <c r="C18140" s="1">
        <v>862360075270418</v>
      </c>
      <c r="D18140" t="s">
        <v>72</v>
      </c>
      <c r="E18140">
        <v>5</v>
      </c>
      <c r="F18140" t="s">
        <v>3593</v>
      </c>
      <c r="G18140" t="s">
        <v>74</v>
      </c>
      <c r="H18140" t="s">
        <v>75</v>
      </c>
      <c r="I18140" s="1">
        <v>5754256954771</v>
      </c>
      <c r="J18140" t="s">
        <v>18</v>
      </c>
      <c r="K18140" t="s">
        <v>2664</v>
      </c>
      <c r="L18140" t="s">
        <v>3558</v>
      </c>
    </row>
    <row r="18141" spans="1:12" x14ac:dyDescent="0.25">
      <c r="A18141" t="s">
        <v>3569</v>
      </c>
      <c r="B18141" s="1">
        <v>10294250701381</v>
      </c>
      <c r="C18141" s="1">
        <v>862360075293162</v>
      </c>
      <c r="D18141" t="s">
        <v>72</v>
      </c>
      <c r="E18141">
        <v>5</v>
      </c>
      <c r="F18141" t="s">
        <v>3593</v>
      </c>
      <c r="G18141" t="s">
        <v>74</v>
      </c>
      <c r="H18141" t="s">
        <v>75</v>
      </c>
      <c r="I18141" s="1">
        <v>5754256954877</v>
      </c>
      <c r="J18141" t="s">
        <v>18</v>
      </c>
      <c r="K18141" t="s">
        <v>2664</v>
      </c>
      <c r="L18141" t="s">
        <v>3558</v>
      </c>
    </row>
    <row r="18142" spans="1:12" x14ac:dyDescent="0.25">
      <c r="A18142" t="s">
        <v>3569</v>
      </c>
      <c r="B18142" s="1">
        <v>10294250701394</v>
      </c>
      <c r="C18142" s="1">
        <v>862360075291422</v>
      </c>
      <c r="D18142" t="s">
        <v>72</v>
      </c>
      <c r="E18142">
        <v>5</v>
      </c>
      <c r="F18142" t="s">
        <v>3593</v>
      </c>
      <c r="G18142" t="s">
        <v>74</v>
      </c>
      <c r="H18142" t="s">
        <v>75</v>
      </c>
      <c r="I18142" s="1">
        <v>5755254338972</v>
      </c>
      <c r="J18142" t="s">
        <v>18</v>
      </c>
      <c r="K18142" t="s">
        <v>137</v>
      </c>
      <c r="L18142" t="s">
        <v>3558</v>
      </c>
    </row>
    <row r="18143" spans="1:12" x14ac:dyDescent="0.25">
      <c r="A18143" t="s">
        <v>3569</v>
      </c>
      <c r="B18143" s="1">
        <v>32422250700031</v>
      </c>
      <c r="C18143" s="1">
        <v>862360075283379</v>
      </c>
      <c r="D18143" t="s">
        <v>72</v>
      </c>
      <c r="E18143">
        <v>5</v>
      </c>
      <c r="F18143" t="s">
        <v>3571</v>
      </c>
      <c r="G18143" t="s">
        <v>74</v>
      </c>
      <c r="H18143" t="s">
        <v>75</v>
      </c>
      <c r="I18143" s="1">
        <v>5755254512455</v>
      </c>
      <c r="J18143" t="s">
        <v>18</v>
      </c>
      <c r="K18143" t="s">
        <v>137</v>
      </c>
      <c r="L18143" t="s">
        <v>3558</v>
      </c>
    </row>
    <row r="18144" spans="1:12" x14ac:dyDescent="0.25">
      <c r="A18144" t="s">
        <v>3569</v>
      </c>
      <c r="B18144" s="1">
        <v>32422250700537</v>
      </c>
      <c r="C18144" s="1">
        <v>862360075265400</v>
      </c>
      <c r="D18144" t="s">
        <v>72</v>
      </c>
      <c r="E18144">
        <v>5</v>
      </c>
      <c r="F18144" t="s">
        <v>3571</v>
      </c>
      <c r="G18144" t="s">
        <v>74</v>
      </c>
      <c r="H18144" t="s">
        <v>75</v>
      </c>
      <c r="I18144" s="1">
        <v>5755254339975</v>
      </c>
      <c r="J18144" t="s">
        <v>18</v>
      </c>
      <c r="K18144" t="s">
        <v>137</v>
      </c>
      <c r="L18144" t="s">
        <v>3558</v>
      </c>
    </row>
    <row r="18145" spans="1:12" x14ac:dyDescent="0.25">
      <c r="A18145" t="s">
        <v>3569</v>
      </c>
      <c r="B18145" s="1">
        <v>32422250700538</v>
      </c>
      <c r="C18145" s="1">
        <v>862360075261490</v>
      </c>
      <c r="D18145" t="s">
        <v>72</v>
      </c>
      <c r="E18145">
        <v>5</v>
      </c>
      <c r="F18145" t="s">
        <v>3571</v>
      </c>
      <c r="G18145" t="s">
        <v>74</v>
      </c>
      <c r="H18145" t="s">
        <v>75</v>
      </c>
      <c r="I18145" s="1">
        <v>5754256955159</v>
      </c>
      <c r="J18145" t="s">
        <v>18</v>
      </c>
      <c r="K18145" t="s">
        <v>2664</v>
      </c>
      <c r="L18145" t="s">
        <v>3558</v>
      </c>
    </row>
    <row r="18146" spans="1:12" x14ac:dyDescent="0.25">
      <c r="A18146" t="s">
        <v>3569</v>
      </c>
      <c r="B18146" s="1">
        <v>32422250700971</v>
      </c>
      <c r="C18146" s="1">
        <v>862360075281530</v>
      </c>
      <c r="D18146" t="s">
        <v>72</v>
      </c>
      <c r="E18146">
        <v>5</v>
      </c>
      <c r="F18146" t="s">
        <v>3571</v>
      </c>
      <c r="G18146" t="s">
        <v>74</v>
      </c>
      <c r="H18146" t="s">
        <v>75</v>
      </c>
      <c r="I18146" s="1">
        <v>5754256955409</v>
      </c>
      <c r="J18146" t="s">
        <v>18</v>
      </c>
      <c r="K18146" t="s">
        <v>2664</v>
      </c>
      <c r="L18146" t="s">
        <v>3558</v>
      </c>
    </row>
    <row r="18147" spans="1:12" x14ac:dyDescent="0.25">
      <c r="A18147" t="s">
        <v>3569</v>
      </c>
      <c r="B18147" s="1">
        <v>32422250700972</v>
      </c>
      <c r="C18147" s="1">
        <v>862211074183997</v>
      </c>
      <c r="D18147" t="s">
        <v>72</v>
      </c>
      <c r="E18147">
        <v>5</v>
      </c>
      <c r="F18147" t="s">
        <v>3571</v>
      </c>
      <c r="G18147" t="s">
        <v>74</v>
      </c>
      <c r="H18147" t="s">
        <v>75</v>
      </c>
      <c r="I18147" s="1">
        <v>5754255730239</v>
      </c>
      <c r="J18147" t="s">
        <v>18</v>
      </c>
      <c r="K18147" t="s">
        <v>2664</v>
      </c>
      <c r="L18147" t="s">
        <v>3558</v>
      </c>
    </row>
    <row r="18148" spans="1:12" x14ac:dyDescent="0.25">
      <c r="A18148" t="s">
        <v>3569</v>
      </c>
      <c r="B18148" s="1">
        <v>32422250700352</v>
      </c>
      <c r="C18148" s="1">
        <v>862360075270897</v>
      </c>
      <c r="D18148" t="s">
        <v>72</v>
      </c>
      <c r="E18148">
        <v>5</v>
      </c>
      <c r="F18148" t="s">
        <v>3571</v>
      </c>
      <c r="G18148" t="s">
        <v>74</v>
      </c>
      <c r="H18148" t="s">
        <v>75</v>
      </c>
      <c r="I18148" s="1">
        <v>5754256955398</v>
      </c>
      <c r="J18148" t="s">
        <v>18</v>
      </c>
      <c r="K18148" t="s">
        <v>2664</v>
      </c>
      <c r="L18148" t="s">
        <v>3558</v>
      </c>
    </row>
    <row r="18149" spans="1:12" x14ac:dyDescent="0.25">
      <c r="A18149" t="s">
        <v>3569</v>
      </c>
      <c r="B18149" s="1">
        <v>32422250700353</v>
      </c>
      <c r="C18149" s="1">
        <v>862360075290291</v>
      </c>
      <c r="D18149" t="s">
        <v>72</v>
      </c>
      <c r="E18149">
        <v>5</v>
      </c>
      <c r="F18149" t="s">
        <v>3571</v>
      </c>
      <c r="G18149" t="s">
        <v>74</v>
      </c>
      <c r="H18149" t="s">
        <v>75</v>
      </c>
      <c r="I18149" s="1">
        <v>5755254512642</v>
      </c>
      <c r="J18149" t="s">
        <v>18</v>
      </c>
      <c r="K18149" t="s">
        <v>137</v>
      </c>
      <c r="L18149" t="s">
        <v>3558</v>
      </c>
    </row>
    <row r="18150" spans="1:12" x14ac:dyDescent="0.25">
      <c r="A18150" t="s">
        <v>3569</v>
      </c>
      <c r="B18150" s="1">
        <v>32422250700354</v>
      </c>
      <c r="C18150" s="1">
        <v>862360075298427</v>
      </c>
      <c r="D18150" t="s">
        <v>72</v>
      </c>
      <c r="E18150">
        <v>5</v>
      </c>
      <c r="F18150" t="s">
        <v>3571</v>
      </c>
      <c r="G18150" t="s">
        <v>74</v>
      </c>
      <c r="H18150" t="s">
        <v>75</v>
      </c>
      <c r="I18150" s="1">
        <v>5755254512688</v>
      </c>
      <c r="J18150" t="s">
        <v>18</v>
      </c>
      <c r="K18150" t="s">
        <v>137</v>
      </c>
      <c r="L18150" t="s">
        <v>3558</v>
      </c>
    </row>
    <row r="18151" spans="1:12" x14ac:dyDescent="0.25">
      <c r="A18151" t="s">
        <v>3569</v>
      </c>
      <c r="B18151" s="1">
        <v>32422250700355</v>
      </c>
      <c r="C18151" s="1">
        <v>862360075294764</v>
      </c>
      <c r="D18151" t="s">
        <v>72</v>
      </c>
      <c r="E18151">
        <v>5</v>
      </c>
      <c r="F18151" t="s">
        <v>3571</v>
      </c>
      <c r="G18151" t="s">
        <v>74</v>
      </c>
      <c r="H18151" t="s">
        <v>75</v>
      </c>
      <c r="I18151" s="1">
        <v>5755254512737</v>
      </c>
      <c r="J18151" t="s">
        <v>18</v>
      </c>
      <c r="K18151" t="s">
        <v>137</v>
      </c>
      <c r="L18151" t="s">
        <v>3558</v>
      </c>
    </row>
    <row r="18152" spans="1:12" x14ac:dyDescent="0.25">
      <c r="A18152" t="s">
        <v>3569</v>
      </c>
      <c r="B18152" s="1">
        <v>32422250700356</v>
      </c>
      <c r="C18152" s="1">
        <v>862360075289210</v>
      </c>
      <c r="D18152" t="s">
        <v>72</v>
      </c>
      <c r="E18152">
        <v>5</v>
      </c>
      <c r="F18152" t="s">
        <v>3571</v>
      </c>
      <c r="G18152" t="s">
        <v>74</v>
      </c>
      <c r="H18152" t="s">
        <v>75</v>
      </c>
      <c r="I18152" s="1">
        <v>5755254512648</v>
      </c>
      <c r="J18152" t="s">
        <v>18</v>
      </c>
      <c r="K18152" t="s">
        <v>137</v>
      </c>
      <c r="L18152" t="s">
        <v>3558</v>
      </c>
    </row>
    <row r="18153" spans="1:12" x14ac:dyDescent="0.25">
      <c r="A18153" t="s">
        <v>3569</v>
      </c>
      <c r="B18153" s="1">
        <v>32422250700357</v>
      </c>
      <c r="C18153" s="1">
        <v>862360075262621</v>
      </c>
      <c r="D18153" t="s">
        <v>72</v>
      </c>
      <c r="E18153">
        <v>5</v>
      </c>
      <c r="F18153" t="s">
        <v>3571</v>
      </c>
      <c r="G18153" t="s">
        <v>74</v>
      </c>
      <c r="H18153" t="s">
        <v>75</v>
      </c>
      <c r="I18153" s="1">
        <v>5755254512823</v>
      </c>
      <c r="J18153" t="s">
        <v>18</v>
      </c>
      <c r="K18153" t="s">
        <v>137</v>
      </c>
      <c r="L18153" t="s">
        <v>3558</v>
      </c>
    </row>
    <row r="18154" spans="1:12" x14ac:dyDescent="0.25">
      <c r="A18154" t="s">
        <v>3569</v>
      </c>
      <c r="B18154" s="1">
        <v>32422250700358</v>
      </c>
      <c r="C18154" s="1">
        <v>862360075293766</v>
      </c>
      <c r="D18154" t="s">
        <v>72</v>
      </c>
      <c r="E18154">
        <v>5</v>
      </c>
      <c r="F18154" t="s">
        <v>3571</v>
      </c>
      <c r="G18154" t="s">
        <v>74</v>
      </c>
      <c r="H18154" t="s">
        <v>75</v>
      </c>
      <c r="I18154" s="1">
        <v>5755254512824</v>
      </c>
      <c r="J18154" t="s">
        <v>18</v>
      </c>
      <c r="K18154" t="s">
        <v>137</v>
      </c>
      <c r="L18154" t="s">
        <v>3558</v>
      </c>
    </row>
    <row r="18155" spans="1:12" x14ac:dyDescent="0.25">
      <c r="A18155" t="s">
        <v>3569</v>
      </c>
      <c r="B18155" s="1">
        <v>32422250700359</v>
      </c>
      <c r="C18155" s="1">
        <v>862360075283445</v>
      </c>
      <c r="D18155" t="s">
        <v>72</v>
      </c>
      <c r="E18155">
        <v>5</v>
      </c>
      <c r="F18155" t="s">
        <v>3571</v>
      </c>
      <c r="G18155" t="s">
        <v>74</v>
      </c>
      <c r="H18155" t="s">
        <v>75</v>
      </c>
      <c r="I18155" s="1">
        <v>5755254512857</v>
      </c>
      <c r="J18155" t="s">
        <v>18</v>
      </c>
      <c r="K18155" t="s">
        <v>137</v>
      </c>
      <c r="L18155" t="s">
        <v>3558</v>
      </c>
    </row>
    <row r="18156" spans="1:12" x14ac:dyDescent="0.25">
      <c r="A18156" t="s">
        <v>3569</v>
      </c>
      <c r="B18156" s="1">
        <v>32422250700360</v>
      </c>
      <c r="C18156" s="1">
        <v>862360075279955</v>
      </c>
      <c r="D18156" t="s">
        <v>72</v>
      </c>
      <c r="E18156">
        <v>5</v>
      </c>
      <c r="F18156" t="s">
        <v>3571</v>
      </c>
      <c r="G18156" t="s">
        <v>74</v>
      </c>
      <c r="H18156" t="s">
        <v>75</v>
      </c>
      <c r="I18156" s="1">
        <v>5755254512491</v>
      </c>
      <c r="J18156" t="s">
        <v>18</v>
      </c>
      <c r="K18156" t="s">
        <v>137</v>
      </c>
      <c r="L18156" t="s">
        <v>3558</v>
      </c>
    </row>
    <row r="18157" spans="1:12" x14ac:dyDescent="0.25">
      <c r="A18157" t="s">
        <v>3569</v>
      </c>
      <c r="B18157" s="1">
        <v>32422250700361</v>
      </c>
      <c r="C18157" s="1">
        <v>862360075289707</v>
      </c>
      <c r="D18157" t="s">
        <v>72</v>
      </c>
      <c r="E18157">
        <v>5</v>
      </c>
      <c r="F18157" t="s">
        <v>3571</v>
      </c>
      <c r="G18157" t="s">
        <v>74</v>
      </c>
      <c r="H18157" t="s">
        <v>75</v>
      </c>
      <c r="I18157" s="1">
        <v>5755254512792</v>
      </c>
      <c r="J18157" t="s">
        <v>18</v>
      </c>
      <c r="K18157" t="s">
        <v>137</v>
      </c>
      <c r="L18157" t="s">
        <v>3558</v>
      </c>
    </row>
    <row r="18158" spans="1:12" x14ac:dyDescent="0.25">
      <c r="A18158" t="s">
        <v>3569</v>
      </c>
      <c r="B18158" s="1">
        <v>32422250700362</v>
      </c>
      <c r="C18158" s="1">
        <v>862360075261508</v>
      </c>
      <c r="D18158" t="s">
        <v>72</v>
      </c>
      <c r="E18158">
        <v>5</v>
      </c>
      <c r="F18158" t="s">
        <v>3571</v>
      </c>
      <c r="G18158" t="s">
        <v>74</v>
      </c>
      <c r="H18158" t="s">
        <v>75</v>
      </c>
      <c r="I18158" s="1">
        <v>5755254512853</v>
      </c>
      <c r="J18158" t="s">
        <v>18</v>
      </c>
      <c r="K18158" t="s">
        <v>137</v>
      </c>
      <c r="L18158" t="s">
        <v>3558</v>
      </c>
    </row>
    <row r="18159" spans="1:12" x14ac:dyDescent="0.25">
      <c r="A18159" t="s">
        <v>3569</v>
      </c>
      <c r="B18159" s="1">
        <v>32422250700363</v>
      </c>
      <c r="C18159" s="1">
        <v>862360075262423</v>
      </c>
      <c r="D18159" t="s">
        <v>72</v>
      </c>
      <c r="E18159">
        <v>5</v>
      </c>
      <c r="F18159" t="s">
        <v>3571</v>
      </c>
      <c r="G18159" t="s">
        <v>74</v>
      </c>
      <c r="H18159" t="s">
        <v>75</v>
      </c>
      <c r="I18159" s="1">
        <v>5755254339951</v>
      </c>
      <c r="J18159" t="s">
        <v>18</v>
      </c>
      <c r="K18159" t="s">
        <v>137</v>
      </c>
      <c r="L18159" t="s">
        <v>3558</v>
      </c>
    </row>
    <row r="18160" spans="1:12" x14ac:dyDescent="0.25">
      <c r="A18160" t="s">
        <v>3569</v>
      </c>
      <c r="B18160" s="1">
        <v>32422250700365</v>
      </c>
      <c r="C18160" s="1">
        <v>862360075269667</v>
      </c>
      <c r="D18160" t="s">
        <v>72</v>
      </c>
      <c r="E18160">
        <v>5</v>
      </c>
      <c r="F18160" t="s">
        <v>3571</v>
      </c>
      <c r="G18160" t="s">
        <v>74</v>
      </c>
      <c r="H18160" t="s">
        <v>75</v>
      </c>
      <c r="I18160" s="1">
        <v>5754256955512</v>
      </c>
      <c r="J18160" t="s">
        <v>18</v>
      </c>
      <c r="K18160" t="s">
        <v>2664</v>
      </c>
      <c r="L18160" t="s">
        <v>3558</v>
      </c>
    </row>
    <row r="18161" spans="1:12" x14ac:dyDescent="0.25">
      <c r="A18161" t="s">
        <v>3569</v>
      </c>
      <c r="B18161" s="1">
        <v>32422250700366</v>
      </c>
      <c r="C18161" s="1">
        <v>862360075279989</v>
      </c>
      <c r="D18161" t="s">
        <v>72</v>
      </c>
      <c r="E18161">
        <v>5</v>
      </c>
      <c r="F18161" t="s">
        <v>3571</v>
      </c>
      <c r="G18161" t="s">
        <v>74</v>
      </c>
      <c r="H18161" t="s">
        <v>75</v>
      </c>
      <c r="I18161" s="1">
        <v>5755254512856</v>
      </c>
      <c r="J18161" t="s">
        <v>18</v>
      </c>
      <c r="K18161" t="s">
        <v>137</v>
      </c>
      <c r="L18161" t="s">
        <v>3558</v>
      </c>
    </row>
    <row r="18162" spans="1:12" x14ac:dyDescent="0.25">
      <c r="A18162" t="s">
        <v>3569</v>
      </c>
      <c r="B18162" s="1">
        <v>32422250700367</v>
      </c>
      <c r="C18162" s="1">
        <v>862360075298609</v>
      </c>
      <c r="D18162" t="s">
        <v>72</v>
      </c>
      <c r="E18162">
        <v>5</v>
      </c>
      <c r="F18162" t="s">
        <v>3571</v>
      </c>
      <c r="G18162" t="s">
        <v>74</v>
      </c>
      <c r="H18162" t="s">
        <v>75</v>
      </c>
      <c r="I18162" s="1">
        <v>5755254512787</v>
      </c>
      <c r="J18162" t="s">
        <v>18</v>
      </c>
      <c r="K18162" t="s">
        <v>137</v>
      </c>
      <c r="L18162" t="s">
        <v>3558</v>
      </c>
    </row>
    <row r="18163" spans="1:12" x14ac:dyDescent="0.25">
      <c r="A18163" t="s">
        <v>3569</v>
      </c>
      <c r="B18163" s="1">
        <v>32422250700368</v>
      </c>
      <c r="C18163" s="1">
        <v>862360075289269</v>
      </c>
      <c r="D18163" t="s">
        <v>72</v>
      </c>
      <c r="E18163">
        <v>5</v>
      </c>
      <c r="F18163" t="s">
        <v>3571</v>
      </c>
      <c r="G18163" t="s">
        <v>74</v>
      </c>
      <c r="H18163" t="s">
        <v>75</v>
      </c>
      <c r="I18163" s="1">
        <v>5755254512847</v>
      </c>
      <c r="J18163" t="s">
        <v>18</v>
      </c>
      <c r="K18163" t="s">
        <v>137</v>
      </c>
      <c r="L18163" t="s">
        <v>3558</v>
      </c>
    </row>
    <row r="18164" spans="1:12" x14ac:dyDescent="0.25">
      <c r="A18164" t="s">
        <v>3569</v>
      </c>
      <c r="B18164" s="1">
        <v>32422250700369</v>
      </c>
      <c r="C18164" s="1">
        <v>862360075291398</v>
      </c>
      <c r="D18164" t="s">
        <v>72</v>
      </c>
      <c r="E18164">
        <v>5</v>
      </c>
      <c r="F18164" t="s">
        <v>3571</v>
      </c>
      <c r="G18164" t="s">
        <v>74</v>
      </c>
      <c r="H18164" t="s">
        <v>75</v>
      </c>
      <c r="I18164" s="1">
        <v>5755254513417</v>
      </c>
      <c r="J18164" t="s">
        <v>18</v>
      </c>
      <c r="K18164" t="s">
        <v>137</v>
      </c>
      <c r="L18164" t="s">
        <v>3558</v>
      </c>
    </row>
    <row r="18165" spans="1:12" x14ac:dyDescent="0.25">
      <c r="A18165" t="s">
        <v>3569</v>
      </c>
      <c r="B18165" s="1">
        <v>32422250700568</v>
      </c>
      <c r="C18165" s="1">
        <v>862360075265616</v>
      </c>
      <c r="D18165" t="s">
        <v>72</v>
      </c>
      <c r="E18165">
        <v>5</v>
      </c>
      <c r="F18165" t="s">
        <v>3571</v>
      </c>
      <c r="G18165" t="s">
        <v>74</v>
      </c>
      <c r="H18165" t="s">
        <v>75</v>
      </c>
      <c r="I18165" s="1">
        <v>5754256955175</v>
      </c>
      <c r="J18165" t="s">
        <v>18</v>
      </c>
      <c r="K18165" t="s">
        <v>2664</v>
      </c>
      <c r="L18165" t="s">
        <v>3558</v>
      </c>
    </row>
    <row r="18166" spans="1:12" x14ac:dyDescent="0.25">
      <c r="A18166" t="s">
        <v>3569</v>
      </c>
      <c r="B18166" s="1">
        <v>32422250700608</v>
      </c>
      <c r="C18166" s="1">
        <v>862360075280953</v>
      </c>
      <c r="D18166" t="s">
        <v>72</v>
      </c>
      <c r="E18166">
        <v>5</v>
      </c>
      <c r="F18166" t="s">
        <v>3571</v>
      </c>
      <c r="G18166" t="s">
        <v>74</v>
      </c>
      <c r="H18166" t="s">
        <v>75</v>
      </c>
      <c r="I18166" s="1">
        <v>5754256955284</v>
      </c>
      <c r="J18166" t="s">
        <v>18</v>
      </c>
      <c r="K18166" t="s">
        <v>2664</v>
      </c>
      <c r="L18166" t="s">
        <v>3558</v>
      </c>
    </row>
    <row r="18167" spans="1:12" x14ac:dyDescent="0.25">
      <c r="A18167" t="s">
        <v>3569</v>
      </c>
      <c r="B18167" s="1">
        <v>32422250700609</v>
      </c>
      <c r="C18167" s="1">
        <v>862360075282470</v>
      </c>
      <c r="D18167" t="s">
        <v>72</v>
      </c>
      <c r="E18167">
        <v>5</v>
      </c>
      <c r="F18167" t="s">
        <v>3571</v>
      </c>
      <c r="G18167" t="s">
        <v>74</v>
      </c>
      <c r="H18167" t="s">
        <v>75</v>
      </c>
      <c r="I18167" s="1">
        <v>5754259810389</v>
      </c>
      <c r="J18167" t="s">
        <v>18</v>
      </c>
      <c r="K18167" t="s">
        <v>19</v>
      </c>
      <c r="L18167" t="s">
        <v>3558</v>
      </c>
    </row>
    <row r="18168" spans="1:12" x14ac:dyDescent="0.25">
      <c r="A18168" t="s">
        <v>3569</v>
      </c>
      <c r="B18168" s="1">
        <v>32422250700611</v>
      </c>
      <c r="C18168" s="1">
        <v>862360075292735</v>
      </c>
      <c r="D18168" t="s">
        <v>72</v>
      </c>
      <c r="E18168">
        <v>5</v>
      </c>
      <c r="F18168" t="s">
        <v>3571</v>
      </c>
      <c r="G18168" t="s">
        <v>74</v>
      </c>
      <c r="H18168" t="s">
        <v>75</v>
      </c>
      <c r="I18168" s="1">
        <v>5754256955161</v>
      </c>
      <c r="J18168" t="s">
        <v>18</v>
      </c>
      <c r="K18168" t="s">
        <v>2664</v>
      </c>
      <c r="L18168" t="s">
        <v>3558</v>
      </c>
    </row>
    <row r="18169" spans="1:12" x14ac:dyDescent="0.25">
      <c r="A18169" t="s">
        <v>3569</v>
      </c>
      <c r="B18169" s="1">
        <v>32422250700614</v>
      </c>
      <c r="C18169" s="1">
        <v>862360075272117</v>
      </c>
      <c r="D18169" t="s">
        <v>72</v>
      </c>
      <c r="E18169">
        <v>5</v>
      </c>
      <c r="F18169" t="s">
        <v>3571</v>
      </c>
      <c r="G18169" t="s">
        <v>74</v>
      </c>
      <c r="H18169" t="s">
        <v>75</v>
      </c>
      <c r="I18169" s="1">
        <v>5754256955193</v>
      </c>
      <c r="J18169" t="s">
        <v>18</v>
      </c>
      <c r="K18169" t="s">
        <v>2664</v>
      </c>
      <c r="L18169" t="s">
        <v>3558</v>
      </c>
    </row>
    <row r="18170" spans="1:12" x14ac:dyDescent="0.25">
      <c r="A18170" t="s">
        <v>3569</v>
      </c>
      <c r="B18170" s="1">
        <v>32422250700637</v>
      </c>
      <c r="C18170" s="1">
        <v>862360075280185</v>
      </c>
      <c r="D18170" t="s">
        <v>72</v>
      </c>
      <c r="E18170">
        <v>5</v>
      </c>
      <c r="F18170" t="s">
        <v>3571</v>
      </c>
      <c r="G18170" t="s">
        <v>74</v>
      </c>
      <c r="H18170" t="s">
        <v>75</v>
      </c>
      <c r="I18170" s="1">
        <v>5755254513147</v>
      </c>
      <c r="J18170" t="s">
        <v>18</v>
      </c>
      <c r="K18170" t="s">
        <v>137</v>
      </c>
      <c r="L18170" t="s">
        <v>3558</v>
      </c>
    </row>
    <row r="18171" spans="1:12" x14ac:dyDescent="0.25">
      <c r="A18171" t="s">
        <v>3569</v>
      </c>
      <c r="B18171" s="1">
        <v>32422250700644</v>
      </c>
      <c r="C18171" s="1">
        <v>862360075296017</v>
      </c>
      <c r="D18171" t="s">
        <v>72</v>
      </c>
      <c r="E18171">
        <v>5</v>
      </c>
      <c r="F18171" t="s">
        <v>3571</v>
      </c>
      <c r="G18171" t="s">
        <v>74</v>
      </c>
      <c r="H18171" t="s">
        <v>75</v>
      </c>
      <c r="I18171" s="1">
        <v>5754256955503</v>
      </c>
      <c r="J18171" t="s">
        <v>18</v>
      </c>
      <c r="K18171" t="s">
        <v>2664</v>
      </c>
      <c r="L18171" t="s">
        <v>3558</v>
      </c>
    </row>
    <row r="18172" spans="1:12" x14ac:dyDescent="0.25">
      <c r="A18172" t="s">
        <v>3569</v>
      </c>
      <c r="B18172" s="1">
        <v>32422250700646</v>
      </c>
      <c r="C18172" s="1">
        <v>862360075280615</v>
      </c>
      <c r="D18172" t="s">
        <v>72</v>
      </c>
      <c r="E18172">
        <v>5</v>
      </c>
      <c r="F18172" t="s">
        <v>3571</v>
      </c>
      <c r="G18172" t="s">
        <v>74</v>
      </c>
      <c r="H18172" t="s">
        <v>75</v>
      </c>
      <c r="I18172" s="1">
        <v>5754256955339</v>
      </c>
      <c r="J18172" t="s">
        <v>18</v>
      </c>
      <c r="K18172" t="s">
        <v>2664</v>
      </c>
      <c r="L18172" t="s">
        <v>3558</v>
      </c>
    </row>
    <row r="18173" spans="1:12" x14ac:dyDescent="0.25">
      <c r="A18173" t="s">
        <v>3569</v>
      </c>
      <c r="B18173" s="1">
        <v>32422250700647</v>
      </c>
      <c r="C18173" s="1">
        <v>862360075265491</v>
      </c>
      <c r="D18173" t="s">
        <v>72</v>
      </c>
      <c r="E18173">
        <v>5</v>
      </c>
      <c r="F18173" t="s">
        <v>3571</v>
      </c>
      <c r="G18173" t="s">
        <v>74</v>
      </c>
      <c r="H18173" t="s">
        <v>75</v>
      </c>
      <c r="I18173" s="1">
        <v>5754256955473</v>
      </c>
      <c r="J18173" t="s">
        <v>18</v>
      </c>
      <c r="K18173" t="s">
        <v>2664</v>
      </c>
      <c r="L18173" t="s">
        <v>3558</v>
      </c>
    </row>
    <row r="18174" spans="1:12" x14ac:dyDescent="0.25">
      <c r="A18174" t="s">
        <v>3569</v>
      </c>
      <c r="B18174" s="1">
        <v>32422250700649</v>
      </c>
      <c r="C18174" s="1">
        <v>862360075279898</v>
      </c>
      <c r="D18174" t="s">
        <v>72</v>
      </c>
      <c r="E18174">
        <v>5</v>
      </c>
      <c r="F18174" t="s">
        <v>3571</v>
      </c>
      <c r="G18174" t="s">
        <v>74</v>
      </c>
      <c r="H18174" t="s">
        <v>75</v>
      </c>
      <c r="I18174" s="1">
        <v>5754256955471</v>
      </c>
      <c r="J18174" t="s">
        <v>18</v>
      </c>
      <c r="K18174" t="s">
        <v>2664</v>
      </c>
      <c r="L18174" t="s">
        <v>3558</v>
      </c>
    </row>
    <row r="18175" spans="1:12" x14ac:dyDescent="0.25">
      <c r="A18175" t="s">
        <v>3569</v>
      </c>
      <c r="B18175" s="1">
        <v>32422250700650</v>
      </c>
      <c r="C18175" s="1">
        <v>862360075262548</v>
      </c>
      <c r="D18175" t="s">
        <v>72</v>
      </c>
      <c r="E18175">
        <v>5</v>
      </c>
      <c r="F18175" t="s">
        <v>3571</v>
      </c>
      <c r="G18175" t="s">
        <v>74</v>
      </c>
      <c r="H18175" t="s">
        <v>75</v>
      </c>
      <c r="I18175" s="1">
        <v>5754256955494</v>
      </c>
      <c r="J18175" t="s">
        <v>18</v>
      </c>
      <c r="K18175" t="s">
        <v>2664</v>
      </c>
      <c r="L18175" t="s">
        <v>3558</v>
      </c>
    </row>
    <row r="18176" spans="1:12" x14ac:dyDescent="0.25">
      <c r="A18176" t="s">
        <v>3569</v>
      </c>
      <c r="B18176" s="1">
        <v>32422250700654</v>
      </c>
      <c r="C18176" s="1">
        <v>862360075262241</v>
      </c>
      <c r="D18176" t="s">
        <v>72</v>
      </c>
      <c r="E18176">
        <v>5</v>
      </c>
      <c r="F18176" t="s">
        <v>3571</v>
      </c>
      <c r="G18176" t="s">
        <v>74</v>
      </c>
      <c r="H18176" t="s">
        <v>75</v>
      </c>
      <c r="I18176" s="1">
        <v>5754256955501</v>
      </c>
      <c r="J18176" t="s">
        <v>18</v>
      </c>
      <c r="K18176" t="s">
        <v>2664</v>
      </c>
      <c r="L18176" t="s">
        <v>3558</v>
      </c>
    </row>
    <row r="18177" spans="1:12" x14ac:dyDescent="0.25">
      <c r="A18177" t="s">
        <v>3569</v>
      </c>
      <c r="B18177" s="1">
        <v>32422250700656</v>
      </c>
      <c r="C18177" s="1">
        <v>862360075270640</v>
      </c>
      <c r="D18177" t="s">
        <v>72</v>
      </c>
      <c r="E18177">
        <v>5</v>
      </c>
      <c r="F18177" t="s">
        <v>3571</v>
      </c>
      <c r="G18177" t="s">
        <v>74</v>
      </c>
      <c r="H18177" t="s">
        <v>75</v>
      </c>
      <c r="I18177" s="1">
        <v>5755254339941</v>
      </c>
      <c r="J18177" t="s">
        <v>18</v>
      </c>
      <c r="K18177" t="s">
        <v>137</v>
      </c>
      <c r="L18177" t="s">
        <v>3558</v>
      </c>
    </row>
    <row r="18178" spans="1:12" x14ac:dyDescent="0.25">
      <c r="A18178" t="s">
        <v>3569</v>
      </c>
      <c r="B18178" s="1">
        <v>32422250700729</v>
      </c>
      <c r="C18178" s="1">
        <v>862360075264916</v>
      </c>
      <c r="D18178" t="s">
        <v>72</v>
      </c>
      <c r="E18178">
        <v>5</v>
      </c>
      <c r="F18178" t="s">
        <v>3571</v>
      </c>
      <c r="G18178" t="s">
        <v>74</v>
      </c>
      <c r="H18178" t="s">
        <v>75</v>
      </c>
      <c r="I18178" s="1">
        <v>5755254513492</v>
      </c>
      <c r="J18178" t="s">
        <v>18</v>
      </c>
      <c r="K18178" t="s">
        <v>137</v>
      </c>
      <c r="L18178" t="s">
        <v>3558</v>
      </c>
    </row>
    <row r="18179" spans="1:12" x14ac:dyDescent="0.25">
      <c r="A18179" t="s">
        <v>3569</v>
      </c>
      <c r="B18179" s="1">
        <v>32422250700735</v>
      </c>
      <c r="C18179" s="1">
        <v>862360075290267</v>
      </c>
      <c r="D18179" t="s">
        <v>72</v>
      </c>
      <c r="E18179">
        <v>5</v>
      </c>
      <c r="F18179" t="s">
        <v>3571</v>
      </c>
      <c r="G18179" t="s">
        <v>74</v>
      </c>
      <c r="H18179" t="s">
        <v>75</v>
      </c>
      <c r="I18179" s="1">
        <v>5755254513288</v>
      </c>
      <c r="J18179" t="s">
        <v>18</v>
      </c>
      <c r="K18179" t="s">
        <v>137</v>
      </c>
      <c r="L18179" t="s">
        <v>3558</v>
      </c>
    </row>
    <row r="18180" spans="1:12" x14ac:dyDescent="0.25">
      <c r="A18180" t="s">
        <v>3569</v>
      </c>
      <c r="B18180" s="1">
        <v>32422250700736</v>
      </c>
      <c r="C18180" s="1">
        <v>862360075264072</v>
      </c>
      <c r="D18180" t="s">
        <v>72</v>
      </c>
      <c r="E18180">
        <v>5</v>
      </c>
      <c r="F18180" t="s">
        <v>3571</v>
      </c>
      <c r="G18180" t="s">
        <v>74</v>
      </c>
      <c r="H18180" t="s">
        <v>75</v>
      </c>
      <c r="I18180" s="1">
        <v>5754256955420</v>
      </c>
      <c r="J18180" t="s">
        <v>18</v>
      </c>
      <c r="K18180" t="s">
        <v>2664</v>
      </c>
      <c r="L18180" t="s">
        <v>3558</v>
      </c>
    </row>
    <row r="18181" spans="1:12" x14ac:dyDescent="0.25">
      <c r="A18181" t="s">
        <v>3569</v>
      </c>
      <c r="B18181" s="1">
        <v>32422250700745</v>
      </c>
      <c r="C18181" s="1">
        <v>862360075264858</v>
      </c>
      <c r="D18181" t="s">
        <v>72</v>
      </c>
      <c r="E18181">
        <v>5</v>
      </c>
      <c r="F18181" t="s">
        <v>3571</v>
      </c>
      <c r="G18181" t="s">
        <v>74</v>
      </c>
      <c r="H18181" t="s">
        <v>75</v>
      </c>
      <c r="I18181" s="1">
        <v>5754256955425</v>
      </c>
      <c r="J18181" t="s">
        <v>18</v>
      </c>
      <c r="K18181" t="s">
        <v>2664</v>
      </c>
      <c r="L18181" t="s">
        <v>3558</v>
      </c>
    </row>
    <row r="18182" spans="1:12" x14ac:dyDescent="0.25">
      <c r="A18182" t="s">
        <v>3569</v>
      </c>
      <c r="B18182" s="1">
        <v>32422250700769</v>
      </c>
      <c r="C18182" s="1">
        <v>862360075261565</v>
      </c>
      <c r="D18182" t="s">
        <v>72</v>
      </c>
      <c r="E18182">
        <v>5</v>
      </c>
      <c r="F18182" t="s">
        <v>3571</v>
      </c>
      <c r="G18182" t="s">
        <v>74</v>
      </c>
      <c r="H18182" t="s">
        <v>75</v>
      </c>
      <c r="I18182" s="1">
        <v>5754256955221</v>
      </c>
      <c r="J18182" t="s">
        <v>18</v>
      </c>
      <c r="K18182" t="s">
        <v>2664</v>
      </c>
      <c r="L18182" t="s">
        <v>3558</v>
      </c>
    </row>
    <row r="18183" spans="1:12" x14ac:dyDescent="0.25">
      <c r="A18183" t="s">
        <v>3569</v>
      </c>
      <c r="B18183" s="1">
        <v>32422250700770</v>
      </c>
      <c r="C18183" s="1">
        <v>862360075280375</v>
      </c>
      <c r="D18183" t="s">
        <v>72</v>
      </c>
      <c r="E18183">
        <v>5</v>
      </c>
      <c r="F18183" t="s">
        <v>3571</v>
      </c>
      <c r="G18183" t="s">
        <v>74</v>
      </c>
      <c r="H18183" t="s">
        <v>75</v>
      </c>
      <c r="I18183" s="1">
        <v>5754256955065</v>
      </c>
      <c r="J18183" t="s">
        <v>18</v>
      </c>
      <c r="K18183" t="s">
        <v>2664</v>
      </c>
      <c r="L18183" t="s">
        <v>3558</v>
      </c>
    </row>
    <row r="18184" spans="1:12" x14ac:dyDescent="0.25">
      <c r="A18184" t="s">
        <v>3569</v>
      </c>
      <c r="B18184" s="1">
        <v>32422250700892</v>
      </c>
      <c r="C18184" s="1">
        <v>862360075285796</v>
      </c>
      <c r="D18184" t="s">
        <v>72</v>
      </c>
      <c r="E18184">
        <v>5</v>
      </c>
      <c r="F18184" t="s">
        <v>3571</v>
      </c>
      <c r="G18184" t="s">
        <v>74</v>
      </c>
      <c r="H18184" t="s">
        <v>75</v>
      </c>
      <c r="I18184" s="1">
        <v>5754256955236</v>
      </c>
      <c r="J18184" t="s">
        <v>18</v>
      </c>
      <c r="K18184" t="s">
        <v>2664</v>
      </c>
      <c r="L18184" t="s">
        <v>3558</v>
      </c>
    </row>
    <row r="18185" spans="1:12" x14ac:dyDescent="0.25">
      <c r="A18185" t="s">
        <v>3569</v>
      </c>
      <c r="B18185" s="1">
        <v>32422250700893</v>
      </c>
      <c r="C18185" s="1">
        <v>862360075275151</v>
      </c>
      <c r="D18185" t="s">
        <v>72</v>
      </c>
      <c r="E18185">
        <v>5</v>
      </c>
      <c r="F18185" t="s">
        <v>3571</v>
      </c>
      <c r="G18185" t="s">
        <v>74</v>
      </c>
      <c r="H18185" t="s">
        <v>75</v>
      </c>
      <c r="I18185" s="1">
        <v>5754256955174</v>
      </c>
      <c r="J18185" t="s">
        <v>18</v>
      </c>
      <c r="K18185" t="s">
        <v>2664</v>
      </c>
      <c r="L18185" t="s">
        <v>3558</v>
      </c>
    </row>
    <row r="18186" spans="1:12" x14ac:dyDescent="0.25">
      <c r="A18186" t="s">
        <v>3569</v>
      </c>
      <c r="B18186" s="1">
        <v>32422250700894</v>
      </c>
      <c r="C18186" s="1">
        <v>862360075276886</v>
      </c>
      <c r="D18186" t="s">
        <v>72</v>
      </c>
      <c r="E18186">
        <v>5</v>
      </c>
      <c r="F18186" t="s">
        <v>3571</v>
      </c>
      <c r="G18186" t="s">
        <v>74</v>
      </c>
      <c r="H18186" t="s">
        <v>75</v>
      </c>
      <c r="I18186" s="1">
        <v>5754256955513</v>
      </c>
      <c r="J18186" t="s">
        <v>18</v>
      </c>
      <c r="K18186" t="s">
        <v>2664</v>
      </c>
      <c r="L18186" t="s">
        <v>3558</v>
      </c>
    </row>
    <row r="18187" spans="1:12" x14ac:dyDescent="0.25">
      <c r="A18187" t="s">
        <v>3569</v>
      </c>
      <c r="B18187" s="1">
        <v>32422250700922</v>
      </c>
      <c r="C18187" s="1">
        <v>862360075267174</v>
      </c>
      <c r="D18187" t="s">
        <v>72</v>
      </c>
      <c r="E18187">
        <v>5</v>
      </c>
      <c r="F18187" t="s">
        <v>3571</v>
      </c>
      <c r="G18187" t="s">
        <v>74</v>
      </c>
      <c r="H18187" t="s">
        <v>75</v>
      </c>
      <c r="I18187" s="1">
        <v>5755254512768</v>
      </c>
      <c r="J18187" t="s">
        <v>18</v>
      </c>
      <c r="K18187" t="s">
        <v>137</v>
      </c>
      <c r="L18187" t="s">
        <v>3558</v>
      </c>
    </row>
    <row r="18188" spans="1:12" x14ac:dyDescent="0.25">
      <c r="A18188" t="s">
        <v>3569</v>
      </c>
      <c r="B18188" s="1">
        <v>32422250700935</v>
      </c>
      <c r="C18188" s="1">
        <v>862360075298211</v>
      </c>
      <c r="D18188" t="s">
        <v>72</v>
      </c>
      <c r="E18188">
        <v>5</v>
      </c>
      <c r="F18188" t="s">
        <v>3571</v>
      </c>
      <c r="G18188" t="s">
        <v>74</v>
      </c>
      <c r="H18188" t="s">
        <v>75</v>
      </c>
      <c r="I18188" s="1">
        <v>5755254512794</v>
      </c>
      <c r="J18188" t="s">
        <v>18</v>
      </c>
      <c r="K18188" t="s">
        <v>137</v>
      </c>
      <c r="L18188" t="s">
        <v>3558</v>
      </c>
    </row>
    <row r="18189" spans="1:12" x14ac:dyDescent="0.25">
      <c r="A18189" t="s">
        <v>3569</v>
      </c>
      <c r="B18189" s="1">
        <v>32422250700937</v>
      </c>
      <c r="C18189" s="1">
        <v>862360075266358</v>
      </c>
      <c r="D18189" t="s">
        <v>72</v>
      </c>
      <c r="E18189">
        <v>5</v>
      </c>
      <c r="F18189" t="s">
        <v>3571</v>
      </c>
      <c r="G18189" t="s">
        <v>74</v>
      </c>
      <c r="H18189" t="s">
        <v>75</v>
      </c>
      <c r="I18189" s="1">
        <v>5755254512694</v>
      </c>
      <c r="J18189" t="s">
        <v>18</v>
      </c>
      <c r="K18189" t="s">
        <v>137</v>
      </c>
      <c r="L18189" t="s">
        <v>3558</v>
      </c>
    </row>
    <row r="18190" spans="1:12" x14ac:dyDescent="0.25">
      <c r="A18190" t="s">
        <v>3569</v>
      </c>
      <c r="B18190" s="1">
        <v>32422250700941</v>
      </c>
      <c r="C18190" s="1">
        <v>862360075265665</v>
      </c>
      <c r="D18190" t="s">
        <v>72</v>
      </c>
      <c r="E18190">
        <v>5</v>
      </c>
      <c r="F18190" t="s">
        <v>3571</v>
      </c>
      <c r="G18190" t="s">
        <v>74</v>
      </c>
      <c r="H18190" t="s">
        <v>75</v>
      </c>
      <c r="I18190" s="1">
        <v>5755254513000</v>
      </c>
      <c r="J18190" t="s">
        <v>18</v>
      </c>
      <c r="K18190" t="s">
        <v>137</v>
      </c>
      <c r="L18190" t="s">
        <v>3558</v>
      </c>
    </row>
    <row r="18191" spans="1:12" x14ac:dyDescent="0.25">
      <c r="A18191" t="s">
        <v>3569</v>
      </c>
      <c r="B18191" s="1">
        <v>32422250700964</v>
      </c>
      <c r="C18191" s="1">
        <v>862360075267935</v>
      </c>
      <c r="D18191" t="s">
        <v>72</v>
      </c>
      <c r="E18191">
        <v>5</v>
      </c>
      <c r="F18191" t="s">
        <v>3571</v>
      </c>
      <c r="G18191" t="s">
        <v>74</v>
      </c>
      <c r="H18191" t="s">
        <v>75</v>
      </c>
      <c r="I18191" s="1">
        <v>5755254512924</v>
      </c>
      <c r="J18191" t="s">
        <v>18</v>
      </c>
      <c r="K18191" t="s">
        <v>137</v>
      </c>
      <c r="L18191" t="s">
        <v>3558</v>
      </c>
    </row>
    <row r="18192" spans="1:12" x14ac:dyDescent="0.25">
      <c r="A18192" t="s">
        <v>3569</v>
      </c>
      <c r="B18192" s="1">
        <v>32422250700009</v>
      </c>
      <c r="C18192" s="1">
        <v>861657073560794</v>
      </c>
      <c r="D18192" t="s">
        <v>72</v>
      </c>
      <c r="E18192">
        <v>5</v>
      </c>
      <c r="F18192" t="s">
        <v>3571</v>
      </c>
      <c r="G18192" t="s">
        <v>74</v>
      </c>
      <c r="H18192" t="s">
        <v>75</v>
      </c>
      <c r="I18192" s="1">
        <v>5754252127902</v>
      </c>
      <c r="J18192" t="s">
        <v>18</v>
      </c>
      <c r="K18192" t="s">
        <v>2664</v>
      </c>
      <c r="L18192" t="s">
        <v>3558</v>
      </c>
    </row>
    <row r="18193" spans="1:12" x14ac:dyDescent="0.25">
      <c r="A18193" t="s">
        <v>3569</v>
      </c>
      <c r="B18193" s="1">
        <v>32422250700845</v>
      </c>
      <c r="C18193" s="1">
        <v>862360075295548</v>
      </c>
      <c r="D18193" t="s">
        <v>72</v>
      </c>
      <c r="E18193">
        <v>5</v>
      </c>
      <c r="F18193" t="s">
        <v>3571</v>
      </c>
      <c r="G18193" t="s">
        <v>74</v>
      </c>
      <c r="H18193" t="s">
        <v>75</v>
      </c>
      <c r="I18193" s="1">
        <v>5754256955271</v>
      </c>
      <c r="J18193" t="s">
        <v>18</v>
      </c>
      <c r="K18193" t="s">
        <v>2664</v>
      </c>
      <c r="L18193" t="s">
        <v>3558</v>
      </c>
    </row>
    <row r="18194" spans="1:12" x14ac:dyDescent="0.25">
      <c r="A18194" t="s">
        <v>3569</v>
      </c>
      <c r="B18194" s="1">
        <v>32422250700961</v>
      </c>
      <c r="C18194" s="1">
        <v>862360075267455</v>
      </c>
      <c r="D18194" t="s">
        <v>72</v>
      </c>
      <c r="E18194">
        <v>5</v>
      </c>
      <c r="F18194" t="s">
        <v>3571</v>
      </c>
      <c r="G18194" t="s">
        <v>74</v>
      </c>
      <c r="H18194" t="s">
        <v>75</v>
      </c>
      <c r="I18194" s="1">
        <v>5755254512752</v>
      </c>
      <c r="J18194" t="s">
        <v>18</v>
      </c>
      <c r="K18194" t="s">
        <v>137</v>
      </c>
      <c r="L18194" t="s">
        <v>3558</v>
      </c>
    </row>
    <row r="18195" spans="1:12" x14ac:dyDescent="0.25">
      <c r="A18195" t="s">
        <v>3569</v>
      </c>
      <c r="B18195" s="1">
        <v>32422250700966</v>
      </c>
      <c r="C18195" s="1">
        <v>862360075290259</v>
      </c>
      <c r="D18195" t="s">
        <v>72</v>
      </c>
      <c r="E18195">
        <v>5</v>
      </c>
      <c r="F18195" t="s">
        <v>3571</v>
      </c>
      <c r="G18195" t="s">
        <v>74</v>
      </c>
      <c r="H18195" t="s">
        <v>75</v>
      </c>
      <c r="I18195" s="1">
        <v>5755254512883</v>
      </c>
      <c r="J18195" t="s">
        <v>18</v>
      </c>
      <c r="K18195" t="s">
        <v>137</v>
      </c>
      <c r="L18195" t="s">
        <v>3558</v>
      </c>
    </row>
    <row r="18196" spans="1:12" x14ac:dyDescent="0.25">
      <c r="A18196" t="s">
        <v>3569</v>
      </c>
      <c r="B18196" s="1">
        <v>32422250700969</v>
      </c>
      <c r="C18196" s="1">
        <v>862211074234964</v>
      </c>
      <c r="D18196" t="s">
        <v>72</v>
      </c>
      <c r="E18196">
        <v>5</v>
      </c>
      <c r="F18196" t="s">
        <v>3571</v>
      </c>
      <c r="G18196" t="s">
        <v>74</v>
      </c>
      <c r="H18196" t="s">
        <v>75</v>
      </c>
      <c r="I18196" s="1">
        <v>5754255730285</v>
      </c>
      <c r="J18196" t="s">
        <v>18</v>
      </c>
      <c r="K18196" t="s">
        <v>2664</v>
      </c>
      <c r="L18196" t="s">
        <v>3558</v>
      </c>
    </row>
    <row r="18197" spans="1:12" x14ac:dyDescent="0.25">
      <c r="A18197" t="s">
        <v>3569</v>
      </c>
      <c r="B18197" s="1">
        <v>32422250700970</v>
      </c>
      <c r="C18197" s="1">
        <v>0</v>
      </c>
      <c r="D18197" t="s">
        <v>72</v>
      </c>
      <c r="E18197">
        <v>5</v>
      </c>
      <c r="F18197" t="s">
        <v>3571</v>
      </c>
      <c r="G18197" t="s">
        <v>74</v>
      </c>
      <c r="H18197" t="s">
        <v>75</v>
      </c>
      <c r="I18197" s="1">
        <v>0</v>
      </c>
      <c r="J18197" t="s">
        <v>18</v>
      </c>
      <c r="K18197" t="s">
        <v>2664</v>
      </c>
      <c r="L18197" t="s">
        <v>3558</v>
      </c>
    </row>
    <row r="18198" spans="1:12" x14ac:dyDescent="0.25">
      <c r="A18198" t="s">
        <v>3569</v>
      </c>
      <c r="B18198" s="1">
        <v>10212250602838</v>
      </c>
      <c r="C18198" s="1">
        <v>862360073926078</v>
      </c>
      <c r="D18198" t="s">
        <v>72</v>
      </c>
      <c r="E18198">
        <v>5</v>
      </c>
      <c r="F18198" t="s">
        <v>3593</v>
      </c>
      <c r="G18198" t="s">
        <v>74</v>
      </c>
      <c r="H18198" t="s">
        <v>75</v>
      </c>
      <c r="I18198" s="1">
        <v>5755252086666</v>
      </c>
      <c r="J18198" t="s">
        <v>18</v>
      </c>
      <c r="K18198" t="s">
        <v>137</v>
      </c>
      <c r="L18198" t="s">
        <v>3558</v>
      </c>
    </row>
    <row r="18199" spans="1:12" x14ac:dyDescent="0.25">
      <c r="A18199" t="s">
        <v>3569</v>
      </c>
      <c r="B18199" s="1">
        <v>32422250700406</v>
      </c>
      <c r="C18199" s="1">
        <v>862360075274469</v>
      </c>
      <c r="D18199" t="s">
        <v>72</v>
      </c>
      <c r="E18199">
        <v>5</v>
      </c>
      <c r="F18199" t="s">
        <v>3571</v>
      </c>
      <c r="G18199" t="s">
        <v>74</v>
      </c>
      <c r="H18199" t="s">
        <v>75</v>
      </c>
      <c r="I18199" s="1">
        <v>5754256955371</v>
      </c>
      <c r="J18199" t="s">
        <v>18</v>
      </c>
      <c r="K18199" t="s">
        <v>2664</v>
      </c>
      <c r="L18199" t="s">
        <v>3558</v>
      </c>
    </row>
    <row r="18200" spans="1:12" x14ac:dyDescent="0.25">
      <c r="A18200" t="s">
        <v>3569</v>
      </c>
      <c r="B18200" s="1">
        <v>32422250700417</v>
      </c>
      <c r="C18200" s="1">
        <v>862360075287545</v>
      </c>
      <c r="D18200" t="s">
        <v>72</v>
      </c>
      <c r="E18200">
        <v>5</v>
      </c>
      <c r="F18200" t="s">
        <v>3571</v>
      </c>
      <c r="G18200" t="s">
        <v>74</v>
      </c>
      <c r="H18200" t="s">
        <v>75</v>
      </c>
      <c r="I18200" s="1">
        <v>5755254513105</v>
      </c>
      <c r="J18200" t="s">
        <v>18</v>
      </c>
      <c r="K18200" t="s">
        <v>137</v>
      </c>
      <c r="L18200" t="s">
        <v>3558</v>
      </c>
    </row>
    <row r="18201" spans="1:12" x14ac:dyDescent="0.25">
      <c r="A18201" t="s">
        <v>3569</v>
      </c>
      <c r="B18201" s="1">
        <v>32422250700422</v>
      </c>
      <c r="C18201" s="1">
        <v>862360075298179</v>
      </c>
      <c r="D18201" t="s">
        <v>72</v>
      </c>
      <c r="E18201">
        <v>5</v>
      </c>
      <c r="F18201" t="s">
        <v>3571</v>
      </c>
      <c r="G18201" t="s">
        <v>74</v>
      </c>
      <c r="H18201" t="s">
        <v>75</v>
      </c>
      <c r="I18201" s="1">
        <v>5755254512975</v>
      </c>
      <c r="J18201" t="s">
        <v>18</v>
      </c>
      <c r="K18201" t="s">
        <v>137</v>
      </c>
      <c r="L18201" t="s">
        <v>3558</v>
      </c>
    </row>
    <row r="18202" spans="1:12" x14ac:dyDescent="0.25">
      <c r="A18202" t="s">
        <v>3569</v>
      </c>
      <c r="B18202" s="1">
        <v>32422250700423</v>
      </c>
      <c r="C18202" s="1">
        <v>862360075270012</v>
      </c>
      <c r="D18202" t="s">
        <v>72</v>
      </c>
      <c r="E18202">
        <v>5</v>
      </c>
      <c r="F18202" t="s">
        <v>3571</v>
      </c>
      <c r="G18202" t="s">
        <v>74</v>
      </c>
      <c r="H18202" t="s">
        <v>75</v>
      </c>
      <c r="I18202" s="1">
        <v>5755254513003</v>
      </c>
      <c r="J18202" t="s">
        <v>18</v>
      </c>
      <c r="K18202" t="s">
        <v>137</v>
      </c>
      <c r="L18202" t="s">
        <v>3558</v>
      </c>
    </row>
    <row r="18203" spans="1:12" x14ac:dyDescent="0.25">
      <c r="A18203" t="s">
        <v>3569</v>
      </c>
      <c r="B18203" s="1">
        <v>32422250700425</v>
      </c>
      <c r="C18203" s="1">
        <v>862360075275672</v>
      </c>
      <c r="D18203" t="s">
        <v>72</v>
      </c>
      <c r="E18203">
        <v>5</v>
      </c>
      <c r="F18203" t="s">
        <v>3571</v>
      </c>
      <c r="G18203" t="s">
        <v>74</v>
      </c>
      <c r="H18203" t="s">
        <v>75</v>
      </c>
      <c r="I18203" s="1">
        <v>5755254513109</v>
      </c>
      <c r="J18203" t="s">
        <v>18</v>
      </c>
      <c r="K18203" t="s">
        <v>137</v>
      </c>
      <c r="L18203" t="s">
        <v>3558</v>
      </c>
    </row>
    <row r="18204" spans="1:12" x14ac:dyDescent="0.25">
      <c r="A18204" t="s">
        <v>3569</v>
      </c>
      <c r="B18204" s="1">
        <v>32422250700426</v>
      </c>
      <c r="C18204" s="1">
        <v>862360075263694</v>
      </c>
      <c r="D18204" t="s">
        <v>72</v>
      </c>
      <c r="E18204">
        <v>5</v>
      </c>
      <c r="F18204" t="s">
        <v>3571</v>
      </c>
      <c r="G18204" t="s">
        <v>74</v>
      </c>
      <c r="H18204" t="s">
        <v>75</v>
      </c>
      <c r="I18204" s="1">
        <v>5755254512328</v>
      </c>
      <c r="J18204" t="s">
        <v>18</v>
      </c>
      <c r="K18204" t="s">
        <v>137</v>
      </c>
      <c r="L18204" t="s">
        <v>3558</v>
      </c>
    </row>
    <row r="18205" spans="1:12" x14ac:dyDescent="0.25">
      <c r="A18205" t="s">
        <v>3569</v>
      </c>
      <c r="B18205" s="1">
        <v>32422250700429</v>
      </c>
      <c r="C18205" s="1">
        <v>862360075298856</v>
      </c>
      <c r="D18205" t="s">
        <v>72</v>
      </c>
      <c r="E18205">
        <v>5</v>
      </c>
      <c r="F18205" t="s">
        <v>3571</v>
      </c>
      <c r="G18205" t="s">
        <v>74</v>
      </c>
      <c r="H18205" t="s">
        <v>75</v>
      </c>
      <c r="I18205" s="1">
        <v>5755254512828</v>
      </c>
      <c r="J18205" t="s">
        <v>18</v>
      </c>
      <c r="K18205" t="s">
        <v>137</v>
      </c>
      <c r="L18205" t="s">
        <v>3558</v>
      </c>
    </row>
    <row r="18206" spans="1:12" x14ac:dyDescent="0.25">
      <c r="A18206" t="s">
        <v>3569</v>
      </c>
      <c r="B18206" s="1">
        <v>32422250700433</v>
      </c>
      <c r="C18206" s="1">
        <v>862360075295233</v>
      </c>
      <c r="D18206" t="s">
        <v>72</v>
      </c>
      <c r="E18206">
        <v>5</v>
      </c>
      <c r="F18206" t="s">
        <v>3571</v>
      </c>
      <c r="G18206" t="s">
        <v>74</v>
      </c>
      <c r="H18206" t="s">
        <v>75</v>
      </c>
      <c r="I18206" s="1">
        <v>5755254513204</v>
      </c>
      <c r="J18206" t="s">
        <v>18</v>
      </c>
      <c r="K18206" t="s">
        <v>137</v>
      </c>
      <c r="L18206" t="s">
        <v>3558</v>
      </c>
    </row>
    <row r="18207" spans="1:12" x14ac:dyDescent="0.25">
      <c r="A18207" t="s">
        <v>3569</v>
      </c>
      <c r="B18207" s="1">
        <v>10212250603697</v>
      </c>
      <c r="C18207" s="1">
        <v>862360075260344</v>
      </c>
      <c r="D18207" t="s">
        <v>72</v>
      </c>
      <c r="E18207">
        <v>5</v>
      </c>
      <c r="F18207" t="s">
        <v>3593</v>
      </c>
      <c r="G18207" t="s">
        <v>74</v>
      </c>
      <c r="H18207" t="s">
        <v>75</v>
      </c>
      <c r="I18207" s="1">
        <v>5755254162152</v>
      </c>
      <c r="J18207" t="s">
        <v>18</v>
      </c>
      <c r="K18207" t="s">
        <v>137</v>
      </c>
      <c r="L18207" t="s">
        <v>3558</v>
      </c>
    </row>
    <row r="18208" spans="1:12" x14ac:dyDescent="0.25">
      <c r="A18208" t="s">
        <v>3569</v>
      </c>
      <c r="B18208" s="1">
        <v>32422250700002</v>
      </c>
      <c r="C18208" s="1">
        <v>862211074255647</v>
      </c>
      <c r="D18208" t="s">
        <v>72</v>
      </c>
      <c r="E18208">
        <v>5</v>
      </c>
      <c r="F18208" t="s">
        <v>3571</v>
      </c>
      <c r="G18208" t="s">
        <v>74</v>
      </c>
      <c r="H18208" t="s">
        <v>75</v>
      </c>
      <c r="I18208" s="1">
        <v>5754255729953</v>
      </c>
      <c r="J18208" t="s">
        <v>18</v>
      </c>
      <c r="K18208" t="s">
        <v>2664</v>
      </c>
      <c r="L18208" t="s">
        <v>3558</v>
      </c>
    </row>
    <row r="18209" spans="1:12" x14ac:dyDescent="0.25">
      <c r="A18209" t="s">
        <v>3569</v>
      </c>
      <c r="B18209" s="1">
        <v>32422250700509</v>
      </c>
      <c r="C18209" s="1">
        <v>862360075267810</v>
      </c>
      <c r="D18209" t="s">
        <v>72</v>
      </c>
      <c r="E18209">
        <v>5</v>
      </c>
      <c r="F18209" t="s">
        <v>3571</v>
      </c>
      <c r="G18209" t="s">
        <v>74</v>
      </c>
      <c r="H18209" t="s">
        <v>75</v>
      </c>
      <c r="I18209" s="1">
        <v>5754256955208</v>
      </c>
      <c r="J18209" t="s">
        <v>18</v>
      </c>
      <c r="K18209" t="s">
        <v>2664</v>
      </c>
      <c r="L18209" t="s">
        <v>3558</v>
      </c>
    </row>
    <row r="18210" spans="1:12" x14ac:dyDescent="0.25">
      <c r="A18210" t="s">
        <v>3569</v>
      </c>
      <c r="B18210" s="1">
        <v>32422250700511</v>
      </c>
      <c r="C18210" s="1">
        <v>862360075264767</v>
      </c>
      <c r="D18210" t="s">
        <v>72</v>
      </c>
      <c r="E18210">
        <v>5</v>
      </c>
      <c r="F18210" t="s">
        <v>3571</v>
      </c>
      <c r="G18210" t="s">
        <v>74</v>
      </c>
      <c r="H18210" t="s">
        <v>75</v>
      </c>
      <c r="I18210" s="1">
        <v>5754256955181</v>
      </c>
      <c r="J18210" t="s">
        <v>18</v>
      </c>
      <c r="K18210" t="s">
        <v>2664</v>
      </c>
      <c r="L18210" t="s">
        <v>3558</v>
      </c>
    </row>
    <row r="18211" spans="1:12" x14ac:dyDescent="0.25">
      <c r="A18211" t="s">
        <v>3569</v>
      </c>
      <c r="B18211" s="1">
        <v>32422250700513</v>
      </c>
      <c r="C18211" s="1">
        <v>862360075277843</v>
      </c>
      <c r="D18211" t="s">
        <v>72</v>
      </c>
      <c r="E18211">
        <v>5</v>
      </c>
      <c r="F18211" t="s">
        <v>3571</v>
      </c>
      <c r="G18211" t="s">
        <v>74</v>
      </c>
      <c r="H18211" t="s">
        <v>75</v>
      </c>
      <c r="I18211" s="1">
        <v>5754256955424</v>
      </c>
      <c r="J18211" t="s">
        <v>18</v>
      </c>
      <c r="K18211" t="s">
        <v>2664</v>
      </c>
      <c r="L18211" t="s">
        <v>3558</v>
      </c>
    </row>
    <row r="18212" spans="1:12" x14ac:dyDescent="0.25">
      <c r="A18212" t="s">
        <v>3569</v>
      </c>
      <c r="B18212" s="1">
        <v>32422250700539</v>
      </c>
      <c r="C18212" s="1">
        <v>862360075266051</v>
      </c>
      <c r="D18212" t="s">
        <v>72</v>
      </c>
      <c r="E18212">
        <v>5</v>
      </c>
      <c r="F18212" t="s">
        <v>3571</v>
      </c>
      <c r="G18212" t="s">
        <v>74</v>
      </c>
      <c r="H18212" t="s">
        <v>75</v>
      </c>
      <c r="I18212" s="1">
        <v>5754256955173</v>
      </c>
      <c r="J18212" t="s">
        <v>18</v>
      </c>
      <c r="K18212" t="s">
        <v>2664</v>
      </c>
      <c r="L18212" t="s">
        <v>3558</v>
      </c>
    </row>
    <row r="18213" spans="1:12" x14ac:dyDescent="0.25">
      <c r="A18213" t="s">
        <v>3569</v>
      </c>
      <c r="B18213" s="1">
        <v>32422250700540</v>
      </c>
      <c r="C18213" s="1">
        <v>862360075272851</v>
      </c>
      <c r="D18213" t="s">
        <v>72</v>
      </c>
      <c r="E18213">
        <v>5</v>
      </c>
      <c r="F18213" t="s">
        <v>3571</v>
      </c>
      <c r="G18213" t="s">
        <v>74</v>
      </c>
      <c r="H18213" t="s">
        <v>75</v>
      </c>
      <c r="I18213" s="1">
        <v>5755254339992</v>
      </c>
      <c r="J18213" t="s">
        <v>18</v>
      </c>
      <c r="K18213" t="s">
        <v>137</v>
      </c>
      <c r="L18213" t="s">
        <v>3558</v>
      </c>
    </row>
    <row r="18214" spans="1:12" x14ac:dyDescent="0.25">
      <c r="A18214" t="s">
        <v>3569</v>
      </c>
      <c r="B18214" s="1">
        <v>32422250700544</v>
      </c>
      <c r="C18214" s="1">
        <v>862360075299136</v>
      </c>
      <c r="D18214" t="s">
        <v>72</v>
      </c>
      <c r="E18214">
        <v>5</v>
      </c>
      <c r="F18214" t="s">
        <v>3571</v>
      </c>
      <c r="G18214" t="s">
        <v>74</v>
      </c>
      <c r="H18214" t="s">
        <v>75</v>
      </c>
      <c r="I18214" s="1">
        <v>5754256955462</v>
      </c>
      <c r="J18214" t="s">
        <v>18</v>
      </c>
      <c r="K18214" t="s">
        <v>2664</v>
      </c>
      <c r="L18214" t="s">
        <v>3558</v>
      </c>
    </row>
    <row r="18215" spans="1:12" x14ac:dyDescent="0.25">
      <c r="A18215" t="s">
        <v>3569</v>
      </c>
      <c r="B18215" s="1">
        <v>32422250700546</v>
      </c>
      <c r="C18215" s="1">
        <v>862360075276050</v>
      </c>
      <c r="D18215" t="s">
        <v>72</v>
      </c>
      <c r="E18215">
        <v>5</v>
      </c>
      <c r="F18215" t="s">
        <v>3571</v>
      </c>
      <c r="G18215" t="s">
        <v>74</v>
      </c>
      <c r="H18215" t="s">
        <v>75</v>
      </c>
      <c r="I18215" s="1">
        <v>5754256955447</v>
      </c>
      <c r="J18215" t="s">
        <v>18</v>
      </c>
      <c r="K18215" t="s">
        <v>2664</v>
      </c>
      <c r="L18215" t="s">
        <v>3558</v>
      </c>
    </row>
    <row r="18216" spans="1:12" x14ac:dyDescent="0.25">
      <c r="A18216" t="s">
        <v>3569</v>
      </c>
      <c r="B18216" s="1">
        <v>32422250700548</v>
      </c>
      <c r="C18216" s="1">
        <v>862360075273305</v>
      </c>
      <c r="D18216" t="s">
        <v>72</v>
      </c>
      <c r="E18216">
        <v>5</v>
      </c>
      <c r="F18216" t="s">
        <v>3571</v>
      </c>
      <c r="G18216" t="s">
        <v>74</v>
      </c>
      <c r="H18216" t="s">
        <v>75</v>
      </c>
      <c r="I18216" s="1">
        <v>5754256955194</v>
      </c>
      <c r="J18216" t="s">
        <v>18</v>
      </c>
      <c r="K18216" t="s">
        <v>2664</v>
      </c>
      <c r="L18216" t="s">
        <v>3558</v>
      </c>
    </row>
    <row r="18217" spans="1:12" x14ac:dyDescent="0.25">
      <c r="A18217" t="s">
        <v>3569</v>
      </c>
      <c r="B18217" s="1">
        <v>32422250700550</v>
      </c>
      <c r="C18217" s="1">
        <v>862360075285044</v>
      </c>
      <c r="D18217" t="s">
        <v>72</v>
      </c>
      <c r="E18217">
        <v>5</v>
      </c>
      <c r="F18217" t="s">
        <v>3571</v>
      </c>
      <c r="G18217" t="s">
        <v>74</v>
      </c>
      <c r="H18217" t="s">
        <v>75</v>
      </c>
      <c r="I18217" s="1">
        <v>5754258897445</v>
      </c>
      <c r="J18217" t="s">
        <v>18</v>
      </c>
      <c r="K18217" t="s">
        <v>2664</v>
      </c>
      <c r="L18217" t="s">
        <v>3558</v>
      </c>
    </row>
    <row r="18218" spans="1:12" x14ac:dyDescent="0.25">
      <c r="A18218" t="s">
        <v>3569</v>
      </c>
      <c r="B18218" s="1">
        <v>32422250700551</v>
      </c>
      <c r="C18218" s="1">
        <v>862360075263231</v>
      </c>
      <c r="D18218" t="s">
        <v>72</v>
      </c>
      <c r="E18218">
        <v>5</v>
      </c>
      <c r="F18218" t="s">
        <v>3571</v>
      </c>
      <c r="G18218" t="s">
        <v>74</v>
      </c>
      <c r="H18218" t="s">
        <v>75</v>
      </c>
      <c r="I18218" s="1">
        <v>5754256955182</v>
      </c>
      <c r="J18218" t="s">
        <v>18</v>
      </c>
      <c r="K18218" t="s">
        <v>2664</v>
      </c>
      <c r="L18218" t="s">
        <v>3558</v>
      </c>
    </row>
    <row r="18219" spans="1:12" x14ac:dyDescent="0.25">
      <c r="A18219" t="s">
        <v>3569</v>
      </c>
      <c r="B18219" s="1">
        <v>32422250700552</v>
      </c>
      <c r="C18219" s="1">
        <v>862360075271242</v>
      </c>
      <c r="D18219" t="s">
        <v>72</v>
      </c>
      <c r="E18219">
        <v>5</v>
      </c>
      <c r="F18219" t="s">
        <v>3571</v>
      </c>
      <c r="G18219" t="s">
        <v>74</v>
      </c>
      <c r="H18219" t="s">
        <v>75</v>
      </c>
      <c r="I18219" s="1">
        <v>5754256955295</v>
      </c>
      <c r="J18219" t="s">
        <v>18</v>
      </c>
      <c r="K18219" t="s">
        <v>2664</v>
      </c>
      <c r="L18219" t="s">
        <v>3558</v>
      </c>
    </row>
    <row r="18220" spans="1:12" x14ac:dyDescent="0.25">
      <c r="A18220" t="s">
        <v>3569</v>
      </c>
      <c r="B18220" s="1">
        <v>32422250700553</v>
      </c>
      <c r="C18220" s="1">
        <v>862360075267620</v>
      </c>
      <c r="D18220" t="s">
        <v>72</v>
      </c>
      <c r="E18220">
        <v>5</v>
      </c>
      <c r="F18220" t="s">
        <v>3571</v>
      </c>
      <c r="G18220" t="s">
        <v>74</v>
      </c>
      <c r="H18220" t="s">
        <v>75</v>
      </c>
      <c r="I18220" s="1">
        <v>5754256955307</v>
      </c>
      <c r="J18220" t="s">
        <v>18</v>
      </c>
      <c r="K18220" t="s">
        <v>2664</v>
      </c>
      <c r="L18220" t="s">
        <v>3558</v>
      </c>
    </row>
    <row r="18221" spans="1:12" x14ac:dyDescent="0.25">
      <c r="A18221" t="s">
        <v>3569</v>
      </c>
      <c r="B18221" s="1">
        <v>32422250700593</v>
      </c>
      <c r="C18221" s="1">
        <v>862360075269733</v>
      </c>
      <c r="D18221" t="s">
        <v>72</v>
      </c>
      <c r="E18221">
        <v>5</v>
      </c>
      <c r="F18221" t="s">
        <v>3571</v>
      </c>
      <c r="G18221" t="s">
        <v>74</v>
      </c>
      <c r="H18221" t="s">
        <v>75</v>
      </c>
      <c r="I18221" s="1">
        <v>5754256955844</v>
      </c>
      <c r="J18221" t="s">
        <v>18</v>
      </c>
      <c r="K18221" t="s">
        <v>2664</v>
      </c>
      <c r="L18221" t="s">
        <v>3558</v>
      </c>
    </row>
    <row r="18222" spans="1:12" x14ac:dyDescent="0.25">
      <c r="A18222" t="s">
        <v>3569</v>
      </c>
      <c r="B18222" s="1">
        <v>32422250700594</v>
      </c>
      <c r="C18222" s="1">
        <v>862360075297825</v>
      </c>
      <c r="D18222" t="s">
        <v>72</v>
      </c>
      <c r="E18222">
        <v>5</v>
      </c>
      <c r="F18222" t="s">
        <v>3571</v>
      </c>
      <c r="G18222" t="s">
        <v>74</v>
      </c>
      <c r="H18222" t="s">
        <v>75</v>
      </c>
      <c r="I18222" s="1">
        <v>5754256955285</v>
      </c>
      <c r="J18222" t="s">
        <v>18</v>
      </c>
      <c r="K18222" t="s">
        <v>2664</v>
      </c>
      <c r="L18222" t="s">
        <v>3558</v>
      </c>
    </row>
    <row r="18223" spans="1:12" x14ac:dyDescent="0.25">
      <c r="A18223" t="s">
        <v>3569</v>
      </c>
      <c r="B18223" s="1">
        <v>32422250700597</v>
      </c>
      <c r="C18223" s="1">
        <v>862360075280359</v>
      </c>
      <c r="D18223" t="s">
        <v>72</v>
      </c>
      <c r="E18223">
        <v>5</v>
      </c>
      <c r="F18223" t="s">
        <v>3571</v>
      </c>
      <c r="G18223" t="s">
        <v>74</v>
      </c>
      <c r="H18223" t="s">
        <v>75</v>
      </c>
      <c r="I18223" s="1">
        <v>5754256955335</v>
      </c>
      <c r="J18223" t="s">
        <v>18</v>
      </c>
      <c r="K18223" t="s">
        <v>2664</v>
      </c>
      <c r="L18223" t="s">
        <v>3558</v>
      </c>
    </row>
    <row r="18224" spans="1:12" x14ac:dyDescent="0.25">
      <c r="A18224" t="s">
        <v>3569</v>
      </c>
      <c r="B18224" s="1">
        <v>32422250700598</v>
      </c>
      <c r="C18224" s="1">
        <v>862360075280169</v>
      </c>
      <c r="D18224" t="s">
        <v>72</v>
      </c>
      <c r="E18224">
        <v>5</v>
      </c>
      <c r="F18224" t="s">
        <v>3571</v>
      </c>
      <c r="G18224" t="s">
        <v>74</v>
      </c>
      <c r="H18224" t="s">
        <v>75</v>
      </c>
      <c r="I18224" s="1">
        <v>5754256955323</v>
      </c>
      <c r="J18224" t="s">
        <v>18</v>
      </c>
      <c r="K18224" t="s">
        <v>2664</v>
      </c>
      <c r="L18224" t="s">
        <v>3558</v>
      </c>
    </row>
    <row r="18225" spans="1:12" x14ac:dyDescent="0.25">
      <c r="A18225" t="s">
        <v>3569</v>
      </c>
      <c r="B18225" s="1">
        <v>32422250700613</v>
      </c>
      <c r="C18225" s="1">
        <v>862360075287636</v>
      </c>
      <c r="D18225" t="s">
        <v>72</v>
      </c>
      <c r="E18225">
        <v>5</v>
      </c>
      <c r="F18225" t="s">
        <v>3571</v>
      </c>
      <c r="G18225" t="s">
        <v>74</v>
      </c>
      <c r="H18225" t="s">
        <v>75</v>
      </c>
      <c r="I18225" s="1">
        <v>5754256955129</v>
      </c>
      <c r="J18225" t="s">
        <v>18</v>
      </c>
      <c r="K18225" t="s">
        <v>2664</v>
      </c>
      <c r="L18225" t="s">
        <v>3558</v>
      </c>
    </row>
    <row r="18226" spans="1:12" x14ac:dyDescent="0.25">
      <c r="A18226" t="s">
        <v>3569</v>
      </c>
      <c r="B18226" s="1">
        <v>32422250700617</v>
      </c>
      <c r="C18226" s="1">
        <v>862360075270962</v>
      </c>
      <c r="D18226" t="s">
        <v>72</v>
      </c>
      <c r="E18226">
        <v>5</v>
      </c>
      <c r="F18226" t="s">
        <v>3571</v>
      </c>
      <c r="G18226" t="s">
        <v>74</v>
      </c>
      <c r="H18226" t="s">
        <v>75</v>
      </c>
      <c r="I18226" s="1">
        <v>5754256955251</v>
      </c>
      <c r="J18226" t="s">
        <v>18</v>
      </c>
      <c r="K18226" t="s">
        <v>2664</v>
      </c>
      <c r="L18226" t="s">
        <v>3558</v>
      </c>
    </row>
    <row r="18227" spans="1:12" x14ac:dyDescent="0.25">
      <c r="A18227" t="s">
        <v>3569</v>
      </c>
      <c r="B18227" s="1">
        <v>32422250700620</v>
      </c>
      <c r="C18227" s="1">
        <v>862360075269790</v>
      </c>
      <c r="D18227" t="s">
        <v>72</v>
      </c>
      <c r="E18227">
        <v>5</v>
      </c>
      <c r="F18227" t="s">
        <v>3571</v>
      </c>
      <c r="G18227" t="s">
        <v>74</v>
      </c>
      <c r="H18227" t="s">
        <v>75</v>
      </c>
      <c r="I18227" s="1">
        <v>5754256955317</v>
      </c>
      <c r="J18227" t="s">
        <v>18</v>
      </c>
      <c r="K18227" t="s">
        <v>2664</v>
      </c>
      <c r="L18227" t="s">
        <v>3558</v>
      </c>
    </row>
    <row r="18228" spans="1:12" x14ac:dyDescent="0.25">
      <c r="A18228" t="s">
        <v>3569</v>
      </c>
      <c r="B18228" s="1">
        <v>32422250700625</v>
      </c>
      <c r="C18228" s="1">
        <v>862360075263009</v>
      </c>
      <c r="D18228" t="s">
        <v>72</v>
      </c>
      <c r="E18228">
        <v>5</v>
      </c>
      <c r="F18228" t="s">
        <v>3571</v>
      </c>
      <c r="G18228" t="s">
        <v>74</v>
      </c>
      <c r="H18228" t="s">
        <v>75</v>
      </c>
      <c r="I18228" s="1">
        <v>5754256955322</v>
      </c>
      <c r="J18228" t="s">
        <v>18</v>
      </c>
      <c r="K18228" t="s">
        <v>2664</v>
      </c>
      <c r="L18228" t="s">
        <v>3558</v>
      </c>
    </row>
    <row r="18229" spans="1:12" x14ac:dyDescent="0.25">
      <c r="A18229" t="s">
        <v>3569</v>
      </c>
      <c r="B18229" s="1">
        <v>32422250700628</v>
      </c>
      <c r="C18229" s="1">
        <v>862360075282959</v>
      </c>
      <c r="D18229" t="s">
        <v>72</v>
      </c>
      <c r="E18229">
        <v>5</v>
      </c>
      <c r="F18229" t="s">
        <v>3571</v>
      </c>
      <c r="G18229" t="s">
        <v>74</v>
      </c>
      <c r="H18229" t="s">
        <v>75</v>
      </c>
      <c r="I18229" s="1">
        <v>5754256955176</v>
      </c>
      <c r="J18229" t="s">
        <v>18</v>
      </c>
      <c r="K18229" t="s">
        <v>2664</v>
      </c>
      <c r="L18229" t="s">
        <v>3558</v>
      </c>
    </row>
    <row r="18230" spans="1:12" x14ac:dyDescent="0.25">
      <c r="A18230" t="s">
        <v>3569</v>
      </c>
      <c r="B18230" s="1">
        <v>32422250700629</v>
      </c>
      <c r="C18230" s="1">
        <v>862360075288543</v>
      </c>
      <c r="D18230" t="s">
        <v>72</v>
      </c>
      <c r="E18230">
        <v>5</v>
      </c>
      <c r="F18230" t="s">
        <v>3571</v>
      </c>
      <c r="G18230" t="s">
        <v>74</v>
      </c>
      <c r="H18230" t="s">
        <v>75</v>
      </c>
      <c r="I18230" s="1">
        <v>5754256955178</v>
      </c>
      <c r="J18230" t="s">
        <v>18</v>
      </c>
      <c r="K18230" t="s">
        <v>2664</v>
      </c>
      <c r="L18230" t="s">
        <v>3558</v>
      </c>
    </row>
    <row r="18231" spans="1:12" x14ac:dyDescent="0.25">
      <c r="A18231" t="s">
        <v>3569</v>
      </c>
      <c r="B18231" s="1">
        <v>32422250700632</v>
      </c>
      <c r="C18231" s="1">
        <v>862360075274352</v>
      </c>
      <c r="D18231" t="s">
        <v>72</v>
      </c>
      <c r="E18231">
        <v>5</v>
      </c>
      <c r="F18231" t="s">
        <v>3571</v>
      </c>
      <c r="G18231" t="s">
        <v>74</v>
      </c>
      <c r="H18231" t="s">
        <v>75</v>
      </c>
      <c r="I18231" s="1">
        <v>5754256955281</v>
      </c>
      <c r="J18231" t="s">
        <v>18</v>
      </c>
      <c r="K18231" t="s">
        <v>2664</v>
      </c>
      <c r="L18231" t="s">
        <v>3558</v>
      </c>
    </row>
    <row r="18232" spans="1:12" x14ac:dyDescent="0.25">
      <c r="A18232" t="s">
        <v>3569</v>
      </c>
      <c r="B18232" s="1">
        <v>32422250700634</v>
      </c>
      <c r="C18232" s="1">
        <v>862360075285853</v>
      </c>
      <c r="D18232" t="s">
        <v>72</v>
      </c>
      <c r="E18232">
        <v>5</v>
      </c>
      <c r="F18232" t="s">
        <v>3571</v>
      </c>
      <c r="G18232" t="s">
        <v>74</v>
      </c>
      <c r="H18232" t="s">
        <v>75</v>
      </c>
      <c r="I18232" s="1">
        <v>5754256955078</v>
      </c>
      <c r="J18232" t="s">
        <v>18</v>
      </c>
      <c r="K18232" t="s">
        <v>2664</v>
      </c>
      <c r="L18232" t="s">
        <v>3558</v>
      </c>
    </row>
    <row r="18233" spans="1:12" x14ac:dyDescent="0.25">
      <c r="A18233" t="s">
        <v>3569</v>
      </c>
      <c r="B18233" s="1">
        <v>32422250700717</v>
      </c>
      <c r="C18233" s="1">
        <v>862360075293493</v>
      </c>
      <c r="D18233" t="s">
        <v>72</v>
      </c>
      <c r="E18233">
        <v>5</v>
      </c>
      <c r="F18233" t="s">
        <v>3571</v>
      </c>
      <c r="G18233" t="s">
        <v>74</v>
      </c>
      <c r="H18233" t="s">
        <v>75</v>
      </c>
      <c r="I18233" s="1">
        <v>5755254513081</v>
      </c>
      <c r="J18233" t="s">
        <v>18</v>
      </c>
      <c r="K18233" t="s">
        <v>137</v>
      </c>
      <c r="L18233" t="s">
        <v>3558</v>
      </c>
    </row>
    <row r="18234" spans="1:12" x14ac:dyDescent="0.25">
      <c r="A18234" t="s">
        <v>3569</v>
      </c>
      <c r="B18234" s="1">
        <v>32422250700720</v>
      </c>
      <c r="C18234" s="1">
        <v>862360075274865</v>
      </c>
      <c r="D18234" t="s">
        <v>72</v>
      </c>
      <c r="E18234">
        <v>5</v>
      </c>
      <c r="F18234" t="s">
        <v>3571</v>
      </c>
      <c r="G18234" t="s">
        <v>74</v>
      </c>
      <c r="H18234" t="s">
        <v>75</v>
      </c>
      <c r="I18234" s="1">
        <v>5754256955082</v>
      </c>
      <c r="J18234" t="s">
        <v>18</v>
      </c>
      <c r="K18234" t="s">
        <v>2664</v>
      </c>
      <c r="L18234" t="s">
        <v>3558</v>
      </c>
    </row>
    <row r="18235" spans="1:12" x14ac:dyDescent="0.25">
      <c r="A18235" t="s">
        <v>3569</v>
      </c>
      <c r="B18235" s="1">
        <v>32422250700724</v>
      </c>
      <c r="C18235" s="1">
        <v>862360075298237</v>
      </c>
      <c r="D18235" t="s">
        <v>72</v>
      </c>
      <c r="E18235">
        <v>5</v>
      </c>
      <c r="F18235" t="s">
        <v>3571</v>
      </c>
      <c r="G18235" t="s">
        <v>74</v>
      </c>
      <c r="H18235" t="s">
        <v>75</v>
      </c>
      <c r="I18235" s="1">
        <v>5754256955067</v>
      </c>
      <c r="J18235" t="s">
        <v>18</v>
      </c>
      <c r="K18235" t="s">
        <v>2664</v>
      </c>
      <c r="L18235" t="s">
        <v>3558</v>
      </c>
    </row>
    <row r="18236" spans="1:12" x14ac:dyDescent="0.25">
      <c r="A18236" t="s">
        <v>3569</v>
      </c>
      <c r="B18236" s="1">
        <v>32422250700728</v>
      </c>
      <c r="C18236" s="1">
        <v>862360075263033</v>
      </c>
      <c r="D18236" t="s">
        <v>72</v>
      </c>
      <c r="E18236">
        <v>5</v>
      </c>
      <c r="F18236" t="s">
        <v>3571</v>
      </c>
      <c r="G18236" t="s">
        <v>74</v>
      </c>
      <c r="H18236" t="s">
        <v>75</v>
      </c>
      <c r="I18236" s="1">
        <v>5754256955079</v>
      </c>
      <c r="J18236" t="s">
        <v>18</v>
      </c>
      <c r="K18236" t="s">
        <v>2664</v>
      </c>
      <c r="L18236" t="s">
        <v>3558</v>
      </c>
    </row>
    <row r="18237" spans="1:12" x14ac:dyDescent="0.25">
      <c r="A18237" t="s">
        <v>3569</v>
      </c>
      <c r="B18237" s="1">
        <v>32422250700744</v>
      </c>
      <c r="C18237" s="1">
        <v>862360075297338</v>
      </c>
      <c r="D18237" t="s">
        <v>72</v>
      </c>
      <c r="E18237">
        <v>5</v>
      </c>
      <c r="F18237" t="s">
        <v>3571</v>
      </c>
      <c r="G18237" t="s">
        <v>74</v>
      </c>
      <c r="H18237" t="s">
        <v>75</v>
      </c>
      <c r="I18237" s="1">
        <v>5754256955074</v>
      </c>
      <c r="J18237" t="s">
        <v>18</v>
      </c>
      <c r="K18237" t="s">
        <v>2664</v>
      </c>
      <c r="L18237" t="s">
        <v>3558</v>
      </c>
    </row>
    <row r="18238" spans="1:12" x14ac:dyDescent="0.25">
      <c r="A18238" t="s">
        <v>3569</v>
      </c>
      <c r="B18238" s="1">
        <v>32422250700748</v>
      </c>
      <c r="C18238" s="1">
        <v>862360075276357</v>
      </c>
      <c r="D18238" t="s">
        <v>72</v>
      </c>
      <c r="E18238">
        <v>5</v>
      </c>
      <c r="F18238" t="s">
        <v>3571</v>
      </c>
      <c r="G18238" t="s">
        <v>74</v>
      </c>
      <c r="H18238" t="s">
        <v>75</v>
      </c>
      <c r="I18238" s="1">
        <v>5754256955333</v>
      </c>
      <c r="J18238" t="s">
        <v>18</v>
      </c>
      <c r="K18238" t="s">
        <v>2664</v>
      </c>
      <c r="L18238" t="s">
        <v>3558</v>
      </c>
    </row>
    <row r="18239" spans="1:12" x14ac:dyDescent="0.25">
      <c r="A18239" t="s">
        <v>3569</v>
      </c>
      <c r="B18239" s="1">
        <v>32422250700749</v>
      </c>
      <c r="C18239" s="1">
        <v>862360075262928</v>
      </c>
      <c r="D18239" t="s">
        <v>72</v>
      </c>
      <c r="E18239">
        <v>5</v>
      </c>
      <c r="F18239" t="s">
        <v>3571</v>
      </c>
      <c r="G18239" t="s">
        <v>74</v>
      </c>
      <c r="H18239" t="s">
        <v>75</v>
      </c>
      <c r="I18239" s="1">
        <v>5754256955441</v>
      </c>
      <c r="J18239" t="s">
        <v>18</v>
      </c>
      <c r="K18239" t="s">
        <v>2664</v>
      </c>
      <c r="L18239" t="s">
        <v>3558</v>
      </c>
    </row>
    <row r="18240" spans="1:12" x14ac:dyDescent="0.25">
      <c r="A18240" t="s">
        <v>3569</v>
      </c>
      <c r="B18240" s="1">
        <v>32422250700752</v>
      </c>
      <c r="C18240" s="1">
        <v>862360075296363</v>
      </c>
      <c r="D18240" t="s">
        <v>72</v>
      </c>
      <c r="E18240">
        <v>5</v>
      </c>
      <c r="F18240" t="s">
        <v>3571</v>
      </c>
      <c r="G18240" t="s">
        <v>74</v>
      </c>
      <c r="H18240" t="s">
        <v>75</v>
      </c>
      <c r="I18240" s="1">
        <v>5755254512952</v>
      </c>
      <c r="J18240" t="s">
        <v>18</v>
      </c>
      <c r="K18240" t="s">
        <v>137</v>
      </c>
      <c r="L18240" t="s">
        <v>3558</v>
      </c>
    </row>
    <row r="18241" spans="1:12" x14ac:dyDescent="0.25">
      <c r="A18241" t="s">
        <v>3569</v>
      </c>
      <c r="B18241" s="1">
        <v>32422250700753</v>
      </c>
      <c r="C18241" s="1">
        <v>862360075269931</v>
      </c>
      <c r="D18241" t="s">
        <v>72</v>
      </c>
      <c r="E18241">
        <v>5</v>
      </c>
      <c r="F18241" t="s">
        <v>3571</v>
      </c>
      <c r="G18241" t="s">
        <v>74</v>
      </c>
      <c r="H18241" t="s">
        <v>75</v>
      </c>
      <c r="I18241" s="1">
        <v>5754256955357</v>
      </c>
      <c r="J18241" t="s">
        <v>18</v>
      </c>
      <c r="K18241" t="s">
        <v>2664</v>
      </c>
      <c r="L18241" t="s">
        <v>3558</v>
      </c>
    </row>
    <row r="18242" spans="1:12" x14ac:dyDescent="0.25">
      <c r="A18242" t="s">
        <v>3569</v>
      </c>
      <c r="B18242" s="1">
        <v>32422250700754</v>
      </c>
      <c r="C18242" s="1">
        <v>862360075266770</v>
      </c>
      <c r="D18242" t="s">
        <v>72</v>
      </c>
      <c r="E18242">
        <v>5</v>
      </c>
      <c r="F18242" t="s">
        <v>3571</v>
      </c>
      <c r="G18242" t="s">
        <v>74</v>
      </c>
      <c r="H18242" t="s">
        <v>75</v>
      </c>
      <c r="I18242" s="1">
        <v>5754256955090</v>
      </c>
      <c r="J18242" t="s">
        <v>18</v>
      </c>
      <c r="K18242" t="s">
        <v>2664</v>
      </c>
      <c r="L18242" t="s">
        <v>3558</v>
      </c>
    </row>
    <row r="18243" spans="1:12" x14ac:dyDescent="0.25">
      <c r="A18243" t="s">
        <v>3569</v>
      </c>
      <c r="B18243" s="1">
        <v>32422250700758</v>
      </c>
      <c r="C18243" s="1">
        <v>862360075298831</v>
      </c>
      <c r="D18243" t="s">
        <v>72</v>
      </c>
      <c r="E18243">
        <v>5</v>
      </c>
      <c r="F18243" t="s">
        <v>3571</v>
      </c>
      <c r="G18243" t="s">
        <v>74</v>
      </c>
      <c r="H18243" t="s">
        <v>75</v>
      </c>
      <c r="I18243" s="1">
        <v>5754256955092</v>
      </c>
      <c r="J18243" t="s">
        <v>18</v>
      </c>
      <c r="K18243" t="s">
        <v>2664</v>
      </c>
      <c r="L18243" t="s">
        <v>3558</v>
      </c>
    </row>
    <row r="18244" spans="1:12" x14ac:dyDescent="0.25">
      <c r="A18244" t="s">
        <v>3569</v>
      </c>
      <c r="B18244" s="1">
        <v>32422250700760</v>
      </c>
      <c r="C18244" s="1">
        <v>862211074211913</v>
      </c>
      <c r="D18244" t="s">
        <v>72</v>
      </c>
      <c r="E18244">
        <v>5</v>
      </c>
      <c r="F18244" t="s">
        <v>3571</v>
      </c>
      <c r="G18244" t="s">
        <v>74</v>
      </c>
      <c r="H18244" t="s">
        <v>75</v>
      </c>
      <c r="I18244" s="1">
        <v>5755254513334</v>
      </c>
      <c r="J18244" t="s">
        <v>18</v>
      </c>
      <c r="K18244" t="s">
        <v>137</v>
      </c>
      <c r="L18244" t="s">
        <v>3558</v>
      </c>
    </row>
    <row r="18245" spans="1:12" x14ac:dyDescent="0.25">
      <c r="A18245" t="s">
        <v>3569</v>
      </c>
      <c r="B18245" s="1">
        <v>32422250700761</v>
      </c>
      <c r="C18245" s="1">
        <v>862360075284377</v>
      </c>
      <c r="D18245" t="s">
        <v>72</v>
      </c>
      <c r="E18245">
        <v>5</v>
      </c>
      <c r="F18245" t="s">
        <v>3571</v>
      </c>
      <c r="G18245" t="s">
        <v>74</v>
      </c>
      <c r="H18245" t="s">
        <v>75</v>
      </c>
      <c r="I18245" s="1">
        <v>5755254513210</v>
      </c>
      <c r="J18245" t="s">
        <v>18</v>
      </c>
      <c r="K18245" t="s">
        <v>137</v>
      </c>
      <c r="L18245" t="s">
        <v>3558</v>
      </c>
    </row>
    <row r="18246" spans="1:12" x14ac:dyDescent="0.25">
      <c r="A18246" t="s">
        <v>3569</v>
      </c>
      <c r="B18246" s="1">
        <v>32422250700764</v>
      </c>
      <c r="C18246" s="1">
        <v>862360075283627</v>
      </c>
      <c r="D18246" t="s">
        <v>72</v>
      </c>
      <c r="E18246">
        <v>5</v>
      </c>
      <c r="F18246" t="s">
        <v>3571</v>
      </c>
      <c r="G18246" t="s">
        <v>74</v>
      </c>
      <c r="H18246" t="s">
        <v>75</v>
      </c>
      <c r="I18246" s="1">
        <v>5754256955347</v>
      </c>
      <c r="J18246" t="s">
        <v>18</v>
      </c>
      <c r="K18246" t="s">
        <v>2664</v>
      </c>
      <c r="L18246" t="s">
        <v>3558</v>
      </c>
    </row>
    <row r="18247" spans="1:12" x14ac:dyDescent="0.25">
      <c r="A18247" t="s">
        <v>3569</v>
      </c>
      <c r="B18247" s="1">
        <v>32422250700765</v>
      </c>
      <c r="C18247" s="1">
        <v>862360075284385</v>
      </c>
      <c r="D18247" t="s">
        <v>72</v>
      </c>
      <c r="E18247">
        <v>5</v>
      </c>
      <c r="F18247" t="s">
        <v>3571</v>
      </c>
      <c r="G18247" t="s">
        <v>74</v>
      </c>
      <c r="H18247" t="s">
        <v>75</v>
      </c>
      <c r="I18247" s="1">
        <v>5755254512838</v>
      </c>
      <c r="J18247" t="s">
        <v>18</v>
      </c>
      <c r="K18247" t="s">
        <v>137</v>
      </c>
      <c r="L18247" t="s">
        <v>3558</v>
      </c>
    </row>
    <row r="18248" spans="1:12" x14ac:dyDescent="0.25">
      <c r="A18248" t="s">
        <v>3569</v>
      </c>
      <c r="B18248" s="1">
        <v>32422250700766</v>
      </c>
      <c r="C18248" s="1">
        <v>862360075275839</v>
      </c>
      <c r="D18248" t="s">
        <v>72</v>
      </c>
      <c r="E18248">
        <v>5</v>
      </c>
      <c r="F18248" t="s">
        <v>3571</v>
      </c>
      <c r="G18248" t="s">
        <v>74</v>
      </c>
      <c r="H18248" t="s">
        <v>75</v>
      </c>
      <c r="I18248" s="1">
        <v>5754256955245</v>
      </c>
      <c r="J18248" t="s">
        <v>18</v>
      </c>
      <c r="K18248" t="s">
        <v>2664</v>
      </c>
      <c r="L18248" t="s">
        <v>3558</v>
      </c>
    </row>
    <row r="18249" spans="1:12" x14ac:dyDescent="0.25">
      <c r="A18249" t="s">
        <v>3569</v>
      </c>
      <c r="B18249" s="1">
        <v>32422250700767</v>
      </c>
      <c r="C18249" s="1">
        <v>862360075297205</v>
      </c>
      <c r="D18249" t="s">
        <v>72</v>
      </c>
      <c r="E18249">
        <v>5</v>
      </c>
      <c r="F18249" t="s">
        <v>3571</v>
      </c>
      <c r="G18249" t="s">
        <v>74</v>
      </c>
      <c r="H18249" t="s">
        <v>75</v>
      </c>
      <c r="I18249" s="1">
        <v>5754256955338</v>
      </c>
      <c r="J18249" t="s">
        <v>18</v>
      </c>
      <c r="K18249" t="s">
        <v>2664</v>
      </c>
      <c r="L18249" t="s">
        <v>3558</v>
      </c>
    </row>
    <row r="18250" spans="1:12" x14ac:dyDescent="0.25">
      <c r="A18250" t="s">
        <v>3569</v>
      </c>
      <c r="B18250" s="1">
        <v>32422250700768</v>
      </c>
      <c r="C18250" s="1">
        <v>862360075276647</v>
      </c>
      <c r="D18250" t="s">
        <v>72</v>
      </c>
      <c r="E18250">
        <v>5</v>
      </c>
      <c r="F18250" t="s">
        <v>3571</v>
      </c>
      <c r="G18250" t="s">
        <v>74</v>
      </c>
      <c r="H18250" t="s">
        <v>75</v>
      </c>
      <c r="I18250" s="1">
        <v>5754256955106</v>
      </c>
      <c r="J18250" t="s">
        <v>18</v>
      </c>
      <c r="K18250" t="s">
        <v>2664</v>
      </c>
      <c r="L18250" t="s">
        <v>3558</v>
      </c>
    </row>
    <row r="18251" spans="1:12" x14ac:dyDescent="0.25">
      <c r="A18251" t="s">
        <v>3569</v>
      </c>
      <c r="B18251" s="1">
        <v>32422250700842</v>
      </c>
      <c r="C18251" s="1">
        <v>862360075288279</v>
      </c>
      <c r="D18251" t="s">
        <v>72</v>
      </c>
      <c r="E18251">
        <v>5</v>
      </c>
      <c r="F18251" t="s">
        <v>3571</v>
      </c>
      <c r="G18251" t="s">
        <v>74</v>
      </c>
      <c r="H18251" t="s">
        <v>75</v>
      </c>
      <c r="I18251" s="1">
        <v>5754256955099</v>
      </c>
      <c r="J18251" t="s">
        <v>18</v>
      </c>
      <c r="K18251" t="s">
        <v>2664</v>
      </c>
      <c r="L18251" t="s">
        <v>3558</v>
      </c>
    </row>
    <row r="18252" spans="1:12" x14ac:dyDescent="0.25">
      <c r="A18252" t="s">
        <v>3569</v>
      </c>
      <c r="B18252" s="1">
        <v>32422250700884</v>
      </c>
      <c r="C18252" s="1">
        <v>862360075298419</v>
      </c>
      <c r="D18252" t="s">
        <v>72</v>
      </c>
      <c r="E18252">
        <v>5</v>
      </c>
      <c r="F18252" t="s">
        <v>3571</v>
      </c>
      <c r="G18252" t="s">
        <v>74</v>
      </c>
      <c r="H18252" t="s">
        <v>75</v>
      </c>
      <c r="I18252" s="1">
        <v>5755254513068</v>
      </c>
      <c r="J18252" t="s">
        <v>18</v>
      </c>
      <c r="K18252" t="s">
        <v>137</v>
      </c>
      <c r="L18252" t="s">
        <v>3558</v>
      </c>
    </row>
    <row r="18253" spans="1:12" x14ac:dyDescent="0.25">
      <c r="A18253" t="s">
        <v>3569</v>
      </c>
      <c r="B18253" s="1">
        <v>32422250700886</v>
      </c>
      <c r="C18253" s="1">
        <v>862211074208265</v>
      </c>
      <c r="D18253" t="s">
        <v>72</v>
      </c>
      <c r="E18253">
        <v>5</v>
      </c>
      <c r="F18253" t="s">
        <v>3571</v>
      </c>
      <c r="G18253" t="s">
        <v>74</v>
      </c>
      <c r="H18253" t="s">
        <v>75</v>
      </c>
      <c r="I18253" s="1">
        <v>5755254513333</v>
      </c>
      <c r="J18253" t="s">
        <v>18</v>
      </c>
      <c r="K18253" t="s">
        <v>137</v>
      </c>
      <c r="L18253" t="s">
        <v>3558</v>
      </c>
    </row>
    <row r="18254" spans="1:12" x14ac:dyDescent="0.25">
      <c r="A18254" t="s">
        <v>3569</v>
      </c>
      <c r="B18254" s="1">
        <v>32422250700888</v>
      </c>
      <c r="C18254" s="1">
        <v>862360075270400</v>
      </c>
      <c r="D18254" t="s">
        <v>72</v>
      </c>
      <c r="E18254">
        <v>5</v>
      </c>
      <c r="F18254" t="s">
        <v>3571</v>
      </c>
      <c r="G18254" t="s">
        <v>74</v>
      </c>
      <c r="H18254" t="s">
        <v>75</v>
      </c>
      <c r="I18254" s="1">
        <v>5754256955467</v>
      </c>
      <c r="J18254" t="s">
        <v>18</v>
      </c>
      <c r="K18254" t="s">
        <v>2664</v>
      </c>
      <c r="L18254" t="s">
        <v>3558</v>
      </c>
    </row>
    <row r="18255" spans="1:12" x14ac:dyDescent="0.25">
      <c r="A18255" t="s">
        <v>3569</v>
      </c>
      <c r="B18255" s="1">
        <v>32422250700938</v>
      </c>
      <c r="C18255" s="1">
        <v>862360075298500</v>
      </c>
      <c r="D18255" t="s">
        <v>72</v>
      </c>
      <c r="E18255">
        <v>5</v>
      </c>
      <c r="F18255" t="s">
        <v>3571</v>
      </c>
      <c r="G18255" t="s">
        <v>74</v>
      </c>
      <c r="H18255" t="s">
        <v>75</v>
      </c>
      <c r="I18255" s="1">
        <v>5755254512754</v>
      </c>
      <c r="J18255" t="s">
        <v>18</v>
      </c>
      <c r="K18255" t="s">
        <v>137</v>
      </c>
      <c r="L18255" t="s">
        <v>3558</v>
      </c>
    </row>
    <row r="18256" spans="1:12" x14ac:dyDescent="0.25">
      <c r="A18256" t="s">
        <v>3569</v>
      </c>
      <c r="B18256" s="1">
        <v>32617250700013</v>
      </c>
      <c r="C18256" s="1">
        <v>862360075294608</v>
      </c>
      <c r="D18256" t="s">
        <v>72</v>
      </c>
      <c r="E18256">
        <v>5</v>
      </c>
      <c r="F18256" t="s">
        <v>3571</v>
      </c>
      <c r="G18256" t="s">
        <v>74</v>
      </c>
      <c r="H18256" t="s">
        <v>75</v>
      </c>
      <c r="I18256" s="1">
        <v>5755254512981</v>
      </c>
      <c r="J18256" t="s">
        <v>18</v>
      </c>
      <c r="K18256" t="s">
        <v>137</v>
      </c>
      <c r="L18256" t="s">
        <v>3558</v>
      </c>
    </row>
    <row r="18257" spans="1:12" x14ac:dyDescent="0.25">
      <c r="A18257" t="s">
        <v>3569</v>
      </c>
      <c r="B18257" s="1">
        <v>32617250700014</v>
      </c>
      <c r="C18257" s="1">
        <v>862360075298633</v>
      </c>
      <c r="D18257" t="s">
        <v>72</v>
      </c>
      <c r="E18257">
        <v>5</v>
      </c>
      <c r="F18257" t="s">
        <v>3571</v>
      </c>
      <c r="G18257" t="s">
        <v>74</v>
      </c>
      <c r="H18257" t="s">
        <v>75</v>
      </c>
      <c r="I18257" s="1">
        <v>5755254513010</v>
      </c>
      <c r="J18257" t="s">
        <v>18</v>
      </c>
      <c r="K18257" t="s">
        <v>137</v>
      </c>
      <c r="L18257" t="s">
        <v>3558</v>
      </c>
    </row>
    <row r="18258" spans="1:12" x14ac:dyDescent="0.25">
      <c r="A18258" t="s">
        <v>3569</v>
      </c>
      <c r="B18258" s="1">
        <v>32617250700015</v>
      </c>
      <c r="C18258" s="1">
        <v>862360075286711</v>
      </c>
      <c r="D18258" t="s">
        <v>72</v>
      </c>
      <c r="E18258">
        <v>5</v>
      </c>
      <c r="F18258" t="s">
        <v>3571</v>
      </c>
      <c r="G18258" t="s">
        <v>74</v>
      </c>
      <c r="H18258" t="s">
        <v>75</v>
      </c>
      <c r="I18258" s="1">
        <v>5755254512978</v>
      </c>
      <c r="J18258" t="s">
        <v>18</v>
      </c>
      <c r="K18258" t="s">
        <v>137</v>
      </c>
      <c r="L18258" t="s">
        <v>3558</v>
      </c>
    </row>
    <row r="18259" spans="1:12" x14ac:dyDescent="0.25">
      <c r="A18259" t="s">
        <v>3569</v>
      </c>
      <c r="B18259" s="1">
        <v>32617250700016</v>
      </c>
      <c r="C18259" s="1">
        <v>862360075290184</v>
      </c>
      <c r="D18259" t="s">
        <v>72</v>
      </c>
      <c r="E18259">
        <v>5</v>
      </c>
      <c r="F18259" t="s">
        <v>3571</v>
      </c>
      <c r="G18259" t="s">
        <v>74</v>
      </c>
      <c r="H18259" t="s">
        <v>75</v>
      </c>
      <c r="I18259" s="1">
        <v>5755254512971</v>
      </c>
      <c r="J18259" t="s">
        <v>18</v>
      </c>
      <c r="K18259" t="s">
        <v>137</v>
      </c>
      <c r="L18259" t="s">
        <v>3558</v>
      </c>
    </row>
    <row r="18260" spans="1:12" x14ac:dyDescent="0.25">
      <c r="A18260" t="s">
        <v>3569</v>
      </c>
      <c r="B18260" s="1">
        <v>32617250700017</v>
      </c>
      <c r="C18260" s="1">
        <v>862360075279112</v>
      </c>
      <c r="D18260" t="s">
        <v>72</v>
      </c>
      <c r="E18260">
        <v>5</v>
      </c>
      <c r="F18260" t="s">
        <v>3571</v>
      </c>
      <c r="G18260" t="s">
        <v>74</v>
      </c>
      <c r="H18260" t="s">
        <v>75</v>
      </c>
      <c r="I18260" s="1">
        <v>5755254512935</v>
      </c>
      <c r="J18260" t="s">
        <v>18</v>
      </c>
      <c r="K18260" t="s">
        <v>137</v>
      </c>
      <c r="L18260" t="s">
        <v>3558</v>
      </c>
    </row>
    <row r="18261" spans="1:12" x14ac:dyDescent="0.25">
      <c r="A18261" t="s">
        <v>3569</v>
      </c>
      <c r="B18261" s="1">
        <v>32617250700018</v>
      </c>
      <c r="C18261" s="1">
        <v>862360075280821</v>
      </c>
      <c r="D18261" t="s">
        <v>72</v>
      </c>
      <c r="E18261">
        <v>5</v>
      </c>
      <c r="F18261" t="s">
        <v>3571</v>
      </c>
      <c r="G18261" t="s">
        <v>74</v>
      </c>
      <c r="H18261" t="s">
        <v>75</v>
      </c>
      <c r="I18261" s="1">
        <v>5755254513019</v>
      </c>
      <c r="J18261" t="s">
        <v>18</v>
      </c>
      <c r="K18261" t="s">
        <v>137</v>
      </c>
      <c r="L18261" t="s">
        <v>3558</v>
      </c>
    </row>
    <row r="18262" spans="1:12" x14ac:dyDescent="0.25">
      <c r="A18262" t="s">
        <v>3569</v>
      </c>
      <c r="B18262" s="1">
        <v>32617250700019</v>
      </c>
      <c r="C18262" s="1">
        <v>862360075267992</v>
      </c>
      <c r="D18262" t="s">
        <v>72</v>
      </c>
      <c r="E18262">
        <v>5</v>
      </c>
      <c r="F18262" t="s">
        <v>3571</v>
      </c>
      <c r="G18262" t="s">
        <v>74</v>
      </c>
      <c r="H18262" t="s">
        <v>75</v>
      </c>
      <c r="I18262" s="1">
        <v>5755254513027</v>
      </c>
      <c r="J18262" t="s">
        <v>18</v>
      </c>
      <c r="K18262" t="s">
        <v>137</v>
      </c>
      <c r="L18262" t="s">
        <v>3558</v>
      </c>
    </row>
    <row r="18263" spans="1:12" x14ac:dyDescent="0.25">
      <c r="A18263" t="s">
        <v>3569</v>
      </c>
      <c r="B18263" s="1">
        <v>32617250700020</v>
      </c>
      <c r="C18263" s="1">
        <v>862360075266671</v>
      </c>
      <c r="D18263" t="s">
        <v>72</v>
      </c>
      <c r="E18263">
        <v>5</v>
      </c>
      <c r="F18263" t="s">
        <v>3571</v>
      </c>
      <c r="G18263" t="s">
        <v>74</v>
      </c>
      <c r="H18263" t="s">
        <v>75</v>
      </c>
      <c r="I18263" s="1">
        <v>5755254513033</v>
      </c>
      <c r="J18263" t="s">
        <v>18</v>
      </c>
      <c r="K18263" t="s">
        <v>137</v>
      </c>
      <c r="L18263" t="s">
        <v>3558</v>
      </c>
    </row>
    <row r="18264" spans="1:12" x14ac:dyDescent="0.25">
      <c r="A18264" t="s">
        <v>3569</v>
      </c>
      <c r="B18264" s="1">
        <v>10294250701119</v>
      </c>
      <c r="C18264" s="1">
        <v>862360075299961</v>
      </c>
      <c r="D18264" t="s">
        <v>72</v>
      </c>
      <c r="E18264">
        <v>5</v>
      </c>
      <c r="F18264" t="s">
        <v>3593</v>
      </c>
      <c r="G18264" t="s">
        <v>74</v>
      </c>
      <c r="H18264" t="s">
        <v>75</v>
      </c>
      <c r="I18264" s="1">
        <v>5755254339565</v>
      </c>
      <c r="J18264" t="s">
        <v>18</v>
      </c>
      <c r="K18264" t="s">
        <v>137</v>
      </c>
      <c r="L18264" t="s">
        <v>3558</v>
      </c>
    </row>
    <row r="18265" spans="1:12" x14ac:dyDescent="0.25">
      <c r="A18265" t="s">
        <v>3569</v>
      </c>
      <c r="B18265" s="1">
        <v>10294250700270</v>
      </c>
      <c r="C18265" s="1">
        <v>862360075276035</v>
      </c>
      <c r="D18265" t="s">
        <v>72</v>
      </c>
      <c r="E18265">
        <v>5</v>
      </c>
      <c r="F18265" t="s">
        <v>3593</v>
      </c>
      <c r="G18265" t="s">
        <v>74</v>
      </c>
      <c r="H18265" t="s">
        <v>75</v>
      </c>
      <c r="I18265" s="1">
        <v>5755254165950</v>
      </c>
      <c r="J18265" t="s">
        <v>18</v>
      </c>
      <c r="K18265" t="s">
        <v>137</v>
      </c>
      <c r="L18265" t="s">
        <v>3558</v>
      </c>
    </row>
    <row r="18266" spans="1:12" x14ac:dyDescent="0.25">
      <c r="A18266" t="s">
        <v>3569</v>
      </c>
      <c r="B18266" s="1">
        <v>10294250700271</v>
      </c>
      <c r="C18266" s="1">
        <v>862360075277488</v>
      </c>
      <c r="D18266" t="s">
        <v>72</v>
      </c>
      <c r="E18266">
        <v>5</v>
      </c>
      <c r="F18266" t="s">
        <v>3593</v>
      </c>
      <c r="G18266" t="s">
        <v>74</v>
      </c>
      <c r="H18266" t="s">
        <v>75</v>
      </c>
      <c r="I18266" s="1">
        <v>5755254165899</v>
      </c>
      <c r="J18266" t="s">
        <v>18</v>
      </c>
      <c r="K18266" t="s">
        <v>137</v>
      </c>
      <c r="L18266" t="s">
        <v>3558</v>
      </c>
    </row>
    <row r="18267" spans="1:12" x14ac:dyDescent="0.25">
      <c r="A18267" t="s">
        <v>3569</v>
      </c>
      <c r="B18267" s="1">
        <v>10294250700272</v>
      </c>
      <c r="C18267" s="1">
        <v>862360075276100</v>
      </c>
      <c r="D18267" t="s">
        <v>72</v>
      </c>
      <c r="E18267">
        <v>5</v>
      </c>
      <c r="F18267" t="s">
        <v>3593</v>
      </c>
      <c r="G18267" t="s">
        <v>74</v>
      </c>
      <c r="H18267" t="s">
        <v>75</v>
      </c>
      <c r="I18267" s="1">
        <v>5755254165959</v>
      </c>
      <c r="J18267" t="s">
        <v>18</v>
      </c>
      <c r="K18267" t="s">
        <v>137</v>
      </c>
      <c r="L18267" t="s">
        <v>3558</v>
      </c>
    </row>
    <row r="18268" spans="1:12" x14ac:dyDescent="0.25">
      <c r="A18268" t="s">
        <v>3569</v>
      </c>
      <c r="B18268" s="1">
        <v>10294250700273</v>
      </c>
      <c r="C18268" s="1">
        <v>862360075274840</v>
      </c>
      <c r="D18268" t="s">
        <v>72</v>
      </c>
      <c r="E18268">
        <v>5</v>
      </c>
      <c r="F18268" t="s">
        <v>3593</v>
      </c>
      <c r="G18268" t="s">
        <v>74</v>
      </c>
      <c r="H18268" t="s">
        <v>75</v>
      </c>
      <c r="I18268" s="1">
        <v>5755254165880</v>
      </c>
      <c r="J18268" t="s">
        <v>18</v>
      </c>
      <c r="K18268" t="s">
        <v>137</v>
      </c>
      <c r="L18268" t="s">
        <v>3558</v>
      </c>
    </row>
    <row r="18269" spans="1:12" x14ac:dyDescent="0.25">
      <c r="A18269" t="s">
        <v>3569</v>
      </c>
      <c r="B18269" s="1">
        <v>10294250700573</v>
      </c>
      <c r="C18269" s="1">
        <v>862360075298195</v>
      </c>
      <c r="D18269" t="s">
        <v>72</v>
      </c>
      <c r="E18269">
        <v>5</v>
      </c>
      <c r="F18269" t="s">
        <v>3593</v>
      </c>
      <c r="G18269" t="s">
        <v>74</v>
      </c>
      <c r="H18269" t="s">
        <v>75</v>
      </c>
      <c r="I18269" s="1">
        <v>5754256719494</v>
      </c>
      <c r="J18269" t="s">
        <v>18</v>
      </c>
      <c r="K18269" t="s">
        <v>2664</v>
      </c>
      <c r="L18269" t="s">
        <v>3558</v>
      </c>
    </row>
    <row r="18270" spans="1:12" x14ac:dyDescent="0.25">
      <c r="A18270" t="s">
        <v>3569</v>
      </c>
      <c r="B18270" s="1">
        <v>10294250700574</v>
      </c>
      <c r="C18270" s="1">
        <v>862360075267539</v>
      </c>
      <c r="D18270" t="s">
        <v>72</v>
      </c>
      <c r="E18270">
        <v>5</v>
      </c>
      <c r="F18270" t="s">
        <v>3593</v>
      </c>
      <c r="G18270" t="s">
        <v>74</v>
      </c>
      <c r="H18270" t="s">
        <v>75</v>
      </c>
      <c r="I18270" s="1">
        <v>5755254338828</v>
      </c>
      <c r="J18270" t="s">
        <v>18</v>
      </c>
      <c r="K18270" t="s">
        <v>137</v>
      </c>
      <c r="L18270" t="s">
        <v>3558</v>
      </c>
    </row>
    <row r="18271" spans="1:12" x14ac:dyDescent="0.25">
      <c r="A18271" t="s">
        <v>3569</v>
      </c>
      <c r="B18271" s="1">
        <v>10294250700811</v>
      </c>
      <c r="C18271" s="1">
        <v>862360075280763</v>
      </c>
      <c r="D18271" t="s">
        <v>72</v>
      </c>
      <c r="E18271">
        <v>5</v>
      </c>
      <c r="F18271" t="s">
        <v>3593</v>
      </c>
      <c r="G18271" t="s">
        <v>74</v>
      </c>
      <c r="H18271" t="s">
        <v>75</v>
      </c>
      <c r="I18271" s="1">
        <v>5754256719671</v>
      </c>
      <c r="J18271" t="s">
        <v>18</v>
      </c>
      <c r="K18271" t="s">
        <v>2664</v>
      </c>
      <c r="L18271" t="s">
        <v>3558</v>
      </c>
    </row>
    <row r="18272" spans="1:12" x14ac:dyDescent="0.25">
      <c r="A18272" t="s">
        <v>3569</v>
      </c>
      <c r="B18272" s="1">
        <v>10294250700568</v>
      </c>
      <c r="C18272" s="1">
        <v>862360075275540</v>
      </c>
      <c r="D18272" t="s">
        <v>72</v>
      </c>
      <c r="E18272">
        <v>5</v>
      </c>
      <c r="F18272" t="s">
        <v>3593</v>
      </c>
      <c r="G18272" t="s">
        <v>74</v>
      </c>
      <c r="H18272" t="s">
        <v>75</v>
      </c>
      <c r="I18272" s="1">
        <v>5755254338674</v>
      </c>
      <c r="J18272" t="s">
        <v>18</v>
      </c>
      <c r="K18272" t="s">
        <v>137</v>
      </c>
      <c r="L18272" t="s">
        <v>3558</v>
      </c>
    </row>
    <row r="18273" spans="1:12" x14ac:dyDescent="0.25">
      <c r="A18273" t="s">
        <v>3569</v>
      </c>
      <c r="B18273" s="1">
        <v>10294250700578</v>
      </c>
      <c r="C18273" s="1">
        <v>862360075275904</v>
      </c>
      <c r="D18273" t="s">
        <v>72</v>
      </c>
      <c r="E18273">
        <v>5</v>
      </c>
      <c r="F18273" t="s">
        <v>3593</v>
      </c>
      <c r="G18273" t="s">
        <v>74</v>
      </c>
      <c r="H18273" t="s">
        <v>75</v>
      </c>
      <c r="I18273" s="1">
        <v>5755254338658</v>
      </c>
      <c r="J18273" t="s">
        <v>18</v>
      </c>
      <c r="K18273" t="s">
        <v>137</v>
      </c>
      <c r="L18273" t="s">
        <v>3558</v>
      </c>
    </row>
    <row r="18274" spans="1:12" x14ac:dyDescent="0.25">
      <c r="A18274" t="s">
        <v>3569</v>
      </c>
      <c r="B18274" s="1">
        <v>10294250700571</v>
      </c>
      <c r="C18274" s="1">
        <v>862360075294657</v>
      </c>
      <c r="D18274" t="s">
        <v>72</v>
      </c>
      <c r="E18274">
        <v>5</v>
      </c>
      <c r="F18274" t="s">
        <v>3593</v>
      </c>
      <c r="G18274" t="s">
        <v>74</v>
      </c>
      <c r="H18274" t="s">
        <v>75</v>
      </c>
      <c r="I18274" s="1">
        <v>5755254338628</v>
      </c>
      <c r="J18274" t="s">
        <v>18</v>
      </c>
      <c r="K18274" t="s">
        <v>137</v>
      </c>
      <c r="L18274" t="s">
        <v>3558</v>
      </c>
    </row>
    <row r="18275" spans="1:12" x14ac:dyDescent="0.25">
      <c r="A18275" t="s">
        <v>3569</v>
      </c>
      <c r="B18275" s="1">
        <v>10294250700570</v>
      </c>
      <c r="C18275" s="1">
        <v>862360075280680</v>
      </c>
      <c r="D18275" t="s">
        <v>72</v>
      </c>
      <c r="E18275">
        <v>5</v>
      </c>
      <c r="F18275" t="s">
        <v>3593</v>
      </c>
      <c r="G18275" t="s">
        <v>74</v>
      </c>
      <c r="H18275" t="s">
        <v>75</v>
      </c>
      <c r="I18275" s="1">
        <v>5754256719557</v>
      </c>
      <c r="J18275" t="s">
        <v>18</v>
      </c>
      <c r="K18275" t="s">
        <v>2664</v>
      </c>
      <c r="L18275" t="s">
        <v>3558</v>
      </c>
    </row>
    <row r="18276" spans="1:12" x14ac:dyDescent="0.25">
      <c r="A18276" t="s">
        <v>3569</v>
      </c>
      <c r="B18276" s="1">
        <v>10294250700567</v>
      </c>
      <c r="C18276" s="1">
        <v>862360075292305</v>
      </c>
      <c r="D18276" t="s">
        <v>72</v>
      </c>
      <c r="E18276">
        <v>5</v>
      </c>
      <c r="F18276" t="s">
        <v>3593</v>
      </c>
      <c r="G18276" t="s">
        <v>74</v>
      </c>
      <c r="H18276" t="s">
        <v>75</v>
      </c>
      <c r="I18276" s="1">
        <v>5754256719495</v>
      </c>
      <c r="J18276" t="s">
        <v>18</v>
      </c>
      <c r="K18276" t="s">
        <v>2664</v>
      </c>
      <c r="L18276" t="s">
        <v>3558</v>
      </c>
    </row>
    <row r="18277" spans="1:12" x14ac:dyDescent="0.25">
      <c r="A18277" t="s">
        <v>3569</v>
      </c>
      <c r="B18277" s="1">
        <v>10294250700543</v>
      </c>
      <c r="C18277" s="1">
        <v>862360075299334</v>
      </c>
      <c r="D18277" t="s">
        <v>72</v>
      </c>
      <c r="E18277">
        <v>5</v>
      </c>
      <c r="F18277" t="s">
        <v>3593</v>
      </c>
      <c r="G18277" t="s">
        <v>74</v>
      </c>
      <c r="H18277" t="s">
        <v>75</v>
      </c>
      <c r="I18277" s="1">
        <v>5755254338934</v>
      </c>
      <c r="J18277" t="s">
        <v>18</v>
      </c>
      <c r="K18277" t="s">
        <v>137</v>
      </c>
      <c r="L18277" t="s">
        <v>3558</v>
      </c>
    </row>
    <row r="18278" spans="1:12" x14ac:dyDescent="0.25">
      <c r="A18278" t="s">
        <v>3569</v>
      </c>
      <c r="B18278" s="1">
        <v>10294250700569</v>
      </c>
      <c r="C18278" s="1">
        <v>862360075293501</v>
      </c>
      <c r="D18278" t="s">
        <v>72</v>
      </c>
      <c r="E18278">
        <v>5</v>
      </c>
      <c r="F18278" t="s">
        <v>3593</v>
      </c>
      <c r="G18278" t="s">
        <v>74</v>
      </c>
      <c r="H18278" t="s">
        <v>75</v>
      </c>
      <c r="I18278" s="1">
        <v>5755254338623</v>
      </c>
      <c r="J18278" t="s">
        <v>18</v>
      </c>
      <c r="K18278" t="s">
        <v>137</v>
      </c>
      <c r="L18278" t="s">
        <v>3558</v>
      </c>
    </row>
    <row r="18279" spans="1:12" x14ac:dyDescent="0.25">
      <c r="A18279" t="s">
        <v>3569</v>
      </c>
      <c r="B18279" s="1">
        <v>10294250700810</v>
      </c>
      <c r="C18279" s="1">
        <v>862360075294707</v>
      </c>
      <c r="D18279" t="s">
        <v>72</v>
      </c>
      <c r="E18279">
        <v>5</v>
      </c>
      <c r="F18279" t="s">
        <v>3593</v>
      </c>
      <c r="G18279" t="s">
        <v>74</v>
      </c>
      <c r="H18279" t="s">
        <v>75</v>
      </c>
      <c r="I18279" s="1">
        <v>5754256719667</v>
      </c>
      <c r="J18279" t="s">
        <v>18</v>
      </c>
      <c r="K18279" t="s">
        <v>2664</v>
      </c>
      <c r="L18279" t="s">
        <v>3558</v>
      </c>
    </row>
    <row r="18280" spans="1:12" x14ac:dyDescent="0.25">
      <c r="A18280" t="s">
        <v>3569</v>
      </c>
      <c r="B18280" s="1">
        <v>10294250700353</v>
      </c>
      <c r="C18280" s="1">
        <v>862360075279997</v>
      </c>
      <c r="D18280" t="s">
        <v>72</v>
      </c>
      <c r="E18280">
        <v>5</v>
      </c>
      <c r="F18280" t="s">
        <v>3593</v>
      </c>
      <c r="G18280" t="s">
        <v>74</v>
      </c>
      <c r="H18280" t="s">
        <v>75</v>
      </c>
      <c r="I18280" s="1">
        <v>5755254337991</v>
      </c>
      <c r="J18280" t="s">
        <v>18</v>
      </c>
      <c r="K18280" t="s">
        <v>137</v>
      </c>
      <c r="L18280" t="s">
        <v>3558</v>
      </c>
    </row>
    <row r="18281" spans="1:12" x14ac:dyDescent="0.25">
      <c r="A18281" t="s">
        <v>3569</v>
      </c>
      <c r="B18281" s="1">
        <v>10294250700354</v>
      </c>
      <c r="C18281" s="1">
        <v>862360075268966</v>
      </c>
      <c r="D18281" t="s">
        <v>72</v>
      </c>
      <c r="E18281">
        <v>5</v>
      </c>
      <c r="F18281" t="s">
        <v>3593</v>
      </c>
      <c r="G18281" t="s">
        <v>74</v>
      </c>
      <c r="H18281" t="s">
        <v>75</v>
      </c>
      <c r="I18281" s="1">
        <v>5754256719580</v>
      </c>
      <c r="J18281" t="s">
        <v>18</v>
      </c>
      <c r="K18281" t="s">
        <v>2664</v>
      </c>
      <c r="L18281" t="s">
        <v>3558</v>
      </c>
    </row>
    <row r="18282" spans="1:12" x14ac:dyDescent="0.25">
      <c r="A18282" t="s">
        <v>3569</v>
      </c>
      <c r="B18282" s="1">
        <v>10294250700363</v>
      </c>
      <c r="C18282" s="1">
        <v>862360075271697</v>
      </c>
      <c r="D18282" t="s">
        <v>72</v>
      </c>
      <c r="E18282">
        <v>5</v>
      </c>
      <c r="F18282" t="s">
        <v>3593</v>
      </c>
      <c r="G18282" t="s">
        <v>74</v>
      </c>
      <c r="H18282" t="s">
        <v>75</v>
      </c>
      <c r="I18282" s="1">
        <v>5755254337803</v>
      </c>
      <c r="J18282" t="s">
        <v>18</v>
      </c>
      <c r="K18282" t="s">
        <v>137</v>
      </c>
      <c r="L18282" t="s">
        <v>3558</v>
      </c>
    </row>
    <row r="18283" spans="1:12" x14ac:dyDescent="0.25">
      <c r="A18283" t="s">
        <v>3569</v>
      </c>
      <c r="B18283" s="1">
        <v>10294250700366</v>
      </c>
      <c r="C18283" s="1">
        <v>862360075283239</v>
      </c>
      <c r="D18283" t="s">
        <v>72</v>
      </c>
      <c r="E18283">
        <v>5</v>
      </c>
      <c r="F18283" t="s">
        <v>3593</v>
      </c>
      <c r="G18283" t="s">
        <v>74</v>
      </c>
      <c r="H18283" t="s">
        <v>75</v>
      </c>
      <c r="I18283" s="1">
        <v>5755254165736</v>
      </c>
      <c r="J18283" t="s">
        <v>18</v>
      </c>
      <c r="K18283" t="s">
        <v>137</v>
      </c>
      <c r="L18283" t="s">
        <v>3558</v>
      </c>
    </row>
    <row r="18284" spans="1:12" x14ac:dyDescent="0.25">
      <c r="A18284" t="s">
        <v>3569</v>
      </c>
      <c r="B18284" s="1">
        <v>10294250700964</v>
      </c>
      <c r="C18284" s="1">
        <v>862360075299904</v>
      </c>
      <c r="D18284" t="s">
        <v>72</v>
      </c>
      <c r="E18284">
        <v>5</v>
      </c>
      <c r="F18284" t="s">
        <v>3593</v>
      </c>
      <c r="G18284" t="s">
        <v>74</v>
      </c>
      <c r="H18284" t="s">
        <v>75</v>
      </c>
      <c r="I18284" s="1">
        <v>5754256719499</v>
      </c>
      <c r="J18284" t="s">
        <v>18</v>
      </c>
      <c r="K18284" t="s">
        <v>2664</v>
      </c>
      <c r="L18284" t="s">
        <v>3558</v>
      </c>
    </row>
    <row r="18285" spans="1:12" x14ac:dyDescent="0.25">
      <c r="A18285" t="s">
        <v>3569</v>
      </c>
      <c r="B18285" s="1">
        <v>10294250700965</v>
      </c>
      <c r="C18285" s="1">
        <v>862360075268511</v>
      </c>
      <c r="D18285" t="s">
        <v>72</v>
      </c>
      <c r="E18285">
        <v>5</v>
      </c>
      <c r="F18285" t="s">
        <v>3593</v>
      </c>
      <c r="G18285" t="s">
        <v>74</v>
      </c>
      <c r="H18285" t="s">
        <v>75</v>
      </c>
      <c r="I18285" s="1">
        <v>5754256719339</v>
      </c>
      <c r="J18285" t="s">
        <v>18</v>
      </c>
      <c r="K18285" t="s">
        <v>2664</v>
      </c>
      <c r="L18285" t="s">
        <v>3558</v>
      </c>
    </row>
    <row r="18286" spans="1:12" x14ac:dyDescent="0.25">
      <c r="A18286" t="s">
        <v>3569</v>
      </c>
      <c r="B18286" s="1">
        <v>10294250700966</v>
      </c>
      <c r="C18286" s="1">
        <v>862360075290481</v>
      </c>
      <c r="D18286" t="s">
        <v>72</v>
      </c>
      <c r="E18286">
        <v>5</v>
      </c>
      <c r="F18286" t="s">
        <v>3593</v>
      </c>
      <c r="G18286" t="s">
        <v>74</v>
      </c>
      <c r="H18286" t="s">
        <v>75</v>
      </c>
      <c r="I18286" s="1">
        <v>5754256719513</v>
      </c>
      <c r="J18286" t="s">
        <v>18</v>
      </c>
      <c r="K18286" t="s">
        <v>2664</v>
      </c>
      <c r="L18286" t="s">
        <v>3558</v>
      </c>
    </row>
    <row r="18287" spans="1:12" x14ac:dyDescent="0.25">
      <c r="A18287" t="s">
        <v>3569</v>
      </c>
      <c r="B18287" s="1">
        <v>10294250700967</v>
      </c>
      <c r="C18287" s="1">
        <v>862360075267976</v>
      </c>
      <c r="D18287" t="s">
        <v>72</v>
      </c>
      <c r="E18287">
        <v>5</v>
      </c>
      <c r="F18287" t="s">
        <v>3593</v>
      </c>
      <c r="G18287" t="s">
        <v>74</v>
      </c>
      <c r="H18287" t="s">
        <v>75</v>
      </c>
      <c r="I18287" s="1">
        <v>5755254338928</v>
      </c>
      <c r="J18287" t="s">
        <v>18</v>
      </c>
      <c r="K18287" t="s">
        <v>137</v>
      </c>
      <c r="L18287" t="s">
        <v>3558</v>
      </c>
    </row>
    <row r="18288" spans="1:12" x14ac:dyDescent="0.25">
      <c r="A18288" t="s">
        <v>3569</v>
      </c>
      <c r="B18288" s="1">
        <v>10294250700968</v>
      </c>
      <c r="C18288" s="1">
        <v>862360075279625</v>
      </c>
      <c r="D18288" t="s">
        <v>72</v>
      </c>
      <c r="E18288">
        <v>5</v>
      </c>
      <c r="F18288" t="s">
        <v>3593</v>
      </c>
      <c r="G18288" t="s">
        <v>74</v>
      </c>
      <c r="H18288" t="s">
        <v>75</v>
      </c>
      <c r="I18288" s="1">
        <v>5754256719336</v>
      </c>
      <c r="J18288" t="s">
        <v>18</v>
      </c>
      <c r="K18288" t="s">
        <v>2664</v>
      </c>
      <c r="L18288" t="s">
        <v>3558</v>
      </c>
    </row>
    <row r="18289" spans="1:12" x14ac:dyDescent="0.25">
      <c r="A18289" t="s">
        <v>3569</v>
      </c>
      <c r="B18289" s="1">
        <v>10294250700969</v>
      </c>
      <c r="C18289" s="1">
        <v>862360075291281</v>
      </c>
      <c r="D18289" t="s">
        <v>72</v>
      </c>
      <c r="E18289">
        <v>5</v>
      </c>
      <c r="F18289" t="s">
        <v>3593</v>
      </c>
      <c r="G18289" t="s">
        <v>74</v>
      </c>
      <c r="H18289" t="s">
        <v>75</v>
      </c>
      <c r="I18289" s="1">
        <v>5755254338583</v>
      </c>
      <c r="J18289" t="s">
        <v>18</v>
      </c>
      <c r="K18289" t="s">
        <v>137</v>
      </c>
      <c r="L18289" t="s">
        <v>3558</v>
      </c>
    </row>
    <row r="18290" spans="1:12" x14ac:dyDescent="0.25">
      <c r="A18290" t="s">
        <v>3569</v>
      </c>
      <c r="B18290" s="1">
        <v>10294250700970</v>
      </c>
      <c r="C18290" s="1">
        <v>862360075295084</v>
      </c>
      <c r="D18290" t="s">
        <v>72</v>
      </c>
      <c r="E18290">
        <v>5</v>
      </c>
      <c r="F18290" t="s">
        <v>3593</v>
      </c>
      <c r="G18290" t="s">
        <v>74</v>
      </c>
      <c r="H18290" t="s">
        <v>75</v>
      </c>
      <c r="I18290" s="1">
        <v>5755254338743</v>
      </c>
      <c r="J18290" t="s">
        <v>18</v>
      </c>
      <c r="K18290" t="s">
        <v>137</v>
      </c>
      <c r="L18290" t="s">
        <v>3558</v>
      </c>
    </row>
    <row r="18291" spans="1:12" x14ac:dyDescent="0.25">
      <c r="A18291" t="s">
        <v>3569</v>
      </c>
      <c r="B18291" s="1">
        <v>10294250700971</v>
      </c>
      <c r="C18291" s="1">
        <v>862360075291109</v>
      </c>
      <c r="D18291" t="s">
        <v>72</v>
      </c>
      <c r="E18291">
        <v>5</v>
      </c>
      <c r="F18291" t="s">
        <v>3593</v>
      </c>
      <c r="G18291" t="s">
        <v>74</v>
      </c>
      <c r="H18291" t="s">
        <v>75</v>
      </c>
      <c r="I18291" s="1">
        <v>5755254338595</v>
      </c>
      <c r="J18291" t="s">
        <v>18</v>
      </c>
      <c r="K18291" t="s">
        <v>137</v>
      </c>
      <c r="L18291" t="s">
        <v>3558</v>
      </c>
    </row>
    <row r="18292" spans="1:12" x14ac:dyDescent="0.25">
      <c r="A18292" t="s">
        <v>3569</v>
      </c>
      <c r="B18292" s="1">
        <v>10294250700972</v>
      </c>
      <c r="C18292" s="1">
        <v>862360075267331</v>
      </c>
      <c r="D18292" t="s">
        <v>72</v>
      </c>
      <c r="E18292">
        <v>5</v>
      </c>
      <c r="F18292" t="s">
        <v>3593</v>
      </c>
      <c r="G18292" t="s">
        <v>74</v>
      </c>
      <c r="H18292" t="s">
        <v>75</v>
      </c>
      <c r="I18292" s="1">
        <v>5755254337808</v>
      </c>
      <c r="J18292" t="s">
        <v>18</v>
      </c>
      <c r="K18292" t="s">
        <v>137</v>
      </c>
      <c r="L18292" t="s">
        <v>3558</v>
      </c>
    </row>
    <row r="18293" spans="1:12" x14ac:dyDescent="0.25">
      <c r="A18293" t="s">
        <v>3569</v>
      </c>
      <c r="B18293" s="1">
        <v>10294250700973</v>
      </c>
      <c r="C18293" s="1">
        <v>862360075268321</v>
      </c>
      <c r="D18293" t="s">
        <v>72</v>
      </c>
      <c r="E18293">
        <v>5</v>
      </c>
      <c r="F18293" t="s">
        <v>3593</v>
      </c>
      <c r="G18293" t="s">
        <v>74</v>
      </c>
      <c r="H18293" t="s">
        <v>75</v>
      </c>
      <c r="I18293" s="1">
        <v>5754256719665</v>
      </c>
      <c r="J18293" t="s">
        <v>18</v>
      </c>
      <c r="K18293" t="s">
        <v>2664</v>
      </c>
      <c r="L18293" t="s">
        <v>3558</v>
      </c>
    </row>
    <row r="18294" spans="1:12" x14ac:dyDescent="0.25">
      <c r="A18294" t="s">
        <v>3569</v>
      </c>
      <c r="B18294" s="1">
        <v>10294250700974</v>
      </c>
      <c r="C18294" s="1">
        <v>862360075286331</v>
      </c>
      <c r="D18294" t="s">
        <v>72</v>
      </c>
      <c r="E18294">
        <v>5</v>
      </c>
      <c r="F18294" t="s">
        <v>3593</v>
      </c>
      <c r="G18294" t="s">
        <v>74</v>
      </c>
      <c r="H18294" t="s">
        <v>75</v>
      </c>
      <c r="I18294" s="1">
        <v>5755254338838</v>
      </c>
      <c r="J18294" t="s">
        <v>18</v>
      </c>
      <c r="K18294" t="s">
        <v>137</v>
      </c>
      <c r="L18294" t="s">
        <v>3558</v>
      </c>
    </row>
    <row r="18295" spans="1:12" x14ac:dyDescent="0.25">
      <c r="A18295" t="s">
        <v>3569</v>
      </c>
      <c r="B18295" s="1">
        <v>10294250700975</v>
      </c>
      <c r="C18295" s="1">
        <v>862360075276159</v>
      </c>
      <c r="D18295" t="s">
        <v>72</v>
      </c>
      <c r="E18295">
        <v>5</v>
      </c>
      <c r="F18295" t="s">
        <v>3593</v>
      </c>
      <c r="G18295" t="s">
        <v>74</v>
      </c>
      <c r="H18295" t="s">
        <v>75</v>
      </c>
      <c r="I18295" s="1">
        <v>5755254338604</v>
      </c>
      <c r="J18295" t="s">
        <v>18</v>
      </c>
      <c r="K18295" t="s">
        <v>137</v>
      </c>
      <c r="L18295" t="s">
        <v>3558</v>
      </c>
    </row>
    <row r="18296" spans="1:12" x14ac:dyDescent="0.25">
      <c r="A18296" t="s">
        <v>3569</v>
      </c>
      <c r="B18296" s="1">
        <v>10294250700976</v>
      </c>
      <c r="C18296" s="1">
        <v>862360075292776</v>
      </c>
      <c r="D18296" t="s">
        <v>72</v>
      </c>
      <c r="E18296">
        <v>5</v>
      </c>
      <c r="F18296" t="s">
        <v>3593</v>
      </c>
      <c r="G18296" t="s">
        <v>74</v>
      </c>
      <c r="H18296" t="s">
        <v>75</v>
      </c>
      <c r="I18296" s="1">
        <v>5755254338574</v>
      </c>
      <c r="J18296" t="s">
        <v>18</v>
      </c>
      <c r="K18296" t="s">
        <v>137</v>
      </c>
      <c r="L18296" t="s">
        <v>3558</v>
      </c>
    </row>
    <row r="18297" spans="1:12" x14ac:dyDescent="0.25">
      <c r="A18297" t="s">
        <v>3569</v>
      </c>
      <c r="B18297" s="1">
        <v>10294250700977</v>
      </c>
      <c r="C18297" s="1">
        <v>862360075291083</v>
      </c>
      <c r="D18297" t="s">
        <v>72</v>
      </c>
      <c r="E18297">
        <v>5</v>
      </c>
      <c r="F18297" t="s">
        <v>3593</v>
      </c>
      <c r="G18297" t="s">
        <v>74</v>
      </c>
      <c r="H18297" t="s">
        <v>75</v>
      </c>
      <c r="I18297" s="1">
        <v>5755254338839</v>
      </c>
      <c r="J18297" t="s">
        <v>18</v>
      </c>
      <c r="K18297" t="s">
        <v>137</v>
      </c>
      <c r="L18297" t="s">
        <v>3558</v>
      </c>
    </row>
    <row r="18298" spans="1:12" x14ac:dyDescent="0.25">
      <c r="A18298" t="s">
        <v>3569</v>
      </c>
      <c r="B18298" s="1">
        <v>10294250700978</v>
      </c>
      <c r="C18298" s="1">
        <v>862360075266101</v>
      </c>
      <c r="D18298" t="s">
        <v>72</v>
      </c>
      <c r="E18298">
        <v>5</v>
      </c>
      <c r="F18298" t="s">
        <v>3593</v>
      </c>
      <c r="G18298" t="s">
        <v>74</v>
      </c>
      <c r="H18298" t="s">
        <v>75</v>
      </c>
      <c r="I18298" s="1">
        <v>5754256719532</v>
      </c>
      <c r="J18298" t="s">
        <v>18</v>
      </c>
      <c r="K18298" t="s">
        <v>2664</v>
      </c>
      <c r="L18298" t="s">
        <v>3558</v>
      </c>
    </row>
    <row r="18299" spans="1:12" x14ac:dyDescent="0.25">
      <c r="A18299" t="s">
        <v>3569</v>
      </c>
      <c r="B18299" s="1">
        <v>10294250700979</v>
      </c>
      <c r="C18299" s="1">
        <v>862360075267737</v>
      </c>
      <c r="D18299" t="s">
        <v>72</v>
      </c>
      <c r="E18299">
        <v>5</v>
      </c>
      <c r="F18299" t="s">
        <v>3593</v>
      </c>
      <c r="G18299" t="s">
        <v>74</v>
      </c>
      <c r="H18299" t="s">
        <v>75</v>
      </c>
      <c r="I18299" s="1">
        <v>5755254338683</v>
      </c>
      <c r="J18299" t="s">
        <v>18</v>
      </c>
      <c r="K18299" t="s">
        <v>137</v>
      </c>
      <c r="L18299" t="s">
        <v>3558</v>
      </c>
    </row>
    <row r="18300" spans="1:12" x14ac:dyDescent="0.25">
      <c r="A18300" t="s">
        <v>3569</v>
      </c>
      <c r="B18300" s="1">
        <v>10294250700980</v>
      </c>
      <c r="C18300" s="1">
        <v>862360075285069</v>
      </c>
      <c r="D18300" t="s">
        <v>72</v>
      </c>
      <c r="E18300">
        <v>5</v>
      </c>
      <c r="F18300" t="s">
        <v>3593</v>
      </c>
      <c r="G18300" t="s">
        <v>74</v>
      </c>
      <c r="H18300" t="s">
        <v>75</v>
      </c>
      <c r="I18300" s="1">
        <v>5755254338777</v>
      </c>
      <c r="J18300" t="s">
        <v>18</v>
      </c>
      <c r="K18300" t="s">
        <v>137</v>
      </c>
      <c r="L18300" t="s">
        <v>3558</v>
      </c>
    </row>
    <row r="18301" spans="1:12" x14ac:dyDescent="0.25">
      <c r="A18301" t="s">
        <v>3569</v>
      </c>
      <c r="B18301" s="1">
        <v>10294250700981</v>
      </c>
      <c r="C18301" s="1">
        <v>862360075293816</v>
      </c>
      <c r="D18301" t="s">
        <v>72</v>
      </c>
      <c r="E18301">
        <v>5</v>
      </c>
      <c r="F18301" t="s">
        <v>3593</v>
      </c>
      <c r="G18301" t="s">
        <v>74</v>
      </c>
      <c r="H18301" t="s">
        <v>75</v>
      </c>
      <c r="I18301" s="1">
        <v>5755254338759</v>
      </c>
      <c r="J18301" t="s">
        <v>18</v>
      </c>
      <c r="K18301" t="s">
        <v>137</v>
      </c>
      <c r="L18301" t="s">
        <v>3558</v>
      </c>
    </row>
    <row r="18302" spans="1:12" x14ac:dyDescent="0.25">
      <c r="A18302" t="s">
        <v>3569</v>
      </c>
      <c r="B18302" s="1">
        <v>10294250700988</v>
      </c>
      <c r="C18302" s="1">
        <v>862360075276043</v>
      </c>
      <c r="D18302" t="s">
        <v>72</v>
      </c>
      <c r="E18302">
        <v>5</v>
      </c>
      <c r="F18302" t="s">
        <v>3593</v>
      </c>
      <c r="G18302" t="s">
        <v>74</v>
      </c>
      <c r="H18302" t="s">
        <v>75</v>
      </c>
      <c r="I18302" s="1">
        <v>5755254338846</v>
      </c>
      <c r="J18302" t="s">
        <v>18</v>
      </c>
      <c r="K18302" t="s">
        <v>137</v>
      </c>
      <c r="L18302" t="s">
        <v>3558</v>
      </c>
    </row>
    <row r="18303" spans="1:12" x14ac:dyDescent="0.25">
      <c r="A18303" t="s">
        <v>3569</v>
      </c>
      <c r="B18303" s="1">
        <v>10294250700990</v>
      </c>
      <c r="C18303" s="1">
        <v>862360075276134</v>
      </c>
      <c r="D18303" t="s">
        <v>72</v>
      </c>
      <c r="E18303">
        <v>5</v>
      </c>
      <c r="F18303" t="s">
        <v>3593</v>
      </c>
      <c r="G18303" t="s">
        <v>74</v>
      </c>
      <c r="H18303" t="s">
        <v>75</v>
      </c>
      <c r="I18303" s="1">
        <v>5755254338778</v>
      </c>
      <c r="J18303" t="s">
        <v>18</v>
      </c>
      <c r="K18303" t="s">
        <v>137</v>
      </c>
      <c r="L18303" t="s">
        <v>3558</v>
      </c>
    </row>
    <row r="18304" spans="1:12" x14ac:dyDescent="0.25">
      <c r="A18304" t="s">
        <v>3569</v>
      </c>
      <c r="B18304" s="1">
        <v>10212250703957</v>
      </c>
      <c r="C18304" s="1">
        <v>0</v>
      </c>
      <c r="D18304" t="s">
        <v>72</v>
      </c>
      <c r="E18304">
        <v>5</v>
      </c>
      <c r="F18304" t="s">
        <v>3593</v>
      </c>
      <c r="G18304" t="s">
        <v>74</v>
      </c>
      <c r="H18304" t="s">
        <v>75</v>
      </c>
      <c r="I18304" s="1">
        <v>0</v>
      </c>
      <c r="J18304" t="s">
        <v>18</v>
      </c>
      <c r="K18304" t="s">
        <v>2664</v>
      </c>
      <c r="L18304" t="s">
        <v>3558</v>
      </c>
    </row>
    <row r="18305" spans="1:12" x14ac:dyDescent="0.25">
      <c r="A18305" t="s">
        <v>3569</v>
      </c>
      <c r="B18305" s="1">
        <v>10294250700745</v>
      </c>
      <c r="C18305" s="1">
        <v>862360075297106</v>
      </c>
      <c r="D18305" t="s">
        <v>72</v>
      </c>
      <c r="E18305">
        <v>5</v>
      </c>
      <c r="F18305" t="s">
        <v>3593</v>
      </c>
      <c r="G18305" t="s">
        <v>74</v>
      </c>
      <c r="H18305" t="s">
        <v>75</v>
      </c>
      <c r="I18305" s="1">
        <v>5754256719590</v>
      </c>
      <c r="J18305" t="s">
        <v>18</v>
      </c>
      <c r="K18305" t="s">
        <v>2664</v>
      </c>
      <c r="L18305" t="s">
        <v>3558</v>
      </c>
    </row>
    <row r="18306" spans="1:12" x14ac:dyDescent="0.25">
      <c r="A18306" t="s">
        <v>3569</v>
      </c>
      <c r="B18306" s="1">
        <v>10294250700412</v>
      </c>
      <c r="C18306" s="1">
        <v>862360075284963</v>
      </c>
      <c r="D18306" t="s">
        <v>72</v>
      </c>
      <c r="E18306">
        <v>5</v>
      </c>
      <c r="F18306" t="s">
        <v>3593</v>
      </c>
      <c r="G18306" t="s">
        <v>74</v>
      </c>
      <c r="H18306" t="s">
        <v>75</v>
      </c>
      <c r="I18306" s="1">
        <v>5755254165847</v>
      </c>
      <c r="J18306" t="s">
        <v>18</v>
      </c>
      <c r="K18306" t="s">
        <v>137</v>
      </c>
      <c r="L18306" t="s">
        <v>3558</v>
      </c>
    </row>
    <row r="18307" spans="1:12" x14ac:dyDescent="0.25">
      <c r="A18307" t="s">
        <v>3569</v>
      </c>
      <c r="B18307" s="1">
        <v>10294250700413</v>
      </c>
      <c r="C18307" s="1">
        <v>862360075275862</v>
      </c>
      <c r="D18307" t="s">
        <v>72</v>
      </c>
      <c r="E18307">
        <v>5</v>
      </c>
      <c r="F18307" t="s">
        <v>3593</v>
      </c>
      <c r="G18307" t="s">
        <v>74</v>
      </c>
      <c r="H18307" t="s">
        <v>75</v>
      </c>
      <c r="I18307" s="1">
        <v>5755254165737</v>
      </c>
      <c r="J18307" t="s">
        <v>18</v>
      </c>
      <c r="K18307" t="s">
        <v>137</v>
      </c>
      <c r="L18307" t="s">
        <v>3558</v>
      </c>
    </row>
    <row r="18308" spans="1:12" x14ac:dyDescent="0.25">
      <c r="A18308" t="s">
        <v>3569</v>
      </c>
      <c r="B18308" s="1">
        <v>10294250700427</v>
      </c>
      <c r="C18308" s="1">
        <v>862360075294871</v>
      </c>
      <c r="D18308" t="s">
        <v>72</v>
      </c>
      <c r="E18308">
        <v>5</v>
      </c>
      <c r="F18308" t="s">
        <v>3593</v>
      </c>
      <c r="G18308" t="s">
        <v>74</v>
      </c>
      <c r="H18308" t="s">
        <v>75</v>
      </c>
      <c r="I18308" s="1">
        <v>5755254165828</v>
      </c>
      <c r="J18308" t="s">
        <v>18</v>
      </c>
      <c r="K18308" t="s">
        <v>137</v>
      </c>
      <c r="L18308" t="s">
        <v>3558</v>
      </c>
    </row>
    <row r="18309" spans="1:12" x14ac:dyDescent="0.25">
      <c r="A18309" t="s">
        <v>3569</v>
      </c>
      <c r="B18309" s="1">
        <v>10294250700428</v>
      </c>
      <c r="C18309" s="1">
        <v>862360075277504</v>
      </c>
      <c r="D18309" t="s">
        <v>72</v>
      </c>
      <c r="E18309">
        <v>5</v>
      </c>
      <c r="F18309" t="s">
        <v>3593</v>
      </c>
      <c r="G18309" t="s">
        <v>74</v>
      </c>
      <c r="H18309" t="s">
        <v>75</v>
      </c>
      <c r="I18309" s="1">
        <v>5755254338064</v>
      </c>
      <c r="J18309" t="s">
        <v>18</v>
      </c>
      <c r="K18309" t="s">
        <v>137</v>
      </c>
      <c r="L18309" t="s">
        <v>3558</v>
      </c>
    </row>
    <row r="18310" spans="1:12" x14ac:dyDescent="0.25">
      <c r="A18310" t="s">
        <v>3569</v>
      </c>
      <c r="B18310" s="1">
        <v>10294250700434</v>
      </c>
      <c r="C18310" s="1">
        <v>862360075271689</v>
      </c>
      <c r="D18310" t="s">
        <v>72</v>
      </c>
      <c r="E18310">
        <v>5</v>
      </c>
      <c r="F18310" t="s">
        <v>3593</v>
      </c>
      <c r="G18310" t="s">
        <v>74</v>
      </c>
      <c r="H18310" t="s">
        <v>75</v>
      </c>
      <c r="I18310" s="1">
        <v>5755254337676</v>
      </c>
      <c r="J18310" t="s">
        <v>18</v>
      </c>
      <c r="K18310" t="s">
        <v>137</v>
      </c>
      <c r="L18310" t="s">
        <v>3558</v>
      </c>
    </row>
    <row r="18311" spans="1:12" x14ac:dyDescent="0.25">
      <c r="A18311" t="s">
        <v>3569</v>
      </c>
      <c r="B18311" s="1">
        <v>10212250703702</v>
      </c>
      <c r="C18311" s="1">
        <v>862211074137662</v>
      </c>
      <c r="D18311" t="s">
        <v>72</v>
      </c>
      <c r="E18311">
        <v>5</v>
      </c>
      <c r="F18311" t="s">
        <v>3593</v>
      </c>
      <c r="G18311" t="s">
        <v>74</v>
      </c>
      <c r="H18311" t="s">
        <v>75</v>
      </c>
      <c r="I18311" s="1">
        <v>5754255729932</v>
      </c>
      <c r="J18311" t="s">
        <v>18</v>
      </c>
      <c r="K18311" t="s">
        <v>2664</v>
      </c>
      <c r="L18311" t="s">
        <v>3558</v>
      </c>
    </row>
    <row r="18312" spans="1:12" x14ac:dyDescent="0.25">
      <c r="A18312" t="s">
        <v>3569</v>
      </c>
      <c r="B18312" s="1">
        <v>10294250700304</v>
      </c>
      <c r="C18312" s="1">
        <v>862360075270848</v>
      </c>
      <c r="D18312" t="s">
        <v>72</v>
      </c>
      <c r="E18312">
        <v>5</v>
      </c>
      <c r="F18312" t="s">
        <v>3593</v>
      </c>
      <c r="G18312" t="s">
        <v>74</v>
      </c>
      <c r="H18312" t="s">
        <v>75</v>
      </c>
      <c r="I18312" s="1">
        <v>5755254338350</v>
      </c>
      <c r="J18312" t="s">
        <v>18</v>
      </c>
      <c r="K18312" t="s">
        <v>137</v>
      </c>
      <c r="L18312" t="s">
        <v>3558</v>
      </c>
    </row>
    <row r="18313" spans="1:12" x14ac:dyDescent="0.25">
      <c r="A18313" t="s">
        <v>3569</v>
      </c>
      <c r="B18313" s="1">
        <v>10294250700306</v>
      </c>
      <c r="C18313" s="1">
        <v>862360075265921</v>
      </c>
      <c r="D18313" t="s">
        <v>72</v>
      </c>
      <c r="E18313">
        <v>5</v>
      </c>
      <c r="F18313" t="s">
        <v>3593</v>
      </c>
      <c r="G18313" t="s">
        <v>74</v>
      </c>
      <c r="H18313" t="s">
        <v>75</v>
      </c>
      <c r="I18313" s="1">
        <v>5755254338020</v>
      </c>
      <c r="J18313" t="s">
        <v>18</v>
      </c>
      <c r="K18313" t="s">
        <v>137</v>
      </c>
      <c r="L18313" t="s">
        <v>3558</v>
      </c>
    </row>
    <row r="18314" spans="1:12" x14ac:dyDescent="0.25">
      <c r="A18314" t="s">
        <v>3569</v>
      </c>
      <c r="B18314" s="1">
        <v>10294250700317</v>
      </c>
      <c r="C18314" s="1">
        <v>862360075293535</v>
      </c>
      <c r="D18314" t="s">
        <v>72</v>
      </c>
      <c r="E18314">
        <v>5</v>
      </c>
      <c r="F18314" t="s">
        <v>3593</v>
      </c>
      <c r="G18314" t="s">
        <v>74</v>
      </c>
      <c r="H18314" t="s">
        <v>75</v>
      </c>
      <c r="I18314" s="1">
        <v>5754256719641</v>
      </c>
      <c r="J18314" t="s">
        <v>18</v>
      </c>
      <c r="K18314" t="s">
        <v>2664</v>
      </c>
      <c r="L18314" t="s">
        <v>3558</v>
      </c>
    </row>
    <row r="18315" spans="1:12" x14ac:dyDescent="0.25">
      <c r="A18315" t="s">
        <v>3569</v>
      </c>
      <c r="B18315" s="1">
        <v>10294250700320</v>
      </c>
      <c r="C18315" s="1">
        <v>862360075293311</v>
      </c>
      <c r="D18315" t="s">
        <v>72</v>
      </c>
      <c r="E18315">
        <v>5</v>
      </c>
      <c r="F18315" t="s">
        <v>3593</v>
      </c>
      <c r="G18315" t="s">
        <v>74</v>
      </c>
      <c r="H18315" t="s">
        <v>75</v>
      </c>
      <c r="I18315" s="1">
        <v>5755254337914</v>
      </c>
      <c r="J18315" t="s">
        <v>18</v>
      </c>
      <c r="K18315" t="s">
        <v>137</v>
      </c>
      <c r="L18315" t="s">
        <v>3558</v>
      </c>
    </row>
    <row r="18316" spans="1:12" x14ac:dyDescent="0.25">
      <c r="A18316" t="s">
        <v>3569</v>
      </c>
      <c r="B18316" s="1">
        <v>10294250700321</v>
      </c>
      <c r="C18316" s="1">
        <v>862360075277116</v>
      </c>
      <c r="D18316" t="s">
        <v>72</v>
      </c>
      <c r="E18316">
        <v>5</v>
      </c>
      <c r="F18316" t="s">
        <v>3593</v>
      </c>
      <c r="G18316" t="s">
        <v>74</v>
      </c>
      <c r="H18316" t="s">
        <v>75</v>
      </c>
      <c r="I18316" s="1">
        <v>5755254337939</v>
      </c>
      <c r="J18316" t="s">
        <v>18</v>
      </c>
      <c r="K18316" t="s">
        <v>137</v>
      </c>
      <c r="L18316" t="s">
        <v>3558</v>
      </c>
    </row>
    <row r="18317" spans="1:12" x14ac:dyDescent="0.25">
      <c r="A18317" t="s">
        <v>3569</v>
      </c>
      <c r="B18317" s="1">
        <v>10294250700645</v>
      </c>
      <c r="C18317" s="1">
        <v>862360075267307</v>
      </c>
      <c r="D18317" t="s">
        <v>72</v>
      </c>
      <c r="E18317">
        <v>5</v>
      </c>
      <c r="F18317" t="s">
        <v>3593</v>
      </c>
      <c r="G18317" t="s">
        <v>74</v>
      </c>
      <c r="H18317" t="s">
        <v>75</v>
      </c>
      <c r="I18317" s="1">
        <v>5755254338861</v>
      </c>
      <c r="J18317" t="s">
        <v>18</v>
      </c>
      <c r="K18317" t="s">
        <v>137</v>
      </c>
      <c r="L18317" t="s">
        <v>3558</v>
      </c>
    </row>
    <row r="18318" spans="1:12" x14ac:dyDescent="0.25">
      <c r="A18318" t="s">
        <v>3569</v>
      </c>
      <c r="B18318" s="1">
        <v>10294250700647</v>
      </c>
      <c r="C18318" s="1">
        <v>862360075267075</v>
      </c>
      <c r="D18318" t="s">
        <v>72</v>
      </c>
      <c r="E18318">
        <v>5</v>
      </c>
      <c r="F18318" t="s">
        <v>3593</v>
      </c>
      <c r="G18318" t="s">
        <v>74</v>
      </c>
      <c r="H18318" t="s">
        <v>75</v>
      </c>
      <c r="I18318" s="1">
        <v>5755254338638</v>
      </c>
      <c r="J18318" t="s">
        <v>18</v>
      </c>
      <c r="K18318" t="s">
        <v>137</v>
      </c>
      <c r="L18318" t="s">
        <v>3558</v>
      </c>
    </row>
    <row r="18319" spans="1:12" x14ac:dyDescent="0.25">
      <c r="A18319" t="s">
        <v>3569</v>
      </c>
      <c r="B18319" s="1">
        <v>10294250700648</v>
      </c>
      <c r="C18319" s="1">
        <v>862360075277942</v>
      </c>
      <c r="D18319" t="s">
        <v>72</v>
      </c>
      <c r="E18319">
        <v>5</v>
      </c>
      <c r="F18319" t="s">
        <v>3593</v>
      </c>
      <c r="G18319" t="s">
        <v>74</v>
      </c>
      <c r="H18319" t="s">
        <v>75</v>
      </c>
      <c r="I18319" s="1">
        <v>5755254337907</v>
      </c>
      <c r="J18319" t="s">
        <v>18</v>
      </c>
      <c r="K18319" t="s">
        <v>137</v>
      </c>
      <c r="L18319" t="s">
        <v>3558</v>
      </c>
    </row>
    <row r="18320" spans="1:12" x14ac:dyDescent="0.25">
      <c r="A18320" t="s">
        <v>3569</v>
      </c>
      <c r="B18320" s="1">
        <v>10294250700319</v>
      </c>
      <c r="C18320" s="1">
        <v>862360075297411</v>
      </c>
      <c r="D18320" t="s">
        <v>72</v>
      </c>
      <c r="E18320">
        <v>5</v>
      </c>
      <c r="F18320" t="s">
        <v>3593</v>
      </c>
      <c r="G18320" t="s">
        <v>74</v>
      </c>
      <c r="H18320" t="s">
        <v>75</v>
      </c>
      <c r="I18320" s="1">
        <v>5755254338097</v>
      </c>
      <c r="J18320" t="s">
        <v>18</v>
      </c>
      <c r="K18320" t="s">
        <v>137</v>
      </c>
      <c r="L18320" t="s">
        <v>3558</v>
      </c>
    </row>
    <row r="18321" spans="1:12" x14ac:dyDescent="0.25">
      <c r="A18321" t="s">
        <v>3569</v>
      </c>
      <c r="B18321" s="1">
        <v>10294250700646</v>
      </c>
      <c r="C18321" s="1">
        <v>862360075286059</v>
      </c>
      <c r="D18321" t="s">
        <v>72</v>
      </c>
      <c r="E18321">
        <v>5</v>
      </c>
      <c r="F18321" t="s">
        <v>3593</v>
      </c>
      <c r="G18321" t="s">
        <v>74</v>
      </c>
      <c r="H18321" t="s">
        <v>75</v>
      </c>
      <c r="I18321" s="1">
        <v>5755254338108</v>
      </c>
      <c r="J18321" t="s">
        <v>18</v>
      </c>
      <c r="K18321" t="s">
        <v>137</v>
      </c>
      <c r="L18321" t="s">
        <v>3558</v>
      </c>
    </row>
    <row r="18322" spans="1:12" x14ac:dyDescent="0.25">
      <c r="A18322" t="s">
        <v>3569</v>
      </c>
      <c r="B18322" s="1">
        <v>10212250704223</v>
      </c>
      <c r="C18322" s="1">
        <v>0</v>
      </c>
      <c r="D18322" t="s">
        <v>72</v>
      </c>
      <c r="E18322">
        <v>5</v>
      </c>
      <c r="F18322" t="s">
        <v>3593</v>
      </c>
      <c r="G18322" t="s">
        <v>74</v>
      </c>
      <c r="H18322" t="s">
        <v>75</v>
      </c>
      <c r="I18322" s="1">
        <v>0</v>
      </c>
      <c r="J18322" t="s">
        <v>18</v>
      </c>
      <c r="K18322" t="s">
        <v>137</v>
      </c>
      <c r="L18322" t="s">
        <v>3558</v>
      </c>
    </row>
    <row r="18323" spans="1:12" x14ac:dyDescent="0.25">
      <c r="A18323" t="s">
        <v>3569</v>
      </c>
      <c r="B18323" s="1">
        <v>10294250700274</v>
      </c>
      <c r="C18323" s="1">
        <v>862360075266390</v>
      </c>
      <c r="D18323" t="s">
        <v>72</v>
      </c>
      <c r="E18323">
        <v>5</v>
      </c>
      <c r="F18323" t="s">
        <v>3593</v>
      </c>
      <c r="G18323" t="s">
        <v>74</v>
      </c>
      <c r="H18323" t="s">
        <v>75</v>
      </c>
      <c r="I18323" s="1">
        <v>5755254338380</v>
      </c>
      <c r="J18323" t="s">
        <v>18</v>
      </c>
      <c r="K18323" t="s">
        <v>137</v>
      </c>
      <c r="L18323" t="s">
        <v>3558</v>
      </c>
    </row>
    <row r="18324" spans="1:12" x14ac:dyDescent="0.25">
      <c r="A18324" t="s">
        <v>3569</v>
      </c>
      <c r="B18324" s="1">
        <v>10294250700275</v>
      </c>
      <c r="C18324" s="1">
        <v>862360075270764</v>
      </c>
      <c r="D18324" t="s">
        <v>72</v>
      </c>
      <c r="E18324">
        <v>5</v>
      </c>
      <c r="F18324" t="s">
        <v>3593</v>
      </c>
      <c r="G18324" t="s">
        <v>74</v>
      </c>
      <c r="H18324" t="s">
        <v>75</v>
      </c>
      <c r="I18324" s="1">
        <v>5755254338152</v>
      </c>
      <c r="J18324" t="s">
        <v>18</v>
      </c>
      <c r="K18324" t="s">
        <v>137</v>
      </c>
      <c r="L18324" t="s">
        <v>3558</v>
      </c>
    </row>
    <row r="18325" spans="1:12" x14ac:dyDescent="0.25">
      <c r="A18325" t="s">
        <v>3569</v>
      </c>
      <c r="B18325" s="1">
        <v>10294250700276</v>
      </c>
      <c r="C18325" s="1">
        <v>862360075261847</v>
      </c>
      <c r="D18325" t="s">
        <v>72</v>
      </c>
      <c r="E18325">
        <v>5</v>
      </c>
      <c r="F18325" t="s">
        <v>3593</v>
      </c>
      <c r="G18325" t="s">
        <v>74</v>
      </c>
      <c r="H18325" t="s">
        <v>75</v>
      </c>
      <c r="I18325" s="1">
        <v>5754256719632</v>
      </c>
      <c r="J18325" t="s">
        <v>18</v>
      </c>
      <c r="K18325" t="s">
        <v>2664</v>
      </c>
      <c r="L18325" t="s">
        <v>3558</v>
      </c>
    </row>
    <row r="18326" spans="1:12" x14ac:dyDescent="0.25">
      <c r="A18326" t="s">
        <v>3569</v>
      </c>
      <c r="B18326" s="1">
        <v>10294250700277</v>
      </c>
      <c r="C18326" s="1">
        <v>862360075291356</v>
      </c>
      <c r="D18326" t="s">
        <v>72</v>
      </c>
      <c r="E18326">
        <v>5</v>
      </c>
      <c r="F18326" t="s">
        <v>3593</v>
      </c>
      <c r="G18326" t="s">
        <v>74</v>
      </c>
      <c r="H18326" t="s">
        <v>75</v>
      </c>
      <c r="I18326" s="1">
        <v>5755254338483</v>
      </c>
      <c r="J18326" t="s">
        <v>18</v>
      </c>
      <c r="K18326" t="s">
        <v>137</v>
      </c>
      <c r="L18326" t="s">
        <v>3558</v>
      </c>
    </row>
    <row r="18327" spans="1:12" x14ac:dyDescent="0.25">
      <c r="A18327" t="s">
        <v>3569</v>
      </c>
      <c r="B18327" s="1">
        <v>10294250700278</v>
      </c>
      <c r="C18327" s="1">
        <v>862360075298401</v>
      </c>
      <c r="D18327" t="s">
        <v>72</v>
      </c>
      <c r="E18327">
        <v>5</v>
      </c>
      <c r="F18327" t="s">
        <v>3593</v>
      </c>
      <c r="G18327" t="s">
        <v>74</v>
      </c>
      <c r="H18327" t="s">
        <v>75</v>
      </c>
      <c r="I18327" s="1">
        <v>5755254165889</v>
      </c>
      <c r="J18327" t="s">
        <v>18</v>
      </c>
      <c r="K18327" t="s">
        <v>137</v>
      </c>
      <c r="L18327" t="s">
        <v>3558</v>
      </c>
    </row>
    <row r="18328" spans="1:12" x14ac:dyDescent="0.25">
      <c r="A18328" t="s">
        <v>3569</v>
      </c>
      <c r="B18328" s="1">
        <v>10294250700279</v>
      </c>
      <c r="C18328" s="1">
        <v>862360075298021</v>
      </c>
      <c r="D18328" t="s">
        <v>72</v>
      </c>
      <c r="E18328">
        <v>5</v>
      </c>
      <c r="F18328" t="s">
        <v>3593</v>
      </c>
      <c r="G18328" t="s">
        <v>74</v>
      </c>
      <c r="H18328" t="s">
        <v>75</v>
      </c>
      <c r="I18328" s="1">
        <v>5755254165907</v>
      </c>
      <c r="J18328" t="s">
        <v>18</v>
      </c>
      <c r="K18328" t="s">
        <v>137</v>
      </c>
      <c r="L18328" t="s">
        <v>3558</v>
      </c>
    </row>
    <row r="18329" spans="1:12" x14ac:dyDescent="0.25">
      <c r="A18329" t="s">
        <v>3569</v>
      </c>
      <c r="B18329" s="1">
        <v>10294250700280</v>
      </c>
      <c r="C18329" s="1">
        <v>862360075278171</v>
      </c>
      <c r="D18329" t="s">
        <v>72</v>
      </c>
      <c r="E18329">
        <v>5</v>
      </c>
      <c r="F18329" t="s">
        <v>3593</v>
      </c>
      <c r="G18329" t="s">
        <v>74</v>
      </c>
      <c r="H18329" t="s">
        <v>75</v>
      </c>
      <c r="I18329" s="1">
        <v>5755254338149</v>
      </c>
      <c r="J18329" t="s">
        <v>18</v>
      </c>
      <c r="K18329" t="s">
        <v>137</v>
      </c>
      <c r="L18329" t="s">
        <v>3558</v>
      </c>
    </row>
    <row r="18330" spans="1:12" x14ac:dyDescent="0.25">
      <c r="A18330" t="s">
        <v>3569</v>
      </c>
      <c r="B18330" s="1">
        <v>10294250700281</v>
      </c>
      <c r="C18330" s="1">
        <v>862360075279302</v>
      </c>
      <c r="D18330" t="s">
        <v>72</v>
      </c>
      <c r="E18330">
        <v>5</v>
      </c>
      <c r="F18330" t="s">
        <v>3593</v>
      </c>
      <c r="G18330" t="s">
        <v>74</v>
      </c>
      <c r="H18330" t="s">
        <v>75</v>
      </c>
      <c r="I18330" s="1">
        <v>5755254165929</v>
      </c>
      <c r="J18330" t="s">
        <v>18</v>
      </c>
      <c r="K18330" t="s">
        <v>137</v>
      </c>
      <c r="L18330" t="s">
        <v>3558</v>
      </c>
    </row>
    <row r="18331" spans="1:12" x14ac:dyDescent="0.25">
      <c r="A18331" t="s">
        <v>3569</v>
      </c>
      <c r="B18331" s="1">
        <v>10294250700282</v>
      </c>
      <c r="C18331" s="1">
        <v>862360075275805</v>
      </c>
      <c r="D18331" t="s">
        <v>72</v>
      </c>
      <c r="E18331">
        <v>5</v>
      </c>
      <c r="F18331" t="s">
        <v>3593</v>
      </c>
      <c r="G18331" t="s">
        <v>74</v>
      </c>
      <c r="H18331" t="s">
        <v>75</v>
      </c>
      <c r="I18331" s="1">
        <v>5755254165894</v>
      </c>
      <c r="J18331" t="s">
        <v>18</v>
      </c>
      <c r="K18331" t="s">
        <v>137</v>
      </c>
      <c r="L18331" t="s">
        <v>3558</v>
      </c>
    </row>
    <row r="18332" spans="1:12" x14ac:dyDescent="0.25">
      <c r="A18332" t="s">
        <v>3569</v>
      </c>
      <c r="B18332" s="1">
        <v>10294250700284</v>
      </c>
      <c r="C18332" s="1">
        <v>862360075279971</v>
      </c>
      <c r="D18332" t="s">
        <v>72</v>
      </c>
      <c r="E18332">
        <v>5</v>
      </c>
      <c r="F18332" t="s">
        <v>3593</v>
      </c>
      <c r="G18332" t="s">
        <v>74</v>
      </c>
      <c r="H18332" t="s">
        <v>75</v>
      </c>
      <c r="I18332" s="1">
        <v>5754256719617</v>
      </c>
      <c r="J18332" t="s">
        <v>18</v>
      </c>
      <c r="K18332" t="s">
        <v>2664</v>
      </c>
      <c r="L18332" t="s">
        <v>3558</v>
      </c>
    </row>
    <row r="18333" spans="1:12" x14ac:dyDescent="0.25">
      <c r="A18333" t="s">
        <v>3569</v>
      </c>
      <c r="B18333" s="1">
        <v>10294250700285</v>
      </c>
      <c r="C18333" s="1">
        <v>862360075262787</v>
      </c>
      <c r="D18333" t="s">
        <v>72</v>
      </c>
      <c r="E18333">
        <v>5</v>
      </c>
      <c r="F18333" t="s">
        <v>3593</v>
      </c>
      <c r="G18333" t="s">
        <v>74</v>
      </c>
      <c r="H18333" t="s">
        <v>75</v>
      </c>
      <c r="I18333" s="1">
        <v>5755254338291</v>
      </c>
      <c r="J18333" t="s">
        <v>18</v>
      </c>
      <c r="K18333" t="s">
        <v>137</v>
      </c>
      <c r="L18333" t="s">
        <v>3558</v>
      </c>
    </row>
    <row r="18334" spans="1:12" x14ac:dyDescent="0.25">
      <c r="A18334" t="s">
        <v>3569</v>
      </c>
      <c r="B18334" s="1">
        <v>10294250700286</v>
      </c>
      <c r="C18334" s="1">
        <v>862360075294442</v>
      </c>
      <c r="D18334" t="s">
        <v>72</v>
      </c>
      <c r="E18334">
        <v>5</v>
      </c>
      <c r="F18334" t="s">
        <v>3593</v>
      </c>
      <c r="G18334" t="s">
        <v>74</v>
      </c>
      <c r="H18334" t="s">
        <v>75</v>
      </c>
      <c r="I18334" s="1">
        <v>5754256719539</v>
      </c>
      <c r="J18334" t="s">
        <v>18</v>
      </c>
      <c r="K18334" t="s">
        <v>2664</v>
      </c>
      <c r="L18334" t="s">
        <v>3558</v>
      </c>
    </row>
    <row r="18335" spans="1:12" x14ac:dyDescent="0.25">
      <c r="A18335" t="s">
        <v>3569</v>
      </c>
      <c r="B18335" s="1">
        <v>10294250700287</v>
      </c>
      <c r="C18335" s="1">
        <v>862360075285234</v>
      </c>
      <c r="D18335" t="s">
        <v>72</v>
      </c>
      <c r="E18335">
        <v>5</v>
      </c>
      <c r="F18335" t="s">
        <v>3593</v>
      </c>
      <c r="G18335" t="s">
        <v>74</v>
      </c>
      <c r="H18335" t="s">
        <v>75</v>
      </c>
      <c r="I18335" s="1">
        <v>5755254337973</v>
      </c>
      <c r="J18335" t="s">
        <v>18</v>
      </c>
      <c r="K18335" t="s">
        <v>137</v>
      </c>
      <c r="L18335" t="s">
        <v>3558</v>
      </c>
    </row>
    <row r="18336" spans="1:12" x14ac:dyDescent="0.25">
      <c r="A18336" t="s">
        <v>3569</v>
      </c>
      <c r="B18336" s="1">
        <v>10294250700288</v>
      </c>
      <c r="C18336" s="1">
        <v>862360075283700</v>
      </c>
      <c r="D18336" t="s">
        <v>72</v>
      </c>
      <c r="E18336">
        <v>5</v>
      </c>
      <c r="F18336" t="s">
        <v>3593</v>
      </c>
      <c r="G18336" t="s">
        <v>74</v>
      </c>
      <c r="H18336" t="s">
        <v>75</v>
      </c>
      <c r="I18336" s="1">
        <v>5755254337908</v>
      </c>
      <c r="J18336" t="s">
        <v>18</v>
      </c>
      <c r="K18336" t="s">
        <v>137</v>
      </c>
      <c r="L18336" t="s">
        <v>3558</v>
      </c>
    </row>
    <row r="18337" spans="1:12" x14ac:dyDescent="0.25">
      <c r="A18337" t="s">
        <v>3569</v>
      </c>
      <c r="B18337" s="1">
        <v>10294250700297</v>
      </c>
      <c r="C18337" s="1">
        <v>862360075267083</v>
      </c>
      <c r="D18337" t="s">
        <v>72</v>
      </c>
      <c r="E18337">
        <v>5</v>
      </c>
      <c r="F18337" t="s">
        <v>3593</v>
      </c>
      <c r="G18337" t="s">
        <v>74</v>
      </c>
      <c r="H18337" t="s">
        <v>75</v>
      </c>
      <c r="I18337" s="1">
        <v>5754256719550</v>
      </c>
      <c r="J18337" t="s">
        <v>18</v>
      </c>
      <c r="K18337" t="s">
        <v>2664</v>
      </c>
      <c r="L18337" t="s">
        <v>3558</v>
      </c>
    </row>
    <row r="18338" spans="1:12" x14ac:dyDescent="0.25">
      <c r="A18338" t="s">
        <v>3569</v>
      </c>
      <c r="B18338" s="1">
        <v>10294250700300</v>
      </c>
      <c r="C18338" s="1">
        <v>862360075290440</v>
      </c>
      <c r="D18338" t="s">
        <v>72</v>
      </c>
      <c r="E18338">
        <v>5</v>
      </c>
      <c r="F18338" t="s">
        <v>3593</v>
      </c>
      <c r="G18338" t="s">
        <v>74</v>
      </c>
      <c r="H18338" t="s">
        <v>75</v>
      </c>
      <c r="I18338" s="1">
        <v>5755254338034</v>
      </c>
      <c r="J18338" t="s">
        <v>18</v>
      </c>
      <c r="K18338" t="s">
        <v>137</v>
      </c>
      <c r="L18338" t="s">
        <v>3558</v>
      </c>
    </row>
    <row r="18339" spans="1:12" x14ac:dyDescent="0.25">
      <c r="A18339" t="s">
        <v>3569</v>
      </c>
      <c r="B18339" s="1">
        <v>10294250700301</v>
      </c>
      <c r="C18339" s="1">
        <v>862360075278098</v>
      </c>
      <c r="D18339" t="s">
        <v>72</v>
      </c>
      <c r="E18339">
        <v>5</v>
      </c>
      <c r="F18339" t="s">
        <v>3593</v>
      </c>
      <c r="G18339" t="s">
        <v>74</v>
      </c>
      <c r="H18339" t="s">
        <v>75</v>
      </c>
      <c r="I18339" s="1">
        <v>5754256719577</v>
      </c>
      <c r="J18339" t="s">
        <v>18</v>
      </c>
      <c r="K18339" t="s">
        <v>2664</v>
      </c>
      <c r="L18339" t="s">
        <v>3558</v>
      </c>
    </row>
    <row r="18340" spans="1:12" x14ac:dyDescent="0.25">
      <c r="A18340" t="s">
        <v>3569</v>
      </c>
      <c r="B18340" s="1">
        <v>10294250700302</v>
      </c>
      <c r="C18340" s="1">
        <v>862360075287362</v>
      </c>
      <c r="D18340" t="s">
        <v>72</v>
      </c>
      <c r="E18340">
        <v>5</v>
      </c>
      <c r="F18340" t="s">
        <v>3593</v>
      </c>
      <c r="G18340" t="s">
        <v>74</v>
      </c>
      <c r="H18340" t="s">
        <v>75</v>
      </c>
      <c r="I18340" s="1">
        <v>5755254165935</v>
      </c>
      <c r="J18340" t="s">
        <v>18</v>
      </c>
      <c r="K18340" t="s">
        <v>137</v>
      </c>
      <c r="L18340" t="s">
        <v>3558</v>
      </c>
    </row>
    <row r="18341" spans="1:12" x14ac:dyDescent="0.25">
      <c r="A18341" t="s">
        <v>3569</v>
      </c>
      <c r="B18341" s="1">
        <v>10294250700303</v>
      </c>
      <c r="C18341" s="1">
        <v>862360075271606</v>
      </c>
      <c r="D18341" t="s">
        <v>72</v>
      </c>
      <c r="E18341">
        <v>5</v>
      </c>
      <c r="F18341" t="s">
        <v>3593</v>
      </c>
      <c r="G18341" t="s">
        <v>74</v>
      </c>
      <c r="H18341" t="s">
        <v>75</v>
      </c>
      <c r="I18341" s="1">
        <v>5755254338121</v>
      </c>
      <c r="J18341" t="s">
        <v>18</v>
      </c>
      <c r="K18341" t="s">
        <v>137</v>
      </c>
      <c r="L18341" t="s">
        <v>3558</v>
      </c>
    </row>
    <row r="18342" spans="1:12" x14ac:dyDescent="0.25">
      <c r="A18342" t="s">
        <v>3569</v>
      </c>
      <c r="B18342" s="1">
        <v>10294250700305</v>
      </c>
      <c r="C18342" s="1">
        <v>862360075276027</v>
      </c>
      <c r="D18342" t="s">
        <v>72</v>
      </c>
      <c r="E18342">
        <v>5</v>
      </c>
      <c r="F18342" t="s">
        <v>3593</v>
      </c>
      <c r="G18342" t="s">
        <v>74</v>
      </c>
      <c r="H18342" t="s">
        <v>75</v>
      </c>
      <c r="I18342" s="1">
        <v>5754256719560</v>
      </c>
      <c r="J18342" t="s">
        <v>18</v>
      </c>
      <c r="K18342" t="s">
        <v>2664</v>
      </c>
      <c r="L18342" t="s">
        <v>3558</v>
      </c>
    </row>
    <row r="18343" spans="1:12" x14ac:dyDescent="0.25">
      <c r="A18343" t="s">
        <v>3569</v>
      </c>
      <c r="B18343" s="1">
        <v>10294250700307</v>
      </c>
      <c r="C18343" s="1">
        <v>862360075270830</v>
      </c>
      <c r="D18343" t="s">
        <v>72</v>
      </c>
      <c r="E18343">
        <v>5</v>
      </c>
      <c r="F18343" t="s">
        <v>3593</v>
      </c>
      <c r="G18343" t="s">
        <v>74</v>
      </c>
      <c r="H18343" t="s">
        <v>75</v>
      </c>
      <c r="I18343" s="1">
        <v>5755254338412</v>
      </c>
      <c r="J18343" t="s">
        <v>18</v>
      </c>
      <c r="K18343" t="s">
        <v>137</v>
      </c>
      <c r="L18343" t="s">
        <v>3558</v>
      </c>
    </row>
    <row r="18344" spans="1:12" x14ac:dyDescent="0.25">
      <c r="A18344" t="s">
        <v>3569</v>
      </c>
      <c r="B18344" s="1">
        <v>10294250700308</v>
      </c>
      <c r="C18344" s="1">
        <v>862360075297403</v>
      </c>
      <c r="D18344" t="s">
        <v>72</v>
      </c>
      <c r="E18344">
        <v>5</v>
      </c>
      <c r="F18344" t="s">
        <v>3593</v>
      </c>
      <c r="G18344" t="s">
        <v>74</v>
      </c>
      <c r="H18344" t="s">
        <v>75</v>
      </c>
      <c r="I18344" s="1">
        <v>5754256719554</v>
      </c>
      <c r="J18344" t="s">
        <v>18</v>
      </c>
      <c r="K18344" t="s">
        <v>2664</v>
      </c>
      <c r="L18344" t="s">
        <v>3558</v>
      </c>
    </row>
    <row r="18345" spans="1:12" x14ac:dyDescent="0.25">
      <c r="A18345" t="s">
        <v>3569</v>
      </c>
      <c r="B18345" s="1">
        <v>10294250700309</v>
      </c>
      <c r="C18345" s="1">
        <v>862360075273883</v>
      </c>
      <c r="D18345" t="s">
        <v>72</v>
      </c>
      <c r="E18345">
        <v>5</v>
      </c>
      <c r="F18345" t="s">
        <v>3593</v>
      </c>
      <c r="G18345" t="s">
        <v>74</v>
      </c>
      <c r="H18345" t="s">
        <v>75</v>
      </c>
      <c r="I18345" s="1">
        <v>5754256719541</v>
      </c>
      <c r="J18345" t="s">
        <v>18</v>
      </c>
      <c r="K18345" t="s">
        <v>2664</v>
      </c>
      <c r="L18345" t="s">
        <v>3558</v>
      </c>
    </row>
    <row r="18346" spans="1:12" x14ac:dyDescent="0.25">
      <c r="A18346" t="s">
        <v>3569</v>
      </c>
      <c r="B18346" s="1">
        <v>10294250700310</v>
      </c>
      <c r="C18346" s="1">
        <v>862360075292495</v>
      </c>
      <c r="D18346" t="s">
        <v>72</v>
      </c>
      <c r="E18346">
        <v>5</v>
      </c>
      <c r="F18346" t="s">
        <v>3593</v>
      </c>
      <c r="G18346" t="s">
        <v>74</v>
      </c>
      <c r="H18346" t="s">
        <v>75</v>
      </c>
      <c r="I18346" s="1">
        <v>5755254337921</v>
      </c>
      <c r="J18346" t="s">
        <v>18</v>
      </c>
      <c r="K18346" t="s">
        <v>137</v>
      </c>
      <c r="L18346" t="s">
        <v>3558</v>
      </c>
    </row>
    <row r="18347" spans="1:12" x14ac:dyDescent="0.25">
      <c r="A18347" t="s">
        <v>3569</v>
      </c>
      <c r="B18347" s="1">
        <v>10294250700311</v>
      </c>
      <c r="C18347" s="1">
        <v>862360075291950</v>
      </c>
      <c r="D18347" t="s">
        <v>72</v>
      </c>
      <c r="E18347">
        <v>5</v>
      </c>
      <c r="F18347" t="s">
        <v>3593</v>
      </c>
      <c r="G18347" t="s">
        <v>74</v>
      </c>
      <c r="H18347" t="s">
        <v>75</v>
      </c>
      <c r="I18347" s="1">
        <v>5754256719538</v>
      </c>
      <c r="J18347" t="s">
        <v>18</v>
      </c>
      <c r="K18347" t="s">
        <v>2664</v>
      </c>
      <c r="L18347" t="s">
        <v>3558</v>
      </c>
    </row>
    <row r="18348" spans="1:12" x14ac:dyDescent="0.25">
      <c r="A18348" t="s">
        <v>3569</v>
      </c>
      <c r="B18348" s="1">
        <v>10294250700312</v>
      </c>
      <c r="C18348" s="1">
        <v>862360075277835</v>
      </c>
      <c r="D18348" t="s">
        <v>72</v>
      </c>
      <c r="E18348">
        <v>5</v>
      </c>
      <c r="F18348" t="s">
        <v>3593</v>
      </c>
      <c r="G18348" t="s">
        <v>74</v>
      </c>
      <c r="H18348" t="s">
        <v>75</v>
      </c>
      <c r="I18348" s="1">
        <v>5754256719545</v>
      </c>
      <c r="J18348" t="s">
        <v>18</v>
      </c>
      <c r="K18348" t="s">
        <v>2664</v>
      </c>
      <c r="L18348" t="s">
        <v>3558</v>
      </c>
    </row>
    <row r="18349" spans="1:12" x14ac:dyDescent="0.25">
      <c r="A18349" t="s">
        <v>3569</v>
      </c>
      <c r="B18349" s="1">
        <v>10294250700313</v>
      </c>
      <c r="C18349" s="1">
        <v>862360075262845</v>
      </c>
      <c r="D18349" t="s">
        <v>72</v>
      </c>
      <c r="E18349">
        <v>5</v>
      </c>
      <c r="F18349" t="s">
        <v>3593</v>
      </c>
      <c r="G18349" t="s">
        <v>74</v>
      </c>
      <c r="H18349" t="s">
        <v>75</v>
      </c>
      <c r="I18349" s="1">
        <v>5755254338348</v>
      </c>
      <c r="J18349" t="s">
        <v>18</v>
      </c>
      <c r="K18349" t="s">
        <v>137</v>
      </c>
      <c r="L18349" t="s">
        <v>3558</v>
      </c>
    </row>
    <row r="18350" spans="1:12" x14ac:dyDescent="0.25">
      <c r="A18350" t="s">
        <v>3569</v>
      </c>
      <c r="B18350" s="1">
        <v>10294250700314</v>
      </c>
      <c r="C18350" s="1">
        <v>862360075278007</v>
      </c>
      <c r="D18350" t="s">
        <v>72</v>
      </c>
      <c r="E18350">
        <v>5</v>
      </c>
      <c r="F18350" t="s">
        <v>3593</v>
      </c>
      <c r="G18350" t="s">
        <v>74</v>
      </c>
      <c r="H18350" t="s">
        <v>75</v>
      </c>
      <c r="I18350" s="1">
        <v>5755254338330</v>
      </c>
      <c r="J18350" t="s">
        <v>18</v>
      </c>
      <c r="K18350" t="s">
        <v>137</v>
      </c>
      <c r="L18350" t="s">
        <v>3558</v>
      </c>
    </row>
    <row r="18351" spans="1:12" x14ac:dyDescent="0.25">
      <c r="A18351" t="s">
        <v>3569</v>
      </c>
      <c r="B18351" s="1">
        <v>10294250700315</v>
      </c>
      <c r="C18351" s="1">
        <v>862360075274089</v>
      </c>
      <c r="D18351" t="s">
        <v>72</v>
      </c>
      <c r="E18351">
        <v>5</v>
      </c>
      <c r="F18351" t="s">
        <v>3593</v>
      </c>
      <c r="G18351" t="s">
        <v>74</v>
      </c>
      <c r="H18351" t="s">
        <v>75</v>
      </c>
      <c r="I18351" s="1">
        <v>5755254338342</v>
      </c>
      <c r="J18351" t="s">
        <v>18</v>
      </c>
      <c r="K18351" t="s">
        <v>137</v>
      </c>
      <c r="L18351" t="s">
        <v>3558</v>
      </c>
    </row>
    <row r="18352" spans="1:12" x14ac:dyDescent="0.25">
      <c r="A18352" t="s">
        <v>3569</v>
      </c>
      <c r="B18352" s="1">
        <v>10294250700316</v>
      </c>
      <c r="C18352" s="1">
        <v>862360075299979</v>
      </c>
      <c r="D18352" t="s">
        <v>72</v>
      </c>
      <c r="E18352">
        <v>5</v>
      </c>
      <c r="F18352" t="s">
        <v>3593</v>
      </c>
      <c r="G18352" t="s">
        <v>74</v>
      </c>
      <c r="H18352" t="s">
        <v>75</v>
      </c>
      <c r="I18352" s="1">
        <v>5754256719563</v>
      </c>
      <c r="J18352" t="s">
        <v>18</v>
      </c>
      <c r="K18352" t="s">
        <v>2664</v>
      </c>
      <c r="L18352" t="s">
        <v>3558</v>
      </c>
    </row>
    <row r="18353" spans="1:12" x14ac:dyDescent="0.25">
      <c r="A18353" t="s">
        <v>3569</v>
      </c>
      <c r="B18353" s="1">
        <v>10294250700649</v>
      </c>
      <c r="C18353" s="1">
        <v>862360075279054</v>
      </c>
      <c r="D18353" t="s">
        <v>72</v>
      </c>
      <c r="E18353">
        <v>5</v>
      </c>
      <c r="F18353" t="s">
        <v>3593</v>
      </c>
      <c r="G18353" t="s">
        <v>74</v>
      </c>
      <c r="H18353" t="s">
        <v>75</v>
      </c>
      <c r="I18353" s="1">
        <v>5755254338566</v>
      </c>
      <c r="J18353" t="s">
        <v>18</v>
      </c>
      <c r="K18353" t="s">
        <v>137</v>
      </c>
      <c r="L18353" t="s">
        <v>3558</v>
      </c>
    </row>
    <row r="18354" spans="1:12" x14ac:dyDescent="0.25">
      <c r="A18354" t="s">
        <v>3569</v>
      </c>
      <c r="B18354" s="1">
        <v>10294250700650</v>
      </c>
      <c r="C18354" s="1">
        <v>862360075266663</v>
      </c>
      <c r="D18354" t="s">
        <v>72</v>
      </c>
      <c r="E18354">
        <v>5</v>
      </c>
      <c r="F18354" t="s">
        <v>3593</v>
      </c>
      <c r="G18354" t="s">
        <v>74</v>
      </c>
      <c r="H18354" t="s">
        <v>75</v>
      </c>
      <c r="I18354" s="1">
        <v>5755254337741</v>
      </c>
      <c r="J18354" t="s">
        <v>18</v>
      </c>
      <c r="K18354" t="s">
        <v>137</v>
      </c>
      <c r="L18354" t="s">
        <v>3558</v>
      </c>
    </row>
    <row r="18355" spans="1:12" x14ac:dyDescent="0.25">
      <c r="A18355" t="s">
        <v>3569</v>
      </c>
      <c r="B18355" s="1">
        <v>10294250700651</v>
      </c>
      <c r="C18355" s="1">
        <v>862360075267026</v>
      </c>
      <c r="D18355" t="s">
        <v>72</v>
      </c>
      <c r="E18355">
        <v>5</v>
      </c>
      <c r="F18355" t="s">
        <v>3593</v>
      </c>
      <c r="G18355" t="s">
        <v>74</v>
      </c>
      <c r="H18355" t="s">
        <v>75</v>
      </c>
      <c r="I18355" s="1">
        <v>5755254337704</v>
      </c>
      <c r="J18355" t="s">
        <v>18</v>
      </c>
      <c r="K18355" t="s">
        <v>137</v>
      </c>
      <c r="L18355" t="s">
        <v>3558</v>
      </c>
    </row>
    <row r="18356" spans="1:12" x14ac:dyDescent="0.25">
      <c r="A18356" t="s">
        <v>3569</v>
      </c>
      <c r="B18356" s="1">
        <v>10294250700652</v>
      </c>
      <c r="C18356" s="1">
        <v>862360075296231</v>
      </c>
      <c r="D18356" t="s">
        <v>72</v>
      </c>
      <c r="E18356">
        <v>5</v>
      </c>
      <c r="F18356" t="s">
        <v>3593</v>
      </c>
      <c r="G18356" t="s">
        <v>74</v>
      </c>
      <c r="H18356" t="s">
        <v>75</v>
      </c>
      <c r="I18356" s="1">
        <v>5755254337734</v>
      </c>
      <c r="J18356" t="s">
        <v>18</v>
      </c>
      <c r="K18356" t="s">
        <v>137</v>
      </c>
      <c r="L18356" t="s">
        <v>3558</v>
      </c>
    </row>
    <row r="18357" spans="1:12" x14ac:dyDescent="0.25">
      <c r="A18357" t="s">
        <v>3569</v>
      </c>
      <c r="B18357" s="1">
        <v>10294250700653</v>
      </c>
      <c r="C18357" s="1">
        <v>862360075294723</v>
      </c>
      <c r="D18357" t="s">
        <v>72</v>
      </c>
      <c r="E18357">
        <v>5</v>
      </c>
      <c r="F18357" t="s">
        <v>3593</v>
      </c>
      <c r="G18357" t="s">
        <v>74</v>
      </c>
      <c r="H18357" t="s">
        <v>75</v>
      </c>
      <c r="I18357" s="1">
        <v>5754256719480</v>
      </c>
      <c r="J18357" t="s">
        <v>18</v>
      </c>
      <c r="K18357" t="s">
        <v>2664</v>
      </c>
      <c r="L18357" t="s">
        <v>3558</v>
      </c>
    </row>
    <row r="18358" spans="1:12" x14ac:dyDescent="0.25">
      <c r="A18358" t="s">
        <v>3569</v>
      </c>
      <c r="B18358" s="1">
        <v>10294250700654</v>
      </c>
      <c r="C18358" s="1">
        <v>862360075267687</v>
      </c>
      <c r="D18358" t="s">
        <v>72</v>
      </c>
      <c r="E18358">
        <v>5</v>
      </c>
      <c r="F18358" t="s">
        <v>3593</v>
      </c>
      <c r="G18358" t="s">
        <v>74</v>
      </c>
      <c r="H18358" t="s">
        <v>75</v>
      </c>
      <c r="I18358" s="1">
        <v>5755254338855</v>
      </c>
      <c r="J18358" t="s">
        <v>18</v>
      </c>
      <c r="K18358" t="s">
        <v>137</v>
      </c>
      <c r="L18358" t="s">
        <v>3558</v>
      </c>
    </row>
    <row r="18359" spans="1:12" x14ac:dyDescent="0.25">
      <c r="A18359" t="s">
        <v>3569</v>
      </c>
      <c r="B18359" s="1">
        <v>10294250700655</v>
      </c>
      <c r="C18359" s="1">
        <v>862360075270145</v>
      </c>
      <c r="D18359" t="s">
        <v>72</v>
      </c>
      <c r="E18359">
        <v>5</v>
      </c>
      <c r="F18359" t="s">
        <v>3593</v>
      </c>
      <c r="G18359" t="s">
        <v>74</v>
      </c>
      <c r="H18359" t="s">
        <v>75</v>
      </c>
      <c r="I18359" s="1">
        <v>5755254338602</v>
      </c>
      <c r="J18359" t="s">
        <v>18</v>
      </c>
      <c r="K18359" t="s">
        <v>137</v>
      </c>
      <c r="L18359" t="s">
        <v>3558</v>
      </c>
    </row>
    <row r="18360" spans="1:12" x14ac:dyDescent="0.25">
      <c r="A18360" t="s">
        <v>3569</v>
      </c>
      <c r="B18360" s="1">
        <v>10294250700656</v>
      </c>
      <c r="C18360" s="1">
        <v>862360075266325</v>
      </c>
      <c r="D18360" t="s">
        <v>72</v>
      </c>
      <c r="E18360">
        <v>5</v>
      </c>
      <c r="F18360" t="s">
        <v>3593</v>
      </c>
      <c r="G18360" t="s">
        <v>74</v>
      </c>
      <c r="H18360" t="s">
        <v>75</v>
      </c>
      <c r="I18360" s="1">
        <v>5755254338312</v>
      </c>
      <c r="J18360" t="s">
        <v>18</v>
      </c>
      <c r="K18360" t="s">
        <v>137</v>
      </c>
      <c r="L18360" t="s">
        <v>3558</v>
      </c>
    </row>
    <row r="18361" spans="1:12" x14ac:dyDescent="0.25">
      <c r="A18361" t="s">
        <v>3569</v>
      </c>
      <c r="B18361" s="1">
        <v>10294250700657</v>
      </c>
      <c r="C18361" s="1">
        <v>862360075278940</v>
      </c>
      <c r="D18361" t="s">
        <v>72</v>
      </c>
      <c r="E18361">
        <v>5</v>
      </c>
      <c r="F18361" t="s">
        <v>3593</v>
      </c>
      <c r="G18361" t="s">
        <v>74</v>
      </c>
      <c r="H18361" t="s">
        <v>75</v>
      </c>
      <c r="I18361" s="1">
        <v>5755254338295</v>
      </c>
      <c r="J18361" t="s">
        <v>18</v>
      </c>
      <c r="K18361" t="s">
        <v>137</v>
      </c>
      <c r="L18361" t="s">
        <v>3558</v>
      </c>
    </row>
    <row r="18362" spans="1:12" x14ac:dyDescent="0.25">
      <c r="A18362" t="s">
        <v>3569</v>
      </c>
      <c r="B18362" s="1">
        <v>10294250700658</v>
      </c>
      <c r="C18362" s="1">
        <v>862360075267232</v>
      </c>
      <c r="D18362" t="s">
        <v>72</v>
      </c>
      <c r="E18362">
        <v>5</v>
      </c>
      <c r="F18362" t="s">
        <v>3593</v>
      </c>
      <c r="G18362" t="s">
        <v>74</v>
      </c>
      <c r="H18362" t="s">
        <v>75</v>
      </c>
      <c r="I18362" s="1">
        <v>5755254337744</v>
      </c>
      <c r="J18362" t="s">
        <v>18</v>
      </c>
      <c r="K18362" t="s">
        <v>137</v>
      </c>
      <c r="L18362" t="s">
        <v>3558</v>
      </c>
    </row>
    <row r="18363" spans="1:12" x14ac:dyDescent="0.25">
      <c r="A18363" t="s">
        <v>3569</v>
      </c>
      <c r="B18363" s="1">
        <v>10294250700659</v>
      </c>
      <c r="C18363" s="1">
        <v>862360075298310</v>
      </c>
      <c r="D18363" t="s">
        <v>72</v>
      </c>
      <c r="E18363">
        <v>5</v>
      </c>
      <c r="F18363" t="s">
        <v>3593</v>
      </c>
      <c r="G18363" t="s">
        <v>74</v>
      </c>
      <c r="H18363" t="s">
        <v>75</v>
      </c>
      <c r="I18363" s="1">
        <v>5755254338870</v>
      </c>
      <c r="J18363" t="s">
        <v>18</v>
      </c>
      <c r="K18363" t="s">
        <v>137</v>
      </c>
      <c r="L18363" t="s">
        <v>3558</v>
      </c>
    </row>
    <row r="18364" spans="1:12" x14ac:dyDescent="0.25">
      <c r="A18364" t="s">
        <v>3569</v>
      </c>
      <c r="B18364" s="1">
        <v>10294250700660</v>
      </c>
      <c r="C18364" s="1">
        <v>862360075273701</v>
      </c>
      <c r="D18364" t="s">
        <v>72</v>
      </c>
      <c r="E18364">
        <v>5</v>
      </c>
      <c r="F18364" t="s">
        <v>3593</v>
      </c>
      <c r="G18364" t="s">
        <v>74</v>
      </c>
      <c r="H18364" t="s">
        <v>75</v>
      </c>
      <c r="I18364" s="1">
        <v>5755254338230</v>
      </c>
      <c r="J18364" t="s">
        <v>18</v>
      </c>
      <c r="K18364" t="s">
        <v>137</v>
      </c>
      <c r="L18364" t="s">
        <v>3558</v>
      </c>
    </row>
    <row r="18365" spans="1:12" x14ac:dyDescent="0.25">
      <c r="A18365" t="s">
        <v>3569</v>
      </c>
      <c r="B18365" s="1">
        <v>10294250700661</v>
      </c>
      <c r="C18365" s="1">
        <v>862360075293337</v>
      </c>
      <c r="D18365" t="s">
        <v>72</v>
      </c>
      <c r="E18365">
        <v>5</v>
      </c>
      <c r="F18365" t="s">
        <v>3593</v>
      </c>
      <c r="G18365" t="s">
        <v>74</v>
      </c>
      <c r="H18365" t="s">
        <v>75</v>
      </c>
      <c r="I18365" s="1">
        <v>5755254338093</v>
      </c>
      <c r="J18365" t="s">
        <v>18</v>
      </c>
      <c r="K18365" t="s">
        <v>137</v>
      </c>
      <c r="L18365" t="s">
        <v>3558</v>
      </c>
    </row>
    <row r="18366" spans="1:12" x14ac:dyDescent="0.25">
      <c r="A18366" t="s">
        <v>3569</v>
      </c>
      <c r="B18366" s="1">
        <v>10294250700662</v>
      </c>
      <c r="C18366" s="1">
        <v>862360075285192</v>
      </c>
      <c r="D18366" t="s">
        <v>72</v>
      </c>
      <c r="E18366">
        <v>5</v>
      </c>
      <c r="F18366" t="s">
        <v>3593</v>
      </c>
      <c r="G18366" t="s">
        <v>74</v>
      </c>
      <c r="H18366" t="s">
        <v>75</v>
      </c>
      <c r="I18366" s="1">
        <v>5754256719629</v>
      </c>
      <c r="J18366" t="s">
        <v>18</v>
      </c>
      <c r="K18366" t="s">
        <v>2664</v>
      </c>
      <c r="L18366" t="s">
        <v>3558</v>
      </c>
    </row>
    <row r="18367" spans="1:12" x14ac:dyDescent="0.25">
      <c r="A18367" t="s">
        <v>3569</v>
      </c>
      <c r="B18367" s="1">
        <v>10294250700663</v>
      </c>
      <c r="C18367" s="1">
        <v>862360075273859</v>
      </c>
      <c r="D18367" t="s">
        <v>72</v>
      </c>
      <c r="E18367">
        <v>5</v>
      </c>
      <c r="F18367" t="s">
        <v>3593</v>
      </c>
      <c r="G18367" t="s">
        <v>74</v>
      </c>
      <c r="H18367" t="s">
        <v>75</v>
      </c>
      <c r="I18367" s="1">
        <v>5755254338192</v>
      </c>
      <c r="J18367" t="s">
        <v>18</v>
      </c>
      <c r="K18367" t="s">
        <v>137</v>
      </c>
      <c r="L18367" t="s">
        <v>3558</v>
      </c>
    </row>
    <row r="18368" spans="1:12" x14ac:dyDescent="0.25">
      <c r="A18368" t="s">
        <v>3569</v>
      </c>
      <c r="B18368" s="1">
        <v>10294250700664</v>
      </c>
      <c r="C18368" s="1">
        <v>862360075272240</v>
      </c>
      <c r="D18368" t="s">
        <v>72</v>
      </c>
      <c r="E18368">
        <v>5</v>
      </c>
      <c r="F18368" t="s">
        <v>3593</v>
      </c>
      <c r="G18368" t="s">
        <v>74</v>
      </c>
      <c r="H18368" t="s">
        <v>75</v>
      </c>
      <c r="I18368" s="1">
        <v>5755254338639</v>
      </c>
      <c r="J18368" t="s">
        <v>18</v>
      </c>
      <c r="K18368" t="s">
        <v>137</v>
      </c>
      <c r="L18368" t="s">
        <v>3558</v>
      </c>
    </row>
    <row r="18369" spans="1:12" x14ac:dyDescent="0.25">
      <c r="A18369" t="s">
        <v>3569</v>
      </c>
      <c r="B18369" s="1">
        <v>10294250700289</v>
      </c>
      <c r="C18369" s="1">
        <v>862360075267646</v>
      </c>
      <c r="D18369" t="s">
        <v>72</v>
      </c>
      <c r="E18369">
        <v>5</v>
      </c>
      <c r="F18369" t="s">
        <v>3593</v>
      </c>
      <c r="G18369" t="s">
        <v>74</v>
      </c>
      <c r="H18369" t="s">
        <v>75</v>
      </c>
      <c r="I18369" s="1">
        <v>5754256719537</v>
      </c>
      <c r="J18369" t="s">
        <v>18</v>
      </c>
      <c r="K18369" t="s">
        <v>2664</v>
      </c>
      <c r="L18369" t="s">
        <v>3558</v>
      </c>
    </row>
    <row r="18370" spans="1:12" x14ac:dyDescent="0.25">
      <c r="A18370" t="s">
        <v>3569</v>
      </c>
      <c r="B18370" s="1">
        <v>10294250700290</v>
      </c>
      <c r="C18370" s="1">
        <v>862360075291489</v>
      </c>
      <c r="D18370" t="s">
        <v>72</v>
      </c>
      <c r="E18370">
        <v>5</v>
      </c>
      <c r="F18370" t="s">
        <v>3593</v>
      </c>
      <c r="G18370" t="s">
        <v>74</v>
      </c>
      <c r="H18370" t="s">
        <v>75</v>
      </c>
      <c r="I18370" s="1">
        <v>5754256719466</v>
      </c>
      <c r="J18370" t="s">
        <v>18</v>
      </c>
      <c r="K18370" t="s">
        <v>2664</v>
      </c>
      <c r="L18370" t="s">
        <v>3558</v>
      </c>
    </row>
    <row r="18371" spans="1:12" x14ac:dyDescent="0.25">
      <c r="A18371" t="s">
        <v>3569</v>
      </c>
      <c r="B18371" s="1">
        <v>10294250700291</v>
      </c>
      <c r="C18371" s="1">
        <v>862360075293329</v>
      </c>
      <c r="D18371" t="s">
        <v>72</v>
      </c>
      <c r="E18371">
        <v>5</v>
      </c>
      <c r="F18371" t="s">
        <v>3593</v>
      </c>
      <c r="G18371" t="s">
        <v>74</v>
      </c>
      <c r="H18371" t="s">
        <v>75</v>
      </c>
      <c r="I18371" s="1">
        <v>5755254338184</v>
      </c>
      <c r="J18371" t="s">
        <v>18</v>
      </c>
      <c r="K18371" t="s">
        <v>137</v>
      </c>
      <c r="L18371" t="s">
        <v>3558</v>
      </c>
    </row>
    <row r="18372" spans="1:12" x14ac:dyDescent="0.25">
      <c r="A18372" t="s">
        <v>3569</v>
      </c>
      <c r="B18372" s="1">
        <v>10294250700292</v>
      </c>
      <c r="C18372" s="1">
        <v>862360075278684</v>
      </c>
      <c r="D18372" t="s">
        <v>72</v>
      </c>
      <c r="E18372">
        <v>5</v>
      </c>
      <c r="F18372" t="s">
        <v>3593</v>
      </c>
      <c r="G18372" t="s">
        <v>74</v>
      </c>
      <c r="H18372" t="s">
        <v>75</v>
      </c>
      <c r="I18372" s="1">
        <v>5755254165897</v>
      </c>
      <c r="J18372" t="s">
        <v>18</v>
      </c>
      <c r="K18372" t="s">
        <v>137</v>
      </c>
      <c r="L18372" t="s">
        <v>3558</v>
      </c>
    </row>
    <row r="18373" spans="1:12" x14ac:dyDescent="0.25">
      <c r="A18373" t="s">
        <v>3569</v>
      </c>
      <c r="B18373" s="1">
        <v>10294250700293</v>
      </c>
      <c r="C18373" s="1">
        <v>862360075287297</v>
      </c>
      <c r="D18373" t="s">
        <v>72</v>
      </c>
      <c r="E18373">
        <v>5</v>
      </c>
      <c r="F18373" t="s">
        <v>3593</v>
      </c>
      <c r="G18373" t="s">
        <v>74</v>
      </c>
      <c r="H18373" t="s">
        <v>75</v>
      </c>
      <c r="I18373" s="1">
        <v>5755254165932</v>
      </c>
      <c r="J18373" t="s">
        <v>18</v>
      </c>
      <c r="K18373" t="s">
        <v>137</v>
      </c>
      <c r="L18373" t="s">
        <v>3558</v>
      </c>
    </row>
    <row r="18374" spans="1:12" x14ac:dyDescent="0.25">
      <c r="A18374" t="s">
        <v>3569</v>
      </c>
      <c r="B18374" s="1">
        <v>10294250700294</v>
      </c>
      <c r="C18374" s="1">
        <v>862360075272489</v>
      </c>
      <c r="D18374" t="s">
        <v>72</v>
      </c>
      <c r="E18374">
        <v>5</v>
      </c>
      <c r="F18374" t="s">
        <v>3593</v>
      </c>
      <c r="G18374" t="s">
        <v>74</v>
      </c>
      <c r="H18374" t="s">
        <v>75</v>
      </c>
      <c r="I18374" s="1">
        <v>5755254338202</v>
      </c>
      <c r="J18374" t="s">
        <v>18</v>
      </c>
      <c r="K18374" t="s">
        <v>137</v>
      </c>
      <c r="L18374" t="s">
        <v>3558</v>
      </c>
    </row>
    <row r="18375" spans="1:12" x14ac:dyDescent="0.25">
      <c r="A18375" t="s">
        <v>3569</v>
      </c>
      <c r="B18375" s="1">
        <v>10294250700295</v>
      </c>
      <c r="C18375" s="1">
        <v>862360075270152</v>
      </c>
      <c r="D18375" t="s">
        <v>72</v>
      </c>
      <c r="E18375">
        <v>5</v>
      </c>
      <c r="F18375" t="s">
        <v>3593</v>
      </c>
      <c r="G18375" t="s">
        <v>74</v>
      </c>
      <c r="H18375" t="s">
        <v>75</v>
      </c>
      <c r="I18375" s="1">
        <v>5754256719553</v>
      </c>
      <c r="J18375" t="s">
        <v>18</v>
      </c>
      <c r="K18375" t="s">
        <v>2664</v>
      </c>
      <c r="L18375" t="s">
        <v>3558</v>
      </c>
    </row>
    <row r="18376" spans="1:12" x14ac:dyDescent="0.25">
      <c r="A18376" t="s">
        <v>3569</v>
      </c>
      <c r="B18376" s="1">
        <v>10294250700296</v>
      </c>
      <c r="C18376" s="1">
        <v>862360075267133</v>
      </c>
      <c r="D18376" t="s">
        <v>72</v>
      </c>
      <c r="E18376">
        <v>5</v>
      </c>
      <c r="F18376" t="s">
        <v>3593</v>
      </c>
      <c r="G18376" t="s">
        <v>74</v>
      </c>
      <c r="H18376" t="s">
        <v>75</v>
      </c>
      <c r="I18376" s="1">
        <v>5755254338745</v>
      </c>
      <c r="J18376" t="s">
        <v>18</v>
      </c>
      <c r="K18376" t="s">
        <v>137</v>
      </c>
      <c r="L18376" t="s">
        <v>3558</v>
      </c>
    </row>
    <row r="18377" spans="1:12" x14ac:dyDescent="0.25">
      <c r="A18377" t="s">
        <v>3569</v>
      </c>
      <c r="B18377" s="1">
        <v>10294250700298</v>
      </c>
      <c r="C18377" s="1">
        <v>862360075295571</v>
      </c>
      <c r="D18377" t="s">
        <v>72</v>
      </c>
      <c r="E18377">
        <v>5</v>
      </c>
      <c r="F18377" t="s">
        <v>3593</v>
      </c>
      <c r="G18377" t="s">
        <v>74</v>
      </c>
      <c r="H18377" t="s">
        <v>75</v>
      </c>
      <c r="I18377" s="1">
        <v>5755254338167</v>
      </c>
      <c r="J18377" t="s">
        <v>18</v>
      </c>
      <c r="K18377" t="s">
        <v>137</v>
      </c>
      <c r="L18377" t="s">
        <v>3558</v>
      </c>
    </row>
    <row r="18378" spans="1:12" x14ac:dyDescent="0.25">
      <c r="A18378" t="s">
        <v>3569</v>
      </c>
      <c r="B18378" s="1">
        <v>10294250700299</v>
      </c>
      <c r="C18378" s="1">
        <v>862360075264239</v>
      </c>
      <c r="D18378" t="s">
        <v>72</v>
      </c>
      <c r="E18378">
        <v>5</v>
      </c>
      <c r="F18378" t="s">
        <v>3593</v>
      </c>
      <c r="G18378" t="s">
        <v>74</v>
      </c>
      <c r="H18378" t="s">
        <v>75</v>
      </c>
      <c r="I18378" s="1">
        <v>5755254338028</v>
      </c>
      <c r="J18378" t="s">
        <v>18</v>
      </c>
      <c r="K18378" t="s">
        <v>137</v>
      </c>
      <c r="L18378" t="s">
        <v>3558</v>
      </c>
    </row>
    <row r="18379" spans="1:12" x14ac:dyDescent="0.25">
      <c r="A18379" t="s">
        <v>3569</v>
      </c>
      <c r="B18379" s="1">
        <v>10294250700435</v>
      </c>
      <c r="C18379" s="1">
        <v>862360075294434</v>
      </c>
      <c r="D18379" t="s">
        <v>72</v>
      </c>
      <c r="E18379">
        <v>5</v>
      </c>
      <c r="F18379" t="s">
        <v>3593</v>
      </c>
      <c r="G18379" t="s">
        <v>74</v>
      </c>
      <c r="H18379" t="s">
        <v>75</v>
      </c>
      <c r="I18379" s="1">
        <v>5755254337670</v>
      </c>
      <c r="J18379" t="s">
        <v>18</v>
      </c>
      <c r="K18379" t="s">
        <v>137</v>
      </c>
      <c r="L18379" t="s">
        <v>3558</v>
      </c>
    </row>
    <row r="18380" spans="1:12" x14ac:dyDescent="0.25">
      <c r="A18380" t="s">
        <v>3569</v>
      </c>
      <c r="B18380" s="1">
        <v>10294250700644</v>
      </c>
      <c r="C18380" s="1">
        <v>862360075282017</v>
      </c>
      <c r="D18380" t="s">
        <v>72</v>
      </c>
      <c r="E18380">
        <v>5</v>
      </c>
      <c r="F18380" t="s">
        <v>3593</v>
      </c>
      <c r="G18380" t="s">
        <v>74</v>
      </c>
      <c r="H18380" t="s">
        <v>75</v>
      </c>
      <c r="I18380" s="1">
        <v>5754256719622</v>
      </c>
      <c r="J18380" t="s">
        <v>18</v>
      </c>
      <c r="K18380" t="s">
        <v>2664</v>
      </c>
      <c r="L18380" t="s">
        <v>3558</v>
      </c>
    </row>
    <row r="18381" spans="1:12" x14ac:dyDescent="0.25">
      <c r="A18381" t="s">
        <v>3569</v>
      </c>
      <c r="B18381" s="1">
        <v>10294250700667</v>
      </c>
      <c r="C18381" s="1">
        <v>862360075281423</v>
      </c>
      <c r="D18381" t="s">
        <v>72</v>
      </c>
      <c r="E18381">
        <v>5</v>
      </c>
      <c r="F18381" t="s">
        <v>3593</v>
      </c>
      <c r="G18381" t="s">
        <v>74</v>
      </c>
      <c r="H18381" t="s">
        <v>75</v>
      </c>
      <c r="I18381" s="1">
        <v>5755254337848</v>
      </c>
      <c r="J18381" t="s">
        <v>18</v>
      </c>
      <c r="K18381" t="s">
        <v>137</v>
      </c>
      <c r="L18381" t="s">
        <v>3558</v>
      </c>
    </row>
    <row r="18382" spans="1:12" x14ac:dyDescent="0.25">
      <c r="A18382" t="s">
        <v>3569</v>
      </c>
      <c r="B18382" s="1">
        <v>10294250700669</v>
      </c>
      <c r="C18382" s="1">
        <v>862360075266234</v>
      </c>
      <c r="D18382" t="s">
        <v>72</v>
      </c>
      <c r="E18382">
        <v>5</v>
      </c>
      <c r="F18382" t="s">
        <v>3593</v>
      </c>
      <c r="G18382" t="s">
        <v>74</v>
      </c>
      <c r="H18382" t="s">
        <v>75</v>
      </c>
      <c r="I18382" s="1">
        <v>5754256719440</v>
      </c>
      <c r="J18382" t="s">
        <v>18</v>
      </c>
      <c r="K18382" t="s">
        <v>2664</v>
      </c>
      <c r="L18382" t="s">
        <v>3558</v>
      </c>
    </row>
    <row r="18383" spans="1:12" x14ac:dyDescent="0.25">
      <c r="A18383" t="s">
        <v>3569</v>
      </c>
      <c r="B18383" s="1">
        <v>10294250700673</v>
      </c>
      <c r="C18383" s="1">
        <v>862360075276514</v>
      </c>
      <c r="D18383" t="s">
        <v>72</v>
      </c>
      <c r="E18383">
        <v>5</v>
      </c>
      <c r="F18383" t="s">
        <v>3593</v>
      </c>
      <c r="G18383" t="s">
        <v>74</v>
      </c>
      <c r="H18383" t="s">
        <v>75</v>
      </c>
      <c r="I18383" s="1">
        <v>5754256719604</v>
      </c>
      <c r="J18383" t="s">
        <v>18</v>
      </c>
      <c r="K18383" t="s">
        <v>2664</v>
      </c>
      <c r="L18383" t="s">
        <v>3558</v>
      </c>
    </row>
    <row r="18384" spans="1:12" x14ac:dyDescent="0.25">
      <c r="A18384" t="s">
        <v>3569</v>
      </c>
      <c r="B18384" s="1">
        <v>10294250700674</v>
      </c>
      <c r="C18384" s="1">
        <v>862360075275409</v>
      </c>
      <c r="D18384" t="s">
        <v>72</v>
      </c>
      <c r="E18384">
        <v>5</v>
      </c>
      <c r="F18384" t="s">
        <v>3593</v>
      </c>
      <c r="G18384" t="s">
        <v>74</v>
      </c>
      <c r="H18384" t="s">
        <v>75</v>
      </c>
      <c r="I18384" s="1">
        <v>5754256719642</v>
      </c>
      <c r="J18384" t="s">
        <v>18</v>
      </c>
      <c r="K18384" t="s">
        <v>2664</v>
      </c>
      <c r="L18384" t="s">
        <v>3558</v>
      </c>
    </row>
    <row r="18385" spans="1:12" x14ac:dyDescent="0.25">
      <c r="A18385" t="s">
        <v>3569</v>
      </c>
      <c r="B18385" s="1">
        <v>10294250700683</v>
      </c>
      <c r="C18385" s="1">
        <v>862360075296942</v>
      </c>
      <c r="D18385" t="s">
        <v>72</v>
      </c>
      <c r="E18385">
        <v>5</v>
      </c>
      <c r="F18385" t="s">
        <v>3593</v>
      </c>
      <c r="G18385" t="s">
        <v>74</v>
      </c>
      <c r="H18385" t="s">
        <v>75</v>
      </c>
      <c r="I18385" s="1">
        <v>5754256719651</v>
      </c>
      <c r="J18385" t="s">
        <v>18</v>
      </c>
      <c r="K18385" t="s">
        <v>2664</v>
      </c>
      <c r="L18385" t="s">
        <v>3558</v>
      </c>
    </row>
    <row r="18386" spans="1:12" x14ac:dyDescent="0.25">
      <c r="A18386" t="s">
        <v>3569</v>
      </c>
      <c r="B18386" s="1">
        <v>10294250700689</v>
      </c>
      <c r="C18386" s="1">
        <v>862360075278072</v>
      </c>
      <c r="D18386" t="s">
        <v>72</v>
      </c>
      <c r="E18386">
        <v>5</v>
      </c>
      <c r="F18386" t="s">
        <v>3593</v>
      </c>
      <c r="G18386" t="s">
        <v>74</v>
      </c>
      <c r="H18386" t="s">
        <v>75</v>
      </c>
      <c r="I18386" s="1">
        <v>5755254338188</v>
      </c>
      <c r="J18386" t="s">
        <v>18</v>
      </c>
      <c r="K18386" t="s">
        <v>137</v>
      </c>
      <c r="L18386" t="s">
        <v>3558</v>
      </c>
    </row>
    <row r="18387" spans="1:12" x14ac:dyDescent="0.25">
      <c r="A18387" t="s">
        <v>3569</v>
      </c>
      <c r="B18387" s="1">
        <v>10294250700690</v>
      </c>
      <c r="C18387" s="1">
        <v>862360075279534</v>
      </c>
      <c r="D18387" t="s">
        <v>72</v>
      </c>
      <c r="E18387">
        <v>5</v>
      </c>
      <c r="F18387" t="s">
        <v>3593</v>
      </c>
      <c r="G18387" t="s">
        <v>74</v>
      </c>
      <c r="H18387" t="s">
        <v>75</v>
      </c>
      <c r="I18387" s="1">
        <v>5754256719610</v>
      </c>
      <c r="J18387" t="s">
        <v>18</v>
      </c>
      <c r="K18387" t="s">
        <v>2664</v>
      </c>
      <c r="L18387" t="s">
        <v>3558</v>
      </c>
    </row>
    <row r="18388" spans="1:12" x14ac:dyDescent="0.25">
      <c r="A18388" t="s">
        <v>3569</v>
      </c>
      <c r="B18388" s="1">
        <v>10294250700692</v>
      </c>
      <c r="C18388" s="1">
        <v>862360075296926</v>
      </c>
      <c r="D18388" t="s">
        <v>72</v>
      </c>
      <c r="E18388">
        <v>5</v>
      </c>
      <c r="F18388" t="s">
        <v>3593</v>
      </c>
      <c r="G18388" t="s">
        <v>74</v>
      </c>
      <c r="H18388" t="s">
        <v>75</v>
      </c>
      <c r="I18388" s="1">
        <v>5754256719655</v>
      </c>
      <c r="J18388" t="s">
        <v>18</v>
      </c>
      <c r="K18388" t="s">
        <v>2664</v>
      </c>
      <c r="L18388" t="s">
        <v>3558</v>
      </c>
    </row>
    <row r="18389" spans="1:12" x14ac:dyDescent="0.25">
      <c r="A18389" t="s">
        <v>3569</v>
      </c>
      <c r="B18389" s="1">
        <v>10294250700986</v>
      </c>
      <c r="C18389" s="1">
        <v>862360075286695</v>
      </c>
      <c r="D18389" t="s">
        <v>72</v>
      </c>
      <c r="E18389">
        <v>5</v>
      </c>
      <c r="F18389" t="s">
        <v>3593</v>
      </c>
      <c r="G18389" t="s">
        <v>74</v>
      </c>
      <c r="H18389" t="s">
        <v>75</v>
      </c>
      <c r="I18389" s="1">
        <v>5754256719469</v>
      </c>
      <c r="J18389" t="s">
        <v>18</v>
      </c>
      <c r="K18389" t="s">
        <v>2664</v>
      </c>
      <c r="L18389" t="s">
        <v>3558</v>
      </c>
    </row>
    <row r="18390" spans="1:12" x14ac:dyDescent="0.25">
      <c r="A18390" t="s">
        <v>3569</v>
      </c>
      <c r="B18390" s="1">
        <v>10294250700665</v>
      </c>
      <c r="C18390" s="1">
        <v>862360075263827</v>
      </c>
      <c r="D18390" t="s">
        <v>72</v>
      </c>
      <c r="E18390">
        <v>5</v>
      </c>
      <c r="F18390" t="s">
        <v>3593</v>
      </c>
      <c r="G18390" t="s">
        <v>74</v>
      </c>
      <c r="H18390" t="s">
        <v>75</v>
      </c>
      <c r="I18390" s="1">
        <v>5755254338366</v>
      </c>
      <c r="J18390" t="s">
        <v>18</v>
      </c>
      <c r="K18390" t="s">
        <v>137</v>
      </c>
      <c r="L18390" t="s">
        <v>3558</v>
      </c>
    </row>
    <row r="18391" spans="1:12" x14ac:dyDescent="0.25">
      <c r="A18391" t="s">
        <v>3569</v>
      </c>
      <c r="B18391" s="1">
        <v>10294250700666</v>
      </c>
      <c r="C18391" s="1">
        <v>862360075280755</v>
      </c>
      <c r="D18391" t="s">
        <v>72</v>
      </c>
      <c r="E18391">
        <v>5</v>
      </c>
      <c r="F18391" t="s">
        <v>3593</v>
      </c>
      <c r="G18391" t="s">
        <v>74</v>
      </c>
      <c r="H18391" t="s">
        <v>75</v>
      </c>
      <c r="I18391" s="1">
        <v>5754256719462</v>
      </c>
      <c r="J18391" t="s">
        <v>18</v>
      </c>
      <c r="K18391" t="s">
        <v>2664</v>
      </c>
      <c r="L18391" t="s">
        <v>3558</v>
      </c>
    </row>
    <row r="18392" spans="1:12" x14ac:dyDescent="0.25">
      <c r="A18392" t="s">
        <v>3569</v>
      </c>
      <c r="B18392" s="1">
        <v>10294250700668</v>
      </c>
      <c r="C18392" s="1">
        <v>862360075287081</v>
      </c>
      <c r="D18392" t="s">
        <v>72</v>
      </c>
      <c r="E18392">
        <v>5</v>
      </c>
      <c r="F18392" t="s">
        <v>3593</v>
      </c>
      <c r="G18392" t="s">
        <v>74</v>
      </c>
      <c r="H18392" t="s">
        <v>75</v>
      </c>
      <c r="I18392" s="1">
        <v>5754256719482</v>
      </c>
      <c r="J18392" t="s">
        <v>18</v>
      </c>
      <c r="K18392" t="s">
        <v>2664</v>
      </c>
      <c r="L18392" t="s">
        <v>3558</v>
      </c>
    </row>
    <row r="18393" spans="1:12" x14ac:dyDescent="0.25">
      <c r="A18393" t="s">
        <v>3569</v>
      </c>
      <c r="B18393" s="1">
        <v>10294250700670</v>
      </c>
      <c r="C18393" s="1">
        <v>862360075264742</v>
      </c>
      <c r="D18393" t="s">
        <v>72</v>
      </c>
      <c r="E18393">
        <v>5</v>
      </c>
      <c r="F18393" t="s">
        <v>3593</v>
      </c>
      <c r="G18393" t="s">
        <v>74</v>
      </c>
      <c r="H18393" t="s">
        <v>75</v>
      </c>
      <c r="I18393" s="1">
        <v>5755254337716</v>
      </c>
      <c r="J18393" t="s">
        <v>18</v>
      </c>
      <c r="K18393" t="s">
        <v>137</v>
      </c>
      <c r="L18393" t="s">
        <v>3558</v>
      </c>
    </row>
    <row r="18394" spans="1:12" x14ac:dyDescent="0.25">
      <c r="A18394" t="s">
        <v>3569</v>
      </c>
      <c r="B18394" s="1">
        <v>10294250700671</v>
      </c>
      <c r="C18394" s="1">
        <v>862360075280318</v>
      </c>
      <c r="D18394" t="s">
        <v>72</v>
      </c>
      <c r="E18394">
        <v>5</v>
      </c>
      <c r="F18394" t="s">
        <v>3593</v>
      </c>
      <c r="G18394" t="s">
        <v>74</v>
      </c>
      <c r="H18394" t="s">
        <v>75</v>
      </c>
      <c r="I18394" s="1">
        <v>5754256719659</v>
      </c>
      <c r="J18394" t="s">
        <v>18</v>
      </c>
      <c r="K18394" t="s">
        <v>2664</v>
      </c>
      <c r="L18394" t="s">
        <v>3558</v>
      </c>
    </row>
    <row r="18395" spans="1:12" x14ac:dyDescent="0.25">
      <c r="A18395" t="s">
        <v>3569</v>
      </c>
      <c r="B18395" s="1">
        <v>10294250700672</v>
      </c>
      <c r="C18395" s="1">
        <v>862360075293725</v>
      </c>
      <c r="D18395" t="s">
        <v>72</v>
      </c>
      <c r="E18395">
        <v>5</v>
      </c>
      <c r="F18395" t="s">
        <v>3593</v>
      </c>
      <c r="G18395" t="s">
        <v>74</v>
      </c>
      <c r="H18395" t="s">
        <v>75</v>
      </c>
      <c r="I18395" s="1">
        <v>5754256719657</v>
      </c>
      <c r="J18395" t="s">
        <v>18</v>
      </c>
      <c r="K18395" t="s">
        <v>2664</v>
      </c>
      <c r="L18395" t="s">
        <v>3558</v>
      </c>
    </row>
    <row r="18396" spans="1:12" x14ac:dyDescent="0.25">
      <c r="A18396" t="s">
        <v>3569</v>
      </c>
      <c r="B18396" s="1">
        <v>10294250700675</v>
      </c>
      <c r="C18396" s="1">
        <v>862360075296413</v>
      </c>
      <c r="D18396" t="s">
        <v>72</v>
      </c>
      <c r="E18396">
        <v>5</v>
      </c>
      <c r="F18396" t="s">
        <v>3593</v>
      </c>
      <c r="G18396" t="s">
        <v>74</v>
      </c>
      <c r="H18396" t="s">
        <v>75</v>
      </c>
      <c r="I18396" s="1">
        <v>5754256719456</v>
      </c>
      <c r="J18396" t="s">
        <v>18</v>
      </c>
      <c r="K18396" t="s">
        <v>2664</v>
      </c>
      <c r="L18396" t="s">
        <v>3558</v>
      </c>
    </row>
    <row r="18397" spans="1:12" x14ac:dyDescent="0.25">
      <c r="A18397" t="s">
        <v>3569</v>
      </c>
      <c r="B18397" s="1">
        <v>10294250700676</v>
      </c>
      <c r="C18397" s="1">
        <v>862360075271440</v>
      </c>
      <c r="D18397" t="s">
        <v>72</v>
      </c>
      <c r="E18397">
        <v>5</v>
      </c>
      <c r="F18397" t="s">
        <v>3593</v>
      </c>
      <c r="G18397" t="s">
        <v>74</v>
      </c>
      <c r="H18397" t="s">
        <v>75</v>
      </c>
      <c r="I18397" s="1">
        <v>5755254338394</v>
      </c>
      <c r="J18397" t="s">
        <v>18</v>
      </c>
      <c r="K18397" t="s">
        <v>137</v>
      </c>
      <c r="L18397" t="s">
        <v>3558</v>
      </c>
    </row>
    <row r="18398" spans="1:12" x14ac:dyDescent="0.25">
      <c r="A18398" t="s">
        <v>3569</v>
      </c>
      <c r="B18398" s="1">
        <v>10294250700691</v>
      </c>
      <c r="C18398" s="1">
        <v>862360075275383</v>
      </c>
      <c r="D18398" t="s">
        <v>72</v>
      </c>
      <c r="E18398">
        <v>5</v>
      </c>
      <c r="F18398" t="s">
        <v>3593</v>
      </c>
      <c r="G18398" t="s">
        <v>74</v>
      </c>
      <c r="H18398" t="s">
        <v>75</v>
      </c>
      <c r="I18398" s="1">
        <v>5754256719601</v>
      </c>
      <c r="J18398" t="s">
        <v>18</v>
      </c>
      <c r="K18398" t="s">
        <v>2664</v>
      </c>
      <c r="L18398" t="s">
        <v>3558</v>
      </c>
    </row>
    <row r="18399" spans="1:12" x14ac:dyDescent="0.25">
      <c r="A18399" t="s">
        <v>3569</v>
      </c>
      <c r="B18399" s="1">
        <v>10294250700919</v>
      </c>
      <c r="C18399" s="1">
        <v>862360075274881</v>
      </c>
      <c r="D18399" t="s">
        <v>72</v>
      </c>
      <c r="E18399">
        <v>5</v>
      </c>
      <c r="F18399" t="s">
        <v>3593</v>
      </c>
      <c r="G18399" t="s">
        <v>74</v>
      </c>
      <c r="H18399" t="s">
        <v>75</v>
      </c>
      <c r="I18399" s="1">
        <v>5755254338844</v>
      </c>
      <c r="J18399" t="s">
        <v>18</v>
      </c>
      <c r="K18399" t="s">
        <v>137</v>
      </c>
      <c r="L18399" t="s">
        <v>3558</v>
      </c>
    </row>
    <row r="18400" spans="1:12" x14ac:dyDescent="0.25">
      <c r="A18400" t="s">
        <v>3569</v>
      </c>
      <c r="B18400" s="1">
        <v>10294250700700</v>
      </c>
      <c r="C18400" s="1">
        <v>862360075298294</v>
      </c>
      <c r="D18400" t="s">
        <v>72</v>
      </c>
      <c r="E18400">
        <v>5</v>
      </c>
      <c r="F18400" t="s">
        <v>3593</v>
      </c>
      <c r="G18400" t="s">
        <v>74</v>
      </c>
      <c r="H18400" t="s">
        <v>75</v>
      </c>
      <c r="I18400" s="1">
        <v>5755254338174</v>
      </c>
      <c r="J18400" t="s">
        <v>18</v>
      </c>
      <c r="K18400" t="s">
        <v>137</v>
      </c>
      <c r="L18400" t="s">
        <v>3558</v>
      </c>
    </row>
    <row r="18401" spans="1:12" x14ac:dyDescent="0.25">
      <c r="A18401" t="s">
        <v>3569</v>
      </c>
      <c r="B18401" s="1">
        <v>10294250700701</v>
      </c>
      <c r="C18401" s="1">
        <v>862360075295654</v>
      </c>
      <c r="D18401" t="s">
        <v>72</v>
      </c>
      <c r="E18401">
        <v>5</v>
      </c>
      <c r="F18401" t="s">
        <v>3593</v>
      </c>
      <c r="G18401" t="s">
        <v>74</v>
      </c>
      <c r="H18401" t="s">
        <v>75</v>
      </c>
      <c r="I18401" s="1">
        <v>5754256719483</v>
      </c>
      <c r="J18401" t="s">
        <v>18</v>
      </c>
      <c r="K18401" t="s">
        <v>2664</v>
      </c>
      <c r="L18401" t="s">
        <v>3558</v>
      </c>
    </row>
    <row r="18402" spans="1:12" x14ac:dyDescent="0.25">
      <c r="A18402" t="s">
        <v>3569</v>
      </c>
      <c r="B18402" s="1">
        <v>10294250700709</v>
      </c>
      <c r="C18402" s="1">
        <v>862360075297288</v>
      </c>
      <c r="D18402" t="s">
        <v>72</v>
      </c>
      <c r="E18402">
        <v>5</v>
      </c>
      <c r="F18402" t="s">
        <v>3593</v>
      </c>
      <c r="G18402" t="s">
        <v>74</v>
      </c>
      <c r="H18402" t="s">
        <v>75</v>
      </c>
      <c r="I18402" s="1">
        <v>5755254337766</v>
      </c>
      <c r="J18402" t="s">
        <v>18</v>
      </c>
      <c r="K18402" t="s">
        <v>137</v>
      </c>
      <c r="L18402" t="s">
        <v>3558</v>
      </c>
    </row>
    <row r="18403" spans="1:12" x14ac:dyDescent="0.25">
      <c r="A18403" t="s">
        <v>3569</v>
      </c>
      <c r="B18403" s="1">
        <v>10294250700717</v>
      </c>
      <c r="C18403" s="1">
        <v>862360075265046</v>
      </c>
      <c r="D18403" t="s">
        <v>72</v>
      </c>
      <c r="E18403">
        <v>5</v>
      </c>
      <c r="F18403" t="s">
        <v>3593</v>
      </c>
      <c r="G18403" t="s">
        <v>74</v>
      </c>
      <c r="H18403" t="s">
        <v>75</v>
      </c>
      <c r="I18403" s="1">
        <v>5754256719662</v>
      </c>
      <c r="J18403" t="s">
        <v>18</v>
      </c>
      <c r="K18403" t="s">
        <v>2664</v>
      </c>
      <c r="L18403" t="s">
        <v>3558</v>
      </c>
    </row>
    <row r="18404" spans="1:12" x14ac:dyDescent="0.25">
      <c r="A18404" t="s">
        <v>3569</v>
      </c>
      <c r="B18404" s="1">
        <v>10294250700719</v>
      </c>
      <c r="C18404" s="1">
        <v>862360075279211</v>
      </c>
      <c r="D18404" t="s">
        <v>72</v>
      </c>
      <c r="E18404">
        <v>5</v>
      </c>
      <c r="F18404" t="s">
        <v>3593</v>
      </c>
      <c r="G18404" t="s">
        <v>74</v>
      </c>
      <c r="H18404" t="s">
        <v>75</v>
      </c>
      <c r="I18404" s="1">
        <v>5754256719637</v>
      </c>
      <c r="J18404" t="s">
        <v>18</v>
      </c>
      <c r="K18404" t="s">
        <v>2664</v>
      </c>
      <c r="L18404" t="s">
        <v>3558</v>
      </c>
    </row>
    <row r="18405" spans="1:12" x14ac:dyDescent="0.25">
      <c r="A18405" t="s">
        <v>3569</v>
      </c>
      <c r="B18405" s="1">
        <v>10294250700223</v>
      </c>
      <c r="C18405" s="1">
        <v>862360075271762</v>
      </c>
      <c r="D18405" t="s">
        <v>72</v>
      </c>
      <c r="E18405">
        <v>5</v>
      </c>
      <c r="F18405" t="s">
        <v>3593</v>
      </c>
      <c r="G18405" t="s">
        <v>74</v>
      </c>
      <c r="H18405" t="s">
        <v>75</v>
      </c>
      <c r="I18405" s="1">
        <v>5754256719607</v>
      </c>
      <c r="J18405" t="s">
        <v>18</v>
      </c>
      <c r="K18405" t="s">
        <v>2664</v>
      </c>
      <c r="L18405" t="s">
        <v>3558</v>
      </c>
    </row>
    <row r="18406" spans="1:12" x14ac:dyDescent="0.25">
      <c r="A18406" t="s">
        <v>3569</v>
      </c>
      <c r="B18406" s="1">
        <v>10294250700989</v>
      </c>
      <c r="C18406" s="1">
        <v>862360075265186</v>
      </c>
      <c r="D18406" t="s">
        <v>72</v>
      </c>
      <c r="E18406">
        <v>5</v>
      </c>
      <c r="F18406" t="s">
        <v>3593</v>
      </c>
      <c r="G18406" t="s">
        <v>74</v>
      </c>
      <c r="H18406" t="s">
        <v>75</v>
      </c>
      <c r="I18406" s="1">
        <v>5754256719474</v>
      </c>
      <c r="J18406" t="s">
        <v>18</v>
      </c>
      <c r="K18406" t="s">
        <v>2664</v>
      </c>
      <c r="L18406" t="s">
        <v>3558</v>
      </c>
    </row>
    <row r="18407" spans="1:12" x14ac:dyDescent="0.25">
      <c r="A18407" t="s">
        <v>3569</v>
      </c>
      <c r="B18407" s="1">
        <v>10294250701005</v>
      </c>
      <c r="C18407" s="1">
        <v>862360075285259</v>
      </c>
      <c r="D18407" t="s">
        <v>72</v>
      </c>
      <c r="E18407">
        <v>5</v>
      </c>
      <c r="F18407" t="s">
        <v>3593</v>
      </c>
      <c r="G18407" t="s">
        <v>74</v>
      </c>
      <c r="H18407" t="s">
        <v>75</v>
      </c>
      <c r="I18407" s="1">
        <v>5755254338800</v>
      </c>
      <c r="J18407" t="s">
        <v>18</v>
      </c>
      <c r="K18407" t="s">
        <v>137</v>
      </c>
      <c r="L18407" t="s">
        <v>3558</v>
      </c>
    </row>
    <row r="18408" spans="1:12" x14ac:dyDescent="0.25">
      <c r="A18408" t="s">
        <v>3569</v>
      </c>
      <c r="B18408" s="1">
        <v>32422250700214</v>
      </c>
      <c r="C18408" s="1">
        <v>862360075287487</v>
      </c>
      <c r="D18408" t="s">
        <v>72</v>
      </c>
      <c r="E18408">
        <v>5</v>
      </c>
      <c r="F18408" t="s">
        <v>3571</v>
      </c>
      <c r="G18408" t="s">
        <v>74</v>
      </c>
      <c r="H18408" t="s">
        <v>75</v>
      </c>
      <c r="I18408" s="1">
        <v>5754256955385</v>
      </c>
      <c r="J18408" t="s">
        <v>18</v>
      </c>
      <c r="K18408" t="s">
        <v>2664</v>
      </c>
      <c r="L18408" t="s">
        <v>3558</v>
      </c>
    </row>
    <row r="18409" spans="1:12" x14ac:dyDescent="0.25">
      <c r="A18409" t="s">
        <v>3569</v>
      </c>
      <c r="B18409" s="1">
        <v>32422250901394</v>
      </c>
      <c r="C18409" s="1">
        <v>862360078242950</v>
      </c>
      <c r="D18409" t="s">
        <v>72</v>
      </c>
      <c r="E18409">
        <v>5</v>
      </c>
      <c r="F18409" t="s">
        <v>3571</v>
      </c>
      <c r="G18409" t="s">
        <v>74</v>
      </c>
      <c r="H18409" t="s">
        <v>75</v>
      </c>
      <c r="I18409" s="1">
        <v>5754257266160</v>
      </c>
      <c r="J18409" t="s">
        <v>18</v>
      </c>
      <c r="K18409" t="s">
        <v>2664</v>
      </c>
      <c r="L18409" t="s">
        <v>3558</v>
      </c>
    </row>
    <row r="18410" spans="1:12" x14ac:dyDescent="0.25">
      <c r="A18410" t="s">
        <v>3569</v>
      </c>
      <c r="B18410" s="1">
        <v>10294250801998</v>
      </c>
      <c r="C18410" s="1">
        <v>862360077970155</v>
      </c>
      <c r="D18410" t="s">
        <v>72</v>
      </c>
      <c r="E18410">
        <v>5</v>
      </c>
      <c r="F18410" t="s">
        <v>3593</v>
      </c>
      <c r="G18410" t="s">
        <v>74</v>
      </c>
      <c r="H18410" t="s">
        <v>75</v>
      </c>
      <c r="I18410" s="1">
        <v>5755254514061</v>
      </c>
      <c r="J18410" t="s">
        <v>18</v>
      </c>
      <c r="K18410" t="s">
        <v>137</v>
      </c>
      <c r="L18410" t="s">
        <v>3558</v>
      </c>
    </row>
    <row r="18411" spans="1:12" x14ac:dyDescent="0.25">
      <c r="A18411" t="s">
        <v>3569</v>
      </c>
      <c r="B18411" s="1">
        <v>32422250902271</v>
      </c>
      <c r="C18411" s="1">
        <v>862360078242489</v>
      </c>
      <c r="D18411" t="s">
        <v>72</v>
      </c>
      <c r="E18411">
        <v>5</v>
      </c>
      <c r="F18411" t="s">
        <v>3571</v>
      </c>
      <c r="G18411" t="s">
        <v>74</v>
      </c>
      <c r="H18411" t="s">
        <v>75</v>
      </c>
      <c r="I18411" s="1">
        <v>5755254525088</v>
      </c>
      <c r="J18411" t="s">
        <v>18</v>
      </c>
      <c r="K18411" t="s">
        <v>137</v>
      </c>
      <c r="L18411" t="s">
        <v>3558</v>
      </c>
    </row>
    <row r="18412" spans="1:12" x14ac:dyDescent="0.25">
      <c r="A18412" t="s">
        <v>3569</v>
      </c>
      <c r="B18412" s="1">
        <v>10212250703881</v>
      </c>
      <c r="C18412" s="1">
        <v>862360075279344</v>
      </c>
      <c r="D18412" t="s">
        <v>72</v>
      </c>
      <c r="E18412">
        <v>5</v>
      </c>
      <c r="F18412" t="s">
        <v>3593</v>
      </c>
      <c r="G18412" t="s">
        <v>74</v>
      </c>
      <c r="H18412" t="s">
        <v>75</v>
      </c>
      <c r="I18412" s="1">
        <v>5755254162570</v>
      </c>
      <c r="J18412" t="s">
        <v>18</v>
      </c>
      <c r="K18412" t="s">
        <v>137</v>
      </c>
      <c r="L18412" t="s">
        <v>3558</v>
      </c>
    </row>
    <row r="18413" spans="1:12" x14ac:dyDescent="0.25">
      <c r="A18413" t="s">
        <v>3569</v>
      </c>
      <c r="B18413" s="1">
        <v>10212250703883</v>
      </c>
      <c r="C18413" s="1">
        <v>862360075277140</v>
      </c>
      <c r="D18413" t="s">
        <v>72</v>
      </c>
      <c r="E18413">
        <v>5</v>
      </c>
      <c r="F18413" t="s">
        <v>3593</v>
      </c>
      <c r="G18413" t="s">
        <v>74</v>
      </c>
      <c r="H18413" t="s">
        <v>75</v>
      </c>
      <c r="I18413" s="1">
        <v>5754256719700</v>
      </c>
      <c r="J18413" t="s">
        <v>18</v>
      </c>
      <c r="K18413" t="s">
        <v>2664</v>
      </c>
      <c r="L18413" t="s">
        <v>3558</v>
      </c>
    </row>
    <row r="18414" spans="1:12" x14ac:dyDescent="0.25">
      <c r="A18414" t="s">
        <v>3569</v>
      </c>
      <c r="B18414" s="1">
        <v>10212250703887</v>
      </c>
      <c r="C18414" s="1">
        <v>862360073953999</v>
      </c>
      <c r="D18414" t="s">
        <v>72</v>
      </c>
      <c r="E18414">
        <v>5</v>
      </c>
      <c r="F18414" t="s">
        <v>3593</v>
      </c>
      <c r="G18414" t="s">
        <v>74</v>
      </c>
      <c r="H18414" t="s">
        <v>75</v>
      </c>
      <c r="I18414" s="1">
        <v>5755254163244</v>
      </c>
      <c r="J18414" t="s">
        <v>18</v>
      </c>
      <c r="K18414" t="s">
        <v>137</v>
      </c>
      <c r="L18414" t="s">
        <v>3558</v>
      </c>
    </row>
    <row r="18415" spans="1:12" x14ac:dyDescent="0.25">
      <c r="A18415" t="s">
        <v>3569</v>
      </c>
      <c r="B18415" s="1">
        <v>10212250703890</v>
      </c>
      <c r="C18415" s="1">
        <v>862360075263892</v>
      </c>
      <c r="D18415" t="s">
        <v>72</v>
      </c>
      <c r="E18415">
        <v>5</v>
      </c>
      <c r="F18415" t="s">
        <v>3593</v>
      </c>
      <c r="G18415" t="s">
        <v>74</v>
      </c>
      <c r="H18415" t="s">
        <v>75</v>
      </c>
      <c r="I18415" s="1">
        <v>5754256719686</v>
      </c>
      <c r="J18415" t="s">
        <v>18</v>
      </c>
      <c r="K18415" t="s">
        <v>2664</v>
      </c>
      <c r="L18415" t="s">
        <v>3558</v>
      </c>
    </row>
    <row r="18416" spans="1:12" x14ac:dyDescent="0.25">
      <c r="A18416" t="s">
        <v>3569</v>
      </c>
      <c r="B18416" s="1">
        <v>10212250704363</v>
      </c>
      <c r="C18416" s="1">
        <v>862360075264353</v>
      </c>
      <c r="D18416" t="s">
        <v>72</v>
      </c>
      <c r="E18416">
        <v>5</v>
      </c>
      <c r="F18416" t="s">
        <v>3593</v>
      </c>
      <c r="G18416" t="s">
        <v>74</v>
      </c>
      <c r="H18416" t="s">
        <v>75</v>
      </c>
      <c r="I18416" s="1">
        <v>5755254164812</v>
      </c>
      <c r="J18416" t="s">
        <v>18</v>
      </c>
      <c r="K18416" t="s">
        <v>137</v>
      </c>
      <c r="L18416" t="s">
        <v>3558</v>
      </c>
    </row>
    <row r="18417" spans="1:12" x14ac:dyDescent="0.25">
      <c r="A18417" t="s">
        <v>3569</v>
      </c>
      <c r="B18417" s="1">
        <v>10212250704411</v>
      </c>
      <c r="C18417" s="1">
        <v>862360075276738</v>
      </c>
      <c r="D18417" t="s">
        <v>72</v>
      </c>
      <c r="E18417">
        <v>5</v>
      </c>
      <c r="F18417" t="s">
        <v>3593</v>
      </c>
      <c r="G18417" t="s">
        <v>74</v>
      </c>
      <c r="H18417" t="s">
        <v>75</v>
      </c>
      <c r="I18417" s="1">
        <v>5754256719394</v>
      </c>
      <c r="J18417" t="s">
        <v>18</v>
      </c>
      <c r="K18417" t="s">
        <v>2664</v>
      </c>
      <c r="L18417" t="s">
        <v>3558</v>
      </c>
    </row>
    <row r="18418" spans="1:12" x14ac:dyDescent="0.25">
      <c r="A18418" t="s">
        <v>3569</v>
      </c>
      <c r="B18418" s="1">
        <v>10294250701340</v>
      </c>
      <c r="C18418" s="1">
        <v>862360075264155</v>
      </c>
      <c r="D18418" t="s">
        <v>72</v>
      </c>
      <c r="E18418">
        <v>5</v>
      </c>
      <c r="F18418" t="s">
        <v>3593</v>
      </c>
      <c r="G18418" t="s">
        <v>74</v>
      </c>
      <c r="H18418" t="s">
        <v>75</v>
      </c>
      <c r="I18418" s="1">
        <v>5755254339787</v>
      </c>
      <c r="J18418" t="s">
        <v>18</v>
      </c>
      <c r="K18418" t="s">
        <v>137</v>
      </c>
      <c r="L18418" t="s">
        <v>3558</v>
      </c>
    </row>
    <row r="18419" spans="1:12" x14ac:dyDescent="0.25">
      <c r="A18419" t="s">
        <v>3569</v>
      </c>
      <c r="B18419" s="1">
        <v>10294250700794</v>
      </c>
      <c r="C18419" s="1">
        <v>862360075291216</v>
      </c>
      <c r="D18419" t="s">
        <v>72</v>
      </c>
      <c r="E18419">
        <v>5</v>
      </c>
      <c r="F18419" t="s">
        <v>3593</v>
      </c>
      <c r="G18419" t="s">
        <v>74</v>
      </c>
      <c r="H18419" t="s">
        <v>75</v>
      </c>
      <c r="I18419" s="1">
        <v>5754256719423</v>
      </c>
      <c r="J18419" t="s">
        <v>18</v>
      </c>
      <c r="K18419" t="s">
        <v>2664</v>
      </c>
      <c r="L18419" t="s">
        <v>3558</v>
      </c>
    </row>
    <row r="18420" spans="1:12" x14ac:dyDescent="0.25">
      <c r="A18420" t="s">
        <v>3569</v>
      </c>
      <c r="B18420" s="1">
        <v>10294250801423</v>
      </c>
      <c r="C18420" s="1">
        <v>862360078232720</v>
      </c>
      <c r="D18420" t="s">
        <v>72</v>
      </c>
      <c r="E18420">
        <v>5</v>
      </c>
      <c r="F18420" t="s">
        <v>3593</v>
      </c>
      <c r="G18420" t="s">
        <v>74</v>
      </c>
      <c r="H18420" t="s">
        <v>75</v>
      </c>
      <c r="I18420" s="1">
        <v>5755254521853</v>
      </c>
      <c r="J18420" t="s">
        <v>18</v>
      </c>
      <c r="K18420" t="s">
        <v>137</v>
      </c>
      <c r="L18420" t="s">
        <v>3558</v>
      </c>
    </row>
    <row r="18421" spans="1:12" x14ac:dyDescent="0.25">
      <c r="A18421" t="s">
        <v>3569</v>
      </c>
      <c r="B18421" s="1">
        <v>10294250801425</v>
      </c>
      <c r="C18421" s="1">
        <v>862360078226482</v>
      </c>
      <c r="D18421" t="s">
        <v>72</v>
      </c>
      <c r="E18421">
        <v>5</v>
      </c>
      <c r="F18421" t="s">
        <v>3593</v>
      </c>
      <c r="G18421" t="s">
        <v>74</v>
      </c>
      <c r="H18421" t="s">
        <v>75</v>
      </c>
      <c r="I18421" s="1">
        <v>5755254522224</v>
      </c>
      <c r="J18421" t="s">
        <v>18</v>
      </c>
      <c r="K18421" t="s">
        <v>137</v>
      </c>
      <c r="L18421" t="s">
        <v>3558</v>
      </c>
    </row>
    <row r="18422" spans="1:12" x14ac:dyDescent="0.25">
      <c r="A18422" t="s">
        <v>3569</v>
      </c>
      <c r="B18422" s="1">
        <v>10294250801427</v>
      </c>
      <c r="C18422" s="1">
        <v>862360078246985</v>
      </c>
      <c r="D18422" t="s">
        <v>72</v>
      </c>
      <c r="E18422">
        <v>5</v>
      </c>
      <c r="F18422" t="s">
        <v>3593</v>
      </c>
      <c r="G18422" t="s">
        <v>74</v>
      </c>
      <c r="H18422" t="s">
        <v>75</v>
      </c>
      <c r="I18422" s="1">
        <v>5755254522249</v>
      </c>
      <c r="J18422" t="s">
        <v>18</v>
      </c>
      <c r="K18422" t="s">
        <v>137</v>
      </c>
      <c r="L18422" t="s">
        <v>3558</v>
      </c>
    </row>
    <row r="18423" spans="1:12" x14ac:dyDescent="0.25">
      <c r="A18423" t="s">
        <v>3569</v>
      </c>
      <c r="B18423" s="1">
        <v>10294250801429</v>
      </c>
      <c r="C18423" s="1">
        <v>862360077968753</v>
      </c>
      <c r="D18423" t="s">
        <v>72</v>
      </c>
      <c r="E18423">
        <v>5</v>
      </c>
      <c r="F18423" t="s">
        <v>3593</v>
      </c>
      <c r="G18423" t="s">
        <v>74</v>
      </c>
      <c r="H18423" t="s">
        <v>75</v>
      </c>
      <c r="I18423" s="1">
        <v>5755254522276</v>
      </c>
      <c r="J18423" t="s">
        <v>18</v>
      </c>
      <c r="K18423" t="s">
        <v>137</v>
      </c>
      <c r="L18423" t="s">
        <v>3558</v>
      </c>
    </row>
    <row r="18424" spans="1:12" x14ac:dyDescent="0.25">
      <c r="A18424" t="s">
        <v>3569</v>
      </c>
      <c r="B18424" s="1">
        <v>10294250801431</v>
      </c>
      <c r="C18424" s="1">
        <v>862360078214645</v>
      </c>
      <c r="D18424" t="s">
        <v>72</v>
      </c>
      <c r="E18424">
        <v>5</v>
      </c>
      <c r="F18424" t="s">
        <v>3593</v>
      </c>
      <c r="G18424" t="s">
        <v>74</v>
      </c>
      <c r="H18424" t="s">
        <v>75</v>
      </c>
      <c r="I18424" s="1">
        <v>5755254521983</v>
      </c>
      <c r="J18424" t="s">
        <v>18</v>
      </c>
      <c r="K18424" t="s">
        <v>137</v>
      </c>
      <c r="L18424" t="s">
        <v>3558</v>
      </c>
    </row>
    <row r="18425" spans="1:12" x14ac:dyDescent="0.25">
      <c r="A18425" t="s">
        <v>3569</v>
      </c>
      <c r="B18425" s="1">
        <v>10294250801434</v>
      </c>
      <c r="C18425" s="1">
        <v>862360078236440</v>
      </c>
      <c r="D18425" t="s">
        <v>72</v>
      </c>
      <c r="E18425">
        <v>5</v>
      </c>
      <c r="F18425" t="s">
        <v>3593</v>
      </c>
      <c r="G18425" t="s">
        <v>74</v>
      </c>
      <c r="H18425" t="s">
        <v>75</v>
      </c>
      <c r="I18425" s="1">
        <v>5755254522213</v>
      </c>
      <c r="J18425" t="s">
        <v>18</v>
      </c>
      <c r="K18425" t="s">
        <v>137</v>
      </c>
      <c r="L18425" t="s">
        <v>3558</v>
      </c>
    </row>
    <row r="18426" spans="1:12" x14ac:dyDescent="0.25">
      <c r="A18426" t="s">
        <v>3569</v>
      </c>
      <c r="B18426" s="1">
        <v>10294250801436</v>
      </c>
      <c r="C18426" s="1">
        <v>862360078231169</v>
      </c>
      <c r="D18426" t="s">
        <v>72</v>
      </c>
      <c r="E18426">
        <v>5</v>
      </c>
      <c r="F18426" t="s">
        <v>3593</v>
      </c>
      <c r="G18426" t="s">
        <v>74</v>
      </c>
      <c r="H18426" t="s">
        <v>75</v>
      </c>
      <c r="I18426" s="1">
        <v>5755254522357</v>
      </c>
      <c r="J18426" t="s">
        <v>18</v>
      </c>
      <c r="K18426" t="s">
        <v>137</v>
      </c>
      <c r="L18426" t="s">
        <v>3558</v>
      </c>
    </row>
    <row r="18427" spans="1:12" x14ac:dyDescent="0.25">
      <c r="A18427" t="s">
        <v>3569</v>
      </c>
      <c r="B18427" s="1">
        <v>10294250801562</v>
      </c>
      <c r="C18427" s="1">
        <v>862360078236044</v>
      </c>
      <c r="D18427" t="s">
        <v>72</v>
      </c>
      <c r="E18427">
        <v>5</v>
      </c>
      <c r="F18427" t="s">
        <v>3593</v>
      </c>
      <c r="G18427" t="s">
        <v>74</v>
      </c>
      <c r="H18427" t="s">
        <v>75</v>
      </c>
      <c r="I18427" s="1">
        <v>5755254522405</v>
      </c>
      <c r="J18427" t="s">
        <v>18</v>
      </c>
      <c r="K18427" t="s">
        <v>137</v>
      </c>
      <c r="L18427" t="s">
        <v>3558</v>
      </c>
    </row>
    <row r="18428" spans="1:12" x14ac:dyDescent="0.25">
      <c r="A18428" t="s">
        <v>3569</v>
      </c>
      <c r="B18428" s="1">
        <v>10294250801566</v>
      </c>
      <c r="C18428" s="1">
        <v>862360078231342</v>
      </c>
      <c r="D18428" t="s">
        <v>72</v>
      </c>
      <c r="E18428">
        <v>5</v>
      </c>
      <c r="F18428" t="s">
        <v>3593</v>
      </c>
      <c r="G18428" t="s">
        <v>74</v>
      </c>
      <c r="H18428" t="s">
        <v>75</v>
      </c>
      <c r="I18428" s="1">
        <v>5755254514472</v>
      </c>
      <c r="J18428" t="s">
        <v>18</v>
      </c>
      <c r="K18428" t="s">
        <v>137</v>
      </c>
      <c r="L18428" t="s">
        <v>3558</v>
      </c>
    </row>
    <row r="18429" spans="1:12" x14ac:dyDescent="0.25">
      <c r="A18429" t="s">
        <v>3569</v>
      </c>
      <c r="B18429" s="1">
        <v>32422250900982</v>
      </c>
      <c r="C18429" s="1">
        <v>862360078217440</v>
      </c>
      <c r="D18429" t="s">
        <v>72</v>
      </c>
      <c r="E18429">
        <v>5</v>
      </c>
      <c r="F18429" t="s">
        <v>3571</v>
      </c>
      <c r="G18429" t="s">
        <v>74</v>
      </c>
      <c r="H18429" t="s">
        <v>75</v>
      </c>
      <c r="I18429" s="1">
        <v>5755254525089</v>
      </c>
      <c r="J18429" t="s">
        <v>18</v>
      </c>
      <c r="K18429" t="s">
        <v>137</v>
      </c>
      <c r="L18429" t="s">
        <v>3558</v>
      </c>
    </row>
    <row r="18430" spans="1:12" x14ac:dyDescent="0.25">
      <c r="A18430" t="s">
        <v>3569</v>
      </c>
      <c r="B18430" s="1">
        <v>32422250900984</v>
      </c>
      <c r="C18430" s="1">
        <v>862360078237158</v>
      </c>
      <c r="D18430" t="s">
        <v>72</v>
      </c>
      <c r="E18430">
        <v>5</v>
      </c>
      <c r="F18430" t="s">
        <v>3571</v>
      </c>
      <c r="G18430" t="s">
        <v>74</v>
      </c>
      <c r="H18430" t="s">
        <v>75</v>
      </c>
      <c r="I18430" s="1">
        <v>5755254522556</v>
      </c>
      <c r="J18430" t="s">
        <v>18</v>
      </c>
      <c r="K18430" t="s">
        <v>137</v>
      </c>
      <c r="L18430" t="s">
        <v>3558</v>
      </c>
    </row>
    <row r="18431" spans="1:12" x14ac:dyDescent="0.25">
      <c r="A18431" t="s">
        <v>3569</v>
      </c>
      <c r="B18431" s="1">
        <v>32422250900986</v>
      </c>
      <c r="C18431" s="1">
        <v>862360078240889</v>
      </c>
      <c r="D18431" t="s">
        <v>72</v>
      </c>
      <c r="E18431">
        <v>5</v>
      </c>
      <c r="F18431" t="s">
        <v>3571</v>
      </c>
      <c r="G18431" t="s">
        <v>74</v>
      </c>
      <c r="H18431" t="s">
        <v>75</v>
      </c>
      <c r="I18431" s="1">
        <v>5754257266156</v>
      </c>
      <c r="J18431" t="s">
        <v>18</v>
      </c>
      <c r="K18431" t="s">
        <v>2664</v>
      </c>
      <c r="L18431" t="s">
        <v>3558</v>
      </c>
    </row>
    <row r="18432" spans="1:12" x14ac:dyDescent="0.25">
      <c r="A18432" t="s">
        <v>3569</v>
      </c>
      <c r="B18432" s="1">
        <v>32422250900988</v>
      </c>
      <c r="C18432" s="1">
        <v>862360078215733</v>
      </c>
      <c r="D18432" t="s">
        <v>72</v>
      </c>
      <c r="E18432">
        <v>5</v>
      </c>
      <c r="F18432" t="s">
        <v>3571</v>
      </c>
      <c r="G18432" t="s">
        <v>74</v>
      </c>
      <c r="H18432" t="s">
        <v>75</v>
      </c>
      <c r="I18432" s="1">
        <v>5755254525013</v>
      </c>
      <c r="J18432" t="s">
        <v>18</v>
      </c>
      <c r="K18432" t="s">
        <v>137</v>
      </c>
      <c r="L18432" t="s">
        <v>3558</v>
      </c>
    </row>
    <row r="18433" spans="1:12" x14ac:dyDescent="0.25">
      <c r="A18433" t="s">
        <v>3569</v>
      </c>
      <c r="B18433" s="1">
        <v>32422250900990</v>
      </c>
      <c r="C18433" s="1">
        <v>862360078220899</v>
      </c>
      <c r="D18433" t="s">
        <v>72</v>
      </c>
      <c r="E18433">
        <v>5</v>
      </c>
      <c r="F18433" t="s">
        <v>3571</v>
      </c>
      <c r="G18433" t="s">
        <v>74</v>
      </c>
      <c r="H18433" t="s">
        <v>75</v>
      </c>
      <c r="I18433" s="1">
        <v>5755254522823</v>
      </c>
      <c r="J18433" t="s">
        <v>18</v>
      </c>
      <c r="K18433" t="s">
        <v>137</v>
      </c>
      <c r="L18433" t="s">
        <v>3558</v>
      </c>
    </row>
    <row r="18434" spans="1:12" x14ac:dyDescent="0.25">
      <c r="A18434" t="s">
        <v>3569</v>
      </c>
      <c r="B18434" s="1">
        <v>32422250902163</v>
      </c>
      <c r="C18434" s="1">
        <v>862360078239972</v>
      </c>
      <c r="D18434" t="s">
        <v>72</v>
      </c>
      <c r="E18434">
        <v>5</v>
      </c>
      <c r="F18434" t="s">
        <v>3571</v>
      </c>
      <c r="G18434" t="s">
        <v>74</v>
      </c>
      <c r="H18434" t="s">
        <v>75</v>
      </c>
      <c r="I18434" s="1">
        <v>5754257266297</v>
      </c>
      <c r="J18434" t="s">
        <v>18</v>
      </c>
      <c r="K18434" t="s">
        <v>2664</v>
      </c>
      <c r="L18434" t="s">
        <v>3558</v>
      </c>
    </row>
    <row r="18435" spans="1:12" x14ac:dyDescent="0.25">
      <c r="A18435" t="s">
        <v>3569</v>
      </c>
      <c r="B18435" s="1">
        <v>32422250902230</v>
      </c>
      <c r="C18435" s="1">
        <v>862360078248767</v>
      </c>
      <c r="D18435" t="s">
        <v>72</v>
      </c>
      <c r="E18435">
        <v>5</v>
      </c>
      <c r="F18435" t="s">
        <v>3571</v>
      </c>
      <c r="G18435" t="s">
        <v>74</v>
      </c>
      <c r="H18435" t="s">
        <v>75</v>
      </c>
      <c r="I18435" s="1">
        <v>5755254523399</v>
      </c>
      <c r="J18435" t="s">
        <v>18</v>
      </c>
      <c r="K18435" t="s">
        <v>137</v>
      </c>
      <c r="L18435" t="s">
        <v>3558</v>
      </c>
    </row>
    <row r="18436" spans="1:12" x14ac:dyDescent="0.25">
      <c r="A18436" t="s">
        <v>3569</v>
      </c>
      <c r="B18436" s="1">
        <v>32422250902389</v>
      </c>
      <c r="C18436" s="1">
        <v>862360078213662</v>
      </c>
      <c r="D18436" t="s">
        <v>72</v>
      </c>
      <c r="E18436">
        <v>5</v>
      </c>
      <c r="F18436" t="s">
        <v>3571</v>
      </c>
      <c r="G18436" t="s">
        <v>74</v>
      </c>
      <c r="H18436" t="s">
        <v>75</v>
      </c>
      <c r="I18436" s="1">
        <v>5755254524702</v>
      </c>
      <c r="J18436" t="s">
        <v>18</v>
      </c>
      <c r="K18436" t="s">
        <v>137</v>
      </c>
      <c r="L18436" t="s">
        <v>3558</v>
      </c>
    </row>
    <row r="18437" spans="1:12" x14ac:dyDescent="0.25">
      <c r="A18437" t="s">
        <v>3569</v>
      </c>
      <c r="B18437" s="1">
        <v>32422250902421</v>
      </c>
      <c r="C18437" s="1">
        <v>862360078223794</v>
      </c>
      <c r="D18437" t="s">
        <v>72</v>
      </c>
      <c r="E18437">
        <v>5</v>
      </c>
      <c r="F18437" t="s">
        <v>3571</v>
      </c>
      <c r="G18437" t="s">
        <v>74</v>
      </c>
      <c r="H18437" t="s">
        <v>75</v>
      </c>
      <c r="I18437" s="1">
        <v>5754256955655</v>
      </c>
      <c r="J18437" t="s">
        <v>18</v>
      </c>
      <c r="K18437" t="s">
        <v>2664</v>
      </c>
      <c r="L18437" t="s">
        <v>3558</v>
      </c>
    </row>
    <row r="18438" spans="1:12" x14ac:dyDescent="0.25">
      <c r="A18438" t="s">
        <v>3569</v>
      </c>
      <c r="B18438" s="1">
        <v>10307250900931</v>
      </c>
      <c r="C18438" s="1">
        <v>862360078248312</v>
      </c>
      <c r="D18438" t="s">
        <v>72</v>
      </c>
      <c r="E18438">
        <v>5</v>
      </c>
      <c r="F18438" t="s">
        <v>3594</v>
      </c>
      <c r="G18438" t="s">
        <v>74</v>
      </c>
      <c r="H18438" t="s">
        <v>75</v>
      </c>
      <c r="I18438" s="1">
        <v>5755254900288</v>
      </c>
      <c r="J18438" t="s">
        <v>18</v>
      </c>
      <c r="K18438" t="s">
        <v>137</v>
      </c>
      <c r="L18438" t="s">
        <v>3558</v>
      </c>
    </row>
    <row r="18439" spans="1:12" x14ac:dyDescent="0.25">
      <c r="A18439" t="s">
        <v>3569</v>
      </c>
      <c r="B18439" s="1">
        <v>10307250900933</v>
      </c>
      <c r="C18439" s="1">
        <v>862360078230302</v>
      </c>
      <c r="D18439" t="s">
        <v>72</v>
      </c>
      <c r="E18439">
        <v>5</v>
      </c>
      <c r="F18439" t="s">
        <v>3594</v>
      </c>
      <c r="G18439" t="s">
        <v>74</v>
      </c>
      <c r="H18439" t="s">
        <v>75</v>
      </c>
      <c r="I18439" s="1">
        <v>5755254900196</v>
      </c>
      <c r="J18439" t="s">
        <v>18</v>
      </c>
      <c r="K18439" t="s">
        <v>137</v>
      </c>
      <c r="L18439" t="s">
        <v>3558</v>
      </c>
    </row>
    <row r="18440" spans="1:12" x14ac:dyDescent="0.25">
      <c r="A18440" t="s">
        <v>3569</v>
      </c>
      <c r="B18440" s="1">
        <v>32422250902133</v>
      </c>
      <c r="C18440" s="1">
        <v>862360078236671</v>
      </c>
      <c r="D18440" t="s">
        <v>72</v>
      </c>
      <c r="E18440">
        <v>5</v>
      </c>
      <c r="F18440" t="s">
        <v>3571</v>
      </c>
      <c r="G18440" t="s">
        <v>74</v>
      </c>
      <c r="H18440" t="s">
        <v>75</v>
      </c>
      <c r="I18440" s="1">
        <v>5754257266429</v>
      </c>
      <c r="J18440" t="s">
        <v>18</v>
      </c>
      <c r="K18440" t="s">
        <v>2664</v>
      </c>
      <c r="L18440" t="s">
        <v>3558</v>
      </c>
    </row>
    <row r="18441" spans="1:12" x14ac:dyDescent="0.25">
      <c r="A18441" t="s">
        <v>3569</v>
      </c>
      <c r="B18441" s="1">
        <v>32422250902438</v>
      </c>
      <c r="C18441" s="1">
        <v>862360078220162</v>
      </c>
      <c r="D18441" t="s">
        <v>72</v>
      </c>
      <c r="E18441">
        <v>5</v>
      </c>
      <c r="F18441" t="s">
        <v>3571</v>
      </c>
      <c r="G18441" t="s">
        <v>74</v>
      </c>
      <c r="H18441" t="s">
        <v>75</v>
      </c>
      <c r="I18441" s="1">
        <v>5755254524838</v>
      </c>
      <c r="J18441" t="s">
        <v>18</v>
      </c>
      <c r="K18441" t="s">
        <v>137</v>
      </c>
      <c r="L18441" t="s">
        <v>3558</v>
      </c>
    </row>
    <row r="18442" spans="1:12" x14ac:dyDescent="0.25">
      <c r="A18442" t="s">
        <v>3569</v>
      </c>
      <c r="B18442" s="1">
        <v>32422250901743</v>
      </c>
      <c r="C18442" s="1">
        <v>862360078238057</v>
      </c>
      <c r="D18442" t="s">
        <v>72</v>
      </c>
      <c r="E18442">
        <v>5</v>
      </c>
      <c r="F18442" t="s">
        <v>3571</v>
      </c>
      <c r="G18442" t="s">
        <v>74</v>
      </c>
      <c r="H18442" t="s">
        <v>75</v>
      </c>
      <c r="I18442" s="1">
        <v>5754257266090</v>
      </c>
      <c r="J18442" t="s">
        <v>18</v>
      </c>
      <c r="K18442" t="s">
        <v>2664</v>
      </c>
      <c r="L18442" t="s">
        <v>3558</v>
      </c>
    </row>
    <row r="18443" spans="1:12" x14ac:dyDescent="0.25">
      <c r="A18443" t="s">
        <v>3569</v>
      </c>
      <c r="B18443" s="1">
        <v>32422250901958</v>
      </c>
      <c r="C18443" s="1">
        <v>862360078230120</v>
      </c>
      <c r="D18443" t="s">
        <v>72</v>
      </c>
      <c r="E18443">
        <v>5</v>
      </c>
      <c r="F18443" t="s">
        <v>3571</v>
      </c>
      <c r="G18443" t="s">
        <v>74</v>
      </c>
      <c r="H18443" t="s">
        <v>75</v>
      </c>
      <c r="I18443" s="1">
        <v>5755254522897</v>
      </c>
      <c r="J18443" t="s">
        <v>18</v>
      </c>
      <c r="K18443" t="s">
        <v>137</v>
      </c>
      <c r="L18443" t="s">
        <v>3558</v>
      </c>
    </row>
    <row r="18444" spans="1:12" x14ac:dyDescent="0.25">
      <c r="A18444" t="s">
        <v>3569</v>
      </c>
      <c r="B18444" s="1">
        <v>32422250902499</v>
      </c>
      <c r="C18444" s="1">
        <v>862360078219065</v>
      </c>
      <c r="D18444" t="s">
        <v>72</v>
      </c>
      <c r="E18444">
        <v>5</v>
      </c>
      <c r="F18444" t="s">
        <v>3571</v>
      </c>
      <c r="G18444" t="s">
        <v>74</v>
      </c>
      <c r="H18444" t="s">
        <v>75</v>
      </c>
      <c r="I18444" s="1">
        <v>5755254525256</v>
      </c>
      <c r="J18444" t="s">
        <v>18</v>
      </c>
      <c r="K18444" t="s">
        <v>137</v>
      </c>
      <c r="L18444" t="s">
        <v>3558</v>
      </c>
    </row>
    <row r="18445" spans="1:12" x14ac:dyDescent="0.25">
      <c r="A18445" t="s">
        <v>3569</v>
      </c>
      <c r="B18445" s="1">
        <v>32422250902116</v>
      </c>
      <c r="C18445" s="1">
        <v>862360078238008</v>
      </c>
      <c r="D18445" t="s">
        <v>72</v>
      </c>
      <c r="E18445">
        <v>5</v>
      </c>
      <c r="F18445" t="s">
        <v>3571</v>
      </c>
      <c r="G18445" t="s">
        <v>74</v>
      </c>
      <c r="H18445" t="s">
        <v>75</v>
      </c>
      <c r="I18445" s="1">
        <v>5755254523475</v>
      </c>
      <c r="J18445" t="s">
        <v>18</v>
      </c>
      <c r="K18445" t="s">
        <v>137</v>
      </c>
      <c r="L18445" t="s">
        <v>3558</v>
      </c>
    </row>
    <row r="18446" spans="1:12" x14ac:dyDescent="0.25">
      <c r="A18446" t="s">
        <v>3569</v>
      </c>
      <c r="B18446" s="1">
        <v>32422250902125</v>
      </c>
      <c r="C18446" s="1">
        <v>862360078213787</v>
      </c>
      <c r="D18446" t="s">
        <v>72</v>
      </c>
      <c r="E18446">
        <v>5</v>
      </c>
      <c r="F18446" t="s">
        <v>3571</v>
      </c>
      <c r="G18446" t="s">
        <v>74</v>
      </c>
      <c r="H18446" t="s">
        <v>75</v>
      </c>
      <c r="I18446" s="1">
        <v>5755254523286</v>
      </c>
      <c r="J18446" t="s">
        <v>18</v>
      </c>
      <c r="K18446" t="s">
        <v>137</v>
      </c>
      <c r="L18446" t="s">
        <v>3558</v>
      </c>
    </row>
    <row r="18447" spans="1:12" x14ac:dyDescent="0.25">
      <c r="A18447" t="s">
        <v>3569</v>
      </c>
      <c r="B18447" s="1">
        <v>32422250902127</v>
      </c>
      <c r="C18447" s="1">
        <v>862360078216152</v>
      </c>
      <c r="D18447" t="s">
        <v>72</v>
      </c>
      <c r="E18447">
        <v>5</v>
      </c>
      <c r="F18447" t="s">
        <v>3571</v>
      </c>
      <c r="G18447" t="s">
        <v>74</v>
      </c>
      <c r="H18447" t="s">
        <v>75</v>
      </c>
      <c r="I18447" s="1">
        <v>5755254523365</v>
      </c>
      <c r="J18447" t="s">
        <v>18</v>
      </c>
      <c r="K18447" t="s">
        <v>137</v>
      </c>
      <c r="L18447" t="s">
        <v>3558</v>
      </c>
    </row>
    <row r="18448" spans="1:12" x14ac:dyDescent="0.25">
      <c r="A18448" t="s">
        <v>3569</v>
      </c>
      <c r="B18448" s="1">
        <v>32422250902149</v>
      </c>
      <c r="C18448" s="1">
        <v>862360078249914</v>
      </c>
      <c r="D18448" t="s">
        <v>72</v>
      </c>
      <c r="E18448">
        <v>5</v>
      </c>
      <c r="F18448" t="s">
        <v>3571</v>
      </c>
      <c r="G18448" t="s">
        <v>74</v>
      </c>
      <c r="H18448" t="s">
        <v>75</v>
      </c>
      <c r="I18448" s="1">
        <v>5754256955773</v>
      </c>
      <c r="J18448" t="s">
        <v>18</v>
      </c>
      <c r="K18448" t="s">
        <v>2664</v>
      </c>
      <c r="L18448" t="s">
        <v>3558</v>
      </c>
    </row>
    <row r="18449" spans="1:12" x14ac:dyDescent="0.25">
      <c r="A18449" t="s">
        <v>3569</v>
      </c>
      <c r="B18449" s="1">
        <v>32422250902158</v>
      </c>
      <c r="C18449" s="1">
        <v>862360078214132</v>
      </c>
      <c r="D18449" t="s">
        <v>72</v>
      </c>
      <c r="E18449">
        <v>5</v>
      </c>
      <c r="F18449" t="s">
        <v>3571</v>
      </c>
      <c r="G18449" t="s">
        <v>74</v>
      </c>
      <c r="H18449" t="s">
        <v>75</v>
      </c>
      <c r="I18449" s="1">
        <v>5754256955772</v>
      </c>
      <c r="J18449" t="s">
        <v>18</v>
      </c>
      <c r="K18449" t="s">
        <v>2664</v>
      </c>
      <c r="L18449" t="s">
        <v>3558</v>
      </c>
    </row>
    <row r="18450" spans="1:12" x14ac:dyDescent="0.25">
      <c r="A18450" t="s">
        <v>3569</v>
      </c>
      <c r="B18450" s="1">
        <v>32422250901987</v>
      </c>
      <c r="C18450" s="1">
        <v>862360078224933</v>
      </c>
      <c r="D18450" t="s">
        <v>72</v>
      </c>
      <c r="E18450">
        <v>5</v>
      </c>
      <c r="F18450" t="s">
        <v>3571</v>
      </c>
      <c r="G18450" t="s">
        <v>74</v>
      </c>
      <c r="H18450" t="s">
        <v>75</v>
      </c>
      <c r="I18450" s="1">
        <v>5754257266487</v>
      </c>
      <c r="J18450" t="s">
        <v>18</v>
      </c>
      <c r="K18450" t="s">
        <v>2664</v>
      </c>
      <c r="L18450" t="s">
        <v>3558</v>
      </c>
    </row>
    <row r="18451" spans="1:12" x14ac:dyDescent="0.25">
      <c r="A18451" t="s">
        <v>3569</v>
      </c>
      <c r="B18451" s="1">
        <v>32422250900993</v>
      </c>
      <c r="C18451" s="1">
        <v>862360078211229</v>
      </c>
      <c r="D18451" t="s">
        <v>72</v>
      </c>
      <c r="E18451">
        <v>5</v>
      </c>
      <c r="F18451" t="s">
        <v>3571</v>
      </c>
      <c r="G18451" t="s">
        <v>74</v>
      </c>
      <c r="H18451" t="s">
        <v>75</v>
      </c>
      <c r="I18451" s="1">
        <v>5755254524444</v>
      </c>
      <c r="J18451" t="s">
        <v>18</v>
      </c>
      <c r="K18451" t="s">
        <v>137</v>
      </c>
      <c r="L18451" t="s">
        <v>3558</v>
      </c>
    </row>
    <row r="18452" spans="1:12" x14ac:dyDescent="0.25">
      <c r="A18452" t="s">
        <v>3569</v>
      </c>
      <c r="B18452" s="1">
        <v>10294250801683</v>
      </c>
      <c r="C18452" s="1">
        <v>862360077981368</v>
      </c>
      <c r="D18452" t="s">
        <v>72</v>
      </c>
      <c r="E18452">
        <v>5</v>
      </c>
      <c r="F18452" t="s">
        <v>3593</v>
      </c>
      <c r="G18452" t="s">
        <v>74</v>
      </c>
      <c r="H18452" t="s">
        <v>75</v>
      </c>
      <c r="I18452" s="1">
        <v>5755254514739</v>
      </c>
      <c r="J18452" t="s">
        <v>18</v>
      </c>
      <c r="K18452" t="s">
        <v>137</v>
      </c>
      <c r="L18452" t="s">
        <v>3558</v>
      </c>
    </row>
    <row r="18453" spans="1:12" x14ac:dyDescent="0.25">
      <c r="A18453" t="s">
        <v>3569</v>
      </c>
      <c r="B18453" s="1">
        <v>10294250801685</v>
      </c>
      <c r="C18453" s="1">
        <v>862360077988249</v>
      </c>
      <c r="D18453" t="s">
        <v>72</v>
      </c>
      <c r="E18453">
        <v>5</v>
      </c>
      <c r="F18453" t="s">
        <v>3593</v>
      </c>
      <c r="G18453" t="s">
        <v>74</v>
      </c>
      <c r="H18453" t="s">
        <v>75</v>
      </c>
      <c r="I18453" s="1">
        <v>5755254515011</v>
      </c>
      <c r="J18453" t="s">
        <v>18</v>
      </c>
      <c r="K18453" t="s">
        <v>137</v>
      </c>
      <c r="L18453" t="s">
        <v>3558</v>
      </c>
    </row>
    <row r="18454" spans="1:12" x14ac:dyDescent="0.25">
      <c r="A18454" t="s">
        <v>3569</v>
      </c>
      <c r="B18454" s="1">
        <v>10294250801690</v>
      </c>
      <c r="C18454" s="1">
        <v>862360077976863</v>
      </c>
      <c r="D18454" t="s">
        <v>72</v>
      </c>
      <c r="E18454">
        <v>5</v>
      </c>
      <c r="F18454" t="s">
        <v>3593</v>
      </c>
      <c r="G18454" t="s">
        <v>74</v>
      </c>
      <c r="H18454" t="s">
        <v>75</v>
      </c>
      <c r="I18454" s="1">
        <v>5755254515108</v>
      </c>
      <c r="J18454" t="s">
        <v>18</v>
      </c>
      <c r="K18454" t="s">
        <v>137</v>
      </c>
      <c r="L18454" t="s">
        <v>3558</v>
      </c>
    </row>
    <row r="18455" spans="1:12" x14ac:dyDescent="0.25">
      <c r="A18455" t="s">
        <v>3569</v>
      </c>
      <c r="B18455" s="1">
        <v>10294250801746</v>
      </c>
      <c r="C18455" s="1">
        <v>862360077977747</v>
      </c>
      <c r="D18455" t="s">
        <v>72</v>
      </c>
      <c r="E18455">
        <v>5</v>
      </c>
      <c r="F18455" t="s">
        <v>3593</v>
      </c>
      <c r="G18455" t="s">
        <v>74</v>
      </c>
      <c r="H18455" t="s">
        <v>75</v>
      </c>
      <c r="I18455" s="1">
        <v>5755254513809</v>
      </c>
      <c r="J18455" t="s">
        <v>18</v>
      </c>
      <c r="K18455" t="s">
        <v>137</v>
      </c>
      <c r="L18455" t="s">
        <v>3558</v>
      </c>
    </row>
    <row r="18456" spans="1:12" x14ac:dyDescent="0.25">
      <c r="A18456" t="s">
        <v>3569</v>
      </c>
      <c r="B18456" s="1">
        <v>10294250801720</v>
      </c>
      <c r="C18456" s="1">
        <v>862360077979750</v>
      </c>
      <c r="D18456" t="s">
        <v>72</v>
      </c>
      <c r="E18456">
        <v>5</v>
      </c>
      <c r="F18456" t="s">
        <v>3593</v>
      </c>
      <c r="G18456" t="s">
        <v>74</v>
      </c>
      <c r="H18456" t="s">
        <v>75</v>
      </c>
      <c r="I18456" s="1">
        <v>5755254512004</v>
      </c>
      <c r="J18456" t="s">
        <v>18</v>
      </c>
      <c r="K18456" t="s">
        <v>137</v>
      </c>
      <c r="L18456" t="s">
        <v>3558</v>
      </c>
    </row>
    <row r="18457" spans="1:12" x14ac:dyDescent="0.25">
      <c r="A18457" t="s">
        <v>3569</v>
      </c>
      <c r="B18457" s="1">
        <v>10294250801713</v>
      </c>
      <c r="C18457" s="1">
        <v>862360075274519</v>
      </c>
      <c r="D18457" t="s">
        <v>72</v>
      </c>
      <c r="E18457">
        <v>5</v>
      </c>
      <c r="F18457" t="s">
        <v>3593</v>
      </c>
      <c r="G18457" t="s">
        <v>74</v>
      </c>
      <c r="H18457" t="s">
        <v>75</v>
      </c>
      <c r="I18457" s="1">
        <v>5754256954427</v>
      </c>
      <c r="J18457" t="s">
        <v>18</v>
      </c>
      <c r="K18457" t="s">
        <v>2664</v>
      </c>
      <c r="L18457" t="s">
        <v>3558</v>
      </c>
    </row>
    <row r="18458" spans="1:12" x14ac:dyDescent="0.25">
      <c r="A18458" t="s">
        <v>3569</v>
      </c>
      <c r="B18458" s="1">
        <v>32422250900995</v>
      </c>
      <c r="C18458" s="1">
        <v>862360078237943</v>
      </c>
      <c r="D18458" t="s">
        <v>72</v>
      </c>
      <c r="E18458">
        <v>5</v>
      </c>
      <c r="F18458" t="s">
        <v>3571</v>
      </c>
      <c r="G18458" t="s">
        <v>74</v>
      </c>
      <c r="H18458" t="s">
        <v>75</v>
      </c>
      <c r="I18458" s="1">
        <v>5754257266644</v>
      </c>
      <c r="J18458" t="s">
        <v>18</v>
      </c>
      <c r="K18458" t="s">
        <v>2664</v>
      </c>
      <c r="L18458" t="s">
        <v>3558</v>
      </c>
    </row>
    <row r="18459" spans="1:12" x14ac:dyDescent="0.25">
      <c r="A18459" t="s">
        <v>3569</v>
      </c>
      <c r="B18459" s="1">
        <v>32422250901990</v>
      </c>
      <c r="C18459" s="1">
        <v>862360078245896</v>
      </c>
      <c r="D18459" t="s">
        <v>72</v>
      </c>
      <c r="E18459">
        <v>5</v>
      </c>
      <c r="F18459" t="s">
        <v>3571</v>
      </c>
      <c r="G18459" t="s">
        <v>74</v>
      </c>
      <c r="H18459" t="s">
        <v>75</v>
      </c>
      <c r="I18459" s="1">
        <v>5755254524483</v>
      </c>
      <c r="J18459" t="s">
        <v>18</v>
      </c>
      <c r="K18459" t="s">
        <v>137</v>
      </c>
      <c r="L18459" t="s">
        <v>3558</v>
      </c>
    </row>
    <row r="18460" spans="1:12" x14ac:dyDescent="0.25">
      <c r="A18460" t="s">
        <v>3569</v>
      </c>
      <c r="B18460" s="1">
        <v>32422250901992</v>
      </c>
      <c r="C18460" s="1">
        <v>862360078241515</v>
      </c>
      <c r="D18460" t="s">
        <v>72</v>
      </c>
      <c r="E18460">
        <v>5</v>
      </c>
      <c r="F18460" t="s">
        <v>3571</v>
      </c>
      <c r="G18460" t="s">
        <v>74</v>
      </c>
      <c r="H18460" t="s">
        <v>75</v>
      </c>
      <c r="I18460" s="1">
        <v>5754257266581</v>
      </c>
      <c r="J18460" t="s">
        <v>18</v>
      </c>
      <c r="K18460" t="s">
        <v>2664</v>
      </c>
      <c r="L18460" t="s">
        <v>3558</v>
      </c>
    </row>
    <row r="18461" spans="1:12" x14ac:dyDescent="0.25">
      <c r="A18461" t="s">
        <v>3569</v>
      </c>
      <c r="B18461" s="1">
        <v>32422250902002</v>
      </c>
      <c r="C18461" s="1">
        <v>862360078243636</v>
      </c>
      <c r="D18461" t="s">
        <v>72</v>
      </c>
      <c r="E18461">
        <v>5</v>
      </c>
      <c r="F18461" t="s">
        <v>3571</v>
      </c>
      <c r="G18461" t="s">
        <v>74</v>
      </c>
      <c r="H18461" t="s">
        <v>75</v>
      </c>
      <c r="I18461" s="1">
        <v>5755254523726</v>
      </c>
      <c r="J18461" t="s">
        <v>18</v>
      </c>
      <c r="K18461" t="s">
        <v>137</v>
      </c>
      <c r="L18461" t="s">
        <v>3558</v>
      </c>
    </row>
    <row r="18462" spans="1:12" x14ac:dyDescent="0.25">
      <c r="A18462" t="s">
        <v>3569</v>
      </c>
      <c r="B18462" s="1">
        <v>32422250902052</v>
      </c>
      <c r="C18462" s="1">
        <v>862360078223810</v>
      </c>
      <c r="D18462" t="s">
        <v>72</v>
      </c>
      <c r="E18462">
        <v>5</v>
      </c>
      <c r="F18462" t="s">
        <v>3571</v>
      </c>
      <c r="G18462" t="s">
        <v>74</v>
      </c>
      <c r="H18462" t="s">
        <v>75</v>
      </c>
      <c r="I18462" s="1">
        <v>5754257266334</v>
      </c>
      <c r="J18462" t="s">
        <v>18</v>
      </c>
      <c r="K18462" t="s">
        <v>2664</v>
      </c>
      <c r="L18462" t="s">
        <v>3558</v>
      </c>
    </row>
    <row r="18463" spans="1:12" x14ac:dyDescent="0.25">
      <c r="A18463" t="s">
        <v>3569</v>
      </c>
      <c r="B18463" s="1">
        <v>32422250902061</v>
      </c>
      <c r="C18463" s="1">
        <v>862360078239899</v>
      </c>
      <c r="D18463" t="s">
        <v>72</v>
      </c>
      <c r="E18463">
        <v>5</v>
      </c>
      <c r="F18463" t="s">
        <v>3571</v>
      </c>
      <c r="G18463" t="s">
        <v>74</v>
      </c>
      <c r="H18463" t="s">
        <v>75</v>
      </c>
      <c r="I18463" s="1">
        <v>5754257266336</v>
      </c>
      <c r="J18463" t="s">
        <v>18</v>
      </c>
      <c r="K18463" t="s">
        <v>2664</v>
      </c>
      <c r="L18463" t="s">
        <v>3558</v>
      </c>
    </row>
    <row r="18464" spans="1:12" x14ac:dyDescent="0.25">
      <c r="A18464" t="s">
        <v>3569</v>
      </c>
      <c r="B18464" s="1">
        <v>32422250901476</v>
      </c>
      <c r="C18464" s="1">
        <v>862360078212409</v>
      </c>
      <c r="D18464" t="s">
        <v>72</v>
      </c>
      <c r="E18464">
        <v>5</v>
      </c>
      <c r="F18464" t="s">
        <v>3571</v>
      </c>
      <c r="G18464" t="s">
        <v>74</v>
      </c>
      <c r="H18464" t="s">
        <v>75</v>
      </c>
      <c r="I18464" s="1">
        <v>5755254524946</v>
      </c>
      <c r="J18464" t="s">
        <v>18</v>
      </c>
      <c r="K18464" t="s">
        <v>137</v>
      </c>
      <c r="L18464" t="s">
        <v>3558</v>
      </c>
    </row>
    <row r="18465" spans="1:12" x14ac:dyDescent="0.25">
      <c r="A18465" t="s">
        <v>3569</v>
      </c>
      <c r="B18465" s="1">
        <v>32422250901494</v>
      </c>
      <c r="C18465" s="1">
        <v>862360078220246</v>
      </c>
      <c r="D18465" t="s">
        <v>72</v>
      </c>
      <c r="E18465">
        <v>5</v>
      </c>
      <c r="F18465" t="s">
        <v>3571</v>
      </c>
      <c r="G18465" t="s">
        <v>74</v>
      </c>
      <c r="H18465" t="s">
        <v>75</v>
      </c>
      <c r="I18465" s="1">
        <v>5755254524583</v>
      </c>
      <c r="J18465" t="s">
        <v>18</v>
      </c>
      <c r="K18465" t="s">
        <v>137</v>
      </c>
      <c r="L18465" t="s">
        <v>3558</v>
      </c>
    </row>
    <row r="18466" spans="1:12" x14ac:dyDescent="0.25">
      <c r="A18466" t="s">
        <v>3569</v>
      </c>
      <c r="B18466" s="1">
        <v>32422250901502</v>
      </c>
      <c r="C18466" s="1">
        <v>862360075263876</v>
      </c>
      <c r="D18466" t="s">
        <v>72</v>
      </c>
      <c r="E18466">
        <v>5</v>
      </c>
      <c r="F18466" t="s">
        <v>3571</v>
      </c>
      <c r="G18466" t="s">
        <v>74</v>
      </c>
      <c r="H18466" t="s">
        <v>75</v>
      </c>
      <c r="I18466" s="1">
        <v>5754256955771</v>
      </c>
      <c r="J18466" t="s">
        <v>18</v>
      </c>
      <c r="K18466" t="s">
        <v>2664</v>
      </c>
      <c r="L18466" t="s">
        <v>3558</v>
      </c>
    </row>
    <row r="18467" spans="1:12" x14ac:dyDescent="0.25">
      <c r="A18467" t="s">
        <v>3569</v>
      </c>
      <c r="B18467" s="1">
        <v>10294250801552</v>
      </c>
      <c r="C18467" s="1">
        <v>862360078233223</v>
      </c>
      <c r="D18467" t="s">
        <v>72</v>
      </c>
      <c r="E18467">
        <v>5</v>
      </c>
      <c r="F18467" t="s">
        <v>3593</v>
      </c>
      <c r="G18467" t="s">
        <v>74</v>
      </c>
      <c r="H18467" t="s">
        <v>75</v>
      </c>
      <c r="I18467" s="1">
        <v>5755254522008</v>
      </c>
      <c r="J18467" t="s">
        <v>18</v>
      </c>
      <c r="K18467" t="s">
        <v>137</v>
      </c>
      <c r="L18467" t="s">
        <v>3558</v>
      </c>
    </row>
    <row r="18468" spans="1:12" x14ac:dyDescent="0.25">
      <c r="A18468" t="s">
        <v>3569</v>
      </c>
      <c r="B18468" s="1">
        <v>32422250901472</v>
      </c>
      <c r="C18468" s="1">
        <v>862360078219669</v>
      </c>
      <c r="D18468" t="s">
        <v>72</v>
      </c>
      <c r="E18468">
        <v>5</v>
      </c>
      <c r="F18468" t="s">
        <v>3571</v>
      </c>
      <c r="G18468" t="s">
        <v>74</v>
      </c>
      <c r="H18468" t="s">
        <v>75</v>
      </c>
      <c r="I18468" s="1">
        <v>5755254524870</v>
      </c>
      <c r="J18468" t="s">
        <v>18</v>
      </c>
      <c r="K18468" t="s">
        <v>137</v>
      </c>
      <c r="L18468" t="s">
        <v>3558</v>
      </c>
    </row>
    <row r="18469" spans="1:12" x14ac:dyDescent="0.25">
      <c r="A18469" t="s">
        <v>3569</v>
      </c>
      <c r="B18469" s="1">
        <v>32422250901482</v>
      </c>
      <c r="C18469" s="1">
        <v>862360078217390</v>
      </c>
      <c r="D18469" t="s">
        <v>72</v>
      </c>
      <c r="E18469">
        <v>5</v>
      </c>
      <c r="F18469" t="s">
        <v>3571</v>
      </c>
      <c r="G18469" t="s">
        <v>74</v>
      </c>
      <c r="H18469" t="s">
        <v>75</v>
      </c>
      <c r="I18469" s="1">
        <v>5755254524763</v>
      </c>
      <c r="J18469" t="s">
        <v>18</v>
      </c>
      <c r="K18469" t="s">
        <v>137</v>
      </c>
      <c r="L18469" t="s">
        <v>3558</v>
      </c>
    </row>
    <row r="18470" spans="1:12" x14ac:dyDescent="0.25">
      <c r="A18470" t="s">
        <v>3569</v>
      </c>
      <c r="B18470" s="1">
        <v>32422250901490</v>
      </c>
      <c r="C18470" s="1">
        <v>862360078216269</v>
      </c>
      <c r="D18470" t="s">
        <v>72</v>
      </c>
      <c r="E18470">
        <v>5</v>
      </c>
      <c r="F18470" t="s">
        <v>3571</v>
      </c>
      <c r="G18470" t="s">
        <v>74</v>
      </c>
      <c r="H18470" t="s">
        <v>75</v>
      </c>
      <c r="I18470" s="1">
        <v>5755254524691</v>
      </c>
      <c r="J18470" t="s">
        <v>18</v>
      </c>
      <c r="K18470" t="s">
        <v>137</v>
      </c>
      <c r="L18470" t="s">
        <v>3558</v>
      </c>
    </row>
    <row r="18471" spans="1:12" x14ac:dyDescent="0.25">
      <c r="A18471" t="s">
        <v>3569</v>
      </c>
      <c r="B18471" s="1">
        <v>32422250901492</v>
      </c>
      <c r="C18471" s="1">
        <v>862360078218398</v>
      </c>
      <c r="D18471" t="s">
        <v>72</v>
      </c>
      <c r="E18471">
        <v>5</v>
      </c>
      <c r="F18471" t="s">
        <v>3571</v>
      </c>
      <c r="G18471" t="s">
        <v>74</v>
      </c>
      <c r="H18471" t="s">
        <v>75</v>
      </c>
      <c r="I18471" s="1">
        <v>5755254524996</v>
      </c>
      <c r="J18471" t="s">
        <v>18</v>
      </c>
      <c r="K18471" t="s">
        <v>137</v>
      </c>
      <c r="L18471" t="s">
        <v>3558</v>
      </c>
    </row>
    <row r="18472" spans="1:12" x14ac:dyDescent="0.25">
      <c r="A18472" t="s">
        <v>3569</v>
      </c>
      <c r="B18472" s="1">
        <v>32422250901478</v>
      </c>
      <c r="C18472" s="1">
        <v>862360078217176</v>
      </c>
      <c r="D18472" t="s">
        <v>72</v>
      </c>
      <c r="E18472">
        <v>5</v>
      </c>
      <c r="F18472" t="s">
        <v>3571</v>
      </c>
      <c r="G18472" t="s">
        <v>74</v>
      </c>
      <c r="H18472" t="s">
        <v>75</v>
      </c>
      <c r="I18472" s="1">
        <v>5755254524992</v>
      </c>
      <c r="J18472" t="s">
        <v>18</v>
      </c>
      <c r="K18472" t="s">
        <v>137</v>
      </c>
      <c r="L18472" t="s">
        <v>3558</v>
      </c>
    </row>
    <row r="18473" spans="1:12" x14ac:dyDescent="0.25">
      <c r="A18473" t="s">
        <v>3569</v>
      </c>
      <c r="B18473" s="1">
        <v>32422250901498</v>
      </c>
      <c r="C18473" s="1">
        <v>862360078240483</v>
      </c>
      <c r="D18473" t="s">
        <v>72</v>
      </c>
      <c r="E18473">
        <v>5</v>
      </c>
      <c r="F18473" t="s">
        <v>3571</v>
      </c>
      <c r="G18473" t="s">
        <v>74</v>
      </c>
      <c r="H18473" t="s">
        <v>75</v>
      </c>
      <c r="I18473" s="1">
        <v>5754256955922</v>
      </c>
      <c r="J18473" t="s">
        <v>18</v>
      </c>
      <c r="K18473" t="s">
        <v>2664</v>
      </c>
      <c r="L18473" t="s">
        <v>3558</v>
      </c>
    </row>
    <row r="18474" spans="1:12" x14ac:dyDescent="0.25">
      <c r="A18474" t="s">
        <v>3569</v>
      </c>
      <c r="B18474" s="1">
        <v>32422250901480</v>
      </c>
      <c r="C18474" s="1">
        <v>862360078212755</v>
      </c>
      <c r="D18474" t="s">
        <v>72</v>
      </c>
      <c r="E18474">
        <v>5</v>
      </c>
      <c r="F18474" t="s">
        <v>3571</v>
      </c>
      <c r="G18474" t="s">
        <v>74</v>
      </c>
      <c r="H18474" t="s">
        <v>75</v>
      </c>
      <c r="I18474" s="1">
        <v>5755254524822</v>
      </c>
      <c r="J18474" t="s">
        <v>18</v>
      </c>
      <c r="K18474" t="s">
        <v>137</v>
      </c>
      <c r="L18474" t="s">
        <v>3558</v>
      </c>
    </row>
    <row r="18475" spans="1:12" x14ac:dyDescent="0.25">
      <c r="A18475" t="s">
        <v>3569</v>
      </c>
      <c r="B18475" s="1">
        <v>32422250901474</v>
      </c>
      <c r="C18475" s="1">
        <v>862360078217465</v>
      </c>
      <c r="D18475" t="s">
        <v>72</v>
      </c>
      <c r="E18475">
        <v>5</v>
      </c>
      <c r="F18475" t="s">
        <v>3571</v>
      </c>
      <c r="G18475" t="s">
        <v>74</v>
      </c>
      <c r="H18475" t="s">
        <v>75</v>
      </c>
      <c r="I18475" s="1">
        <v>5755254524669</v>
      </c>
      <c r="J18475" t="s">
        <v>18</v>
      </c>
      <c r="K18475" t="s">
        <v>137</v>
      </c>
      <c r="L18475" t="s">
        <v>3558</v>
      </c>
    </row>
    <row r="18476" spans="1:12" x14ac:dyDescent="0.25">
      <c r="A18476" t="s">
        <v>3569</v>
      </c>
      <c r="B18476" s="1">
        <v>32422250901488</v>
      </c>
      <c r="C18476" s="1">
        <v>862360078212912</v>
      </c>
      <c r="D18476" t="s">
        <v>72</v>
      </c>
      <c r="E18476">
        <v>5</v>
      </c>
      <c r="F18476" t="s">
        <v>3571</v>
      </c>
      <c r="G18476" t="s">
        <v>74</v>
      </c>
      <c r="H18476" t="s">
        <v>75</v>
      </c>
      <c r="I18476" s="1">
        <v>5755254524816</v>
      </c>
      <c r="J18476" t="s">
        <v>18</v>
      </c>
      <c r="K18476" t="s">
        <v>137</v>
      </c>
      <c r="L18476" t="s">
        <v>3558</v>
      </c>
    </row>
    <row r="18477" spans="1:12" x14ac:dyDescent="0.25">
      <c r="A18477" t="s">
        <v>3569</v>
      </c>
      <c r="B18477" s="1">
        <v>32422250901507</v>
      </c>
      <c r="C18477" s="1">
        <v>862360078244964</v>
      </c>
      <c r="D18477" t="s">
        <v>72</v>
      </c>
      <c r="E18477">
        <v>5</v>
      </c>
      <c r="F18477" t="s">
        <v>3571</v>
      </c>
      <c r="G18477" t="s">
        <v>74</v>
      </c>
      <c r="H18477" t="s">
        <v>75</v>
      </c>
      <c r="I18477" s="1">
        <v>5755254524800</v>
      </c>
      <c r="J18477" t="s">
        <v>18</v>
      </c>
      <c r="K18477" t="s">
        <v>137</v>
      </c>
      <c r="L18477" t="s">
        <v>3558</v>
      </c>
    </row>
    <row r="18478" spans="1:12" x14ac:dyDescent="0.25">
      <c r="A18478" t="s">
        <v>3569</v>
      </c>
      <c r="B18478" s="1">
        <v>32422250901496</v>
      </c>
      <c r="C18478" s="1">
        <v>862360078216459</v>
      </c>
      <c r="D18478" t="s">
        <v>72</v>
      </c>
      <c r="E18478">
        <v>5</v>
      </c>
      <c r="F18478" t="s">
        <v>3571</v>
      </c>
      <c r="G18478" t="s">
        <v>74</v>
      </c>
      <c r="H18478" t="s">
        <v>75</v>
      </c>
      <c r="I18478" s="1">
        <v>5755254524472</v>
      </c>
      <c r="J18478" t="s">
        <v>18</v>
      </c>
      <c r="K18478" t="s">
        <v>137</v>
      </c>
      <c r="L18478" t="s">
        <v>3558</v>
      </c>
    </row>
    <row r="18479" spans="1:12" x14ac:dyDescent="0.25">
      <c r="A18479" t="s">
        <v>3569</v>
      </c>
      <c r="B18479" s="1">
        <v>32422250901484</v>
      </c>
      <c r="C18479" s="1">
        <v>862360078211674</v>
      </c>
      <c r="D18479" t="s">
        <v>72</v>
      </c>
      <c r="E18479">
        <v>5</v>
      </c>
      <c r="F18479" t="s">
        <v>3571</v>
      </c>
      <c r="G18479" t="s">
        <v>74</v>
      </c>
      <c r="H18479" t="s">
        <v>75</v>
      </c>
      <c r="I18479" s="1">
        <v>5755254524719</v>
      </c>
      <c r="J18479" t="s">
        <v>18</v>
      </c>
      <c r="K18479" t="s">
        <v>137</v>
      </c>
      <c r="L18479" t="s">
        <v>3558</v>
      </c>
    </row>
    <row r="18480" spans="1:12" x14ac:dyDescent="0.25">
      <c r="A18480" t="s">
        <v>3569</v>
      </c>
      <c r="B18480" s="1">
        <v>32422250901505</v>
      </c>
      <c r="C18480" s="1">
        <v>862360078211872</v>
      </c>
      <c r="D18480" t="s">
        <v>72</v>
      </c>
      <c r="E18480">
        <v>5</v>
      </c>
      <c r="F18480" t="s">
        <v>3571</v>
      </c>
      <c r="G18480" t="s">
        <v>74</v>
      </c>
      <c r="H18480" t="s">
        <v>75</v>
      </c>
      <c r="I18480" s="1">
        <v>5755254524732</v>
      </c>
      <c r="J18480" t="s">
        <v>18</v>
      </c>
      <c r="K18480" t="s">
        <v>137</v>
      </c>
      <c r="L18480" t="s">
        <v>3558</v>
      </c>
    </row>
    <row r="18481" spans="1:12" x14ac:dyDescent="0.25">
      <c r="A18481" t="s">
        <v>3569</v>
      </c>
      <c r="B18481" s="1">
        <v>10294250801465</v>
      </c>
      <c r="C18481" s="1">
        <v>862360078231300</v>
      </c>
      <c r="D18481" t="s">
        <v>72</v>
      </c>
      <c r="E18481">
        <v>5</v>
      </c>
      <c r="F18481" t="s">
        <v>3593</v>
      </c>
      <c r="G18481" t="s">
        <v>74</v>
      </c>
      <c r="H18481" t="s">
        <v>75</v>
      </c>
      <c r="I18481" s="1">
        <v>5755254522143</v>
      </c>
      <c r="J18481" t="s">
        <v>18</v>
      </c>
      <c r="K18481" t="s">
        <v>137</v>
      </c>
      <c r="L18481" t="s">
        <v>3558</v>
      </c>
    </row>
    <row r="18482" spans="1:12" x14ac:dyDescent="0.25">
      <c r="A18482" t="s">
        <v>3569</v>
      </c>
      <c r="B18482" s="1">
        <v>32422250901486</v>
      </c>
      <c r="C18482" s="1">
        <v>862360078220188</v>
      </c>
      <c r="D18482" t="s">
        <v>72</v>
      </c>
      <c r="E18482">
        <v>5</v>
      </c>
      <c r="F18482" t="s">
        <v>3571</v>
      </c>
      <c r="G18482" t="s">
        <v>74</v>
      </c>
      <c r="H18482" t="s">
        <v>75</v>
      </c>
      <c r="I18482" s="1">
        <v>5755254524771</v>
      </c>
      <c r="J18482" t="s">
        <v>18</v>
      </c>
      <c r="K18482" t="s">
        <v>137</v>
      </c>
      <c r="L18482" t="s">
        <v>3558</v>
      </c>
    </row>
    <row r="18483" spans="1:12" x14ac:dyDescent="0.25">
      <c r="A18483" t="s">
        <v>3569</v>
      </c>
      <c r="B18483" s="1">
        <v>32422250901500</v>
      </c>
      <c r="C18483" s="1">
        <v>862360078212607</v>
      </c>
      <c r="D18483" t="s">
        <v>72</v>
      </c>
      <c r="E18483">
        <v>5</v>
      </c>
      <c r="F18483" t="s">
        <v>3571</v>
      </c>
      <c r="G18483" t="s">
        <v>74</v>
      </c>
      <c r="H18483" t="s">
        <v>75</v>
      </c>
      <c r="I18483" s="1">
        <v>5755254524625</v>
      </c>
      <c r="J18483" t="s">
        <v>18</v>
      </c>
      <c r="K18483" t="s">
        <v>137</v>
      </c>
      <c r="L18483" t="s">
        <v>3558</v>
      </c>
    </row>
    <row r="18484" spans="1:12" x14ac:dyDescent="0.25">
      <c r="A18484" t="s">
        <v>3569</v>
      </c>
      <c r="B18484" s="1">
        <v>32422250901513</v>
      </c>
      <c r="C18484" s="1">
        <v>862360078219651</v>
      </c>
      <c r="D18484" t="s">
        <v>72</v>
      </c>
      <c r="E18484">
        <v>5</v>
      </c>
      <c r="F18484" t="s">
        <v>3571</v>
      </c>
      <c r="G18484" t="s">
        <v>74</v>
      </c>
      <c r="H18484" t="s">
        <v>75</v>
      </c>
      <c r="I18484" s="1">
        <v>5755254524523</v>
      </c>
      <c r="J18484" t="s">
        <v>18</v>
      </c>
      <c r="K18484" t="s">
        <v>137</v>
      </c>
      <c r="L18484" t="s">
        <v>3558</v>
      </c>
    </row>
    <row r="18485" spans="1:12" x14ac:dyDescent="0.25">
      <c r="A18485" t="s">
        <v>3569</v>
      </c>
      <c r="B18485" s="1">
        <v>32422250901525</v>
      </c>
      <c r="C18485" s="1">
        <v>862360078241259</v>
      </c>
      <c r="D18485" t="s">
        <v>72</v>
      </c>
      <c r="E18485">
        <v>5</v>
      </c>
      <c r="F18485" t="s">
        <v>3571</v>
      </c>
      <c r="G18485" t="s">
        <v>74</v>
      </c>
      <c r="H18485" t="s">
        <v>75</v>
      </c>
      <c r="I18485" s="1">
        <v>5755254524505</v>
      </c>
      <c r="J18485" t="s">
        <v>18</v>
      </c>
      <c r="K18485" t="s">
        <v>137</v>
      </c>
      <c r="L18485" t="s">
        <v>3558</v>
      </c>
    </row>
    <row r="18486" spans="1:12" x14ac:dyDescent="0.25">
      <c r="A18486" t="s">
        <v>3569</v>
      </c>
      <c r="B18486" s="1">
        <v>32422250901511</v>
      </c>
      <c r="C18486" s="1">
        <v>862360078211955</v>
      </c>
      <c r="D18486" t="s">
        <v>72</v>
      </c>
      <c r="E18486">
        <v>5</v>
      </c>
      <c r="F18486" t="s">
        <v>3571</v>
      </c>
      <c r="G18486" t="s">
        <v>74</v>
      </c>
      <c r="H18486" t="s">
        <v>75</v>
      </c>
      <c r="I18486" s="1">
        <v>5755254524650</v>
      </c>
      <c r="J18486" t="s">
        <v>18</v>
      </c>
      <c r="K18486" t="s">
        <v>137</v>
      </c>
      <c r="L18486" t="s">
        <v>3558</v>
      </c>
    </row>
    <row r="18487" spans="1:12" x14ac:dyDescent="0.25">
      <c r="A18487" t="s">
        <v>3569</v>
      </c>
      <c r="B18487" s="1">
        <v>32422250901519</v>
      </c>
      <c r="C18487" s="1">
        <v>862360078212110</v>
      </c>
      <c r="D18487" t="s">
        <v>72</v>
      </c>
      <c r="E18487">
        <v>5</v>
      </c>
      <c r="F18487" t="s">
        <v>3571</v>
      </c>
      <c r="G18487" t="s">
        <v>74</v>
      </c>
      <c r="H18487" t="s">
        <v>75</v>
      </c>
      <c r="I18487" s="1">
        <v>5755254524654</v>
      </c>
      <c r="J18487" t="s">
        <v>18</v>
      </c>
      <c r="K18487" t="s">
        <v>137</v>
      </c>
      <c r="L18487" t="s">
        <v>3558</v>
      </c>
    </row>
    <row r="18488" spans="1:12" x14ac:dyDescent="0.25">
      <c r="A18488" t="s">
        <v>3569</v>
      </c>
      <c r="B18488" s="1">
        <v>32422250901521</v>
      </c>
      <c r="C18488" s="1">
        <v>862360078213886</v>
      </c>
      <c r="D18488" t="s">
        <v>72</v>
      </c>
      <c r="E18488">
        <v>5</v>
      </c>
      <c r="F18488" t="s">
        <v>3571</v>
      </c>
      <c r="G18488" t="s">
        <v>74</v>
      </c>
      <c r="H18488" t="s">
        <v>75</v>
      </c>
      <c r="I18488" s="1">
        <v>5755254524645</v>
      </c>
      <c r="J18488" t="s">
        <v>18</v>
      </c>
      <c r="K18488" t="s">
        <v>137</v>
      </c>
      <c r="L18488" t="s">
        <v>3558</v>
      </c>
    </row>
    <row r="18489" spans="1:12" x14ac:dyDescent="0.25">
      <c r="A18489" t="s">
        <v>3569</v>
      </c>
      <c r="B18489" s="1">
        <v>32422250901509</v>
      </c>
      <c r="C18489" s="1">
        <v>862360078211591</v>
      </c>
      <c r="D18489" t="s">
        <v>72</v>
      </c>
      <c r="E18489">
        <v>5</v>
      </c>
      <c r="F18489" t="s">
        <v>3571</v>
      </c>
      <c r="G18489" t="s">
        <v>74</v>
      </c>
      <c r="H18489" t="s">
        <v>75</v>
      </c>
      <c r="I18489" s="1">
        <v>5755254524779</v>
      </c>
      <c r="J18489" t="s">
        <v>18</v>
      </c>
      <c r="K18489" t="s">
        <v>137</v>
      </c>
      <c r="L18489" t="s">
        <v>3558</v>
      </c>
    </row>
    <row r="18490" spans="1:12" x14ac:dyDescent="0.25">
      <c r="A18490" t="s">
        <v>3569</v>
      </c>
      <c r="B18490" s="1">
        <v>32422250901517</v>
      </c>
      <c r="C18490" s="1">
        <v>862360078223315</v>
      </c>
      <c r="D18490" t="s">
        <v>72</v>
      </c>
      <c r="E18490">
        <v>5</v>
      </c>
      <c r="F18490" t="s">
        <v>3571</v>
      </c>
      <c r="G18490" t="s">
        <v>74</v>
      </c>
      <c r="H18490" t="s">
        <v>75</v>
      </c>
      <c r="I18490" s="1">
        <v>5755254524567</v>
      </c>
      <c r="J18490" t="s">
        <v>18</v>
      </c>
      <c r="K18490" t="s">
        <v>137</v>
      </c>
      <c r="L18490" t="s">
        <v>3558</v>
      </c>
    </row>
    <row r="18491" spans="1:12" x14ac:dyDescent="0.25">
      <c r="A18491" t="s">
        <v>3569</v>
      </c>
      <c r="B18491" s="1">
        <v>32422250901515</v>
      </c>
      <c r="C18491" s="1">
        <v>862360078219917</v>
      </c>
      <c r="D18491" t="s">
        <v>72</v>
      </c>
      <c r="E18491">
        <v>5</v>
      </c>
      <c r="F18491" t="s">
        <v>3571</v>
      </c>
      <c r="G18491" t="s">
        <v>74</v>
      </c>
      <c r="H18491" t="s">
        <v>75</v>
      </c>
      <c r="I18491" s="1">
        <v>5755254901406</v>
      </c>
      <c r="J18491" t="s">
        <v>18</v>
      </c>
      <c r="K18491" t="s">
        <v>137</v>
      </c>
      <c r="L18491" t="s">
        <v>3558</v>
      </c>
    </row>
    <row r="18492" spans="1:12" x14ac:dyDescent="0.25">
      <c r="A18492" t="s">
        <v>3569</v>
      </c>
      <c r="B18492" s="1">
        <v>32422250901523</v>
      </c>
      <c r="C18492" s="1">
        <v>862360078212748</v>
      </c>
      <c r="D18492" t="s">
        <v>72</v>
      </c>
      <c r="E18492">
        <v>5</v>
      </c>
      <c r="F18492" t="s">
        <v>3571</v>
      </c>
      <c r="G18492" t="s">
        <v>74</v>
      </c>
      <c r="H18492" t="s">
        <v>75</v>
      </c>
      <c r="I18492" s="1">
        <v>5755254524712</v>
      </c>
      <c r="J18492" t="s">
        <v>18</v>
      </c>
      <c r="K18492" t="s">
        <v>137</v>
      </c>
      <c r="L18492" t="s">
        <v>3558</v>
      </c>
    </row>
    <row r="18493" spans="1:12" x14ac:dyDescent="0.25">
      <c r="A18493" t="s">
        <v>3569</v>
      </c>
      <c r="B18493" s="1">
        <v>32422250901533</v>
      </c>
      <c r="C18493" s="1">
        <v>862360078219008</v>
      </c>
      <c r="D18493" t="s">
        <v>72</v>
      </c>
      <c r="E18493">
        <v>5</v>
      </c>
      <c r="F18493" t="s">
        <v>3571</v>
      </c>
      <c r="G18493" t="s">
        <v>74</v>
      </c>
      <c r="H18493" t="s">
        <v>75</v>
      </c>
      <c r="I18493" s="1">
        <v>5755254524553</v>
      </c>
      <c r="J18493" t="s">
        <v>18</v>
      </c>
      <c r="K18493" t="s">
        <v>137</v>
      </c>
      <c r="L18493" t="s">
        <v>3558</v>
      </c>
    </row>
    <row r="18494" spans="1:12" x14ac:dyDescent="0.25">
      <c r="A18494" t="s">
        <v>3569</v>
      </c>
      <c r="B18494" s="1">
        <v>32422250901535</v>
      </c>
      <c r="C18494" s="1">
        <v>862360078219784</v>
      </c>
      <c r="D18494" t="s">
        <v>72</v>
      </c>
      <c r="E18494">
        <v>5</v>
      </c>
      <c r="F18494" t="s">
        <v>3571</v>
      </c>
      <c r="G18494" t="s">
        <v>74</v>
      </c>
      <c r="H18494" t="s">
        <v>75</v>
      </c>
      <c r="I18494" s="1">
        <v>5755254523730</v>
      </c>
      <c r="J18494" t="s">
        <v>18</v>
      </c>
      <c r="K18494" t="s">
        <v>137</v>
      </c>
      <c r="L18494" t="s">
        <v>3558</v>
      </c>
    </row>
    <row r="18495" spans="1:12" x14ac:dyDescent="0.25">
      <c r="A18495" t="s">
        <v>3569</v>
      </c>
      <c r="B18495" s="1">
        <v>32422250901531</v>
      </c>
      <c r="C18495" s="1">
        <v>862360078238438</v>
      </c>
      <c r="D18495" t="s">
        <v>72</v>
      </c>
      <c r="E18495">
        <v>5</v>
      </c>
      <c r="F18495" t="s">
        <v>3571</v>
      </c>
      <c r="G18495" t="s">
        <v>74</v>
      </c>
      <c r="H18495" t="s">
        <v>75</v>
      </c>
      <c r="I18495" s="1">
        <v>5755254523827</v>
      </c>
      <c r="J18495" t="s">
        <v>18</v>
      </c>
      <c r="K18495" t="s">
        <v>137</v>
      </c>
      <c r="L18495" t="s">
        <v>3558</v>
      </c>
    </row>
    <row r="18496" spans="1:12" x14ac:dyDescent="0.25">
      <c r="A18496" t="s">
        <v>3569</v>
      </c>
      <c r="B18496" s="1">
        <v>32422250901527</v>
      </c>
      <c r="C18496" s="1">
        <v>862360078241580</v>
      </c>
      <c r="D18496" t="s">
        <v>72</v>
      </c>
      <c r="E18496">
        <v>5</v>
      </c>
      <c r="F18496" t="s">
        <v>3571</v>
      </c>
      <c r="G18496" t="s">
        <v>74</v>
      </c>
      <c r="H18496" t="s">
        <v>75</v>
      </c>
      <c r="I18496" s="1">
        <v>5755254523798</v>
      </c>
      <c r="J18496" t="s">
        <v>18</v>
      </c>
      <c r="K18496" t="s">
        <v>137</v>
      </c>
      <c r="L18496" t="s">
        <v>3558</v>
      </c>
    </row>
    <row r="18497" spans="1:12" x14ac:dyDescent="0.25">
      <c r="A18497" t="s">
        <v>3569</v>
      </c>
      <c r="B18497" s="1">
        <v>32422250901529</v>
      </c>
      <c r="C18497" s="1">
        <v>862360078212532</v>
      </c>
      <c r="D18497" t="s">
        <v>72</v>
      </c>
      <c r="E18497">
        <v>5</v>
      </c>
      <c r="F18497" t="s">
        <v>3571</v>
      </c>
      <c r="G18497" t="s">
        <v>74</v>
      </c>
      <c r="H18497" t="s">
        <v>75</v>
      </c>
      <c r="I18497" s="1">
        <v>5754257940835</v>
      </c>
      <c r="J18497" t="s">
        <v>18</v>
      </c>
      <c r="K18497" t="s">
        <v>2664</v>
      </c>
      <c r="L18497" t="s">
        <v>3558</v>
      </c>
    </row>
    <row r="18498" spans="1:12" x14ac:dyDescent="0.25">
      <c r="A18498" t="s">
        <v>3569</v>
      </c>
      <c r="B18498" s="1">
        <v>32110241202160</v>
      </c>
      <c r="C18498" s="1">
        <v>862211072213648</v>
      </c>
      <c r="D18498" t="s">
        <v>72</v>
      </c>
      <c r="E18498">
        <v>5</v>
      </c>
      <c r="F18498" t="s">
        <v>3571</v>
      </c>
      <c r="G18498" t="s">
        <v>74</v>
      </c>
      <c r="H18498" t="s">
        <v>75</v>
      </c>
      <c r="I18498" s="1">
        <v>5755251713974</v>
      </c>
      <c r="J18498" t="s">
        <v>18</v>
      </c>
      <c r="K18498" t="s">
        <v>137</v>
      </c>
      <c r="L18498" t="s">
        <v>3558</v>
      </c>
    </row>
    <row r="18499" spans="1:12" x14ac:dyDescent="0.25">
      <c r="A18499" t="s">
        <v>3569</v>
      </c>
      <c r="B18499" s="1">
        <v>10294250700808</v>
      </c>
      <c r="C18499" s="1">
        <v>862360075277538</v>
      </c>
      <c r="D18499" t="s">
        <v>72</v>
      </c>
      <c r="E18499">
        <v>5</v>
      </c>
      <c r="F18499" t="s">
        <v>3593</v>
      </c>
      <c r="G18499" t="s">
        <v>74</v>
      </c>
      <c r="H18499" t="s">
        <v>75</v>
      </c>
      <c r="I18499" s="1">
        <v>5754256720069</v>
      </c>
      <c r="J18499" t="s">
        <v>18</v>
      </c>
      <c r="K18499" t="s">
        <v>2664</v>
      </c>
      <c r="L18499" t="s">
        <v>3558</v>
      </c>
    </row>
    <row r="18500" spans="1:12" x14ac:dyDescent="0.25">
      <c r="A18500" t="s">
        <v>3569</v>
      </c>
      <c r="B18500" s="1">
        <v>10212250603439</v>
      </c>
      <c r="C18500" s="1">
        <v>862360073884582</v>
      </c>
      <c r="D18500" t="s">
        <v>72</v>
      </c>
      <c r="E18500">
        <v>5</v>
      </c>
      <c r="F18500" t="s">
        <v>3593</v>
      </c>
      <c r="G18500" t="s">
        <v>74</v>
      </c>
      <c r="H18500" t="s">
        <v>75</v>
      </c>
      <c r="I18500" s="1">
        <v>5755254161928</v>
      </c>
      <c r="J18500" t="s">
        <v>18</v>
      </c>
      <c r="K18500" t="s">
        <v>137</v>
      </c>
      <c r="L18500" t="s">
        <v>3558</v>
      </c>
    </row>
    <row r="18501" spans="1:12" x14ac:dyDescent="0.25">
      <c r="A18501" t="s">
        <v>3569</v>
      </c>
      <c r="B18501" s="1">
        <v>10294250700728</v>
      </c>
      <c r="C18501" s="1">
        <v>862360075280870</v>
      </c>
      <c r="D18501" t="s">
        <v>72</v>
      </c>
      <c r="E18501">
        <v>5</v>
      </c>
      <c r="F18501" t="s">
        <v>3593</v>
      </c>
      <c r="G18501" t="s">
        <v>74</v>
      </c>
      <c r="H18501" t="s">
        <v>75</v>
      </c>
      <c r="I18501" s="1">
        <v>5755254164542</v>
      </c>
      <c r="J18501" t="s">
        <v>18</v>
      </c>
      <c r="K18501" t="s">
        <v>137</v>
      </c>
      <c r="L18501" t="s">
        <v>3558</v>
      </c>
    </row>
    <row r="18502" spans="1:12" x14ac:dyDescent="0.25">
      <c r="A18502" t="s">
        <v>3569</v>
      </c>
      <c r="B18502" s="1">
        <v>10294250700730</v>
      </c>
      <c r="C18502" s="1">
        <v>862360075279260</v>
      </c>
      <c r="D18502" t="s">
        <v>72</v>
      </c>
      <c r="E18502">
        <v>5</v>
      </c>
      <c r="F18502" t="s">
        <v>3593</v>
      </c>
      <c r="G18502" t="s">
        <v>74</v>
      </c>
      <c r="H18502" t="s">
        <v>75</v>
      </c>
      <c r="I18502" s="1">
        <v>5754256719388</v>
      </c>
      <c r="J18502" t="s">
        <v>18</v>
      </c>
      <c r="K18502" t="s">
        <v>2664</v>
      </c>
      <c r="L18502" t="s">
        <v>3558</v>
      </c>
    </row>
    <row r="18503" spans="1:12" x14ac:dyDescent="0.25">
      <c r="A18503" t="s">
        <v>3569</v>
      </c>
      <c r="B18503" s="1">
        <v>10294250700732</v>
      </c>
      <c r="C18503" s="1">
        <v>862360075264205</v>
      </c>
      <c r="D18503" t="s">
        <v>72</v>
      </c>
      <c r="E18503">
        <v>5</v>
      </c>
      <c r="F18503" t="s">
        <v>3593</v>
      </c>
      <c r="G18503" t="s">
        <v>74</v>
      </c>
      <c r="H18503" t="s">
        <v>75</v>
      </c>
      <c r="I18503" s="1">
        <v>5754256720047</v>
      </c>
      <c r="J18503" t="s">
        <v>18</v>
      </c>
      <c r="K18503" t="s">
        <v>2664</v>
      </c>
      <c r="L18503" t="s">
        <v>3558</v>
      </c>
    </row>
    <row r="18504" spans="1:12" x14ac:dyDescent="0.25">
      <c r="A18504" t="s">
        <v>3569</v>
      </c>
      <c r="B18504" s="1">
        <v>10294250700736</v>
      </c>
      <c r="C18504" s="1">
        <v>862360075279161</v>
      </c>
      <c r="D18504" t="s">
        <v>72</v>
      </c>
      <c r="E18504">
        <v>5</v>
      </c>
      <c r="F18504" t="s">
        <v>3593</v>
      </c>
      <c r="G18504" t="s">
        <v>74</v>
      </c>
      <c r="H18504" t="s">
        <v>75</v>
      </c>
      <c r="I18504" s="1">
        <v>5754256719600</v>
      </c>
      <c r="J18504" t="s">
        <v>18</v>
      </c>
      <c r="K18504" t="s">
        <v>2664</v>
      </c>
      <c r="L18504" t="s">
        <v>3558</v>
      </c>
    </row>
    <row r="18505" spans="1:12" x14ac:dyDescent="0.25">
      <c r="A18505" t="s">
        <v>3569</v>
      </c>
      <c r="B18505" s="1">
        <v>10294250700734</v>
      </c>
      <c r="C18505" s="1">
        <v>862360075274915</v>
      </c>
      <c r="D18505" t="s">
        <v>72</v>
      </c>
      <c r="E18505">
        <v>5</v>
      </c>
      <c r="F18505" t="s">
        <v>3593</v>
      </c>
      <c r="G18505" t="s">
        <v>74</v>
      </c>
      <c r="H18505" t="s">
        <v>75</v>
      </c>
      <c r="I18505" s="1">
        <v>5754256720073</v>
      </c>
      <c r="J18505" t="s">
        <v>18</v>
      </c>
      <c r="K18505" t="s">
        <v>2664</v>
      </c>
      <c r="L18505" t="s">
        <v>3558</v>
      </c>
    </row>
    <row r="18506" spans="1:12" x14ac:dyDescent="0.25">
      <c r="A18506" t="s">
        <v>3569</v>
      </c>
      <c r="B18506" s="1">
        <v>10294250700738</v>
      </c>
      <c r="C18506" s="1">
        <v>862360075286463</v>
      </c>
      <c r="D18506" t="s">
        <v>72</v>
      </c>
      <c r="E18506">
        <v>5</v>
      </c>
      <c r="F18506" t="s">
        <v>3593</v>
      </c>
      <c r="G18506" t="s">
        <v>74</v>
      </c>
      <c r="H18506" t="s">
        <v>75</v>
      </c>
      <c r="I18506" s="1">
        <v>5754256719285</v>
      </c>
      <c r="J18506" t="s">
        <v>18</v>
      </c>
      <c r="K18506" t="s">
        <v>2664</v>
      </c>
      <c r="L18506" t="s">
        <v>3558</v>
      </c>
    </row>
    <row r="18507" spans="1:12" x14ac:dyDescent="0.25">
      <c r="A18507" t="s">
        <v>3569</v>
      </c>
      <c r="B18507" s="1">
        <v>10294250700740</v>
      </c>
      <c r="C18507" s="1">
        <v>862360075293543</v>
      </c>
      <c r="D18507" t="s">
        <v>72</v>
      </c>
      <c r="E18507">
        <v>5</v>
      </c>
      <c r="F18507" t="s">
        <v>3593</v>
      </c>
      <c r="G18507" t="s">
        <v>74</v>
      </c>
      <c r="H18507" t="s">
        <v>75</v>
      </c>
      <c r="I18507" s="1">
        <v>5754256720077</v>
      </c>
      <c r="J18507" t="s">
        <v>18</v>
      </c>
      <c r="K18507" t="s">
        <v>2664</v>
      </c>
      <c r="L18507" t="s">
        <v>3558</v>
      </c>
    </row>
    <row r="18508" spans="1:12" x14ac:dyDescent="0.25">
      <c r="A18508" t="s">
        <v>3569</v>
      </c>
      <c r="B18508" s="1">
        <v>10212250703732</v>
      </c>
      <c r="C18508" s="1">
        <v>862211079913349</v>
      </c>
      <c r="D18508" t="s">
        <v>72</v>
      </c>
      <c r="E18508">
        <v>5</v>
      </c>
      <c r="F18508" t="s">
        <v>3593</v>
      </c>
      <c r="G18508" t="s">
        <v>74</v>
      </c>
      <c r="H18508" t="s">
        <v>75</v>
      </c>
      <c r="I18508" s="1">
        <v>5754255729844</v>
      </c>
      <c r="J18508" t="s">
        <v>18</v>
      </c>
      <c r="K18508" t="s">
        <v>2664</v>
      </c>
      <c r="L18508" t="s">
        <v>3558</v>
      </c>
    </row>
    <row r="18509" spans="1:12" x14ac:dyDescent="0.25">
      <c r="A18509" t="s">
        <v>3569</v>
      </c>
      <c r="B18509" s="1">
        <v>10212250703734</v>
      </c>
      <c r="C18509" s="1">
        <v>862211074182080</v>
      </c>
      <c r="D18509" t="s">
        <v>72</v>
      </c>
      <c r="E18509">
        <v>5</v>
      </c>
      <c r="F18509" t="s">
        <v>3593</v>
      </c>
      <c r="G18509" t="s">
        <v>74</v>
      </c>
      <c r="H18509" t="s">
        <v>75</v>
      </c>
      <c r="I18509" s="1">
        <v>5754255730258</v>
      </c>
      <c r="J18509" t="s">
        <v>18</v>
      </c>
      <c r="K18509" t="s">
        <v>2664</v>
      </c>
      <c r="L18509" t="s">
        <v>3558</v>
      </c>
    </row>
    <row r="18510" spans="1:12" x14ac:dyDescent="0.25">
      <c r="A18510" t="s">
        <v>3569</v>
      </c>
      <c r="B18510" s="1">
        <v>10212250703736</v>
      </c>
      <c r="C18510" s="1">
        <v>862211074192873</v>
      </c>
      <c r="D18510" t="s">
        <v>72</v>
      </c>
      <c r="E18510">
        <v>5</v>
      </c>
      <c r="F18510" t="s">
        <v>3593</v>
      </c>
      <c r="G18510" t="s">
        <v>74</v>
      </c>
      <c r="H18510" t="s">
        <v>75</v>
      </c>
      <c r="I18510" s="1">
        <v>5754255730077</v>
      </c>
      <c r="J18510" t="s">
        <v>18</v>
      </c>
      <c r="K18510" t="s">
        <v>2664</v>
      </c>
      <c r="L18510" t="s">
        <v>3558</v>
      </c>
    </row>
    <row r="18511" spans="1:12" x14ac:dyDescent="0.25">
      <c r="A18511" t="s">
        <v>3569</v>
      </c>
      <c r="B18511" s="1">
        <v>10212250703738</v>
      </c>
      <c r="C18511" s="1">
        <v>862211074250804</v>
      </c>
      <c r="D18511" t="s">
        <v>72</v>
      </c>
      <c r="E18511">
        <v>5</v>
      </c>
      <c r="F18511" t="s">
        <v>3593</v>
      </c>
      <c r="G18511" t="s">
        <v>74</v>
      </c>
      <c r="H18511" t="s">
        <v>75</v>
      </c>
      <c r="I18511" s="1">
        <v>5754255730181</v>
      </c>
      <c r="J18511" t="s">
        <v>18</v>
      </c>
      <c r="K18511" t="s">
        <v>2664</v>
      </c>
      <c r="L18511" t="s">
        <v>3558</v>
      </c>
    </row>
    <row r="18512" spans="1:12" x14ac:dyDescent="0.25">
      <c r="A18512" t="s">
        <v>3569</v>
      </c>
      <c r="B18512" s="1">
        <v>10212250703728</v>
      </c>
      <c r="C18512" s="1">
        <v>862211074183682</v>
      </c>
      <c r="D18512" t="s">
        <v>72</v>
      </c>
      <c r="E18512">
        <v>5</v>
      </c>
      <c r="F18512" t="s">
        <v>3593</v>
      </c>
      <c r="G18512" t="s">
        <v>74</v>
      </c>
      <c r="H18512" t="s">
        <v>75</v>
      </c>
      <c r="I18512" s="1">
        <v>5754255730251</v>
      </c>
      <c r="J18512" t="s">
        <v>18</v>
      </c>
      <c r="K18512" t="s">
        <v>2664</v>
      </c>
      <c r="L18512" t="s">
        <v>3558</v>
      </c>
    </row>
    <row r="18513" spans="1:12" x14ac:dyDescent="0.25">
      <c r="A18513" t="s">
        <v>3569</v>
      </c>
      <c r="B18513" s="1">
        <v>10212250703730</v>
      </c>
      <c r="C18513" s="1">
        <v>862211074200890</v>
      </c>
      <c r="D18513" t="s">
        <v>72</v>
      </c>
      <c r="E18513">
        <v>5</v>
      </c>
      <c r="F18513" t="s">
        <v>3593</v>
      </c>
      <c r="G18513" t="s">
        <v>74</v>
      </c>
      <c r="H18513" t="s">
        <v>75</v>
      </c>
      <c r="I18513" s="1">
        <v>5754255730133</v>
      </c>
      <c r="J18513" t="s">
        <v>18</v>
      </c>
      <c r="K18513" t="s">
        <v>2664</v>
      </c>
      <c r="L18513" t="s">
        <v>3558</v>
      </c>
    </row>
    <row r="18514" spans="1:12" x14ac:dyDescent="0.25">
      <c r="A18514" t="s">
        <v>3569</v>
      </c>
      <c r="B18514" s="1">
        <v>10212250703740</v>
      </c>
      <c r="C18514" s="1">
        <v>862360075273032</v>
      </c>
      <c r="D18514" t="s">
        <v>72</v>
      </c>
      <c r="E18514">
        <v>5</v>
      </c>
      <c r="F18514" t="s">
        <v>3593</v>
      </c>
      <c r="G18514" t="s">
        <v>74</v>
      </c>
      <c r="H18514" t="s">
        <v>75</v>
      </c>
      <c r="I18514" s="1">
        <v>5755254164545</v>
      </c>
      <c r="J18514" t="s">
        <v>18</v>
      </c>
      <c r="K18514" t="s">
        <v>137</v>
      </c>
      <c r="L18514" t="s">
        <v>3558</v>
      </c>
    </row>
    <row r="18515" spans="1:12" x14ac:dyDescent="0.25">
      <c r="A18515" t="s">
        <v>3569</v>
      </c>
      <c r="B18515" s="1">
        <v>10212250603437</v>
      </c>
      <c r="C18515" s="1">
        <v>862360073945623</v>
      </c>
      <c r="D18515" t="s">
        <v>72</v>
      </c>
      <c r="E18515">
        <v>5</v>
      </c>
      <c r="F18515" t="s">
        <v>3593</v>
      </c>
      <c r="G18515" t="s">
        <v>74</v>
      </c>
      <c r="H18515" t="s">
        <v>75</v>
      </c>
      <c r="I18515" s="1">
        <v>5755254162797</v>
      </c>
      <c r="J18515" t="s">
        <v>18</v>
      </c>
      <c r="K18515" t="s">
        <v>137</v>
      </c>
      <c r="L18515" t="s">
        <v>3558</v>
      </c>
    </row>
    <row r="18516" spans="1:12" x14ac:dyDescent="0.25">
      <c r="A18516" t="s">
        <v>3569</v>
      </c>
      <c r="B18516" s="1">
        <v>10212250703723</v>
      </c>
      <c r="C18516" s="1">
        <v>862211074184391</v>
      </c>
      <c r="D18516" t="s">
        <v>72</v>
      </c>
      <c r="E18516">
        <v>5</v>
      </c>
      <c r="F18516" t="s">
        <v>3593</v>
      </c>
      <c r="G18516" t="s">
        <v>74</v>
      </c>
      <c r="H18516" t="s">
        <v>75</v>
      </c>
      <c r="I18516" s="1">
        <v>5754255730231</v>
      </c>
      <c r="J18516" t="s">
        <v>18</v>
      </c>
      <c r="K18516" t="s">
        <v>2664</v>
      </c>
      <c r="L18516" t="s">
        <v>3558</v>
      </c>
    </row>
    <row r="18517" spans="1:12" x14ac:dyDescent="0.25">
      <c r="A18517" t="s">
        <v>3569</v>
      </c>
      <c r="B18517" s="1">
        <v>10212250703725</v>
      </c>
      <c r="C18517" s="1">
        <v>862211074200841</v>
      </c>
      <c r="D18517" t="s">
        <v>72</v>
      </c>
      <c r="E18517">
        <v>5</v>
      </c>
      <c r="F18517" t="s">
        <v>3593</v>
      </c>
      <c r="G18517" t="s">
        <v>74</v>
      </c>
      <c r="H18517" t="s">
        <v>75</v>
      </c>
      <c r="I18517" s="1">
        <v>5754255730101</v>
      </c>
      <c r="J18517" t="s">
        <v>18</v>
      </c>
      <c r="K18517" t="s">
        <v>2664</v>
      </c>
      <c r="L18517" t="s">
        <v>3558</v>
      </c>
    </row>
    <row r="18518" spans="1:12" x14ac:dyDescent="0.25">
      <c r="A18518" t="s">
        <v>3569</v>
      </c>
      <c r="B18518" s="1">
        <v>10212250703742</v>
      </c>
      <c r="C18518" s="1">
        <v>862360075263975</v>
      </c>
      <c r="D18518" t="s">
        <v>72</v>
      </c>
      <c r="E18518">
        <v>5</v>
      </c>
      <c r="F18518" t="s">
        <v>3593</v>
      </c>
      <c r="G18518" t="s">
        <v>74</v>
      </c>
      <c r="H18518" t="s">
        <v>75</v>
      </c>
      <c r="I18518" s="1">
        <v>5755254164079</v>
      </c>
      <c r="J18518" t="s">
        <v>18</v>
      </c>
      <c r="K18518" t="s">
        <v>137</v>
      </c>
      <c r="L18518" t="s">
        <v>3558</v>
      </c>
    </row>
    <row r="18519" spans="1:12" x14ac:dyDescent="0.25">
      <c r="A18519" t="s">
        <v>3569</v>
      </c>
      <c r="B18519" s="1">
        <v>10212250703746</v>
      </c>
      <c r="C18519" s="1">
        <v>862360075282140</v>
      </c>
      <c r="D18519" t="s">
        <v>72</v>
      </c>
      <c r="E18519">
        <v>5</v>
      </c>
      <c r="F18519" t="s">
        <v>3593</v>
      </c>
      <c r="G18519" t="s">
        <v>74</v>
      </c>
      <c r="H18519" t="s">
        <v>75</v>
      </c>
      <c r="I18519" s="1">
        <v>5755254163908</v>
      </c>
      <c r="J18519" t="s">
        <v>18</v>
      </c>
      <c r="K18519" t="s">
        <v>137</v>
      </c>
      <c r="L18519" t="s">
        <v>3558</v>
      </c>
    </row>
    <row r="18520" spans="1:12" x14ac:dyDescent="0.25">
      <c r="A18520" t="s">
        <v>3569</v>
      </c>
      <c r="B18520" s="1">
        <v>10212250703815</v>
      </c>
      <c r="C18520" s="1">
        <v>862360075281936</v>
      </c>
      <c r="D18520" t="s">
        <v>72</v>
      </c>
      <c r="E18520">
        <v>5</v>
      </c>
      <c r="F18520" t="s">
        <v>3593</v>
      </c>
      <c r="G18520" t="s">
        <v>74</v>
      </c>
      <c r="H18520" t="s">
        <v>75</v>
      </c>
      <c r="I18520" s="1">
        <v>5755254164190</v>
      </c>
      <c r="J18520" t="s">
        <v>18</v>
      </c>
      <c r="K18520" t="s">
        <v>137</v>
      </c>
      <c r="L18520" t="s">
        <v>3558</v>
      </c>
    </row>
    <row r="18521" spans="1:12" x14ac:dyDescent="0.25">
      <c r="A18521" t="s">
        <v>3569</v>
      </c>
      <c r="B18521" s="1">
        <v>10212250703818</v>
      </c>
      <c r="C18521" s="1">
        <v>862211074251992</v>
      </c>
      <c r="D18521" t="s">
        <v>72</v>
      </c>
      <c r="E18521">
        <v>5</v>
      </c>
      <c r="F18521" t="s">
        <v>3593</v>
      </c>
      <c r="G18521" t="s">
        <v>74</v>
      </c>
      <c r="H18521" t="s">
        <v>75</v>
      </c>
      <c r="I18521" s="1">
        <v>5754255730121</v>
      </c>
      <c r="J18521" t="s">
        <v>18</v>
      </c>
      <c r="K18521" t="s">
        <v>2664</v>
      </c>
      <c r="L18521" t="s">
        <v>3558</v>
      </c>
    </row>
    <row r="18522" spans="1:12" x14ac:dyDescent="0.25">
      <c r="A18522" t="s">
        <v>3569</v>
      </c>
      <c r="B18522" s="1">
        <v>10212250703823</v>
      </c>
      <c r="C18522" s="1">
        <v>862360075263660</v>
      </c>
      <c r="D18522" t="s">
        <v>72</v>
      </c>
      <c r="E18522">
        <v>5</v>
      </c>
      <c r="F18522" t="s">
        <v>3593</v>
      </c>
      <c r="G18522" t="s">
        <v>74</v>
      </c>
      <c r="H18522" t="s">
        <v>75</v>
      </c>
      <c r="I18522" s="1">
        <v>5755254164178</v>
      </c>
      <c r="J18522" t="s">
        <v>18</v>
      </c>
      <c r="K18522" t="s">
        <v>137</v>
      </c>
      <c r="L18522" t="s">
        <v>3558</v>
      </c>
    </row>
    <row r="18523" spans="1:12" x14ac:dyDescent="0.25">
      <c r="A18523" t="s">
        <v>3569</v>
      </c>
      <c r="B18523" s="1">
        <v>10294250700742</v>
      </c>
      <c r="C18523" s="1">
        <v>862360075292933</v>
      </c>
      <c r="D18523" t="s">
        <v>72</v>
      </c>
      <c r="E18523">
        <v>5</v>
      </c>
      <c r="F18523" t="s">
        <v>3593</v>
      </c>
      <c r="G18523" t="s">
        <v>74</v>
      </c>
      <c r="H18523" t="s">
        <v>75</v>
      </c>
      <c r="I18523" s="1">
        <v>5754256720078</v>
      </c>
      <c r="J18523" t="s">
        <v>18</v>
      </c>
      <c r="K18523" t="s">
        <v>2664</v>
      </c>
      <c r="L18523" t="s">
        <v>3558</v>
      </c>
    </row>
    <row r="18524" spans="1:12" x14ac:dyDescent="0.25">
      <c r="A18524" t="s">
        <v>3569</v>
      </c>
      <c r="B18524" s="1">
        <v>10294250700805</v>
      </c>
      <c r="C18524" s="1">
        <v>862360075279617</v>
      </c>
      <c r="D18524" t="s">
        <v>72</v>
      </c>
      <c r="E18524">
        <v>5</v>
      </c>
      <c r="F18524" t="s">
        <v>3593</v>
      </c>
      <c r="G18524" t="s">
        <v>74</v>
      </c>
      <c r="H18524" t="s">
        <v>75</v>
      </c>
      <c r="I18524" s="1">
        <v>5754256719678</v>
      </c>
      <c r="J18524" t="s">
        <v>18</v>
      </c>
      <c r="K18524" t="s">
        <v>2664</v>
      </c>
      <c r="L18524" t="s">
        <v>3558</v>
      </c>
    </row>
    <row r="18525" spans="1:12" x14ac:dyDescent="0.25">
      <c r="A18525" t="s">
        <v>3569</v>
      </c>
      <c r="B18525" s="1">
        <v>32422250901285</v>
      </c>
      <c r="C18525" s="1">
        <v>862360078212672</v>
      </c>
      <c r="D18525" t="s">
        <v>72</v>
      </c>
      <c r="E18525">
        <v>5</v>
      </c>
      <c r="F18525" t="s">
        <v>3571</v>
      </c>
      <c r="G18525" t="s">
        <v>74</v>
      </c>
      <c r="H18525" t="s">
        <v>75</v>
      </c>
      <c r="I18525" s="1">
        <v>5754257266697</v>
      </c>
      <c r="J18525" t="s">
        <v>18</v>
      </c>
      <c r="K18525" t="s">
        <v>2664</v>
      </c>
      <c r="L18525" t="s">
        <v>3558</v>
      </c>
    </row>
    <row r="18526" spans="1:12" x14ac:dyDescent="0.25">
      <c r="A18526" t="s">
        <v>3569</v>
      </c>
      <c r="B18526" s="1">
        <v>32422250901287</v>
      </c>
      <c r="C18526" s="1">
        <v>862360078238602</v>
      </c>
      <c r="D18526" t="s">
        <v>72</v>
      </c>
      <c r="E18526">
        <v>5</v>
      </c>
      <c r="F18526" t="s">
        <v>3571</v>
      </c>
      <c r="G18526" t="s">
        <v>74</v>
      </c>
      <c r="H18526" t="s">
        <v>75</v>
      </c>
      <c r="I18526" s="1">
        <v>5754257266637</v>
      </c>
      <c r="J18526" t="s">
        <v>18</v>
      </c>
      <c r="K18526" t="s">
        <v>2664</v>
      </c>
      <c r="L18526" t="s">
        <v>3558</v>
      </c>
    </row>
    <row r="18527" spans="1:12" x14ac:dyDescent="0.25">
      <c r="A18527" t="s">
        <v>3569</v>
      </c>
      <c r="B18527" s="1">
        <v>32422250901289</v>
      </c>
      <c r="C18527" s="1">
        <v>862360078239477</v>
      </c>
      <c r="D18527" t="s">
        <v>72</v>
      </c>
      <c r="E18527">
        <v>5</v>
      </c>
      <c r="F18527" t="s">
        <v>3571</v>
      </c>
      <c r="G18527" t="s">
        <v>74</v>
      </c>
      <c r="H18527" t="s">
        <v>75</v>
      </c>
      <c r="I18527" s="1">
        <v>5754257266602</v>
      </c>
      <c r="J18527" t="s">
        <v>18</v>
      </c>
      <c r="K18527" t="s">
        <v>2664</v>
      </c>
      <c r="L18527" t="s">
        <v>3558</v>
      </c>
    </row>
    <row r="18528" spans="1:12" x14ac:dyDescent="0.25">
      <c r="A18528" t="s">
        <v>3569</v>
      </c>
      <c r="B18528" s="1">
        <v>32422250901291</v>
      </c>
      <c r="C18528" s="1">
        <v>862360078225070</v>
      </c>
      <c r="D18528" t="s">
        <v>72</v>
      </c>
      <c r="E18528">
        <v>5</v>
      </c>
      <c r="F18528" t="s">
        <v>3571</v>
      </c>
      <c r="G18528" t="s">
        <v>74</v>
      </c>
      <c r="H18528" t="s">
        <v>75</v>
      </c>
      <c r="I18528" s="1">
        <v>5754257266538</v>
      </c>
      <c r="J18528" t="s">
        <v>18</v>
      </c>
      <c r="K18528" t="s">
        <v>2664</v>
      </c>
      <c r="L18528" t="s">
        <v>3558</v>
      </c>
    </row>
    <row r="18529" spans="1:12" x14ac:dyDescent="0.25">
      <c r="A18529" t="s">
        <v>3569</v>
      </c>
      <c r="B18529" s="1">
        <v>32422250901293</v>
      </c>
      <c r="C18529" s="1">
        <v>862360078237596</v>
      </c>
      <c r="D18529" t="s">
        <v>72</v>
      </c>
      <c r="E18529">
        <v>5</v>
      </c>
      <c r="F18529" t="s">
        <v>3571</v>
      </c>
      <c r="G18529" t="s">
        <v>74</v>
      </c>
      <c r="H18529" t="s">
        <v>75</v>
      </c>
      <c r="I18529" s="1">
        <v>5754257266489</v>
      </c>
      <c r="J18529" t="s">
        <v>18</v>
      </c>
      <c r="K18529" t="s">
        <v>2664</v>
      </c>
      <c r="L18529" t="s">
        <v>3558</v>
      </c>
    </row>
    <row r="18530" spans="1:12" x14ac:dyDescent="0.25">
      <c r="A18530" t="s">
        <v>3569</v>
      </c>
      <c r="B18530" s="1">
        <v>32422250901295</v>
      </c>
      <c r="C18530" s="1">
        <v>862360078229593</v>
      </c>
      <c r="D18530" t="s">
        <v>72</v>
      </c>
      <c r="E18530">
        <v>5</v>
      </c>
      <c r="F18530" t="s">
        <v>3571</v>
      </c>
      <c r="G18530" t="s">
        <v>74</v>
      </c>
      <c r="H18530" t="s">
        <v>75</v>
      </c>
      <c r="I18530" s="1">
        <v>5754257266623</v>
      </c>
      <c r="J18530" t="s">
        <v>18</v>
      </c>
      <c r="K18530" t="s">
        <v>2664</v>
      </c>
      <c r="L18530" t="s">
        <v>3558</v>
      </c>
    </row>
    <row r="18531" spans="1:12" x14ac:dyDescent="0.25">
      <c r="A18531" t="s">
        <v>3569</v>
      </c>
      <c r="B18531" s="1">
        <v>10294250801540</v>
      </c>
      <c r="C18531" s="1">
        <v>862360078233215</v>
      </c>
      <c r="D18531" t="s">
        <v>72</v>
      </c>
      <c r="E18531">
        <v>5</v>
      </c>
      <c r="F18531" t="s">
        <v>3593</v>
      </c>
      <c r="G18531" t="s">
        <v>74</v>
      </c>
      <c r="H18531" t="s">
        <v>75</v>
      </c>
      <c r="I18531" s="1">
        <v>5755254521998</v>
      </c>
      <c r="J18531" t="s">
        <v>18</v>
      </c>
      <c r="K18531" t="s">
        <v>137</v>
      </c>
      <c r="L18531" t="s">
        <v>3558</v>
      </c>
    </row>
    <row r="18532" spans="1:12" x14ac:dyDescent="0.25">
      <c r="A18532" t="s">
        <v>3569</v>
      </c>
      <c r="B18532" s="1">
        <v>10294250801547</v>
      </c>
      <c r="C18532" s="1">
        <v>862360078228835</v>
      </c>
      <c r="D18532" t="s">
        <v>72</v>
      </c>
      <c r="E18532">
        <v>5</v>
      </c>
      <c r="F18532" t="s">
        <v>3593</v>
      </c>
      <c r="G18532" t="s">
        <v>74</v>
      </c>
      <c r="H18532" t="s">
        <v>75</v>
      </c>
      <c r="I18532" s="1">
        <v>5755254514687</v>
      </c>
      <c r="J18532" t="s">
        <v>18</v>
      </c>
      <c r="K18532" t="s">
        <v>137</v>
      </c>
      <c r="L18532" t="s">
        <v>3558</v>
      </c>
    </row>
    <row r="18533" spans="1:12" x14ac:dyDescent="0.25">
      <c r="A18533" t="s">
        <v>3569</v>
      </c>
      <c r="B18533" s="1">
        <v>10294250801606</v>
      </c>
      <c r="C18533" s="1">
        <v>862360077987589</v>
      </c>
      <c r="D18533" t="s">
        <v>72</v>
      </c>
      <c r="E18533">
        <v>5</v>
      </c>
      <c r="F18533" t="s">
        <v>3593</v>
      </c>
      <c r="G18533" t="s">
        <v>74</v>
      </c>
      <c r="H18533" t="s">
        <v>75</v>
      </c>
      <c r="I18533" s="1">
        <v>5755254513820</v>
      </c>
      <c r="J18533" t="s">
        <v>18</v>
      </c>
      <c r="K18533" t="s">
        <v>137</v>
      </c>
      <c r="L18533" t="s">
        <v>3558</v>
      </c>
    </row>
    <row r="18534" spans="1:12" x14ac:dyDescent="0.25">
      <c r="A18534" t="s">
        <v>3569</v>
      </c>
      <c r="B18534" s="1">
        <v>32422250901406</v>
      </c>
      <c r="C18534" s="1">
        <v>862360078239493</v>
      </c>
      <c r="D18534" t="s">
        <v>72</v>
      </c>
      <c r="E18534">
        <v>5</v>
      </c>
      <c r="F18534" t="s">
        <v>3571</v>
      </c>
      <c r="G18534" t="s">
        <v>74</v>
      </c>
      <c r="H18534" t="s">
        <v>75</v>
      </c>
      <c r="I18534" s="1">
        <v>5754257266191</v>
      </c>
      <c r="J18534" t="s">
        <v>18</v>
      </c>
      <c r="K18534" t="s">
        <v>2664</v>
      </c>
      <c r="L18534" t="s">
        <v>3558</v>
      </c>
    </row>
    <row r="18535" spans="1:12" x14ac:dyDescent="0.25">
      <c r="A18535" t="s">
        <v>3569</v>
      </c>
      <c r="B18535" s="1">
        <v>32422250901408</v>
      </c>
      <c r="C18535" s="1">
        <v>862360078241127</v>
      </c>
      <c r="D18535" t="s">
        <v>72</v>
      </c>
      <c r="E18535">
        <v>5</v>
      </c>
      <c r="F18535" t="s">
        <v>3571</v>
      </c>
      <c r="G18535" t="s">
        <v>74</v>
      </c>
      <c r="H18535" t="s">
        <v>75</v>
      </c>
      <c r="I18535" s="1">
        <v>5754257266515</v>
      </c>
      <c r="J18535" t="s">
        <v>18</v>
      </c>
      <c r="K18535" t="s">
        <v>2664</v>
      </c>
      <c r="L18535" t="s">
        <v>3558</v>
      </c>
    </row>
    <row r="18536" spans="1:12" x14ac:dyDescent="0.25">
      <c r="A18536" t="s">
        <v>3569</v>
      </c>
      <c r="B18536" s="1">
        <v>32422250901410</v>
      </c>
      <c r="C18536" s="1">
        <v>862360078232522</v>
      </c>
      <c r="D18536" t="s">
        <v>72</v>
      </c>
      <c r="E18536">
        <v>5</v>
      </c>
      <c r="F18536" t="s">
        <v>3571</v>
      </c>
      <c r="G18536" t="s">
        <v>74</v>
      </c>
      <c r="H18536" t="s">
        <v>75</v>
      </c>
      <c r="I18536" s="1">
        <v>5754257266370</v>
      </c>
      <c r="J18536" t="s">
        <v>18</v>
      </c>
      <c r="K18536" t="s">
        <v>2664</v>
      </c>
      <c r="L18536" t="s">
        <v>3558</v>
      </c>
    </row>
    <row r="18537" spans="1:12" x14ac:dyDescent="0.25">
      <c r="A18537" t="s">
        <v>3569</v>
      </c>
      <c r="B18537" s="1">
        <v>32422250901412</v>
      </c>
      <c r="C18537" s="1">
        <v>862360078241119</v>
      </c>
      <c r="D18537" t="s">
        <v>72</v>
      </c>
      <c r="E18537">
        <v>5</v>
      </c>
      <c r="F18537" t="s">
        <v>3571</v>
      </c>
      <c r="G18537" t="s">
        <v>74</v>
      </c>
      <c r="H18537" t="s">
        <v>75</v>
      </c>
      <c r="I18537" s="1">
        <v>5754257266226</v>
      </c>
      <c r="J18537" t="s">
        <v>18</v>
      </c>
      <c r="K18537" t="s">
        <v>2664</v>
      </c>
      <c r="L18537" t="s">
        <v>3558</v>
      </c>
    </row>
    <row r="18538" spans="1:12" x14ac:dyDescent="0.25">
      <c r="A18538" t="s">
        <v>3569</v>
      </c>
      <c r="B18538" s="1">
        <v>32422250901414</v>
      </c>
      <c r="C18538" s="1">
        <v>862360078229932</v>
      </c>
      <c r="D18538" t="s">
        <v>72</v>
      </c>
      <c r="E18538">
        <v>5</v>
      </c>
      <c r="F18538" t="s">
        <v>3571</v>
      </c>
      <c r="G18538" t="s">
        <v>74</v>
      </c>
      <c r="H18538" t="s">
        <v>75</v>
      </c>
      <c r="I18538" s="1">
        <v>5754257266252</v>
      </c>
      <c r="J18538" t="s">
        <v>18</v>
      </c>
      <c r="K18538" t="s">
        <v>2664</v>
      </c>
      <c r="L18538" t="s">
        <v>3558</v>
      </c>
    </row>
    <row r="18539" spans="1:12" x14ac:dyDescent="0.25">
      <c r="A18539" t="s">
        <v>3569</v>
      </c>
      <c r="B18539" s="1">
        <v>32422250901416</v>
      </c>
      <c r="C18539" s="1">
        <v>862360078239386</v>
      </c>
      <c r="D18539" t="s">
        <v>72</v>
      </c>
      <c r="E18539">
        <v>5</v>
      </c>
      <c r="F18539" t="s">
        <v>3571</v>
      </c>
      <c r="G18539" t="s">
        <v>74</v>
      </c>
      <c r="H18539" t="s">
        <v>75</v>
      </c>
      <c r="I18539" s="1">
        <v>5754257266186</v>
      </c>
      <c r="J18539" t="s">
        <v>18</v>
      </c>
      <c r="K18539" t="s">
        <v>2664</v>
      </c>
      <c r="L18539" t="s">
        <v>3558</v>
      </c>
    </row>
    <row r="18540" spans="1:12" x14ac:dyDescent="0.25">
      <c r="A18540" t="s">
        <v>3569</v>
      </c>
      <c r="B18540" s="1">
        <v>32422250901418</v>
      </c>
      <c r="C18540" s="1">
        <v>862360078242885</v>
      </c>
      <c r="D18540" t="s">
        <v>72</v>
      </c>
      <c r="E18540">
        <v>5</v>
      </c>
      <c r="F18540" t="s">
        <v>3571</v>
      </c>
      <c r="G18540" t="s">
        <v>74</v>
      </c>
      <c r="H18540" t="s">
        <v>75</v>
      </c>
      <c r="I18540" s="1">
        <v>5754257266163</v>
      </c>
      <c r="J18540" t="s">
        <v>18</v>
      </c>
      <c r="K18540" t="s">
        <v>2664</v>
      </c>
      <c r="L18540" t="s">
        <v>3558</v>
      </c>
    </row>
    <row r="18541" spans="1:12" x14ac:dyDescent="0.25">
      <c r="A18541" t="s">
        <v>3569</v>
      </c>
      <c r="B18541" s="1">
        <v>10294250801679</v>
      </c>
      <c r="C18541" s="1">
        <v>862360077976806</v>
      </c>
      <c r="D18541" t="s">
        <v>72</v>
      </c>
      <c r="E18541">
        <v>5</v>
      </c>
      <c r="F18541" t="s">
        <v>3593</v>
      </c>
      <c r="G18541" t="s">
        <v>74</v>
      </c>
      <c r="H18541" t="s">
        <v>75</v>
      </c>
      <c r="I18541" s="1">
        <v>5755254515056</v>
      </c>
      <c r="J18541" t="s">
        <v>18</v>
      </c>
      <c r="K18541" t="s">
        <v>137</v>
      </c>
      <c r="L18541" t="s">
        <v>3558</v>
      </c>
    </row>
    <row r="18542" spans="1:12" x14ac:dyDescent="0.25">
      <c r="A18542" t="s">
        <v>3569</v>
      </c>
      <c r="B18542" s="1">
        <v>10294250801681</v>
      </c>
      <c r="C18542" s="1">
        <v>862360077979263</v>
      </c>
      <c r="D18542" t="s">
        <v>72</v>
      </c>
      <c r="E18542">
        <v>5</v>
      </c>
      <c r="F18542" t="s">
        <v>3593</v>
      </c>
      <c r="G18542" t="s">
        <v>74</v>
      </c>
      <c r="H18542" t="s">
        <v>75</v>
      </c>
      <c r="I18542" s="1">
        <v>5755254515188</v>
      </c>
      <c r="J18542" t="s">
        <v>18</v>
      </c>
      <c r="K18542" t="s">
        <v>137</v>
      </c>
      <c r="L18542" t="s">
        <v>3558</v>
      </c>
    </row>
    <row r="18543" spans="1:12" x14ac:dyDescent="0.25">
      <c r="A18543" t="s">
        <v>3569</v>
      </c>
      <c r="B18543" s="1">
        <v>10294250801688</v>
      </c>
      <c r="C18543" s="1">
        <v>862360078226334</v>
      </c>
      <c r="D18543" t="s">
        <v>72</v>
      </c>
      <c r="E18543">
        <v>5</v>
      </c>
      <c r="F18543" t="s">
        <v>3593</v>
      </c>
      <c r="G18543" t="s">
        <v>74</v>
      </c>
      <c r="H18543" t="s">
        <v>75</v>
      </c>
      <c r="I18543" s="1">
        <v>5755254514601</v>
      </c>
      <c r="J18543" t="s">
        <v>18</v>
      </c>
      <c r="K18543" t="s">
        <v>137</v>
      </c>
      <c r="L18543" t="s">
        <v>3558</v>
      </c>
    </row>
    <row r="18544" spans="1:12" x14ac:dyDescent="0.25">
      <c r="A18544" t="s">
        <v>3569</v>
      </c>
      <c r="B18544" s="1">
        <v>10294250801694</v>
      </c>
      <c r="C18544" s="1">
        <v>862360075287651</v>
      </c>
      <c r="D18544" t="s">
        <v>72</v>
      </c>
      <c r="E18544">
        <v>5</v>
      </c>
      <c r="F18544" t="s">
        <v>3593</v>
      </c>
      <c r="G18544" t="s">
        <v>74</v>
      </c>
      <c r="H18544" t="s">
        <v>75</v>
      </c>
      <c r="I18544" s="1">
        <v>5755254511998</v>
      </c>
      <c r="J18544" t="s">
        <v>18</v>
      </c>
      <c r="K18544" t="s">
        <v>137</v>
      </c>
      <c r="L18544" t="s">
        <v>3558</v>
      </c>
    </row>
    <row r="18545" spans="1:12" x14ac:dyDescent="0.25">
      <c r="A18545" t="s">
        <v>3569</v>
      </c>
      <c r="B18545" s="1">
        <v>10294250801692</v>
      </c>
      <c r="C18545" s="1">
        <v>862360077946262</v>
      </c>
      <c r="D18545" t="s">
        <v>72</v>
      </c>
      <c r="E18545">
        <v>5</v>
      </c>
      <c r="F18545" t="s">
        <v>3593</v>
      </c>
      <c r="G18545" t="s">
        <v>74</v>
      </c>
      <c r="H18545" t="s">
        <v>75</v>
      </c>
      <c r="I18545" s="1">
        <v>5755254514750</v>
      </c>
      <c r="J18545" t="s">
        <v>18</v>
      </c>
      <c r="K18545" t="s">
        <v>137</v>
      </c>
      <c r="L18545" t="s">
        <v>3558</v>
      </c>
    </row>
    <row r="18546" spans="1:12" x14ac:dyDescent="0.25">
      <c r="A18546" t="s">
        <v>3569</v>
      </c>
      <c r="B18546" s="1">
        <v>32422250901420</v>
      </c>
      <c r="C18546" s="1">
        <v>862360078239469</v>
      </c>
      <c r="D18546" t="s">
        <v>72</v>
      </c>
      <c r="E18546">
        <v>5</v>
      </c>
      <c r="F18546" t="s">
        <v>3571</v>
      </c>
      <c r="G18546" t="s">
        <v>74</v>
      </c>
      <c r="H18546" t="s">
        <v>75</v>
      </c>
      <c r="I18546" s="1">
        <v>5754257266187</v>
      </c>
      <c r="J18546" t="s">
        <v>18</v>
      </c>
      <c r="K18546" t="s">
        <v>2664</v>
      </c>
      <c r="L18546" t="s">
        <v>3558</v>
      </c>
    </row>
    <row r="18547" spans="1:12" x14ac:dyDescent="0.25">
      <c r="A18547" t="s">
        <v>3569</v>
      </c>
      <c r="B18547" s="1">
        <v>10294250701405</v>
      </c>
      <c r="C18547" s="1">
        <v>862360075287164</v>
      </c>
      <c r="D18547" t="s">
        <v>72</v>
      </c>
      <c r="E18547">
        <v>5</v>
      </c>
      <c r="F18547" t="s">
        <v>3593</v>
      </c>
      <c r="G18547" t="s">
        <v>74</v>
      </c>
      <c r="H18547" t="s">
        <v>75</v>
      </c>
      <c r="I18547" s="1">
        <v>5754256954843</v>
      </c>
      <c r="J18547" t="s">
        <v>18</v>
      </c>
      <c r="K18547" t="s">
        <v>2664</v>
      </c>
      <c r="L18547" t="s">
        <v>3558</v>
      </c>
    </row>
    <row r="18548" spans="1:12" x14ac:dyDescent="0.25">
      <c r="A18548" t="s">
        <v>3569</v>
      </c>
      <c r="B18548" s="1">
        <v>10294250701407</v>
      </c>
      <c r="C18548" s="1">
        <v>862360075289582</v>
      </c>
      <c r="D18548" t="s">
        <v>72</v>
      </c>
      <c r="E18548">
        <v>5</v>
      </c>
      <c r="F18548" t="s">
        <v>3593</v>
      </c>
      <c r="G18548" t="s">
        <v>74</v>
      </c>
      <c r="H18548" t="s">
        <v>75</v>
      </c>
      <c r="I18548" s="1">
        <v>5754256954742</v>
      </c>
      <c r="J18548" t="s">
        <v>18</v>
      </c>
      <c r="K18548" t="s">
        <v>2664</v>
      </c>
      <c r="L18548" t="s">
        <v>3558</v>
      </c>
    </row>
    <row r="18549" spans="1:12" x14ac:dyDescent="0.25">
      <c r="A18549" t="s">
        <v>3569</v>
      </c>
      <c r="B18549" s="1">
        <v>10212250703825</v>
      </c>
      <c r="C18549" s="1">
        <v>862360075296645</v>
      </c>
      <c r="D18549" t="s">
        <v>72</v>
      </c>
      <c r="E18549">
        <v>5</v>
      </c>
      <c r="F18549" t="s">
        <v>3593</v>
      </c>
      <c r="G18549" t="s">
        <v>74</v>
      </c>
      <c r="H18549" t="s">
        <v>75</v>
      </c>
      <c r="I18549" s="1">
        <v>5755254164247</v>
      </c>
      <c r="J18549" t="s">
        <v>18</v>
      </c>
      <c r="K18549" t="s">
        <v>137</v>
      </c>
      <c r="L18549" t="s">
        <v>3558</v>
      </c>
    </row>
    <row r="18550" spans="1:12" x14ac:dyDescent="0.25">
      <c r="A18550" t="s">
        <v>3569</v>
      </c>
      <c r="B18550" s="1">
        <v>10212250703827</v>
      </c>
      <c r="C18550" s="1">
        <v>862360075264098</v>
      </c>
      <c r="D18550" t="s">
        <v>72</v>
      </c>
      <c r="E18550">
        <v>5</v>
      </c>
      <c r="F18550" t="s">
        <v>3593</v>
      </c>
      <c r="G18550" t="s">
        <v>74</v>
      </c>
      <c r="H18550" t="s">
        <v>75</v>
      </c>
      <c r="I18550" s="1">
        <v>5755254163790</v>
      </c>
      <c r="J18550" t="s">
        <v>18</v>
      </c>
      <c r="K18550" t="s">
        <v>137</v>
      </c>
      <c r="L18550" t="s">
        <v>3558</v>
      </c>
    </row>
    <row r="18551" spans="1:12" x14ac:dyDescent="0.25">
      <c r="A18551" t="s">
        <v>3569</v>
      </c>
      <c r="B18551" s="1">
        <v>10212250703829</v>
      </c>
      <c r="C18551" s="1">
        <v>862360075270194</v>
      </c>
      <c r="D18551" t="s">
        <v>72</v>
      </c>
      <c r="E18551">
        <v>5</v>
      </c>
      <c r="F18551" t="s">
        <v>3593</v>
      </c>
      <c r="G18551" t="s">
        <v>74</v>
      </c>
      <c r="H18551" t="s">
        <v>75</v>
      </c>
      <c r="I18551" s="1">
        <v>5755254164547</v>
      </c>
      <c r="J18551" t="s">
        <v>18</v>
      </c>
      <c r="K18551" t="s">
        <v>137</v>
      </c>
      <c r="L18551" t="s">
        <v>3558</v>
      </c>
    </row>
    <row r="18552" spans="1:12" x14ac:dyDescent="0.25">
      <c r="A18552" t="s">
        <v>3569</v>
      </c>
      <c r="B18552" s="1">
        <v>10212250703831</v>
      </c>
      <c r="C18552" s="1">
        <v>862360075271382</v>
      </c>
      <c r="D18552" t="s">
        <v>72</v>
      </c>
      <c r="E18552">
        <v>5</v>
      </c>
      <c r="F18552" t="s">
        <v>3593</v>
      </c>
      <c r="G18552" t="s">
        <v>74</v>
      </c>
      <c r="H18552" t="s">
        <v>75</v>
      </c>
      <c r="I18552" s="1">
        <v>5755254164425</v>
      </c>
      <c r="J18552" t="s">
        <v>18</v>
      </c>
      <c r="K18552" t="s">
        <v>137</v>
      </c>
      <c r="L18552" t="s">
        <v>3558</v>
      </c>
    </row>
    <row r="18553" spans="1:12" x14ac:dyDescent="0.25">
      <c r="A18553" t="s">
        <v>3569</v>
      </c>
      <c r="B18553" s="1">
        <v>10212250704128</v>
      </c>
      <c r="C18553" s="1">
        <v>862360075279005</v>
      </c>
      <c r="D18553" t="s">
        <v>72</v>
      </c>
      <c r="E18553">
        <v>5</v>
      </c>
      <c r="F18553" t="s">
        <v>3593</v>
      </c>
      <c r="G18553" t="s">
        <v>74</v>
      </c>
      <c r="H18553" t="s">
        <v>75</v>
      </c>
      <c r="I18553" s="1">
        <v>5755254163609</v>
      </c>
      <c r="J18553" t="s">
        <v>18</v>
      </c>
      <c r="K18553" t="s">
        <v>137</v>
      </c>
      <c r="L18553" t="s">
        <v>3558</v>
      </c>
    </row>
    <row r="18554" spans="1:12" x14ac:dyDescent="0.25">
      <c r="A18554" t="s">
        <v>3569</v>
      </c>
      <c r="B18554" s="1">
        <v>10294250700233</v>
      </c>
      <c r="C18554" s="1">
        <v>862360075293758</v>
      </c>
      <c r="D18554" t="s">
        <v>72</v>
      </c>
      <c r="E18554">
        <v>5</v>
      </c>
      <c r="F18554" t="s">
        <v>3593</v>
      </c>
      <c r="G18554" t="s">
        <v>74</v>
      </c>
      <c r="H18554" t="s">
        <v>75</v>
      </c>
      <c r="I18554" s="1">
        <v>5754256954477</v>
      </c>
      <c r="J18554" t="s">
        <v>18</v>
      </c>
      <c r="K18554" t="s">
        <v>2664</v>
      </c>
      <c r="L18554" t="s">
        <v>3558</v>
      </c>
    </row>
    <row r="18555" spans="1:12" x14ac:dyDescent="0.25">
      <c r="A18555" t="s">
        <v>3569</v>
      </c>
      <c r="B18555" s="1">
        <v>10294250700235</v>
      </c>
      <c r="C18555" s="1">
        <v>862360075297791</v>
      </c>
      <c r="D18555" t="s">
        <v>72</v>
      </c>
      <c r="E18555">
        <v>5</v>
      </c>
      <c r="F18555" t="s">
        <v>3593</v>
      </c>
      <c r="G18555" t="s">
        <v>74</v>
      </c>
      <c r="H18555" t="s">
        <v>75</v>
      </c>
      <c r="I18555" s="1">
        <v>5754256954660</v>
      </c>
      <c r="J18555" t="s">
        <v>18</v>
      </c>
      <c r="K18555" t="s">
        <v>2664</v>
      </c>
      <c r="L18555" t="s">
        <v>3558</v>
      </c>
    </row>
    <row r="18556" spans="1:12" x14ac:dyDescent="0.25">
      <c r="A18556" t="s">
        <v>3569</v>
      </c>
      <c r="B18556" s="1">
        <v>10294250700237</v>
      </c>
      <c r="C18556" s="1">
        <v>862360075296934</v>
      </c>
      <c r="D18556" t="s">
        <v>72</v>
      </c>
      <c r="E18556">
        <v>5</v>
      </c>
      <c r="F18556" t="s">
        <v>3593</v>
      </c>
      <c r="G18556" t="s">
        <v>74</v>
      </c>
      <c r="H18556" t="s">
        <v>75</v>
      </c>
      <c r="I18556" s="1">
        <v>5754256719609</v>
      </c>
      <c r="J18556" t="s">
        <v>18</v>
      </c>
      <c r="K18556" t="s">
        <v>2664</v>
      </c>
      <c r="L18556" t="s">
        <v>3558</v>
      </c>
    </row>
    <row r="18557" spans="1:12" x14ac:dyDescent="0.25">
      <c r="A18557" t="s">
        <v>3569</v>
      </c>
      <c r="B18557" s="1">
        <v>10294250700239</v>
      </c>
      <c r="C18557" s="1">
        <v>862360075266614</v>
      </c>
      <c r="D18557" t="s">
        <v>72</v>
      </c>
      <c r="E18557">
        <v>5</v>
      </c>
      <c r="F18557" t="s">
        <v>3593</v>
      </c>
      <c r="G18557" t="s">
        <v>74</v>
      </c>
      <c r="H18557" t="s">
        <v>75</v>
      </c>
      <c r="I18557" s="1">
        <v>5754256719631</v>
      </c>
      <c r="J18557" t="s">
        <v>18</v>
      </c>
      <c r="K18557" t="s">
        <v>2664</v>
      </c>
      <c r="L18557" t="s">
        <v>3558</v>
      </c>
    </row>
    <row r="18558" spans="1:12" x14ac:dyDescent="0.25">
      <c r="A18558" t="s">
        <v>3569</v>
      </c>
      <c r="B18558" s="1">
        <v>10294250700241</v>
      </c>
      <c r="C18558" s="1">
        <v>862360075298286</v>
      </c>
      <c r="D18558" t="s">
        <v>72</v>
      </c>
      <c r="E18558">
        <v>5</v>
      </c>
      <c r="F18558" t="s">
        <v>3593</v>
      </c>
      <c r="G18558" t="s">
        <v>74</v>
      </c>
      <c r="H18558" t="s">
        <v>75</v>
      </c>
      <c r="I18558" s="1">
        <v>5754256719621</v>
      </c>
      <c r="J18558" t="s">
        <v>18</v>
      </c>
      <c r="K18558" t="s">
        <v>2664</v>
      </c>
      <c r="L18558" t="s">
        <v>3558</v>
      </c>
    </row>
    <row r="18559" spans="1:12" x14ac:dyDescent="0.25">
      <c r="A18559" t="s">
        <v>3569</v>
      </c>
      <c r="B18559" s="1">
        <v>10294250700243</v>
      </c>
      <c r="C18559" s="1">
        <v>862360075278320</v>
      </c>
      <c r="D18559" t="s">
        <v>72</v>
      </c>
      <c r="E18559">
        <v>5</v>
      </c>
      <c r="F18559" t="s">
        <v>3593</v>
      </c>
      <c r="G18559" t="s">
        <v>74</v>
      </c>
      <c r="H18559" t="s">
        <v>75</v>
      </c>
      <c r="I18559" s="1">
        <v>5754256719634</v>
      </c>
      <c r="J18559" t="s">
        <v>18</v>
      </c>
      <c r="K18559" t="s">
        <v>2664</v>
      </c>
      <c r="L18559" t="s">
        <v>3558</v>
      </c>
    </row>
    <row r="18560" spans="1:12" x14ac:dyDescent="0.25">
      <c r="A18560" t="s">
        <v>3569</v>
      </c>
      <c r="B18560" s="1">
        <v>10294250700245</v>
      </c>
      <c r="C18560" s="1">
        <v>862360075275664</v>
      </c>
      <c r="D18560" t="s">
        <v>72</v>
      </c>
      <c r="E18560">
        <v>5</v>
      </c>
      <c r="F18560" t="s">
        <v>3593</v>
      </c>
      <c r="G18560" t="s">
        <v>74</v>
      </c>
      <c r="H18560" t="s">
        <v>75</v>
      </c>
      <c r="I18560" s="1">
        <v>5754256719620</v>
      </c>
      <c r="J18560" t="s">
        <v>18</v>
      </c>
      <c r="K18560" t="s">
        <v>2664</v>
      </c>
      <c r="L18560" t="s">
        <v>3558</v>
      </c>
    </row>
    <row r="18561" spans="1:12" x14ac:dyDescent="0.25">
      <c r="A18561" t="s">
        <v>3569</v>
      </c>
      <c r="B18561" s="1">
        <v>10294250700247</v>
      </c>
      <c r="C18561" s="1">
        <v>862360075269477</v>
      </c>
      <c r="D18561" t="s">
        <v>72</v>
      </c>
      <c r="E18561">
        <v>5</v>
      </c>
      <c r="F18561" t="s">
        <v>3593</v>
      </c>
      <c r="G18561" t="s">
        <v>74</v>
      </c>
      <c r="H18561" t="s">
        <v>75</v>
      </c>
      <c r="I18561" s="1">
        <v>5754256719639</v>
      </c>
      <c r="J18561" t="s">
        <v>18</v>
      </c>
      <c r="K18561" t="s">
        <v>2664</v>
      </c>
      <c r="L18561" t="s">
        <v>3558</v>
      </c>
    </row>
    <row r="18562" spans="1:12" x14ac:dyDescent="0.25">
      <c r="A18562" t="s">
        <v>3569</v>
      </c>
      <c r="B18562" s="1">
        <v>10294250700249</v>
      </c>
      <c r="C18562" s="1">
        <v>862360075273669</v>
      </c>
      <c r="D18562" t="s">
        <v>72</v>
      </c>
      <c r="E18562">
        <v>5</v>
      </c>
      <c r="F18562" t="s">
        <v>3593</v>
      </c>
      <c r="G18562" t="s">
        <v>74</v>
      </c>
      <c r="H18562" t="s">
        <v>75</v>
      </c>
      <c r="I18562" s="1">
        <v>5755254165835</v>
      </c>
      <c r="J18562" t="s">
        <v>18</v>
      </c>
      <c r="K18562" t="s">
        <v>137</v>
      </c>
      <c r="L18562" t="s">
        <v>3558</v>
      </c>
    </row>
    <row r="18563" spans="1:12" x14ac:dyDescent="0.25">
      <c r="A18563" t="s">
        <v>3569</v>
      </c>
      <c r="B18563" s="1">
        <v>10294250700984</v>
      </c>
      <c r="C18563" s="1">
        <v>862360075261938</v>
      </c>
      <c r="D18563" t="s">
        <v>72</v>
      </c>
      <c r="E18563">
        <v>5</v>
      </c>
      <c r="F18563" t="s">
        <v>3593</v>
      </c>
      <c r="G18563" t="s">
        <v>74</v>
      </c>
      <c r="H18563" t="s">
        <v>75</v>
      </c>
      <c r="I18563" s="1">
        <v>5754256719477</v>
      </c>
      <c r="J18563" t="s">
        <v>18</v>
      </c>
      <c r="K18563" t="s">
        <v>2664</v>
      </c>
      <c r="L18563" t="s">
        <v>3558</v>
      </c>
    </row>
    <row r="18564" spans="1:12" x14ac:dyDescent="0.25">
      <c r="A18564" t="s">
        <v>3569</v>
      </c>
      <c r="B18564" s="1">
        <v>10294250701000</v>
      </c>
      <c r="C18564" s="1">
        <v>862360075298476</v>
      </c>
      <c r="D18564" t="s">
        <v>72</v>
      </c>
      <c r="E18564">
        <v>5</v>
      </c>
      <c r="F18564" t="s">
        <v>3593</v>
      </c>
      <c r="G18564" t="s">
        <v>74</v>
      </c>
      <c r="H18564" t="s">
        <v>75</v>
      </c>
      <c r="I18564" s="1">
        <v>5755254339480</v>
      </c>
      <c r="J18564" t="s">
        <v>18</v>
      </c>
      <c r="K18564" t="s">
        <v>137</v>
      </c>
      <c r="L18564" t="s">
        <v>3558</v>
      </c>
    </row>
    <row r="18565" spans="1:12" x14ac:dyDescent="0.25">
      <c r="A18565" t="s">
        <v>3569</v>
      </c>
      <c r="B18565" s="1">
        <v>10212250704130</v>
      </c>
      <c r="C18565" s="1">
        <v>862360075279542</v>
      </c>
      <c r="D18565" t="s">
        <v>72</v>
      </c>
      <c r="E18565">
        <v>5</v>
      </c>
      <c r="F18565" t="s">
        <v>3593</v>
      </c>
      <c r="G18565" t="s">
        <v>74</v>
      </c>
      <c r="H18565" t="s">
        <v>75</v>
      </c>
      <c r="I18565" s="1">
        <v>5755254164397</v>
      </c>
      <c r="J18565" t="s">
        <v>18</v>
      </c>
      <c r="K18565" t="s">
        <v>137</v>
      </c>
      <c r="L18565" t="s">
        <v>3558</v>
      </c>
    </row>
    <row r="18566" spans="1:12" x14ac:dyDescent="0.25">
      <c r="A18566" t="s">
        <v>3569</v>
      </c>
      <c r="B18566" s="1">
        <v>10294250701008</v>
      </c>
      <c r="C18566" s="1">
        <v>862360075263256</v>
      </c>
      <c r="D18566" t="s">
        <v>72</v>
      </c>
      <c r="E18566">
        <v>5</v>
      </c>
      <c r="F18566" t="s">
        <v>3593</v>
      </c>
      <c r="G18566" t="s">
        <v>74</v>
      </c>
      <c r="H18566" t="s">
        <v>75</v>
      </c>
      <c r="I18566" s="1">
        <v>5755254339515</v>
      </c>
      <c r="J18566" t="s">
        <v>18</v>
      </c>
      <c r="K18566" t="s">
        <v>137</v>
      </c>
      <c r="L18566" t="s">
        <v>3558</v>
      </c>
    </row>
    <row r="18567" spans="1:12" x14ac:dyDescent="0.25">
      <c r="A18567" t="s">
        <v>3569</v>
      </c>
      <c r="B18567" s="1">
        <v>10294250700904</v>
      </c>
      <c r="C18567" s="1">
        <v>862360075275235</v>
      </c>
      <c r="D18567" t="s">
        <v>72</v>
      </c>
      <c r="E18567">
        <v>5</v>
      </c>
      <c r="F18567" t="s">
        <v>3593</v>
      </c>
      <c r="G18567" t="s">
        <v>74</v>
      </c>
      <c r="H18567" t="s">
        <v>75</v>
      </c>
      <c r="I18567" s="1">
        <v>5755254338939</v>
      </c>
      <c r="J18567" t="s">
        <v>18</v>
      </c>
      <c r="K18567" t="s">
        <v>137</v>
      </c>
      <c r="L18567" t="s">
        <v>3558</v>
      </c>
    </row>
    <row r="18568" spans="1:12" x14ac:dyDescent="0.25">
      <c r="A18568" t="s">
        <v>3569</v>
      </c>
      <c r="B18568" s="1">
        <v>10294250700906</v>
      </c>
      <c r="C18568" s="1">
        <v>862360075294426</v>
      </c>
      <c r="D18568" t="s">
        <v>72</v>
      </c>
      <c r="E18568">
        <v>5</v>
      </c>
      <c r="F18568" t="s">
        <v>3593</v>
      </c>
      <c r="G18568" t="s">
        <v>74</v>
      </c>
      <c r="H18568" t="s">
        <v>75</v>
      </c>
      <c r="I18568" s="1">
        <v>5754256719653</v>
      </c>
      <c r="J18568" t="s">
        <v>18</v>
      </c>
      <c r="K18568" t="s">
        <v>2664</v>
      </c>
      <c r="L18568" t="s">
        <v>3558</v>
      </c>
    </row>
    <row r="18569" spans="1:12" x14ac:dyDescent="0.25">
      <c r="A18569" t="s">
        <v>3569</v>
      </c>
      <c r="B18569" s="1">
        <v>10294250701093</v>
      </c>
      <c r="C18569" s="1">
        <v>862360075292198</v>
      </c>
      <c r="D18569" t="s">
        <v>72</v>
      </c>
      <c r="E18569">
        <v>5</v>
      </c>
      <c r="F18569" t="s">
        <v>3593</v>
      </c>
      <c r="G18569" t="s">
        <v>74</v>
      </c>
      <c r="H18569" t="s">
        <v>75</v>
      </c>
      <c r="I18569" s="1">
        <v>5755254339394</v>
      </c>
      <c r="J18569" t="s">
        <v>18</v>
      </c>
      <c r="K18569" t="s">
        <v>137</v>
      </c>
      <c r="L18569" t="s">
        <v>3558</v>
      </c>
    </row>
    <row r="18570" spans="1:12" x14ac:dyDescent="0.25">
      <c r="A18570" t="s">
        <v>3569</v>
      </c>
      <c r="B18570" s="1">
        <v>10294250701100</v>
      </c>
      <c r="C18570" s="1">
        <v>862360075291257</v>
      </c>
      <c r="D18570" t="s">
        <v>72</v>
      </c>
      <c r="E18570">
        <v>5</v>
      </c>
      <c r="F18570" t="s">
        <v>3593</v>
      </c>
      <c r="G18570" t="s">
        <v>74</v>
      </c>
      <c r="H18570" t="s">
        <v>75</v>
      </c>
      <c r="I18570" s="1">
        <v>5755254339279</v>
      </c>
      <c r="J18570" t="s">
        <v>18</v>
      </c>
      <c r="K18570" t="s">
        <v>137</v>
      </c>
      <c r="L18570" t="s">
        <v>3558</v>
      </c>
    </row>
    <row r="18571" spans="1:12" x14ac:dyDescent="0.25">
      <c r="A18571" t="s">
        <v>3569</v>
      </c>
      <c r="B18571" s="1">
        <v>10294250701281</v>
      </c>
      <c r="C18571" s="1">
        <v>862360075266291</v>
      </c>
      <c r="D18571" t="s">
        <v>72</v>
      </c>
      <c r="E18571">
        <v>5</v>
      </c>
      <c r="F18571" t="s">
        <v>3593</v>
      </c>
      <c r="G18571" t="s">
        <v>74</v>
      </c>
      <c r="H18571" t="s">
        <v>75</v>
      </c>
      <c r="I18571" s="1">
        <v>5754256954590</v>
      </c>
      <c r="J18571" t="s">
        <v>18</v>
      </c>
      <c r="K18571" t="s">
        <v>2664</v>
      </c>
      <c r="L18571" t="s">
        <v>3558</v>
      </c>
    </row>
    <row r="18572" spans="1:12" x14ac:dyDescent="0.25">
      <c r="A18572" t="s">
        <v>3569</v>
      </c>
      <c r="B18572" s="1">
        <v>10294250701298</v>
      </c>
      <c r="C18572" s="1">
        <v>862360075289939</v>
      </c>
      <c r="D18572" t="s">
        <v>72</v>
      </c>
      <c r="E18572">
        <v>5</v>
      </c>
      <c r="F18572" t="s">
        <v>3593</v>
      </c>
      <c r="G18572" t="s">
        <v>74</v>
      </c>
      <c r="H18572" t="s">
        <v>75</v>
      </c>
      <c r="I18572" s="1">
        <v>5755254339867</v>
      </c>
      <c r="J18572" t="s">
        <v>18</v>
      </c>
      <c r="K18572" t="s">
        <v>137</v>
      </c>
      <c r="L18572" t="s">
        <v>3558</v>
      </c>
    </row>
    <row r="18573" spans="1:12" x14ac:dyDescent="0.25">
      <c r="A18573" t="s">
        <v>3569</v>
      </c>
      <c r="B18573" s="1">
        <v>10294250701300</v>
      </c>
      <c r="C18573" s="1">
        <v>862360075264395</v>
      </c>
      <c r="D18573" t="s">
        <v>72</v>
      </c>
      <c r="E18573">
        <v>5</v>
      </c>
      <c r="F18573" t="s">
        <v>3593</v>
      </c>
      <c r="G18573" t="s">
        <v>74</v>
      </c>
      <c r="H18573" t="s">
        <v>75</v>
      </c>
      <c r="I18573" s="1">
        <v>5754256954486</v>
      </c>
      <c r="J18573" t="s">
        <v>18</v>
      </c>
      <c r="K18573" t="s">
        <v>2664</v>
      </c>
      <c r="L18573" t="s">
        <v>3558</v>
      </c>
    </row>
    <row r="18574" spans="1:12" x14ac:dyDescent="0.25">
      <c r="A18574" t="s">
        <v>3569</v>
      </c>
      <c r="B18574" s="1">
        <v>10294250701338</v>
      </c>
      <c r="C18574" s="1">
        <v>862360075285770</v>
      </c>
      <c r="D18574" t="s">
        <v>72</v>
      </c>
      <c r="E18574">
        <v>5</v>
      </c>
      <c r="F18574" t="s">
        <v>3593</v>
      </c>
      <c r="G18574" t="s">
        <v>74</v>
      </c>
      <c r="H18574" t="s">
        <v>75</v>
      </c>
      <c r="I18574" s="1">
        <v>5755254339843</v>
      </c>
      <c r="J18574" t="s">
        <v>18</v>
      </c>
      <c r="K18574" t="s">
        <v>137</v>
      </c>
      <c r="L18574" t="s">
        <v>3558</v>
      </c>
    </row>
    <row r="18575" spans="1:12" x14ac:dyDescent="0.25">
      <c r="A18575" t="s">
        <v>3569</v>
      </c>
      <c r="B18575" s="1">
        <v>10212250704181</v>
      </c>
      <c r="C18575" s="1">
        <v>862360075290531</v>
      </c>
      <c r="D18575" t="s">
        <v>72</v>
      </c>
      <c r="E18575">
        <v>5</v>
      </c>
      <c r="F18575" t="s">
        <v>3593</v>
      </c>
      <c r="G18575" t="s">
        <v>74</v>
      </c>
      <c r="H18575" t="s">
        <v>75</v>
      </c>
      <c r="I18575" s="1">
        <v>5755254163521</v>
      </c>
      <c r="J18575" t="s">
        <v>18</v>
      </c>
      <c r="K18575" t="s">
        <v>137</v>
      </c>
      <c r="L18575" t="s">
        <v>3558</v>
      </c>
    </row>
    <row r="18576" spans="1:12" x14ac:dyDescent="0.25">
      <c r="A18576" t="s">
        <v>3569</v>
      </c>
      <c r="B18576" s="1">
        <v>10212250704184</v>
      </c>
      <c r="C18576" s="1">
        <v>862360075282082</v>
      </c>
      <c r="D18576" t="s">
        <v>72</v>
      </c>
      <c r="E18576">
        <v>5</v>
      </c>
      <c r="F18576" t="s">
        <v>3593</v>
      </c>
      <c r="G18576" t="s">
        <v>74</v>
      </c>
      <c r="H18576" t="s">
        <v>75</v>
      </c>
      <c r="I18576" s="1">
        <v>5755254165599</v>
      </c>
      <c r="J18576" t="s">
        <v>18</v>
      </c>
      <c r="K18576" t="s">
        <v>137</v>
      </c>
      <c r="L18576" t="s">
        <v>3558</v>
      </c>
    </row>
    <row r="18577" spans="1:12" x14ac:dyDescent="0.25">
      <c r="A18577" t="s">
        <v>3569</v>
      </c>
      <c r="B18577" s="1">
        <v>10212250704360</v>
      </c>
      <c r="C18577" s="1">
        <v>862211074183971</v>
      </c>
      <c r="D18577" t="s">
        <v>72</v>
      </c>
      <c r="E18577">
        <v>5</v>
      </c>
      <c r="F18577" t="s">
        <v>3593</v>
      </c>
      <c r="G18577" t="s">
        <v>74</v>
      </c>
      <c r="H18577" t="s">
        <v>75</v>
      </c>
      <c r="I18577" s="1">
        <v>5754256719432</v>
      </c>
      <c r="J18577" t="s">
        <v>18</v>
      </c>
      <c r="K18577" t="s">
        <v>2664</v>
      </c>
      <c r="L18577" t="s">
        <v>3558</v>
      </c>
    </row>
    <row r="18578" spans="1:12" x14ac:dyDescent="0.25">
      <c r="A18578" t="s">
        <v>3569</v>
      </c>
      <c r="B18578" s="1">
        <v>10212250704132</v>
      </c>
      <c r="C18578" s="1">
        <v>862360075262662</v>
      </c>
      <c r="D18578" t="s">
        <v>72</v>
      </c>
      <c r="E18578">
        <v>5</v>
      </c>
      <c r="F18578" t="s">
        <v>3593</v>
      </c>
      <c r="G18578" t="s">
        <v>74</v>
      </c>
      <c r="H18578" t="s">
        <v>75</v>
      </c>
      <c r="I18578" s="1">
        <v>5755254165316</v>
      </c>
      <c r="J18578" t="s">
        <v>18</v>
      </c>
      <c r="K18578" t="s">
        <v>137</v>
      </c>
      <c r="L18578" t="s">
        <v>3558</v>
      </c>
    </row>
    <row r="18579" spans="1:12" x14ac:dyDescent="0.25">
      <c r="A18579" t="s">
        <v>3569</v>
      </c>
      <c r="B18579" s="1">
        <v>10212250704162</v>
      </c>
      <c r="C18579" s="1">
        <v>862360075272539</v>
      </c>
      <c r="D18579" t="s">
        <v>72</v>
      </c>
      <c r="E18579">
        <v>5</v>
      </c>
      <c r="F18579" t="s">
        <v>3593</v>
      </c>
      <c r="G18579" t="s">
        <v>74</v>
      </c>
      <c r="H18579" t="s">
        <v>75</v>
      </c>
      <c r="I18579" s="1">
        <v>5755254164580</v>
      </c>
      <c r="J18579" t="s">
        <v>18</v>
      </c>
      <c r="K18579" t="s">
        <v>137</v>
      </c>
      <c r="L18579" t="s">
        <v>3558</v>
      </c>
    </row>
    <row r="18580" spans="1:12" x14ac:dyDescent="0.25">
      <c r="A18580" t="s">
        <v>3569</v>
      </c>
      <c r="B18580" s="1">
        <v>32422250901341</v>
      </c>
      <c r="C18580" s="1">
        <v>862360078241705</v>
      </c>
      <c r="D18580" t="s">
        <v>72</v>
      </c>
      <c r="E18580">
        <v>5</v>
      </c>
      <c r="F18580" t="s">
        <v>3571</v>
      </c>
      <c r="G18580" t="s">
        <v>74</v>
      </c>
      <c r="H18580" t="s">
        <v>75</v>
      </c>
      <c r="I18580" s="1">
        <v>5754256955931</v>
      </c>
      <c r="J18580" t="s">
        <v>18</v>
      </c>
      <c r="K18580" t="s">
        <v>2664</v>
      </c>
      <c r="L18580" t="s">
        <v>3558</v>
      </c>
    </row>
    <row r="18581" spans="1:12" x14ac:dyDescent="0.25">
      <c r="A18581" t="s">
        <v>3569</v>
      </c>
      <c r="B18581" s="1">
        <v>10212250704178</v>
      </c>
      <c r="C18581" s="1">
        <v>862360073884251</v>
      </c>
      <c r="D18581" t="s">
        <v>72</v>
      </c>
      <c r="E18581">
        <v>5</v>
      </c>
      <c r="F18581" t="s">
        <v>3593</v>
      </c>
      <c r="G18581" t="s">
        <v>74</v>
      </c>
      <c r="H18581" t="s">
        <v>75</v>
      </c>
      <c r="I18581" s="1">
        <v>5755254163534</v>
      </c>
      <c r="J18581" t="s">
        <v>18</v>
      </c>
      <c r="K18581" t="s">
        <v>137</v>
      </c>
      <c r="L18581" t="s">
        <v>3558</v>
      </c>
    </row>
    <row r="18582" spans="1:12" x14ac:dyDescent="0.25">
      <c r="A18582" t="s">
        <v>3569</v>
      </c>
      <c r="B18582" s="1">
        <v>10294250701403</v>
      </c>
      <c r="C18582" s="1">
        <v>862360075273636</v>
      </c>
      <c r="D18582" t="s">
        <v>72</v>
      </c>
      <c r="E18582">
        <v>5</v>
      </c>
      <c r="F18582" t="s">
        <v>3593</v>
      </c>
      <c r="G18582" t="s">
        <v>74</v>
      </c>
      <c r="H18582" t="s">
        <v>75</v>
      </c>
      <c r="I18582" s="1">
        <v>5754256954783</v>
      </c>
      <c r="J18582" t="s">
        <v>18</v>
      </c>
      <c r="K18582" t="s">
        <v>2664</v>
      </c>
      <c r="L18582" t="s">
        <v>3558</v>
      </c>
    </row>
    <row r="18583" spans="1:12" x14ac:dyDescent="0.25">
      <c r="A18583" t="s">
        <v>3569</v>
      </c>
      <c r="B18583" s="1">
        <v>10294250701369</v>
      </c>
      <c r="C18583" s="1">
        <v>862360075273743</v>
      </c>
      <c r="D18583" t="s">
        <v>72</v>
      </c>
      <c r="E18583">
        <v>5</v>
      </c>
      <c r="F18583" t="s">
        <v>3593</v>
      </c>
      <c r="G18583" t="s">
        <v>74</v>
      </c>
      <c r="H18583" t="s">
        <v>75</v>
      </c>
      <c r="I18583" s="1">
        <v>5754256954740</v>
      </c>
      <c r="J18583" t="s">
        <v>18</v>
      </c>
      <c r="K18583" t="s">
        <v>2664</v>
      </c>
      <c r="L18583" t="s">
        <v>3558</v>
      </c>
    </row>
    <row r="18584" spans="1:12" x14ac:dyDescent="0.25">
      <c r="A18584" t="s">
        <v>3569</v>
      </c>
      <c r="B18584" s="1">
        <v>10212250704475</v>
      </c>
      <c r="C18584" s="1">
        <v>862360075286521</v>
      </c>
      <c r="D18584" t="s">
        <v>72</v>
      </c>
      <c r="E18584">
        <v>5</v>
      </c>
      <c r="F18584" t="s">
        <v>3593</v>
      </c>
      <c r="G18584" t="s">
        <v>74</v>
      </c>
      <c r="H18584" t="s">
        <v>75</v>
      </c>
      <c r="I18584" s="1">
        <v>5754256719309</v>
      </c>
      <c r="J18584" t="s">
        <v>18</v>
      </c>
      <c r="K18584" t="s">
        <v>2664</v>
      </c>
      <c r="L18584" t="s">
        <v>3558</v>
      </c>
    </row>
    <row r="18585" spans="1:12" x14ac:dyDescent="0.25">
      <c r="A18585" t="s">
        <v>3569</v>
      </c>
      <c r="B18585" s="1">
        <v>10212250704481</v>
      </c>
      <c r="C18585" s="1">
        <v>862360075267554</v>
      </c>
      <c r="D18585" t="s">
        <v>72</v>
      </c>
      <c r="E18585">
        <v>5</v>
      </c>
      <c r="F18585" t="s">
        <v>3593</v>
      </c>
      <c r="G18585" t="s">
        <v>74</v>
      </c>
      <c r="H18585" t="s">
        <v>75</v>
      </c>
      <c r="I18585" s="1">
        <v>5754256719326</v>
      </c>
      <c r="J18585" t="s">
        <v>18</v>
      </c>
      <c r="K18585" t="s">
        <v>2664</v>
      </c>
      <c r="L18585" t="s">
        <v>3558</v>
      </c>
    </row>
    <row r="18586" spans="1:12" x14ac:dyDescent="0.25">
      <c r="A18586" t="s">
        <v>3569</v>
      </c>
      <c r="B18586" s="1">
        <v>10212250704485</v>
      </c>
      <c r="C18586" s="1">
        <v>862360075282900</v>
      </c>
      <c r="D18586" t="s">
        <v>72</v>
      </c>
      <c r="E18586">
        <v>5</v>
      </c>
      <c r="F18586" t="s">
        <v>3593</v>
      </c>
      <c r="G18586" t="s">
        <v>74</v>
      </c>
      <c r="H18586" t="s">
        <v>75</v>
      </c>
      <c r="I18586" s="1">
        <v>5754256719581</v>
      </c>
      <c r="J18586" t="s">
        <v>18</v>
      </c>
      <c r="K18586" t="s">
        <v>2664</v>
      </c>
      <c r="L18586" t="s">
        <v>3558</v>
      </c>
    </row>
    <row r="18587" spans="1:12" x14ac:dyDescent="0.25">
      <c r="A18587" t="s">
        <v>3569</v>
      </c>
      <c r="B18587" s="1">
        <v>10212250704365</v>
      </c>
      <c r="C18587" s="1">
        <v>862360075285952</v>
      </c>
      <c r="D18587" t="s">
        <v>72</v>
      </c>
      <c r="E18587">
        <v>5</v>
      </c>
      <c r="F18587" t="s">
        <v>3593</v>
      </c>
      <c r="G18587" t="s">
        <v>74</v>
      </c>
      <c r="H18587" t="s">
        <v>75</v>
      </c>
      <c r="I18587" s="1">
        <v>5754256720054</v>
      </c>
      <c r="J18587" t="s">
        <v>18</v>
      </c>
      <c r="K18587" t="s">
        <v>2664</v>
      </c>
      <c r="L18587" t="s">
        <v>3558</v>
      </c>
    </row>
    <row r="18588" spans="1:12" x14ac:dyDescent="0.25">
      <c r="A18588" t="s">
        <v>3569</v>
      </c>
      <c r="B18588" s="1">
        <v>10212250704234</v>
      </c>
      <c r="C18588" s="1">
        <v>862360073959129</v>
      </c>
      <c r="D18588" t="s">
        <v>72</v>
      </c>
      <c r="E18588">
        <v>5</v>
      </c>
      <c r="F18588" t="s">
        <v>3593</v>
      </c>
      <c r="G18588" t="s">
        <v>74</v>
      </c>
      <c r="H18588" t="s">
        <v>75</v>
      </c>
      <c r="I18588" s="1">
        <v>5755254163490</v>
      </c>
      <c r="J18588" t="s">
        <v>18</v>
      </c>
      <c r="K18588" t="s">
        <v>137</v>
      </c>
      <c r="L18588" t="s">
        <v>3558</v>
      </c>
    </row>
    <row r="18589" spans="1:12" x14ac:dyDescent="0.25">
      <c r="A18589" t="s">
        <v>3569</v>
      </c>
      <c r="B18589" s="1">
        <v>32422250901355</v>
      </c>
      <c r="C18589" s="1">
        <v>862360078214454</v>
      </c>
      <c r="D18589" t="s">
        <v>72</v>
      </c>
      <c r="E18589">
        <v>5</v>
      </c>
      <c r="F18589" t="s">
        <v>3571</v>
      </c>
      <c r="G18589" t="s">
        <v>74</v>
      </c>
      <c r="H18589" t="s">
        <v>75</v>
      </c>
      <c r="I18589" s="1">
        <v>5754257266692</v>
      </c>
      <c r="J18589" t="s">
        <v>18</v>
      </c>
      <c r="K18589" t="s">
        <v>2664</v>
      </c>
      <c r="L18589" t="s">
        <v>3558</v>
      </c>
    </row>
    <row r="18590" spans="1:12" x14ac:dyDescent="0.25">
      <c r="A18590" t="s">
        <v>3569</v>
      </c>
      <c r="B18590" s="1">
        <v>32422250901359</v>
      </c>
      <c r="C18590" s="1">
        <v>862360078231888</v>
      </c>
      <c r="D18590" t="s">
        <v>72</v>
      </c>
      <c r="E18590">
        <v>5</v>
      </c>
      <c r="F18590" t="s">
        <v>3571</v>
      </c>
      <c r="G18590" t="s">
        <v>74</v>
      </c>
      <c r="H18590" t="s">
        <v>75</v>
      </c>
      <c r="I18590" s="1">
        <v>5754256955534</v>
      </c>
      <c r="J18590" t="s">
        <v>18</v>
      </c>
      <c r="K18590" t="s">
        <v>2664</v>
      </c>
      <c r="L18590" t="s">
        <v>3558</v>
      </c>
    </row>
    <row r="18591" spans="1:12" x14ac:dyDescent="0.25">
      <c r="A18591" t="s">
        <v>3569</v>
      </c>
      <c r="B18591" s="1">
        <v>32422250901361</v>
      </c>
      <c r="C18591" s="1">
        <v>862360078241218</v>
      </c>
      <c r="D18591" t="s">
        <v>72</v>
      </c>
      <c r="E18591">
        <v>5</v>
      </c>
      <c r="F18591" t="s">
        <v>3571</v>
      </c>
      <c r="G18591" t="s">
        <v>74</v>
      </c>
      <c r="H18591" t="s">
        <v>75</v>
      </c>
      <c r="I18591" s="1">
        <v>5754257266344</v>
      </c>
      <c r="J18591" t="s">
        <v>18</v>
      </c>
      <c r="K18591" t="s">
        <v>2664</v>
      </c>
      <c r="L18591" t="s">
        <v>3558</v>
      </c>
    </row>
    <row r="18592" spans="1:12" x14ac:dyDescent="0.25">
      <c r="A18592" t="s">
        <v>3569</v>
      </c>
      <c r="B18592" s="1">
        <v>32422250901349</v>
      </c>
      <c r="C18592" s="1">
        <v>862360078240202</v>
      </c>
      <c r="D18592" t="s">
        <v>72</v>
      </c>
      <c r="E18592">
        <v>5</v>
      </c>
      <c r="F18592" t="s">
        <v>3571</v>
      </c>
      <c r="G18592" t="s">
        <v>74</v>
      </c>
      <c r="H18592" t="s">
        <v>75</v>
      </c>
      <c r="I18592" s="1">
        <v>5755254522468</v>
      </c>
      <c r="J18592" t="s">
        <v>18</v>
      </c>
      <c r="K18592" t="s">
        <v>137</v>
      </c>
      <c r="L18592" t="s">
        <v>3558</v>
      </c>
    </row>
    <row r="18593" spans="1:12" x14ac:dyDescent="0.25">
      <c r="A18593" t="s">
        <v>3569</v>
      </c>
      <c r="B18593" s="1">
        <v>32422250901357</v>
      </c>
      <c r="C18593" s="1">
        <v>862360078214207</v>
      </c>
      <c r="D18593" t="s">
        <v>72</v>
      </c>
      <c r="E18593">
        <v>5</v>
      </c>
      <c r="F18593" t="s">
        <v>3571</v>
      </c>
      <c r="G18593" t="s">
        <v>74</v>
      </c>
      <c r="H18593" t="s">
        <v>75</v>
      </c>
      <c r="I18593" s="1">
        <v>5754257266718</v>
      </c>
      <c r="J18593" t="s">
        <v>18</v>
      </c>
      <c r="K18593" t="s">
        <v>2664</v>
      </c>
      <c r="L18593" t="s">
        <v>3558</v>
      </c>
    </row>
    <row r="18594" spans="1:12" x14ac:dyDescent="0.25">
      <c r="A18594" t="s">
        <v>3569</v>
      </c>
      <c r="B18594" s="1">
        <v>32422250901343</v>
      </c>
      <c r="C18594" s="1">
        <v>862360078214470</v>
      </c>
      <c r="D18594" t="s">
        <v>72</v>
      </c>
      <c r="E18594">
        <v>5</v>
      </c>
      <c r="F18594" t="s">
        <v>3571</v>
      </c>
      <c r="G18594" t="s">
        <v>74</v>
      </c>
      <c r="H18594" t="s">
        <v>75</v>
      </c>
      <c r="I18594" s="1">
        <v>5754257266673</v>
      </c>
      <c r="J18594" t="s">
        <v>18</v>
      </c>
      <c r="K18594" t="s">
        <v>2664</v>
      </c>
      <c r="L18594" t="s">
        <v>3558</v>
      </c>
    </row>
    <row r="18595" spans="1:12" x14ac:dyDescent="0.25">
      <c r="A18595" t="s">
        <v>3569</v>
      </c>
      <c r="B18595" s="1">
        <v>32422250901345</v>
      </c>
      <c r="C18595" s="1">
        <v>862360078220394</v>
      </c>
      <c r="D18595" t="s">
        <v>72</v>
      </c>
      <c r="E18595">
        <v>5</v>
      </c>
      <c r="F18595" t="s">
        <v>3571</v>
      </c>
      <c r="G18595" t="s">
        <v>74</v>
      </c>
      <c r="H18595" t="s">
        <v>75</v>
      </c>
      <c r="I18595" s="1">
        <v>5754257266392</v>
      </c>
      <c r="J18595" t="s">
        <v>18</v>
      </c>
      <c r="K18595" t="s">
        <v>2664</v>
      </c>
      <c r="L18595" t="s">
        <v>3558</v>
      </c>
    </row>
    <row r="18596" spans="1:12" x14ac:dyDescent="0.25">
      <c r="A18596" t="s">
        <v>3569</v>
      </c>
      <c r="B18596" s="1">
        <v>32422250901347</v>
      </c>
      <c r="C18596" s="1">
        <v>862360078238909</v>
      </c>
      <c r="D18596" t="s">
        <v>72</v>
      </c>
      <c r="E18596">
        <v>5</v>
      </c>
      <c r="F18596" t="s">
        <v>3571</v>
      </c>
      <c r="G18596" t="s">
        <v>74</v>
      </c>
      <c r="H18596" t="s">
        <v>75</v>
      </c>
      <c r="I18596" s="1">
        <v>5754257266067</v>
      </c>
      <c r="J18596" t="s">
        <v>18</v>
      </c>
      <c r="K18596" t="s">
        <v>2664</v>
      </c>
      <c r="L18596" t="s">
        <v>3558</v>
      </c>
    </row>
    <row r="18597" spans="1:12" x14ac:dyDescent="0.25">
      <c r="A18597" t="s">
        <v>3569</v>
      </c>
      <c r="B18597" s="1">
        <v>32422250901351</v>
      </c>
      <c r="C18597" s="1">
        <v>862360078240343</v>
      </c>
      <c r="D18597" t="s">
        <v>72</v>
      </c>
      <c r="E18597">
        <v>5</v>
      </c>
      <c r="F18597" t="s">
        <v>3571</v>
      </c>
      <c r="G18597" t="s">
        <v>74</v>
      </c>
      <c r="H18597" t="s">
        <v>75</v>
      </c>
      <c r="I18597" s="1">
        <v>5754257266534</v>
      </c>
      <c r="J18597" t="s">
        <v>18</v>
      </c>
      <c r="K18597" t="s">
        <v>2664</v>
      </c>
      <c r="L18597" t="s">
        <v>3558</v>
      </c>
    </row>
    <row r="18598" spans="1:12" x14ac:dyDescent="0.25">
      <c r="A18598" t="s">
        <v>3569</v>
      </c>
      <c r="B18598" s="1">
        <v>32422250901225</v>
      </c>
      <c r="C18598" s="1">
        <v>862360078240590</v>
      </c>
      <c r="D18598" t="s">
        <v>72</v>
      </c>
      <c r="E18598">
        <v>5</v>
      </c>
      <c r="F18598" t="s">
        <v>3571</v>
      </c>
      <c r="G18598" t="s">
        <v>74</v>
      </c>
      <c r="H18598" t="s">
        <v>75</v>
      </c>
      <c r="I18598" s="1">
        <v>5754257266184</v>
      </c>
      <c r="J18598" t="s">
        <v>18</v>
      </c>
      <c r="K18598" t="s">
        <v>2664</v>
      </c>
      <c r="L18598" t="s">
        <v>3558</v>
      </c>
    </row>
    <row r="18599" spans="1:12" x14ac:dyDescent="0.25">
      <c r="A18599" t="s">
        <v>3569</v>
      </c>
      <c r="B18599" s="1">
        <v>32422250901227</v>
      </c>
      <c r="C18599" s="1">
        <v>862360078233504</v>
      </c>
      <c r="D18599" t="s">
        <v>72</v>
      </c>
      <c r="E18599">
        <v>5</v>
      </c>
      <c r="F18599" t="s">
        <v>3571</v>
      </c>
      <c r="G18599" t="s">
        <v>74</v>
      </c>
      <c r="H18599" t="s">
        <v>75</v>
      </c>
      <c r="I18599" s="1">
        <v>5754257266273</v>
      </c>
      <c r="J18599" t="s">
        <v>18</v>
      </c>
      <c r="K18599" t="s">
        <v>2664</v>
      </c>
      <c r="L18599" t="s">
        <v>3558</v>
      </c>
    </row>
    <row r="18600" spans="1:12" x14ac:dyDescent="0.25">
      <c r="A18600" t="s">
        <v>3569</v>
      </c>
      <c r="B18600" s="1">
        <v>32422250901229</v>
      </c>
      <c r="C18600" s="1">
        <v>862360078234114</v>
      </c>
      <c r="D18600" t="s">
        <v>72</v>
      </c>
      <c r="E18600">
        <v>5</v>
      </c>
      <c r="F18600" t="s">
        <v>3571</v>
      </c>
      <c r="G18600" t="s">
        <v>74</v>
      </c>
      <c r="H18600" t="s">
        <v>75</v>
      </c>
      <c r="I18600" s="1">
        <v>5754257266470</v>
      </c>
      <c r="J18600" t="s">
        <v>18</v>
      </c>
      <c r="K18600" t="s">
        <v>2664</v>
      </c>
      <c r="L18600" t="s">
        <v>3558</v>
      </c>
    </row>
    <row r="18601" spans="1:12" x14ac:dyDescent="0.25">
      <c r="A18601" t="s">
        <v>3569</v>
      </c>
      <c r="B18601" s="1">
        <v>32422250901233</v>
      </c>
      <c r="C18601" s="1">
        <v>862360078238552</v>
      </c>
      <c r="D18601" t="s">
        <v>72</v>
      </c>
      <c r="E18601">
        <v>5</v>
      </c>
      <c r="F18601" t="s">
        <v>3571</v>
      </c>
      <c r="G18601" t="s">
        <v>74</v>
      </c>
      <c r="H18601" t="s">
        <v>75</v>
      </c>
      <c r="I18601" s="1">
        <v>5754257266207</v>
      </c>
      <c r="J18601" t="s">
        <v>18</v>
      </c>
      <c r="K18601" t="s">
        <v>2664</v>
      </c>
      <c r="L18601" t="s">
        <v>3558</v>
      </c>
    </row>
    <row r="18602" spans="1:12" x14ac:dyDescent="0.25">
      <c r="A18602" t="s">
        <v>3569</v>
      </c>
      <c r="B18602" s="1">
        <v>32422250901235</v>
      </c>
      <c r="C18602" s="1">
        <v>862360078240384</v>
      </c>
      <c r="D18602" t="s">
        <v>72</v>
      </c>
      <c r="E18602">
        <v>5</v>
      </c>
      <c r="F18602" t="s">
        <v>3571</v>
      </c>
      <c r="G18602" t="s">
        <v>74</v>
      </c>
      <c r="H18602" t="s">
        <v>75</v>
      </c>
      <c r="I18602" s="1">
        <v>5754257266455</v>
      </c>
      <c r="J18602" t="s">
        <v>18</v>
      </c>
      <c r="K18602" t="s">
        <v>2664</v>
      </c>
      <c r="L18602" t="s">
        <v>3558</v>
      </c>
    </row>
    <row r="18603" spans="1:12" x14ac:dyDescent="0.25">
      <c r="A18603" t="s">
        <v>3569</v>
      </c>
      <c r="B18603" s="1">
        <v>32422250901237</v>
      </c>
      <c r="C18603" s="1">
        <v>862360078222309</v>
      </c>
      <c r="D18603" t="s">
        <v>72</v>
      </c>
      <c r="E18603">
        <v>5</v>
      </c>
      <c r="F18603" t="s">
        <v>3571</v>
      </c>
      <c r="G18603" t="s">
        <v>74</v>
      </c>
      <c r="H18603" t="s">
        <v>75</v>
      </c>
      <c r="I18603" s="1">
        <v>5754257266381</v>
      </c>
      <c r="J18603" t="s">
        <v>18</v>
      </c>
      <c r="K18603" t="s">
        <v>2664</v>
      </c>
      <c r="L18603" t="s">
        <v>3558</v>
      </c>
    </row>
    <row r="18604" spans="1:12" x14ac:dyDescent="0.25">
      <c r="A18604" t="s">
        <v>3569</v>
      </c>
      <c r="B18604" s="1">
        <v>10294250701030</v>
      </c>
      <c r="C18604" s="1">
        <v>862360075293287</v>
      </c>
      <c r="D18604" t="s">
        <v>72</v>
      </c>
      <c r="E18604">
        <v>5</v>
      </c>
      <c r="F18604" t="s">
        <v>3593</v>
      </c>
      <c r="G18604" t="s">
        <v>74</v>
      </c>
      <c r="H18604" t="s">
        <v>75</v>
      </c>
      <c r="I18604" s="1">
        <v>5755254339748</v>
      </c>
      <c r="J18604" t="s">
        <v>18</v>
      </c>
      <c r="K18604" t="s">
        <v>137</v>
      </c>
      <c r="L18604" t="s">
        <v>3558</v>
      </c>
    </row>
    <row r="18605" spans="1:12" x14ac:dyDescent="0.25">
      <c r="A18605" t="s">
        <v>3569</v>
      </c>
      <c r="B18605" s="1">
        <v>10294250801458</v>
      </c>
      <c r="C18605" s="1">
        <v>862360078226425</v>
      </c>
      <c r="D18605" t="s">
        <v>72</v>
      </c>
      <c r="E18605">
        <v>5</v>
      </c>
      <c r="F18605" t="s">
        <v>3593</v>
      </c>
      <c r="G18605" t="s">
        <v>74</v>
      </c>
      <c r="H18605" t="s">
        <v>75</v>
      </c>
      <c r="I18605" s="1">
        <v>5755254522376</v>
      </c>
      <c r="J18605" t="s">
        <v>18</v>
      </c>
      <c r="K18605" t="s">
        <v>137</v>
      </c>
      <c r="L18605" t="s">
        <v>3558</v>
      </c>
    </row>
    <row r="18606" spans="1:12" x14ac:dyDescent="0.25">
      <c r="A18606" t="s">
        <v>3569</v>
      </c>
      <c r="B18606" s="1">
        <v>10294250801468</v>
      </c>
      <c r="C18606" s="1">
        <v>862360078236036</v>
      </c>
      <c r="D18606" t="s">
        <v>72</v>
      </c>
      <c r="E18606">
        <v>5</v>
      </c>
      <c r="F18606" t="s">
        <v>3593</v>
      </c>
      <c r="G18606" t="s">
        <v>74</v>
      </c>
      <c r="H18606" t="s">
        <v>75</v>
      </c>
      <c r="I18606" s="1">
        <v>5755254522207</v>
      </c>
      <c r="J18606" t="s">
        <v>18</v>
      </c>
      <c r="K18606" t="s">
        <v>137</v>
      </c>
      <c r="L18606" t="s">
        <v>3558</v>
      </c>
    </row>
    <row r="18607" spans="1:12" x14ac:dyDescent="0.25">
      <c r="A18607" t="s">
        <v>3569</v>
      </c>
      <c r="B18607" s="1">
        <v>10294250801495</v>
      </c>
      <c r="C18607" s="1">
        <v>862360078237356</v>
      </c>
      <c r="D18607" t="s">
        <v>72</v>
      </c>
      <c r="E18607">
        <v>5</v>
      </c>
      <c r="F18607" t="s">
        <v>3593</v>
      </c>
      <c r="G18607" t="s">
        <v>74</v>
      </c>
      <c r="H18607" t="s">
        <v>75</v>
      </c>
      <c r="I18607" s="1">
        <v>5755254514650</v>
      </c>
      <c r="J18607" t="s">
        <v>18</v>
      </c>
      <c r="K18607" t="s">
        <v>137</v>
      </c>
      <c r="L18607" t="s">
        <v>3558</v>
      </c>
    </row>
    <row r="18608" spans="1:12" x14ac:dyDescent="0.25">
      <c r="A18608" t="s">
        <v>3569</v>
      </c>
      <c r="B18608" s="1">
        <v>10294250801497</v>
      </c>
      <c r="C18608" s="1">
        <v>862360078231201</v>
      </c>
      <c r="D18608" t="s">
        <v>72</v>
      </c>
      <c r="E18608">
        <v>5</v>
      </c>
      <c r="F18608" t="s">
        <v>3593</v>
      </c>
      <c r="G18608" t="s">
        <v>74</v>
      </c>
      <c r="H18608" t="s">
        <v>75</v>
      </c>
      <c r="I18608" s="1">
        <v>5755254522017</v>
      </c>
      <c r="J18608" t="s">
        <v>18</v>
      </c>
      <c r="K18608" t="s">
        <v>137</v>
      </c>
      <c r="L18608" t="s">
        <v>3558</v>
      </c>
    </row>
    <row r="18609" spans="1:12" x14ac:dyDescent="0.25">
      <c r="A18609" t="s">
        <v>3569</v>
      </c>
      <c r="B18609" s="1">
        <v>32422250901365</v>
      </c>
      <c r="C18609" s="1">
        <v>862360078227480</v>
      </c>
      <c r="D18609" t="s">
        <v>72</v>
      </c>
      <c r="E18609">
        <v>5</v>
      </c>
      <c r="F18609" t="s">
        <v>3571</v>
      </c>
      <c r="G18609" t="s">
        <v>74</v>
      </c>
      <c r="H18609" t="s">
        <v>75</v>
      </c>
      <c r="I18609" s="1">
        <v>5754257266349</v>
      </c>
      <c r="J18609" t="s">
        <v>18</v>
      </c>
      <c r="K18609" t="s">
        <v>2664</v>
      </c>
      <c r="L18609" t="s">
        <v>3558</v>
      </c>
    </row>
    <row r="18610" spans="1:12" x14ac:dyDescent="0.25">
      <c r="A18610" t="s">
        <v>3569</v>
      </c>
      <c r="B18610" s="1">
        <v>32422250901375</v>
      </c>
      <c r="C18610" s="1">
        <v>862360078233470</v>
      </c>
      <c r="D18610" t="s">
        <v>72</v>
      </c>
      <c r="E18610">
        <v>5</v>
      </c>
      <c r="F18610" t="s">
        <v>3571</v>
      </c>
      <c r="G18610" t="s">
        <v>74</v>
      </c>
      <c r="H18610" t="s">
        <v>75</v>
      </c>
      <c r="I18610" s="1">
        <v>5754257266199</v>
      </c>
      <c r="J18610" t="s">
        <v>18</v>
      </c>
      <c r="K18610" t="s">
        <v>2664</v>
      </c>
      <c r="L18610" t="s">
        <v>3558</v>
      </c>
    </row>
    <row r="18611" spans="1:12" x14ac:dyDescent="0.25">
      <c r="A18611" t="s">
        <v>3569</v>
      </c>
      <c r="B18611" s="1">
        <v>32422250901377</v>
      </c>
      <c r="C18611" s="1">
        <v>862360078241002</v>
      </c>
      <c r="D18611" t="s">
        <v>72</v>
      </c>
      <c r="E18611">
        <v>5</v>
      </c>
      <c r="F18611" t="s">
        <v>3571</v>
      </c>
      <c r="G18611" t="s">
        <v>74</v>
      </c>
      <c r="H18611" t="s">
        <v>75</v>
      </c>
      <c r="I18611" s="1">
        <v>5754257266354</v>
      </c>
      <c r="J18611" t="s">
        <v>18</v>
      </c>
      <c r="K18611" t="s">
        <v>2664</v>
      </c>
      <c r="L18611" t="s">
        <v>3558</v>
      </c>
    </row>
    <row r="18612" spans="1:12" x14ac:dyDescent="0.25">
      <c r="A18612" t="s">
        <v>3569</v>
      </c>
      <c r="B18612" s="1">
        <v>32422250901379</v>
      </c>
      <c r="C18612" s="1">
        <v>862360078234395</v>
      </c>
      <c r="D18612" t="s">
        <v>72</v>
      </c>
      <c r="E18612">
        <v>5</v>
      </c>
      <c r="F18612" t="s">
        <v>3571</v>
      </c>
      <c r="G18612" t="s">
        <v>74</v>
      </c>
      <c r="H18612" t="s">
        <v>75</v>
      </c>
      <c r="I18612" s="1">
        <v>5754257266253</v>
      </c>
      <c r="J18612" t="s">
        <v>18</v>
      </c>
      <c r="K18612" t="s">
        <v>2664</v>
      </c>
      <c r="L18612" t="s">
        <v>3558</v>
      </c>
    </row>
    <row r="18613" spans="1:12" x14ac:dyDescent="0.25">
      <c r="A18613" t="s">
        <v>3569</v>
      </c>
      <c r="B18613" s="1">
        <v>32422250901369</v>
      </c>
      <c r="C18613" s="1">
        <v>862360078241531</v>
      </c>
      <c r="D18613" t="s">
        <v>72</v>
      </c>
      <c r="E18613">
        <v>5</v>
      </c>
      <c r="F18613" t="s">
        <v>3571</v>
      </c>
      <c r="G18613" t="s">
        <v>74</v>
      </c>
      <c r="H18613" t="s">
        <v>75</v>
      </c>
      <c r="I18613" s="1">
        <v>5754257266300</v>
      </c>
      <c r="J18613" t="s">
        <v>18</v>
      </c>
      <c r="K18613" t="s">
        <v>2664</v>
      </c>
      <c r="L18613" t="s">
        <v>3558</v>
      </c>
    </row>
    <row r="18614" spans="1:12" x14ac:dyDescent="0.25">
      <c r="A18614" t="s">
        <v>3569</v>
      </c>
      <c r="B18614" s="1">
        <v>32422250901371</v>
      </c>
      <c r="C18614" s="1">
        <v>862360078240822</v>
      </c>
      <c r="D18614" t="s">
        <v>72</v>
      </c>
      <c r="E18614">
        <v>5</v>
      </c>
      <c r="F18614" t="s">
        <v>3571</v>
      </c>
      <c r="G18614" t="s">
        <v>74</v>
      </c>
      <c r="H18614" t="s">
        <v>75</v>
      </c>
      <c r="I18614" s="1">
        <v>5754257266445</v>
      </c>
      <c r="J18614" t="s">
        <v>18</v>
      </c>
      <c r="K18614" t="s">
        <v>2664</v>
      </c>
      <c r="L18614" t="s">
        <v>3558</v>
      </c>
    </row>
    <row r="18615" spans="1:12" x14ac:dyDescent="0.25">
      <c r="A18615" t="s">
        <v>3569</v>
      </c>
      <c r="B18615" s="1">
        <v>32422250901373</v>
      </c>
      <c r="C18615" s="1">
        <v>862360078236341</v>
      </c>
      <c r="D18615" t="s">
        <v>72</v>
      </c>
      <c r="E18615">
        <v>5</v>
      </c>
      <c r="F18615" t="s">
        <v>3571</v>
      </c>
      <c r="G18615" t="s">
        <v>74</v>
      </c>
      <c r="H18615" t="s">
        <v>75</v>
      </c>
      <c r="I18615" s="1">
        <v>5754257266165</v>
      </c>
      <c r="J18615" t="s">
        <v>18</v>
      </c>
      <c r="K18615" t="s">
        <v>2664</v>
      </c>
      <c r="L18615" t="s">
        <v>3558</v>
      </c>
    </row>
    <row r="18616" spans="1:12" x14ac:dyDescent="0.25">
      <c r="A18616" t="s">
        <v>3569</v>
      </c>
      <c r="B18616" s="1">
        <v>32422250901367</v>
      </c>
      <c r="C18616" s="1">
        <v>862360078235467</v>
      </c>
      <c r="D18616" t="s">
        <v>72</v>
      </c>
      <c r="E18616">
        <v>5</v>
      </c>
      <c r="F18616" t="s">
        <v>3571</v>
      </c>
      <c r="G18616" t="s">
        <v>74</v>
      </c>
      <c r="H18616" t="s">
        <v>75</v>
      </c>
      <c r="I18616" s="1">
        <v>5754257266324</v>
      </c>
      <c r="J18616" t="s">
        <v>18</v>
      </c>
      <c r="K18616" t="s">
        <v>2664</v>
      </c>
      <c r="L18616" t="s">
        <v>3558</v>
      </c>
    </row>
    <row r="18617" spans="1:12" x14ac:dyDescent="0.25">
      <c r="A18617" t="s">
        <v>3569</v>
      </c>
      <c r="B18617" s="1">
        <v>32422250901239</v>
      </c>
      <c r="C18617" s="1">
        <v>862360078242406</v>
      </c>
      <c r="D18617" t="s">
        <v>72</v>
      </c>
      <c r="E18617">
        <v>5</v>
      </c>
      <c r="F18617" t="s">
        <v>3571</v>
      </c>
      <c r="G18617" t="s">
        <v>74</v>
      </c>
      <c r="H18617" t="s">
        <v>75</v>
      </c>
      <c r="I18617" s="1">
        <v>5754257266432</v>
      </c>
      <c r="J18617" t="s">
        <v>18</v>
      </c>
      <c r="K18617" t="s">
        <v>2664</v>
      </c>
      <c r="L18617" t="s">
        <v>3558</v>
      </c>
    </row>
    <row r="18618" spans="1:12" x14ac:dyDescent="0.25">
      <c r="A18618" t="s">
        <v>3569</v>
      </c>
      <c r="B18618" s="1">
        <v>32422250901241</v>
      </c>
      <c r="C18618" s="1">
        <v>862360078220907</v>
      </c>
      <c r="D18618" t="s">
        <v>72</v>
      </c>
      <c r="E18618">
        <v>5</v>
      </c>
      <c r="F18618" t="s">
        <v>3571</v>
      </c>
      <c r="G18618" t="s">
        <v>74</v>
      </c>
      <c r="H18618" t="s">
        <v>75</v>
      </c>
      <c r="I18618" s="1">
        <v>5754257266320</v>
      </c>
      <c r="J18618" t="s">
        <v>18</v>
      </c>
      <c r="K18618" t="s">
        <v>2664</v>
      </c>
      <c r="L18618" t="s">
        <v>3558</v>
      </c>
    </row>
    <row r="18619" spans="1:12" x14ac:dyDescent="0.25">
      <c r="A18619" t="s">
        <v>3569</v>
      </c>
      <c r="B18619" s="1">
        <v>32422250901243</v>
      </c>
      <c r="C18619" s="1">
        <v>862360078224909</v>
      </c>
      <c r="D18619" t="s">
        <v>72</v>
      </c>
      <c r="E18619">
        <v>5</v>
      </c>
      <c r="F18619" t="s">
        <v>3571</v>
      </c>
      <c r="G18619" t="s">
        <v>74</v>
      </c>
      <c r="H18619" t="s">
        <v>75</v>
      </c>
      <c r="I18619" s="1">
        <v>5754257266287</v>
      </c>
      <c r="J18619" t="s">
        <v>18</v>
      </c>
      <c r="K18619" t="s">
        <v>2664</v>
      </c>
      <c r="L18619" t="s">
        <v>3558</v>
      </c>
    </row>
    <row r="18620" spans="1:12" x14ac:dyDescent="0.25">
      <c r="A18620" t="s">
        <v>3569</v>
      </c>
      <c r="B18620" s="1">
        <v>32422250901245</v>
      </c>
      <c r="C18620" s="1">
        <v>862360078212250</v>
      </c>
      <c r="D18620" t="s">
        <v>72</v>
      </c>
      <c r="E18620">
        <v>5</v>
      </c>
      <c r="F18620" t="s">
        <v>3571</v>
      </c>
      <c r="G18620" t="s">
        <v>74</v>
      </c>
      <c r="H18620" t="s">
        <v>75</v>
      </c>
      <c r="I18620" s="1">
        <v>5755254522811</v>
      </c>
      <c r="J18620" t="s">
        <v>18</v>
      </c>
      <c r="K18620" t="s">
        <v>137</v>
      </c>
      <c r="L18620" t="s">
        <v>3558</v>
      </c>
    </row>
    <row r="18621" spans="1:12" x14ac:dyDescent="0.25">
      <c r="A18621" t="s">
        <v>3569</v>
      </c>
      <c r="B18621" s="1">
        <v>10294250801421</v>
      </c>
      <c r="C18621" s="1">
        <v>862360078215741</v>
      </c>
      <c r="D18621" t="s">
        <v>72</v>
      </c>
      <c r="E18621">
        <v>5</v>
      </c>
      <c r="F18621" t="s">
        <v>3593</v>
      </c>
      <c r="G18621" t="s">
        <v>74</v>
      </c>
      <c r="H18621" t="s">
        <v>75</v>
      </c>
      <c r="I18621" s="1">
        <v>5755254521964</v>
      </c>
      <c r="J18621" t="s">
        <v>18</v>
      </c>
      <c r="K18621" t="s">
        <v>137</v>
      </c>
      <c r="L18621" t="s">
        <v>3558</v>
      </c>
    </row>
    <row r="18622" spans="1:12" x14ac:dyDescent="0.25">
      <c r="A18622" t="s">
        <v>3569</v>
      </c>
      <c r="B18622" s="1">
        <v>10294250801564</v>
      </c>
      <c r="C18622" s="1">
        <v>862360075265418</v>
      </c>
      <c r="D18622" t="s">
        <v>72</v>
      </c>
      <c r="E18622">
        <v>5</v>
      </c>
      <c r="F18622" t="s">
        <v>3593</v>
      </c>
      <c r="G18622" t="s">
        <v>74</v>
      </c>
      <c r="H18622" t="s">
        <v>75</v>
      </c>
      <c r="I18622" s="1">
        <v>5755254522037</v>
      </c>
      <c r="J18622" t="s">
        <v>18</v>
      </c>
      <c r="K18622" t="s">
        <v>137</v>
      </c>
      <c r="L18622" t="s">
        <v>3558</v>
      </c>
    </row>
    <row r="18623" spans="1:12" x14ac:dyDescent="0.25">
      <c r="A18623" t="s">
        <v>3569</v>
      </c>
      <c r="B18623" s="1">
        <v>32422250901172</v>
      </c>
      <c r="C18623" s="1">
        <v>862360078221046</v>
      </c>
      <c r="D18623" t="s">
        <v>72</v>
      </c>
      <c r="E18623">
        <v>5</v>
      </c>
      <c r="F18623" t="s">
        <v>3571</v>
      </c>
      <c r="G18623" t="s">
        <v>74</v>
      </c>
      <c r="H18623" t="s">
        <v>75</v>
      </c>
      <c r="I18623" s="1">
        <v>5755254523525</v>
      </c>
      <c r="J18623" t="s">
        <v>18</v>
      </c>
      <c r="K18623" t="s">
        <v>137</v>
      </c>
      <c r="L18623" t="s">
        <v>3558</v>
      </c>
    </row>
    <row r="18624" spans="1:12" x14ac:dyDescent="0.25">
      <c r="A18624" t="s">
        <v>3569</v>
      </c>
      <c r="B18624" s="1">
        <v>32422250901363</v>
      </c>
      <c r="C18624" s="1">
        <v>862360078246290</v>
      </c>
      <c r="D18624" t="s">
        <v>72</v>
      </c>
      <c r="E18624">
        <v>5</v>
      </c>
      <c r="F18624" t="s">
        <v>3571</v>
      </c>
      <c r="G18624" t="s">
        <v>74</v>
      </c>
      <c r="H18624" t="s">
        <v>75</v>
      </c>
      <c r="I18624" s="1">
        <v>5754257266188</v>
      </c>
      <c r="J18624" t="s">
        <v>18</v>
      </c>
      <c r="K18624" t="s">
        <v>2664</v>
      </c>
      <c r="L18624" t="s">
        <v>3558</v>
      </c>
    </row>
    <row r="18625" spans="1:12" x14ac:dyDescent="0.25">
      <c r="A18625" t="s">
        <v>3569</v>
      </c>
      <c r="B18625" s="1">
        <v>32422250901381</v>
      </c>
      <c r="C18625" s="1">
        <v>862360078238180</v>
      </c>
      <c r="D18625" t="s">
        <v>72</v>
      </c>
      <c r="E18625">
        <v>5</v>
      </c>
      <c r="F18625" t="s">
        <v>3571</v>
      </c>
      <c r="G18625" t="s">
        <v>74</v>
      </c>
      <c r="H18625" t="s">
        <v>75</v>
      </c>
      <c r="I18625" s="1">
        <v>5754257266193</v>
      </c>
      <c r="J18625" t="s">
        <v>18</v>
      </c>
      <c r="K18625" t="s">
        <v>2664</v>
      </c>
      <c r="L18625" t="s">
        <v>3558</v>
      </c>
    </row>
    <row r="18626" spans="1:12" x14ac:dyDescent="0.25">
      <c r="A18626" t="s">
        <v>3569</v>
      </c>
      <c r="B18626" s="1">
        <v>10294250801568</v>
      </c>
      <c r="C18626" s="1">
        <v>862360078228785</v>
      </c>
      <c r="D18626" t="s">
        <v>72</v>
      </c>
      <c r="E18626">
        <v>5</v>
      </c>
      <c r="F18626" t="s">
        <v>3593</v>
      </c>
      <c r="G18626" t="s">
        <v>74</v>
      </c>
      <c r="H18626" t="s">
        <v>75</v>
      </c>
      <c r="I18626" s="1">
        <v>5755254514569</v>
      </c>
      <c r="J18626" t="s">
        <v>18</v>
      </c>
      <c r="K18626" t="s">
        <v>137</v>
      </c>
      <c r="L18626" t="s">
        <v>3558</v>
      </c>
    </row>
    <row r="18627" spans="1:12" x14ac:dyDescent="0.25">
      <c r="A18627" t="s">
        <v>3569</v>
      </c>
      <c r="B18627" s="1">
        <v>10294250801570</v>
      </c>
      <c r="C18627" s="1">
        <v>862360075295837</v>
      </c>
      <c r="D18627" t="s">
        <v>72</v>
      </c>
      <c r="E18627">
        <v>5</v>
      </c>
      <c r="F18627" t="s">
        <v>3593</v>
      </c>
      <c r="G18627" t="s">
        <v>74</v>
      </c>
      <c r="H18627" t="s">
        <v>75</v>
      </c>
      <c r="I18627" s="1">
        <v>5755254522416</v>
      </c>
      <c r="J18627" t="s">
        <v>18</v>
      </c>
      <c r="K18627" t="s">
        <v>137</v>
      </c>
      <c r="L18627" t="s">
        <v>3558</v>
      </c>
    </row>
    <row r="18628" spans="1:12" x14ac:dyDescent="0.25">
      <c r="A18628" t="s">
        <v>3569</v>
      </c>
      <c r="B18628" s="1">
        <v>10294250801572</v>
      </c>
      <c r="C18628" s="1">
        <v>862360078226359</v>
      </c>
      <c r="D18628" t="s">
        <v>72</v>
      </c>
      <c r="E18628">
        <v>5</v>
      </c>
      <c r="F18628" t="s">
        <v>3593</v>
      </c>
      <c r="G18628" t="s">
        <v>74</v>
      </c>
      <c r="H18628" t="s">
        <v>75</v>
      </c>
      <c r="I18628" s="1">
        <v>5755254521786</v>
      </c>
      <c r="J18628" t="s">
        <v>18</v>
      </c>
      <c r="K18628" t="s">
        <v>137</v>
      </c>
      <c r="L18628" t="s">
        <v>3558</v>
      </c>
    </row>
    <row r="18629" spans="1:12" x14ac:dyDescent="0.25">
      <c r="A18629" t="s">
        <v>3569</v>
      </c>
      <c r="B18629" s="1">
        <v>32422250901275</v>
      </c>
      <c r="C18629" s="1">
        <v>862360078228322</v>
      </c>
      <c r="D18629" t="s">
        <v>72</v>
      </c>
      <c r="E18629">
        <v>5</v>
      </c>
      <c r="F18629" t="s">
        <v>3571</v>
      </c>
      <c r="G18629" t="s">
        <v>74</v>
      </c>
      <c r="H18629" t="s">
        <v>75</v>
      </c>
      <c r="I18629" s="1">
        <v>5755254523075</v>
      </c>
      <c r="J18629" t="s">
        <v>18</v>
      </c>
      <c r="K18629" t="s">
        <v>137</v>
      </c>
      <c r="L18629" t="s">
        <v>3558</v>
      </c>
    </row>
    <row r="18630" spans="1:12" x14ac:dyDescent="0.25">
      <c r="A18630" t="s">
        <v>3569</v>
      </c>
      <c r="B18630" s="1">
        <v>32422250901277</v>
      </c>
      <c r="C18630" s="1">
        <v>862360078242687</v>
      </c>
      <c r="D18630" t="s">
        <v>72</v>
      </c>
      <c r="E18630">
        <v>5</v>
      </c>
      <c r="F18630" t="s">
        <v>3571</v>
      </c>
      <c r="G18630" t="s">
        <v>74</v>
      </c>
      <c r="H18630" t="s">
        <v>75</v>
      </c>
      <c r="I18630" s="1">
        <v>5754257266279</v>
      </c>
      <c r="J18630" t="s">
        <v>18</v>
      </c>
      <c r="K18630" t="s">
        <v>2664</v>
      </c>
      <c r="L18630" t="s">
        <v>3558</v>
      </c>
    </row>
    <row r="18631" spans="1:12" x14ac:dyDescent="0.25">
      <c r="A18631" t="s">
        <v>3569</v>
      </c>
      <c r="B18631" s="1">
        <v>32422250901279</v>
      </c>
      <c r="C18631" s="1">
        <v>862360078214694</v>
      </c>
      <c r="D18631" t="s">
        <v>72</v>
      </c>
      <c r="E18631">
        <v>5</v>
      </c>
      <c r="F18631" t="s">
        <v>3571</v>
      </c>
      <c r="G18631" t="s">
        <v>74</v>
      </c>
      <c r="H18631" t="s">
        <v>75</v>
      </c>
      <c r="I18631" s="1">
        <v>5754257266545</v>
      </c>
      <c r="J18631" t="s">
        <v>18</v>
      </c>
      <c r="K18631" t="s">
        <v>2664</v>
      </c>
      <c r="L18631" t="s">
        <v>3558</v>
      </c>
    </row>
    <row r="18632" spans="1:12" x14ac:dyDescent="0.25">
      <c r="A18632" t="s">
        <v>3569</v>
      </c>
      <c r="B18632" s="1">
        <v>32422250901281</v>
      </c>
      <c r="C18632" s="1">
        <v>862360078243180</v>
      </c>
      <c r="D18632" t="s">
        <v>72</v>
      </c>
      <c r="E18632">
        <v>5</v>
      </c>
      <c r="F18632" t="s">
        <v>3571</v>
      </c>
      <c r="G18632" t="s">
        <v>74</v>
      </c>
      <c r="H18632" t="s">
        <v>75</v>
      </c>
      <c r="I18632" s="1">
        <v>5754257266680</v>
      </c>
      <c r="J18632" t="s">
        <v>18</v>
      </c>
      <c r="K18632" t="s">
        <v>2664</v>
      </c>
      <c r="L18632" t="s">
        <v>3558</v>
      </c>
    </row>
    <row r="18633" spans="1:12" x14ac:dyDescent="0.25">
      <c r="A18633" t="s">
        <v>3569</v>
      </c>
      <c r="B18633" s="1">
        <v>32422250901283</v>
      </c>
      <c r="C18633" s="1">
        <v>862360078243586</v>
      </c>
      <c r="D18633" t="s">
        <v>72</v>
      </c>
      <c r="E18633">
        <v>5</v>
      </c>
      <c r="F18633" t="s">
        <v>3571</v>
      </c>
      <c r="G18633" t="s">
        <v>74</v>
      </c>
      <c r="H18633" t="s">
        <v>75</v>
      </c>
      <c r="I18633" s="1">
        <v>5754256955927</v>
      </c>
      <c r="J18633" t="s">
        <v>18</v>
      </c>
      <c r="K18633" t="s">
        <v>2664</v>
      </c>
      <c r="L18633" t="s">
        <v>3558</v>
      </c>
    </row>
    <row r="18634" spans="1:12" x14ac:dyDescent="0.25">
      <c r="A18634" t="s">
        <v>3569</v>
      </c>
      <c r="B18634" s="1">
        <v>32422250901247</v>
      </c>
      <c r="C18634" s="1">
        <v>862360078250060</v>
      </c>
      <c r="D18634" t="s">
        <v>72</v>
      </c>
      <c r="E18634">
        <v>5</v>
      </c>
      <c r="F18634" t="s">
        <v>3571</v>
      </c>
      <c r="G18634" t="s">
        <v>74</v>
      </c>
      <c r="H18634" t="s">
        <v>75</v>
      </c>
      <c r="I18634" s="1">
        <v>5754257266244</v>
      </c>
      <c r="J18634" t="s">
        <v>18</v>
      </c>
      <c r="K18634" t="s">
        <v>2664</v>
      </c>
      <c r="L18634" t="s">
        <v>3558</v>
      </c>
    </row>
    <row r="18635" spans="1:12" x14ac:dyDescent="0.25">
      <c r="A18635" t="s">
        <v>3569</v>
      </c>
      <c r="B18635" s="1">
        <v>32422250901249</v>
      </c>
      <c r="C18635" s="1">
        <v>862360078243073</v>
      </c>
      <c r="D18635" t="s">
        <v>72</v>
      </c>
      <c r="E18635">
        <v>5</v>
      </c>
      <c r="F18635" t="s">
        <v>3571</v>
      </c>
      <c r="G18635" t="s">
        <v>74</v>
      </c>
      <c r="H18635" t="s">
        <v>75</v>
      </c>
      <c r="I18635" s="1">
        <v>5754257266442</v>
      </c>
      <c r="J18635" t="s">
        <v>18</v>
      </c>
      <c r="K18635" t="s">
        <v>2664</v>
      </c>
      <c r="L18635" t="s">
        <v>3558</v>
      </c>
    </row>
    <row r="18636" spans="1:12" x14ac:dyDescent="0.25">
      <c r="A18636" t="s">
        <v>3569</v>
      </c>
      <c r="B18636" s="1">
        <v>32422250901251</v>
      </c>
      <c r="C18636" s="1">
        <v>862360078211583</v>
      </c>
      <c r="D18636" t="s">
        <v>72</v>
      </c>
      <c r="E18636">
        <v>5</v>
      </c>
      <c r="F18636" t="s">
        <v>3571</v>
      </c>
      <c r="G18636" t="s">
        <v>74</v>
      </c>
      <c r="H18636" t="s">
        <v>75</v>
      </c>
      <c r="I18636" s="1">
        <v>5755254524378</v>
      </c>
      <c r="J18636" t="s">
        <v>18</v>
      </c>
      <c r="K18636" t="s">
        <v>137</v>
      </c>
      <c r="L18636" t="s">
        <v>3558</v>
      </c>
    </row>
    <row r="18637" spans="1:12" x14ac:dyDescent="0.25">
      <c r="A18637" t="s">
        <v>3569</v>
      </c>
      <c r="B18637" s="1">
        <v>32422250901253</v>
      </c>
      <c r="C18637" s="1">
        <v>862360078238065</v>
      </c>
      <c r="D18637" t="s">
        <v>72</v>
      </c>
      <c r="E18637">
        <v>5</v>
      </c>
      <c r="F18637" t="s">
        <v>3571</v>
      </c>
      <c r="G18637" t="s">
        <v>74</v>
      </c>
      <c r="H18637" t="s">
        <v>75</v>
      </c>
      <c r="I18637" s="1">
        <v>5754257266249</v>
      </c>
      <c r="J18637" t="s">
        <v>18</v>
      </c>
      <c r="K18637" t="s">
        <v>2664</v>
      </c>
      <c r="L18637" t="s">
        <v>3558</v>
      </c>
    </row>
    <row r="18638" spans="1:12" x14ac:dyDescent="0.25">
      <c r="A18638" t="s">
        <v>3569</v>
      </c>
      <c r="B18638" s="1">
        <v>32422250901255</v>
      </c>
      <c r="C18638" s="1">
        <v>862360078213456</v>
      </c>
      <c r="D18638" t="s">
        <v>72</v>
      </c>
      <c r="E18638">
        <v>5</v>
      </c>
      <c r="F18638" t="s">
        <v>3571</v>
      </c>
      <c r="G18638" t="s">
        <v>74</v>
      </c>
      <c r="H18638" t="s">
        <v>75</v>
      </c>
      <c r="I18638" s="1">
        <v>5755254522918</v>
      </c>
      <c r="J18638" t="s">
        <v>18</v>
      </c>
      <c r="K18638" t="s">
        <v>137</v>
      </c>
      <c r="L18638" t="s">
        <v>3558</v>
      </c>
    </row>
    <row r="18639" spans="1:12" x14ac:dyDescent="0.25">
      <c r="A18639" t="s">
        <v>3569</v>
      </c>
      <c r="B18639" s="1">
        <v>32422250901257</v>
      </c>
      <c r="C18639" s="1">
        <v>862360078238875</v>
      </c>
      <c r="D18639" t="s">
        <v>72</v>
      </c>
      <c r="E18639">
        <v>5</v>
      </c>
      <c r="F18639" t="s">
        <v>3571</v>
      </c>
      <c r="G18639" t="s">
        <v>74</v>
      </c>
      <c r="H18639" t="s">
        <v>75</v>
      </c>
      <c r="I18639" s="1">
        <v>5754257266476</v>
      </c>
      <c r="J18639" t="s">
        <v>18</v>
      </c>
      <c r="K18639" t="s">
        <v>2664</v>
      </c>
      <c r="L18639" t="s">
        <v>3558</v>
      </c>
    </row>
    <row r="18640" spans="1:12" x14ac:dyDescent="0.25">
      <c r="A18640" t="s">
        <v>3569</v>
      </c>
      <c r="B18640" s="1">
        <v>32422250901259</v>
      </c>
      <c r="C18640" s="1">
        <v>862360078220303</v>
      </c>
      <c r="D18640" t="s">
        <v>72</v>
      </c>
      <c r="E18640">
        <v>5</v>
      </c>
      <c r="F18640" t="s">
        <v>3571</v>
      </c>
      <c r="G18640" t="s">
        <v>74</v>
      </c>
      <c r="H18640" t="s">
        <v>75</v>
      </c>
      <c r="I18640" s="1">
        <v>5754257266260</v>
      </c>
      <c r="J18640" t="s">
        <v>18</v>
      </c>
      <c r="K18640" t="s">
        <v>2664</v>
      </c>
      <c r="L18640" t="s">
        <v>3558</v>
      </c>
    </row>
    <row r="18641" spans="1:12" x14ac:dyDescent="0.25">
      <c r="A18641" t="s">
        <v>3569</v>
      </c>
      <c r="B18641" s="1">
        <v>32422250901261</v>
      </c>
      <c r="C18641" s="1">
        <v>862360078241069</v>
      </c>
      <c r="D18641" t="s">
        <v>72</v>
      </c>
      <c r="E18641">
        <v>5</v>
      </c>
      <c r="F18641" t="s">
        <v>3571</v>
      </c>
      <c r="G18641" t="s">
        <v>74</v>
      </c>
      <c r="H18641" t="s">
        <v>75</v>
      </c>
      <c r="I18641" s="1">
        <v>5754257266694</v>
      </c>
      <c r="J18641" t="s">
        <v>18</v>
      </c>
      <c r="K18641" t="s">
        <v>2664</v>
      </c>
      <c r="L18641" t="s">
        <v>3558</v>
      </c>
    </row>
    <row r="18642" spans="1:12" x14ac:dyDescent="0.25">
      <c r="A18642" t="s">
        <v>3569</v>
      </c>
      <c r="B18642" s="1">
        <v>32422250901263</v>
      </c>
      <c r="C18642" s="1">
        <v>862360078234858</v>
      </c>
      <c r="D18642" t="s">
        <v>72</v>
      </c>
      <c r="E18642">
        <v>5</v>
      </c>
      <c r="F18642" t="s">
        <v>3571</v>
      </c>
      <c r="G18642" t="s">
        <v>74</v>
      </c>
      <c r="H18642" t="s">
        <v>75</v>
      </c>
      <c r="I18642" s="1">
        <v>5754257266711</v>
      </c>
      <c r="J18642" t="s">
        <v>18</v>
      </c>
      <c r="K18642" t="s">
        <v>2664</v>
      </c>
      <c r="L18642" t="s">
        <v>3558</v>
      </c>
    </row>
    <row r="18643" spans="1:12" x14ac:dyDescent="0.25">
      <c r="A18643" t="s">
        <v>3569</v>
      </c>
      <c r="B18643" s="1">
        <v>32422250901265</v>
      </c>
      <c r="C18643" s="1">
        <v>862360078337578</v>
      </c>
      <c r="D18643" t="s">
        <v>72</v>
      </c>
      <c r="E18643">
        <v>5</v>
      </c>
      <c r="F18643" t="s">
        <v>3571</v>
      </c>
      <c r="G18643" t="s">
        <v>74</v>
      </c>
      <c r="H18643" t="s">
        <v>75</v>
      </c>
      <c r="I18643" s="1">
        <v>5755254523683</v>
      </c>
      <c r="J18643" t="s">
        <v>18</v>
      </c>
      <c r="K18643" t="s">
        <v>137</v>
      </c>
      <c r="L18643" t="s">
        <v>3558</v>
      </c>
    </row>
    <row r="18644" spans="1:12" x14ac:dyDescent="0.25">
      <c r="A18644" t="s">
        <v>3569</v>
      </c>
      <c r="B18644" s="1">
        <v>32422250901267</v>
      </c>
      <c r="C18644" s="1">
        <v>862360078247140</v>
      </c>
      <c r="D18644" t="s">
        <v>72</v>
      </c>
      <c r="E18644">
        <v>5</v>
      </c>
      <c r="F18644" t="s">
        <v>3571</v>
      </c>
      <c r="G18644" t="s">
        <v>74</v>
      </c>
      <c r="H18644" t="s">
        <v>75</v>
      </c>
      <c r="I18644" s="1">
        <v>5754256955537</v>
      </c>
      <c r="J18644" t="s">
        <v>18</v>
      </c>
      <c r="K18644" t="s">
        <v>2664</v>
      </c>
      <c r="L18644" t="s">
        <v>3558</v>
      </c>
    </row>
    <row r="18645" spans="1:12" x14ac:dyDescent="0.25">
      <c r="A18645" t="s">
        <v>3569</v>
      </c>
      <c r="B18645" s="1">
        <v>32422250901269</v>
      </c>
      <c r="C18645" s="1">
        <v>862360078241028</v>
      </c>
      <c r="D18645" t="s">
        <v>72</v>
      </c>
      <c r="E18645">
        <v>5</v>
      </c>
      <c r="F18645" t="s">
        <v>3571</v>
      </c>
      <c r="G18645" t="s">
        <v>74</v>
      </c>
      <c r="H18645" t="s">
        <v>75</v>
      </c>
      <c r="I18645" s="1">
        <v>5754257266643</v>
      </c>
      <c r="J18645" t="s">
        <v>18</v>
      </c>
      <c r="K18645" t="s">
        <v>2664</v>
      </c>
      <c r="L18645" t="s">
        <v>3558</v>
      </c>
    </row>
    <row r="18646" spans="1:12" x14ac:dyDescent="0.25">
      <c r="A18646" t="s">
        <v>3569</v>
      </c>
      <c r="B18646" s="1">
        <v>32422250901271</v>
      </c>
      <c r="C18646" s="1">
        <v>862360078236945</v>
      </c>
      <c r="D18646" t="s">
        <v>72</v>
      </c>
      <c r="E18646">
        <v>5</v>
      </c>
      <c r="F18646" t="s">
        <v>3571</v>
      </c>
      <c r="G18646" t="s">
        <v>74</v>
      </c>
      <c r="H18646" t="s">
        <v>75</v>
      </c>
      <c r="I18646" s="1">
        <v>5754257266723</v>
      </c>
      <c r="J18646" t="s">
        <v>18</v>
      </c>
      <c r="K18646" t="s">
        <v>2664</v>
      </c>
      <c r="L18646" t="s">
        <v>3558</v>
      </c>
    </row>
    <row r="18647" spans="1:12" x14ac:dyDescent="0.25">
      <c r="A18647" t="s">
        <v>3569</v>
      </c>
      <c r="B18647" s="1">
        <v>32422250901273</v>
      </c>
      <c r="C18647" s="1">
        <v>862360078232555</v>
      </c>
      <c r="D18647" t="s">
        <v>72</v>
      </c>
      <c r="E18647">
        <v>5</v>
      </c>
      <c r="F18647" t="s">
        <v>3571</v>
      </c>
      <c r="G18647" t="s">
        <v>74</v>
      </c>
      <c r="H18647" t="s">
        <v>75</v>
      </c>
      <c r="I18647" s="1">
        <v>5754257266732</v>
      </c>
      <c r="J18647" t="s">
        <v>18</v>
      </c>
      <c r="K18647" t="s">
        <v>2664</v>
      </c>
      <c r="L18647" t="s">
        <v>3558</v>
      </c>
    </row>
    <row r="18648" spans="1:12" x14ac:dyDescent="0.25">
      <c r="A18648" t="s">
        <v>3569</v>
      </c>
      <c r="B18648" s="1">
        <v>32422250901385</v>
      </c>
      <c r="C18648" s="1">
        <v>862360078239410</v>
      </c>
      <c r="D18648" t="s">
        <v>72</v>
      </c>
      <c r="E18648">
        <v>5</v>
      </c>
      <c r="F18648" t="s">
        <v>3571</v>
      </c>
      <c r="G18648" t="s">
        <v>74</v>
      </c>
      <c r="H18648" t="s">
        <v>75</v>
      </c>
      <c r="I18648" s="1">
        <v>5754257266190</v>
      </c>
      <c r="J18648" t="s">
        <v>18</v>
      </c>
      <c r="K18648" t="s">
        <v>2664</v>
      </c>
      <c r="L18648" t="s">
        <v>3558</v>
      </c>
    </row>
    <row r="18649" spans="1:12" x14ac:dyDescent="0.25">
      <c r="A18649" t="s">
        <v>3569</v>
      </c>
      <c r="B18649" s="1">
        <v>32422250901387</v>
      </c>
      <c r="C18649" s="1">
        <v>862360078222259</v>
      </c>
      <c r="D18649" t="s">
        <v>72</v>
      </c>
      <c r="E18649">
        <v>5</v>
      </c>
      <c r="F18649" t="s">
        <v>3571</v>
      </c>
      <c r="G18649" t="s">
        <v>74</v>
      </c>
      <c r="H18649" t="s">
        <v>75</v>
      </c>
      <c r="I18649" s="1">
        <v>5754257266182</v>
      </c>
      <c r="J18649" t="s">
        <v>18</v>
      </c>
      <c r="K18649" t="s">
        <v>2664</v>
      </c>
      <c r="L18649" t="s">
        <v>3558</v>
      </c>
    </row>
    <row r="18650" spans="1:12" x14ac:dyDescent="0.25">
      <c r="A18650" t="s">
        <v>3569</v>
      </c>
      <c r="B18650" s="1">
        <v>32422250901389</v>
      </c>
      <c r="C18650" s="1">
        <v>862360078248494</v>
      </c>
      <c r="D18650" t="s">
        <v>72</v>
      </c>
      <c r="E18650">
        <v>5</v>
      </c>
      <c r="F18650" t="s">
        <v>3571</v>
      </c>
      <c r="G18650" t="s">
        <v>74</v>
      </c>
      <c r="H18650" t="s">
        <v>75</v>
      </c>
      <c r="I18650" s="1">
        <v>5754257266371</v>
      </c>
      <c r="J18650" t="s">
        <v>18</v>
      </c>
      <c r="K18650" t="s">
        <v>2664</v>
      </c>
      <c r="L18650" t="s">
        <v>3558</v>
      </c>
    </row>
    <row r="18651" spans="1:12" x14ac:dyDescent="0.25">
      <c r="A18651" t="s">
        <v>3569</v>
      </c>
      <c r="B18651" s="1">
        <v>10294250801574</v>
      </c>
      <c r="C18651" s="1">
        <v>862360078231250</v>
      </c>
      <c r="D18651" t="s">
        <v>72</v>
      </c>
      <c r="E18651">
        <v>5</v>
      </c>
      <c r="F18651" t="s">
        <v>3593</v>
      </c>
      <c r="G18651" t="s">
        <v>74</v>
      </c>
      <c r="H18651" t="s">
        <v>75</v>
      </c>
      <c r="I18651" s="1">
        <v>5755254521816</v>
      </c>
      <c r="J18651" t="s">
        <v>18</v>
      </c>
      <c r="K18651" t="s">
        <v>137</v>
      </c>
      <c r="L18651" t="s">
        <v>3558</v>
      </c>
    </row>
    <row r="18652" spans="1:12" x14ac:dyDescent="0.25">
      <c r="A18652" t="s">
        <v>3569</v>
      </c>
      <c r="B18652" s="1">
        <v>32422250901353</v>
      </c>
      <c r="C18652" s="1">
        <v>862360078247058</v>
      </c>
      <c r="D18652" t="s">
        <v>72</v>
      </c>
      <c r="E18652">
        <v>5</v>
      </c>
      <c r="F18652" t="s">
        <v>3571</v>
      </c>
      <c r="G18652" t="s">
        <v>74</v>
      </c>
      <c r="H18652" t="s">
        <v>75</v>
      </c>
      <c r="I18652" s="1">
        <v>5754257266626</v>
      </c>
      <c r="J18652" t="s">
        <v>18</v>
      </c>
      <c r="K18652" t="s">
        <v>2664</v>
      </c>
      <c r="L18652" t="s">
        <v>3558</v>
      </c>
    </row>
    <row r="18653" spans="1:12" x14ac:dyDescent="0.25">
      <c r="A18653" t="s">
        <v>3569</v>
      </c>
      <c r="B18653" s="1">
        <v>32422250901383</v>
      </c>
      <c r="C18653" s="1">
        <v>862360078248692</v>
      </c>
      <c r="D18653" t="s">
        <v>72</v>
      </c>
      <c r="E18653">
        <v>5</v>
      </c>
      <c r="F18653" t="s">
        <v>3571</v>
      </c>
      <c r="G18653" t="s">
        <v>74</v>
      </c>
      <c r="H18653" t="s">
        <v>75</v>
      </c>
      <c r="I18653" s="1">
        <v>5754257266222</v>
      </c>
      <c r="J18653" t="s">
        <v>18</v>
      </c>
      <c r="K18653" t="s">
        <v>2664</v>
      </c>
      <c r="L18653" t="s">
        <v>3558</v>
      </c>
    </row>
    <row r="18654" spans="1:12" x14ac:dyDescent="0.25">
      <c r="A18654" t="s">
        <v>3569</v>
      </c>
      <c r="B18654" s="1">
        <v>32422250901391</v>
      </c>
      <c r="C18654" s="1">
        <v>862360078223539</v>
      </c>
      <c r="D18654" t="s">
        <v>72</v>
      </c>
      <c r="E18654">
        <v>5</v>
      </c>
      <c r="F18654" t="s">
        <v>3571</v>
      </c>
      <c r="G18654" t="s">
        <v>74</v>
      </c>
      <c r="H18654" t="s">
        <v>75</v>
      </c>
      <c r="I18654" s="1">
        <v>5754257266183</v>
      </c>
      <c r="J18654" t="s">
        <v>18</v>
      </c>
      <c r="K18654" t="s">
        <v>2664</v>
      </c>
      <c r="L18654" t="s">
        <v>3558</v>
      </c>
    </row>
    <row r="18655" spans="1:12" x14ac:dyDescent="0.25">
      <c r="A18655" t="s">
        <v>3569</v>
      </c>
      <c r="B18655" s="1">
        <v>32422250901393</v>
      </c>
      <c r="C18655" s="1">
        <v>862360078224941</v>
      </c>
      <c r="D18655" t="s">
        <v>72</v>
      </c>
      <c r="E18655">
        <v>5</v>
      </c>
      <c r="F18655" t="s">
        <v>3571</v>
      </c>
      <c r="G18655" t="s">
        <v>74</v>
      </c>
      <c r="H18655" t="s">
        <v>75</v>
      </c>
      <c r="I18655" s="1">
        <v>5754257266309</v>
      </c>
      <c r="J18655" t="s">
        <v>18</v>
      </c>
      <c r="K18655" t="s">
        <v>2664</v>
      </c>
      <c r="L18655" t="s">
        <v>3558</v>
      </c>
    </row>
    <row r="18656" spans="1:12" x14ac:dyDescent="0.25">
      <c r="A18656" t="s">
        <v>3569</v>
      </c>
      <c r="B18656" s="1">
        <v>32422250901395</v>
      </c>
      <c r="C18656" s="1">
        <v>862360078238206</v>
      </c>
      <c r="D18656" t="s">
        <v>72</v>
      </c>
      <c r="E18656">
        <v>5</v>
      </c>
      <c r="F18656" t="s">
        <v>3571</v>
      </c>
      <c r="G18656" t="s">
        <v>74</v>
      </c>
      <c r="H18656" t="s">
        <v>75</v>
      </c>
      <c r="I18656" s="1">
        <v>5754257266167</v>
      </c>
      <c r="J18656" t="s">
        <v>18</v>
      </c>
      <c r="K18656" t="s">
        <v>2664</v>
      </c>
      <c r="L18656" t="s">
        <v>3558</v>
      </c>
    </row>
    <row r="18657" spans="1:12" x14ac:dyDescent="0.25">
      <c r="A18657" t="s">
        <v>3569</v>
      </c>
      <c r="B18657" s="1">
        <v>32422250901397</v>
      </c>
      <c r="C18657" s="1">
        <v>862360078246415</v>
      </c>
      <c r="D18657" t="s">
        <v>72</v>
      </c>
      <c r="E18657">
        <v>5</v>
      </c>
      <c r="F18657" t="s">
        <v>3571</v>
      </c>
      <c r="G18657" t="s">
        <v>74</v>
      </c>
      <c r="H18657" t="s">
        <v>75</v>
      </c>
      <c r="I18657" s="1">
        <v>5754257266359</v>
      </c>
      <c r="J18657" t="s">
        <v>18</v>
      </c>
      <c r="K18657" t="s">
        <v>2664</v>
      </c>
      <c r="L18657" t="s">
        <v>3558</v>
      </c>
    </row>
    <row r="18658" spans="1:12" x14ac:dyDescent="0.25">
      <c r="A18658" t="s">
        <v>3569</v>
      </c>
      <c r="B18658" s="1">
        <v>32422250901399</v>
      </c>
      <c r="C18658" s="1">
        <v>862360078232506</v>
      </c>
      <c r="D18658" t="s">
        <v>72</v>
      </c>
      <c r="E18658">
        <v>5</v>
      </c>
      <c r="F18658" t="s">
        <v>3571</v>
      </c>
      <c r="G18658" t="s">
        <v>74</v>
      </c>
      <c r="H18658" t="s">
        <v>75</v>
      </c>
      <c r="I18658" s="1">
        <v>5754257266355</v>
      </c>
      <c r="J18658" t="s">
        <v>18</v>
      </c>
      <c r="K18658" t="s">
        <v>2664</v>
      </c>
      <c r="L18658" t="s">
        <v>3558</v>
      </c>
    </row>
    <row r="18659" spans="1:12" x14ac:dyDescent="0.25">
      <c r="A18659" t="s">
        <v>3569</v>
      </c>
      <c r="B18659" s="1">
        <v>32422250901401</v>
      </c>
      <c r="C18659" s="1">
        <v>862360078222846</v>
      </c>
      <c r="D18659" t="s">
        <v>72</v>
      </c>
      <c r="E18659">
        <v>5</v>
      </c>
      <c r="F18659" t="s">
        <v>3571</v>
      </c>
      <c r="G18659" t="s">
        <v>74</v>
      </c>
      <c r="H18659" t="s">
        <v>75</v>
      </c>
      <c r="I18659" s="1">
        <v>5754257266257</v>
      </c>
      <c r="J18659" t="s">
        <v>18</v>
      </c>
      <c r="K18659" t="s">
        <v>2664</v>
      </c>
      <c r="L18659" t="s">
        <v>3558</v>
      </c>
    </row>
    <row r="18660" spans="1:12" x14ac:dyDescent="0.25">
      <c r="A18660" t="s">
        <v>3569</v>
      </c>
      <c r="B18660" s="1">
        <v>32422250901403</v>
      </c>
      <c r="C18660" s="1">
        <v>862360078212094</v>
      </c>
      <c r="D18660" t="s">
        <v>72</v>
      </c>
      <c r="E18660">
        <v>5</v>
      </c>
      <c r="F18660" t="s">
        <v>3571</v>
      </c>
      <c r="G18660" t="s">
        <v>74</v>
      </c>
      <c r="H18660" t="s">
        <v>75</v>
      </c>
      <c r="I18660" s="1">
        <v>5754257266479</v>
      </c>
      <c r="J18660" t="s">
        <v>18</v>
      </c>
      <c r="K18660" t="s">
        <v>2664</v>
      </c>
      <c r="L18660" t="s">
        <v>3558</v>
      </c>
    </row>
    <row r="18661" spans="1:12" x14ac:dyDescent="0.25">
      <c r="A18661" t="s">
        <v>3569</v>
      </c>
      <c r="B18661" s="1">
        <v>10294250801584</v>
      </c>
      <c r="C18661" s="1">
        <v>862360077977606</v>
      </c>
      <c r="D18661" t="s">
        <v>72</v>
      </c>
      <c r="E18661">
        <v>5</v>
      </c>
      <c r="F18661" t="s">
        <v>3593</v>
      </c>
      <c r="G18661" t="s">
        <v>74</v>
      </c>
      <c r="H18661" t="s">
        <v>75</v>
      </c>
      <c r="I18661" s="1">
        <v>5755254521984</v>
      </c>
      <c r="J18661" t="s">
        <v>18</v>
      </c>
      <c r="K18661" t="s">
        <v>137</v>
      </c>
      <c r="L18661" t="s">
        <v>3558</v>
      </c>
    </row>
    <row r="18662" spans="1:12" x14ac:dyDescent="0.25">
      <c r="A18662" t="s">
        <v>3569</v>
      </c>
      <c r="B18662" s="1">
        <v>10294250801587</v>
      </c>
      <c r="C18662" s="1">
        <v>862360078223919</v>
      </c>
      <c r="D18662" t="s">
        <v>72</v>
      </c>
      <c r="E18662">
        <v>5</v>
      </c>
      <c r="F18662" t="s">
        <v>3593</v>
      </c>
      <c r="G18662" t="s">
        <v>74</v>
      </c>
      <c r="H18662" t="s">
        <v>75</v>
      </c>
      <c r="I18662" s="1">
        <v>5755254522156</v>
      </c>
      <c r="J18662" t="s">
        <v>18</v>
      </c>
      <c r="K18662" t="s">
        <v>137</v>
      </c>
      <c r="L18662" t="s">
        <v>3558</v>
      </c>
    </row>
    <row r="18663" spans="1:12" x14ac:dyDescent="0.25">
      <c r="A18663" t="s">
        <v>3569</v>
      </c>
      <c r="B18663" s="1">
        <v>10307250900495</v>
      </c>
      <c r="C18663" s="1">
        <v>862360078229510</v>
      </c>
      <c r="D18663" t="s">
        <v>72</v>
      </c>
      <c r="E18663">
        <v>5</v>
      </c>
      <c r="F18663" t="s">
        <v>3594</v>
      </c>
      <c r="G18663" t="s">
        <v>74</v>
      </c>
      <c r="H18663" t="s">
        <v>75</v>
      </c>
      <c r="I18663" s="1">
        <v>5754257266893</v>
      </c>
      <c r="J18663" t="s">
        <v>18</v>
      </c>
      <c r="K18663" t="s">
        <v>2664</v>
      </c>
      <c r="L18663" t="s">
        <v>3558</v>
      </c>
    </row>
    <row r="18664" spans="1:12" x14ac:dyDescent="0.25">
      <c r="A18664" t="s">
        <v>3569</v>
      </c>
      <c r="B18664" s="1">
        <v>32422250901422</v>
      </c>
      <c r="C18664" s="1">
        <v>862360078243263</v>
      </c>
      <c r="D18664" t="s">
        <v>72</v>
      </c>
      <c r="E18664">
        <v>5</v>
      </c>
      <c r="F18664" t="s">
        <v>3571</v>
      </c>
      <c r="G18664" t="s">
        <v>74</v>
      </c>
      <c r="H18664" t="s">
        <v>75</v>
      </c>
      <c r="I18664" s="1">
        <v>5754257266234</v>
      </c>
      <c r="J18664" t="s">
        <v>18</v>
      </c>
      <c r="K18664" t="s">
        <v>2664</v>
      </c>
      <c r="L18664" t="s">
        <v>3558</v>
      </c>
    </row>
    <row r="18665" spans="1:12" x14ac:dyDescent="0.25">
      <c r="A18665" t="s">
        <v>3569</v>
      </c>
      <c r="B18665" s="1">
        <v>10307250900501</v>
      </c>
      <c r="C18665" s="1">
        <v>862360078234023</v>
      </c>
      <c r="D18665" t="s">
        <v>72</v>
      </c>
      <c r="E18665">
        <v>5</v>
      </c>
      <c r="F18665" t="s">
        <v>3594</v>
      </c>
      <c r="G18665" t="s">
        <v>74</v>
      </c>
      <c r="H18665" t="s">
        <v>75</v>
      </c>
      <c r="I18665" s="1">
        <v>5755254898957</v>
      </c>
      <c r="J18665" t="s">
        <v>18</v>
      </c>
      <c r="K18665" t="s">
        <v>137</v>
      </c>
      <c r="L18665" t="s">
        <v>3558</v>
      </c>
    </row>
    <row r="18666" spans="1:12" x14ac:dyDescent="0.25">
      <c r="A18666" t="s">
        <v>3569</v>
      </c>
      <c r="B18666" s="1">
        <v>32422250901297</v>
      </c>
      <c r="C18666" s="1">
        <v>862360078225765</v>
      </c>
      <c r="D18666" t="s">
        <v>72</v>
      </c>
      <c r="E18666">
        <v>5</v>
      </c>
      <c r="F18666" t="s">
        <v>3571</v>
      </c>
      <c r="G18666" t="s">
        <v>74</v>
      </c>
      <c r="H18666" t="s">
        <v>75</v>
      </c>
      <c r="I18666" s="1">
        <v>5754257266636</v>
      </c>
      <c r="J18666" t="s">
        <v>18</v>
      </c>
      <c r="K18666" t="s">
        <v>2664</v>
      </c>
      <c r="L18666" t="s">
        <v>3558</v>
      </c>
    </row>
    <row r="18667" spans="1:12" x14ac:dyDescent="0.25">
      <c r="A18667" t="s">
        <v>3569</v>
      </c>
      <c r="B18667" s="1">
        <v>32422250901299</v>
      </c>
      <c r="C18667" s="1">
        <v>862360078238016</v>
      </c>
      <c r="D18667" t="s">
        <v>72</v>
      </c>
      <c r="E18667">
        <v>5</v>
      </c>
      <c r="F18667" t="s">
        <v>3571</v>
      </c>
      <c r="G18667" t="s">
        <v>74</v>
      </c>
      <c r="H18667" t="s">
        <v>75</v>
      </c>
      <c r="I18667" s="1">
        <v>5754257266646</v>
      </c>
      <c r="J18667" t="s">
        <v>18</v>
      </c>
      <c r="K18667" t="s">
        <v>2664</v>
      </c>
      <c r="L18667" t="s">
        <v>3558</v>
      </c>
    </row>
    <row r="18668" spans="1:12" x14ac:dyDescent="0.25">
      <c r="A18668" t="s">
        <v>3569</v>
      </c>
      <c r="B18668" s="1">
        <v>32422250901301</v>
      </c>
      <c r="C18668" s="1">
        <v>862360078242216</v>
      </c>
      <c r="D18668" t="s">
        <v>72</v>
      </c>
      <c r="E18668">
        <v>5</v>
      </c>
      <c r="F18668" t="s">
        <v>3571</v>
      </c>
      <c r="G18668" t="s">
        <v>74</v>
      </c>
      <c r="H18668" t="s">
        <v>75</v>
      </c>
      <c r="I18668" s="1">
        <v>5755254522472</v>
      </c>
      <c r="J18668" t="s">
        <v>18</v>
      </c>
      <c r="K18668" t="s">
        <v>137</v>
      </c>
      <c r="L18668" t="s">
        <v>3558</v>
      </c>
    </row>
    <row r="18669" spans="1:12" x14ac:dyDescent="0.25">
      <c r="A18669" t="s">
        <v>3569</v>
      </c>
      <c r="B18669" s="1">
        <v>10307250900156</v>
      </c>
      <c r="C18669" s="1">
        <v>862360078221897</v>
      </c>
      <c r="D18669" t="s">
        <v>72</v>
      </c>
      <c r="E18669">
        <v>5</v>
      </c>
      <c r="F18669" t="s">
        <v>3594</v>
      </c>
      <c r="G18669" t="s">
        <v>74</v>
      </c>
      <c r="H18669" t="s">
        <v>75</v>
      </c>
      <c r="I18669" s="1">
        <v>5755254897047</v>
      </c>
      <c r="J18669" t="s">
        <v>18</v>
      </c>
      <c r="K18669" t="s">
        <v>137</v>
      </c>
      <c r="L18669" t="s">
        <v>3558</v>
      </c>
    </row>
    <row r="18670" spans="1:12" x14ac:dyDescent="0.25">
      <c r="A18670" t="s">
        <v>3569</v>
      </c>
      <c r="B18670" s="1">
        <v>10307250900221</v>
      </c>
      <c r="C18670" s="1">
        <v>862360078247611</v>
      </c>
      <c r="D18670" t="s">
        <v>72</v>
      </c>
      <c r="E18670">
        <v>5</v>
      </c>
      <c r="F18670" t="s">
        <v>3594</v>
      </c>
      <c r="G18670" t="s">
        <v>74</v>
      </c>
      <c r="H18670" t="s">
        <v>75</v>
      </c>
      <c r="I18670" s="1">
        <v>5755254897221</v>
      </c>
      <c r="J18670" t="s">
        <v>18</v>
      </c>
      <c r="K18670" t="s">
        <v>137</v>
      </c>
      <c r="L18670" t="s">
        <v>3558</v>
      </c>
    </row>
    <row r="18671" spans="1:12" x14ac:dyDescent="0.25">
      <c r="A18671" t="s">
        <v>3569</v>
      </c>
      <c r="B18671" s="1">
        <v>10307250900229</v>
      </c>
      <c r="C18671" s="1">
        <v>862360078244428</v>
      </c>
      <c r="D18671" t="s">
        <v>72</v>
      </c>
      <c r="E18671">
        <v>5</v>
      </c>
      <c r="F18671" t="s">
        <v>3594</v>
      </c>
      <c r="G18671" t="s">
        <v>74</v>
      </c>
      <c r="H18671" t="s">
        <v>75</v>
      </c>
      <c r="I18671" s="1">
        <v>5754257439148</v>
      </c>
      <c r="J18671" t="s">
        <v>18</v>
      </c>
      <c r="K18671" t="s">
        <v>2664</v>
      </c>
      <c r="L18671" t="s">
        <v>3558</v>
      </c>
    </row>
    <row r="18672" spans="1:12" x14ac:dyDescent="0.25">
      <c r="A18672" t="s">
        <v>3569</v>
      </c>
      <c r="B18672" s="1">
        <v>10307250900236</v>
      </c>
      <c r="C18672" s="1">
        <v>862360078226730</v>
      </c>
      <c r="D18672" t="s">
        <v>72</v>
      </c>
      <c r="E18672">
        <v>5</v>
      </c>
      <c r="F18672" t="s">
        <v>3594</v>
      </c>
      <c r="G18672" t="s">
        <v>74</v>
      </c>
      <c r="H18672" t="s">
        <v>75</v>
      </c>
      <c r="I18672" s="1">
        <v>5755254525401</v>
      </c>
      <c r="J18672" t="s">
        <v>18</v>
      </c>
      <c r="K18672" t="s">
        <v>137</v>
      </c>
      <c r="L18672" t="s">
        <v>3558</v>
      </c>
    </row>
    <row r="18673" spans="1:12" x14ac:dyDescent="0.25">
      <c r="A18673" t="s">
        <v>3569</v>
      </c>
      <c r="B18673" s="1">
        <v>32422250901095</v>
      </c>
      <c r="C18673" s="1">
        <v>862360078228413</v>
      </c>
      <c r="D18673" t="s">
        <v>72</v>
      </c>
      <c r="E18673">
        <v>5</v>
      </c>
      <c r="F18673" t="s">
        <v>3571</v>
      </c>
      <c r="G18673" t="s">
        <v>74</v>
      </c>
      <c r="H18673" t="s">
        <v>75</v>
      </c>
      <c r="I18673" s="1">
        <v>5755254522925</v>
      </c>
      <c r="J18673" t="s">
        <v>18</v>
      </c>
      <c r="K18673" t="s">
        <v>137</v>
      </c>
      <c r="L18673" t="s">
        <v>3558</v>
      </c>
    </row>
    <row r="18674" spans="1:12" x14ac:dyDescent="0.25">
      <c r="A18674" t="s">
        <v>3569</v>
      </c>
      <c r="B18674" s="1">
        <v>32422250901099</v>
      </c>
      <c r="C18674" s="1">
        <v>862360078239873</v>
      </c>
      <c r="D18674" t="s">
        <v>72</v>
      </c>
      <c r="E18674">
        <v>5</v>
      </c>
      <c r="F18674" t="s">
        <v>3571</v>
      </c>
      <c r="G18674" t="s">
        <v>74</v>
      </c>
      <c r="H18674" t="s">
        <v>75</v>
      </c>
      <c r="I18674" s="1">
        <v>5754256955937</v>
      </c>
      <c r="J18674" t="s">
        <v>18</v>
      </c>
      <c r="K18674" t="s">
        <v>2664</v>
      </c>
      <c r="L18674" t="s">
        <v>3558</v>
      </c>
    </row>
    <row r="18675" spans="1:12" x14ac:dyDescent="0.25">
      <c r="A18675" t="s">
        <v>3569</v>
      </c>
      <c r="B18675" s="1">
        <v>10212250603686</v>
      </c>
      <c r="C18675" s="1">
        <v>862360075260823</v>
      </c>
      <c r="D18675" t="s">
        <v>72</v>
      </c>
      <c r="E18675">
        <v>5</v>
      </c>
      <c r="F18675" t="s">
        <v>3593</v>
      </c>
      <c r="G18675" t="s">
        <v>74</v>
      </c>
      <c r="H18675" t="s">
        <v>75</v>
      </c>
      <c r="I18675" s="1">
        <v>5754256719715</v>
      </c>
      <c r="J18675" t="s">
        <v>18</v>
      </c>
      <c r="K18675" t="s">
        <v>2664</v>
      </c>
      <c r="L18675" t="s">
        <v>3558</v>
      </c>
    </row>
    <row r="18676" spans="1:12" x14ac:dyDescent="0.25">
      <c r="A18676" t="s">
        <v>3569</v>
      </c>
      <c r="B18676" s="1">
        <v>32422250901962</v>
      </c>
      <c r="C18676" s="1">
        <v>862360078226896</v>
      </c>
      <c r="D18676" t="s">
        <v>72</v>
      </c>
      <c r="E18676">
        <v>5</v>
      </c>
      <c r="F18676" t="s">
        <v>3571</v>
      </c>
      <c r="G18676" t="s">
        <v>74</v>
      </c>
      <c r="H18676" t="s">
        <v>75</v>
      </c>
      <c r="I18676" s="1">
        <v>5754257266464</v>
      </c>
      <c r="J18676" t="s">
        <v>18</v>
      </c>
      <c r="K18676" t="s">
        <v>2664</v>
      </c>
      <c r="L18676" t="s">
        <v>3558</v>
      </c>
    </row>
    <row r="18677" spans="1:12" x14ac:dyDescent="0.25">
      <c r="A18677" t="s">
        <v>3569</v>
      </c>
      <c r="B18677" s="1">
        <v>32422250902010</v>
      </c>
      <c r="C18677" s="1">
        <v>862360078220360</v>
      </c>
      <c r="D18677" t="s">
        <v>72</v>
      </c>
      <c r="E18677">
        <v>5</v>
      </c>
      <c r="F18677" t="s">
        <v>3571</v>
      </c>
      <c r="G18677" t="s">
        <v>74</v>
      </c>
      <c r="H18677" t="s">
        <v>75</v>
      </c>
      <c r="I18677" s="1">
        <v>5754257266419</v>
      </c>
      <c r="J18677" t="s">
        <v>18</v>
      </c>
      <c r="K18677" t="s">
        <v>2664</v>
      </c>
      <c r="L18677" t="s">
        <v>3558</v>
      </c>
    </row>
    <row r="18678" spans="1:12" x14ac:dyDescent="0.25">
      <c r="A18678" t="s">
        <v>3569</v>
      </c>
      <c r="B18678" s="1">
        <v>32422250902013</v>
      </c>
      <c r="C18678" s="1">
        <v>862360078212284</v>
      </c>
      <c r="D18678" t="s">
        <v>72</v>
      </c>
      <c r="E18678">
        <v>5</v>
      </c>
      <c r="F18678" t="s">
        <v>3571</v>
      </c>
      <c r="G18678" t="s">
        <v>74</v>
      </c>
      <c r="H18678" t="s">
        <v>75</v>
      </c>
      <c r="I18678" s="1">
        <v>5755254523742</v>
      </c>
      <c r="J18678" t="s">
        <v>18</v>
      </c>
      <c r="K18678" t="s">
        <v>137</v>
      </c>
      <c r="L18678" t="s">
        <v>3558</v>
      </c>
    </row>
    <row r="18679" spans="1:12" x14ac:dyDescent="0.25">
      <c r="A18679" t="s">
        <v>3569</v>
      </c>
      <c r="B18679" s="1">
        <v>32422250902016</v>
      </c>
      <c r="C18679" s="1">
        <v>862360078216301</v>
      </c>
      <c r="D18679" t="s">
        <v>72</v>
      </c>
      <c r="E18679">
        <v>5</v>
      </c>
      <c r="F18679" t="s">
        <v>3571</v>
      </c>
      <c r="G18679" t="s">
        <v>74</v>
      </c>
      <c r="H18679" t="s">
        <v>75</v>
      </c>
      <c r="I18679" s="1">
        <v>5755254524073</v>
      </c>
      <c r="J18679" t="s">
        <v>18</v>
      </c>
      <c r="K18679" t="s">
        <v>137</v>
      </c>
      <c r="L18679" t="s">
        <v>3558</v>
      </c>
    </row>
    <row r="18680" spans="1:12" x14ac:dyDescent="0.25">
      <c r="A18680" t="s">
        <v>3569</v>
      </c>
      <c r="B18680" s="1">
        <v>32422250902021</v>
      </c>
      <c r="C18680" s="1">
        <v>862360078239329</v>
      </c>
      <c r="D18680" t="s">
        <v>72</v>
      </c>
      <c r="E18680">
        <v>5</v>
      </c>
      <c r="F18680" t="s">
        <v>3571</v>
      </c>
      <c r="G18680" t="s">
        <v>74</v>
      </c>
      <c r="H18680" t="s">
        <v>75</v>
      </c>
      <c r="I18680" s="1">
        <v>5754257266423</v>
      </c>
      <c r="J18680" t="s">
        <v>18</v>
      </c>
      <c r="K18680" t="s">
        <v>2664</v>
      </c>
      <c r="L18680" t="s">
        <v>3558</v>
      </c>
    </row>
    <row r="18681" spans="1:12" x14ac:dyDescent="0.25">
      <c r="A18681" t="s">
        <v>3569</v>
      </c>
      <c r="B18681" s="1">
        <v>32422250902024</v>
      </c>
      <c r="C18681" s="1">
        <v>862360078218190</v>
      </c>
      <c r="D18681" t="s">
        <v>72</v>
      </c>
      <c r="E18681">
        <v>5</v>
      </c>
      <c r="F18681" t="s">
        <v>3571</v>
      </c>
      <c r="G18681" t="s">
        <v>74</v>
      </c>
      <c r="H18681" t="s">
        <v>75</v>
      </c>
      <c r="I18681" s="1">
        <v>5755254525027</v>
      </c>
      <c r="J18681" t="s">
        <v>18</v>
      </c>
      <c r="K18681" t="s">
        <v>137</v>
      </c>
      <c r="L18681" t="s">
        <v>3558</v>
      </c>
    </row>
    <row r="18682" spans="1:12" x14ac:dyDescent="0.25">
      <c r="A18682" t="s">
        <v>3569</v>
      </c>
      <c r="B18682" s="1">
        <v>32422250902028</v>
      </c>
      <c r="C18682" s="1">
        <v>862360078247918</v>
      </c>
      <c r="D18682" t="s">
        <v>72</v>
      </c>
      <c r="E18682">
        <v>5</v>
      </c>
      <c r="F18682" t="s">
        <v>3571</v>
      </c>
      <c r="G18682" t="s">
        <v>74</v>
      </c>
      <c r="H18682" t="s">
        <v>75</v>
      </c>
      <c r="I18682" s="1">
        <v>5754257266411</v>
      </c>
      <c r="J18682" t="s">
        <v>18</v>
      </c>
      <c r="K18682" t="s">
        <v>2664</v>
      </c>
      <c r="L18682" t="s">
        <v>3558</v>
      </c>
    </row>
    <row r="18683" spans="1:12" x14ac:dyDescent="0.25">
      <c r="A18683" t="s">
        <v>3569</v>
      </c>
      <c r="B18683" s="1">
        <v>32422250902030</v>
      </c>
      <c r="C18683" s="1">
        <v>862360078241432</v>
      </c>
      <c r="D18683" t="s">
        <v>72</v>
      </c>
      <c r="E18683">
        <v>5</v>
      </c>
      <c r="F18683" t="s">
        <v>3571</v>
      </c>
      <c r="G18683" t="s">
        <v>74</v>
      </c>
      <c r="H18683" t="s">
        <v>75</v>
      </c>
      <c r="I18683" s="1">
        <v>5754257266146</v>
      </c>
      <c r="J18683" t="s">
        <v>18</v>
      </c>
      <c r="K18683" t="s">
        <v>2664</v>
      </c>
      <c r="L18683" t="s">
        <v>3558</v>
      </c>
    </row>
    <row r="18684" spans="1:12" x14ac:dyDescent="0.25">
      <c r="A18684" t="s">
        <v>3569</v>
      </c>
      <c r="B18684" s="1">
        <v>32422250902032</v>
      </c>
      <c r="C18684" s="1">
        <v>862360078227456</v>
      </c>
      <c r="D18684" t="s">
        <v>72</v>
      </c>
      <c r="E18684">
        <v>5</v>
      </c>
      <c r="F18684" t="s">
        <v>3571</v>
      </c>
      <c r="G18684" t="s">
        <v>74</v>
      </c>
      <c r="H18684" t="s">
        <v>75</v>
      </c>
      <c r="I18684" s="1">
        <v>5754257266098</v>
      </c>
      <c r="J18684" t="s">
        <v>18</v>
      </c>
      <c r="K18684" t="s">
        <v>2664</v>
      </c>
      <c r="L18684" t="s">
        <v>3558</v>
      </c>
    </row>
    <row r="18685" spans="1:12" x14ac:dyDescent="0.25">
      <c r="A18685" t="s">
        <v>3569</v>
      </c>
      <c r="B18685" s="1">
        <v>32422250902034</v>
      </c>
      <c r="C18685" s="1">
        <v>862360078212029</v>
      </c>
      <c r="D18685" t="s">
        <v>72</v>
      </c>
      <c r="E18685">
        <v>5</v>
      </c>
      <c r="F18685" t="s">
        <v>3571</v>
      </c>
      <c r="G18685" t="s">
        <v>74</v>
      </c>
      <c r="H18685" t="s">
        <v>75</v>
      </c>
      <c r="I18685" s="1">
        <v>5755254523652</v>
      </c>
      <c r="J18685" t="s">
        <v>18</v>
      </c>
      <c r="K18685" t="s">
        <v>137</v>
      </c>
      <c r="L18685" t="s">
        <v>3558</v>
      </c>
    </row>
    <row r="18686" spans="1:12" x14ac:dyDescent="0.25">
      <c r="A18686" t="s">
        <v>3569</v>
      </c>
      <c r="B18686" s="1">
        <v>32422250902037</v>
      </c>
      <c r="C18686" s="1">
        <v>862360078225518</v>
      </c>
      <c r="D18686" t="s">
        <v>72</v>
      </c>
      <c r="E18686">
        <v>5</v>
      </c>
      <c r="F18686" t="s">
        <v>3571</v>
      </c>
      <c r="G18686" t="s">
        <v>74</v>
      </c>
      <c r="H18686" t="s">
        <v>75</v>
      </c>
      <c r="I18686" s="1">
        <v>5755254523704</v>
      </c>
      <c r="J18686" t="s">
        <v>18</v>
      </c>
      <c r="K18686" t="s">
        <v>137</v>
      </c>
      <c r="L18686" t="s">
        <v>3558</v>
      </c>
    </row>
    <row r="18687" spans="1:12" x14ac:dyDescent="0.25">
      <c r="A18687" t="s">
        <v>3569</v>
      </c>
      <c r="B18687" s="1">
        <v>32422250902040</v>
      </c>
      <c r="C18687" s="1">
        <v>862360078222325</v>
      </c>
      <c r="D18687" t="s">
        <v>72</v>
      </c>
      <c r="E18687">
        <v>5</v>
      </c>
      <c r="F18687" t="s">
        <v>3571</v>
      </c>
      <c r="G18687" t="s">
        <v>74</v>
      </c>
      <c r="H18687" t="s">
        <v>75</v>
      </c>
      <c r="I18687" s="1">
        <v>5754257266439</v>
      </c>
      <c r="J18687" t="s">
        <v>18</v>
      </c>
      <c r="K18687" t="s">
        <v>2664</v>
      </c>
      <c r="L18687" t="s">
        <v>3558</v>
      </c>
    </row>
    <row r="18688" spans="1:12" x14ac:dyDescent="0.25">
      <c r="A18688" t="s">
        <v>3569</v>
      </c>
      <c r="B18688" s="1">
        <v>32422250902042</v>
      </c>
      <c r="C18688" s="1">
        <v>862360078237414</v>
      </c>
      <c r="D18688" t="s">
        <v>72</v>
      </c>
      <c r="E18688">
        <v>5</v>
      </c>
      <c r="F18688" t="s">
        <v>3571</v>
      </c>
      <c r="G18688" t="s">
        <v>74</v>
      </c>
      <c r="H18688" t="s">
        <v>75</v>
      </c>
      <c r="I18688" s="1">
        <v>5755254523641</v>
      </c>
      <c r="J18688" t="s">
        <v>18</v>
      </c>
      <c r="K18688" t="s">
        <v>137</v>
      </c>
      <c r="L18688" t="s">
        <v>3558</v>
      </c>
    </row>
    <row r="18689" spans="1:12" x14ac:dyDescent="0.25">
      <c r="A18689" t="s">
        <v>3569</v>
      </c>
      <c r="B18689" s="1">
        <v>32422250902044</v>
      </c>
      <c r="C18689" s="1">
        <v>862360078211732</v>
      </c>
      <c r="D18689" t="s">
        <v>72</v>
      </c>
      <c r="E18689">
        <v>5</v>
      </c>
      <c r="F18689" t="s">
        <v>3571</v>
      </c>
      <c r="G18689" t="s">
        <v>74</v>
      </c>
      <c r="H18689" t="s">
        <v>75</v>
      </c>
      <c r="I18689" s="1">
        <v>5755254524117</v>
      </c>
      <c r="J18689" t="s">
        <v>18</v>
      </c>
      <c r="K18689" t="s">
        <v>137</v>
      </c>
      <c r="L18689" t="s">
        <v>3558</v>
      </c>
    </row>
    <row r="18690" spans="1:12" x14ac:dyDescent="0.25">
      <c r="A18690" t="s">
        <v>3569</v>
      </c>
      <c r="B18690" s="1">
        <v>32422250902046</v>
      </c>
      <c r="C18690" s="1">
        <v>862360078235459</v>
      </c>
      <c r="D18690" t="s">
        <v>72</v>
      </c>
      <c r="E18690">
        <v>5</v>
      </c>
      <c r="F18690" t="s">
        <v>3571</v>
      </c>
      <c r="G18690" t="s">
        <v>74</v>
      </c>
      <c r="H18690" t="s">
        <v>75</v>
      </c>
      <c r="I18690" s="1">
        <v>5755254522851</v>
      </c>
      <c r="J18690" t="s">
        <v>18</v>
      </c>
      <c r="K18690" t="s">
        <v>137</v>
      </c>
      <c r="L18690" t="s">
        <v>3558</v>
      </c>
    </row>
    <row r="18691" spans="1:12" x14ac:dyDescent="0.25">
      <c r="A18691" t="s">
        <v>3569</v>
      </c>
      <c r="B18691" s="1">
        <v>32422250902048</v>
      </c>
      <c r="C18691" s="1">
        <v>862360078239766</v>
      </c>
      <c r="D18691" t="s">
        <v>72</v>
      </c>
      <c r="E18691">
        <v>5</v>
      </c>
      <c r="F18691" t="s">
        <v>3571</v>
      </c>
      <c r="G18691" t="s">
        <v>74</v>
      </c>
      <c r="H18691" t="s">
        <v>75</v>
      </c>
      <c r="I18691" s="1">
        <v>5754257266473</v>
      </c>
      <c r="J18691" t="s">
        <v>18</v>
      </c>
      <c r="K18691" t="s">
        <v>2664</v>
      </c>
      <c r="L18691" t="s">
        <v>3558</v>
      </c>
    </row>
    <row r="18692" spans="1:12" x14ac:dyDescent="0.25">
      <c r="A18692" t="s">
        <v>3569</v>
      </c>
      <c r="B18692" s="1">
        <v>32422250901846</v>
      </c>
      <c r="C18692" s="1">
        <v>862360078229866</v>
      </c>
      <c r="D18692" t="s">
        <v>72</v>
      </c>
      <c r="E18692">
        <v>5</v>
      </c>
      <c r="F18692" t="s">
        <v>3571</v>
      </c>
      <c r="G18692" t="s">
        <v>74</v>
      </c>
      <c r="H18692" t="s">
        <v>75</v>
      </c>
      <c r="I18692" s="1">
        <v>5755254522627</v>
      </c>
      <c r="J18692" t="s">
        <v>18</v>
      </c>
      <c r="K18692" t="s">
        <v>137</v>
      </c>
      <c r="L18692" t="s">
        <v>3558</v>
      </c>
    </row>
    <row r="18693" spans="1:12" x14ac:dyDescent="0.25">
      <c r="A18693" t="s">
        <v>3569</v>
      </c>
      <c r="B18693" s="1">
        <v>32422250901848</v>
      </c>
      <c r="C18693" s="1">
        <v>862360078239006</v>
      </c>
      <c r="D18693" t="s">
        <v>72</v>
      </c>
      <c r="E18693">
        <v>5</v>
      </c>
      <c r="F18693" t="s">
        <v>3571</v>
      </c>
      <c r="G18693" t="s">
        <v>74</v>
      </c>
      <c r="H18693" t="s">
        <v>75</v>
      </c>
      <c r="I18693" s="1">
        <v>5754257266699</v>
      </c>
      <c r="J18693" t="s">
        <v>18</v>
      </c>
      <c r="K18693" t="s">
        <v>2664</v>
      </c>
      <c r="L18693" t="s">
        <v>3558</v>
      </c>
    </row>
    <row r="18694" spans="1:12" x14ac:dyDescent="0.25">
      <c r="A18694" t="s">
        <v>3569</v>
      </c>
      <c r="B18694" s="1">
        <v>32422250901850</v>
      </c>
      <c r="C18694" s="1">
        <v>862360078218091</v>
      </c>
      <c r="D18694" t="s">
        <v>72</v>
      </c>
      <c r="E18694">
        <v>5</v>
      </c>
      <c r="F18694" t="s">
        <v>3571</v>
      </c>
      <c r="G18694" t="s">
        <v>74</v>
      </c>
      <c r="H18694" t="s">
        <v>75</v>
      </c>
      <c r="I18694" s="1">
        <v>5754257266562</v>
      </c>
      <c r="J18694" t="s">
        <v>18</v>
      </c>
      <c r="K18694" t="s">
        <v>2664</v>
      </c>
      <c r="L18694" t="s">
        <v>3558</v>
      </c>
    </row>
    <row r="18695" spans="1:12" x14ac:dyDescent="0.25">
      <c r="A18695" t="s">
        <v>3569</v>
      </c>
      <c r="B18695" s="1">
        <v>32422250901852</v>
      </c>
      <c r="C18695" s="1">
        <v>862360078239543</v>
      </c>
      <c r="D18695" t="s">
        <v>72</v>
      </c>
      <c r="E18695">
        <v>5</v>
      </c>
      <c r="F18695" t="s">
        <v>3571</v>
      </c>
      <c r="G18695" t="s">
        <v>74</v>
      </c>
      <c r="H18695" t="s">
        <v>75</v>
      </c>
      <c r="I18695" s="1">
        <v>5755254522777</v>
      </c>
      <c r="J18695" t="s">
        <v>18</v>
      </c>
      <c r="K18695" t="s">
        <v>137</v>
      </c>
      <c r="L18695" t="s">
        <v>3558</v>
      </c>
    </row>
    <row r="18696" spans="1:12" x14ac:dyDescent="0.25">
      <c r="A18696" t="s">
        <v>3569</v>
      </c>
      <c r="B18696" s="1">
        <v>32422250901854</v>
      </c>
      <c r="C18696" s="1">
        <v>862360078241283</v>
      </c>
      <c r="D18696" t="s">
        <v>72</v>
      </c>
      <c r="E18696">
        <v>5</v>
      </c>
      <c r="F18696" t="s">
        <v>3571</v>
      </c>
      <c r="G18696" t="s">
        <v>74</v>
      </c>
      <c r="H18696" t="s">
        <v>75</v>
      </c>
      <c r="I18696" s="1">
        <v>5754257266709</v>
      </c>
      <c r="J18696" t="s">
        <v>18</v>
      </c>
      <c r="K18696" t="s">
        <v>2664</v>
      </c>
      <c r="L18696" t="s">
        <v>3558</v>
      </c>
    </row>
    <row r="18697" spans="1:12" x14ac:dyDescent="0.25">
      <c r="A18697" t="s">
        <v>3569</v>
      </c>
      <c r="B18697" s="1">
        <v>32422250901935</v>
      </c>
      <c r="C18697" s="1">
        <v>862360078241168</v>
      </c>
      <c r="D18697" t="s">
        <v>72</v>
      </c>
      <c r="E18697">
        <v>5</v>
      </c>
      <c r="F18697" t="s">
        <v>3571</v>
      </c>
      <c r="G18697" t="s">
        <v>74</v>
      </c>
      <c r="H18697" t="s">
        <v>75</v>
      </c>
      <c r="I18697" s="1">
        <v>5755254523026</v>
      </c>
      <c r="J18697" t="s">
        <v>18</v>
      </c>
      <c r="K18697" t="s">
        <v>137</v>
      </c>
      <c r="L18697" t="s">
        <v>3558</v>
      </c>
    </row>
    <row r="18698" spans="1:12" x14ac:dyDescent="0.25">
      <c r="A18698" t="s">
        <v>3569</v>
      </c>
      <c r="B18698" s="1">
        <v>32422250901937</v>
      </c>
      <c r="C18698" s="1">
        <v>862360078214447</v>
      </c>
      <c r="D18698" t="s">
        <v>72</v>
      </c>
      <c r="E18698">
        <v>5</v>
      </c>
      <c r="F18698" t="s">
        <v>3571</v>
      </c>
      <c r="G18698" t="s">
        <v>74</v>
      </c>
      <c r="H18698" t="s">
        <v>75</v>
      </c>
      <c r="I18698" s="1">
        <v>5754257266705</v>
      </c>
      <c r="J18698" t="s">
        <v>18</v>
      </c>
      <c r="K18698" t="s">
        <v>2664</v>
      </c>
      <c r="L18698" t="s">
        <v>3558</v>
      </c>
    </row>
    <row r="18699" spans="1:12" x14ac:dyDescent="0.25">
      <c r="A18699" t="s">
        <v>3569</v>
      </c>
      <c r="B18699" s="1">
        <v>32422250901939</v>
      </c>
      <c r="C18699" s="1">
        <v>862360075286638</v>
      </c>
      <c r="D18699" t="s">
        <v>72</v>
      </c>
      <c r="E18699">
        <v>5</v>
      </c>
      <c r="F18699" t="s">
        <v>3571</v>
      </c>
      <c r="G18699" t="s">
        <v>74</v>
      </c>
      <c r="H18699" t="s">
        <v>75</v>
      </c>
      <c r="I18699" s="1">
        <v>5754256955693</v>
      </c>
      <c r="J18699" t="s">
        <v>18</v>
      </c>
      <c r="K18699" t="s">
        <v>2664</v>
      </c>
      <c r="L18699" t="s">
        <v>3558</v>
      </c>
    </row>
    <row r="18700" spans="1:12" x14ac:dyDescent="0.25">
      <c r="A18700" t="s">
        <v>3569</v>
      </c>
      <c r="B18700" s="1">
        <v>32422250901941</v>
      </c>
      <c r="C18700" s="1">
        <v>862360078217556</v>
      </c>
      <c r="D18700" t="s">
        <v>72</v>
      </c>
      <c r="E18700">
        <v>5</v>
      </c>
      <c r="F18700" t="s">
        <v>3571</v>
      </c>
      <c r="G18700" t="s">
        <v>74</v>
      </c>
      <c r="H18700" t="s">
        <v>75</v>
      </c>
      <c r="I18700" s="1">
        <v>5754257266661</v>
      </c>
      <c r="J18700" t="s">
        <v>18</v>
      </c>
      <c r="K18700" t="s">
        <v>2664</v>
      </c>
      <c r="L18700" t="s">
        <v>3558</v>
      </c>
    </row>
    <row r="18701" spans="1:12" x14ac:dyDescent="0.25">
      <c r="A18701" t="s">
        <v>3569</v>
      </c>
      <c r="B18701" s="1">
        <v>32422250901944</v>
      </c>
      <c r="C18701" s="1">
        <v>862360078243024</v>
      </c>
      <c r="D18701" t="s">
        <v>72</v>
      </c>
      <c r="E18701">
        <v>5</v>
      </c>
      <c r="F18701" t="s">
        <v>3571</v>
      </c>
      <c r="G18701" t="s">
        <v>74</v>
      </c>
      <c r="H18701" t="s">
        <v>75</v>
      </c>
      <c r="I18701" s="1">
        <v>5754257266443</v>
      </c>
      <c r="J18701" t="s">
        <v>18</v>
      </c>
      <c r="K18701" t="s">
        <v>2664</v>
      </c>
      <c r="L18701" t="s">
        <v>3558</v>
      </c>
    </row>
    <row r="18702" spans="1:12" x14ac:dyDescent="0.25">
      <c r="A18702" t="s">
        <v>3569</v>
      </c>
      <c r="B18702" s="1">
        <v>32422250901946</v>
      </c>
      <c r="C18702" s="1">
        <v>862360078241150</v>
      </c>
      <c r="D18702" t="s">
        <v>72</v>
      </c>
      <c r="E18702">
        <v>5</v>
      </c>
      <c r="F18702" t="s">
        <v>3571</v>
      </c>
      <c r="G18702" t="s">
        <v>74</v>
      </c>
      <c r="H18702" t="s">
        <v>75</v>
      </c>
      <c r="I18702" s="1">
        <v>5754257266494</v>
      </c>
      <c r="J18702" t="s">
        <v>18</v>
      </c>
      <c r="K18702" t="s">
        <v>2664</v>
      </c>
      <c r="L18702" t="s">
        <v>3558</v>
      </c>
    </row>
    <row r="18703" spans="1:12" x14ac:dyDescent="0.25">
      <c r="A18703" t="s">
        <v>3569</v>
      </c>
      <c r="B18703" s="1">
        <v>32422250901950</v>
      </c>
      <c r="C18703" s="1">
        <v>862360078212680</v>
      </c>
      <c r="D18703" t="s">
        <v>72</v>
      </c>
      <c r="E18703">
        <v>5</v>
      </c>
      <c r="F18703" t="s">
        <v>3571</v>
      </c>
      <c r="G18703" t="s">
        <v>74</v>
      </c>
      <c r="H18703" t="s">
        <v>75</v>
      </c>
      <c r="I18703" s="1">
        <v>5755254522686</v>
      </c>
      <c r="J18703" t="s">
        <v>18</v>
      </c>
      <c r="K18703" t="s">
        <v>137</v>
      </c>
      <c r="L18703" t="s">
        <v>3558</v>
      </c>
    </row>
    <row r="18704" spans="1:12" x14ac:dyDescent="0.25">
      <c r="A18704" t="s">
        <v>3569</v>
      </c>
      <c r="B18704" s="1">
        <v>32422250901956</v>
      </c>
      <c r="C18704" s="1">
        <v>862360078233991</v>
      </c>
      <c r="D18704" t="s">
        <v>72</v>
      </c>
      <c r="E18704">
        <v>5</v>
      </c>
      <c r="F18704" t="s">
        <v>3571</v>
      </c>
      <c r="G18704" t="s">
        <v>74</v>
      </c>
      <c r="H18704" t="s">
        <v>75</v>
      </c>
      <c r="I18704" s="1">
        <v>5754257266729</v>
      </c>
      <c r="J18704" t="s">
        <v>18</v>
      </c>
      <c r="K18704" t="s">
        <v>2664</v>
      </c>
      <c r="L18704" t="s">
        <v>3558</v>
      </c>
    </row>
    <row r="18705" spans="1:12" x14ac:dyDescent="0.25">
      <c r="A18705" t="s">
        <v>3569</v>
      </c>
      <c r="B18705" s="1">
        <v>32422250902433</v>
      </c>
      <c r="C18705" s="1">
        <v>862360078228991</v>
      </c>
      <c r="D18705" t="s">
        <v>72</v>
      </c>
      <c r="E18705">
        <v>5</v>
      </c>
      <c r="F18705" t="s">
        <v>3571</v>
      </c>
      <c r="G18705" t="s">
        <v>74</v>
      </c>
      <c r="H18705" t="s">
        <v>75</v>
      </c>
      <c r="I18705" s="1">
        <v>5754256955654</v>
      </c>
      <c r="J18705" t="s">
        <v>18</v>
      </c>
      <c r="K18705" t="s">
        <v>2664</v>
      </c>
      <c r="L18705" t="s">
        <v>3558</v>
      </c>
    </row>
    <row r="18706" spans="1:12" x14ac:dyDescent="0.25">
      <c r="A18706" t="s">
        <v>3569</v>
      </c>
      <c r="B18706" s="1">
        <v>32422250902185</v>
      </c>
      <c r="C18706" s="1">
        <v>862360078228389</v>
      </c>
      <c r="D18706" t="s">
        <v>72</v>
      </c>
      <c r="E18706">
        <v>5</v>
      </c>
      <c r="F18706" t="s">
        <v>3571</v>
      </c>
      <c r="G18706" t="s">
        <v>74</v>
      </c>
      <c r="H18706" t="s">
        <v>75</v>
      </c>
      <c r="I18706" s="1">
        <v>5754256955923</v>
      </c>
      <c r="J18706" t="s">
        <v>18</v>
      </c>
      <c r="K18706" t="s">
        <v>2664</v>
      </c>
      <c r="L18706" t="s">
        <v>3558</v>
      </c>
    </row>
    <row r="18707" spans="1:12" x14ac:dyDescent="0.25">
      <c r="A18707" t="s">
        <v>3569</v>
      </c>
      <c r="B18707" s="1">
        <v>32422250902192</v>
      </c>
      <c r="C18707" s="1">
        <v>862360078236689</v>
      </c>
      <c r="D18707" t="s">
        <v>72</v>
      </c>
      <c r="E18707">
        <v>5</v>
      </c>
      <c r="F18707" t="s">
        <v>3571</v>
      </c>
      <c r="G18707" t="s">
        <v>74</v>
      </c>
      <c r="H18707" t="s">
        <v>75</v>
      </c>
      <c r="I18707" s="1">
        <v>5754256955556</v>
      </c>
      <c r="J18707" t="s">
        <v>18</v>
      </c>
      <c r="K18707" t="s">
        <v>2664</v>
      </c>
      <c r="L18707" t="s">
        <v>3558</v>
      </c>
    </row>
    <row r="18708" spans="1:12" x14ac:dyDescent="0.25">
      <c r="A18708" t="s">
        <v>3569</v>
      </c>
      <c r="B18708" s="1">
        <v>10294250801506</v>
      </c>
      <c r="C18708" s="1">
        <v>862360078232795</v>
      </c>
      <c r="D18708" t="s">
        <v>72</v>
      </c>
      <c r="E18708">
        <v>5</v>
      </c>
      <c r="F18708" t="s">
        <v>3593</v>
      </c>
      <c r="G18708" t="s">
        <v>74</v>
      </c>
      <c r="H18708" t="s">
        <v>75</v>
      </c>
      <c r="I18708" s="1">
        <v>5755254522173</v>
      </c>
      <c r="J18708" t="s">
        <v>18</v>
      </c>
      <c r="K18708" t="s">
        <v>137</v>
      </c>
      <c r="L18708" t="s">
        <v>3558</v>
      </c>
    </row>
    <row r="18709" spans="1:12" x14ac:dyDescent="0.25">
      <c r="A18709" t="s">
        <v>3569</v>
      </c>
      <c r="B18709" s="1">
        <v>10294250801512</v>
      </c>
      <c r="C18709" s="1">
        <v>862360078232662</v>
      </c>
      <c r="D18709" t="s">
        <v>72</v>
      </c>
      <c r="E18709">
        <v>5</v>
      </c>
      <c r="F18709" t="s">
        <v>3593</v>
      </c>
      <c r="G18709" t="s">
        <v>74</v>
      </c>
      <c r="H18709" t="s">
        <v>75</v>
      </c>
      <c r="I18709" s="1">
        <v>5755254514577</v>
      </c>
      <c r="J18709" t="s">
        <v>18</v>
      </c>
      <c r="K18709" t="s">
        <v>137</v>
      </c>
      <c r="L18709" t="s">
        <v>3558</v>
      </c>
    </row>
    <row r="18710" spans="1:12" x14ac:dyDescent="0.25">
      <c r="A18710" t="s">
        <v>3569</v>
      </c>
      <c r="B18710" s="1">
        <v>10294250801554</v>
      </c>
      <c r="C18710" s="1">
        <v>862360078247124</v>
      </c>
      <c r="D18710" t="s">
        <v>72</v>
      </c>
      <c r="E18710">
        <v>5</v>
      </c>
      <c r="F18710" t="s">
        <v>3593</v>
      </c>
      <c r="G18710" t="s">
        <v>74</v>
      </c>
      <c r="H18710" t="s">
        <v>75</v>
      </c>
      <c r="I18710" s="1">
        <v>5755254522238</v>
      </c>
      <c r="J18710" t="s">
        <v>18</v>
      </c>
      <c r="K18710" t="s">
        <v>137</v>
      </c>
      <c r="L18710" t="s">
        <v>3558</v>
      </c>
    </row>
    <row r="18711" spans="1:12" x14ac:dyDescent="0.25">
      <c r="A18711" t="s">
        <v>3569</v>
      </c>
      <c r="B18711" s="1">
        <v>10294250801560</v>
      </c>
      <c r="C18711" s="1">
        <v>862360078214397</v>
      </c>
      <c r="D18711" t="s">
        <v>72</v>
      </c>
      <c r="E18711">
        <v>5</v>
      </c>
      <c r="F18711" t="s">
        <v>3593</v>
      </c>
      <c r="G18711" t="s">
        <v>74</v>
      </c>
      <c r="H18711" t="s">
        <v>75</v>
      </c>
      <c r="I18711" s="1">
        <v>5755254522021</v>
      </c>
      <c r="J18711" t="s">
        <v>18</v>
      </c>
      <c r="K18711" t="s">
        <v>137</v>
      </c>
      <c r="L18711" t="s">
        <v>3558</v>
      </c>
    </row>
    <row r="18712" spans="1:12" x14ac:dyDescent="0.25">
      <c r="A18712" t="s">
        <v>3569</v>
      </c>
      <c r="B18712" s="1">
        <v>10294250801674</v>
      </c>
      <c r="C18712" s="1">
        <v>862360075283759</v>
      </c>
      <c r="D18712" t="s">
        <v>72</v>
      </c>
      <c r="E18712">
        <v>5</v>
      </c>
      <c r="F18712" t="s">
        <v>3593</v>
      </c>
      <c r="G18712" t="s">
        <v>74</v>
      </c>
      <c r="H18712" t="s">
        <v>75</v>
      </c>
      <c r="I18712" s="1">
        <v>5754256954403</v>
      </c>
      <c r="J18712" t="s">
        <v>18</v>
      </c>
      <c r="K18712" t="s">
        <v>2664</v>
      </c>
      <c r="L18712" t="s">
        <v>3558</v>
      </c>
    </row>
    <row r="18713" spans="1:12" x14ac:dyDescent="0.25">
      <c r="A18713" t="s">
        <v>3569</v>
      </c>
      <c r="B18713" s="1">
        <v>32422250901813</v>
      </c>
      <c r="C18713" s="1">
        <v>862360078214603</v>
      </c>
      <c r="D18713" t="s">
        <v>72</v>
      </c>
      <c r="E18713">
        <v>5</v>
      </c>
      <c r="F18713" t="s">
        <v>3571</v>
      </c>
      <c r="G18713" t="s">
        <v>74</v>
      </c>
      <c r="H18713" t="s">
        <v>75</v>
      </c>
      <c r="I18713" s="1">
        <v>5755254522800</v>
      </c>
      <c r="J18713" t="s">
        <v>18</v>
      </c>
      <c r="K18713" t="s">
        <v>137</v>
      </c>
      <c r="L18713" t="s">
        <v>3558</v>
      </c>
    </row>
    <row r="18714" spans="1:12" x14ac:dyDescent="0.25">
      <c r="A18714" t="s">
        <v>3569</v>
      </c>
      <c r="B18714" s="1">
        <v>32422250901693</v>
      </c>
      <c r="C18714" s="1">
        <v>862360078213233</v>
      </c>
      <c r="D18714" t="s">
        <v>72</v>
      </c>
      <c r="E18714">
        <v>5</v>
      </c>
      <c r="F18714" t="s">
        <v>3571</v>
      </c>
      <c r="G18714" t="s">
        <v>74</v>
      </c>
      <c r="H18714" t="s">
        <v>75</v>
      </c>
      <c r="I18714" s="1">
        <v>5755254523295</v>
      </c>
      <c r="J18714" t="s">
        <v>18</v>
      </c>
      <c r="K18714" t="s">
        <v>137</v>
      </c>
      <c r="L18714" t="s">
        <v>3558</v>
      </c>
    </row>
    <row r="18715" spans="1:12" x14ac:dyDescent="0.25">
      <c r="A18715" t="s">
        <v>3569</v>
      </c>
      <c r="B18715" s="1">
        <v>32422250901691</v>
      </c>
      <c r="C18715" s="1">
        <v>862360078243230</v>
      </c>
      <c r="D18715" t="s">
        <v>72</v>
      </c>
      <c r="E18715">
        <v>5</v>
      </c>
      <c r="F18715" t="s">
        <v>3571</v>
      </c>
      <c r="G18715" t="s">
        <v>74</v>
      </c>
      <c r="H18715" t="s">
        <v>75</v>
      </c>
      <c r="I18715" s="1">
        <v>5754257266506</v>
      </c>
      <c r="J18715" t="s">
        <v>18</v>
      </c>
      <c r="K18715" t="s">
        <v>2664</v>
      </c>
      <c r="L18715" t="s">
        <v>3558</v>
      </c>
    </row>
    <row r="18716" spans="1:12" x14ac:dyDescent="0.25">
      <c r="A18716" t="s">
        <v>3569</v>
      </c>
      <c r="B18716" s="1">
        <v>32422250901890</v>
      </c>
      <c r="C18716" s="1">
        <v>862360078225773</v>
      </c>
      <c r="D18716" t="s">
        <v>72</v>
      </c>
      <c r="E18716">
        <v>5</v>
      </c>
      <c r="F18716" t="s">
        <v>3571</v>
      </c>
      <c r="G18716" t="s">
        <v>74</v>
      </c>
      <c r="H18716" t="s">
        <v>75</v>
      </c>
      <c r="I18716" s="1">
        <v>5754257266063</v>
      </c>
      <c r="J18716" t="s">
        <v>18</v>
      </c>
      <c r="K18716" t="s">
        <v>2664</v>
      </c>
      <c r="L18716" t="s">
        <v>3558</v>
      </c>
    </row>
    <row r="18717" spans="1:12" x14ac:dyDescent="0.25">
      <c r="A18717" t="s">
        <v>3569</v>
      </c>
      <c r="B18717" s="1">
        <v>32422250901624</v>
      </c>
      <c r="C18717" s="1">
        <v>862360078238750</v>
      </c>
      <c r="D18717" t="s">
        <v>72</v>
      </c>
      <c r="E18717">
        <v>5</v>
      </c>
      <c r="F18717" t="s">
        <v>3571</v>
      </c>
      <c r="G18717" t="s">
        <v>74</v>
      </c>
      <c r="H18717" t="s">
        <v>75</v>
      </c>
      <c r="I18717" s="1">
        <v>5754256955520</v>
      </c>
      <c r="J18717" t="s">
        <v>18</v>
      </c>
      <c r="K18717" t="s">
        <v>2664</v>
      </c>
      <c r="L18717" t="s">
        <v>3558</v>
      </c>
    </row>
    <row r="18718" spans="1:12" x14ac:dyDescent="0.25">
      <c r="A18718" t="s">
        <v>3569</v>
      </c>
      <c r="B18718" s="1">
        <v>32422250901871</v>
      </c>
      <c r="C18718" s="1">
        <v>862360078238883</v>
      </c>
      <c r="D18718" t="s">
        <v>72</v>
      </c>
      <c r="E18718">
        <v>5</v>
      </c>
      <c r="F18718" t="s">
        <v>3571</v>
      </c>
      <c r="G18718" t="s">
        <v>74</v>
      </c>
      <c r="H18718" t="s">
        <v>75</v>
      </c>
      <c r="I18718" s="1">
        <v>5754257266620</v>
      </c>
      <c r="J18718" t="s">
        <v>18</v>
      </c>
      <c r="K18718" t="s">
        <v>2664</v>
      </c>
      <c r="L18718" t="s">
        <v>3558</v>
      </c>
    </row>
    <row r="18719" spans="1:12" x14ac:dyDescent="0.25">
      <c r="A18719" t="s">
        <v>3569</v>
      </c>
      <c r="B18719" s="1">
        <v>32422250902309</v>
      </c>
      <c r="C18719" s="1">
        <v>862360078232282</v>
      </c>
      <c r="D18719" t="s">
        <v>72</v>
      </c>
      <c r="E18719">
        <v>5</v>
      </c>
      <c r="F18719" t="s">
        <v>3571</v>
      </c>
      <c r="G18719" t="s">
        <v>74</v>
      </c>
      <c r="H18719" t="s">
        <v>75</v>
      </c>
      <c r="I18719" s="1">
        <v>5754256955620</v>
      </c>
      <c r="J18719" t="s">
        <v>18</v>
      </c>
      <c r="K18719" t="s">
        <v>2664</v>
      </c>
      <c r="L18719" t="s">
        <v>3558</v>
      </c>
    </row>
    <row r="18720" spans="1:12" x14ac:dyDescent="0.25">
      <c r="A18720" t="s">
        <v>3569</v>
      </c>
      <c r="B18720" s="1">
        <v>32422250901883</v>
      </c>
      <c r="C18720" s="1">
        <v>862360078238289</v>
      </c>
      <c r="D18720" t="s">
        <v>72</v>
      </c>
      <c r="E18720">
        <v>5</v>
      </c>
      <c r="F18720" t="s">
        <v>3571</v>
      </c>
      <c r="G18720" t="s">
        <v>74</v>
      </c>
      <c r="H18720" t="s">
        <v>75</v>
      </c>
      <c r="I18720" s="1">
        <v>5754257266725</v>
      </c>
      <c r="J18720" t="s">
        <v>18</v>
      </c>
      <c r="K18720" t="s">
        <v>2664</v>
      </c>
      <c r="L18720" t="s">
        <v>3558</v>
      </c>
    </row>
    <row r="18721" spans="1:12" x14ac:dyDescent="0.25">
      <c r="A18721" t="s">
        <v>3569</v>
      </c>
      <c r="B18721" s="1">
        <v>32422250901899</v>
      </c>
      <c r="C18721" s="1">
        <v>862360078238271</v>
      </c>
      <c r="D18721" t="s">
        <v>72</v>
      </c>
      <c r="E18721">
        <v>5</v>
      </c>
      <c r="F18721" t="s">
        <v>3571</v>
      </c>
      <c r="G18721" t="s">
        <v>74</v>
      </c>
      <c r="H18721" t="s">
        <v>75</v>
      </c>
      <c r="I18721" s="1">
        <v>5755254523203</v>
      </c>
      <c r="J18721" t="s">
        <v>18</v>
      </c>
      <c r="K18721" t="s">
        <v>137</v>
      </c>
      <c r="L18721" t="s">
        <v>3558</v>
      </c>
    </row>
    <row r="18722" spans="1:12" x14ac:dyDescent="0.25">
      <c r="A18722" t="s">
        <v>3569</v>
      </c>
      <c r="B18722" s="1">
        <v>32422250901826</v>
      </c>
      <c r="C18722" s="1">
        <v>862360078248676</v>
      </c>
      <c r="D18722" t="s">
        <v>72</v>
      </c>
      <c r="E18722">
        <v>5</v>
      </c>
      <c r="F18722" t="s">
        <v>3571</v>
      </c>
      <c r="G18722" t="s">
        <v>74</v>
      </c>
      <c r="H18722" t="s">
        <v>75</v>
      </c>
      <c r="I18722" s="1">
        <v>5755254522477</v>
      </c>
      <c r="J18722" t="s">
        <v>18</v>
      </c>
      <c r="K18722" t="s">
        <v>137</v>
      </c>
      <c r="L18722" t="s">
        <v>3558</v>
      </c>
    </row>
    <row r="18723" spans="1:12" x14ac:dyDescent="0.25">
      <c r="A18723" t="s">
        <v>3569</v>
      </c>
      <c r="B18723" s="1">
        <v>32422250901705</v>
      </c>
      <c r="C18723" s="1">
        <v>862360078224974</v>
      </c>
      <c r="D18723" t="s">
        <v>72</v>
      </c>
      <c r="E18723">
        <v>5</v>
      </c>
      <c r="F18723" t="s">
        <v>3571</v>
      </c>
      <c r="G18723" t="s">
        <v>74</v>
      </c>
      <c r="H18723" t="s">
        <v>75</v>
      </c>
      <c r="I18723" s="1">
        <v>5754257266490</v>
      </c>
      <c r="J18723" t="s">
        <v>18</v>
      </c>
      <c r="K18723" t="s">
        <v>2664</v>
      </c>
      <c r="L18723" t="s">
        <v>3558</v>
      </c>
    </row>
    <row r="18724" spans="1:12" x14ac:dyDescent="0.25">
      <c r="A18724" t="s">
        <v>3569</v>
      </c>
      <c r="B18724" s="1">
        <v>10294250700148</v>
      </c>
      <c r="C18724" s="1">
        <v>862360075276803</v>
      </c>
      <c r="D18724" t="s">
        <v>72</v>
      </c>
      <c r="E18724">
        <v>5</v>
      </c>
      <c r="F18724" t="s">
        <v>3593</v>
      </c>
      <c r="G18724" t="s">
        <v>74</v>
      </c>
      <c r="H18724" t="s">
        <v>75</v>
      </c>
      <c r="I18724" s="1">
        <v>5754256954709</v>
      </c>
      <c r="J18724" t="s">
        <v>18</v>
      </c>
      <c r="K18724" t="s">
        <v>2664</v>
      </c>
      <c r="L18724" t="s">
        <v>3558</v>
      </c>
    </row>
    <row r="18725" spans="1:12" x14ac:dyDescent="0.25">
      <c r="A18725" t="s">
        <v>3569</v>
      </c>
      <c r="B18725" s="1">
        <v>10294250700376</v>
      </c>
      <c r="C18725" s="1">
        <v>862360075263769</v>
      </c>
      <c r="D18725" t="s">
        <v>72</v>
      </c>
      <c r="E18725">
        <v>5</v>
      </c>
      <c r="F18725" t="s">
        <v>3593</v>
      </c>
      <c r="G18725" t="s">
        <v>74</v>
      </c>
      <c r="H18725" t="s">
        <v>75</v>
      </c>
      <c r="I18725" s="1">
        <v>5755254337757</v>
      </c>
      <c r="J18725" t="s">
        <v>18</v>
      </c>
      <c r="K18725" t="s">
        <v>137</v>
      </c>
      <c r="L18725" t="s">
        <v>3558</v>
      </c>
    </row>
    <row r="18726" spans="1:12" x14ac:dyDescent="0.25">
      <c r="A18726" t="s">
        <v>3569</v>
      </c>
      <c r="B18726" s="1">
        <v>10294250700378</v>
      </c>
      <c r="C18726" s="1">
        <v>862360075278189</v>
      </c>
      <c r="D18726" t="s">
        <v>72</v>
      </c>
      <c r="E18726">
        <v>5</v>
      </c>
      <c r="F18726" t="s">
        <v>3593</v>
      </c>
      <c r="G18726" t="s">
        <v>74</v>
      </c>
      <c r="H18726" t="s">
        <v>75</v>
      </c>
      <c r="I18726" s="1">
        <v>5755254338502</v>
      </c>
      <c r="J18726" t="s">
        <v>18</v>
      </c>
      <c r="K18726" t="s">
        <v>137</v>
      </c>
      <c r="L18726" t="s">
        <v>3558</v>
      </c>
    </row>
    <row r="18727" spans="1:12" x14ac:dyDescent="0.25">
      <c r="A18727" t="s">
        <v>3569</v>
      </c>
      <c r="B18727" s="1">
        <v>10294250700380</v>
      </c>
      <c r="C18727" s="1">
        <v>862360075282785</v>
      </c>
      <c r="D18727" t="s">
        <v>72</v>
      </c>
      <c r="E18727">
        <v>5</v>
      </c>
      <c r="F18727" t="s">
        <v>3593</v>
      </c>
      <c r="G18727" t="s">
        <v>74</v>
      </c>
      <c r="H18727" t="s">
        <v>75</v>
      </c>
      <c r="I18727" s="1">
        <v>5755254338162</v>
      </c>
      <c r="J18727" t="s">
        <v>18</v>
      </c>
      <c r="K18727" t="s">
        <v>137</v>
      </c>
      <c r="L18727" t="s">
        <v>3558</v>
      </c>
    </row>
    <row r="18728" spans="1:12" x14ac:dyDescent="0.25">
      <c r="A18728" t="s">
        <v>3569</v>
      </c>
      <c r="B18728" s="1">
        <v>10294250700373</v>
      </c>
      <c r="C18728" s="1">
        <v>862360075269311</v>
      </c>
      <c r="D18728" t="s">
        <v>72</v>
      </c>
      <c r="E18728">
        <v>5</v>
      </c>
      <c r="F18728" t="s">
        <v>3593</v>
      </c>
      <c r="G18728" t="s">
        <v>74</v>
      </c>
      <c r="H18728" t="s">
        <v>75</v>
      </c>
      <c r="I18728" s="1">
        <v>5755254165697</v>
      </c>
      <c r="J18728" t="s">
        <v>18</v>
      </c>
      <c r="K18728" t="s">
        <v>137</v>
      </c>
      <c r="L18728" t="s">
        <v>3558</v>
      </c>
    </row>
    <row r="18729" spans="1:12" x14ac:dyDescent="0.25">
      <c r="A18729" t="s">
        <v>3569</v>
      </c>
      <c r="B18729" s="1">
        <v>10294250700392</v>
      </c>
      <c r="C18729" s="1">
        <v>862360075289970</v>
      </c>
      <c r="D18729" t="s">
        <v>72</v>
      </c>
      <c r="E18729">
        <v>5</v>
      </c>
      <c r="F18729" t="s">
        <v>3593</v>
      </c>
      <c r="G18729" t="s">
        <v>74</v>
      </c>
      <c r="H18729" t="s">
        <v>75</v>
      </c>
      <c r="I18729" s="1">
        <v>5755254338539</v>
      </c>
      <c r="J18729" t="s">
        <v>18</v>
      </c>
      <c r="K18729" t="s">
        <v>137</v>
      </c>
      <c r="L18729" t="s">
        <v>3558</v>
      </c>
    </row>
    <row r="18730" spans="1:12" x14ac:dyDescent="0.25">
      <c r="A18730" t="s">
        <v>3569</v>
      </c>
      <c r="B18730" s="1">
        <v>10294250700414</v>
      </c>
      <c r="C18730" s="1">
        <v>862360075266655</v>
      </c>
      <c r="D18730" t="s">
        <v>72</v>
      </c>
      <c r="E18730">
        <v>5</v>
      </c>
      <c r="F18730" t="s">
        <v>3593</v>
      </c>
      <c r="G18730" t="s">
        <v>74</v>
      </c>
      <c r="H18730" t="s">
        <v>75</v>
      </c>
      <c r="I18730" s="1">
        <v>5754259810024</v>
      </c>
      <c r="J18730" t="s">
        <v>18</v>
      </c>
      <c r="K18730" t="s">
        <v>2664</v>
      </c>
      <c r="L18730" t="s">
        <v>3558</v>
      </c>
    </row>
    <row r="18731" spans="1:12" x14ac:dyDescent="0.25">
      <c r="A18731" t="s">
        <v>3569</v>
      </c>
      <c r="B18731" s="1">
        <v>10294250700421</v>
      </c>
      <c r="C18731" s="1">
        <v>862360075277058</v>
      </c>
      <c r="D18731" t="s">
        <v>72</v>
      </c>
      <c r="E18731">
        <v>5</v>
      </c>
      <c r="F18731" t="s">
        <v>3593</v>
      </c>
      <c r="G18731" t="s">
        <v>74</v>
      </c>
      <c r="H18731" t="s">
        <v>75</v>
      </c>
      <c r="I18731" s="1">
        <v>5755254165838</v>
      </c>
      <c r="J18731" t="s">
        <v>18</v>
      </c>
      <c r="K18731" t="s">
        <v>137</v>
      </c>
      <c r="L18731" t="s">
        <v>3558</v>
      </c>
    </row>
    <row r="18732" spans="1:12" x14ac:dyDescent="0.25">
      <c r="A18732" t="s">
        <v>3569</v>
      </c>
      <c r="B18732" s="1">
        <v>10294250700426</v>
      </c>
      <c r="C18732" s="1">
        <v>862360075295274</v>
      </c>
      <c r="D18732" t="s">
        <v>72</v>
      </c>
      <c r="E18732">
        <v>5</v>
      </c>
      <c r="F18732" t="s">
        <v>3593</v>
      </c>
      <c r="G18732" t="s">
        <v>74</v>
      </c>
      <c r="H18732" t="s">
        <v>75</v>
      </c>
      <c r="I18732" s="1">
        <v>5755254165699</v>
      </c>
      <c r="J18732" t="s">
        <v>18</v>
      </c>
      <c r="K18732" t="s">
        <v>137</v>
      </c>
      <c r="L18732" t="s">
        <v>3558</v>
      </c>
    </row>
    <row r="18733" spans="1:12" x14ac:dyDescent="0.25">
      <c r="A18733" t="s">
        <v>3569</v>
      </c>
      <c r="B18733" s="1">
        <v>10294250700395</v>
      </c>
      <c r="C18733" s="1">
        <v>862360075292537</v>
      </c>
      <c r="D18733" t="s">
        <v>72</v>
      </c>
      <c r="E18733">
        <v>5</v>
      </c>
      <c r="F18733" t="s">
        <v>3593</v>
      </c>
      <c r="G18733" t="s">
        <v>74</v>
      </c>
      <c r="H18733" t="s">
        <v>75</v>
      </c>
      <c r="I18733" s="1">
        <v>5755254338014</v>
      </c>
      <c r="J18733" t="s">
        <v>18</v>
      </c>
      <c r="K18733" t="s">
        <v>137</v>
      </c>
      <c r="L18733" t="s">
        <v>3558</v>
      </c>
    </row>
    <row r="18734" spans="1:12" x14ac:dyDescent="0.25">
      <c r="A18734" t="s">
        <v>3569</v>
      </c>
      <c r="B18734" s="1">
        <v>10294250700399</v>
      </c>
      <c r="C18734" s="1">
        <v>862360075279765</v>
      </c>
      <c r="D18734" t="s">
        <v>72</v>
      </c>
      <c r="E18734">
        <v>5</v>
      </c>
      <c r="F18734" t="s">
        <v>3593</v>
      </c>
      <c r="G18734" t="s">
        <v>74</v>
      </c>
      <c r="H18734" t="s">
        <v>75</v>
      </c>
      <c r="I18734" s="1">
        <v>5755254337831</v>
      </c>
      <c r="J18734" t="s">
        <v>18</v>
      </c>
      <c r="K18734" t="s">
        <v>137</v>
      </c>
      <c r="L18734" t="s">
        <v>3558</v>
      </c>
    </row>
    <row r="18735" spans="1:12" x14ac:dyDescent="0.25">
      <c r="A18735" t="s">
        <v>3569</v>
      </c>
      <c r="B18735" s="1">
        <v>10294250700401</v>
      </c>
      <c r="C18735" s="1">
        <v>862360075275763</v>
      </c>
      <c r="D18735" t="s">
        <v>72</v>
      </c>
      <c r="E18735">
        <v>5</v>
      </c>
      <c r="F18735" t="s">
        <v>3593</v>
      </c>
      <c r="G18735" t="s">
        <v>74</v>
      </c>
      <c r="H18735" t="s">
        <v>75</v>
      </c>
      <c r="I18735" s="1">
        <v>5754256719479</v>
      </c>
      <c r="J18735" t="s">
        <v>18</v>
      </c>
      <c r="K18735" t="s">
        <v>2664</v>
      </c>
      <c r="L18735" t="s">
        <v>3558</v>
      </c>
    </row>
    <row r="18736" spans="1:12" x14ac:dyDescent="0.25">
      <c r="A18736" t="s">
        <v>3569</v>
      </c>
      <c r="B18736" s="1">
        <v>10294250700403</v>
      </c>
      <c r="C18736" s="1">
        <v>862360075290820</v>
      </c>
      <c r="D18736" t="s">
        <v>72</v>
      </c>
      <c r="E18736">
        <v>5</v>
      </c>
      <c r="F18736" t="s">
        <v>3593</v>
      </c>
      <c r="G18736" t="s">
        <v>74</v>
      </c>
      <c r="H18736" t="s">
        <v>75</v>
      </c>
      <c r="I18736" s="1">
        <v>5755254165968</v>
      </c>
      <c r="J18736" t="s">
        <v>18</v>
      </c>
      <c r="K18736" t="s">
        <v>137</v>
      </c>
      <c r="L18736" t="s">
        <v>3558</v>
      </c>
    </row>
    <row r="18737" spans="1:12" x14ac:dyDescent="0.25">
      <c r="A18737" t="s">
        <v>3569</v>
      </c>
      <c r="B18737" s="1">
        <v>10294250700405</v>
      </c>
      <c r="C18737" s="1">
        <v>862360075263348</v>
      </c>
      <c r="D18737" t="s">
        <v>72</v>
      </c>
      <c r="E18737">
        <v>5</v>
      </c>
      <c r="F18737" t="s">
        <v>3593</v>
      </c>
      <c r="G18737" t="s">
        <v>74</v>
      </c>
      <c r="H18737" t="s">
        <v>75</v>
      </c>
      <c r="I18737" s="1">
        <v>5755254337747</v>
      </c>
      <c r="J18737" t="s">
        <v>18</v>
      </c>
      <c r="K18737" t="s">
        <v>137</v>
      </c>
      <c r="L18737" t="s">
        <v>3558</v>
      </c>
    </row>
    <row r="18738" spans="1:12" x14ac:dyDescent="0.25">
      <c r="A18738" t="s">
        <v>3569</v>
      </c>
      <c r="B18738" s="1">
        <v>10294250700419</v>
      </c>
      <c r="C18738" s="1">
        <v>862360075290432</v>
      </c>
      <c r="D18738" t="s">
        <v>72</v>
      </c>
      <c r="E18738">
        <v>5</v>
      </c>
      <c r="F18738" t="s">
        <v>3593</v>
      </c>
      <c r="G18738" t="s">
        <v>74</v>
      </c>
      <c r="H18738" t="s">
        <v>75</v>
      </c>
      <c r="I18738" s="1">
        <v>5755254163417</v>
      </c>
      <c r="J18738" t="s">
        <v>18</v>
      </c>
      <c r="K18738" t="s">
        <v>137</v>
      </c>
      <c r="L18738" t="s">
        <v>3558</v>
      </c>
    </row>
    <row r="18739" spans="1:12" x14ac:dyDescent="0.25">
      <c r="A18739" t="s">
        <v>3569</v>
      </c>
      <c r="B18739" s="1">
        <v>10294250801463</v>
      </c>
      <c r="C18739" s="1">
        <v>862360078226433</v>
      </c>
      <c r="D18739" t="s">
        <v>72</v>
      </c>
      <c r="E18739">
        <v>5</v>
      </c>
      <c r="F18739" t="s">
        <v>3593</v>
      </c>
      <c r="G18739" t="s">
        <v>74</v>
      </c>
      <c r="H18739" t="s">
        <v>75</v>
      </c>
      <c r="I18739" s="1">
        <v>5755254514706</v>
      </c>
      <c r="J18739" t="s">
        <v>18</v>
      </c>
      <c r="K18739" t="s">
        <v>137</v>
      </c>
      <c r="L18739" t="s">
        <v>3558</v>
      </c>
    </row>
    <row r="18740" spans="1:12" x14ac:dyDescent="0.25">
      <c r="A18740" t="s">
        <v>3569</v>
      </c>
      <c r="B18740" s="1">
        <v>10294250801476</v>
      </c>
      <c r="C18740" s="1">
        <v>862360078233181</v>
      </c>
      <c r="D18740" t="s">
        <v>72</v>
      </c>
      <c r="E18740">
        <v>5</v>
      </c>
      <c r="F18740" t="s">
        <v>3593</v>
      </c>
      <c r="G18740" t="s">
        <v>74</v>
      </c>
      <c r="H18740" t="s">
        <v>75</v>
      </c>
      <c r="I18740" s="1">
        <v>5755254521944</v>
      </c>
      <c r="J18740" t="s">
        <v>18</v>
      </c>
      <c r="K18740" t="s">
        <v>137</v>
      </c>
      <c r="L18740" t="s">
        <v>3558</v>
      </c>
    </row>
    <row r="18741" spans="1:12" x14ac:dyDescent="0.25">
      <c r="A18741" t="s">
        <v>3569</v>
      </c>
      <c r="B18741" s="1">
        <v>10294250801480</v>
      </c>
      <c r="C18741" s="1">
        <v>862360078229155</v>
      </c>
      <c r="D18741" t="s">
        <v>72</v>
      </c>
      <c r="E18741">
        <v>5</v>
      </c>
      <c r="F18741" t="s">
        <v>3593</v>
      </c>
      <c r="G18741" t="s">
        <v>74</v>
      </c>
      <c r="H18741" t="s">
        <v>75</v>
      </c>
      <c r="I18741" s="1">
        <v>5755254521795</v>
      </c>
      <c r="J18741" t="s">
        <v>18</v>
      </c>
      <c r="K18741" t="s">
        <v>137</v>
      </c>
      <c r="L18741" t="s">
        <v>3558</v>
      </c>
    </row>
    <row r="18742" spans="1:12" x14ac:dyDescent="0.25">
      <c r="A18742" t="s">
        <v>3569</v>
      </c>
      <c r="B18742" s="1">
        <v>10294250801487</v>
      </c>
      <c r="C18742" s="1">
        <v>862360078232258</v>
      </c>
      <c r="D18742" t="s">
        <v>72</v>
      </c>
      <c r="E18742">
        <v>5</v>
      </c>
      <c r="F18742" t="s">
        <v>3593</v>
      </c>
      <c r="G18742" t="s">
        <v>74</v>
      </c>
      <c r="H18742" t="s">
        <v>75</v>
      </c>
      <c r="I18742" s="1">
        <v>5755254514488</v>
      </c>
      <c r="J18742" t="s">
        <v>18</v>
      </c>
      <c r="K18742" t="s">
        <v>137</v>
      </c>
      <c r="L18742" t="s">
        <v>3558</v>
      </c>
    </row>
    <row r="18743" spans="1:12" x14ac:dyDescent="0.25">
      <c r="A18743" t="s">
        <v>3569</v>
      </c>
      <c r="B18743" s="1">
        <v>10294250801491</v>
      </c>
      <c r="C18743" s="1">
        <v>862360078224073</v>
      </c>
      <c r="D18743" t="s">
        <v>72</v>
      </c>
      <c r="E18743">
        <v>5</v>
      </c>
      <c r="F18743" t="s">
        <v>3593</v>
      </c>
      <c r="G18743" t="s">
        <v>74</v>
      </c>
      <c r="H18743" t="s">
        <v>75</v>
      </c>
      <c r="I18743" s="1">
        <v>5755254514479</v>
      </c>
      <c r="J18743" t="s">
        <v>18</v>
      </c>
      <c r="K18743" t="s">
        <v>137</v>
      </c>
      <c r="L18743" t="s">
        <v>3558</v>
      </c>
    </row>
    <row r="18744" spans="1:12" x14ac:dyDescent="0.25">
      <c r="A18744" t="s">
        <v>3569</v>
      </c>
      <c r="B18744" s="1">
        <v>10294250801493</v>
      </c>
      <c r="C18744" s="1">
        <v>862360078214983</v>
      </c>
      <c r="D18744" t="s">
        <v>72</v>
      </c>
      <c r="E18744">
        <v>5</v>
      </c>
      <c r="F18744" t="s">
        <v>3593</v>
      </c>
      <c r="G18744" t="s">
        <v>74</v>
      </c>
      <c r="H18744" t="s">
        <v>75</v>
      </c>
      <c r="I18744" s="1">
        <v>5755254521985</v>
      </c>
      <c r="J18744" t="s">
        <v>18</v>
      </c>
      <c r="K18744" t="s">
        <v>137</v>
      </c>
      <c r="L18744" t="s">
        <v>3558</v>
      </c>
    </row>
    <row r="18745" spans="1:12" x14ac:dyDescent="0.25">
      <c r="A18745" t="s">
        <v>3569</v>
      </c>
      <c r="B18745" s="1">
        <v>10294250801501</v>
      </c>
      <c r="C18745" s="1">
        <v>862360078226383</v>
      </c>
      <c r="D18745" t="s">
        <v>72</v>
      </c>
      <c r="E18745">
        <v>5</v>
      </c>
      <c r="F18745" t="s">
        <v>3593</v>
      </c>
      <c r="G18745" t="s">
        <v>74</v>
      </c>
      <c r="H18745" t="s">
        <v>75</v>
      </c>
      <c r="I18745" s="1">
        <v>5755254514707</v>
      </c>
      <c r="J18745" t="s">
        <v>18</v>
      </c>
      <c r="K18745" t="s">
        <v>137</v>
      </c>
      <c r="L18745" t="s">
        <v>3558</v>
      </c>
    </row>
    <row r="18746" spans="1:12" x14ac:dyDescent="0.25">
      <c r="A18746" t="s">
        <v>3569</v>
      </c>
      <c r="B18746" s="1">
        <v>10294250801504</v>
      </c>
      <c r="C18746" s="1">
        <v>862360078231359</v>
      </c>
      <c r="D18746" t="s">
        <v>72</v>
      </c>
      <c r="E18746">
        <v>5</v>
      </c>
      <c r="F18746" t="s">
        <v>3593</v>
      </c>
      <c r="G18746" t="s">
        <v>74</v>
      </c>
      <c r="H18746" t="s">
        <v>75</v>
      </c>
      <c r="I18746" s="1">
        <v>5755254514679</v>
      </c>
      <c r="J18746" t="s">
        <v>18</v>
      </c>
      <c r="K18746" t="s">
        <v>137</v>
      </c>
      <c r="L18746" t="s">
        <v>3558</v>
      </c>
    </row>
    <row r="18747" spans="1:12" x14ac:dyDescent="0.25">
      <c r="A18747" t="s">
        <v>3569</v>
      </c>
      <c r="B18747" s="1">
        <v>10294250801508</v>
      </c>
      <c r="C18747" s="1">
        <v>862360078231326</v>
      </c>
      <c r="D18747" t="s">
        <v>72</v>
      </c>
      <c r="E18747">
        <v>5</v>
      </c>
      <c r="F18747" t="s">
        <v>3593</v>
      </c>
      <c r="G18747" t="s">
        <v>74</v>
      </c>
      <c r="H18747" t="s">
        <v>75</v>
      </c>
      <c r="I18747" s="1">
        <v>5755254522006</v>
      </c>
      <c r="J18747" t="s">
        <v>18</v>
      </c>
      <c r="K18747" t="s">
        <v>137</v>
      </c>
      <c r="L18747" t="s">
        <v>3558</v>
      </c>
    </row>
    <row r="18748" spans="1:12" x14ac:dyDescent="0.25">
      <c r="A18748" t="s">
        <v>3569</v>
      </c>
      <c r="B18748" s="1">
        <v>10294250801510</v>
      </c>
      <c r="C18748" s="1">
        <v>862360078228793</v>
      </c>
      <c r="D18748" t="s">
        <v>72</v>
      </c>
      <c r="E18748">
        <v>5</v>
      </c>
      <c r="F18748" t="s">
        <v>3593</v>
      </c>
      <c r="G18748" t="s">
        <v>74</v>
      </c>
      <c r="H18748" t="s">
        <v>75</v>
      </c>
      <c r="I18748" s="1">
        <v>5755254514622</v>
      </c>
      <c r="J18748" t="s">
        <v>18</v>
      </c>
      <c r="K18748" t="s">
        <v>137</v>
      </c>
      <c r="L18748" t="s">
        <v>3558</v>
      </c>
    </row>
    <row r="18749" spans="1:12" x14ac:dyDescent="0.25">
      <c r="A18749" t="s">
        <v>3569</v>
      </c>
      <c r="B18749" s="1">
        <v>10294250801514</v>
      </c>
      <c r="C18749" s="1">
        <v>862360078228819</v>
      </c>
      <c r="D18749" t="s">
        <v>72</v>
      </c>
      <c r="E18749">
        <v>5</v>
      </c>
      <c r="F18749" t="s">
        <v>3593</v>
      </c>
      <c r="G18749" t="s">
        <v>74</v>
      </c>
      <c r="H18749" t="s">
        <v>75</v>
      </c>
      <c r="I18749" s="1">
        <v>5755254514562</v>
      </c>
      <c r="J18749" t="s">
        <v>18</v>
      </c>
      <c r="K18749" t="s">
        <v>137</v>
      </c>
      <c r="L18749" t="s">
        <v>3558</v>
      </c>
    </row>
    <row r="18750" spans="1:12" x14ac:dyDescent="0.25">
      <c r="A18750" t="s">
        <v>3569</v>
      </c>
      <c r="B18750" s="1">
        <v>10294250700433</v>
      </c>
      <c r="C18750" s="1">
        <v>862360075274873</v>
      </c>
      <c r="D18750" t="s">
        <v>72</v>
      </c>
      <c r="E18750">
        <v>5</v>
      </c>
      <c r="F18750" t="s">
        <v>3593</v>
      </c>
      <c r="G18750" t="s">
        <v>74</v>
      </c>
      <c r="H18750" t="s">
        <v>75</v>
      </c>
      <c r="I18750" s="1">
        <v>5755254337667</v>
      </c>
      <c r="J18750" t="s">
        <v>18</v>
      </c>
      <c r="K18750" t="s">
        <v>137</v>
      </c>
      <c r="L18750" t="s">
        <v>3558</v>
      </c>
    </row>
    <row r="18751" spans="1:12" x14ac:dyDescent="0.25">
      <c r="A18751" t="s">
        <v>3569</v>
      </c>
      <c r="B18751" s="1">
        <v>10294250700388</v>
      </c>
      <c r="C18751" s="1">
        <v>862360075262746</v>
      </c>
      <c r="D18751" t="s">
        <v>72</v>
      </c>
      <c r="E18751">
        <v>5</v>
      </c>
      <c r="F18751" t="s">
        <v>3593</v>
      </c>
      <c r="G18751" t="s">
        <v>74</v>
      </c>
      <c r="H18751" t="s">
        <v>75</v>
      </c>
      <c r="I18751" s="1">
        <v>5755254338370</v>
      </c>
      <c r="J18751" t="s">
        <v>18</v>
      </c>
      <c r="K18751" t="s">
        <v>137</v>
      </c>
      <c r="L18751" t="s">
        <v>3558</v>
      </c>
    </row>
    <row r="18752" spans="1:12" x14ac:dyDescent="0.25">
      <c r="A18752" t="s">
        <v>3569</v>
      </c>
      <c r="B18752" s="1">
        <v>10294250700417</v>
      </c>
      <c r="C18752" s="1">
        <v>862360075267703</v>
      </c>
      <c r="D18752" t="s">
        <v>72</v>
      </c>
      <c r="E18752">
        <v>5</v>
      </c>
      <c r="F18752" t="s">
        <v>3593</v>
      </c>
      <c r="G18752" t="s">
        <v>74</v>
      </c>
      <c r="H18752" t="s">
        <v>75</v>
      </c>
      <c r="I18752" s="1">
        <v>5755254337955</v>
      </c>
      <c r="J18752" t="s">
        <v>18</v>
      </c>
      <c r="K18752" t="s">
        <v>137</v>
      </c>
      <c r="L18752" t="s">
        <v>3558</v>
      </c>
    </row>
    <row r="18753" spans="1:12" x14ac:dyDescent="0.25">
      <c r="A18753" t="s">
        <v>3569</v>
      </c>
      <c r="B18753" s="1">
        <v>10294250700384</v>
      </c>
      <c r="C18753" s="1">
        <v>862360075271390</v>
      </c>
      <c r="D18753" t="s">
        <v>72</v>
      </c>
      <c r="E18753">
        <v>5</v>
      </c>
      <c r="F18753" t="s">
        <v>3593</v>
      </c>
      <c r="G18753" t="s">
        <v>74</v>
      </c>
      <c r="H18753" t="s">
        <v>75</v>
      </c>
      <c r="I18753" s="1">
        <v>5755254163429</v>
      </c>
      <c r="J18753" t="s">
        <v>18</v>
      </c>
      <c r="K18753" t="s">
        <v>137</v>
      </c>
      <c r="L18753" t="s">
        <v>3558</v>
      </c>
    </row>
    <row r="18754" spans="1:12" x14ac:dyDescent="0.25">
      <c r="A18754" t="s">
        <v>3569</v>
      </c>
      <c r="B18754" s="1">
        <v>10294250801895</v>
      </c>
      <c r="C18754" s="1">
        <v>862360077982978</v>
      </c>
      <c r="D18754" t="s">
        <v>72</v>
      </c>
      <c r="E18754">
        <v>5</v>
      </c>
      <c r="F18754" t="s">
        <v>3593</v>
      </c>
      <c r="G18754" t="s">
        <v>74</v>
      </c>
      <c r="H18754" t="s">
        <v>75</v>
      </c>
      <c r="I18754" s="1">
        <v>5755254514185</v>
      </c>
      <c r="J18754" t="s">
        <v>18</v>
      </c>
      <c r="K18754" t="s">
        <v>137</v>
      </c>
      <c r="L18754" t="s">
        <v>3558</v>
      </c>
    </row>
    <row r="18755" spans="1:12" x14ac:dyDescent="0.25">
      <c r="A18755" t="s">
        <v>3569</v>
      </c>
      <c r="B18755" s="1">
        <v>10294250801516</v>
      </c>
      <c r="C18755" s="1">
        <v>862360078226375</v>
      </c>
      <c r="D18755" t="s">
        <v>72</v>
      </c>
      <c r="E18755">
        <v>5</v>
      </c>
      <c r="F18755" t="s">
        <v>3593</v>
      </c>
      <c r="G18755" t="s">
        <v>74</v>
      </c>
      <c r="H18755" t="s">
        <v>75</v>
      </c>
      <c r="I18755" s="1">
        <v>5755254522153</v>
      </c>
      <c r="J18755" t="s">
        <v>18</v>
      </c>
      <c r="K18755" t="s">
        <v>137</v>
      </c>
      <c r="L18755" t="s">
        <v>3558</v>
      </c>
    </row>
    <row r="18756" spans="1:12" x14ac:dyDescent="0.25">
      <c r="A18756" t="s">
        <v>3569</v>
      </c>
      <c r="B18756" s="1">
        <v>10294250801518</v>
      </c>
      <c r="C18756" s="1">
        <v>862360078231383</v>
      </c>
      <c r="D18756" t="s">
        <v>72</v>
      </c>
      <c r="E18756">
        <v>5</v>
      </c>
      <c r="F18756" t="s">
        <v>3593</v>
      </c>
      <c r="G18756" t="s">
        <v>74</v>
      </c>
      <c r="H18756" t="s">
        <v>75</v>
      </c>
      <c r="I18756" s="1">
        <v>5755254514664</v>
      </c>
      <c r="J18756" t="s">
        <v>18</v>
      </c>
      <c r="K18756" t="s">
        <v>137</v>
      </c>
      <c r="L18756" t="s">
        <v>3558</v>
      </c>
    </row>
    <row r="18757" spans="1:12" x14ac:dyDescent="0.25">
      <c r="A18757" t="s">
        <v>3569</v>
      </c>
      <c r="B18757" s="1">
        <v>10294250801524</v>
      </c>
      <c r="C18757" s="1">
        <v>862360078226516</v>
      </c>
      <c r="D18757" t="s">
        <v>72</v>
      </c>
      <c r="E18757">
        <v>5</v>
      </c>
      <c r="F18757" t="s">
        <v>3593</v>
      </c>
      <c r="G18757" t="s">
        <v>74</v>
      </c>
      <c r="H18757" t="s">
        <v>75</v>
      </c>
      <c r="I18757" s="1">
        <v>5755254522099</v>
      </c>
      <c r="J18757" t="s">
        <v>18</v>
      </c>
      <c r="K18757" t="s">
        <v>137</v>
      </c>
      <c r="L18757" t="s">
        <v>3558</v>
      </c>
    </row>
    <row r="18758" spans="1:12" x14ac:dyDescent="0.25">
      <c r="A18758" t="s">
        <v>3569</v>
      </c>
      <c r="B18758" s="1">
        <v>10294250801530</v>
      </c>
      <c r="C18758" s="1">
        <v>862360078210791</v>
      </c>
      <c r="D18758" t="s">
        <v>72</v>
      </c>
      <c r="E18758">
        <v>5</v>
      </c>
      <c r="F18758" t="s">
        <v>3593</v>
      </c>
      <c r="G18758" t="s">
        <v>74</v>
      </c>
      <c r="H18758" t="s">
        <v>75</v>
      </c>
      <c r="I18758" s="1">
        <v>5755254522066</v>
      </c>
      <c r="J18758" t="s">
        <v>18</v>
      </c>
      <c r="K18758" t="s">
        <v>137</v>
      </c>
      <c r="L18758" t="s">
        <v>3558</v>
      </c>
    </row>
    <row r="18759" spans="1:12" x14ac:dyDescent="0.25">
      <c r="A18759" t="s">
        <v>3569</v>
      </c>
      <c r="B18759" s="1">
        <v>10294250801650</v>
      </c>
      <c r="C18759" s="1">
        <v>862360077977085</v>
      </c>
      <c r="D18759" t="s">
        <v>72</v>
      </c>
      <c r="E18759">
        <v>5</v>
      </c>
      <c r="F18759" t="s">
        <v>3593</v>
      </c>
      <c r="G18759" t="s">
        <v>74</v>
      </c>
      <c r="H18759" t="s">
        <v>75</v>
      </c>
      <c r="I18759" s="1">
        <v>5755254513812</v>
      </c>
      <c r="J18759" t="s">
        <v>18</v>
      </c>
      <c r="K18759" t="s">
        <v>137</v>
      </c>
      <c r="L18759" t="s">
        <v>3558</v>
      </c>
    </row>
    <row r="18760" spans="1:12" x14ac:dyDescent="0.25">
      <c r="A18760" t="s">
        <v>3569</v>
      </c>
      <c r="B18760" s="1">
        <v>10294250801655</v>
      </c>
      <c r="C18760" s="1">
        <v>862360075283593</v>
      </c>
      <c r="D18760" t="s">
        <v>72</v>
      </c>
      <c r="E18760">
        <v>5</v>
      </c>
      <c r="F18760" t="s">
        <v>3593</v>
      </c>
      <c r="G18760" t="s">
        <v>74</v>
      </c>
      <c r="H18760" t="s">
        <v>75</v>
      </c>
      <c r="I18760" s="1">
        <v>5755254511977</v>
      </c>
      <c r="J18760" t="s">
        <v>18</v>
      </c>
      <c r="K18760" t="s">
        <v>137</v>
      </c>
      <c r="L18760" t="s">
        <v>3558</v>
      </c>
    </row>
    <row r="18761" spans="1:12" x14ac:dyDescent="0.25">
      <c r="A18761" t="s">
        <v>3569</v>
      </c>
      <c r="B18761" s="1">
        <v>10294250801664</v>
      </c>
      <c r="C18761" s="1">
        <v>862360075292172</v>
      </c>
      <c r="D18761" t="s">
        <v>72</v>
      </c>
      <c r="E18761">
        <v>5</v>
      </c>
      <c r="F18761" t="s">
        <v>3593</v>
      </c>
      <c r="G18761" t="s">
        <v>74</v>
      </c>
      <c r="H18761" t="s">
        <v>75</v>
      </c>
      <c r="I18761" s="1">
        <v>5754256954416</v>
      </c>
      <c r="J18761" t="s">
        <v>18</v>
      </c>
      <c r="K18761" t="s">
        <v>2664</v>
      </c>
      <c r="L18761" t="s">
        <v>3558</v>
      </c>
    </row>
    <row r="18762" spans="1:12" x14ac:dyDescent="0.25">
      <c r="A18762" t="s">
        <v>3569</v>
      </c>
      <c r="B18762" s="1">
        <v>10294250801671</v>
      </c>
      <c r="C18762" s="1">
        <v>862360077975956</v>
      </c>
      <c r="D18762" t="s">
        <v>72</v>
      </c>
      <c r="E18762">
        <v>5</v>
      </c>
      <c r="F18762" t="s">
        <v>3593</v>
      </c>
      <c r="G18762" t="s">
        <v>74</v>
      </c>
      <c r="H18762" t="s">
        <v>75</v>
      </c>
      <c r="I18762" s="1">
        <v>5755254514921</v>
      </c>
      <c r="J18762" t="s">
        <v>18</v>
      </c>
      <c r="K18762" t="s">
        <v>137</v>
      </c>
      <c r="L18762" t="s">
        <v>3558</v>
      </c>
    </row>
    <row r="18763" spans="1:12" x14ac:dyDescent="0.25">
      <c r="A18763" t="s">
        <v>3569</v>
      </c>
      <c r="B18763" s="1">
        <v>10294250801676</v>
      </c>
      <c r="C18763" s="1">
        <v>862360077979073</v>
      </c>
      <c r="D18763" t="s">
        <v>72</v>
      </c>
      <c r="E18763">
        <v>5</v>
      </c>
      <c r="F18763" t="s">
        <v>3593</v>
      </c>
      <c r="G18763" t="s">
        <v>74</v>
      </c>
      <c r="H18763" t="s">
        <v>75</v>
      </c>
      <c r="I18763" s="1">
        <v>5755254512139</v>
      </c>
      <c r="J18763" t="s">
        <v>18</v>
      </c>
      <c r="K18763" t="s">
        <v>137</v>
      </c>
      <c r="L18763" t="s">
        <v>3558</v>
      </c>
    </row>
    <row r="18764" spans="1:12" x14ac:dyDescent="0.25">
      <c r="A18764" t="s">
        <v>3569</v>
      </c>
      <c r="B18764" s="1">
        <v>10294250700364</v>
      </c>
      <c r="C18764" s="1">
        <v>862360075286836</v>
      </c>
      <c r="D18764" t="s">
        <v>72</v>
      </c>
      <c r="E18764">
        <v>5</v>
      </c>
      <c r="F18764" t="s">
        <v>3593</v>
      </c>
      <c r="G18764" t="s">
        <v>74</v>
      </c>
      <c r="H18764" t="s">
        <v>75</v>
      </c>
      <c r="I18764" s="1">
        <v>5755254337659</v>
      </c>
      <c r="J18764" t="s">
        <v>18</v>
      </c>
      <c r="K18764" t="s">
        <v>137</v>
      </c>
      <c r="L18764" t="s">
        <v>3558</v>
      </c>
    </row>
    <row r="18765" spans="1:12" x14ac:dyDescent="0.25">
      <c r="A18765" t="s">
        <v>3569</v>
      </c>
      <c r="B18765" s="1">
        <v>10294250801472</v>
      </c>
      <c r="C18765" s="1">
        <v>862360075270392</v>
      </c>
      <c r="D18765" t="s">
        <v>72</v>
      </c>
      <c r="E18765">
        <v>5</v>
      </c>
      <c r="F18765" t="s">
        <v>3593</v>
      </c>
      <c r="G18765" t="s">
        <v>74</v>
      </c>
      <c r="H18765" t="s">
        <v>75</v>
      </c>
      <c r="I18765" s="1">
        <v>5755254521771</v>
      </c>
      <c r="J18765" t="s">
        <v>18</v>
      </c>
      <c r="K18765" t="s">
        <v>137</v>
      </c>
      <c r="L18765" t="s">
        <v>3558</v>
      </c>
    </row>
    <row r="18766" spans="1:12" x14ac:dyDescent="0.25">
      <c r="A18766" t="s">
        <v>3569</v>
      </c>
      <c r="B18766" s="1">
        <v>10294250801550</v>
      </c>
      <c r="C18766" s="1">
        <v>862360078214116</v>
      </c>
      <c r="D18766" t="s">
        <v>72</v>
      </c>
      <c r="E18766">
        <v>5</v>
      </c>
      <c r="F18766" t="s">
        <v>3593</v>
      </c>
      <c r="G18766" t="s">
        <v>74</v>
      </c>
      <c r="H18766" t="s">
        <v>75</v>
      </c>
      <c r="I18766" s="1">
        <v>5755254521926</v>
      </c>
      <c r="J18766" t="s">
        <v>18</v>
      </c>
      <c r="K18766" t="s">
        <v>137</v>
      </c>
      <c r="L18766" t="s">
        <v>3558</v>
      </c>
    </row>
    <row r="18767" spans="1:12" x14ac:dyDescent="0.25">
      <c r="A18767" t="s">
        <v>3569</v>
      </c>
      <c r="B18767" s="1">
        <v>10294250801804</v>
      </c>
      <c r="C18767" s="1">
        <v>862360077988165</v>
      </c>
      <c r="D18767" t="s">
        <v>72</v>
      </c>
      <c r="E18767">
        <v>5</v>
      </c>
      <c r="F18767" t="s">
        <v>3593</v>
      </c>
      <c r="G18767" t="s">
        <v>74</v>
      </c>
      <c r="H18767" t="s">
        <v>75</v>
      </c>
      <c r="I18767" s="1">
        <v>5755254512116</v>
      </c>
      <c r="J18767" t="s">
        <v>18</v>
      </c>
      <c r="K18767" t="s">
        <v>137</v>
      </c>
      <c r="L18767" t="s">
        <v>3558</v>
      </c>
    </row>
    <row r="18768" spans="1:12" x14ac:dyDescent="0.25">
      <c r="A18768" t="s">
        <v>3569</v>
      </c>
      <c r="B18768" s="1">
        <v>10294250801809</v>
      </c>
      <c r="C18768" s="1">
        <v>862360077976871</v>
      </c>
      <c r="D18768" t="s">
        <v>72</v>
      </c>
      <c r="E18768">
        <v>5</v>
      </c>
      <c r="F18768" t="s">
        <v>3593</v>
      </c>
      <c r="G18768" t="s">
        <v>74</v>
      </c>
      <c r="H18768" t="s">
        <v>75</v>
      </c>
      <c r="I18768" s="1">
        <v>5755254515001</v>
      </c>
      <c r="J18768" t="s">
        <v>18</v>
      </c>
      <c r="K18768" t="s">
        <v>137</v>
      </c>
      <c r="L18768" t="s">
        <v>3558</v>
      </c>
    </row>
    <row r="18769" spans="1:12" x14ac:dyDescent="0.25">
      <c r="A18769" t="s">
        <v>3569</v>
      </c>
      <c r="B18769" s="1">
        <v>10294250801813</v>
      </c>
      <c r="C18769" s="1">
        <v>862360077976657</v>
      </c>
      <c r="D18769" t="s">
        <v>72</v>
      </c>
      <c r="E18769">
        <v>5</v>
      </c>
      <c r="F18769" t="s">
        <v>3593</v>
      </c>
      <c r="G18769" t="s">
        <v>74</v>
      </c>
      <c r="H18769" t="s">
        <v>75</v>
      </c>
      <c r="I18769" s="1">
        <v>5755254514803</v>
      </c>
      <c r="J18769" t="s">
        <v>18</v>
      </c>
      <c r="K18769" t="s">
        <v>137</v>
      </c>
      <c r="L18769" t="s">
        <v>3558</v>
      </c>
    </row>
    <row r="18770" spans="1:12" x14ac:dyDescent="0.25">
      <c r="A18770" t="s">
        <v>3569</v>
      </c>
      <c r="B18770" s="1">
        <v>10294250801816</v>
      </c>
      <c r="C18770" s="1">
        <v>862360077990443</v>
      </c>
      <c r="D18770" t="s">
        <v>72</v>
      </c>
      <c r="E18770">
        <v>5</v>
      </c>
      <c r="F18770" t="s">
        <v>3593</v>
      </c>
      <c r="G18770" t="s">
        <v>74</v>
      </c>
      <c r="H18770" t="s">
        <v>75</v>
      </c>
      <c r="I18770" s="1">
        <v>5755254514999</v>
      </c>
      <c r="J18770" t="s">
        <v>18</v>
      </c>
      <c r="K18770" t="s">
        <v>137</v>
      </c>
      <c r="L18770" t="s">
        <v>3558</v>
      </c>
    </row>
    <row r="18771" spans="1:12" x14ac:dyDescent="0.25">
      <c r="A18771" t="s">
        <v>3569</v>
      </c>
      <c r="B18771" s="1">
        <v>10294250801818</v>
      </c>
      <c r="C18771" s="1">
        <v>862360075262993</v>
      </c>
      <c r="D18771" t="s">
        <v>72</v>
      </c>
      <c r="E18771">
        <v>5</v>
      </c>
      <c r="F18771" t="s">
        <v>3593</v>
      </c>
      <c r="G18771" t="s">
        <v>74</v>
      </c>
      <c r="H18771" t="s">
        <v>75</v>
      </c>
      <c r="I18771" s="1">
        <v>5755254511957</v>
      </c>
      <c r="J18771" t="s">
        <v>18</v>
      </c>
      <c r="K18771" t="s">
        <v>137</v>
      </c>
      <c r="L18771" t="s">
        <v>3558</v>
      </c>
    </row>
    <row r="18772" spans="1:12" x14ac:dyDescent="0.25">
      <c r="A18772" t="s">
        <v>3569</v>
      </c>
      <c r="B18772" s="1">
        <v>10294250801820</v>
      </c>
      <c r="C18772" s="1">
        <v>862360077976186</v>
      </c>
      <c r="D18772" t="s">
        <v>72</v>
      </c>
      <c r="E18772">
        <v>5</v>
      </c>
      <c r="F18772" t="s">
        <v>3593</v>
      </c>
      <c r="G18772" t="s">
        <v>74</v>
      </c>
      <c r="H18772" t="s">
        <v>75</v>
      </c>
      <c r="I18772" s="1">
        <v>5755254512123</v>
      </c>
      <c r="J18772" t="s">
        <v>18</v>
      </c>
      <c r="K18772" t="s">
        <v>137</v>
      </c>
      <c r="L18772" t="s">
        <v>3558</v>
      </c>
    </row>
    <row r="18773" spans="1:12" x14ac:dyDescent="0.25">
      <c r="A18773" t="s">
        <v>3569</v>
      </c>
      <c r="B18773" s="1">
        <v>10294250801822</v>
      </c>
      <c r="C18773" s="1">
        <v>862360077979149</v>
      </c>
      <c r="D18773" t="s">
        <v>72</v>
      </c>
      <c r="E18773">
        <v>5</v>
      </c>
      <c r="F18773" t="s">
        <v>3593</v>
      </c>
      <c r="G18773" t="s">
        <v>74</v>
      </c>
      <c r="H18773" t="s">
        <v>75</v>
      </c>
      <c r="I18773" s="1">
        <v>5755254514939</v>
      </c>
      <c r="J18773" t="s">
        <v>18</v>
      </c>
      <c r="K18773" t="s">
        <v>137</v>
      </c>
      <c r="L18773" t="s">
        <v>3558</v>
      </c>
    </row>
    <row r="18774" spans="1:12" x14ac:dyDescent="0.25">
      <c r="A18774" t="s">
        <v>3569</v>
      </c>
      <c r="B18774" s="1">
        <v>10294250801824</v>
      </c>
      <c r="C18774" s="1">
        <v>862360077951429</v>
      </c>
      <c r="D18774" t="s">
        <v>72</v>
      </c>
      <c r="E18774">
        <v>5</v>
      </c>
      <c r="F18774" t="s">
        <v>3593</v>
      </c>
      <c r="G18774" t="s">
        <v>74</v>
      </c>
      <c r="H18774" t="s">
        <v>75</v>
      </c>
      <c r="I18774" s="1">
        <v>5755254515067</v>
      </c>
      <c r="J18774" t="s">
        <v>18</v>
      </c>
      <c r="K18774" t="s">
        <v>137</v>
      </c>
      <c r="L18774" t="s">
        <v>3558</v>
      </c>
    </row>
    <row r="18775" spans="1:12" x14ac:dyDescent="0.25">
      <c r="A18775" t="s">
        <v>3569</v>
      </c>
      <c r="B18775" s="1">
        <v>10294250801829</v>
      </c>
      <c r="C18775" s="1">
        <v>862360077979305</v>
      </c>
      <c r="D18775" t="s">
        <v>72</v>
      </c>
      <c r="E18775">
        <v>5</v>
      </c>
      <c r="F18775" t="s">
        <v>3593</v>
      </c>
      <c r="G18775" t="s">
        <v>74</v>
      </c>
      <c r="H18775" t="s">
        <v>75</v>
      </c>
      <c r="I18775" s="1">
        <v>5755254514820</v>
      </c>
      <c r="J18775" t="s">
        <v>18</v>
      </c>
      <c r="K18775" t="s">
        <v>137</v>
      </c>
      <c r="L18775" t="s">
        <v>3558</v>
      </c>
    </row>
    <row r="18776" spans="1:12" x14ac:dyDescent="0.25">
      <c r="A18776" t="s">
        <v>3569</v>
      </c>
      <c r="B18776" s="1">
        <v>32422250902050</v>
      </c>
      <c r="C18776" s="1">
        <v>862360078239675</v>
      </c>
      <c r="D18776" t="s">
        <v>72</v>
      </c>
      <c r="E18776">
        <v>5</v>
      </c>
      <c r="F18776" t="s">
        <v>3571</v>
      </c>
      <c r="G18776" t="s">
        <v>74</v>
      </c>
      <c r="H18776" t="s">
        <v>75</v>
      </c>
      <c r="I18776" s="1">
        <v>5755254523151</v>
      </c>
      <c r="J18776" t="s">
        <v>18</v>
      </c>
      <c r="K18776" t="s">
        <v>137</v>
      </c>
      <c r="L18776" t="s">
        <v>3558</v>
      </c>
    </row>
    <row r="18777" spans="1:12" x14ac:dyDescent="0.25">
      <c r="A18777" t="s">
        <v>3569</v>
      </c>
      <c r="B18777" s="1">
        <v>32422250902055</v>
      </c>
      <c r="C18777" s="1">
        <v>862360078241226</v>
      </c>
      <c r="D18777" t="s">
        <v>72</v>
      </c>
      <c r="E18777">
        <v>5</v>
      </c>
      <c r="F18777" t="s">
        <v>3571</v>
      </c>
      <c r="G18777" t="s">
        <v>74</v>
      </c>
      <c r="H18777" t="s">
        <v>75</v>
      </c>
      <c r="I18777" s="1">
        <v>5755254522644</v>
      </c>
      <c r="J18777" t="s">
        <v>18</v>
      </c>
      <c r="K18777" t="s">
        <v>137</v>
      </c>
      <c r="L18777" t="s">
        <v>3558</v>
      </c>
    </row>
    <row r="18778" spans="1:12" x14ac:dyDescent="0.25">
      <c r="A18778" t="s">
        <v>3569</v>
      </c>
      <c r="B18778" s="1">
        <v>32422250902057</v>
      </c>
      <c r="C18778" s="1">
        <v>862360078241309</v>
      </c>
      <c r="D18778" t="s">
        <v>72</v>
      </c>
      <c r="E18778">
        <v>5</v>
      </c>
      <c r="F18778" t="s">
        <v>3571</v>
      </c>
      <c r="G18778" t="s">
        <v>74</v>
      </c>
      <c r="H18778" t="s">
        <v>75</v>
      </c>
      <c r="I18778" s="1">
        <v>5754257266379</v>
      </c>
      <c r="J18778" t="s">
        <v>18</v>
      </c>
      <c r="K18778" t="s">
        <v>2664</v>
      </c>
      <c r="L18778" t="s">
        <v>3558</v>
      </c>
    </row>
    <row r="18779" spans="1:12" x14ac:dyDescent="0.25">
      <c r="A18779" t="s">
        <v>3569</v>
      </c>
      <c r="B18779" s="1">
        <v>32422250902059</v>
      </c>
      <c r="C18779" s="1">
        <v>862360078231235</v>
      </c>
      <c r="D18779" t="s">
        <v>72</v>
      </c>
      <c r="E18779">
        <v>5</v>
      </c>
      <c r="F18779" t="s">
        <v>3571</v>
      </c>
      <c r="G18779" t="s">
        <v>74</v>
      </c>
      <c r="H18779" t="s">
        <v>75</v>
      </c>
      <c r="I18779" s="1">
        <v>5754257266378</v>
      </c>
      <c r="J18779" t="s">
        <v>18</v>
      </c>
      <c r="K18779" t="s">
        <v>2664</v>
      </c>
      <c r="L18779" t="s">
        <v>3558</v>
      </c>
    </row>
    <row r="18780" spans="1:12" x14ac:dyDescent="0.25">
      <c r="A18780" t="s">
        <v>3569</v>
      </c>
      <c r="B18780" s="1">
        <v>32422250902416</v>
      </c>
      <c r="C18780" s="1">
        <v>862360078213092</v>
      </c>
      <c r="D18780" t="s">
        <v>72</v>
      </c>
      <c r="E18780">
        <v>5</v>
      </c>
      <c r="F18780" t="s">
        <v>3571</v>
      </c>
      <c r="G18780" t="s">
        <v>74</v>
      </c>
      <c r="H18780" t="s">
        <v>75</v>
      </c>
      <c r="I18780" s="1">
        <v>5755254524703</v>
      </c>
      <c r="J18780" t="s">
        <v>18</v>
      </c>
      <c r="K18780" t="s">
        <v>137</v>
      </c>
      <c r="L18780" t="s">
        <v>3558</v>
      </c>
    </row>
    <row r="18781" spans="1:12" x14ac:dyDescent="0.25">
      <c r="A18781" t="s">
        <v>3569</v>
      </c>
      <c r="B18781" s="1">
        <v>32422250902299</v>
      </c>
      <c r="C18781" s="1">
        <v>862360078231425</v>
      </c>
      <c r="D18781" t="s">
        <v>72</v>
      </c>
      <c r="E18781">
        <v>5</v>
      </c>
      <c r="F18781" t="s">
        <v>3571</v>
      </c>
      <c r="G18781" t="s">
        <v>74</v>
      </c>
      <c r="H18781" t="s">
        <v>75</v>
      </c>
      <c r="I18781" s="1">
        <v>5754256955641</v>
      </c>
      <c r="J18781" t="s">
        <v>18</v>
      </c>
      <c r="K18781" t="s">
        <v>2664</v>
      </c>
      <c r="L18781" t="s">
        <v>3558</v>
      </c>
    </row>
    <row r="18782" spans="1:12" x14ac:dyDescent="0.25">
      <c r="A18782" t="s">
        <v>3569</v>
      </c>
      <c r="B18782" s="1">
        <v>10294250801749</v>
      </c>
      <c r="C18782" s="1">
        <v>862360077990195</v>
      </c>
      <c r="D18782" t="s">
        <v>72</v>
      </c>
      <c r="E18782">
        <v>5</v>
      </c>
      <c r="F18782" t="s">
        <v>3593</v>
      </c>
      <c r="G18782" t="s">
        <v>74</v>
      </c>
      <c r="H18782" t="s">
        <v>75</v>
      </c>
      <c r="I18782" s="1">
        <v>5755254512119</v>
      </c>
      <c r="J18782" t="s">
        <v>18</v>
      </c>
      <c r="K18782" t="s">
        <v>137</v>
      </c>
      <c r="L18782" t="s">
        <v>3558</v>
      </c>
    </row>
    <row r="18783" spans="1:12" x14ac:dyDescent="0.25">
      <c r="A18783" t="s">
        <v>3569</v>
      </c>
      <c r="B18783" s="1">
        <v>32422250902290</v>
      </c>
      <c r="C18783" s="1">
        <v>862360078224586</v>
      </c>
      <c r="D18783" t="s">
        <v>72</v>
      </c>
      <c r="E18783">
        <v>5</v>
      </c>
      <c r="F18783" t="s">
        <v>3571</v>
      </c>
      <c r="G18783" t="s">
        <v>74</v>
      </c>
      <c r="H18783" t="s">
        <v>75</v>
      </c>
      <c r="I18783" s="1">
        <v>5754256955611</v>
      </c>
      <c r="J18783" t="s">
        <v>18</v>
      </c>
      <c r="K18783" t="s">
        <v>2664</v>
      </c>
      <c r="L18783" t="s">
        <v>3558</v>
      </c>
    </row>
    <row r="18784" spans="1:12" x14ac:dyDescent="0.25">
      <c r="A18784" t="s">
        <v>3569</v>
      </c>
      <c r="B18784" s="1">
        <v>10294250801796</v>
      </c>
      <c r="C18784" s="1">
        <v>862360077990377</v>
      </c>
      <c r="D18784" t="s">
        <v>72</v>
      </c>
      <c r="E18784">
        <v>5</v>
      </c>
      <c r="F18784" t="s">
        <v>3593</v>
      </c>
      <c r="G18784" t="s">
        <v>74</v>
      </c>
      <c r="H18784" t="s">
        <v>75</v>
      </c>
      <c r="I18784" s="1">
        <v>5755254512096</v>
      </c>
      <c r="J18784" t="s">
        <v>18</v>
      </c>
      <c r="K18784" t="s">
        <v>137</v>
      </c>
      <c r="L18784" t="s">
        <v>3558</v>
      </c>
    </row>
    <row r="18785" spans="1:12" x14ac:dyDescent="0.25">
      <c r="A18785" t="s">
        <v>3569</v>
      </c>
      <c r="B18785" s="1">
        <v>32422250902284</v>
      </c>
      <c r="C18785" s="1">
        <v>862360078228801</v>
      </c>
      <c r="D18785" t="s">
        <v>72</v>
      </c>
      <c r="E18785">
        <v>5</v>
      </c>
      <c r="F18785" t="s">
        <v>3571</v>
      </c>
      <c r="G18785" t="s">
        <v>74</v>
      </c>
      <c r="H18785" t="s">
        <v>75</v>
      </c>
      <c r="I18785" s="1">
        <v>5754256955813</v>
      </c>
      <c r="J18785" t="s">
        <v>18</v>
      </c>
      <c r="K18785" t="s">
        <v>2664</v>
      </c>
      <c r="L18785" t="s">
        <v>3558</v>
      </c>
    </row>
    <row r="18786" spans="1:12" x14ac:dyDescent="0.25">
      <c r="A18786" t="s">
        <v>3569</v>
      </c>
      <c r="B18786" s="1">
        <v>32422250902292</v>
      </c>
      <c r="C18786" s="1">
        <v>862360078238644</v>
      </c>
      <c r="D18786" t="s">
        <v>72</v>
      </c>
      <c r="E18786">
        <v>5</v>
      </c>
      <c r="F18786" t="s">
        <v>3571</v>
      </c>
      <c r="G18786" t="s">
        <v>74</v>
      </c>
      <c r="H18786" t="s">
        <v>75</v>
      </c>
      <c r="I18786" s="1">
        <v>5754257266068</v>
      </c>
      <c r="J18786" t="s">
        <v>18</v>
      </c>
      <c r="K18786" t="s">
        <v>2664</v>
      </c>
      <c r="L18786" t="s">
        <v>3558</v>
      </c>
    </row>
    <row r="18787" spans="1:12" x14ac:dyDescent="0.25">
      <c r="A18787" t="s">
        <v>3569</v>
      </c>
      <c r="B18787" s="1">
        <v>32422250902448</v>
      </c>
      <c r="C18787" s="1">
        <v>862360078218281</v>
      </c>
      <c r="D18787" t="s">
        <v>72</v>
      </c>
      <c r="E18787">
        <v>5</v>
      </c>
      <c r="F18787" t="s">
        <v>3571</v>
      </c>
      <c r="G18787" t="s">
        <v>74</v>
      </c>
      <c r="H18787" t="s">
        <v>75</v>
      </c>
      <c r="I18787" s="1">
        <v>5755254524973</v>
      </c>
      <c r="J18787" t="s">
        <v>18</v>
      </c>
      <c r="K18787" t="s">
        <v>137</v>
      </c>
      <c r="L18787" t="s">
        <v>3558</v>
      </c>
    </row>
    <row r="18788" spans="1:12" x14ac:dyDescent="0.25">
      <c r="A18788" t="s">
        <v>3569</v>
      </c>
      <c r="B18788" s="1">
        <v>32422250902482</v>
      </c>
      <c r="C18788" s="1">
        <v>862360078211948</v>
      </c>
      <c r="D18788" t="s">
        <v>72</v>
      </c>
      <c r="E18788">
        <v>5</v>
      </c>
      <c r="F18788" t="s">
        <v>3571</v>
      </c>
      <c r="G18788" t="s">
        <v>74</v>
      </c>
      <c r="H18788" t="s">
        <v>75</v>
      </c>
      <c r="I18788" s="1">
        <v>5755254525348</v>
      </c>
      <c r="J18788" t="s">
        <v>18</v>
      </c>
      <c r="K18788" t="s">
        <v>137</v>
      </c>
      <c r="L18788" t="s">
        <v>3558</v>
      </c>
    </row>
    <row r="18789" spans="1:12" x14ac:dyDescent="0.25">
      <c r="A18789" t="s">
        <v>3569</v>
      </c>
      <c r="B18789" s="1">
        <v>32422250902485</v>
      </c>
      <c r="C18789" s="1">
        <v>862360078233173</v>
      </c>
      <c r="D18789" t="s">
        <v>72</v>
      </c>
      <c r="E18789">
        <v>5</v>
      </c>
      <c r="F18789" t="s">
        <v>3571</v>
      </c>
      <c r="G18789" t="s">
        <v>74</v>
      </c>
      <c r="H18789" t="s">
        <v>75</v>
      </c>
      <c r="I18789" s="1">
        <v>5754256955621</v>
      </c>
      <c r="J18789" t="s">
        <v>18</v>
      </c>
      <c r="K18789" t="s">
        <v>2664</v>
      </c>
      <c r="L18789" t="s">
        <v>3558</v>
      </c>
    </row>
    <row r="18790" spans="1:12" x14ac:dyDescent="0.25">
      <c r="A18790" t="s">
        <v>3569</v>
      </c>
      <c r="B18790" s="1">
        <v>32422250902096</v>
      </c>
      <c r="C18790" s="1">
        <v>862360078242141</v>
      </c>
      <c r="D18790" t="s">
        <v>72</v>
      </c>
      <c r="E18790">
        <v>5</v>
      </c>
      <c r="F18790" t="s">
        <v>3571</v>
      </c>
      <c r="G18790" t="s">
        <v>74</v>
      </c>
      <c r="H18790" t="s">
        <v>75</v>
      </c>
      <c r="I18790" s="1">
        <v>5754257266356</v>
      </c>
      <c r="J18790" t="s">
        <v>18</v>
      </c>
      <c r="K18790" t="s">
        <v>2664</v>
      </c>
      <c r="L18790" t="s">
        <v>3558</v>
      </c>
    </row>
    <row r="18791" spans="1:12" x14ac:dyDescent="0.25">
      <c r="A18791" t="s">
        <v>3569</v>
      </c>
      <c r="B18791" s="1">
        <v>32422250902098</v>
      </c>
      <c r="C18791" s="1">
        <v>862360078248635</v>
      </c>
      <c r="D18791" t="s">
        <v>72</v>
      </c>
      <c r="E18791">
        <v>5</v>
      </c>
      <c r="F18791" t="s">
        <v>3571</v>
      </c>
      <c r="G18791" t="s">
        <v>74</v>
      </c>
      <c r="H18791" t="s">
        <v>75</v>
      </c>
      <c r="I18791" s="1">
        <v>5755254523418</v>
      </c>
      <c r="J18791" t="s">
        <v>18</v>
      </c>
      <c r="K18791" t="s">
        <v>137</v>
      </c>
      <c r="L18791" t="s">
        <v>3558</v>
      </c>
    </row>
    <row r="18792" spans="1:12" x14ac:dyDescent="0.25">
      <c r="A18792" t="s">
        <v>3569</v>
      </c>
      <c r="B18792" s="1">
        <v>32422250902331</v>
      </c>
      <c r="C18792" s="1">
        <v>862360078221269</v>
      </c>
      <c r="D18792" t="s">
        <v>72</v>
      </c>
      <c r="E18792">
        <v>5</v>
      </c>
      <c r="F18792" t="s">
        <v>3571</v>
      </c>
      <c r="G18792" t="s">
        <v>74</v>
      </c>
      <c r="H18792" t="s">
        <v>75</v>
      </c>
      <c r="I18792" s="1">
        <v>5754257266122</v>
      </c>
      <c r="J18792" t="s">
        <v>18</v>
      </c>
      <c r="K18792" t="s">
        <v>2664</v>
      </c>
      <c r="L18792" t="s">
        <v>3558</v>
      </c>
    </row>
    <row r="18793" spans="1:12" x14ac:dyDescent="0.25">
      <c r="A18793" t="s">
        <v>3569</v>
      </c>
      <c r="B18793" s="1">
        <v>32422250902333</v>
      </c>
      <c r="C18793" s="1">
        <v>862360078224768</v>
      </c>
      <c r="D18793" t="s">
        <v>72</v>
      </c>
      <c r="E18793">
        <v>5</v>
      </c>
      <c r="F18793" t="s">
        <v>3571</v>
      </c>
      <c r="G18793" t="s">
        <v>74</v>
      </c>
      <c r="H18793" t="s">
        <v>75</v>
      </c>
      <c r="I18793" s="1">
        <v>5754257266072</v>
      </c>
      <c r="J18793" t="s">
        <v>18</v>
      </c>
      <c r="K18793" t="s">
        <v>2664</v>
      </c>
      <c r="L18793" t="s">
        <v>3558</v>
      </c>
    </row>
    <row r="18794" spans="1:12" x14ac:dyDescent="0.25">
      <c r="A18794" t="s">
        <v>3569</v>
      </c>
      <c r="B18794" s="1">
        <v>10307250900181</v>
      </c>
      <c r="C18794" s="1">
        <v>862360078223117</v>
      </c>
      <c r="D18794" t="s">
        <v>72</v>
      </c>
      <c r="E18794">
        <v>5</v>
      </c>
      <c r="F18794" t="s">
        <v>3594</v>
      </c>
      <c r="G18794" t="s">
        <v>74</v>
      </c>
      <c r="H18794" t="s">
        <v>75</v>
      </c>
      <c r="I18794" s="1">
        <v>5755254897070</v>
      </c>
      <c r="J18794" t="s">
        <v>18</v>
      </c>
      <c r="K18794" t="s">
        <v>137</v>
      </c>
      <c r="L18794" t="s">
        <v>3558</v>
      </c>
    </row>
    <row r="18795" spans="1:12" x14ac:dyDescent="0.25">
      <c r="A18795" t="s">
        <v>3569</v>
      </c>
      <c r="B18795" s="1">
        <v>10307250900171</v>
      </c>
      <c r="C18795" s="1">
        <v>862360078235699</v>
      </c>
      <c r="D18795" t="s">
        <v>72</v>
      </c>
      <c r="E18795">
        <v>5</v>
      </c>
      <c r="F18795" t="s">
        <v>3594</v>
      </c>
      <c r="G18795" t="s">
        <v>74</v>
      </c>
      <c r="H18795" t="s">
        <v>75</v>
      </c>
      <c r="I18795" s="1">
        <v>5755254526358</v>
      </c>
      <c r="J18795" t="s">
        <v>18</v>
      </c>
      <c r="K18795" t="s">
        <v>137</v>
      </c>
      <c r="L18795" t="s">
        <v>3558</v>
      </c>
    </row>
    <row r="18796" spans="1:12" x14ac:dyDescent="0.25">
      <c r="A18796" t="s">
        <v>3569</v>
      </c>
      <c r="B18796" s="1">
        <v>32422250902327</v>
      </c>
      <c r="C18796" s="1">
        <v>862360078241176</v>
      </c>
      <c r="D18796" t="s">
        <v>72</v>
      </c>
      <c r="E18796">
        <v>5</v>
      </c>
      <c r="F18796" t="s">
        <v>3571</v>
      </c>
      <c r="G18796" t="s">
        <v>74</v>
      </c>
      <c r="H18796" t="s">
        <v>75</v>
      </c>
      <c r="I18796" s="1">
        <v>5754257266142</v>
      </c>
      <c r="J18796" t="s">
        <v>18</v>
      </c>
      <c r="K18796" t="s">
        <v>2664</v>
      </c>
      <c r="L18796" t="s">
        <v>3558</v>
      </c>
    </row>
    <row r="18797" spans="1:12" x14ac:dyDescent="0.25">
      <c r="A18797" t="s">
        <v>3569</v>
      </c>
      <c r="B18797" s="1">
        <v>32422250902325</v>
      </c>
      <c r="C18797" s="1">
        <v>862360078249047</v>
      </c>
      <c r="D18797" t="s">
        <v>72</v>
      </c>
      <c r="E18797">
        <v>5</v>
      </c>
      <c r="F18797" t="s">
        <v>3571</v>
      </c>
      <c r="G18797" t="s">
        <v>74</v>
      </c>
      <c r="H18797" t="s">
        <v>75</v>
      </c>
      <c r="I18797" s="1">
        <v>5754257266542</v>
      </c>
      <c r="J18797" t="s">
        <v>18</v>
      </c>
      <c r="K18797" t="s">
        <v>2664</v>
      </c>
      <c r="L18797" t="s">
        <v>3558</v>
      </c>
    </row>
    <row r="18798" spans="1:12" x14ac:dyDescent="0.25">
      <c r="A18798" t="s">
        <v>3569</v>
      </c>
      <c r="B18798" s="1">
        <v>32422250902107</v>
      </c>
      <c r="C18798" s="1">
        <v>862360078213795</v>
      </c>
      <c r="D18798" t="s">
        <v>72</v>
      </c>
      <c r="E18798">
        <v>5</v>
      </c>
      <c r="F18798" t="s">
        <v>3571</v>
      </c>
      <c r="G18798" t="s">
        <v>74</v>
      </c>
      <c r="H18798" t="s">
        <v>75</v>
      </c>
      <c r="I18798" s="1">
        <v>5755254523283</v>
      </c>
      <c r="J18798" t="s">
        <v>18</v>
      </c>
      <c r="K18798" t="s">
        <v>137</v>
      </c>
      <c r="L18798" t="s">
        <v>3558</v>
      </c>
    </row>
    <row r="18799" spans="1:12" x14ac:dyDescent="0.25">
      <c r="A18799" t="s">
        <v>3569</v>
      </c>
      <c r="B18799" s="1">
        <v>10307250900149</v>
      </c>
      <c r="C18799" s="1">
        <v>862360078221798</v>
      </c>
      <c r="D18799" t="s">
        <v>72</v>
      </c>
      <c r="E18799">
        <v>5</v>
      </c>
      <c r="F18799" t="s">
        <v>3594</v>
      </c>
      <c r="G18799" t="s">
        <v>74</v>
      </c>
      <c r="H18799" t="s">
        <v>75</v>
      </c>
      <c r="I18799" s="1">
        <v>5755254900027</v>
      </c>
      <c r="J18799" t="s">
        <v>18</v>
      </c>
      <c r="K18799" t="s">
        <v>137</v>
      </c>
      <c r="L18799" t="s">
        <v>3558</v>
      </c>
    </row>
    <row r="18800" spans="1:12" x14ac:dyDescent="0.25">
      <c r="A18800" t="s">
        <v>3569</v>
      </c>
      <c r="B18800" s="1">
        <v>32422250902164</v>
      </c>
      <c r="C18800" s="1">
        <v>862360078214942</v>
      </c>
      <c r="D18800" t="s">
        <v>72</v>
      </c>
      <c r="E18800">
        <v>5</v>
      </c>
      <c r="F18800" t="s">
        <v>3571</v>
      </c>
      <c r="G18800" t="s">
        <v>74</v>
      </c>
      <c r="H18800" t="s">
        <v>75</v>
      </c>
      <c r="I18800" s="1">
        <v>5755254523345</v>
      </c>
      <c r="J18800" t="s">
        <v>18</v>
      </c>
      <c r="K18800" t="s">
        <v>137</v>
      </c>
      <c r="L18800" t="s">
        <v>3558</v>
      </c>
    </row>
    <row r="18801" spans="1:12" x14ac:dyDescent="0.25">
      <c r="A18801" t="s">
        <v>3569</v>
      </c>
      <c r="B18801" s="1">
        <v>32422250902454</v>
      </c>
      <c r="C18801" s="1">
        <v>862360078237612</v>
      </c>
      <c r="D18801" t="s">
        <v>72</v>
      </c>
      <c r="E18801">
        <v>5</v>
      </c>
      <c r="F18801" t="s">
        <v>3571</v>
      </c>
      <c r="G18801" t="s">
        <v>74</v>
      </c>
      <c r="H18801" t="s">
        <v>75</v>
      </c>
      <c r="I18801" s="1">
        <v>5754257266750</v>
      </c>
      <c r="J18801" t="s">
        <v>18</v>
      </c>
      <c r="K18801" t="s">
        <v>2664</v>
      </c>
      <c r="L18801" t="s">
        <v>3558</v>
      </c>
    </row>
    <row r="18802" spans="1:12" x14ac:dyDescent="0.25">
      <c r="A18802" t="s">
        <v>3569</v>
      </c>
      <c r="B18802" s="1">
        <v>32422250901969</v>
      </c>
      <c r="C18802" s="1">
        <v>862360078223513</v>
      </c>
      <c r="D18802" t="s">
        <v>72</v>
      </c>
      <c r="E18802">
        <v>5</v>
      </c>
      <c r="F18802" t="s">
        <v>3571</v>
      </c>
      <c r="G18802" t="s">
        <v>74</v>
      </c>
      <c r="H18802" t="s">
        <v>75</v>
      </c>
      <c r="I18802" s="1">
        <v>5754257266435</v>
      </c>
      <c r="J18802" t="s">
        <v>18</v>
      </c>
      <c r="K18802" t="s">
        <v>2664</v>
      </c>
      <c r="L18802" t="s">
        <v>3558</v>
      </c>
    </row>
    <row r="18803" spans="1:12" x14ac:dyDescent="0.25">
      <c r="A18803" t="s">
        <v>3569</v>
      </c>
      <c r="B18803" s="1">
        <v>32422250902244</v>
      </c>
      <c r="C18803" s="1">
        <v>862360078241200</v>
      </c>
      <c r="D18803" t="s">
        <v>72</v>
      </c>
      <c r="E18803">
        <v>5</v>
      </c>
      <c r="F18803" t="s">
        <v>3571</v>
      </c>
      <c r="G18803" t="s">
        <v>74</v>
      </c>
      <c r="H18803" t="s">
        <v>75</v>
      </c>
      <c r="I18803" s="1">
        <v>5755254523700</v>
      </c>
      <c r="J18803" t="s">
        <v>18</v>
      </c>
      <c r="K18803" t="s">
        <v>137</v>
      </c>
      <c r="L18803" t="s">
        <v>3558</v>
      </c>
    </row>
    <row r="18804" spans="1:12" x14ac:dyDescent="0.25">
      <c r="A18804" t="s">
        <v>3569</v>
      </c>
      <c r="B18804" s="1">
        <v>32422250902296</v>
      </c>
      <c r="C18804" s="1">
        <v>862360078220808</v>
      </c>
      <c r="D18804" t="s">
        <v>72</v>
      </c>
      <c r="E18804">
        <v>5</v>
      </c>
      <c r="F18804" t="s">
        <v>3571</v>
      </c>
      <c r="G18804" t="s">
        <v>74</v>
      </c>
      <c r="H18804" t="s">
        <v>75</v>
      </c>
      <c r="I18804" s="1">
        <v>5755254523563</v>
      </c>
      <c r="J18804" t="s">
        <v>18</v>
      </c>
      <c r="K18804" t="s">
        <v>137</v>
      </c>
      <c r="L18804" t="s">
        <v>3558</v>
      </c>
    </row>
    <row r="18805" spans="1:12" x14ac:dyDescent="0.25">
      <c r="A18805" t="s">
        <v>3569</v>
      </c>
      <c r="B18805" s="1">
        <v>32422250902289</v>
      </c>
      <c r="C18805" s="1">
        <v>862360078241697</v>
      </c>
      <c r="D18805" t="s">
        <v>72</v>
      </c>
      <c r="E18805">
        <v>5</v>
      </c>
      <c r="F18805" t="s">
        <v>3571</v>
      </c>
      <c r="G18805" t="s">
        <v>74</v>
      </c>
      <c r="H18805" t="s">
        <v>75</v>
      </c>
      <c r="I18805" s="1">
        <v>5754257266737</v>
      </c>
      <c r="J18805" t="s">
        <v>18</v>
      </c>
      <c r="K18805" t="s">
        <v>2664</v>
      </c>
      <c r="L18805" t="s">
        <v>3558</v>
      </c>
    </row>
    <row r="18806" spans="1:12" x14ac:dyDescent="0.25">
      <c r="A18806" t="s">
        <v>3569</v>
      </c>
      <c r="B18806" s="1">
        <v>32422250902287</v>
      </c>
      <c r="C18806" s="1">
        <v>862360078223869</v>
      </c>
      <c r="D18806" t="s">
        <v>72</v>
      </c>
      <c r="E18806">
        <v>5</v>
      </c>
      <c r="F18806" t="s">
        <v>3571</v>
      </c>
      <c r="G18806" t="s">
        <v>74</v>
      </c>
      <c r="H18806" t="s">
        <v>75</v>
      </c>
      <c r="I18806" s="1">
        <v>5754256955635</v>
      </c>
      <c r="J18806" t="s">
        <v>18</v>
      </c>
      <c r="K18806" t="s">
        <v>2664</v>
      </c>
      <c r="L18806" t="s">
        <v>3558</v>
      </c>
    </row>
    <row r="18807" spans="1:12" x14ac:dyDescent="0.25">
      <c r="A18807" t="s">
        <v>3569</v>
      </c>
      <c r="B18807" s="1">
        <v>32422250902276</v>
      </c>
      <c r="C18807" s="1">
        <v>862360078213894</v>
      </c>
      <c r="D18807" t="s">
        <v>72</v>
      </c>
      <c r="E18807">
        <v>5</v>
      </c>
      <c r="F18807" t="s">
        <v>3571</v>
      </c>
      <c r="G18807" t="s">
        <v>74</v>
      </c>
      <c r="H18807" t="s">
        <v>75</v>
      </c>
      <c r="I18807" s="1">
        <v>5755254523804</v>
      </c>
      <c r="J18807" t="s">
        <v>18</v>
      </c>
      <c r="K18807" t="s">
        <v>137</v>
      </c>
      <c r="L18807" t="s">
        <v>3558</v>
      </c>
    </row>
    <row r="18808" spans="1:12" x14ac:dyDescent="0.25">
      <c r="A18808" t="s">
        <v>3569</v>
      </c>
      <c r="B18808" s="1">
        <v>32422250902282</v>
      </c>
      <c r="C18808" s="1">
        <v>862360078243347</v>
      </c>
      <c r="D18808" t="s">
        <v>72</v>
      </c>
      <c r="E18808">
        <v>5</v>
      </c>
      <c r="F18808" t="s">
        <v>3571</v>
      </c>
      <c r="G18808" t="s">
        <v>74</v>
      </c>
      <c r="H18808" t="s">
        <v>75</v>
      </c>
      <c r="I18808" s="1">
        <v>5755254522639</v>
      </c>
      <c r="J18808" t="s">
        <v>18</v>
      </c>
      <c r="K18808" t="s">
        <v>137</v>
      </c>
      <c r="L18808" t="s">
        <v>3558</v>
      </c>
    </row>
    <row r="18809" spans="1:12" x14ac:dyDescent="0.25">
      <c r="A18809" t="s">
        <v>3569</v>
      </c>
      <c r="B18809" s="1">
        <v>32422250902274</v>
      </c>
      <c r="C18809" s="1">
        <v>862360078239758</v>
      </c>
      <c r="D18809" t="s">
        <v>72</v>
      </c>
      <c r="E18809">
        <v>5</v>
      </c>
      <c r="F18809" t="s">
        <v>3571</v>
      </c>
      <c r="G18809" t="s">
        <v>74</v>
      </c>
      <c r="H18809" t="s">
        <v>75</v>
      </c>
      <c r="I18809" s="1">
        <v>5754257266095</v>
      </c>
      <c r="J18809" t="s">
        <v>18</v>
      </c>
      <c r="K18809" t="s">
        <v>2664</v>
      </c>
      <c r="L18809" t="s">
        <v>3558</v>
      </c>
    </row>
    <row r="18810" spans="1:12" x14ac:dyDescent="0.25">
      <c r="A18810" t="s">
        <v>3569</v>
      </c>
      <c r="B18810" s="1">
        <v>10294250801958</v>
      </c>
      <c r="C18810" s="1">
        <v>862360077946270</v>
      </c>
      <c r="D18810" t="s">
        <v>72</v>
      </c>
      <c r="E18810">
        <v>5</v>
      </c>
      <c r="F18810" t="s">
        <v>3593</v>
      </c>
      <c r="G18810" t="s">
        <v>74</v>
      </c>
      <c r="H18810" t="s">
        <v>75</v>
      </c>
      <c r="I18810" s="1">
        <v>5755254514314</v>
      </c>
      <c r="J18810" t="s">
        <v>18</v>
      </c>
      <c r="K18810" t="s">
        <v>137</v>
      </c>
      <c r="L18810" t="s">
        <v>3558</v>
      </c>
    </row>
    <row r="18811" spans="1:12" x14ac:dyDescent="0.25">
      <c r="A18811" t="s">
        <v>3569</v>
      </c>
      <c r="B18811" s="1">
        <v>32422250902280</v>
      </c>
      <c r="C18811" s="1">
        <v>862360078213027</v>
      </c>
      <c r="D18811" t="s">
        <v>72</v>
      </c>
      <c r="E18811">
        <v>5</v>
      </c>
      <c r="F18811" t="s">
        <v>3571</v>
      </c>
      <c r="G18811" t="s">
        <v>74</v>
      </c>
      <c r="H18811" t="s">
        <v>75</v>
      </c>
      <c r="I18811" s="1">
        <v>5755254522756</v>
      </c>
      <c r="J18811" t="s">
        <v>18</v>
      </c>
      <c r="K18811" t="s">
        <v>137</v>
      </c>
      <c r="L18811" t="s">
        <v>3558</v>
      </c>
    </row>
    <row r="18812" spans="1:12" x14ac:dyDescent="0.25">
      <c r="A18812" t="s">
        <v>3569</v>
      </c>
      <c r="B18812" s="1">
        <v>10294250801995</v>
      </c>
      <c r="C18812" s="1">
        <v>862360077946361</v>
      </c>
      <c r="D18812" t="s">
        <v>72</v>
      </c>
      <c r="E18812">
        <v>5</v>
      </c>
      <c r="F18812" t="s">
        <v>3593</v>
      </c>
      <c r="G18812" t="s">
        <v>74</v>
      </c>
      <c r="H18812" t="s">
        <v>75</v>
      </c>
      <c r="I18812" s="1">
        <v>5755254514309</v>
      </c>
      <c r="J18812" t="s">
        <v>18</v>
      </c>
      <c r="K18812" t="s">
        <v>137</v>
      </c>
      <c r="L18812" t="s">
        <v>3558</v>
      </c>
    </row>
    <row r="18813" spans="1:12" x14ac:dyDescent="0.25">
      <c r="A18813" t="s">
        <v>3569</v>
      </c>
      <c r="B18813" s="1">
        <v>32422250902293</v>
      </c>
      <c r="C18813" s="1">
        <v>862360078214199</v>
      </c>
      <c r="D18813" t="s">
        <v>72</v>
      </c>
      <c r="E18813">
        <v>5</v>
      </c>
      <c r="F18813" t="s">
        <v>3571</v>
      </c>
      <c r="G18813" t="s">
        <v>74</v>
      </c>
      <c r="H18813" t="s">
        <v>75</v>
      </c>
      <c r="I18813" s="1">
        <v>5754256955789</v>
      </c>
      <c r="J18813" t="s">
        <v>18</v>
      </c>
      <c r="K18813" t="s">
        <v>2664</v>
      </c>
      <c r="L18813" t="s">
        <v>3558</v>
      </c>
    </row>
    <row r="18814" spans="1:12" x14ac:dyDescent="0.25">
      <c r="A18814" t="s">
        <v>3569</v>
      </c>
      <c r="B18814" s="1">
        <v>32422250902300</v>
      </c>
      <c r="C18814" s="1">
        <v>862360075288691</v>
      </c>
      <c r="D18814" t="s">
        <v>72</v>
      </c>
      <c r="E18814">
        <v>5</v>
      </c>
      <c r="F18814" t="s">
        <v>3571</v>
      </c>
      <c r="G18814" t="s">
        <v>74</v>
      </c>
      <c r="H18814" t="s">
        <v>75</v>
      </c>
      <c r="I18814" s="1">
        <v>5754256955705</v>
      </c>
      <c r="J18814" t="s">
        <v>18</v>
      </c>
      <c r="K18814" t="s">
        <v>2664</v>
      </c>
      <c r="L18814" t="s">
        <v>3558</v>
      </c>
    </row>
    <row r="18815" spans="1:12" x14ac:dyDescent="0.25">
      <c r="A18815" t="s">
        <v>3569</v>
      </c>
      <c r="B18815" s="1">
        <v>32422250902265</v>
      </c>
      <c r="C18815" s="1">
        <v>862360078211534</v>
      </c>
      <c r="D18815" t="s">
        <v>72</v>
      </c>
      <c r="E18815">
        <v>5</v>
      </c>
      <c r="F18815" t="s">
        <v>3571</v>
      </c>
      <c r="G18815" t="s">
        <v>74</v>
      </c>
      <c r="H18815" t="s">
        <v>75</v>
      </c>
      <c r="I18815" s="1">
        <v>5755254523927</v>
      </c>
      <c r="J18815" t="s">
        <v>18</v>
      </c>
      <c r="K18815" t="s">
        <v>137</v>
      </c>
      <c r="L18815" t="s">
        <v>3558</v>
      </c>
    </row>
    <row r="18816" spans="1:12" x14ac:dyDescent="0.25">
      <c r="A18816" t="s">
        <v>3569</v>
      </c>
      <c r="B18816" s="1">
        <v>10294250801945</v>
      </c>
      <c r="C18816" s="1">
        <v>862360077979032</v>
      </c>
      <c r="D18816" t="s">
        <v>72</v>
      </c>
      <c r="E18816">
        <v>5</v>
      </c>
      <c r="F18816" t="s">
        <v>3593</v>
      </c>
      <c r="G18816" t="s">
        <v>74</v>
      </c>
      <c r="H18816" t="s">
        <v>75</v>
      </c>
      <c r="I18816" s="1">
        <v>5755254514460</v>
      </c>
      <c r="J18816" t="s">
        <v>18</v>
      </c>
      <c r="K18816" t="s">
        <v>137</v>
      </c>
      <c r="L18816" t="s">
        <v>3558</v>
      </c>
    </row>
    <row r="18817" spans="1:12" x14ac:dyDescent="0.25">
      <c r="A18817" t="s">
        <v>3569</v>
      </c>
      <c r="B18817" s="1">
        <v>10307250900388</v>
      </c>
      <c r="C18817" s="1">
        <v>862360078243982</v>
      </c>
      <c r="D18817" t="s">
        <v>72</v>
      </c>
      <c r="E18817">
        <v>5</v>
      </c>
      <c r="F18817" t="s">
        <v>3594</v>
      </c>
      <c r="G18817" t="s">
        <v>74</v>
      </c>
      <c r="H18817" t="s">
        <v>75</v>
      </c>
      <c r="I18817" s="1">
        <v>5754257439074</v>
      </c>
      <c r="J18817" t="s">
        <v>18</v>
      </c>
      <c r="K18817" t="s">
        <v>2664</v>
      </c>
      <c r="L18817" t="s">
        <v>3558</v>
      </c>
    </row>
    <row r="18818" spans="1:12" x14ac:dyDescent="0.25">
      <c r="A18818" t="s">
        <v>3569</v>
      </c>
      <c r="B18818" s="1">
        <v>10294250801774</v>
      </c>
      <c r="C18818" s="1">
        <v>862360077978679</v>
      </c>
      <c r="D18818" t="s">
        <v>72</v>
      </c>
      <c r="E18818">
        <v>5</v>
      </c>
      <c r="F18818" t="s">
        <v>3593</v>
      </c>
      <c r="G18818" t="s">
        <v>74</v>
      </c>
      <c r="H18818" t="s">
        <v>75</v>
      </c>
      <c r="I18818" s="1">
        <v>5755254511965</v>
      </c>
      <c r="J18818" t="s">
        <v>18</v>
      </c>
      <c r="K18818" t="s">
        <v>137</v>
      </c>
      <c r="L18818" t="s">
        <v>3558</v>
      </c>
    </row>
    <row r="18819" spans="1:12" x14ac:dyDescent="0.25">
      <c r="A18819" t="s">
        <v>3569</v>
      </c>
      <c r="B18819" s="1">
        <v>10307250900383</v>
      </c>
      <c r="C18819" s="1">
        <v>862360078367930</v>
      </c>
      <c r="D18819" t="s">
        <v>72</v>
      </c>
      <c r="E18819">
        <v>5</v>
      </c>
      <c r="F18819" t="s">
        <v>3594</v>
      </c>
      <c r="G18819" t="s">
        <v>74</v>
      </c>
      <c r="H18819" t="s">
        <v>75</v>
      </c>
      <c r="I18819" s="1">
        <v>5754257266802</v>
      </c>
      <c r="J18819" t="s">
        <v>18</v>
      </c>
      <c r="K18819" t="s">
        <v>2664</v>
      </c>
      <c r="L18819" t="s">
        <v>3558</v>
      </c>
    </row>
    <row r="18820" spans="1:12" x14ac:dyDescent="0.25">
      <c r="A18820" t="s">
        <v>3569</v>
      </c>
      <c r="B18820" s="1">
        <v>10294250801831</v>
      </c>
      <c r="C18820" s="1">
        <v>862360077974603</v>
      </c>
      <c r="D18820" t="s">
        <v>72</v>
      </c>
      <c r="E18820">
        <v>5</v>
      </c>
      <c r="F18820" t="s">
        <v>3593</v>
      </c>
      <c r="G18820" t="s">
        <v>74</v>
      </c>
      <c r="H18820" t="s">
        <v>75</v>
      </c>
      <c r="I18820" s="1">
        <v>5755254511951</v>
      </c>
      <c r="J18820" t="s">
        <v>18</v>
      </c>
      <c r="K18820" t="s">
        <v>137</v>
      </c>
      <c r="L18820" t="s">
        <v>3558</v>
      </c>
    </row>
    <row r="18821" spans="1:12" x14ac:dyDescent="0.25">
      <c r="A18821" t="s">
        <v>3569</v>
      </c>
      <c r="B18821" s="1">
        <v>32422250902104</v>
      </c>
      <c r="C18821" s="1">
        <v>862360078238651</v>
      </c>
      <c r="D18821" t="s">
        <v>72</v>
      </c>
      <c r="E18821">
        <v>5</v>
      </c>
      <c r="F18821" t="s">
        <v>3571</v>
      </c>
      <c r="G18821" t="s">
        <v>74</v>
      </c>
      <c r="H18821" t="s">
        <v>75</v>
      </c>
      <c r="I18821" s="1">
        <v>5754257266363</v>
      </c>
      <c r="J18821" t="s">
        <v>18</v>
      </c>
      <c r="K18821" t="s">
        <v>2664</v>
      </c>
      <c r="L18821" t="s">
        <v>3558</v>
      </c>
    </row>
    <row r="18822" spans="1:12" x14ac:dyDescent="0.25">
      <c r="A18822" t="s">
        <v>3569</v>
      </c>
      <c r="B18822" s="1">
        <v>32422250902114</v>
      </c>
      <c r="C18822" s="1">
        <v>862360078214462</v>
      </c>
      <c r="D18822" t="s">
        <v>72</v>
      </c>
      <c r="E18822">
        <v>5</v>
      </c>
      <c r="F18822" t="s">
        <v>3571</v>
      </c>
      <c r="G18822" t="s">
        <v>74</v>
      </c>
      <c r="H18822" t="s">
        <v>75</v>
      </c>
      <c r="I18822" s="1">
        <v>5755254523031</v>
      </c>
      <c r="J18822" t="s">
        <v>18</v>
      </c>
      <c r="K18822" t="s">
        <v>137</v>
      </c>
      <c r="L18822" t="s">
        <v>3558</v>
      </c>
    </row>
    <row r="18823" spans="1:12" x14ac:dyDescent="0.25">
      <c r="A18823" t="s">
        <v>3569</v>
      </c>
      <c r="B18823" s="1">
        <v>32422250902329</v>
      </c>
      <c r="C18823" s="1">
        <v>862360078239055</v>
      </c>
      <c r="D18823" t="s">
        <v>72</v>
      </c>
      <c r="E18823">
        <v>5</v>
      </c>
      <c r="F18823" t="s">
        <v>3571</v>
      </c>
      <c r="G18823" t="s">
        <v>74</v>
      </c>
      <c r="H18823" t="s">
        <v>75</v>
      </c>
      <c r="I18823" s="1">
        <v>5754257266126</v>
      </c>
      <c r="J18823" t="s">
        <v>18</v>
      </c>
      <c r="K18823" t="s">
        <v>2664</v>
      </c>
      <c r="L18823" t="s">
        <v>3558</v>
      </c>
    </row>
    <row r="18824" spans="1:12" x14ac:dyDescent="0.25">
      <c r="A18824" t="s">
        <v>3569</v>
      </c>
      <c r="B18824" s="1">
        <v>10307250900176</v>
      </c>
      <c r="C18824" s="1">
        <v>862360078228694</v>
      </c>
      <c r="D18824" t="s">
        <v>72</v>
      </c>
      <c r="E18824">
        <v>5</v>
      </c>
      <c r="F18824" t="s">
        <v>3594</v>
      </c>
      <c r="G18824" t="s">
        <v>74</v>
      </c>
      <c r="H18824" t="s">
        <v>75</v>
      </c>
      <c r="I18824" s="1">
        <v>5755254897205</v>
      </c>
      <c r="J18824" t="s">
        <v>18</v>
      </c>
      <c r="K18824" t="s">
        <v>137</v>
      </c>
      <c r="L18824" t="s">
        <v>3558</v>
      </c>
    </row>
    <row r="18825" spans="1:12" x14ac:dyDescent="0.25">
      <c r="A18825" t="s">
        <v>3569</v>
      </c>
      <c r="B18825" s="1">
        <v>10307250900318</v>
      </c>
      <c r="C18825" s="1">
        <v>862360078224149</v>
      </c>
      <c r="D18825" t="s">
        <v>72</v>
      </c>
      <c r="E18825">
        <v>5</v>
      </c>
      <c r="F18825" t="s">
        <v>3594</v>
      </c>
      <c r="G18825" t="s">
        <v>74</v>
      </c>
      <c r="H18825" t="s">
        <v>75</v>
      </c>
      <c r="I18825" s="1">
        <v>5754257439080</v>
      </c>
      <c r="J18825" t="s">
        <v>18</v>
      </c>
      <c r="K18825" t="s">
        <v>2664</v>
      </c>
      <c r="L18825" t="s">
        <v>3558</v>
      </c>
    </row>
    <row r="18826" spans="1:12" x14ac:dyDescent="0.25">
      <c r="A18826" t="s">
        <v>3569</v>
      </c>
      <c r="B18826" s="1">
        <v>32422250902487</v>
      </c>
      <c r="C18826" s="1">
        <v>862360078221087</v>
      </c>
      <c r="D18826" t="s">
        <v>72</v>
      </c>
      <c r="E18826">
        <v>5</v>
      </c>
      <c r="F18826" t="s">
        <v>3571</v>
      </c>
      <c r="G18826" t="s">
        <v>74</v>
      </c>
      <c r="H18826" t="s">
        <v>75</v>
      </c>
      <c r="I18826" s="1">
        <v>5755254525240</v>
      </c>
      <c r="J18826" t="s">
        <v>18</v>
      </c>
      <c r="K18826" t="s">
        <v>137</v>
      </c>
      <c r="L18826" t="s">
        <v>3558</v>
      </c>
    </row>
    <row r="18827" spans="1:12" x14ac:dyDescent="0.25">
      <c r="A18827" t="s">
        <v>3569</v>
      </c>
      <c r="B18827" s="1">
        <v>32422250902453</v>
      </c>
      <c r="C18827" s="1">
        <v>862360078236952</v>
      </c>
      <c r="D18827" t="s">
        <v>72</v>
      </c>
      <c r="E18827">
        <v>5</v>
      </c>
      <c r="F18827" t="s">
        <v>3571</v>
      </c>
      <c r="G18827" t="s">
        <v>74</v>
      </c>
      <c r="H18827" t="s">
        <v>75</v>
      </c>
      <c r="I18827" s="1">
        <v>5754257266757</v>
      </c>
      <c r="J18827" t="s">
        <v>18</v>
      </c>
      <c r="K18827" t="s">
        <v>2664</v>
      </c>
      <c r="L18827" t="s">
        <v>3558</v>
      </c>
    </row>
    <row r="18828" spans="1:12" x14ac:dyDescent="0.25">
      <c r="A18828" t="s">
        <v>3569</v>
      </c>
      <c r="B18828" s="1">
        <v>32422250902439</v>
      </c>
      <c r="C18828" s="1">
        <v>862360078224065</v>
      </c>
      <c r="D18828" t="s">
        <v>72</v>
      </c>
      <c r="E18828">
        <v>5</v>
      </c>
      <c r="F18828" t="s">
        <v>3571</v>
      </c>
      <c r="G18828" t="s">
        <v>74</v>
      </c>
      <c r="H18828" t="s">
        <v>75</v>
      </c>
      <c r="I18828" s="1">
        <v>5754256955609</v>
      </c>
      <c r="J18828" t="s">
        <v>18</v>
      </c>
      <c r="K18828" t="s">
        <v>2664</v>
      </c>
      <c r="L18828" t="s">
        <v>3558</v>
      </c>
    </row>
    <row r="18829" spans="1:12" x14ac:dyDescent="0.25">
      <c r="A18829" t="s">
        <v>3569</v>
      </c>
      <c r="B18829" s="1">
        <v>32422250902111</v>
      </c>
      <c r="C18829" s="1">
        <v>862360078239576</v>
      </c>
      <c r="D18829" t="s">
        <v>72</v>
      </c>
      <c r="E18829">
        <v>5</v>
      </c>
      <c r="F18829" t="s">
        <v>3571</v>
      </c>
      <c r="G18829" t="s">
        <v>74</v>
      </c>
      <c r="H18829" t="s">
        <v>75</v>
      </c>
      <c r="I18829" s="1">
        <v>5755254523101</v>
      </c>
      <c r="J18829" t="s">
        <v>18</v>
      </c>
      <c r="K18829" t="s">
        <v>137</v>
      </c>
      <c r="L18829" t="s">
        <v>3558</v>
      </c>
    </row>
    <row r="18830" spans="1:12" x14ac:dyDescent="0.25">
      <c r="A18830" t="s">
        <v>3569</v>
      </c>
      <c r="B18830" s="1">
        <v>32422250902232</v>
      </c>
      <c r="C18830" s="1">
        <v>862360078213415</v>
      </c>
      <c r="D18830" t="s">
        <v>72</v>
      </c>
      <c r="E18830">
        <v>5</v>
      </c>
      <c r="F18830" t="s">
        <v>3571</v>
      </c>
      <c r="G18830" t="s">
        <v>74</v>
      </c>
      <c r="H18830" t="s">
        <v>75</v>
      </c>
      <c r="I18830" s="1">
        <v>5755254523796</v>
      </c>
      <c r="J18830" t="s">
        <v>18</v>
      </c>
      <c r="K18830" t="s">
        <v>137</v>
      </c>
      <c r="L18830" t="s">
        <v>3558</v>
      </c>
    </row>
    <row r="18831" spans="1:12" x14ac:dyDescent="0.25">
      <c r="A18831" t="s">
        <v>3569</v>
      </c>
      <c r="B18831" s="1">
        <v>32422250902441</v>
      </c>
      <c r="C18831" s="1">
        <v>862360078240475</v>
      </c>
      <c r="D18831" t="s">
        <v>72</v>
      </c>
      <c r="E18831">
        <v>5</v>
      </c>
      <c r="F18831" t="s">
        <v>3571</v>
      </c>
      <c r="G18831" t="s">
        <v>74</v>
      </c>
      <c r="H18831" t="s">
        <v>75</v>
      </c>
      <c r="I18831" s="1">
        <v>5754256955669</v>
      </c>
      <c r="J18831" t="s">
        <v>18</v>
      </c>
      <c r="K18831" t="s">
        <v>2664</v>
      </c>
      <c r="L18831" t="s">
        <v>3558</v>
      </c>
    </row>
    <row r="18832" spans="1:12" x14ac:dyDescent="0.25">
      <c r="A18832" t="s">
        <v>3569</v>
      </c>
      <c r="B18832" s="1">
        <v>32422250901637</v>
      </c>
      <c r="C18832" s="1">
        <v>862360078227894</v>
      </c>
      <c r="D18832" t="s">
        <v>72</v>
      </c>
      <c r="E18832">
        <v>5</v>
      </c>
      <c r="F18832" t="s">
        <v>3571</v>
      </c>
      <c r="G18832" t="s">
        <v>74</v>
      </c>
      <c r="H18832" t="s">
        <v>75</v>
      </c>
      <c r="I18832" s="1">
        <v>5755254522964</v>
      </c>
      <c r="J18832" t="s">
        <v>18</v>
      </c>
      <c r="K18832" t="s">
        <v>137</v>
      </c>
      <c r="L18832" t="s">
        <v>3558</v>
      </c>
    </row>
    <row r="18833" spans="1:12" x14ac:dyDescent="0.25">
      <c r="A18833" t="s">
        <v>3569</v>
      </c>
      <c r="B18833" s="1">
        <v>32422250902109</v>
      </c>
      <c r="C18833" s="1">
        <v>862360078212987</v>
      </c>
      <c r="D18833" t="s">
        <v>72</v>
      </c>
      <c r="E18833">
        <v>5</v>
      </c>
      <c r="F18833" t="s">
        <v>3571</v>
      </c>
      <c r="G18833" t="s">
        <v>74</v>
      </c>
      <c r="H18833" t="s">
        <v>75</v>
      </c>
      <c r="I18833" s="1">
        <v>5755254523188</v>
      </c>
      <c r="J18833" t="s">
        <v>18</v>
      </c>
      <c r="K18833" t="s">
        <v>137</v>
      </c>
      <c r="L18833" t="s">
        <v>3558</v>
      </c>
    </row>
    <row r="18834" spans="1:12" x14ac:dyDescent="0.25">
      <c r="A18834" t="s">
        <v>3569</v>
      </c>
      <c r="B18834" s="1">
        <v>32422250902323</v>
      </c>
      <c r="C18834" s="1">
        <v>862360078212060</v>
      </c>
      <c r="D18834" t="s">
        <v>72</v>
      </c>
      <c r="E18834">
        <v>5</v>
      </c>
      <c r="F18834" t="s">
        <v>3571</v>
      </c>
      <c r="G18834" t="s">
        <v>74</v>
      </c>
      <c r="H18834" t="s">
        <v>75</v>
      </c>
      <c r="I18834" s="1">
        <v>5755254524919</v>
      </c>
      <c r="J18834" t="s">
        <v>18</v>
      </c>
      <c r="K18834" t="s">
        <v>137</v>
      </c>
      <c r="L18834" t="s">
        <v>3558</v>
      </c>
    </row>
    <row r="18835" spans="1:12" x14ac:dyDescent="0.25">
      <c r="A18835" t="s">
        <v>3569</v>
      </c>
      <c r="B18835" s="1">
        <v>32422250902320</v>
      </c>
      <c r="C18835" s="1">
        <v>862360078243420</v>
      </c>
      <c r="D18835" t="s">
        <v>72</v>
      </c>
      <c r="E18835">
        <v>5</v>
      </c>
      <c r="F18835" t="s">
        <v>3571</v>
      </c>
      <c r="G18835" t="s">
        <v>74</v>
      </c>
      <c r="H18835" t="s">
        <v>75</v>
      </c>
      <c r="I18835" s="1">
        <v>5754257266129</v>
      </c>
      <c r="J18835" t="s">
        <v>18</v>
      </c>
      <c r="K18835" t="s">
        <v>2664</v>
      </c>
      <c r="L18835" t="s">
        <v>3558</v>
      </c>
    </row>
    <row r="18836" spans="1:12" x14ac:dyDescent="0.25">
      <c r="A18836" t="s">
        <v>3569</v>
      </c>
      <c r="B18836" s="1">
        <v>32422250902318</v>
      </c>
      <c r="C18836" s="1">
        <v>862360078248627</v>
      </c>
      <c r="D18836" t="s">
        <v>72</v>
      </c>
      <c r="E18836">
        <v>5</v>
      </c>
      <c r="F18836" t="s">
        <v>3571</v>
      </c>
      <c r="G18836" t="s">
        <v>74</v>
      </c>
      <c r="H18836" t="s">
        <v>75</v>
      </c>
      <c r="I18836" s="1">
        <v>5754257266127</v>
      </c>
      <c r="J18836" t="s">
        <v>18</v>
      </c>
      <c r="K18836" t="s">
        <v>2664</v>
      </c>
      <c r="L18836" t="s">
        <v>3558</v>
      </c>
    </row>
    <row r="18837" spans="1:12" x14ac:dyDescent="0.25">
      <c r="A18837" t="s">
        <v>3569</v>
      </c>
      <c r="B18837" s="1">
        <v>32422250902100</v>
      </c>
      <c r="C18837" s="1">
        <v>862360078243321</v>
      </c>
      <c r="D18837" t="s">
        <v>72</v>
      </c>
      <c r="E18837">
        <v>5</v>
      </c>
      <c r="F18837" t="s">
        <v>3571</v>
      </c>
      <c r="G18837" t="s">
        <v>74</v>
      </c>
      <c r="H18837" t="s">
        <v>75</v>
      </c>
      <c r="I18837" s="1">
        <v>5754257266360</v>
      </c>
      <c r="J18837" t="s">
        <v>18</v>
      </c>
      <c r="K18837" t="s">
        <v>2664</v>
      </c>
      <c r="L18837" t="s">
        <v>3558</v>
      </c>
    </row>
    <row r="18838" spans="1:12" x14ac:dyDescent="0.25">
      <c r="A18838" t="s">
        <v>3569</v>
      </c>
      <c r="B18838" s="1">
        <v>32422250902120</v>
      </c>
      <c r="C18838" s="1">
        <v>862360078238982</v>
      </c>
      <c r="D18838" t="s">
        <v>72</v>
      </c>
      <c r="E18838">
        <v>5</v>
      </c>
      <c r="F18838" t="s">
        <v>3571</v>
      </c>
      <c r="G18838" t="s">
        <v>74</v>
      </c>
      <c r="H18838" t="s">
        <v>75</v>
      </c>
      <c r="I18838" s="1">
        <v>5755254523395</v>
      </c>
      <c r="J18838" t="s">
        <v>18</v>
      </c>
      <c r="K18838" t="s">
        <v>137</v>
      </c>
      <c r="L18838" t="s">
        <v>3558</v>
      </c>
    </row>
    <row r="18839" spans="1:12" x14ac:dyDescent="0.25">
      <c r="A18839" t="s">
        <v>3569</v>
      </c>
      <c r="B18839" s="1">
        <v>32422250901658</v>
      </c>
      <c r="C18839" s="1">
        <v>862360078232498</v>
      </c>
      <c r="D18839" t="s">
        <v>72</v>
      </c>
      <c r="E18839">
        <v>5</v>
      </c>
      <c r="F18839" t="s">
        <v>3571</v>
      </c>
      <c r="G18839" t="s">
        <v>74</v>
      </c>
      <c r="H18839" t="s">
        <v>75</v>
      </c>
      <c r="I18839" s="1">
        <v>5754257266509</v>
      </c>
      <c r="J18839" t="s">
        <v>18</v>
      </c>
      <c r="K18839" t="s">
        <v>2664</v>
      </c>
      <c r="L18839" t="s">
        <v>3558</v>
      </c>
    </row>
    <row r="18840" spans="1:12" x14ac:dyDescent="0.25">
      <c r="A18840" t="s">
        <v>3569</v>
      </c>
      <c r="B18840" s="1">
        <v>32422250901666</v>
      </c>
      <c r="C18840" s="1">
        <v>862360078236960</v>
      </c>
      <c r="D18840" t="s">
        <v>72</v>
      </c>
      <c r="E18840">
        <v>5</v>
      </c>
      <c r="F18840" t="s">
        <v>3571</v>
      </c>
      <c r="G18840" t="s">
        <v>74</v>
      </c>
      <c r="H18840" t="s">
        <v>75</v>
      </c>
      <c r="I18840" s="1">
        <v>5754257266503</v>
      </c>
      <c r="J18840" t="s">
        <v>18</v>
      </c>
      <c r="K18840" t="s">
        <v>2664</v>
      </c>
      <c r="L18840" t="s">
        <v>3558</v>
      </c>
    </row>
    <row r="18841" spans="1:12" x14ac:dyDescent="0.25">
      <c r="A18841" t="s">
        <v>3569</v>
      </c>
      <c r="B18841" s="1">
        <v>32422250901880</v>
      </c>
      <c r="C18841" s="1">
        <v>862360078216657</v>
      </c>
      <c r="D18841" t="s">
        <v>72</v>
      </c>
      <c r="E18841">
        <v>5</v>
      </c>
      <c r="F18841" t="s">
        <v>3571</v>
      </c>
      <c r="G18841" t="s">
        <v>74</v>
      </c>
      <c r="H18841" t="s">
        <v>75</v>
      </c>
      <c r="I18841" s="1">
        <v>5754257266722</v>
      </c>
      <c r="J18841" t="s">
        <v>18</v>
      </c>
      <c r="K18841" t="s">
        <v>2664</v>
      </c>
      <c r="L18841" t="s">
        <v>3558</v>
      </c>
    </row>
    <row r="18842" spans="1:12" x14ac:dyDescent="0.25">
      <c r="A18842" t="s">
        <v>3569</v>
      </c>
      <c r="B18842" s="1">
        <v>32422250901819</v>
      </c>
      <c r="C18842" s="1">
        <v>862360078236119</v>
      </c>
      <c r="D18842" t="s">
        <v>72</v>
      </c>
      <c r="E18842">
        <v>5</v>
      </c>
      <c r="F18842" t="s">
        <v>3571</v>
      </c>
      <c r="G18842" t="s">
        <v>74</v>
      </c>
      <c r="H18842" t="s">
        <v>75</v>
      </c>
      <c r="I18842" s="1">
        <v>5755254522705</v>
      </c>
      <c r="J18842" t="s">
        <v>18</v>
      </c>
      <c r="K18842" t="s">
        <v>137</v>
      </c>
      <c r="L18842" t="s">
        <v>3558</v>
      </c>
    </row>
    <row r="18843" spans="1:12" x14ac:dyDescent="0.25">
      <c r="A18843" t="s">
        <v>3569</v>
      </c>
      <c r="B18843" s="1">
        <v>32422250901892</v>
      </c>
      <c r="C18843" s="1">
        <v>862360078247280</v>
      </c>
      <c r="D18843" t="s">
        <v>72</v>
      </c>
      <c r="E18843">
        <v>5</v>
      </c>
      <c r="F18843" t="s">
        <v>3571</v>
      </c>
      <c r="G18843" t="s">
        <v>74</v>
      </c>
      <c r="H18843" t="s">
        <v>75</v>
      </c>
      <c r="I18843" s="1">
        <v>5754257266731</v>
      </c>
      <c r="J18843" t="s">
        <v>18</v>
      </c>
      <c r="K18843" t="s">
        <v>2664</v>
      </c>
      <c r="L18843" t="s">
        <v>3558</v>
      </c>
    </row>
    <row r="18844" spans="1:12" x14ac:dyDescent="0.25">
      <c r="A18844" t="s">
        <v>3569</v>
      </c>
      <c r="B18844" s="1">
        <v>32422250901898</v>
      </c>
      <c r="C18844" s="1">
        <v>862360078234742</v>
      </c>
      <c r="D18844" t="s">
        <v>72</v>
      </c>
      <c r="E18844">
        <v>5</v>
      </c>
      <c r="F18844" t="s">
        <v>3571</v>
      </c>
      <c r="G18844" t="s">
        <v>74</v>
      </c>
      <c r="H18844" t="s">
        <v>75</v>
      </c>
      <c r="I18844" s="1">
        <v>5754257266408</v>
      </c>
      <c r="J18844" t="s">
        <v>18</v>
      </c>
      <c r="K18844" t="s">
        <v>2664</v>
      </c>
      <c r="L18844" t="s">
        <v>3558</v>
      </c>
    </row>
    <row r="18845" spans="1:12" x14ac:dyDescent="0.25">
      <c r="A18845" t="s">
        <v>3569</v>
      </c>
      <c r="B18845" s="1">
        <v>32422250901912</v>
      </c>
      <c r="C18845" s="1">
        <v>862360078214546</v>
      </c>
      <c r="D18845" t="s">
        <v>72</v>
      </c>
      <c r="E18845">
        <v>5</v>
      </c>
      <c r="F18845" t="s">
        <v>3571</v>
      </c>
      <c r="G18845" t="s">
        <v>74</v>
      </c>
      <c r="H18845" t="s">
        <v>75</v>
      </c>
      <c r="I18845" s="1">
        <v>5754257266666</v>
      </c>
      <c r="J18845" t="s">
        <v>18</v>
      </c>
      <c r="K18845" t="s">
        <v>2664</v>
      </c>
      <c r="L18845" t="s">
        <v>3558</v>
      </c>
    </row>
    <row r="18846" spans="1:12" x14ac:dyDescent="0.25">
      <c r="A18846" t="s">
        <v>3569</v>
      </c>
      <c r="B18846" s="1">
        <v>32422250901885</v>
      </c>
      <c r="C18846" s="1">
        <v>862360078223778</v>
      </c>
      <c r="D18846" t="s">
        <v>72</v>
      </c>
      <c r="E18846">
        <v>5</v>
      </c>
      <c r="F18846" t="s">
        <v>3571</v>
      </c>
      <c r="G18846" t="s">
        <v>74</v>
      </c>
      <c r="H18846" t="s">
        <v>75</v>
      </c>
      <c r="I18846" s="1">
        <v>5755254523313</v>
      </c>
      <c r="J18846" t="s">
        <v>18</v>
      </c>
      <c r="K18846" t="s">
        <v>137</v>
      </c>
      <c r="L18846" t="s">
        <v>3558</v>
      </c>
    </row>
    <row r="18847" spans="1:12" x14ac:dyDescent="0.25">
      <c r="A18847" t="s">
        <v>3569</v>
      </c>
      <c r="B18847" s="1">
        <v>32422250901906</v>
      </c>
      <c r="C18847" s="1">
        <v>862360078241994</v>
      </c>
      <c r="D18847" t="s">
        <v>72</v>
      </c>
      <c r="E18847">
        <v>5</v>
      </c>
      <c r="F18847" t="s">
        <v>3571</v>
      </c>
      <c r="G18847" t="s">
        <v>74</v>
      </c>
      <c r="H18847" t="s">
        <v>75</v>
      </c>
      <c r="I18847" s="1">
        <v>5755254523055</v>
      </c>
      <c r="J18847" t="s">
        <v>18</v>
      </c>
      <c r="K18847" t="s">
        <v>137</v>
      </c>
      <c r="L18847" t="s">
        <v>3558</v>
      </c>
    </row>
    <row r="18848" spans="1:12" x14ac:dyDescent="0.25">
      <c r="A18848" t="s">
        <v>3569</v>
      </c>
      <c r="B18848" s="1">
        <v>32422250901900</v>
      </c>
      <c r="C18848" s="1">
        <v>862360078247959</v>
      </c>
      <c r="D18848" t="s">
        <v>72</v>
      </c>
      <c r="E18848">
        <v>5</v>
      </c>
      <c r="F18848" t="s">
        <v>3571</v>
      </c>
      <c r="G18848" t="s">
        <v>74</v>
      </c>
      <c r="H18848" t="s">
        <v>75</v>
      </c>
      <c r="I18848" s="1">
        <v>5754257266580</v>
      </c>
      <c r="J18848" t="s">
        <v>18</v>
      </c>
      <c r="K18848" t="s">
        <v>2664</v>
      </c>
      <c r="L18848" t="s">
        <v>3558</v>
      </c>
    </row>
    <row r="18849" spans="1:12" x14ac:dyDescent="0.25">
      <c r="A18849" t="s">
        <v>3569</v>
      </c>
      <c r="B18849" s="1">
        <v>32422250901811</v>
      </c>
      <c r="C18849" s="1">
        <v>862360078224875</v>
      </c>
      <c r="D18849" t="s">
        <v>72</v>
      </c>
      <c r="E18849">
        <v>5</v>
      </c>
      <c r="F18849" t="s">
        <v>3571</v>
      </c>
      <c r="G18849" t="s">
        <v>74</v>
      </c>
      <c r="H18849" t="s">
        <v>75</v>
      </c>
      <c r="I18849" s="1">
        <v>5755254522523</v>
      </c>
      <c r="J18849" t="s">
        <v>18</v>
      </c>
      <c r="K18849" t="s">
        <v>137</v>
      </c>
      <c r="L18849" t="s">
        <v>3558</v>
      </c>
    </row>
    <row r="18850" spans="1:12" x14ac:dyDescent="0.25">
      <c r="A18850" t="s">
        <v>3569</v>
      </c>
      <c r="B18850" s="1">
        <v>32422250901648</v>
      </c>
      <c r="C18850" s="1">
        <v>862360078241911</v>
      </c>
      <c r="D18850" t="s">
        <v>72</v>
      </c>
      <c r="E18850">
        <v>5</v>
      </c>
      <c r="F18850" t="s">
        <v>3571</v>
      </c>
      <c r="G18850" t="s">
        <v>74</v>
      </c>
      <c r="H18850" t="s">
        <v>75</v>
      </c>
      <c r="I18850" s="1">
        <v>5754257266569</v>
      </c>
      <c r="J18850" t="s">
        <v>18</v>
      </c>
      <c r="K18850" t="s">
        <v>2664</v>
      </c>
      <c r="L18850" t="s">
        <v>3558</v>
      </c>
    </row>
    <row r="18851" spans="1:12" x14ac:dyDescent="0.25">
      <c r="A18851" t="s">
        <v>3569</v>
      </c>
      <c r="B18851" s="1">
        <v>32422250901697</v>
      </c>
      <c r="C18851" s="1">
        <v>862360078237729</v>
      </c>
      <c r="D18851" t="s">
        <v>72</v>
      </c>
      <c r="E18851">
        <v>5</v>
      </c>
      <c r="F18851" t="s">
        <v>3571</v>
      </c>
      <c r="G18851" t="s">
        <v>74</v>
      </c>
      <c r="H18851" t="s">
        <v>75</v>
      </c>
      <c r="I18851" s="1">
        <v>5754257266514</v>
      </c>
      <c r="J18851" t="s">
        <v>18</v>
      </c>
      <c r="K18851" t="s">
        <v>2664</v>
      </c>
      <c r="L18851" t="s">
        <v>3558</v>
      </c>
    </row>
    <row r="18852" spans="1:12" x14ac:dyDescent="0.25">
      <c r="A18852" t="s">
        <v>3569</v>
      </c>
      <c r="B18852" s="1">
        <v>32422250901707</v>
      </c>
      <c r="C18852" s="1">
        <v>862360078240194</v>
      </c>
      <c r="D18852" t="s">
        <v>72</v>
      </c>
      <c r="E18852">
        <v>5</v>
      </c>
      <c r="F18852" t="s">
        <v>3571</v>
      </c>
      <c r="G18852" t="s">
        <v>74</v>
      </c>
      <c r="H18852" t="s">
        <v>75</v>
      </c>
      <c r="I18852" s="1">
        <v>5754257266521</v>
      </c>
      <c r="J18852" t="s">
        <v>18</v>
      </c>
      <c r="K18852" t="s">
        <v>2664</v>
      </c>
      <c r="L18852" t="s">
        <v>3558</v>
      </c>
    </row>
    <row r="18853" spans="1:12" x14ac:dyDescent="0.25">
      <c r="A18853" t="s">
        <v>3569</v>
      </c>
      <c r="B18853" s="1">
        <v>32422250901874</v>
      </c>
      <c r="C18853" s="1">
        <v>862360078240558</v>
      </c>
      <c r="D18853" t="s">
        <v>72</v>
      </c>
      <c r="E18853">
        <v>5</v>
      </c>
      <c r="F18853" t="s">
        <v>3571</v>
      </c>
      <c r="G18853" t="s">
        <v>74</v>
      </c>
      <c r="H18853" t="s">
        <v>75</v>
      </c>
      <c r="I18853" s="1">
        <v>5754257266655</v>
      </c>
      <c r="J18853" t="s">
        <v>18</v>
      </c>
      <c r="K18853" t="s">
        <v>2664</v>
      </c>
      <c r="L18853" t="s">
        <v>3558</v>
      </c>
    </row>
    <row r="18854" spans="1:12" x14ac:dyDescent="0.25">
      <c r="A18854" t="s">
        <v>3569</v>
      </c>
      <c r="B18854" s="1">
        <v>10279250500149</v>
      </c>
      <c r="C18854" s="1">
        <v>862211074183617</v>
      </c>
      <c r="D18854" t="s">
        <v>72</v>
      </c>
      <c r="E18854">
        <v>5</v>
      </c>
      <c r="F18854" t="s">
        <v>3593</v>
      </c>
      <c r="G18854" t="s">
        <v>74</v>
      </c>
      <c r="H18854" t="s">
        <v>75</v>
      </c>
      <c r="I18854" s="1">
        <v>5754255730203</v>
      </c>
      <c r="J18854" t="s">
        <v>18</v>
      </c>
      <c r="K18854" t="s">
        <v>2664</v>
      </c>
      <c r="L18854" t="s">
        <v>3558</v>
      </c>
    </row>
    <row r="18855" spans="1:12" x14ac:dyDescent="0.25">
      <c r="A18855" t="s">
        <v>3569</v>
      </c>
      <c r="B18855" s="1">
        <v>10279250500151</v>
      </c>
      <c r="C18855" s="1">
        <v>862211074153446</v>
      </c>
      <c r="D18855" t="s">
        <v>72</v>
      </c>
      <c r="E18855">
        <v>5</v>
      </c>
      <c r="F18855" t="s">
        <v>3593</v>
      </c>
      <c r="G18855" t="s">
        <v>74</v>
      </c>
      <c r="H18855" t="s">
        <v>75</v>
      </c>
      <c r="I18855" s="1">
        <v>5754255730228</v>
      </c>
      <c r="J18855" t="s">
        <v>18</v>
      </c>
      <c r="K18855" t="s">
        <v>2664</v>
      </c>
      <c r="L18855" t="s">
        <v>3558</v>
      </c>
    </row>
    <row r="18856" spans="1:12" x14ac:dyDescent="0.25">
      <c r="A18856" t="s">
        <v>3569</v>
      </c>
      <c r="B18856" s="1">
        <v>10279250500153</v>
      </c>
      <c r="C18856" s="1">
        <v>862211074195926</v>
      </c>
      <c r="D18856" t="s">
        <v>72</v>
      </c>
      <c r="E18856">
        <v>5</v>
      </c>
      <c r="F18856" t="s">
        <v>3593</v>
      </c>
      <c r="G18856" t="s">
        <v>74</v>
      </c>
      <c r="H18856" t="s">
        <v>75</v>
      </c>
      <c r="I18856" s="1">
        <v>5754255730217</v>
      </c>
      <c r="J18856" t="s">
        <v>18</v>
      </c>
      <c r="K18856" t="s">
        <v>2664</v>
      </c>
      <c r="L18856" t="s">
        <v>3558</v>
      </c>
    </row>
    <row r="18857" spans="1:12" x14ac:dyDescent="0.25">
      <c r="A18857" t="s">
        <v>3569</v>
      </c>
      <c r="B18857" s="1">
        <v>10279250500158</v>
      </c>
      <c r="C18857" s="1">
        <v>862211074184409</v>
      </c>
      <c r="D18857" t="s">
        <v>72</v>
      </c>
      <c r="E18857">
        <v>5</v>
      </c>
      <c r="F18857" t="s">
        <v>3593</v>
      </c>
      <c r="G18857" t="s">
        <v>74</v>
      </c>
      <c r="H18857" t="s">
        <v>75</v>
      </c>
      <c r="I18857" s="1">
        <v>5754255730379</v>
      </c>
      <c r="J18857" t="s">
        <v>18</v>
      </c>
      <c r="K18857" t="s">
        <v>2664</v>
      </c>
      <c r="L18857" t="s">
        <v>3558</v>
      </c>
    </row>
    <row r="18858" spans="1:12" x14ac:dyDescent="0.25">
      <c r="A18858" t="s">
        <v>3569</v>
      </c>
      <c r="B18858" s="1">
        <v>10279250500175</v>
      </c>
      <c r="C18858" s="1">
        <v>862211074240862</v>
      </c>
      <c r="D18858" t="s">
        <v>72</v>
      </c>
      <c r="E18858">
        <v>5</v>
      </c>
      <c r="F18858" t="s">
        <v>3593</v>
      </c>
      <c r="G18858" t="s">
        <v>74</v>
      </c>
      <c r="H18858" t="s">
        <v>75</v>
      </c>
      <c r="I18858" s="1">
        <v>5754255729927</v>
      </c>
      <c r="J18858" t="s">
        <v>18</v>
      </c>
      <c r="K18858" t="s">
        <v>2664</v>
      </c>
      <c r="L18858" t="s">
        <v>3558</v>
      </c>
    </row>
    <row r="18859" spans="1:12" x14ac:dyDescent="0.25">
      <c r="A18859" t="s">
        <v>3569</v>
      </c>
      <c r="B18859" s="1">
        <v>10307250900463</v>
      </c>
      <c r="C18859" s="1">
        <v>862360077974587</v>
      </c>
      <c r="D18859" t="s">
        <v>72</v>
      </c>
      <c r="E18859">
        <v>5</v>
      </c>
      <c r="F18859" t="s">
        <v>3594</v>
      </c>
      <c r="G18859" t="s">
        <v>74</v>
      </c>
      <c r="H18859" t="s">
        <v>75</v>
      </c>
      <c r="I18859" s="1">
        <v>5755254513548</v>
      </c>
      <c r="J18859" t="s">
        <v>18</v>
      </c>
      <c r="K18859" t="s">
        <v>137</v>
      </c>
      <c r="L18859" t="s">
        <v>3558</v>
      </c>
    </row>
    <row r="18860" spans="1:12" x14ac:dyDescent="0.25">
      <c r="A18860" t="s">
        <v>3569</v>
      </c>
      <c r="B18860" s="1">
        <v>10307250900472</v>
      </c>
      <c r="C18860" s="1">
        <v>862360078234700</v>
      </c>
      <c r="D18860" t="s">
        <v>72</v>
      </c>
      <c r="E18860">
        <v>5</v>
      </c>
      <c r="F18860" t="s">
        <v>3594</v>
      </c>
      <c r="G18860" t="s">
        <v>74</v>
      </c>
      <c r="H18860" t="s">
        <v>75</v>
      </c>
      <c r="I18860" s="1">
        <v>5754257266827</v>
      </c>
      <c r="J18860" t="s">
        <v>18</v>
      </c>
      <c r="K18860" t="s">
        <v>2664</v>
      </c>
      <c r="L18860" t="s">
        <v>3558</v>
      </c>
    </row>
    <row r="18861" spans="1:12" x14ac:dyDescent="0.25">
      <c r="A18861" t="s">
        <v>3569</v>
      </c>
      <c r="B18861" s="1">
        <v>10307250900482</v>
      </c>
      <c r="C18861" s="1">
        <v>862360078244865</v>
      </c>
      <c r="D18861" t="s">
        <v>72</v>
      </c>
      <c r="E18861">
        <v>5</v>
      </c>
      <c r="F18861" t="s">
        <v>3594</v>
      </c>
      <c r="G18861" t="s">
        <v>74</v>
      </c>
      <c r="H18861" t="s">
        <v>75</v>
      </c>
      <c r="I18861" s="1">
        <v>5755254899611</v>
      </c>
      <c r="J18861" t="s">
        <v>18</v>
      </c>
      <c r="K18861" t="s">
        <v>137</v>
      </c>
      <c r="L18861" t="s">
        <v>3558</v>
      </c>
    </row>
    <row r="18862" spans="1:12" x14ac:dyDescent="0.25">
      <c r="A18862" t="s">
        <v>3569</v>
      </c>
      <c r="B18862" s="1">
        <v>10307250900454</v>
      </c>
      <c r="C18862" s="1">
        <v>862360078235707</v>
      </c>
      <c r="D18862" t="s">
        <v>72</v>
      </c>
      <c r="E18862">
        <v>5</v>
      </c>
      <c r="F18862" t="s">
        <v>3594</v>
      </c>
      <c r="G18862" t="s">
        <v>74</v>
      </c>
      <c r="H18862" t="s">
        <v>75</v>
      </c>
      <c r="I18862" s="1">
        <v>5755254899615</v>
      </c>
      <c r="J18862" t="s">
        <v>18</v>
      </c>
      <c r="K18862" t="s">
        <v>137</v>
      </c>
      <c r="L18862" t="s">
        <v>3558</v>
      </c>
    </row>
    <row r="18863" spans="1:12" x14ac:dyDescent="0.25">
      <c r="A18863" t="s">
        <v>3569</v>
      </c>
      <c r="B18863" s="1">
        <v>10307250900450</v>
      </c>
      <c r="C18863" s="1">
        <v>862360077990138</v>
      </c>
      <c r="D18863" t="s">
        <v>72</v>
      </c>
      <c r="E18863">
        <v>5</v>
      </c>
      <c r="F18863" t="s">
        <v>3594</v>
      </c>
      <c r="G18863" t="s">
        <v>74</v>
      </c>
      <c r="H18863" t="s">
        <v>75</v>
      </c>
      <c r="I18863" s="1">
        <v>5755254513551</v>
      </c>
      <c r="J18863" t="s">
        <v>18</v>
      </c>
      <c r="K18863" t="s">
        <v>137</v>
      </c>
      <c r="L18863" t="s">
        <v>3558</v>
      </c>
    </row>
    <row r="18864" spans="1:12" x14ac:dyDescent="0.25">
      <c r="A18864" t="s">
        <v>3569</v>
      </c>
      <c r="B18864" s="1">
        <v>10307250900466</v>
      </c>
      <c r="C18864" s="1">
        <v>862360078227159</v>
      </c>
      <c r="D18864" t="s">
        <v>72</v>
      </c>
      <c r="E18864">
        <v>5</v>
      </c>
      <c r="F18864" t="s">
        <v>3594</v>
      </c>
      <c r="G18864" t="s">
        <v>74</v>
      </c>
      <c r="H18864" t="s">
        <v>75</v>
      </c>
      <c r="I18864" s="1">
        <v>5755254897553</v>
      </c>
      <c r="J18864" t="s">
        <v>18</v>
      </c>
      <c r="K18864" t="s">
        <v>137</v>
      </c>
      <c r="L18864" t="s">
        <v>3558</v>
      </c>
    </row>
    <row r="18865" spans="1:12" x14ac:dyDescent="0.25">
      <c r="A18865" t="s">
        <v>3569</v>
      </c>
      <c r="B18865" s="1">
        <v>10294250801445</v>
      </c>
      <c r="C18865" s="1">
        <v>862360078228827</v>
      </c>
      <c r="D18865" t="s">
        <v>72</v>
      </c>
      <c r="E18865">
        <v>5</v>
      </c>
      <c r="F18865" t="s">
        <v>3593</v>
      </c>
      <c r="G18865" t="s">
        <v>74</v>
      </c>
      <c r="H18865" t="s">
        <v>75</v>
      </c>
      <c r="I18865" s="1">
        <v>5755254522288</v>
      </c>
      <c r="J18865" t="s">
        <v>18</v>
      </c>
      <c r="K18865" t="s">
        <v>137</v>
      </c>
      <c r="L18865" t="s">
        <v>3558</v>
      </c>
    </row>
    <row r="18866" spans="1:12" x14ac:dyDescent="0.25">
      <c r="A18866" t="s">
        <v>3569</v>
      </c>
      <c r="B18866" s="1">
        <v>10294250801585</v>
      </c>
      <c r="C18866" s="1">
        <v>862360078242554</v>
      </c>
      <c r="D18866" t="s">
        <v>72</v>
      </c>
      <c r="E18866">
        <v>5</v>
      </c>
      <c r="F18866" t="s">
        <v>3593</v>
      </c>
      <c r="G18866" t="s">
        <v>74</v>
      </c>
      <c r="H18866" t="s">
        <v>75</v>
      </c>
      <c r="I18866" s="1">
        <v>5755254521938</v>
      </c>
      <c r="J18866" t="s">
        <v>18</v>
      </c>
      <c r="K18866" t="s">
        <v>137</v>
      </c>
      <c r="L18866" t="s">
        <v>3558</v>
      </c>
    </row>
    <row r="18867" spans="1:12" x14ac:dyDescent="0.25">
      <c r="A18867" t="s">
        <v>3569</v>
      </c>
      <c r="B18867" s="1">
        <v>10294250801869</v>
      </c>
      <c r="C18867" s="1">
        <v>862360077989692</v>
      </c>
      <c r="D18867" t="s">
        <v>72</v>
      </c>
      <c r="E18867">
        <v>5</v>
      </c>
      <c r="F18867" t="s">
        <v>3593</v>
      </c>
      <c r="G18867" t="s">
        <v>74</v>
      </c>
      <c r="H18867" t="s">
        <v>75</v>
      </c>
      <c r="I18867" s="1">
        <v>5755254514262</v>
      </c>
      <c r="J18867" t="s">
        <v>18</v>
      </c>
      <c r="K18867" t="s">
        <v>137</v>
      </c>
      <c r="L18867" t="s">
        <v>3558</v>
      </c>
    </row>
    <row r="18868" spans="1:12" x14ac:dyDescent="0.25">
      <c r="A18868" t="s">
        <v>3569</v>
      </c>
      <c r="B18868" s="1">
        <v>10294250801455</v>
      </c>
      <c r="C18868" s="1">
        <v>862360078232217</v>
      </c>
      <c r="D18868" t="s">
        <v>72</v>
      </c>
      <c r="E18868">
        <v>5</v>
      </c>
      <c r="F18868" t="s">
        <v>3593</v>
      </c>
      <c r="G18868" t="s">
        <v>74</v>
      </c>
      <c r="H18868" t="s">
        <v>75</v>
      </c>
      <c r="I18868" s="1">
        <v>5755254522242</v>
      </c>
      <c r="J18868" t="s">
        <v>18</v>
      </c>
      <c r="K18868" t="s">
        <v>137</v>
      </c>
      <c r="L18868" t="s">
        <v>3558</v>
      </c>
    </row>
    <row r="18869" spans="1:12" x14ac:dyDescent="0.25">
      <c r="A18869" t="s">
        <v>3569</v>
      </c>
      <c r="B18869" s="1">
        <v>10294250801599</v>
      </c>
      <c r="C18869" s="1">
        <v>862360077977440</v>
      </c>
      <c r="D18869" t="s">
        <v>72</v>
      </c>
      <c r="E18869">
        <v>5</v>
      </c>
      <c r="F18869" t="s">
        <v>3593</v>
      </c>
      <c r="G18869" t="s">
        <v>74</v>
      </c>
      <c r="H18869" t="s">
        <v>75</v>
      </c>
      <c r="I18869" s="1">
        <v>5755254522294</v>
      </c>
      <c r="J18869" t="s">
        <v>18</v>
      </c>
      <c r="K18869" t="s">
        <v>137</v>
      </c>
      <c r="L18869" t="s">
        <v>3558</v>
      </c>
    </row>
    <row r="18870" spans="1:12" x14ac:dyDescent="0.25">
      <c r="A18870" t="s">
        <v>3569</v>
      </c>
      <c r="B18870" s="1">
        <v>10294250801608</v>
      </c>
      <c r="C18870" s="1">
        <v>862360077979545</v>
      </c>
      <c r="D18870" t="s">
        <v>72</v>
      </c>
      <c r="E18870">
        <v>5</v>
      </c>
      <c r="F18870" t="s">
        <v>3593</v>
      </c>
      <c r="G18870" t="s">
        <v>74</v>
      </c>
      <c r="H18870" t="s">
        <v>75</v>
      </c>
      <c r="I18870" s="1">
        <v>5755254515148</v>
      </c>
      <c r="J18870" t="s">
        <v>18</v>
      </c>
      <c r="K18870" t="s">
        <v>137</v>
      </c>
      <c r="L18870" t="s">
        <v>3558</v>
      </c>
    </row>
    <row r="18871" spans="1:12" x14ac:dyDescent="0.25">
      <c r="A18871" t="s">
        <v>3569</v>
      </c>
      <c r="B18871" s="1">
        <v>10294250801440</v>
      </c>
      <c r="C18871" s="1">
        <v>862360078231417</v>
      </c>
      <c r="D18871" t="s">
        <v>72</v>
      </c>
      <c r="E18871">
        <v>5</v>
      </c>
      <c r="F18871" t="s">
        <v>3593</v>
      </c>
      <c r="G18871" t="s">
        <v>74</v>
      </c>
      <c r="H18871" t="s">
        <v>75</v>
      </c>
      <c r="I18871" s="1">
        <v>5755254522340</v>
      </c>
      <c r="J18871" t="s">
        <v>18</v>
      </c>
      <c r="K18871" t="s">
        <v>137</v>
      </c>
      <c r="L18871" t="s">
        <v>3558</v>
      </c>
    </row>
    <row r="18872" spans="1:12" x14ac:dyDescent="0.25">
      <c r="A18872" t="s">
        <v>3569</v>
      </c>
      <c r="B18872" s="1">
        <v>10294250801580</v>
      </c>
      <c r="C18872" s="1">
        <v>862360078231474</v>
      </c>
      <c r="D18872" t="s">
        <v>72</v>
      </c>
      <c r="E18872">
        <v>5</v>
      </c>
      <c r="F18872" t="s">
        <v>3593</v>
      </c>
      <c r="G18872" t="s">
        <v>74</v>
      </c>
      <c r="H18872" t="s">
        <v>75</v>
      </c>
      <c r="I18872" s="1">
        <v>5755254514704</v>
      </c>
      <c r="J18872" t="s">
        <v>18</v>
      </c>
      <c r="K18872" t="s">
        <v>137</v>
      </c>
      <c r="L18872" t="s">
        <v>3558</v>
      </c>
    </row>
    <row r="18873" spans="1:12" x14ac:dyDescent="0.25">
      <c r="A18873" t="s">
        <v>3569</v>
      </c>
      <c r="B18873" s="1">
        <v>10294250801625</v>
      </c>
      <c r="C18873" s="1">
        <v>862360078223950</v>
      </c>
      <c r="D18873" t="s">
        <v>72</v>
      </c>
      <c r="E18873">
        <v>5</v>
      </c>
      <c r="F18873" t="s">
        <v>3593</v>
      </c>
      <c r="G18873" t="s">
        <v>74</v>
      </c>
      <c r="H18873" t="s">
        <v>75</v>
      </c>
      <c r="I18873" s="1">
        <v>5755254514709</v>
      </c>
      <c r="J18873" t="s">
        <v>18</v>
      </c>
      <c r="K18873" t="s">
        <v>137</v>
      </c>
      <c r="L18873" t="s">
        <v>3558</v>
      </c>
    </row>
    <row r="18874" spans="1:12" x14ac:dyDescent="0.25">
      <c r="A18874" t="s">
        <v>3569</v>
      </c>
      <c r="B18874" s="1">
        <v>10294250801578</v>
      </c>
      <c r="C18874" s="1">
        <v>862360078223836</v>
      </c>
      <c r="D18874" t="s">
        <v>72</v>
      </c>
      <c r="E18874">
        <v>5</v>
      </c>
      <c r="F18874" t="s">
        <v>3593</v>
      </c>
      <c r="G18874" t="s">
        <v>74</v>
      </c>
      <c r="H18874" t="s">
        <v>75</v>
      </c>
      <c r="I18874" s="1">
        <v>5755254522138</v>
      </c>
      <c r="J18874" t="s">
        <v>18</v>
      </c>
      <c r="K18874" t="s">
        <v>137</v>
      </c>
      <c r="L18874" t="s">
        <v>3558</v>
      </c>
    </row>
    <row r="18875" spans="1:12" x14ac:dyDescent="0.25">
      <c r="A18875" t="s">
        <v>3569</v>
      </c>
      <c r="B18875" s="1">
        <v>10294250801591</v>
      </c>
      <c r="C18875" s="1">
        <v>862360075278726</v>
      </c>
      <c r="D18875" t="s">
        <v>72</v>
      </c>
      <c r="E18875">
        <v>5</v>
      </c>
      <c r="F18875" t="s">
        <v>3593</v>
      </c>
      <c r="G18875" t="s">
        <v>74</v>
      </c>
      <c r="H18875" t="s">
        <v>75</v>
      </c>
      <c r="I18875" s="1">
        <v>5755254522363</v>
      </c>
      <c r="J18875" t="s">
        <v>18</v>
      </c>
      <c r="K18875" t="s">
        <v>137</v>
      </c>
      <c r="L18875" t="s">
        <v>3558</v>
      </c>
    </row>
    <row r="18876" spans="1:12" x14ac:dyDescent="0.25">
      <c r="A18876" t="s">
        <v>3569</v>
      </c>
      <c r="B18876" s="1">
        <v>10294250801863</v>
      </c>
      <c r="C18876" s="1">
        <v>862360077957186</v>
      </c>
      <c r="D18876" t="s">
        <v>72</v>
      </c>
      <c r="E18876">
        <v>5</v>
      </c>
      <c r="F18876" t="s">
        <v>3593</v>
      </c>
      <c r="G18876" t="s">
        <v>74</v>
      </c>
      <c r="H18876" t="s">
        <v>75</v>
      </c>
      <c r="I18876" s="1">
        <v>5755254514208</v>
      </c>
      <c r="J18876" t="s">
        <v>18</v>
      </c>
      <c r="K18876" t="s">
        <v>137</v>
      </c>
      <c r="L18876" t="s">
        <v>3558</v>
      </c>
    </row>
    <row r="18877" spans="1:12" x14ac:dyDescent="0.25">
      <c r="A18877" t="s">
        <v>3569</v>
      </c>
      <c r="B18877" s="1">
        <v>10294250801450</v>
      </c>
      <c r="C18877" s="1">
        <v>862360077980634</v>
      </c>
      <c r="D18877" t="s">
        <v>72</v>
      </c>
      <c r="E18877">
        <v>5</v>
      </c>
      <c r="F18877" t="s">
        <v>3593</v>
      </c>
      <c r="G18877" t="s">
        <v>74</v>
      </c>
      <c r="H18877" t="s">
        <v>75</v>
      </c>
      <c r="I18877" s="1">
        <v>5755254522338</v>
      </c>
      <c r="J18877" t="s">
        <v>18</v>
      </c>
      <c r="K18877" t="s">
        <v>137</v>
      </c>
      <c r="L18877" t="s">
        <v>3558</v>
      </c>
    </row>
    <row r="18878" spans="1:12" x14ac:dyDescent="0.25">
      <c r="A18878" t="s">
        <v>3569</v>
      </c>
      <c r="B18878" s="1">
        <v>10294250801613</v>
      </c>
      <c r="C18878" s="1">
        <v>862360077991201</v>
      </c>
      <c r="D18878" t="s">
        <v>72</v>
      </c>
      <c r="E18878">
        <v>5</v>
      </c>
      <c r="F18878" t="s">
        <v>3593</v>
      </c>
      <c r="G18878" t="s">
        <v>74</v>
      </c>
      <c r="H18878" t="s">
        <v>75</v>
      </c>
      <c r="I18878" s="1">
        <v>5755254513670</v>
      </c>
      <c r="J18878" t="s">
        <v>18</v>
      </c>
      <c r="K18878" t="s">
        <v>137</v>
      </c>
      <c r="L18878" t="s">
        <v>3558</v>
      </c>
    </row>
    <row r="18879" spans="1:12" x14ac:dyDescent="0.25">
      <c r="A18879" t="s">
        <v>3569</v>
      </c>
      <c r="B18879" s="1">
        <v>10294250801603</v>
      </c>
      <c r="C18879" s="1">
        <v>862360077979024</v>
      </c>
      <c r="D18879" t="s">
        <v>72</v>
      </c>
      <c r="E18879">
        <v>5</v>
      </c>
      <c r="F18879" t="s">
        <v>3593</v>
      </c>
      <c r="G18879" t="s">
        <v>74</v>
      </c>
      <c r="H18879" t="s">
        <v>75</v>
      </c>
      <c r="I18879" s="1">
        <v>5755254513722</v>
      </c>
      <c r="J18879" t="s">
        <v>18</v>
      </c>
      <c r="K18879" t="s">
        <v>137</v>
      </c>
      <c r="L18879" t="s">
        <v>3558</v>
      </c>
    </row>
    <row r="18880" spans="1:12" x14ac:dyDescent="0.25">
      <c r="A18880" t="s">
        <v>3569</v>
      </c>
      <c r="B18880" s="1">
        <v>10294250801527</v>
      </c>
      <c r="C18880" s="1">
        <v>862360078231227</v>
      </c>
      <c r="D18880" t="s">
        <v>72</v>
      </c>
      <c r="E18880">
        <v>5</v>
      </c>
      <c r="F18880" t="s">
        <v>3593</v>
      </c>
      <c r="G18880" t="s">
        <v>74</v>
      </c>
      <c r="H18880" t="s">
        <v>75</v>
      </c>
      <c r="I18880" s="1">
        <v>5755254522070</v>
      </c>
      <c r="J18880" t="s">
        <v>18</v>
      </c>
      <c r="K18880" t="s">
        <v>137</v>
      </c>
      <c r="L18880" t="s">
        <v>3558</v>
      </c>
    </row>
    <row r="18881" spans="1:12" x14ac:dyDescent="0.25">
      <c r="A18881" t="s">
        <v>3569</v>
      </c>
      <c r="B18881" s="1">
        <v>10294250801596</v>
      </c>
      <c r="C18881" s="1">
        <v>862360078226565</v>
      </c>
      <c r="D18881" t="s">
        <v>72</v>
      </c>
      <c r="E18881">
        <v>5</v>
      </c>
      <c r="F18881" t="s">
        <v>3593</v>
      </c>
      <c r="G18881" t="s">
        <v>74</v>
      </c>
      <c r="H18881" t="s">
        <v>75</v>
      </c>
      <c r="I18881" s="1">
        <v>5755254521789</v>
      </c>
      <c r="J18881" t="s">
        <v>18</v>
      </c>
      <c r="K18881" t="s">
        <v>137</v>
      </c>
      <c r="L18881" t="s">
        <v>3558</v>
      </c>
    </row>
    <row r="18882" spans="1:12" x14ac:dyDescent="0.25">
      <c r="A18882" t="s">
        <v>3569</v>
      </c>
      <c r="B18882" s="1">
        <v>10294250801582</v>
      </c>
      <c r="C18882" s="1">
        <v>862360078237448</v>
      </c>
      <c r="D18882" t="s">
        <v>72</v>
      </c>
      <c r="E18882">
        <v>5</v>
      </c>
      <c r="F18882" t="s">
        <v>3593</v>
      </c>
      <c r="G18882" t="s">
        <v>74</v>
      </c>
      <c r="H18882" t="s">
        <v>75</v>
      </c>
      <c r="I18882" s="1">
        <v>5755254514532</v>
      </c>
      <c r="J18882" t="s">
        <v>18</v>
      </c>
      <c r="K18882" t="s">
        <v>137</v>
      </c>
      <c r="L18882" t="s">
        <v>3558</v>
      </c>
    </row>
    <row r="18883" spans="1:12" x14ac:dyDescent="0.25">
      <c r="A18883" t="s">
        <v>3569</v>
      </c>
      <c r="B18883" s="1">
        <v>10294250801489</v>
      </c>
      <c r="C18883" s="1">
        <v>862360078223687</v>
      </c>
      <c r="D18883" t="s">
        <v>72</v>
      </c>
      <c r="E18883">
        <v>5</v>
      </c>
      <c r="F18883" t="s">
        <v>3593</v>
      </c>
      <c r="G18883" t="s">
        <v>74</v>
      </c>
      <c r="H18883" t="s">
        <v>75</v>
      </c>
      <c r="I18883" s="1">
        <v>5755254521906</v>
      </c>
      <c r="J18883" t="s">
        <v>18</v>
      </c>
      <c r="K18883" t="s">
        <v>137</v>
      </c>
      <c r="L18883" t="s">
        <v>3558</v>
      </c>
    </row>
    <row r="18884" spans="1:12" x14ac:dyDescent="0.25">
      <c r="A18884" t="s">
        <v>3569</v>
      </c>
      <c r="B18884" s="1">
        <v>10294250801616</v>
      </c>
      <c r="C18884" s="1">
        <v>862360077943962</v>
      </c>
      <c r="D18884" t="s">
        <v>72</v>
      </c>
      <c r="E18884">
        <v>5</v>
      </c>
      <c r="F18884" t="s">
        <v>3593</v>
      </c>
      <c r="G18884" t="s">
        <v>74</v>
      </c>
      <c r="H18884" t="s">
        <v>75</v>
      </c>
      <c r="I18884" s="1">
        <v>5755254513776</v>
      </c>
      <c r="J18884" t="s">
        <v>18</v>
      </c>
      <c r="K18884" t="s">
        <v>137</v>
      </c>
      <c r="L18884" t="s">
        <v>3558</v>
      </c>
    </row>
    <row r="18885" spans="1:12" x14ac:dyDescent="0.25">
      <c r="A18885" t="s">
        <v>3569</v>
      </c>
      <c r="B18885" s="1">
        <v>10294250801762</v>
      </c>
      <c r="C18885" s="1">
        <v>862360077975485</v>
      </c>
      <c r="D18885" t="s">
        <v>72</v>
      </c>
      <c r="E18885">
        <v>5</v>
      </c>
      <c r="F18885" t="s">
        <v>3593</v>
      </c>
      <c r="G18885" t="s">
        <v>74</v>
      </c>
      <c r="H18885" t="s">
        <v>75</v>
      </c>
      <c r="I18885" s="1">
        <v>5755254514752</v>
      </c>
      <c r="J18885" t="s">
        <v>18</v>
      </c>
      <c r="K18885" t="s">
        <v>137</v>
      </c>
      <c r="L18885" t="s">
        <v>3558</v>
      </c>
    </row>
    <row r="18886" spans="1:12" x14ac:dyDescent="0.25">
      <c r="A18886" t="s">
        <v>3569</v>
      </c>
      <c r="B18886" s="1">
        <v>10294250801765</v>
      </c>
      <c r="C18886" s="1">
        <v>862360077978547</v>
      </c>
      <c r="D18886" t="s">
        <v>72</v>
      </c>
      <c r="E18886">
        <v>5</v>
      </c>
      <c r="F18886" t="s">
        <v>3593</v>
      </c>
      <c r="G18886" t="s">
        <v>74</v>
      </c>
      <c r="H18886" t="s">
        <v>75</v>
      </c>
      <c r="I18886" s="1">
        <v>5755254514748</v>
      </c>
      <c r="J18886" t="s">
        <v>18</v>
      </c>
      <c r="K18886" t="s">
        <v>137</v>
      </c>
      <c r="L18886" t="s">
        <v>3558</v>
      </c>
    </row>
    <row r="18887" spans="1:12" x14ac:dyDescent="0.25">
      <c r="A18887" t="s">
        <v>3569</v>
      </c>
      <c r="B18887" s="1">
        <v>10294250801771</v>
      </c>
      <c r="C18887" s="1">
        <v>862360077979115</v>
      </c>
      <c r="D18887" t="s">
        <v>72</v>
      </c>
      <c r="E18887">
        <v>5</v>
      </c>
      <c r="F18887" t="s">
        <v>3593</v>
      </c>
      <c r="G18887" t="s">
        <v>74</v>
      </c>
      <c r="H18887" t="s">
        <v>75</v>
      </c>
      <c r="I18887" s="1">
        <v>5755254515089</v>
      </c>
      <c r="J18887" t="s">
        <v>18</v>
      </c>
      <c r="K18887" t="s">
        <v>137</v>
      </c>
      <c r="L18887" t="s">
        <v>3558</v>
      </c>
    </row>
    <row r="18888" spans="1:12" x14ac:dyDescent="0.25">
      <c r="A18888" t="s">
        <v>3569</v>
      </c>
      <c r="B18888" s="1">
        <v>10294250801790</v>
      </c>
      <c r="C18888" s="1">
        <v>862360077978570</v>
      </c>
      <c r="D18888" t="s">
        <v>72</v>
      </c>
      <c r="E18888">
        <v>5</v>
      </c>
      <c r="F18888" t="s">
        <v>3593</v>
      </c>
      <c r="G18888" t="s">
        <v>74</v>
      </c>
      <c r="H18888" t="s">
        <v>75</v>
      </c>
      <c r="I18888" s="1">
        <v>5755254515099</v>
      </c>
      <c r="J18888" t="s">
        <v>18</v>
      </c>
      <c r="K18888" t="s">
        <v>137</v>
      </c>
      <c r="L18888" t="s">
        <v>3558</v>
      </c>
    </row>
    <row r="18889" spans="1:12" x14ac:dyDescent="0.25">
      <c r="A18889" t="s">
        <v>3569</v>
      </c>
      <c r="B18889" s="1">
        <v>10294250801802</v>
      </c>
      <c r="C18889" s="1">
        <v>862360077989742</v>
      </c>
      <c r="D18889" t="s">
        <v>72</v>
      </c>
      <c r="E18889">
        <v>5</v>
      </c>
      <c r="F18889" t="s">
        <v>3593</v>
      </c>
      <c r="G18889" t="s">
        <v>74</v>
      </c>
      <c r="H18889" t="s">
        <v>75</v>
      </c>
      <c r="I18889" s="1">
        <v>5755254512135</v>
      </c>
      <c r="J18889" t="s">
        <v>18</v>
      </c>
      <c r="K18889" t="s">
        <v>137</v>
      </c>
      <c r="L18889" t="s">
        <v>3558</v>
      </c>
    </row>
    <row r="18890" spans="1:12" x14ac:dyDescent="0.25">
      <c r="A18890" t="s">
        <v>3569</v>
      </c>
      <c r="B18890" s="1">
        <v>10294250801806</v>
      </c>
      <c r="C18890" s="1">
        <v>862360075261920</v>
      </c>
      <c r="D18890" t="s">
        <v>72</v>
      </c>
      <c r="E18890">
        <v>5</v>
      </c>
      <c r="F18890" t="s">
        <v>3593</v>
      </c>
      <c r="G18890" t="s">
        <v>74</v>
      </c>
      <c r="H18890" t="s">
        <v>75</v>
      </c>
      <c r="I18890" s="1">
        <v>5755254514779</v>
      </c>
      <c r="J18890" t="s">
        <v>18</v>
      </c>
      <c r="K18890" t="s">
        <v>137</v>
      </c>
      <c r="L18890" t="s">
        <v>3558</v>
      </c>
    </row>
    <row r="18891" spans="1:12" x14ac:dyDescent="0.25">
      <c r="A18891" t="s">
        <v>3569</v>
      </c>
      <c r="B18891" s="1">
        <v>10294250801815</v>
      </c>
      <c r="C18891" s="1">
        <v>862360077943541</v>
      </c>
      <c r="D18891" t="s">
        <v>72</v>
      </c>
      <c r="E18891">
        <v>5</v>
      </c>
      <c r="F18891" t="s">
        <v>3593</v>
      </c>
      <c r="G18891" t="s">
        <v>74</v>
      </c>
      <c r="H18891" t="s">
        <v>75</v>
      </c>
      <c r="I18891" s="1">
        <v>5755254515131</v>
      </c>
      <c r="J18891" t="s">
        <v>18</v>
      </c>
      <c r="K18891" t="s">
        <v>137</v>
      </c>
      <c r="L18891" t="s">
        <v>3558</v>
      </c>
    </row>
    <row r="18892" spans="1:12" x14ac:dyDescent="0.25">
      <c r="A18892" t="s">
        <v>3569</v>
      </c>
      <c r="B18892" s="1">
        <v>10294250801817</v>
      </c>
      <c r="C18892" s="1">
        <v>862360077987779</v>
      </c>
      <c r="D18892" t="s">
        <v>72</v>
      </c>
      <c r="E18892">
        <v>5</v>
      </c>
      <c r="F18892" t="s">
        <v>3593</v>
      </c>
      <c r="G18892" t="s">
        <v>74</v>
      </c>
      <c r="H18892" t="s">
        <v>75</v>
      </c>
      <c r="I18892" s="1">
        <v>5755254514857</v>
      </c>
      <c r="J18892" t="s">
        <v>18</v>
      </c>
      <c r="K18892" t="s">
        <v>137</v>
      </c>
      <c r="L18892" t="s">
        <v>3558</v>
      </c>
    </row>
    <row r="18893" spans="1:12" x14ac:dyDescent="0.25">
      <c r="A18893" t="s">
        <v>3569</v>
      </c>
      <c r="B18893" s="1">
        <v>10294250801821</v>
      </c>
      <c r="C18893" s="1">
        <v>862360077950850</v>
      </c>
      <c r="D18893" t="s">
        <v>72</v>
      </c>
      <c r="E18893">
        <v>5</v>
      </c>
      <c r="F18893" t="s">
        <v>3593</v>
      </c>
      <c r="G18893" t="s">
        <v>74</v>
      </c>
      <c r="H18893" t="s">
        <v>75</v>
      </c>
      <c r="I18893" s="1">
        <v>5755254515118</v>
      </c>
      <c r="J18893" t="s">
        <v>18</v>
      </c>
      <c r="K18893" t="s">
        <v>137</v>
      </c>
      <c r="L18893" t="s">
        <v>3558</v>
      </c>
    </row>
    <row r="18894" spans="1:12" x14ac:dyDescent="0.25">
      <c r="A18894" t="s">
        <v>3569</v>
      </c>
      <c r="B18894" s="1">
        <v>10294250801825</v>
      </c>
      <c r="C18894" s="1">
        <v>862360077975428</v>
      </c>
      <c r="D18894" t="s">
        <v>72</v>
      </c>
      <c r="E18894">
        <v>5</v>
      </c>
      <c r="F18894" t="s">
        <v>3593</v>
      </c>
      <c r="G18894" t="s">
        <v>74</v>
      </c>
      <c r="H18894" t="s">
        <v>75</v>
      </c>
      <c r="I18894" s="1">
        <v>5755254513572</v>
      </c>
      <c r="J18894" t="s">
        <v>18</v>
      </c>
      <c r="K18894" t="s">
        <v>137</v>
      </c>
      <c r="L18894" t="s">
        <v>3558</v>
      </c>
    </row>
    <row r="18895" spans="1:12" x14ac:dyDescent="0.25">
      <c r="A18895" t="s">
        <v>3569</v>
      </c>
      <c r="B18895" s="1">
        <v>10294250801485</v>
      </c>
      <c r="C18895" s="1">
        <v>862360078226599</v>
      </c>
      <c r="D18895" t="s">
        <v>72</v>
      </c>
      <c r="E18895">
        <v>5</v>
      </c>
      <c r="F18895" t="s">
        <v>3593</v>
      </c>
      <c r="G18895" t="s">
        <v>74</v>
      </c>
      <c r="H18895" t="s">
        <v>75</v>
      </c>
      <c r="I18895" s="1">
        <v>5755254514656</v>
      </c>
      <c r="J18895" t="s">
        <v>18</v>
      </c>
      <c r="K18895" t="s">
        <v>137</v>
      </c>
      <c r="L18895" t="s">
        <v>3558</v>
      </c>
    </row>
    <row r="18896" spans="1:12" x14ac:dyDescent="0.25">
      <c r="A18896" t="s">
        <v>3569</v>
      </c>
      <c r="B18896" s="1">
        <v>10294250801517</v>
      </c>
      <c r="C18896" s="1">
        <v>862360078228777</v>
      </c>
      <c r="D18896" t="s">
        <v>72</v>
      </c>
      <c r="E18896">
        <v>5</v>
      </c>
      <c r="F18896" t="s">
        <v>3593</v>
      </c>
      <c r="G18896" t="s">
        <v>74</v>
      </c>
      <c r="H18896" t="s">
        <v>75</v>
      </c>
      <c r="I18896" s="1">
        <v>5755254522039</v>
      </c>
      <c r="J18896" t="s">
        <v>18</v>
      </c>
      <c r="K18896" t="s">
        <v>137</v>
      </c>
      <c r="L18896" t="s">
        <v>3558</v>
      </c>
    </row>
    <row r="18897" spans="1:12" x14ac:dyDescent="0.25">
      <c r="A18897" t="s">
        <v>3569</v>
      </c>
      <c r="B18897" s="1">
        <v>10294250801520</v>
      </c>
      <c r="C18897" s="1">
        <v>862360078237018</v>
      </c>
      <c r="D18897" t="s">
        <v>72</v>
      </c>
      <c r="E18897">
        <v>5</v>
      </c>
      <c r="F18897" t="s">
        <v>3593</v>
      </c>
      <c r="G18897" t="s">
        <v>74</v>
      </c>
      <c r="H18897" t="s">
        <v>75</v>
      </c>
      <c r="I18897" s="1">
        <v>5755254514699</v>
      </c>
      <c r="J18897" t="s">
        <v>18</v>
      </c>
      <c r="K18897" t="s">
        <v>137</v>
      </c>
      <c r="L18897" t="s">
        <v>3558</v>
      </c>
    </row>
    <row r="18898" spans="1:12" x14ac:dyDescent="0.25">
      <c r="A18898" t="s">
        <v>3569</v>
      </c>
      <c r="B18898" s="1">
        <v>10294250801522</v>
      </c>
      <c r="C18898" s="1">
        <v>862360078232472</v>
      </c>
      <c r="D18898" t="s">
        <v>72</v>
      </c>
      <c r="E18898">
        <v>5</v>
      </c>
      <c r="F18898" t="s">
        <v>3593</v>
      </c>
      <c r="G18898" t="s">
        <v>74</v>
      </c>
      <c r="H18898" t="s">
        <v>75</v>
      </c>
      <c r="I18898" s="1">
        <v>5755254522152</v>
      </c>
      <c r="J18898" t="s">
        <v>18</v>
      </c>
      <c r="K18898" t="s">
        <v>137</v>
      </c>
      <c r="L18898" t="s">
        <v>3558</v>
      </c>
    </row>
    <row r="18899" spans="1:12" x14ac:dyDescent="0.25">
      <c r="A18899" t="s">
        <v>3569</v>
      </c>
      <c r="B18899" s="1">
        <v>10294250801525</v>
      </c>
      <c r="C18899" s="1">
        <v>862360078231094</v>
      </c>
      <c r="D18899" t="s">
        <v>72</v>
      </c>
      <c r="E18899">
        <v>5</v>
      </c>
      <c r="F18899" t="s">
        <v>3593</v>
      </c>
      <c r="G18899" t="s">
        <v>74</v>
      </c>
      <c r="H18899" t="s">
        <v>75</v>
      </c>
      <c r="I18899" s="1">
        <v>5755254522069</v>
      </c>
      <c r="J18899" t="s">
        <v>18</v>
      </c>
      <c r="K18899" t="s">
        <v>137</v>
      </c>
      <c r="L18899" t="s">
        <v>3558</v>
      </c>
    </row>
    <row r="18900" spans="1:12" x14ac:dyDescent="0.25">
      <c r="A18900" t="s">
        <v>3569</v>
      </c>
      <c r="B18900" s="1">
        <v>10294250801529</v>
      </c>
      <c r="C18900" s="1">
        <v>862360078223935</v>
      </c>
      <c r="D18900" t="s">
        <v>72</v>
      </c>
      <c r="E18900">
        <v>5</v>
      </c>
      <c r="F18900" t="s">
        <v>3593</v>
      </c>
      <c r="G18900" t="s">
        <v>74</v>
      </c>
      <c r="H18900" t="s">
        <v>75</v>
      </c>
      <c r="I18900" s="1">
        <v>5755254514615</v>
      </c>
      <c r="J18900" t="s">
        <v>18</v>
      </c>
      <c r="K18900" t="s">
        <v>137</v>
      </c>
      <c r="L18900" t="s">
        <v>3558</v>
      </c>
    </row>
    <row r="18901" spans="1:12" x14ac:dyDescent="0.25">
      <c r="A18901" t="s">
        <v>3569</v>
      </c>
      <c r="B18901" s="1">
        <v>10294250801531</v>
      </c>
      <c r="C18901" s="1">
        <v>862360078228983</v>
      </c>
      <c r="D18901" t="s">
        <v>72</v>
      </c>
      <c r="E18901">
        <v>5</v>
      </c>
      <c r="F18901" t="s">
        <v>3593</v>
      </c>
      <c r="G18901" t="s">
        <v>74</v>
      </c>
      <c r="H18901" t="s">
        <v>75</v>
      </c>
      <c r="I18901" s="1">
        <v>5755254522030</v>
      </c>
      <c r="J18901" t="s">
        <v>18</v>
      </c>
      <c r="K18901" t="s">
        <v>137</v>
      </c>
      <c r="L18901" t="s">
        <v>3558</v>
      </c>
    </row>
    <row r="18902" spans="1:12" x14ac:dyDescent="0.25">
      <c r="A18902" t="s">
        <v>3569</v>
      </c>
      <c r="B18902" s="1">
        <v>10294250801533</v>
      </c>
      <c r="C18902" s="1">
        <v>862360078231458</v>
      </c>
      <c r="D18902" t="s">
        <v>72</v>
      </c>
      <c r="E18902">
        <v>5</v>
      </c>
      <c r="F18902" t="s">
        <v>3593</v>
      </c>
      <c r="G18902" t="s">
        <v>74</v>
      </c>
      <c r="H18902" t="s">
        <v>75</v>
      </c>
      <c r="I18902" s="1">
        <v>5755254522129</v>
      </c>
      <c r="J18902" t="s">
        <v>18</v>
      </c>
      <c r="K18902" t="s">
        <v>137</v>
      </c>
      <c r="L18902" t="s">
        <v>3558</v>
      </c>
    </row>
    <row r="18903" spans="1:12" x14ac:dyDescent="0.25">
      <c r="A18903" t="s">
        <v>3569</v>
      </c>
      <c r="B18903" s="1">
        <v>10294250801542</v>
      </c>
      <c r="C18903" s="1">
        <v>862360078226391</v>
      </c>
      <c r="D18903" t="s">
        <v>72</v>
      </c>
      <c r="E18903">
        <v>5</v>
      </c>
      <c r="F18903" t="s">
        <v>3593</v>
      </c>
      <c r="G18903" t="s">
        <v>74</v>
      </c>
      <c r="H18903" t="s">
        <v>75</v>
      </c>
      <c r="I18903" s="1">
        <v>5755254514678</v>
      </c>
      <c r="J18903" t="s">
        <v>18</v>
      </c>
      <c r="K18903" t="s">
        <v>137</v>
      </c>
      <c r="L18903" t="s">
        <v>3558</v>
      </c>
    </row>
    <row r="18904" spans="1:12" x14ac:dyDescent="0.25">
      <c r="A18904" t="s">
        <v>3569</v>
      </c>
      <c r="B18904" s="1">
        <v>10294250801658</v>
      </c>
      <c r="C18904" s="1">
        <v>862360078214314</v>
      </c>
      <c r="D18904" t="s">
        <v>72</v>
      </c>
      <c r="E18904">
        <v>5</v>
      </c>
      <c r="F18904" t="s">
        <v>3593</v>
      </c>
      <c r="G18904" t="s">
        <v>74</v>
      </c>
      <c r="H18904" t="s">
        <v>75</v>
      </c>
      <c r="I18904" s="1">
        <v>5755254521981</v>
      </c>
      <c r="J18904" t="s">
        <v>18</v>
      </c>
      <c r="K18904" t="s">
        <v>137</v>
      </c>
      <c r="L18904" t="s">
        <v>3558</v>
      </c>
    </row>
    <row r="18905" spans="1:12" x14ac:dyDescent="0.25">
      <c r="A18905" t="s">
        <v>3569</v>
      </c>
      <c r="B18905" s="1">
        <v>10294250801667</v>
      </c>
      <c r="C18905" s="1">
        <v>862360075293238</v>
      </c>
      <c r="D18905" t="s">
        <v>72</v>
      </c>
      <c r="E18905">
        <v>5</v>
      </c>
      <c r="F18905" t="s">
        <v>3593</v>
      </c>
      <c r="G18905" t="s">
        <v>74</v>
      </c>
      <c r="H18905" t="s">
        <v>75</v>
      </c>
      <c r="I18905" s="1">
        <v>5754256954430</v>
      </c>
      <c r="J18905" t="s">
        <v>18</v>
      </c>
      <c r="K18905" t="s">
        <v>2664</v>
      </c>
      <c r="L18905" t="s">
        <v>3558</v>
      </c>
    </row>
    <row r="18906" spans="1:12" x14ac:dyDescent="0.25">
      <c r="A18906" t="s">
        <v>3569</v>
      </c>
      <c r="B18906" s="1">
        <v>10294250801499</v>
      </c>
      <c r="C18906" s="1">
        <v>862360078230047</v>
      </c>
      <c r="D18906" t="s">
        <v>72</v>
      </c>
      <c r="E18906">
        <v>5</v>
      </c>
      <c r="F18906" t="s">
        <v>3593</v>
      </c>
      <c r="G18906" t="s">
        <v>74</v>
      </c>
      <c r="H18906" t="s">
        <v>75</v>
      </c>
      <c r="I18906" s="1">
        <v>5755254522059</v>
      </c>
      <c r="J18906" t="s">
        <v>18</v>
      </c>
      <c r="K18906" t="s">
        <v>137</v>
      </c>
      <c r="L18906" t="s">
        <v>3558</v>
      </c>
    </row>
    <row r="18907" spans="1:12" x14ac:dyDescent="0.25">
      <c r="A18907" t="s">
        <v>3569</v>
      </c>
      <c r="B18907" s="1">
        <v>10294250700423</v>
      </c>
      <c r="C18907" s="1">
        <v>862360075279336</v>
      </c>
      <c r="D18907" t="s">
        <v>72</v>
      </c>
      <c r="E18907">
        <v>5</v>
      </c>
      <c r="F18907" t="s">
        <v>3593</v>
      </c>
      <c r="G18907" t="s">
        <v>74</v>
      </c>
      <c r="H18907" t="s">
        <v>75</v>
      </c>
      <c r="I18907" s="1">
        <v>5755254165790</v>
      </c>
      <c r="J18907" t="s">
        <v>18</v>
      </c>
      <c r="K18907" t="s">
        <v>137</v>
      </c>
      <c r="L18907" t="s">
        <v>3558</v>
      </c>
    </row>
    <row r="18908" spans="1:12" x14ac:dyDescent="0.25">
      <c r="A18908" t="s">
        <v>3569</v>
      </c>
      <c r="B18908" s="1">
        <v>10294250700425</v>
      </c>
      <c r="C18908" s="1">
        <v>862360075275748</v>
      </c>
      <c r="D18908" t="s">
        <v>72</v>
      </c>
      <c r="E18908">
        <v>5</v>
      </c>
      <c r="F18908" t="s">
        <v>3593</v>
      </c>
      <c r="G18908" t="s">
        <v>74</v>
      </c>
      <c r="H18908" t="s">
        <v>75</v>
      </c>
      <c r="I18908" s="1">
        <v>5755254165786</v>
      </c>
      <c r="J18908" t="s">
        <v>18</v>
      </c>
      <c r="K18908" t="s">
        <v>137</v>
      </c>
      <c r="L18908" t="s">
        <v>3558</v>
      </c>
    </row>
    <row r="18909" spans="1:12" x14ac:dyDescent="0.25">
      <c r="A18909" t="s">
        <v>3569</v>
      </c>
      <c r="B18909" s="1">
        <v>10294250700429</v>
      </c>
      <c r="C18909" s="1">
        <v>862360075279906</v>
      </c>
      <c r="D18909" t="s">
        <v>72</v>
      </c>
      <c r="E18909">
        <v>5</v>
      </c>
      <c r="F18909" t="s">
        <v>3593</v>
      </c>
      <c r="G18909" t="s">
        <v>74</v>
      </c>
      <c r="H18909" t="s">
        <v>75</v>
      </c>
      <c r="I18909" s="1">
        <v>5755254338009</v>
      </c>
      <c r="J18909" t="s">
        <v>18</v>
      </c>
      <c r="K18909" t="s">
        <v>137</v>
      </c>
      <c r="L18909" t="s">
        <v>3558</v>
      </c>
    </row>
    <row r="18910" spans="1:12" x14ac:dyDescent="0.25">
      <c r="A18910" t="s">
        <v>3569</v>
      </c>
      <c r="B18910" s="1">
        <v>10294250700431</v>
      </c>
      <c r="C18910" s="1">
        <v>862360075261581</v>
      </c>
      <c r="D18910" t="s">
        <v>72</v>
      </c>
      <c r="E18910">
        <v>5</v>
      </c>
      <c r="F18910" t="s">
        <v>3593</v>
      </c>
      <c r="G18910" t="s">
        <v>74</v>
      </c>
      <c r="H18910" t="s">
        <v>75</v>
      </c>
      <c r="I18910" s="1">
        <v>5755254338269</v>
      </c>
      <c r="J18910" t="s">
        <v>18</v>
      </c>
      <c r="K18910" t="s">
        <v>137</v>
      </c>
      <c r="L18910" t="s">
        <v>3558</v>
      </c>
    </row>
    <row r="18911" spans="1:12" x14ac:dyDescent="0.25">
      <c r="A18911" t="s">
        <v>3569</v>
      </c>
      <c r="B18911" s="1">
        <v>10307250900489</v>
      </c>
      <c r="C18911" s="1">
        <v>862360078226888</v>
      </c>
      <c r="D18911" t="s">
        <v>72</v>
      </c>
      <c r="E18911">
        <v>5</v>
      </c>
      <c r="F18911" t="s">
        <v>3594</v>
      </c>
      <c r="G18911" t="s">
        <v>74</v>
      </c>
      <c r="H18911" t="s">
        <v>75</v>
      </c>
      <c r="I18911" s="1">
        <v>5755254898509</v>
      </c>
      <c r="J18911" t="s">
        <v>18</v>
      </c>
      <c r="K18911" t="s">
        <v>137</v>
      </c>
      <c r="L18911" t="s">
        <v>3558</v>
      </c>
    </row>
    <row r="18912" spans="1:12" x14ac:dyDescent="0.25">
      <c r="A18912" t="s">
        <v>3569</v>
      </c>
      <c r="B18912" s="1">
        <v>10294250801952</v>
      </c>
      <c r="C18912" s="1">
        <v>862360077950967</v>
      </c>
      <c r="D18912" t="s">
        <v>72</v>
      </c>
      <c r="E18912">
        <v>5</v>
      </c>
      <c r="F18912" t="s">
        <v>3593</v>
      </c>
      <c r="G18912" t="s">
        <v>74</v>
      </c>
      <c r="H18912" t="s">
        <v>75</v>
      </c>
      <c r="I18912" s="1">
        <v>5755254514389</v>
      </c>
      <c r="J18912" t="s">
        <v>18</v>
      </c>
      <c r="K18912" t="s">
        <v>137</v>
      </c>
      <c r="L18912" t="s">
        <v>3558</v>
      </c>
    </row>
    <row r="18913" spans="1:12" x14ac:dyDescent="0.25">
      <c r="A18913" t="s">
        <v>3569</v>
      </c>
      <c r="B18913" s="1">
        <v>10294250801987</v>
      </c>
      <c r="C18913" s="1">
        <v>862360077942584</v>
      </c>
      <c r="D18913" t="s">
        <v>72</v>
      </c>
      <c r="E18913">
        <v>5</v>
      </c>
      <c r="F18913" t="s">
        <v>3593</v>
      </c>
      <c r="G18913" t="s">
        <v>74</v>
      </c>
      <c r="H18913" t="s">
        <v>75</v>
      </c>
      <c r="I18913" s="1">
        <v>5755254514244</v>
      </c>
      <c r="J18913" t="s">
        <v>18</v>
      </c>
      <c r="K18913" t="s">
        <v>137</v>
      </c>
      <c r="L18913" t="s">
        <v>3558</v>
      </c>
    </row>
    <row r="18914" spans="1:12" x14ac:dyDescent="0.25">
      <c r="A18914" t="s">
        <v>3569</v>
      </c>
      <c r="B18914" s="1">
        <v>10307250900370</v>
      </c>
      <c r="C18914" s="1">
        <v>862360078228066</v>
      </c>
      <c r="D18914" t="s">
        <v>72</v>
      </c>
      <c r="E18914">
        <v>5</v>
      </c>
      <c r="F18914" t="s">
        <v>3594</v>
      </c>
      <c r="G18914" t="s">
        <v>74</v>
      </c>
      <c r="H18914" t="s">
        <v>75</v>
      </c>
      <c r="I18914" s="1">
        <v>5754257266048</v>
      </c>
      <c r="J18914" t="s">
        <v>18</v>
      </c>
      <c r="K18914" t="s">
        <v>2664</v>
      </c>
      <c r="L18914" t="s">
        <v>3558</v>
      </c>
    </row>
    <row r="18915" spans="1:12" x14ac:dyDescent="0.25">
      <c r="A18915" t="s">
        <v>3569</v>
      </c>
      <c r="B18915" s="1">
        <v>10307250900372</v>
      </c>
      <c r="C18915" s="1">
        <v>862360078235780</v>
      </c>
      <c r="D18915" t="s">
        <v>72</v>
      </c>
      <c r="E18915">
        <v>5</v>
      </c>
      <c r="F18915" t="s">
        <v>3594</v>
      </c>
      <c r="G18915" t="s">
        <v>74</v>
      </c>
      <c r="H18915" t="s">
        <v>75</v>
      </c>
      <c r="I18915" s="1">
        <v>5754257266043</v>
      </c>
      <c r="J18915" t="s">
        <v>18</v>
      </c>
      <c r="K18915" t="s">
        <v>2664</v>
      </c>
      <c r="L18915" t="s">
        <v>3558</v>
      </c>
    </row>
    <row r="18916" spans="1:12" x14ac:dyDescent="0.25">
      <c r="A18916" t="s">
        <v>3569</v>
      </c>
      <c r="B18916" s="1">
        <v>10307250900188</v>
      </c>
      <c r="C18916" s="1">
        <v>862360078227316</v>
      </c>
      <c r="D18916" t="s">
        <v>72</v>
      </c>
      <c r="E18916">
        <v>5</v>
      </c>
      <c r="F18916" t="s">
        <v>3594</v>
      </c>
      <c r="G18916" t="s">
        <v>74</v>
      </c>
      <c r="H18916" t="s">
        <v>75</v>
      </c>
      <c r="I18916" s="1">
        <v>5755254899895</v>
      </c>
      <c r="J18916" t="s">
        <v>18</v>
      </c>
      <c r="K18916" t="s">
        <v>137</v>
      </c>
      <c r="L18916" t="s">
        <v>3558</v>
      </c>
    </row>
    <row r="18917" spans="1:12" x14ac:dyDescent="0.25">
      <c r="A18917" t="s">
        <v>3569</v>
      </c>
      <c r="B18917" s="1">
        <v>10307250900195</v>
      </c>
      <c r="C18917" s="1">
        <v>862360078230542</v>
      </c>
      <c r="D18917" t="s">
        <v>72</v>
      </c>
      <c r="E18917">
        <v>5</v>
      </c>
      <c r="F18917" t="s">
        <v>3594</v>
      </c>
      <c r="G18917" t="s">
        <v>74</v>
      </c>
      <c r="H18917" t="s">
        <v>75</v>
      </c>
      <c r="I18917" s="1">
        <v>5755254897635</v>
      </c>
      <c r="J18917" t="s">
        <v>18</v>
      </c>
      <c r="K18917" t="s">
        <v>137</v>
      </c>
      <c r="L18917" t="s">
        <v>3558</v>
      </c>
    </row>
    <row r="18918" spans="1:12" x14ac:dyDescent="0.25">
      <c r="A18918" t="s">
        <v>3569</v>
      </c>
      <c r="B18918" s="1">
        <v>10307250900217</v>
      </c>
      <c r="C18918" s="1">
        <v>862360078249880</v>
      </c>
      <c r="D18918" t="s">
        <v>72</v>
      </c>
      <c r="E18918">
        <v>5</v>
      </c>
      <c r="F18918" t="s">
        <v>3594</v>
      </c>
      <c r="G18918" t="s">
        <v>74</v>
      </c>
      <c r="H18918" t="s">
        <v>75</v>
      </c>
      <c r="I18918" s="1">
        <v>5755254897327</v>
      </c>
      <c r="J18918" t="s">
        <v>18</v>
      </c>
      <c r="K18918" t="s">
        <v>137</v>
      </c>
      <c r="L18918" t="s">
        <v>3558</v>
      </c>
    </row>
    <row r="18919" spans="1:12" x14ac:dyDescent="0.25">
      <c r="A18919" t="s">
        <v>3569</v>
      </c>
      <c r="B18919" s="1">
        <v>10307250900223</v>
      </c>
      <c r="C18919" s="1">
        <v>862360078228652</v>
      </c>
      <c r="D18919" t="s">
        <v>72</v>
      </c>
      <c r="E18919">
        <v>5</v>
      </c>
      <c r="F18919" t="s">
        <v>3594</v>
      </c>
      <c r="G18919" t="s">
        <v>74</v>
      </c>
      <c r="H18919" t="s">
        <v>75</v>
      </c>
      <c r="I18919" s="1">
        <v>5755254897308</v>
      </c>
      <c r="J18919" t="s">
        <v>18</v>
      </c>
      <c r="K18919" t="s">
        <v>137</v>
      </c>
      <c r="L18919" t="s">
        <v>3558</v>
      </c>
    </row>
    <row r="18920" spans="1:12" x14ac:dyDescent="0.25">
      <c r="A18920" t="s">
        <v>3569</v>
      </c>
      <c r="B18920" s="1">
        <v>10307250900248</v>
      </c>
      <c r="C18920" s="1">
        <v>862360078231912</v>
      </c>
      <c r="D18920" t="s">
        <v>72</v>
      </c>
      <c r="E18920">
        <v>5</v>
      </c>
      <c r="F18920" t="s">
        <v>3594</v>
      </c>
      <c r="G18920" t="s">
        <v>74</v>
      </c>
      <c r="H18920" t="s">
        <v>75</v>
      </c>
      <c r="I18920" s="1">
        <v>5755254526053</v>
      </c>
      <c r="J18920" t="s">
        <v>18</v>
      </c>
      <c r="K18920" t="s">
        <v>137</v>
      </c>
      <c r="L18920" t="s">
        <v>3558</v>
      </c>
    </row>
    <row r="18921" spans="1:12" x14ac:dyDescent="0.25">
      <c r="A18921" t="s">
        <v>3569</v>
      </c>
      <c r="B18921" s="1">
        <v>10307250900478</v>
      </c>
      <c r="C18921" s="1">
        <v>862360078216699</v>
      </c>
      <c r="D18921" t="s">
        <v>72</v>
      </c>
      <c r="E18921">
        <v>5</v>
      </c>
      <c r="F18921" t="s">
        <v>3594</v>
      </c>
      <c r="G18921" t="s">
        <v>74</v>
      </c>
      <c r="H18921" t="s">
        <v>75</v>
      </c>
      <c r="I18921" s="1">
        <v>5755254897575</v>
      </c>
      <c r="J18921" t="s">
        <v>18</v>
      </c>
      <c r="K18921" t="s">
        <v>137</v>
      </c>
      <c r="L18921" t="s">
        <v>3558</v>
      </c>
    </row>
    <row r="18922" spans="1:12" x14ac:dyDescent="0.25">
      <c r="A18922" t="s">
        <v>3569</v>
      </c>
      <c r="B18922" s="1">
        <v>10307250900515</v>
      </c>
      <c r="C18922" s="1">
        <v>862360078241564</v>
      </c>
      <c r="D18922" t="s">
        <v>72</v>
      </c>
      <c r="E18922">
        <v>5</v>
      </c>
      <c r="F18922" t="s">
        <v>3594</v>
      </c>
      <c r="G18922" t="s">
        <v>74</v>
      </c>
      <c r="H18922" t="s">
        <v>75</v>
      </c>
      <c r="I18922" s="1">
        <v>5755254900404</v>
      </c>
      <c r="J18922" t="s">
        <v>18</v>
      </c>
      <c r="K18922" t="s">
        <v>137</v>
      </c>
      <c r="L18922" t="s">
        <v>3558</v>
      </c>
    </row>
    <row r="18923" spans="1:12" x14ac:dyDescent="0.25">
      <c r="A18923" t="s">
        <v>3569</v>
      </c>
      <c r="B18923" s="1">
        <v>32422250901983</v>
      </c>
      <c r="C18923" s="1">
        <v>862360078238040</v>
      </c>
      <c r="D18923" t="s">
        <v>72</v>
      </c>
      <c r="E18923">
        <v>5</v>
      </c>
      <c r="F18923" t="s">
        <v>3571</v>
      </c>
      <c r="G18923" t="s">
        <v>74</v>
      </c>
      <c r="H18923" t="s">
        <v>75</v>
      </c>
      <c r="I18923" s="1">
        <v>5754257266115</v>
      </c>
      <c r="J18923" t="s">
        <v>18</v>
      </c>
      <c r="K18923" t="s">
        <v>2664</v>
      </c>
      <c r="L18923" t="s">
        <v>3558</v>
      </c>
    </row>
    <row r="18924" spans="1:12" x14ac:dyDescent="0.25">
      <c r="A18924" t="s">
        <v>3569</v>
      </c>
      <c r="B18924" s="1">
        <v>32422250901985</v>
      </c>
      <c r="C18924" s="1">
        <v>862360078241101</v>
      </c>
      <c r="D18924" t="s">
        <v>72</v>
      </c>
      <c r="E18924">
        <v>5</v>
      </c>
      <c r="F18924" t="s">
        <v>3571</v>
      </c>
      <c r="G18924" t="s">
        <v>74</v>
      </c>
      <c r="H18924" t="s">
        <v>75</v>
      </c>
      <c r="I18924" s="1">
        <v>5754257266140</v>
      </c>
      <c r="J18924" t="s">
        <v>18</v>
      </c>
      <c r="K18924" t="s">
        <v>2664</v>
      </c>
      <c r="L18924" t="s">
        <v>3558</v>
      </c>
    </row>
    <row r="18925" spans="1:12" x14ac:dyDescent="0.25">
      <c r="A18925" t="s">
        <v>3569</v>
      </c>
      <c r="B18925" s="1">
        <v>32422250902026</v>
      </c>
      <c r="C18925" s="1">
        <v>862360078227605</v>
      </c>
      <c r="D18925" t="s">
        <v>72</v>
      </c>
      <c r="E18925">
        <v>5</v>
      </c>
      <c r="F18925" t="s">
        <v>3571</v>
      </c>
      <c r="G18925" t="s">
        <v>74</v>
      </c>
      <c r="H18925" t="s">
        <v>75</v>
      </c>
      <c r="I18925" s="1">
        <v>5755254523722</v>
      </c>
      <c r="J18925" t="s">
        <v>18</v>
      </c>
      <c r="K18925" t="s">
        <v>137</v>
      </c>
      <c r="L18925" t="s">
        <v>3558</v>
      </c>
    </row>
    <row r="18926" spans="1:12" x14ac:dyDescent="0.25">
      <c r="A18926" t="s">
        <v>3569</v>
      </c>
      <c r="B18926" s="1">
        <v>32422250902053</v>
      </c>
      <c r="C18926" s="1">
        <v>862360078239204</v>
      </c>
      <c r="D18926" t="s">
        <v>72</v>
      </c>
      <c r="E18926">
        <v>5</v>
      </c>
      <c r="F18926" t="s">
        <v>3571</v>
      </c>
      <c r="G18926" t="s">
        <v>74</v>
      </c>
      <c r="H18926" t="s">
        <v>75</v>
      </c>
      <c r="I18926" s="1">
        <v>5754257266305</v>
      </c>
      <c r="J18926" t="s">
        <v>18</v>
      </c>
      <c r="K18926" t="s">
        <v>2664</v>
      </c>
      <c r="L18926" t="s">
        <v>3558</v>
      </c>
    </row>
    <row r="18927" spans="1:12" x14ac:dyDescent="0.25">
      <c r="A18927" t="s">
        <v>3569</v>
      </c>
      <c r="B18927" s="1">
        <v>32422250902067</v>
      </c>
      <c r="C18927" s="1">
        <v>862360078237711</v>
      </c>
      <c r="D18927" t="s">
        <v>72</v>
      </c>
      <c r="E18927">
        <v>5</v>
      </c>
      <c r="F18927" t="s">
        <v>3571</v>
      </c>
      <c r="G18927" t="s">
        <v>74</v>
      </c>
      <c r="H18927" t="s">
        <v>75</v>
      </c>
      <c r="I18927" s="1">
        <v>5755254522651</v>
      </c>
      <c r="J18927" t="s">
        <v>18</v>
      </c>
      <c r="K18927" t="s">
        <v>137</v>
      </c>
      <c r="L18927" t="s">
        <v>3558</v>
      </c>
    </row>
    <row r="18928" spans="1:12" x14ac:dyDescent="0.25">
      <c r="A18928" t="s">
        <v>3569</v>
      </c>
      <c r="B18928" s="1">
        <v>32422250902069</v>
      </c>
      <c r="C18928" s="1">
        <v>862360078237166</v>
      </c>
      <c r="D18928" t="s">
        <v>72</v>
      </c>
      <c r="E18928">
        <v>5</v>
      </c>
      <c r="F18928" t="s">
        <v>3571</v>
      </c>
      <c r="G18928" t="s">
        <v>74</v>
      </c>
      <c r="H18928" t="s">
        <v>75</v>
      </c>
      <c r="I18928" s="1">
        <v>5754256955932</v>
      </c>
      <c r="J18928" t="s">
        <v>18</v>
      </c>
      <c r="K18928" t="s">
        <v>2664</v>
      </c>
      <c r="L18928" t="s">
        <v>3558</v>
      </c>
    </row>
    <row r="18929" spans="1:12" x14ac:dyDescent="0.25">
      <c r="A18929" t="s">
        <v>3569</v>
      </c>
      <c r="B18929" s="1">
        <v>32422250902072</v>
      </c>
      <c r="C18929" s="1">
        <v>862360078225781</v>
      </c>
      <c r="D18929" t="s">
        <v>72</v>
      </c>
      <c r="E18929">
        <v>5</v>
      </c>
      <c r="F18929" t="s">
        <v>3571</v>
      </c>
      <c r="G18929" t="s">
        <v>74</v>
      </c>
      <c r="H18929" t="s">
        <v>75</v>
      </c>
      <c r="I18929" s="1">
        <v>5754257266582</v>
      </c>
      <c r="J18929" t="s">
        <v>18</v>
      </c>
      <c r="K18929" t="s">
        <v>2664</v>
      </c>
      <c r="L18929" t="s">
        <v>3558</v>
      </c>
    </row>
    <row r="18930" spans="1:12" x14ac:dyDescent="0.25">
      <c r="A18930" t="s">
        <v>3569</v>
      </c>
      <c r="B18930" s="1">
        <v>32422250902074</v>
      </c>
      <c r="C18930" s="1">
        <v>862360078213860</v>
      </c>
      <c r="D18930" t="s">
        <v>72</v>
      </c>
      <c r="E18930">
        <v>5</v>
      </c>
      <c r="F18930" t="s">
        <v>3571</v>
      </c>
      <c r="G18930" t="s">
        <v>74</v>
      </c>
      <c r="H18930" t="s">
        <v>75</v>
      </c>
      <c r="I18930" s="1">
        <v>5755254523166</v>
      </c>
      <c r="J18930" t="s">
        <v>18</v>
      </c>
      <c r="K18930" t="s">
        <v>137</v>
      </c>
      <c r="L18930" t="s">
        <v>3558</v>
      </c>
    </row>
    <row r="18931" spans="1:12" x14ac:dyDescent="0.25">
      <c r="A18931" t="s">
        <v>3569</v>
      </c>
      <c r="B18931" s="1">
        <v>32422250902076</v>
      </c>
      <c r="C18931" s="1">
        <v>862360078211302</v>
      </c>
      <c r="D18931" t="s">
        <v>72</v>
      </c>
      <c r="E18931">
        <v>5</v>
      </c>
      <c r="F18931" t="s">
        <v>3571</v>
      </c>
      <c r="G18931" t="s">
        <v>74</v>
      </c>
      <c r="H18931" t="s">
        <v>75</v>
      </c>
      <c r="I18931" s="1">
        <v>5755254523199</v>
      </c>
      <c r="J18931" t="s">
        <v>18</v>
      </c>
      <c r="K18931" t="s">
        <v>137</v>
      </c>
      <c r="L18931" t="s">
        <v>3558</v>
      </c>
    </row>
    <row r="18932" spans="1:12" x14ac:dyDescent="0.25">
      <c r="A18932" t="s">
        <v>3569</v>
      </c>
      <c r="B18932" s="1">
        <v>32422250902078</v>
      </c>
      <c r="C18932" s="1">
        <v>862360078238974</v>
      </c>
      <c r="D18932" t="s">
        <v>72</v>
      </c>
      <c r="E18932">
        <v>5</v>
      </c>
      <c r="F18932" t="s">
        <v>3571</v>
      </c>
      <c r="G18932" t="s">
        <v>74</v>
      </c>
      <c r="H18932" t="s">
        <v>75</v>
      </c>
      <c r="I18932" s="1">
        <v>5755254523625</v>
      </c>
      <c r="J18932" t="s">
        <v>18</v>
      </c>
      <c r="K18932" t="s">
        <v>137</v>
      </c>
      <c r="L18932" t="s">
        <v>3558</v>
      </c>
    </row>
    <row r="18933" spans="1:12" x14ac:dyDescent="0.25">
      <c r="A18933" t="s">
        <v>3569</v>
      </c>
      <c r="B18933" s="1">
        <v>32422250902080</v>
      </c>
      <c r="C18933" s="1">
        <v>862360078225450</v>
      </c>
      <c r="D18933" t="s">
        <v>72</v>
      </c>
      <c r="E18933">
        <v>5</v>
      </c>
      <c r="F18933" t="s">
        <v>3571</v>
      </c>
      <c r="G18933" t="s">
        <v>74</v>
      </c>
      <c r="H18933" t="s">
        <v>75</v>
      </c>
      <c r="I18933" s="1">
        <v>5754257266686</v>
      </c>
      <c r="J18933" t="s">
        <v>18</v>
      </c>
      <c r="K18933" t="s">
        <v>2664</v>
      </c>
      <c r="L18933" t="s">
        <v>3558</v>
      </c>
    </row>
    <row r="18934" spans="1:12" x14ac:dyDescent="0.25">
      <c r="A18934" t="s">
        <v>3569</v>
      </c>
      <c r="B18934" s="1">
        <v>10307250900374</v>
      </c>
      <c r="C18934" s="1">
        <v>862360078236796</v>
      </c>
      <c r="D18934" t="s">
        <v>72</v>
      </c>
      <c r="E18934">
        <v>5</v>
      </c>
      <c r="F18934" t="s">
        <v>3594</v>
      </c>
      <c r="G18934" t="s">
        <v>74</v>
      </c>
      <c r="H18934" t="s">
        <v>75</v>
      </c>
      <c r="I18934" s="1">
        <v>5754257266994</v>
      </c>
      <c r="J18934" t="s">
        <v>18</v>
      </c>
      <c r="K18934" t="s">
        <v>2664</v>
      </c>
      <c r="L18934" t="s">
        <v>3558</v>
      </c>
    </row>
    <row r="18935" spans="1:12" x14ac:dyDescent="0.25">
      <c r="A18935" t="s">
        <v>3569</v>
      </c>
      <c r="B18935" s="1">
        <v>10307250900378</v>
      </c>
      <c r="C18935" s="1">
        <v>862360078226573</v>
      </c>
      <c r="D18935" t="s">
        <v>72</v>
      </c>
      <c r="E18935">
        <v>5</v>
      </c>
      <c r="F18935" t="s">
        <v>3594</v>
      </c>
      <c r="G18935" t="s">
        <v>74</v>
      </c>
      <c r="H18935" t="s">
        <v>75</v>
      </c>
      <c r="I18935" s="1">
        <v>5754257266986</v>
      </c>
      <c r="J18935" t="s">
        <v>18</v>
      </c>
      <c r="K18935" t="s">
        <v>2664</v>
      </c>
      <c r="L18935" t="s">
        <v>3558</v>
      </c>
    </row>
    <row r="18936" spans="1:12" x14ac:dyDescent="0.25">
      <c r="A18936" t="s">
        <v>3569</v>
      </c>
      <c r="B18936" s="1">
        <v>32422250902095</v>
      </c>
      <c r="C18936" s="1">
        <v>862360078241473</v>
      </c>
      <c r="D18936" t="s">
        <v>72</v>
      </c>
      <c r="E18936">
        <v>5</v>
      </c>
      <c r="F18936" t="s">
        <v>3571</v>
      </c>
      <c r="G18936" t="s">
        <v>74</v>
      </c>
      <c r="H18936" t="s">
        <v>75</v>
      </c>
      <c r="I18936" s="1">
        <v>5754257266425</v>
      </c>
      <c r="J18936" t="s">
        <v>18</v>
      </c>
      <c r="K18936" t="s">
        <v>2664</v>
      </c>
      <c r="L18936" t="s">
        <v>3558</v>
      </c>
    </row>
    <row r="18937" spans="1:12" x14ac:dyDescent="0.25">
      <c r="A18937" t="s">
        <v>3569</v>
      </c>
      <c r="B18937" s="1">
        <v>32422250902134</v>
      </c>
      <c r="C18937" s="1">
        <v>862360078232266</v>
      </c>
      <c r="D18937" t="s">
        <v>72</v>
      </c>
      <c r="E18937">
        <v>5</v>
      </c>
      <c r="F18937" t="s">
        <v>3571</v>
      </c>
      <c r="G18937" t="s">
        <v>74</v>
      </c>
      <c r="H18937" t="s">
        <v>75</v>
      </c>
      <c r="I18937" s="1">
        <v>5754256955650</v>
      </c>
      <c r="J18937" t="s">
        <v>18</v>
      </c>
      <c r="K18937" t="s">
        <v>2664</v>
      </c>
      <c r="L18937" t="s">
        <v>3558</v>
      </c>
    </row>
    <row r="18938" spans="1:12" x14ac:dyDescent="0.25">
      <c r="A18938" t="s">
        <v>3569</v>
      </c>
      <c r="B18938" s="1">
        <v>32422250902137</v>
      </c>
      <c r="C18938" s="1">
        <v>862360075296595</v>
      </c>
      <c r="D18938" t="s">
        <v>72</v>
      </c>
      <c r="E18938">
        <v>5</v>
      </c>
      <c r="F18938" t="s">
        <v>3571</v>
      </c>
      <c r="G18938" t="s">
        <v>74</v>
      </c>
      <c r="H18938" t="s">
        <v>75</v>
      </c>
      <c r="I18938" s="1">
        <v>5754256955616</v>
      </c>
      <c r="J18938" t="s">
        <v>18</v>
      </c>
      <c r="K18938" t="s">
        <v>2664</v>
      </c>
      <c r="L18938" t="s">
        <v>3558</v>
      </c>
    </row>
    <row r="18939" spans="1:12" x14ac:dyDescent="0.25">
      <c r="A18939" t="s">
        <v>3569</v>
      </c>
      <c r="B18939" s="1">
        <v>32422250902142</v>
      </c>
      <c r="C18939" s="1">
        <v>862360078250110</v>
      </c>
      <c r="D18939" t="s">
        <v>72</v>
      </c>
      <c r="E18939">
        <v>5</v>
      </c>
      <c r="F18939" t="s">
        <v>3571</v>
      </c>
      <c r="G18939" t="s">
        <v>74</v>
      </c>
      <c r="H18939" t="s">
        <v>75</v>
      </c>
      <c r="I18939" s="1">
        <v>5754257266364</v>
      </c>
      <c r="J18939" t="s">
        <v>18</v>
      </c>
      <c r="K18939" t="s">
        <v>2664</v>
      </c>
      <c r="L18939" t="s">
        <v>3558</v>
      </c>
    </row>
    <row r="18940" spans="1:12" x14ac:dyDescent="0.25">
      <c r="A18940" t="s">
        <v>3569</v>
      </c>
      <c r="B18940" s="1">
        <v>32422250902151</v>
      </c>
      <c r="C18940" s="1">
        <v>862360078236424</v>
      </c>
      <c r="D18940" t="s">
        <v>72</v>
      </c>
      <c r="E18940">
        <v>5</v>
      </c>
      <c r="F18940" t="s">
        <v>3571</v>
      </c>
      <c r="G18940" t="s">
        <v>74</v>
      </c>
      <c r="H18940" t="s">
        <v>75</v>
      </c>
      <c r="I18940" s="1">
        <v>5754256955679</v>
      </c>
      <c r="J18940" t="s">
        <v>18</v>
      </c>
      <c r="K18940" t="s">
        <v>2664</v>
      </c>
      <c r="L18940" t="s">
        <v>3558</v>
      </c>
    </row>
    <row r="18941" spans="1:12" x14ac:dyDescent="0.25">
      <c r="A18941" t="s">
        <v>3569</v>
      </c>
      <c r="B18941" s="1">
        <v>32422250902154</v>
      </c>
      <c r="C18941" s="1">
        <v>862360078247074</v>
      </c>
      <c r="D18941" t="s">
        <v>72</v>
      </c>
      <c r="E18941">
        <v>5</v>
      </c>
      <c r="F18941" t="s">
        <v>3571</v>
      </c>
      <c r="G18941" t="s">
        <v>74</v>
      </c>
      <c r="H18941" t="s">
        <v>75</v>
      </c>
      <c r="I18941" s="1">
        <v>5754256955778</v>
      </c>
      <c r="J18941" t="s">
        <v>18</v>
      </c>
      <c r="K18941" t="s">
        <v>2664</v>
      </c>
      <c r="L18941" t="s">
        <v>3558</v>
      </c>
    </row>
    <row r="18942" spans="1:12" x14ac:dyDescent="0.25">
      <c r="A18942" t="s">
        <v>3569</v>
      </c>
      <c r="B18942" s="1">
        <v>32422250902167</v>
      </c>
      <c r="C18942" s="1">
        <v>862360078235913</v>
      </c>
      <c r="D18942" t="s">
        <v>72</v>
      </c>
      <c r="E18942">
        <v>5</v>
      </c>
      <c r="F18942" t="s">
        <v>3571</v>
      </c>
      <c r="G18942" t="s">
        <v>74</v>
      </c>
      <c r="H18942" t="s">
        <v>75</v>
      </c>
      <c r="I18942" s="1">
        <v>5754256955786</v>
      </c>
      <c r="J18942" t="s">
        <v>18</v>
      </c>
      <c r="K18942" t="s">
        <v>2664</v>
      </c>
      <c r="L18942" t="s">
        <v>3558</v>
      </c>
    </row>
    <row r="18943" spans="1:12" x14ac:dyDescent="0.25">
      <c r="A18943" t="s">
        <v>3569</v>
      </c>
      <c r="B18943" s="1">
        <v>32422250902466</v>
      </c>
      <c r="C18943" s="1">
        <v>862360078227506</v>
      </c>
      <c r="D18943" t="s">
        <v>72</v>
      </c>
      <c r="E18943">
        <v>5</v>
      </c>
      <c r="F18943" t="s">
        <v>3571</v>
      </c>
      <c r="G18943" t="s">
        <v>74</v>
      </c>
      <c r="H18943" t="s">
        <v>75</v>
      </c>
      <c r="I18943" s="1">
        <v>5754257266307</v>
      </c>
      <c r="J18943" t="s">
        <v>18</v>
      </c>
      <c r="K18943" t="s">
        <v>2664</v>
      </c>
      <c r="L18943" t="s">
        <v>3558</v>
      </c>
    </row>
    <row r="18944" spans="1:12" x14ac:dyDescent="0.25">
      <c r="A18944" t="s">
        <v>3569</v>
      </c>
      <c r="B18944" s="1">
        <v>32422250902470</v>
      </c>
      <c r="C18944" s="1">
        <v>862360078220493</v>
      </c>
      <c r="D18944" t="s">
        <v>72</v>
      </c>
      <c r="E18944">
        <v>5</v>
      </c>
      <c r="F18944" t="s">
        <v>3571</v>
      </c>
      <c r="G18944" t="s">
        <v>74</v>
      </c>
      <c r="H18944" t="s">
        <v>75</v>
      </c>
      <c r="I18944" s="1">
        <v>5754257266255</v>
      </c>
      <c r="J18944" t="s">
        <v>18</v>
      </c>
      <c r="K18944" t="s">
        <v>2664</v>
      </c>
      <c r="L18944" t="s">
        <v>3558</v>
      </c>
    </row>
    <row r="18945" spans="1:12" x14ac:dyDescent="0.25">
      <c r="A18945" t="s">
        <v>3569</v>
      </c>
      <c r="B18945" s="1">
        <v>32422250902502</v>
      </c>
      <c r="C18945" s="1">
        <v>862360078236234</v>
      </c>
      <c r="D18945" t="s">
        <v>72</v>
      </c>
      <c r="E18945">
        <v>5</v>
      </c>
      <c r="F18945" t="s">
        <v>3571</v>
      </c>
      <c r="G18945" t="s">
        <v>74</v>
      </c>
      <c r="H18945" t="s">
        <v>75</v>
      </c>
      <c r="I18945" s="1">
        <v>5754256955642</v>
      </c>
      <c r="J18945" t="s">
        <v>18</v>
      </c>
      <c r="K18945" t="s">
        <v>2664</v>
      </c>
      <c r="L18945" t="s">
        <v>3558</v>
      </c>
    </row>
    <row r="18946" spans="1:12" x14ac:dyDescent="0.25">
      <c r="A18946" t="s">
        <v>3569</v>
      </c>
      <c r="B18946" s="1">
        <v>32422250902515</v>
      </c>
      <c r="C18946" s="1">
        <v>862360078217168</v>
      </c>
      <c r="D18946" t="s">
        <v>72</v>
      </c>
      <c r="E18946">
        <v>5</v>
      </c>
      <c r="F18946" t="s">
        <v>3571</v>
      </c>
      <c r="G18946" t="s">
        <v>74</v>
      </c>
      <c r="H18946" t="s">
        <v>75</v>
      </c>
      <c r="I18946" s="1">
        <v>5755254524810</v>
      </c>
      <c r="J18946" t="s">
        <v>18</v>
      </c>
      <c r="K18946" t="s">
        <v>137</v>
      </c>
      <c r="L18946" t="s">
        <v>3558</v>
      </c>
    </row>
    <row r="18947" spans="1:12" x14ac:dyDescent="0.25">
      <c r="A18947" t="s">
        <v>3569</v>
      </c>
      <c r="B18947" s="1">
        <v>32422250902518</v>
      </c>
      <c r="C18947" s="1">
        <v>862360078242083</v>
      </c>
      <c r="D18947" t="s">
        <v>72</v>
      </c>
      <c r="E18947">
        <v>5</v>
      </c>
      <c r="F18947" t="s">
        <v>3571</v>
      </c>
      <c r="G18947" t="s">
        <v>74</v>
      </c>
      <c r="H18947" t="s">
        <v>75</v>
      </c>
      <c r="I18947" s="1">
        <v>5755254525363</v>
      </c>
      <c r="J18947" t="s">
        <v>18</v>
      </c>
      <c r="K18947" t="s">
        <v>137</v>
      </c>
      <c r="L18947" t="s">
        <v>3558</v>
      </c>
    </row>
    <row r="18948" spans="1:12" x14ac:dyDescent="0.25">
      <c r="A18948" t="s">
        <v>3569</v>
      </c>
      <c r="B18948" s="1">
        <v>10307250900173</v>
      </c>
      <c r="C18948" s="1">
        <v>862360078249336</v>
      </c>
      <c r="D18948" t="s">
        <v>72</v>
      </c>
      <c r="E18948">
        <v>5</v>
      </c>
      <c r="F18948" t="s">
        <v>3594</v>
      </c>
      <c r="G18948" t="s">
        <v>74</v>
      </c>
      <c r="H18948" t="s">
        <v>75</v>
      </c>
      <c r="I18948" s="1">
        <v>5755254897233</v>
      </c>
      <c r="J18948" t="s">
        <v>18</v>
      </c>
      <c r="K18948" t="s">
        <v>137</v>
      </c>
      <c r="L18948" t="s">
        <v>3558</v>
      </c>
    </row>
    <row r="18949" spans="1:12" x14ac:dyDescent="0.25">
      <c r="A18949" t="s">
        <v>3569</v>
      </c>
      <c r="B18949" s="1">
        <v>10307250900234</v>
      </c>
      <c r="C18949" s="1">
        <v>862360078386203</v>
      </c>
      <c r="D18949" t="s">
        <v>72</v>
      </c>
      <c r="E18949">
        <v>5</v>
      </c>
      <c r="F18949" t="s">
        <v>3594</v>
      </c>
      <c r="G18949" t="s">
        <v>74</v>
      </c>
      <c r="H18949" t="s">
        <v>75</v>
      </c>
      <c r="I18949" s="1">
        <v>5754257439164</v>
      </c>
      <c r="J18949" t="s">
        <v>18</v>
      </c>
      <c r="K18949" t="s">
        <v>2664</v>
      </c>
      <c r="L18949" t="s">
        <v>3558</v>
      </c>
    </row>
    <row r="18950" spans="1:12" x14ac:dyDescent="0.25">
      <c r="A18950" t="s">
        <v>3569</v>
      </c>
      <c r="B18950" s="1">
        <v>10307250900244</v>
      </c>
      <c r="C18950" s="1">
        <v>862360078214058</v>
      </c>
      <c r="D18950" t="s">
        <v>72</v>
      </c>
      <c r="E18950">
        <v>5</v>
      </c>
      <c r="F18950" t="s">
        <v>3594</v>
      </c>
      <c r="G18950" t="s">
        <v>74</v>
      </c>
      <c r="H18950" t="s">
        <v>75</v>
      </c>
      <c r="I18950" s="1">
        <v>5755254525435</v>
      </c>
      <c r="J18950" t="s">
        <v>18</v>
      </c>
      <c r="K18950" t="s">
        <v>137</v>
      </c>
      <c r="L18950" t="s">
        <v>3558</v>
      </c>
    </row>
    <row r="18951" spans="1:12" x14ac:dyDescent="0.25">
      <c r="A18951" t="s">
        <v>3569</v>
      </c>
      <c r="B18951" s="1">
        <v>10307250900323</v>
      </c>
      <c r="C18951" s="1">
        <v>862360078218117</v>
      </c>
      <c r="D18951" t="s">
        <v>72</v>
      </c>
      <c r="E18951">
        <v>5</v>
      </c>
      <c r="F18951" t="s">
        <v>3594</v>
      </c>
      <c r="G18951" t="s">
        <v>74</v>
      </c>
      <c r="H18951" t="s">
        <v>75</v>
      </c>
      <c r="I18951" s="1">
        <v>5754257266814</v>
      </c>
      <c r="J18951" t="s">
        <v>18</v>
      </c>
      <c r="K18951" t="s">
        <v>2664</v>
      </c>
      <c r="L18951" t="s">
        <v>3558</v>
      </c>
    </row>
    <row r="18952" spans="1:12" x14ac:dyDescent="0.25">
      <c r="A18952" t="s">
        <v>3569</v>
      </c>
      <c r="B18952" s="1">
        <v>10307250900334</v>
      </c>
      <c r="C18952" s="1">
        <v>862360078244519</v>
      </c>
      <c r="D18952" t="s">
        <v>72</v>
      </c>
      <c r="E18952">
        <v>5</v>
      </c>
      <c r="F18952" t="s">
        <v>3594</v>
      </c>
      <c r="G18952" t="s">
        <v>74</v>
      </c>
      <c r="H18952" t="s">
        <v>75</v>
      </c>
      <c r="I18952" s="1">
        <v>5755254899195</v>
      </c>
      <c r="J18952" t="s">
        <v>18</v>
      </c>
      <c r="K18952" t="s">
        <v>137</v>
      </c>
      <c r="L18952" t="s">
        <v>3558</v>
      </c>
    </row>
    <row r="18953" spans="1:12" x14ac:dyDescent="0.25">
      <c r="A18953" t="s">
        <v>3569</v>
      </c>
      <c r="B18953" s="1">
        <v>10307250900350</v>
      </c>
      <c r="C18953" s="1">
        <v>862360078229353</v>
      </c>
      <c r="D18953" t="s">
        <v>72</v>
      </c>
      <c r="E18953">
        <v>5</v>
      </c>
      <c r="F18953" t="s">
        <v>3594</v>
      </c>
      <c r="G18953" t="s">
        <v>74</v>
      </c>
      <c r="H18953" t="s">
        <v>75</v>
      </c>
      <c r="I18953" s="1">
        <v>5754257266987</v>
      </c>
      <c r="J18953" t="s">
        <v>18</v>
      </c>
      <c r="K18953" t="s">
        <v>2664</v>
      </c>
      <c r="L18953" t="s">
        <v>3558</v>
      </c>
    </row>
    <row r="18954" spans="1:12" x14ac:dyDescent="0.25">
      <c r="A18954" t="s">
        <v>3569</v>
      </c>
      <c r="B18954" s="1">
        <v>10307250900255</v>
      </c>
      <c r="C18954" s="1">
        <v>862360078386336</v>
      </c>
      <c r="D18954" t="s">
        <v>72</v>
      </c>
      <c r="E18954">
        <v>5</v>
      </c>
      <c r="F18954" t="s">
        <v>3594</v>
      </c>
      <c r="G18954" t="s">
        <v>74</v>
      </c>
      <c r="H18954" t="s">
        <v>75</v>
      </c>
      <c r="I18954" s="1">
        <v>5754257439158</v>
      </c>
      <c r="J18954" t="s">
        <v>18</v>
      </c>
      <c r="K18954" t="s">
        <v>2664</v>
      </c>
      <c r="L18954" t="s">
        <v>3558</v>
      </c>
    </row>
    <row r="18955" spans="1:12" x14ac:dyDescent="0.25">
      <c r="A18955" t="s">
        <v>3569</v>
      </c>
      <c r="B18955" s="1">
        <v>10307250900270</v>
      </c>
      <c r="C18955" s="1">
        <v>862360078232175</v>
      </c>
      <c r="D18955" t="s">
        <v>72</v>
      </c>
      <c r="E18955">
        <v>5</v>
      </c>
      <c r="F18955" t="s">
        <v>3594</v>
      </c>
      <c r="G18955" t="s">
        <v>74</v>
      </c>
      <c r="H18955" t="s">
        <v>75</v>
      </c>
      <c r="I18955" s="1">
        <v>5755254897188</v>
      </c>
      <c r="J18955" t="s">
        <v>18</v>
      </c>
      <c r="K18955" t="s">
        <v>137</v>
      </c>
      <c r="L18955" t="s">
        <v>3558</v>
      </c>
    </row>
    <row r="18956" spans="1:12" x14ac:dyDescent="0.25">
      <c r="A18956" t="s">
        <v>3569</v>
      </c>
      <c r="B18956" s="1">
        <v>10307250900279</v>
      </c>
      <c r="C18956" s="1">
        <v>862360078378689</v>
      </c>
      <c r="D18956" t="s">
        <v>72</v>
      </c>
      <c r="E18956">
        <v>5</v>
      </c>
      <c r="F18956" t="s">
        <v>3594</v>
      </c>
      <c r="G18956" t="s">
        <v>74</v>
      </c>
      <c r="H18956" t="s">
        <v>75</v>
      </c>
      <c r="I18956" s="1">
        <v>5754257439146</v>
      </c>
      <c r="J18956" t="s">
        <v>18</v>
      </c>
      <c r="K18956" t="s">
        <v>2664</v>
      </c>
      <c r="L18956" t="s">
        <v>3558</v>
      </c>
    </row>
    <row r="18957" spans="1:12" x14ac:dyDescent="0.25">
      <c r="A18957" t="s">
        <v>3569</v>
      </c>
      <c r="B18957" s="1">
        <v>10307250900284</v>
      </c>
      <c r="C18957" s="1">
        <v>862360078301772</v>
      </c>
      <c r="D18957" t="s">
        <v>72</v>
      </c>
      <c r="E18957">
        <v>5</v>
      </c>
      <c r="F18957" t="s">
        <v>3594</v>
      </c>
      <c r="G18957" t="s">
        <v>74</v>
      </c>
      <c r="H18957" t="s">
        <v>75</v>
      </c>
      <c r="I18957" s="1">
        <v>5754257439024</v>
      </c>
      <c r="J18957" t="s">
        <v>18</v>
      </c>
      <c r="K18957" t="s">
        <v>2664</v>
      </c>
      <c r="L18957" t="s">
        <v>3558</v>
      </c>
    </row>
    <row r="18958" spans="1:12" x14ac:dyDescent="0.25">
      <c r="A18958" t="s">
        <v>3569</v>
      </c>
      <c r="B18958" s="1">
        <v>10307250901082</v>
      </c>
      <c r="C18958" s="1">
        <v>862360078231789</v>
      </c>
      <c r="D18958" t="s">
        <v>72</v>
      </c>
      <c r="E18958">
        <v>5</v>
      </c>
      <c r="F18958" t="s">
        <v>3594</v>
      </c>
      <c r="G18958" t="s">
        <v>74</v>
      </c>
      <c r="H18958" t="s">
        <v>75</v>
      </c>
      <c r="I18958" s="1">
        <v>5755254899317</v>
      </c>
      <c r="J18958" t="s">
        <v>18</v>
      </c>
      <c r="K18958" t="s">
        <v>137</v>
      </c>
      <c r="L18958" t="s">
        <v>3558</v>
      </c>
    </row>
    <row r="18959" spans="1:12" x14ac:dyDescent="0.25">
      <c r="A18959" t="s">
        <v>3569</v>
      </c>
      <c r="B18959" s="1">
        <v>10294250801917</v>
      </c>
      <c r="C18959" s="1">
        <v>862360077946288</v>
      </c>
      <c r="D18959" t="s">
        <v>72</v>
      </c>
      <c r="E18959">
        <v>5</v>
      </c>
      <c r="F18959" t="s">
        <v>3593</v>
      </c>
      <c r="G18959" t="s">
        <v>74</v>
      </c>
      <c r="H18959" t="s">
        <v>75</v>
      </c>
      <c r="I18959" s="1">
        <v>5755254514780</v>
      </c>
      <c r="J18959" t="s">
        <v>18</v>
      </c>
      <c r="K18959" t="s">
        <v>137</v>
      </c>
      <c r="L18959" t="s">
        <v>3558</v>
      </c>
    </row>
    <row r="18960" spans="1:12" x14ac:dyDescent="0.25">
      <c r="A18960" t="s">
        <v>3569</v>
      </c>
      <c r="B18960" s="1">
        <v>10294250801947</v>
      </c>
      <c r="C18960" s="1">
        <v>862360077976392</v>
      </c>
      <c r="D18960" t="s">
        <v>72</v>
      </c>
      <c r="E18960">
        <v>5</v>
      </c>
      <c r="F18960" t="s">
        <v>3593</v>
      </c>
      <c r="G18960" t="s">
        <v>74</v>
      </c>
      <c r="H18960" t="s">
        <v>75</v>
      </c>
      <c r="I18960" s="1">
        <v>5755254512052</v>
      </c>
      <c r="J18960" t="s">
        <v>18</v>
      </c>
      <c r="K18960" t="s">
        <v>137</v>
      </c>
      <c r="L18960" t="s">
        <v>3558</v>
      </c>
    </row>
    <row r="18961" spans="1:12" x14ac:dyDescent="0.25">
      <c r="A18961" t="s">
        <v>3569</v>
      </c>
      <c r="B18961" s="1">
        <v>10294250801889</v>
      </c>
      <c r="C18961" s="1">
        <v>862360077950678</v>
      </c>
      <c r="D18961" t="s">
        <v>72</v>
      </c>
      <c r="E18961">
        <v>5</v>
      </c>
      <c r="F18961" t="s">
        <v>3593</v>
      </c>
      <c r="G18961" t="s">
        <v>74</v>
      </c>
      <c r="H18961" t="s">
        <v>75</v>
      </c>
      <c r="I18961" s="1">
        <v>5755254511994</v>
      </c>
      <c r="J18961" t="s">
        <v>18</v>
      </c>
      <c r="K18961" t="s">
        <v>137</v>
      </c>
      <c r="L18961" t="s">
        <v>3558</v>
      </c>
    </row>
    <row r="18962" spans="1:12" x14ac:dyDescent="0.25">
      <c r="A18962" t="s">
        <v>3569</v>
      </c>
      <c r="B18962" s="1">
        <v>10294250801936</v>
      </c>
      <c r="C18962" s="1">
        <v>862360077976400</v>
      </c>
      <c r="D18962" t="s">
        <v>72</v>
      </c>
      <c r="E18962">
        <v>5</v>
      </c>
      <c r="F18962" t="s">
        <v>3593</v>
      </c>
      <c r="G18962" t="s">
        <v>74</v>
      </c>
      <c r="H18962" t="s">
        <v>75</v>
      </c>
      <c r="I18962" s="1">
        <v>5755254514343</v>
      </c>
      <c r="J18962" t="s">
        <v>18</v>
      </c>
      <c r="K18962" t="s">
        <v>137</v>
      </c>
      <c r="L18962" t="s">
        <v>3558</v>
      </c>
    </row>
    <row r="18963" spans="1:12" x14ac:dyDescent="0.25">
      <c r="A18963" t="s">
        <v>3569</v>
      </c>
      <c r="B18963" s="1">
        <v>10294250801943</v>
      </c>
      <c r="C18963" s="1">
        <v>862360077979966</v>
      </c>
      <c r="D18963" t="s">
        <v>72</v>
      </c>
      <c r="E18963">
        <v>5</v>
      </c>
      <c r="F18963" t="s">
        <v>3593</v>
      </c>
      <c r="G18963" t="s">
        <v>74</v>
      </c>
      <c r="H18963" t="s">
        <v>75</v>
      </c>
      <c r="I18963" s="1">
        <v>5755254512074</v>
      </c>
      <c r="J18963" t="s">
        <v>18</v>
      </c>
      <c r="K18963" t="s">
        <v>137</v>
      </c>
      <c r="L18963" t="s">
        <v>3558</v>
      </c>
    </row>
    <row r="18964" spans="1:12" x14ac:dyDescent="0.25">
      <c r="A18964" t="s">
        <v>3569</v>
      </c>
      <c r="B18964" s="1">
        <v>10294250801876</v>
      </c>
      <c r="C18964" s="1">
        <v>862360077972730</v>
      </c>
      <c r="D18964" t="s">
        <v>72</v>
      </c>
      <c r="E18964">
        <v>5</v>
      </c>
      <c r="F18964" t="s">
        <v>3593</v>
      </c>
      <c r="G18964" t="s">
        <v>74</v>
      </c>
      <c r="H18964" t="s">
        <v>75</v>
      </c>
      <c r="I18964" s="1">
        <v>5755254513973</v>
      </c>
      <c r="J18964" t="s">
        <v>18</v>
      </c>
      <c r="K18964" t="s">
        <v>137</v>
      </c>
      <c r="L18964" t="s">
        <v>3558</v>
      </c>
    </row>
    <row r="18965" spans="1:12" x14ac:dyDescent="0.25">
      <c r="A18965" t="s">
        <v>3569</v>
      </c>
      <c r="B18965" s="1">
        <v>10294250801891</v>
      </c>
      <c r="C18965" s="1">
        <v>862360077991359</v>
      </c>
      <c r="D18965" t="s">
        <v>72</v>
      </c>
      <c r="E18965">
        <v>5</v>
      </c>
      <c r="F18965" t="s">
        <v>3593</v>
      </c>
      <c r="G18965" t="s">
        <v>74</v>
      </c>
      <c r="H18965" t="s">
        <v>75</v>
      </c>
      <c r="I18965" s="1">
        <v>5755254512019</v>
      </c>
      <c r="J18965" t="s">
        <v>18</v>
      </c>
      <c r="K18965" t="s">
        <v>137</v>
      </c>
      <c r="L18965" t="s">
        <v>3558</v>
      </c>
    </row>
    <row r="18966" spans="1:12" x14ac:dyDescent="0.25">
      <c r="A18966" t="s">
        <v>3569</v>
      </c>
      <c r="B18966" s="1">
        <v>10294250801934</v>
      </c>
      <c r="C18966" s="1">
        <v>862360077960404</v>
      </c>
      <c r="D18966" t="s">
        <v>72</v>
      </c>
      <c r="E18966">
        <v>5</v>
      </c>
      <c r="F18966" t="s">
        <v>3593</v>
      </c>
      <c r="G18966" t="s">
        <v>74</v>
      </c>
      <c r="H18966" t="s">
        <v>75</v>
      </c>
      <c r="I18966" s="1">
        <v>5755254514372</v>
      </c>
      <c r="J18966" t="s">
        <v>18</v>
      </c>
      <c r="K18966" t="s">
        <v>137</v>
      </c>
      <c r="L18966" t="s">
        <v>3558</v>
      </c>
    </row>
    <row r="18967" spans="1:12" x14ac:dyDescent="0.25">
      <c r="A18967" t="s">
        <v>3569</v>
      </c>
      <c r="B18967" s="1">
        <v>10294250801873</v>
      </c>
      <c r="C18967" s="1">
        <v>862360075287834</v>
      </c>
      <c r="D18967" t="s">
        <v>72</v>
      </c>
      <c r="E18967">
        <v>5</v>
      </c>
      <c r="F18967" t="s">
        <v>3593</v>
      </c>
      <c r="G18967" t="s">
        <v>74</v>
      </c>
      <c r="H18967" t="s">
        <v>75</v>
      </c>
      <c r="I18967" s="1">
        <v>5755254522212</v>
      </c>
      <c r="J18967" t="s">
        <v>18</v>
      </c>
      <c r="K18967" t="s">
        <v>137</v>
      </c>
      <c r="L18967" t="s">
        <v>3558</v>
      </c>
    </row>
    <row r="18968" spans="1:12" x14ac:dyDescent="0.25">
      <c r="A18968" t="s">
        <v>3569</v>
      </c>
      <c r="B18968" s="1">
        <v>10294250801880</v>
      </c>
      <c r="C18968" s="1">
        <v>862360077976699</v>
      </c>
      <c r="D18968" t="s">
        <v>72</v>
      </c>
      <c r="E18968">
        <v>5</v>
      </c>
      <c r="F18968" t="s">
        <v>3593</v>
      </c>
      <c r="G18968" t="s">
        <v>74</v>
      </c>
      <c r="H18968" t="s">
        <v>75</v>
      </c>
      <c r="I18968" s="1">
        <v>5755254514238</v>
      </c>
      <c r="J18968" t="s">
        <v>18</v>
      </c>
      <c r="K18968" t="s">
        <v>137</v>
      </c>
      <c r="L18968" t="s">
        <v>3558</v>
      </c>
    </row>
    <row r="18969" spans="1:12" x14ac:dyDescent="0.25">
      <c r="A18969" t="s">
        <v>3569</v>
      </c>
      <c r="B18969" s="1">
        <v>10294250801929</v>
      </c>
      <c r="C18969" s="1">
        <v>862360077979370</v>
      </c>
      <c r="D18969" t="s">
        <v>72</v>
      </c>
      <c r="E18969">
        <v>5</v>
      </c>
      <c r="F18969" t="s">
        <v>3593</v>
      </c>
      <c r="G18969" t="s">
        <v>74</v>
      </c>
      <c r="H18969" t="s">
        <v>75</v>
      </c>
      <c r="I18969" s="1">
        <v>5755254514405</v>
      </c>
      <c r="J18969" t="s">
        <v>18</v>
      </c>
      <c r="K18969" t="s">
        <v>137</v>
      </c>
      <c r="L18969" t="s">
        <v>3558</v>
      </c>
    </row>
    <row r="18970" spans="1:12" x14ac:dyDescent="0.25">
      <c r="A18970" t="s">
        <v>3569</v>
      </c>
      <c r="B18970" s="1">
        <v>10294250801886</v>
      </c>
      <c r="C18970" s="1">
        <v>862360077947765</v>
      </c>
      <c r="D18970" t="s">
        <v>72</v>
      </c>
      <c r="E18970">
        <v>5</v>
      </c>
      <c r="F18970" t="s">
        <v>3593</v>
      </c>
      <c r="G18970" t="s">
        <v>74</v>
      </c>
      <c r="H18970" t="s">
        <v>75</v>
      </c>
      <c r="I18970" s="1">
        <v>5755254513972</v>
      </c>
      <c r="J18970" t="s">
        <v>18</v>
      </c>
      <c r="K18970" t="s">
        <v>137</v>
      </c>
      <c r="L18970" t="s">
        <v>3558</v>
      </c>
    </row>
    <row r="18971" spans="1:12" x14ac:dyDescent="0.25">
      <c r="A18971" t="s">
        <v>3569</v>
      </c>
      <c r="B18971" s="1">
        <v>10294250801901</v>
      </c>
      <c r="C18971" s="1">
        <v>862360077971062</v>
      </c>
      <c r="D18971" t="s">
        <v>72</v>
      </c>
      <c r="E18971">
        <v>5</v>
      </c>
      <c r="F18971" t="s">
        <v>3593</v>
      </c>
      <c r="G18971" t="s">
        <v>74</v>
      </c>
      <c r="H18971" t="s">
        <v>75</v>
      </c>
      <c r="I18971" s="1">
        <v>5755254511952</v>
      </c>
      <c r="J18971" t="s">
        <v>18</v>
      </c>
      <c r="K18971" t="s">
        <v>137</v>
      </c>
      <c r="L18971" t="s">
        <v>3558</v>
      </c>
    </row>
    <row r="18972" spans="1:12" x14ac:dyDescent="0.25">
      <c r="A18972" t="s">
        <v>3569</v>
      </c>
      <c r="B18972" s="1">
        <v>10294250801904</v>
      </c>
      <c r="C18972" s="1">
        <v>862360077979487</v>
      </c>
      <c r="D18972" t="s">
        <v>72</v>
      </c>
      <c r="E18972">
        <v>5</v>
      </c>
      <c r="F18972" t="s">
        <v>3593</v>
      </c>
      <c r="G18972" t="s">
        <v>74</v>
      </c>
      <c r="H18972" t="s">
        <v>75</v>
      </c>
      <c r="I18972" s="1">
        <v>5755254512049</v>
      </c>
      <c r="J18972" t="s">
        <v>18</v>
      </c>
      <c r="K18972" t="s">
        <v>137</v>
      </c>
      <c r="L18972" t="s">
        <v>3558</v>
      </c>
    </row>
    <row r="18973" spans="1:12" x14ac:dyDescent="0.25">
      <c r="A18973" t="s">
        <v>3569</v>
      </c>
      <c r="B18973" s="1">
        <v>10294250801884</v>
      </c>
      <c r="C18973" s="1">
        <v>862360077946783</v>
      </c>
      <c r="D18973" t="s">
        <v>72</v>
      </c>
      <c r="E18973">
        <v>5</v>
      </c>
      <c r="F18973" t="s">
        <v>3593</v>
      </c>
      <c r="G18973" t="s">
        <v>74</v>
      </c>
      <c r="H18973" t="s">
        <v>75</v>
      </c>
      <c r="I18973" s="1">
        <v>5755254513967</v>
      </c>
      <c r="J18973" t="s">
        <v>18</v>
      </c>
      <c r="K18973" t="s">
        <v>137</v>
      </c>
      <c r="L18973" t="s">
        <v>3558</v>
      </c>
    </row>
    <row r="18974" spans="1:12" x14ac:dyDescent="0.25">
      <c r="A18974" t="s">
        <v>3569</v>
      </c>
      <c r="B18974" s="1">
        <v>10294250801896</v>
      </c>
      <c r="C18974" s="1">
        <v>862360077943772</v>
      </c>
      <c r="D18974" t="s">
        <v>72</v>
      </c>
      <c r="E18974">
        <v>5</v>
      </c>
      <c r="F18974" t="s">
        <v>3593</v>
      </c>
      <c r="G18974" t="s">
        <v>74</v>
      </c>
      <c r="H18974" t="s">
        <v>75</v>
      </c>
      <c r="I18974" s="1">
        <v>5755254512041</v>
      </c>
      <c r="J18974" t="s">
        <v>18</v>
      </c>
      <c r="K18974" t="s">
        <v>137</v>
      </c>
      <c r="L18974" t="s">
        <v>3558</v>
      </c>
    </row>
    <row r="18975" spans="1:12" x14ac:dyDescent="0.25">
      <c r="A18975" t="s">
        <v>3569</v>
      </c>
      <c r="B18975" s="1">
        <v>32422250700570</v>
      </c>
      <c r="C18975" s="1">
        <v>862360075281704</v>
      </c>
      <c r="D18975" t="s">
        <v>72</v>
      </c>
      <c r="E18975">
        <v>5</v>
      </c>
      <c r="F18975" t="s">
        <v>3571</v>
      </c>
      <c r="G18975" t="s">
        <v>74</v>
      </c>
      <c r="H18975" t="s">
        <v>75</v>
      </c>
      <c r="I18975" s="1">
        <v>5754256955310</v>
      </c>
      <c r="J18975" t="s">
        <v>18</v>
      </c>
      <c r="K18975" t="s">
        <v>2664</v>
      </c>
      <c r="L18975" t="s">
        <v>3558</v>
      </c>
    </row>
    <row r="18976" spans="1:12" x14ac:dyDescent="0.25">
      <c r="A18976" t="s">
        <v>3569</v>
      </c>
      <c r="B18976" s="1">
        <v>32422250700612</v>
      </c>
      <c r="C18976" s="1">
        <v>862360075287602</v>
      </c>
      <c r="D18976" t="s">
        <v>72</v>
      </c>
      <c r="E18976">
        <v>5</v>
      </c>
      <c r="F18976" t="s">
        <v>3571</v>
      </c>
      <c r="G18976" t="s">
        <v>74</v>
      </c>
      <c r="H18976" t="s">
        <v>75</v>
      </c>
      <c r="I18976" s="1">
        <v>5754256955234</v>
      </c>
      <c r="J18976" t="s">
        <v>18</v>
      </c>
      <c r="K18976" t="s">
        <v>2664</v>
      </c>
      <c r="L18976" t="s">
        <v>3558</v>
      </c>
    </row>
    <row r="18977" spans="1:12" x14ac:dyDescent="0.25">
      <c r="A18977" t="s">
        <v>3569</v>
      </c>
      <c r="B18977" s="1">
        <v>32422250700643</v>
      </c>
      <c r="C18977" s="1">
        <v>862360075279856</v>
      </c>
      <c r="D18977" t="s">
        <v>72</v>
      </c>
      <c r="E18977">
        <v>5</v>
      </c>
      <c r="F18977" t="s">
        <v>3571</v>
      </c>
      <c r="G18977" t="s">
        <v>74</v>
      </c>
      <c r="H18977" t="s">
        <v>75</v>
      </c>
      <c r="I18977" s="1">
        <v>5754256955845</v>
      </c>
      <c r="J18977" t="s">
        <v>18</v>
      </c>
      <c r="K18977" t="s">
        <v>2664</v>
      </c>
      <c r="L18977" t="s">
        <v>3558</v>
      </c>
    </row>
    <row r="18978" spans="1:12" x14ac:dyDescent="0.25">
      <c r="A18978" t="s">
        <v>3569</v>
      </c>
      <c r="B18978" s="1">
        <v>32422250700651</v>
      </c>
      <c r="C18978" s="1">
        <v>862360075286646</v>
      </c>
      <c r="D18978" t="s">
        <v>72</v>
      </c>
      <c r="E18978">
        <v>5</v>
      </c>
      <c r="F18978" t="s">
        <v>3571</v>
      </c>
      <c r="G18978" t="s">
        <v>74</v>
      </c>
      <c r="H18978" t="s">
        <v>75</v>
      </c>
      <c r="I18978" s="1">
        <v>5754256955459</v>
      </c>
      <c r="J18978" t="s">
        <v>18</v>
      </c>
      <c r="K18978" t="s">
        <v>2664</v>
      </c>
      <c r="L18978" t="s">
        <v>3558</v>
      </c>
    </row>
    <row r="18979" spans="1:12" x14ac:dyDescent="0.25">
      <c r="A18979" t="s">
        <v>3569</v>
      </c>
      <c r="B18979" s="1">
        <v>32422250700653</v>
      </c>
      <c r="C18979" s="1">
        <v>862360075261516</v>
      </c>
      <c r="D18979" t="s">
        <v>72</v>
      </c>
      <c r="E18979">
        <v>5</v>
      </c>
      <c r="F18979" t="s">
        <v>3571</v>
      </c>
      <c r="G18979" t="s">
        <v>74</v>
      </c>
      <c r="H18979" t="s">
        <v>75</v>
      </c>
      <c r="I18979" s="1">
        <v>5754256955841</v>
      </c>
      <c r="J18979" t="s">
        <v>18</v>
      </c>
      <c r="K18979" t="s">
        <v>2664</v>
      </c>
      <c r="L18979" t="s">
        <v>3558</v>
      </c>
    </row>
    <row r="18980" spans="1:12" x14ac:dyDescent="0.25">
      <c r="A18980" t="s">
        <v>3569</v>
      </c>
      <c r="B18980" s="1">
        <v>32422250700841</v>
      </c>
      <c r="C18980" s="1">
        <v>862360075273388</v>
      </c>
      <c r="D18980" t="s">
        <v>72</v>
      </c>
      <c r="E18980">
        <v>5</v>
      </c>
      <c r="F18980" t="s">
        <v>3571</v>
      </c>
      <c r="G18980" t="s">
        <v>74</v>
      </c>
      <c r="H18980" t="s">
        <v>75</v>
      </c>
      <c r="I18980" s="1">
        <v>5754256955258</v>
      </c>
      <c r="J18980" t="s">
        <v>18</v>
      </c>
      <c r="K18980" t="s">
        <v>2664</v>
      </c>
      <c r="L18980" t="s">
        <v>3558</v>
      </c>
    </row>
    <row r="18981" spans="1:12" x14ac:dyDescent="0.25">
      <c r="A18981" t="s">
        <v>3569</v>
      </c>
      <c r="B18981" s="1">
        <v>32422250700868</v>
      </c>
      <c r="C18981" s="1">
        <v>862360075287032</v>
      </c>
      <c r="D18981" t="s">
        <v>72</v>
      </c>
      <c r="E18981">
        <v>5</v>
      </c>
      <c r="F18981" t="s">
        <v>3571</v>
      </c>
      <c r="G18981" t="s">
        <v>74</v>
      </c>
      <c r="H18981" t="s">
        <v>75</v>
      </c>
      <c r="I18981" s="1">
        <v>5754256955276</v>
      </c>
      <c r="J18981" t="s">
        <v>18</v>
      </c>
      <c r="K18981" t="s">
        <v>2664</v>
      </c>
      <c r="L18981" t="s">
        <v>3558</v>
      </c>
    </row>
    <row r="18982" spans="1:12" x14ac:dyDescent="0.25">
      <c r="A18982" t="s">
        <v>3569</v>
      </c>
      <c r="B18982" s="1">
        <v>32422250700909</v>
      </c>
      <c r="C18982" s="1">
        <v>862360075269980</v>
      </c>
      <c r="D18982" t="s">
        <v>72</v>
      </c>
      <c r="E18982">
        <v>5</v>
      </c>
      <c r="F18982" t="s">
        <v>3571</v>
      </c>
      <c r="G18982" t="s">
        <v>74</v>
      </c>
      <c r="H18982" t="s">
        <v>75</v>
      </c>
      <c r="I18982" s="1">
        <v>5754256955158</v>
      </c>
      <c r="J18982" t="s">
        <v>18</v>
      </c>
      <c r="K18982" t="s">
        <v>2664</v>
      </c>
      <c r="L18982" t="s">
        <v>3558</v>
      </c>
    </row>
    <row r="18983" spans="1:12" x14ac:dyDescent="0.25">
      <c r="A18983" t="s">
        <v>3569</v>
      </c>
      <c r="B18983" s="1">
        <v>32422250700925</v>
      </c>
      <c r="C18983" s="1">
        <v>862360075273628</v>
      </c>
      <c r="D18983" t="s">
        <v>72</v>
      </c>
      <c r="E18983">
        <v>5</v>
      </c>
      <c r="F18983" t="s">
        <v>3571</v>
      </c>
      <c r="G18983" t="s">
        <v>74</v>
      </c>
      <c r="H18983" t="s">
        <v>75</v>
      </c>
      <c r="I18983" s="1">
        <v>5755254512760</v>
      </c>
      <c r="J18983" t="s">
        <v>18</v>
      </c>
      <c r="K18983" t="s">
        <v>137</v>
      </c>
      <c r="L18983" t="s">
        <v>3558</v>
      </c>
    </row>
    <row r="18984" spans="1:12" x14ac:dyDescent="0.25">
      <c r="A18984" t="s">
        <v>3569</v>
      </c>
      <c r="B18984" s="1">
        <v>32422250700659</v>
      </c>
      <c r="C18984" s="1">
        <v>862360075282090</v>
      </c>
      <c r="D18984" t="s">
        <v>72</v>
      </c>
      <c r="E18984">
        <v>5</v>
      </c>
      <c r="F18984" t="s">
        <v>3571</v>
      </c>
      <c r="G18984" t="s">
        <v>74</v>
      </c>
      <c r="H18984" t="s">
        <v>75</v>
      </c>
      <c r="I18984" s="1">
        <v>5755254513498</v>
      </c>
      <c r="J18984" t="s">
        <v>18</v>
      </c>
      <c r="K18984" t="s">
        <v>137</v>
      </c>
      <c r="L18984" t="s">
        <v>3558</v>
      </c>
    </row>
    <row r="18985" spans="1:12" x14ac:dyDescent="0.25">
      <c r="A18985" t="s">
        <v>3569</v>
      </c>
      <c r="B18985" s="1">
        <v>32422250700762</v>
      </c>
      <c r="C18985" s="1">
        <v>862360075282926</v>
      </c>
      <c r="D18985" t="s">
        <v>72</v>
      </c>
      <c r="E18985">
        <v>5</v>
      </c>
      <c r="F18985" t="s">
        <v>3571</v>
      </c>
      <c r="G18985" t="s">
        <v>74</v>
      </c>
      <c r="H18985" t="s">
        <v>75</v>
      </c>
      <c r="I18985" s="1">
        <v>5754256955093</v>
      </c>
      <c r="J18985" t="s">
        <v>18</v>
      </c>
      <c r="K18985" t="s">
        <v>2664</v>
      </c>
      <c r="L18985" t="s">
        <v>3558</v>
      </c>
    </row>
    <row r="18986" spans="1:12" x14ac:dyDescent="0.25">
      <c r="A18986" t="s">
        <v>3569</v>
      </c>
      <c r="B18986" s="1">
        <v>32422250700371</v>
      </c>
      <c r="C18986" s="1">
        <v>862360075275920</v>
      </c>
      <c r="D18986" t="s">
        <v>72</v>
      </c>
      <c r="E18986">
        <v>5</v>
      </c>
      <c r="F18986" t="s">
        <v>3571</v>
      </c>
      <c r="G18986" t="s">
        <v>74</v>
      </c>
      <c r="H18986" t="s">
        <v>75</v>
      </c>
      <c r="I18986" s="1">
        <v>5755254512868</v>
      </c>
      <c r="J18986" t="s">
        <v>18</v>
      </c>
      <c r="K18986" t="s">
        <v>137</v>
      </c>
      <c r="L18986" t="s">
        <v>3558</v>
      </c>
    </row>
    <row r="18987" spans="1:12" x14ac:dyDescent="0.25">
      <c r="A18987" t="s">
        <v>3569</v>
      </c>
      <c r="B18987" s="1">
        <v>32422250700373</v>
      </c>
      <c r="C18987" s="1">
        <v>862360075293964</v>
      </c>
      <c r="D18987" t="s">
        <v>72</v>
      </c>
      <c r="E18987">
        <v>5</v>
      </c>
      <c r="F18987" t="s">
        <v>3571</v>
      </c>
      <c r="G18987" t="s">
        <v>74</v>
      </c>
      <c r="H18987" t="s">
        <v>75</v>
      </c>
      <c r="I18987" s="1">
        <v>5755254512458</v>
      </c>
      <c r="J18987" t="s">
        <v>18</v>
      </c>
      <c r="K18987" t="s">
        <v>137</v>
      </c>
      <c r="L18987" t="s">
        <v>3558</v>
      </c>
    </row>
    <row r="18988" spans="1:12" x14ac:dyDescent="0.25">
      <c r="A18988" t="s">
        <v>3569</v>
      </c>
      <c r="B18988" s="1">
        <v>32422250700375</v>
      </c>
      <c r="C18988" s="1">
        <v>862360075297452</v>
      </c>
      <c r="D18988" t="s">
        <v>72</v>
      </c>
      <c r="E18988">
        <v>5</v>
      </c>
      <c r="F18988" t="s">
        <v>3571</v>
      </c>
      <c r="G18988" t="s">
        <v>74</v>
      </c>
      <c r="H18988" t="s">
        <v>75</v>
      </c>
      <c r="I18988" s="1">
        <v>5755254512442</v>
      </c>
      <c r="J18988" t="s">
        <v>18</v>
      </c>
      <c r="K18988" t="s">
        <v>137</v>
      </c>
      <c r="L18988" t="s">
        <v>3558</v>
      </c>
    </row>
    <row r="18989" spans="1:12" x14ac:dyDescent="0.25">
      <c r="A18989" t="s">
        <v>3569</v>
      </c>
      <c r="B18989" s="1">
        <v>32422250700377</v>
      </c>
      <c r="C18989" s="1">
        <v>862360075272547</v>
      </c>
      <c r="D18989" t="s">
        <v>72</v>
      </c>
      <c r="E18989">
        <v>5</v>
      </c>
      <c r="F18989" t="s">
        <v>3571</v>
      </c>
      <c r="G18989" t="s">
        <v>74</v>
      </c>
      <c r="H18989" t="s">
        <v>75</v>
      </c>
      <c r="I18989" s="1">
        <v>5755254512485</v>
      </c>
      <c r="J18989" t="s">
        <v>18</v>
      </c>
      <c r="K18989" t="s">
        <v>137</v>
      </c>
      <c r="L18989" t="s">
        <v>3558</v>
      </c>
    </row>
    <row r="18990" spans="1:12" x14ac:dyDescent="0.25">
      <c r="A18990" t="s">
        <v>3569</v>
      </c>
      <c r="B18990" s="1">
        <v>32422250700379</v>
      </c>
      <c r="C18990" s="1">
        <v>862360075290861</v>
      </c>
      <c r="D18990" t="s">
        <v>72</v>
      </c>
      <c r="E18990">
        <v>5</v>
      </c>
      <c r="F18990" t="s">
        <v>3571</v>
      </c>
      <c r="G18990" t="s">
        <v>74</v>
      </c>
      <c r="H18990" t="s">
        <v>75</v>
      </c>
      <c r="I18990" s="1">
        <v>5755254512686</v>
      </c>
      <c r="J18990" t="s">
        <v>18</v>
      </c>
      <c r="K18990" t="s">
        <v>137</v>
      </c>
      <c r="L18990" t="s">
        <v>3558</v>
      </c>
    </row>
    <row r="18991" spans="1:12" x14ac:dyDescent="0.25">
      <c r="A18991" t="s">
        <v>3569</v>
      </c>
      <c r="B18991" s="1">
        <v>32422250700555</v>
      </c>
      <c r="C18991" s="1">
        <v>862360075292438</v>
      </c>
      <c r="D18991" t="s">
        <v>72</v>
      </c>
      <c r="E18991">
        <v>5</v>
      </c>
      <c r="F18991" t="s">
        <v>3571</v>
      </c>
      <c r="G18991" t="s">
        <v>74</v>
      </c>
      <c r="H18991" t="s">
        <v>75</v>
      </c>
      <c r="I18991" s="1">
        <v>5754256955286</v>
      </c>
      <c r="J18991" t="s">
        <v>18</v>
      </c>
      <c r="K18991" t="s">
        <v>2664</v>
      </c>
      <c r="L18991" t="s">
        <v>3558</v>
      </c>
    </row>
    <row r="18992" spans="1:12" x14ac:dyDescent="0.25">
      <c r="A18992" t="s">
        <v>3569</v>
      </c>
      <c r="B18992" s="1">
        <v>32422250700565</v>
      </c>
      <c r="C18992" s="1">
        <v>862360075283346</v>
      </c>
      <c r="D18992" t="s">
        <v>72</v>
      </c>
      <c r="E18992">
        <v>5</v>
      </c>
      <c r="F18992" t="s">
        <v>3571</v>
      </c>
      <c r="G18992" t="s">
        <v>74</v>
      </c>
      <c r="H18992" t="s">
        <v>75</v>
      </c>
      <c r="I18992" s="1">
        <v>5754256955302</v>
      </c>
      <c r="J18992" t="s">
        <v>18</v>
      </c>
      <c r="K18992" t="s">
        <v>2664</v>
      </c>
      <c r="L18992" t="s">
        <v>3558</v>
      </c>
    </row>
    <row r="18993" spans="1:12" x14ac:dyDescent="0.25">
      <c r="A18993" t="s">
        <v>3569</v>
      </c>
      <c r="B18993" s="1">
        <v>32422250700821</v>
      </c>
      <c r="C18993" s="1">
        <v>862360075261623</v>
      </c>
      <c r="D18993" t="s">
        <v>72</v>
      </c>
      <c r="E18993">
        <v>5</v>
      </c>
      <c r="F18993" t="s">
        <v>3571</v>
      </c>
      <c r="G18993" t="s">
        <v>74</v>
      </c>
      <c r="H18993" t="s">
        <v>75</v>
      </c>
      <c r="I18993" s="1">
        <v>5754256955225</v>
      </c>
      <c r="J18993" t="s">
        <v>18</v>
      </c>
      <c r="K18993" t="s">
        <v>2664</v>
      </c>
      <c r="L18993" t="s">
        <v>3558</v>
      </c>
    </row>
    <row r="18994" spans="1:12" x14ac:dyDescent="0.25">
      <c r="A18994" t="s">
        <v>3569</v>
      </c>
      <c r="B18994" s="1">
        <v>32422250700663</v>
      </c>
      <c r="C18994" s="1">
        <v>862360075295332</v>
      </c>
      <c r="D18994" t="s">
        <v>72</v>
      </c>
      <c r="E18994">
        <v>5</v>
      </c>
      <c r="F18994" t="s">
        <v>3571</v>
      </c>
      <c r="G18994" t="s">
        <v>74</v>
      </c>
      <c r="H18994" t="s">
        <v>75</v>
      </c>
      <c r="I18994" s="1">
        <v>5755254513141</v>
      </c>
      <c r="J18994" t="s">
        <v>18</v>
      </c>
      <c r="K18994" t="s">
        <v>137</v>
      </c>
      <c r="L18994" t="s">
        <v>3558</v>
      </c>
    </row>
    <row r="18995" spans="1:12" x14ac:dyDescent="0.25">
      <c r="A18995" t="s">
        <v>3569</v>
      </c>
      <c r="B18995" s="1">
        <v>32422250700818</v>
      </c>
      <c r="C18995" s="1">
        <v>862211074229436</v>
      </c>
      <c r="D18995" t="s">
        <v>72</v>
      </c>
      <c r="E18995">
        <v>5</v>
      </c>
      <c r="F18995" t="s">
        <v>3571</v>
      </c>
      <c r="G18995" t="s">
        <v>74</v>
      </c>
      <c r="H18995" t="s">
        <v>75</v>
      </c>
      <c r="I18995" s="1">
        <v>5755254513397</v>
      </c>
      <c r="J18995" t="s">
        <v>18</v>
      </c>
      <c r="K18995" t="s">
        <v>137</v>
      </c>
      <c r="L18995" t="s">
        <v>3558</v>
      </c>
    </row>
    <row r="18996" spans="1:12" x14ac:dyDescent="0.25">
      <c r="A18996" t="s">
        <v>3569</v>
      </c>
      <c r="B18996" s="1">
        <v>32422250700957</v>
      </c>
      <c r="C18996" s="1">
        <v>862360075277462</v>
      </c>
      <c r="D18996" t="s">
        <v>72</v>
      </c>
      <c r="E18996">
        <v>5</v>
      </c>
      <c r="F18996" t="s">
        <v>3571</v>
      </c>
      <c r="G18996" t="s">
        <v>74</v>
      </c>
      <c r="H18996" t="s">
        <v>75</v>
      </c>
      <c r="I18996" s="1">
        <v>5755254512707</v>
      </c>
      <c r="J18996" t="s">
        <v>18</v>
      </c>
      <c r="K18996" t="s">
        <v>137</v>
      </c>
      <c r="L18996" t="s">
        <v>3558</v>
      </c>
    </row>
    <row r="18997" spans="1:12" x14ac:dyDescent="0.25">
      <c r="A18997" t="s">
        <v>3569</v>
      </c>
      <c r="B18997" s="1">
        <v>32422250700942</v>
      </c>
      <c r="C18997" s="1">
        <v>862360075271705</v>
      </c>
      <c r="D18997" t="s">
        <v>72</v>
      </c>
      <c r="E18997">
        <v>5</v>
      </c>
      <c r="F18997" t="s">
        <v>3571</v>
      </c>
      <c r="G18997" t="s">
        <v>74</v>
      </c>
      <c r="H18997" t="s">
        <v>75</v>
      </c>
      <c r="I18997" s="1">
        <v>5755254513032</v>
      </c>
      <c r="J18997" t="s">
        <v>18</v>
      </c>
      <c r="K18997" t="s">
        <v>137</v>
      </c>
      <c r="L18997" t="s">
        <v>3558</v>
      </c>
    </row>
    <row r="18998" spans="1:12" x14ac:dyDescent="0.25">
      <c r="A18998" t="s">
        <v>3569</v>
      </c>
      <c r="B18998" s="1">
        <v>32422250700946</v>
      </c>
      <c r="C18998" s="1">
        <v>862360075289293</v>
      </c>
      <c r="D18998" t="s">
        <v>72</v>
      </c>
      <c r="E18998">
        <v>5</v>
      </c>
      <c r="F18998" t="s">
        <v>3571</v>
      </c>
      <c r="G18998" t="s">
        <v>74</v>
      </c>
      <c r="H18998" t="s">
        <v>75</v>
      </c>
      <c r="I18998" s="1">
        <v>5755254512963</v>
      </c>
      <c r="J18998" t="s">
        <v>18</v>
      </c>
      <c r="K18998" t="s">
        <v>137</v>
      </c>
      <c r="L18998" t="s">
        <v>3558</v>
      </c>
    </row>
    <row r="18999" spans="1:12" x14ac:dyDescent="0.25">
      <c r="A18999" t="s">
        <v>3569</v>
      </c>
      <c r="B18999" s="1">
        <v>32422250700967</v>
      </c>
      <c r="C18999" s="1">
        <v>862360075287545</v>
      </c>
      <c r="D18999" t="s">
        <v>72</v>
      </c>
      <c r="E18999">
        <v>5</v>
      </c>
      <c r="F18999" t="s">
        <v>3571</v>
      </c>
      <c r="G18999" t="s">
        <v>74</v>
      </c>
      <c r="H18999" t="s">
        <v>75</v>
      </c>
      <c r="I18999" s="1">
        <v>5755254513105</v>
      </c>
      <c r="J18999" t="s">
        <v>18</v>
      </c>
      <c r="K18999" t="s">
        <v>137</v>
      </c>
      <c r="L18999" t="s">
        <v>3558</v>
      </c>
    </row>
    <row r="19000" spans="1:12" x14ac:dyDescent="0.25">
      <c r="A19000" t="s">
        <v>3569</v>
      </c>
      <c r="B19000" s="1">
        <v>32422250700657</v>
      </c>
      <c r="C19000" s="1">
        <v>862360075285515</v>
      </c>
      <c r="D19000" t="s">
        <v>72</v>
      </c>
      <c r="E19000">
        <v>5</v>
      </c>
      <c r="F19000" t="s">
        <v>3571</v>
      </c>
      <c r="G19000" t="s">
        <v>74</v>
      </c>
      <c r="H19000" t="s">
        <v>75</v>
      </c>
      <c r="I19000" s="1">
        <v>5754256955465</v>
      </c>
      <c r="J19000" t="s">
        <v>18</v>
      </c>
      <c r="K19000" t="s">
        <v>2664</v>
      </c>
      <c r="L19000" t="s">
        <v>3558</v>
      </c>
    </row>
    <row r="19001" spans="1:12" x14ac:dyDescent="0.25">
      <c r="A19001" t="s">
        <v>3569</v>
      </c>
      <c r="B19001" s="1">
        <v>32422250700661</v>
      </c>
      <c r="C19001" s="1">
        <v>862360075296439</v>
      </c>
      <c r="D19001" t="s">
        <v>72</v>
      </c>
      <c r="E19001">
        <v>5</v>
      </c>
      <c r="F19001" t="s">
        <v>3571</v>
      </c>
      <c r="G19001" t="s">
        <v>74</v>
      </c>
      <c r="H19001" t="s">
        <v>75</v>
      </c>
      <c r="I19001" s="1">
        <v>5755254513278</v>
      </c>
      <c r="J19001" t="s">
        <v>18</v>
      </c>
      <c r="K19001" t="s">
        <v>137</v>
      </c>
      <c r="L19001" t="s">
        <v>3558</v>
      </c>
    </row>
    <row r="19002" spans="1:12" x14ac:dyDescent="0.25">
      <c r="A19002" t="s">
        <v>3569</v>
      </c>
      <c r="B19002" s="1">
        <v>32422250700667</v>
      </c>
      <c r="C19002" s="1">
        <v>862360075295225</v>
      </c>
      <c r="D19002" t="s">
        <v>72</v>
      </c>
      <c r="E19002">
        <v>5</v>
      </c>
      <c r="F19002" t="s">
        <v>3571</v>
      </c>
      <c r="G19002" t="s">
        <v>74</v>
      </c>
      <c r="H19002" t="s">
        <v>75</v>
      </c>
      <c r="I19002" s="1">
        <v>5755254513094</v>
      </c>
      <c r="J19002" t="s">
        <v>18</v>
      </c>
      <c r="K19002" t="s">
        <v>137</v>
      </c>
      <c r="L19002" t="s">
        <v>3558</v>
      </c>
    </row>
    <row r="19003" spans="1:12" x14ac:dyDescent="0.25">
      <c r="A19003" t="s">
        <v>3569</v>
      </c>
      <c r="B19003" s="1">
        <v>32422250700865</v>
      </c>
      <c r="C19003" s="1">
        <v>862360075286349</v>
      </c>
      <c r="D19003" t="s">
        <v>72</v>
      </c>
      <c r="E19003">
        <v>5</v>
      </c>
      <c r="F19003" t="s">
        <v>3571</v>
      </c>
      <c r="G19003" t="s">
        <v>74</v>
      </c>
      <c r="H19003" t="s">
        <v>75</v>
      </c>
      <c r="I19003" s="1">
        <v>5754256955278</v>
      </c>
      <c r="J19003" t="s">
        <v>18</v>
      </c>
      <c r="K19003" t="s">
        <v>2664</v>
      </c>
      <c r="L19003" t="s">
        <v>3558</v>
      </c>
    </row>
    <row r="19004" spans="1:12" x14ac:dyDescent="0.25">
      <c r="A19004" t="s">
        <v>3569</v>
      </c>
      <c r="B19004" s="1">
        <v>32422250700900</v>
      </c>
      <c r="C19004" s="1">
        <v>862211074200536</v>
      </c>
      <c r="D19004" t="s">
        <v>72</v>
      </c>
      <c r="E19004">
        <v>5</v>
      </c>
      <c r="F19004" t="s">
        <v>3571</v>
      </c>
      <c r="G19004" t="s">
        <v>74</v>
      </c>
      <c r="H19004" t="s">
        <v>75</v>
      </c>
      <c r="I19004" s="1">
        <v>5755254513410</v>
      </c>
      <c r="J19004" t="s">
        <v>18</v>
      </c>
      <c r="K19004" t="s">
        <v>137</v>
      </c>
      <c r="L19004" t="s">
        <v>3558</v>
      </c>
    </row>
    <row r="19005" spans="1:12" x14ac:dyDescent="0.25">
      <c r="A19005" t="s">
        <v>3569</v>
      </c>
      <c r="B19005" s="1">
        <v>10307250900363</v>
      </c>
      <c r="C19005" s="1">
        <v>862360078245367</v>
      </c>
      <c r="D19005" t="s">
        <v>72</v>
      </c>
      <c r="E19005">
        <v>5</v>
      </c>
      <c r="F19005" t="s">
        <v>3594</v>
      </c>
      <c r="G19005" t="s">
        <v>74</v>
      </c>
      <c r="H19005" t="s">
        <v>75</v>
      </c>
      <c r="I19005" s="1">
        <v>5755254899288</v>
      </c>
      <c r="J19005" t="s">
        <v>18</v>
      </c>
      <c r="K19005" t="s">
        <v>137</v>
      </c>
      <c r="L19005" t="s">
        <v>3558</v>
      </c>
    </row>
    <row r="19006" spans="1:12" x14ac:dyDescent="0.25">
      <c r="A19006" t="s">
        <v>3569</v>
      </c>
      <c r="B19006" s="1">
        <v>10307250900360</v>
      </c>
      <c r="C19006" s="1">
        <v>862360078250201</v>
      </c>
      <c r="D19006" t="s">
        <v>72</v>
      </c>
      <c r="E19006">
        <v>5</v>
      </c>
      <c r="F19006" t="s">
        <v>3594</v>
      </c>
      <c r="G19006" t="s">
        <v>74</v>
      </c>
      <c r="H19006" t="s">
        <v>75</v>
      </c>
      <c r="I19006" s="1">
        <v>5755254898708</v>
      </c>
      <c r="J19006" t="s">
        <v>18</v>
      </c>
      <c r="K19006" t="s">
        <v>137</v>
      </c>
      <c r="L19006" t="s">
        <v>3558</v>
      </c>
    </row>
    <row r="19007" spans="1:12" x14ac:dyDescent="0.25">
      <c r="A19007" t="s">
        <v>3569</v>
      </c>
      <c r="B19007" s="1">
        <v>10307250900364</v>
      </c>
      <c r="C19007" s="1">
        <v>862360078321184</v>
      </c>
      <c r="D19007" t="s">
        <v>72</v>
      </c>
      <c r="E19007">
        <v>5</v>
      </c>
      <c r="F19007" t="s">
        <v>3594</v>
      </c>
      <c r="G19007" t="s">
        <v>74</v>
      </c>
      <c r="H19007" t="s">
        <v>75</v>
      </c>
      <c r="I19007" s="1">
        <v>5754257266807</v>
      </c>
      <c r="J19007" t="s">
        <v>18</v>
      </c>
      <c r="K19007" t="s">
        <v>2664</v>
      </c>
      <c r="L19007" t="s">
        <v>3558</v>
      </c>
    </row>
    <row r="19008" spans="1:12" x14ac:dyDescent="0.25">
      <c r="A19008" t="s">
        <v>3569</v>
      </c>
      <c r="B19008" s="1">
        <v>10307250901100</v>
      </c>
      <c r="C19008" s="1">
        <v>862360078229361</v>
      </c>
      <c r="D19008" t="s">
        <v>72</v>
      </c>
      <c r="E19008">
        <v>5</v>
      </c>
      <c r="F19008" t="s">
        <v>3594</v>
      </c>
      <c r="G19008" t="s">
        <v>74</v>
      </c>
      <c r="H19008" t="s">
        <v>75</v>
      </c>
      <c r="I19008" s="1">
        <v>5754257266768</v>
      </c>
      <c r="J19008" t="s">
        <v>18</v>
      </c>
      <c r="K19008" t="s">
        <v>2664</v>
      </c>
      <c r="L19008" t="s">
        <v>3558</v>
      </c>
    </row>
    <row r="19009" spans="1:12" x14ac:dyDescent="0.25">
      <c r="A19009" t="s">
        <v>3569</v>
      </c>
      <c r="B19009" s="1">
        <v>10307250900083</v>
      </c>
      <c r="C19009" s="1">
        <v>862360078230443</v>
      </c>
      <c r="D19009" t="s">
        <v>72</v>
      </c>
      <c r="E19009">
        <v>5</v>
      </c>
      <c r="F19009" t="s">
        <v>3594</v>
      </c>
      <c r="G19009" t="s">
        <v>74</v>
      </c>
      <c r="H19009" t="s">
        <v>75</v>
      </c>
      <c r="I19009" s="1">
        <v>5755254899906</v>
      </c>
      <c r="J19009" t="s">
        <v>18</v>
      </c>
      <c r="K19009" t="s">
        <v>137</v>
      </c>
      <c r="L19009" t="s">
        <v>3558</v>
      </c>
    </row>
    <row r="19010" spans="1:12" x14ac:dyDescent="0.25">
      <c r="A19010" t="s">
        <v>3569</v>
      </c>
      <c r="B19010" s="1">
        <v>10307250900546</v>
      </c>
      <c r="C19010" s="1">
        <v>862360078246209</v>
      </c>
      <c r="D19010" t="s">
        <v>72</v>
      </c>
      <c r="E19010">
        <v>5</v>
      </c>
      <c r="F19010" t="s">
        <v>3594</v>
      </c>
      <c r="G19010" t="s">
        <v>74</v>
      </c>
      <c r="H19010" t="s">
        <v>75</v>
      </c>
      <c r="I19010" s="1">
        <v>5755254526500</v>
      </c>
      <c r="J19010" t="s">
        <v>18</v>
      </c>
      <c r="K19010" t="s">
        <v>137</v>
      </c>
      <c r="L19010" t="s">
        <v>3558</v>
      </c>
    </row>
    <row r="19011" spans="1:12" x14ac:dyDescent="0.25">
      <c r="A19011" t="s">
        <v>3569</v>
      </c>
      <c r="B19011" s="1">
        <v>10307250900550</v>
      </c>
      <c r="C19011" s="1">
        <v>862360078232050</v>
      </c>
      <c r="D19011" t="s">
        <v>72</v>
      </c>
      <c r="E19011">
        <v>5</v>
      </c>
      <c r="F19011" t="s">
        <v>3594</v>
      </c>
      <c r="G19011" t="s">
        <v>74</v>
      </c>
      <c r="H19011" t="s">
        <v>75</v>
      </c>
      <c r="I19011" s="1">
        <v>5755254526290</v>
      </c>
      <c r="J19011" t="s">
        <v>18</v>
      </c>
      <c r="K19011" t="s">
        <v>137</v>
      </c>
      <c r="L19011" t="s">
        <v>3558</v>
      </c>
    </row>
    <row r="19012" spans="1:12" x14ac:dyDescent="0.25">
      <c r="A19012" t="s">
        <v>3569</v>
      </c>
      <c r="B19012" s="1">
        <v>10307250900074</v>
      </c>
      <c r="C19012" s="1">
        <v>862360078233967</v>
      </c>
      <c r="D19012" t="s">
        <v>72</v>
      </c>
      <c r="E19012">
        <v>5</v>
      </c>
      <c r="F19012" t="s">
        <v>3594</v>
      </c>
      <c r="G19012" t="s">
        <v>74</v>
      </c>
      <c r="H19012" t="s">
        <v>75</v>
      </c>
      <c r="I19012" s="1">
        <v>5755254899080</v>
      </c>
      <c r="J19012" t="s">
        <v>18</v>
      </c>
      <c r="K19012" t="s">
        <v>137</v>
      </c>
      <c r="L19012" t="s">
        <v>3558</v>
      </c>
    </row>
    <row r="19013" spans="1:12" x14ac:dyDescent="0.25">
      <c r="A19013" t="s">
        <v>3569</v>
      </c>
      <c r="B19013" s="1">
        <v>10307250900169</v>
      </c>
      <c r="C19013" s="1">
        <v>862360078214884</v>
      </c>
      <c r="D19013" t="s">
        <v>72</v>
      </c>
      <c r="E19013">
        <v>5</v>
      </c>
      <c r="F19013" t="s">
        <v>3594</v>
      </c>
      <c r="G19013" t="s">
        <v>74</v>
      </c>
      <c r="H19013" t="s">
        <v>75</v>
      </c>
      <c r="I19013" s="1">
        <v>5755254526586</v>
      </c>
      <c r="J19013" t="s">
        <v>18</v>
      </c>
      <c r="K19013" t="s">
        <v>137</v>
      </c>
      <c r="L19013" t="s">
        <v>3558</v>
      </c>
    </row>
    <row r="19014" spans="1:12" x14ac:dyDescent="0.25">
      <c r="A19014" t="s">
        <v>3569</v>
      </c>
      <c r="B19014" s="1">
        <v>10307250900166</v>
      </c>
      <c r="C19014" s="1">
        <v>862360078221251</v>
      </c>
      <c r="D19014" t="s">
        <v>72</v>
      </c>
      <c r="E19014">
        <v>5</v>
      </c>
      <c r="F19014" t="s">
        <v>3594</v>
      </c>
      <c r="G19014" t="s">
        <v>74</v>
      </c>
      <c r="H19014" t="s">
        <v>75</v>
      </c>
      <c r="I19014" s="1">
        <v>5754257266963</v>
      </c>
      <c r="J19014" t="s">
        <v>18</v>
      </c>
      <c r="K19014" t="s">
        <v>2664</v>
      </c>
      <c r="L19014" t="s">
        <v>3558</v>
      </c>
    </row>
    <row r="19015" spans="1:12" x14ac:dyDescent="0.25">
      <c r="A19015" t="s">
        <v>3569</v>
      </c>
      <c r="B19015" s="1">
        <v>10307250900053</v>
      </c>
      <c r="C19015" s="1">
        <v>862360078234429</v>
      </c>
      <c r="D19015" t="s">
        <v>72</v>
      </c>
      <c r="E19015">
        <v>5</v>
      </c>
      <c r="F19015" t="s">
        <v>3594</v>
      </c>
      <c r="G19015" t="s">
        <v>74</v>
      </c>
      <c r="H19015" t="s">
        <v>75</v>
      </c>
      <c r="I19015" s="1">
        <v>5755254900078</v>
      </c>
      <c r="J19015" t="s">
        <v>18</v>
      </c>
      <c r="K19015" t="s">
        <v>137</v>
      </c>
      <c r="L19015" t="s">
        <v>3558</v>
      </c>
    </row>
    <row r="19016" spans="1:12" x14ac:dyDescent="0.25">
      <c r="A19016" t="s">
        <v>3569</v>
      </c>
      <c r="B19016" s="1">
        <v>10307250900059</v>
      </c>
      <c r="C19016" s="1">
        <v>862360078246761</v>
      </c>
      <c r="D19016" t="s">
        <v>72</v>
      </c>
      <c r="E19016">
        <v>5</v>
      </c>
      <c r="F19016" t="s">
        <v>3594</v>
      </c>
      <c r="G19016" t="s">
        <v>74</v>
      </c>
      <c r="H19016" t="s">
        <v>75</v>
      </c>
      <c r="I19016" s="1">
        <v>5755254899059</v>
      </c>
      <c r="J19016" t="s">
        <v>18</v>
      </c>
      <c r="K19016" t="s">
        <v>137</v>
      </c>
      <c r="L19016" t="s">
        <v>3558</v>
      </c>
    </row>
    <row r="19017" spans="1:12" x14ac:dyDescent="0.25">
      <c r="A19017" t="s">
        <v>3569</v>
      </c>
      <c r="B19017" s="1">
        <v>10307250900051</v>
      </c>
      <c r="C19017" s="1">
        <v>862360078223075</v>
      </c>
      <c r="D19017" t="s">
        <v>72</v>
      </c>
      <c r="E19017">
        <v>5</v>
      </c>
      <c r="F19017" t="s">
        <v>3594</v>
      </c>
      <c r="G19017" t="s">
        <v>74</v>
      </c>
      <c r="H19017" t="s">
        <v>75</v>
      </c>
      <c r="I19017" s="1">
        <v>5755254899874</v>
      </c>
      <c r="J19017" t="s">
        <v>18</v>
      </c>
      <c r="K19017" t="s">
        <v>137</v>
      </c>
      <c r="L19017" t="s">
        <v>3558</v>
      </c>
    </row>
    <row r="19018" spans="1:12" x14ac:dyDescent="0.25">
      <c r="A19018" t="s">
        <v>3569</v>
      </c>
      <c r="B19018" s="1">
        <v>32422250700973</v>
      </c>
      <c r="C19018" s="1">
        <v>862211074153321</v>
      </c>
      <c r="D19018" t="s">
        <v>72</v>
      </c>
      <c r="E19018">
        <v>5</v>
      </c>
      <c r="F19018" t="s">
        <v>3571</v>
      </c>
      <c r="G19018" t="s">
        <v>74</v>
      </c>
      <c r="H19018" t="s">
        <v>75</v>
      </c>
      <c r="I19018" s="1">
        <v>5754255730355</v>
      </c>
      <c r="J19018" t="s">
        <v>18</v>
      </c>
      <c r="K19018" t="s">
        <v>2664</v>
      </c>
      <c r="L19018" t="s">
        <v>3558</v>
      </c>
    </row>
    <row r="19019" spans="1:12" x14ac:dyDescent="0.25">
      <c r="A19019" t="s">
        <v>3569</v>
      </c>
      <c r="B19019" s="1">
        <v>32422250700977</v>
      </c>
      <c r="C19019" s="1">
        <v>862211074178781</v>
      </c>
      <c r="D19019" t="s">
        <v>72</v>
      </c>
      <c r="E19019">
        <v>5</v>
      </c>
      <c r="F19019" t="s">
        <v>3571</v>
      </c>
      <c r="G19019" t="s">
        <v>74</v>
      </c>
      <c r="H19019" t="s">
        <v>75</v>
      </c>
      <c r="I19019" s="1">
        <v>5754255730250</v>
      </c>
      <c r="J19019" t="s">
        <v>18</v>
      </c>
      <c r="K19019" t="s">
        <v>2664</v>
      </c>
      <c r="L19019" t="s">
        <v>3558</v>
      </c>
    </row>
    <row r="19020" spans="1:12" x14ac:dyDescent="0.25">
      <c r="A19020" t="s">
        <v>3569</v>
      </c>
      <c r="B19020" s="1">
        <v>10307250900576</v>
      </c>
      <c r="C19020" s="1">
        <v>862360078228447</v>
      </c>
      <c r="D19020" t="s">
        <v>72</v>
      </c>
      <c r="E19020">
        <v>5</v>
      </c>
      <c r="F19020" t="s">
        <v>3594</v>
      </c>
      <c r="G19020" t="s">
        <v>74</v>
      </c>
      <c r="H19020" t="s">
        <v>75</v>
      </c>
      <c r="I19020" s="1">
        <v>5755254525811</v>
      </c>
      <c r="J19020" t="s">
        <v>18</v>
      </c>
      <c r="K19020" t="s">
        <v>137</v>
      </c>
      <c r="L19020" t="s">
        <v>3558</v>
      </c>
    </row>
    <row r="19021" spans="1:12" x14ac:dyDescent="0.25">
      <c r="A19021" t="s">
        <v>3569</v>
      </c>
      <c r="B19021" s="1">
        <v>10307250900142</v>
      </c>
      <c r="C19021" s="1">
        <v>862360078228355</v>
      </c>
      <c r="D19021" t="s">
        <v>72</v>
      </c>
      <c r="E19021">
        <v>5</v>
      </c>
      <c r="F19021" t="s">
        <v>3594</v>
      </c>
      <c r="G19021" t="s">
        <v>74</v>
      </c>
      <c r="H19021" t="s">
        <v>75</v>
      </c>
      <c r="I19021" s="1">
        <v>5755254899770</v>
      </c>
      <c r="J19021" t="s">
        <v>18</v>
      </c>
      <c r="K19021" t="s">
        <v>137</v>
      </c>
      <c r="L19021" t="s">
        <v>3558</v>
      </c>
    </row>
    <row r="19022" spans="1:12" x14ac:dyDescent="0.25">
      <c r="A19022" t="s">
        <v>3569</v>
      </c>
      <c r="B19022" s="1">
        <v>10307250900146</v>
      </c>
      <c r="C19022" s="1">
        <v>862360078234270</v>
      </c>
      <c r="D19022" t="s">
        <v>72</v>
      </c>
      <c r="E19022">
        <v>5</v>
      </c>
      <c r="F19022" t="s">
        <v>3594</v>
      </c>
      <c r="G19022" t="s">
        <v>74</v>
      </c>
      <c r="H19022" t="s">
        <v>75</v>
      </c>
      <c r="I19022" s="1">
        <v>5755254899932</v>
      </c>
      <c r="J19022" t="s">
        <v>18</v>
      </c>
      <c r="K19022" t="s">
        <v>137</v>
      </c>
      <c r="L19022" t="s">
        <v>3558</v>
      </c>
    </row>
    <row r="19023" spans="1:12" x14ac:dyDescent="0.25">
      <c r="A19023" t="s">
        <v>3569</v>
      </c>
      <c r="B19023" s="1">
        <v>10307250900354</v>
      </c>
      <c r="C19023" s="1">
        <v>862360078248387</v>
      </c>
      <c r="D19023" t="s">
        <v>72</v>
      </c>
      <c r="E19023">
        <v>5</v>
      </c>
      <c r="F19023" t="s">
        <v>3594</v>
      </c>
      <c r="G19023" t="s">
        <v>74</v>
      </c>
      <c r="H19023" t="s">
        <v>75</v>
      </c>
      <c r="I19023" s="1">
        <v>5755254525696</v>
      </c>
      <c r="J19023" t="s">
        <v>18</v>
      </c>
      <c r="K19023" t="s">
        <v>137</v>
      </c>
      <c r="L19023" t="s">
        <v>3558</v>
      </c>
    </row>
    <row r="19024" spans="1:12" x14ac:dyDescent="0.25">
      <c r="A19024" t="s">
        <v>3569</v>
      </c>
      <c r="B19024" s="1">
        <v>10307250900559</v>
      </c>
      <c r="C19024" s="1">
        <v>862360078235004</v>
      </c>
      <c r="D19024" t="s">
        <v>72</v>
      </c>
      <c r="E19024">
        <v>5</v>
      </c>
      <c r="F19024" t="s">
        <v>3594</v>
      </c>
      <c r="G19024" t="s">
        <v>74</v>
      </c>
      <c r="H19024" t="s">
        <v>75</v>
      </c>
      <c r="I19024" s="1">
        <v>5755254526130</v>
      </c>
      <c r="J19024" t="s">
        <v>18</v>
      </c>
      <c r="K19024" t="s">
        <v>137</v>
      </c>
      <c r="L19024" t="s">
        <v>3558</v>
      </c>
    </row>
    <row r="19025" spans="1:12" x14ac:dyDescent="0.25">
      <c r="A19025" t="s">
        <v>3569</v>
      </c>
      <c r="B19025" s="1">
        <v>10307250900589</v>
      </c>
      <c r="C19025" s="1">
        <v>862360078243750</v>
      </c>
      <c r="D19025" t="s">
        <v>72</v>
      </c>
      <c r="E19025">
        <v>5</v>
      </c>
      <c r="F19025" t="s">
        <v>3594</v>
      </c>
      <c r="G19025" t="s">
        <v>74</v>
      </c>
      <c r="H19025" t="s">
        <v>75</v>
      </c>
      <c r="I19025" s="1">
        <v>5754257439093</v>
      </c>
      <c r="J19025" t="s">
        <v>18</v>
      </c>
      <c r="K19025" t="s">
        <v>2664</v>
      </c>
      <c r="L19025" t="s">
        <v>3558</v>
      </c>
    </row>
    <row r="19026" spans="1:12" x14ac:dyDescent="0.25">
      <c r="A19026" t="s">
        <v>3569</v>
      </c>
      <c r="B19026" s="1">
        <v>10307250900366</v>
      </c>
      <c r="C19026" s="1">
        <v>862360078224644</v>
      </c>
      <c r="D19026" t="s">
        <v>72</v>
      </c>
      <c r="E19026">
        <v>5</v>
      </c>
      <c r="F19026" t="s">
        <v>3594</v>
      </c>
      <c r="G19026" t="s">
        <v>74</v>
      </c>
      <c r="H19026" t="s">
        <v>75</v>
      </c>
      <c r="I19026" s="1">
        <v>5754257439060</v>
      </c>
      <c r="J19026" t="s">
        <v>18</v>
      </c>
      <c r="K19026" t="s">
        <v>2664</v>
      </c>
      <c r="L19026" t="s">
        <v>3558</v>
      </c>
    </row>
    <row r="19027" spans="1:12" x14ac:dyDescent="0.25">
      <c r="A19027" t="s">
        <v>3569</v>
      </c>
      <c r="B19027" s="1">
        <v>10307250900368</v>
      </c>
      <c r="C19027" s="1">
        <v>862360078307902</v>
      </c>
      <c r="D19027" t="s">
        <v>72</v>
      </c>
      <c r="E19027">
        <v>5</v>
      </c>
      <c r="F19027" t="s">
        <v>3594</v>
      </c>
      <c r="G19027" t="s">
        <v>74</v>
      </c>
      <c r="H19027" t="s">
        <v>75</v>
      </c>
      <c r="I19027" s="1">
        <v>5754257439049</v>
      </c>
      <c r="J19027" t="s">
        <v>18</v>
      </c>
      <c r="K19027" t="s">
        <v>2664</v>
      </c>
      <c r="L19027" t="s">
        <v>3558</v>
      </c>
    </row>
    <row r="19028" spans="1:12" x14ac:dyDescent="0.25">
      <c r="A19028" t="s">
        <v>3569</v>
      </c>
      <c r="B19028" s="1">
        <v>10307250900012</v>
      </c>
      <c r="C19028" s="1">
        <v>862360078228629</v>
      </c>
      <c r="D19028" t="s">
        <v>72</v>
      </c>
      <c r="E19028">
        <v>5</v>
      </c>
      <c r="F19028" t="s">
        <v>3594</v>
      </c>
      <c r="G19028" t="s">
        <v>74</v>
      </c>
      <c r="H19028" t="s">
        <v>75</v>
      </c>
      <c r="I19028" s="1">
        <v>5755254897189</v>
      </c>
      <c r="J19028" t="s">
        <v>18</v>
      </c>
      <c r="K19028" t="s">
        <v>137</v>
      </c>
      <c r="L19028" t="s">
        <v>3558</v>
      </c>
    </row>
    <row r="19029" spans="1:12" x14ac:dyDescent="0.25">
      <c r="A19029" t="s">
        <v>3569</v>
      </c>
      <c r="B19029" s="1">
        <v>10307250900018</v>
      </c>
      <c r="C19029" s="1">
        <v>862360078214892</v>
      </c>
      <c r="D19029" t="s">
        <v>72</v>
      </c>
      <c r="E19029">
        <v>5</v>
      </c>
      <c r="F19029" t="s">
        <v>3594</v>
      </c>
      <c r="G19029" t="s">
        <v>74</v>
      </c>
      <c r="H19029" t="s">
        <v>75</v>
      </c>
      <c r="I19029" s="1">
        <v>5755254526494</v>
      </c>
      <c r="J19029" t="s">
        <v>18</v>
      </c>
      <c r="K19029" t="s">
        <v>137</v>
      </c>
      <c r="L19029" t="s">
        <v>3558</v>
      </c>
    </row>
    <row r="19030" spans="1:12" x14ac:dyDescent="0.25">
      <c r="A19030" t="s">
        <v>3569</v>
      </c>
      <c r="B19030" s="1">
        <v>10307250900021</v>
      </c>
      <c r="C19030" s="1">
        <v>862360078235533</v>
      </c>
      <c r="D19030" t="s">
        <v>72</v>
      </c>
      <c r="E19030">
        <v>5</v>
      </c>
      <c r="F19030" t="s">
        <v>3594</v>
      </c>
      <c r="G19030" t="s">
        <v>74</v>
      </c>
      <c r="H19030" t="s">
        <v>75</v>
      </c>
      <c r="I19030" s="1">
        <v>5754257266782</v>
      </c>
      <c r="J19030" t="s">
        <v>18</v>
      </c>
      <c r="K19030" t="s">
        <v>2664</v>
      </c>
      <c r="L19030" t="s">
        <v>3558</v>
      </c>
    </row>
    <row r="19031" spans="1:12" x14ac:dyDescent="0.25">
      <c r="A19031" t="s">
        <v>3569</v>
      </c>
      <c r="B19031" s="1">
        <v>10307250900024</v>
      </c>
      <c r="C19031" s="1">
        <v>862360078234254</v>
      </c>
      <c r="D19031" t="s">
        <v>72</v>
      </c>
      <c r="E19031">
        <v>5</v>
      </c>
      <c r="F19031" t="s">
        <v>3594</v>
      </c>
      <c r="G19031" t="s">
        <v>74</v>
      </c>
      <c r="H19031" t="s">
        <v>75</v>
      </c>
      <c r="I19031" s="1">
        <v>5755254898953</v>
      </c>
      <c r="J19031" t="s">
        <v>18</v>
      </c>
      <c r="K19031" t="s">
        <v>137</v>
      </c>
      <c r="L19031" t="s">
        <v>3558</v>
      </c>
    </row>
    <row r="19032" spans="1:12" x14ac:dyDescent="0.25">
      <c r="A19032" t="s">
        <v>3569</v>
      </c>
      <c r="B19032" s="1">
        <v>10307250900028</v>
      </c>
      <c r="C19032" s="1">
        <v>862360078249856</v>
      </c>
      <c r="D19032" t="s">
        <v>72</v>
      </c>
      <c r="E19032">
        <v>5</v>
      </c>
      <c r="F19032" t="s">
        <v>3594</v>
      </c>
      <c r="G19032" t="s">
        <v>74</v>
      </c>
      <c r="H19032" t="s">
        <v>75</v>
      </c>
      <c r="I19032" s="1">
        <v>5755254897269</v>
      </c>
      <c r="J19032" t="s">
        <v>18</v>
      </c>
      <c r="K19032" t="s">
        <v>137</v>
      </c>
      <c r="L19032" t="s">
        <v>3558</v>
      </c>
    </row>
    <row r="19033" spans="1:12" x14ac:dyDescent="0.25">
      <c r="A19033" t="s">
        <v>3569</v>
      </c>
      <c r="B19033" s="1">
        <v>10307250900030</v>
      </c>
      <c r="C19033" s="1">
        <v>862360078217655</v>
      </c>
      <c r="D19033" t="s">
        <v>72</v>
      </c>
      <c r="E19033">
        <v>5</v>
      </c>
      <c r="F19033" t="s">
        <v>3594</v>
      </c>
      <c r="G19033" t="s">
        <v>74</v>
      </c>
      <c r="H19033" t="s">
        <v>75</v>
      </c>
      <c r="I19033" s="1">
        <v>5754257266877</v>
      </c>
      <c r="J19033" t="s">
        <v>18</v>
      </c>
      <c r="K19033" t="s">
        <v>2664</v>
      </c>
      <c r="L19033" t="s">
        <v>3558</v>
      </c>
    </row>
    <row r="19034" spans="1:12" x14ac:dyDescent="0.25">
      <c r="A19034" t="s">
        <v>3569</v>
      </c>
      <c r="B19034" s="1">
        <v>10307250900038</v>
      </c>
      <c r="C19034" s="1">
        <v>862360078250581</v>
      </c>
      <c r="D19034" t="s">
        <v>72</v>
      </c>
      <c r="E19034">
        <v>5</v>
      </c>
      <c r="F19034" t="s">
        <v>3594</v>
      </c>
      <c r="G19034" t="s">
        <v>74</v>
      </c>
      <c r="H19034" t="s">
        <v>75</v>
      </c>
      <c r="I19034" s="1">
        <v>5755254897432</v>
      </c>
      <c r="J19034" t="s">
        <v>18</v>
      </c>
      <c r="K19034" t="s">
        <v>137</v>
      </c>
      <c r="L19034" t="s">
        <v>3558</v>
      </c>
    </row>
    <row r="19035" spans="1:12" x14ac:dyDescent="0.25">
      <c r="A19035" t="s">
        <v>3569</v>
      </c>
      <c r="B19035" s="1">
        <v>10307250900041</v>
      </c>
      <c r="C19035" s="1">
        <v>862360078223059</v>
      </c>
      <c r="D19035" t="s">
        <v>72</v>
      </c>
      <c r="E19035">
        <v>5</v>
      </c>
      <c r="F19035" t="s">
        <v>3594</v>
      </c>
      <c r="G19035" t="s">
        <v>74</v>
      </c>
      <c r="H19035" t="s">
        <v>75</v>
      </c>
      <c r="I19035" s="1">
        <v>5755254900259</v>
      </c>
      <c r="J19035" t="s">
        <v>18</v>
      </c>
      <c r="K19035" t="s">
        <v>137</v>
      </c>
      <c r="L19035" t="s">
        <v>3558</v>
      </c>
    </row>
    <row r="19036" spans="1:12" x14ac:dyDescent="0.25">
      <c r="A19036" t="s">
        <v>3569</v>
      </c>
      <c r="B19036" s="1">
        <v>10307250900045</v>
      </c>
      <c r="C19036" s="1">
        <v>862360078222978</v>
      </c>
      <c r="D19036" t="s">
        <v>72</v>
      </c>
      <c r="E19036">
        <v>5</v>
      </c>
      <c r="F19036" t="s">
        <v>3594</v>
      </c>
      <c r="G19036" t="s">
        <v>74</v>
      </c>
      <c r="H19036" t="s">
        <v>75</v>
      </c>
      <c r="I19036" s="1">
        <v>5755254898994</v>
      </c>
      <c r="J19036" t="s">
        <v>18</v>
      </c>
      <c r="K19036" t="s">
        <v>137</v>
      </c>
      <c r="L19036" t="s">
        <v>3558</v>
      </c>
    </row>
    <row r="19037" spans="1:12" x14ac:dyDescent="0.25">
      <c r="A19037" t="s">
        <v>3569</v>
      </c>
      <c r="B19037" s="1">
        <v>10307250900179</v>
      </c>
      <c r="C19037" s="1">
        <v>862360078244287</v>
      </c>
      <c r="D19037" t="s">
        <v>72</v>
      </c>
      <c r="E19037">
        <v>5</v>
      </c>
      <c r="F19037" t="s">
        <v>3594</v>
      </c>
      <c r="G19037" t="s">
        <v>74</v>
      </c>
      <c r="H19037" t="s">
        <v>75</v>
      </c>
      <c r="I19037" s="1">
        <v>5755254897540</v>
      </c>
      <c r="J19037" t="s">
        <v>18</v>
      </c>
      <c r="K19037" t="s">
        <v>137</v>
      </c>
      <c r="L19037" t="s">
        <v>3558</v>
      </c>
    </row>
    <row r="19038" spans="1:12" x14ac:dyDescent="0.25">
      <c r="A19038" t="s">
        <v>3569</v>
      </c>
      <c r="B19038" s="1">
        <v>10307250900356</v>
      </c>
      <c r="C19038" s="1">
        <v>862360078250292</v>
      </c>
      <c r="D19038" t="s">
        <v>72</v>
      </c>
      <c r="E19038">
        <v>5</v>
      </c>
      <c r="F19038" t="s">
        <v>3594</v>
      </c>
      <c r="G19038" t="s">
        <v>74</v>
      </c>
      <c r="H19038" t="s">
        <v>75</v>
      </c>
      <c r="I19038" s="1">
        <v>5755254526035</v>
      </c>
      <c r="J19038" t="s">
        <v>18</v>
      </c>
      <c r="K19038" t="s">
        <v>137</v>
      </c>
      <c r="L19038" t="s">
        <v>3558</v>
      </c>
    </row>
    <row r="19039" spans="1:12" x14ac:dyDescent="0.25">
      <c r="A19039" t="s">
        <v>3569</v>
      </c>
      <c r="B19039" s="1">
        <v>10307250900561</v>
      </c>
      <c r="C19039" s="1">
        <v>862360078227332</v>
      </c>
      <c r="D19039" t="s">
        <v>72</v>
      </c>
      <c r="E19039">
        <v>5</v>
      </c>
      <c r="F19039" t="s">
        <v>3594</v>
      </c>
      <c r="G19039" t="s">
        <v>74</v>
      </c>
      <c r="H19039" t="s">
        <v>75</v>
      </c>
      <c r="I19039" s="1">
        <v>5755254897716</v>
      </c>
      <c r="J19039" t="s">
        <v>18</v>
      </c>
      <c r="K19039" t="s">
        <v>137</v>
      </c>
      <c r="L19039" t="s">
        <v>3558</v>
      </c>
    </row>
    <row r="19040" spans="1:12" x14ac:dyDescent="0.25">
      <c r="A19040" t="s">
        <v>3569</v>
      </c>
      <c r="B19040" s="1">
        <v>10307250900563</v>
      </c>
      <c r="C19040" s="1">
        <v>862360078246027</v>
      </c>
      <c r="D19040" t="s">
        <v>72</v>
      </c>
      <c r="E19040">
        <v>5</v>
      </c>
      <c r="F19040" t="s">
        <v>3594</v>
      </c>
      <c r="G19040" t="s">
        <v>74</v>
      </c>
      <c r="H19040" t="s">
        <v>75</v>
      </c>
      <c r="I19040" s="1">
        <v>5755254526555</v>
      </c>
      <c r="J19040" t="s">
        <v>18</v>
      </c>
      <c r="K19040" t="s">
        <v>137</v>
      </c>
      <c r="L19040" t="s">
        <v>3558</v>
      </c>
    </row>
    <row r="19041" spans="1:12" x14ac:dyDescent="0.25">
      <c r="A19041" t="s">
        <v>3569</v>
      </c>
      <c r="B19041" s="1">
        <v>10307250900590</v>
      </c>
      <c r="C19041" s="1">
        <v>862360078224214</v>
      </c>
      <c r="D19041" t="s">
        <v>72</v>
      </c>
      <c r="E19041">
        <v>5</v>
      </c>
      <c r="F19041" t="s">
        <v>3594</v>
      </c>
      <c r="G19041" t="s">
        <v>74</v>
      </c>
      <c r="H19041" t="s">
        <v>75</v>
      </c>
      <c r="I19041" s="1">
        <v>5754257439103</v>
      </c>
      <c r="J19041" t="s">
        <v>18</v>
      </c>
      <c r="K19041" t="s">
        <v>2664</v>
      </c>
      <c r="L19041" t="s">
        <v>3558</v>
      </c>
    </row>
    <row r="19042" spans="1:12" x14ac:dyDescent="0.25">
      <c r="A19042" t="s">
        <v>3569</v>
      </c>
      <c r="B19042" s="1">
        <v>10307250900001</v>
      </c>
      <c r="C19042" s="1">
        <v>862360078233587</v>
      </c>
      <c r="D19042" t="s">
        <v>72</v>
      </c>
      <c r="E19042">
        <v>5</v>
      </c>
      <c r="F19042" t="s">
        <v>3594</v>
      </c>
      <c r="G19042" t="s">
        <v>74</v>
      </c>
      <c r="H19042" t="s">
        <v>75</v>
      </c>
      <c r="I19042" s="1">
        <v>5755254897193</v>
      </c>
      <c r="J19042" t="s">
        <v>18</v>
      </c>
      <c r="K19042" t="s">
        <v>137</v>
      </c>
      <c r="L19042" t="s">
        <v>3558</v>
      </c>
    </row>
    <row r="19043" spans="1:12" x14ac:dyDescent="0.25">
      <c r="A19043" t="s">
        <v>3569</v>
      </c>
      <c r="B19043" s="1">
        <v>10307250900003</v>
      </c>
      <c r="C19043" s="1">
        <v>862360078222796</v>
      </c>
      <c r="D19043" t="s">
        <v>72</v>
      </c>
      <c r="E19043">
        <v>5</v>
      </c>
      <c r="F19043" t="s">
        <v>3594</v>
      </c>
      <c r="G19043" t="s">
        <v>74</v>
      </c>
      <c r="H19043" t="s">
        <v>75</v>
      </c>
      <c r="I19043" s="1">
        <v>5755254897197</v>
      </c>
      <c r="J19043" t="s">
        <v>18</v>
      </c>
      <c r="K19043" t="s">
        <v>137</v>
      </c>
      <c r="L19043" t="s">
        <v>3558</v>
      </c>
    </row>
    <row r="19044" spans="1:12" x14ac:dyDescent="0.25">
      <c r="A19044" t="s">
        <v>3569</v>
      </c>
      <c r="B19044" s="1">
        <v>10307250900008</v>
      </c>
      <c r="C19044" s="1">
        <v>862360078246480</v>
      </c>
      <c r="D19044" t="s">
        <v>72</v>
      </c>
      <c r="E19044">
        <v>5</v>
      </c>
      <c r="F19044" t="s">
        <v>3594</v>
      </c>
      <c r="G19044" t="s">
        <v>74</v>
      </c>
      <c r="H19044" t="s">
        <v>75</v>
      </c>
      <c r="I19044" s="1">
        <v>5754257266045</v>
      </c>
      <c r="J19044" t="s">
        <v>18</v>
      </c>
      <c r="K19044" t="s">
        <v>2664</v>
      </c>
      <c r="L19044" t="s">
        <v>3558</v>
      </c>
    </row>
    <row r="19045" spans="1:12" x14ac:dyDescent="0.25">
      <c r="A19045" t="s">
        <v>3569</v>
      </c>
      <c r="B19045" s="1">
        <v>10307250900052</v>
      </c>
      <c r="C19045" s="1">
        <v>862360078234189</v>
      </c>
      <c r="D19045" t="s">
        <v>72</v>
      </c>
      <c r="E19045">
        <v>5</v>
      </c>
      <c r="F19045" t="s">
        <v>3594</v>
      </c>
      <c r="G19045" t="s">
        <v>74</v>
      </c>
      <c r="H19045" t="s">
        <v>75</v>
      </c>
      <c r="I19045" s="1">
        <v>5755254899118</v>
      </c>
      <c r="J19045" t="s">
        <v>18</v>
      </c>
      <c r="K19045" t="s">
        <v>137</v>
      </c>
      <c r="L19045" t="s">
        <v>3558</v>
      </c>
    </row>
    <row r="19046" spans="1:12" x14ac:dyDescent="0.25">
      <c r="A19046" t="s">
        <v>3569</v>
      </c>
      <c r="B19046" s="1">
        <v>10307250900068</v>
      </c>
      <c r="C19046" s="1">
        <v>862360078222499</v>
      </c>
      <c r="D19046" t="s">
        <v>72</v>
      </c>
      <c r="E19046">
        <v>5</v>
      </c>
      <c r="F19046" t="s">
        <v>3594</v>
      </c>
      <c r="G19046" t="s">
        <v>74</v>
      </c>
      <c r="H19046" t="s">
        <v>75</v>
      </c>
      <c r="I19046" s="1">
        <v>5755254897187</v>
      </c>
      <c r="J19046" t="s">
        <v>18</v>
      </c>
      <c r="K19046" t="s">
        <v>137</v>
      </c>
      <c r="L19046" t="s">
        <v>3558</v>
      </c>
    </row>
    <row r="19047" spans="1:12" x14ac:dyDescent="0.25">
      <c r="A19047" t="s">
        <v>3569</v>
      </c>
      <c r="B19047" s="1">
        <v>10307250900076</v>
      </c>
      <c r="C19047" s="1">
        <v>862360078235616</v>
      </c>
      <c r="D19047" t="s">
        <v>72</v>
      </c>
      <c r="E19047">
        <v>5</v>
      </c>
      <c r="F19047" t="s">
        <v>3594</v>
      </c>
      <c r="G19047" t="s">
        <v>74</v>
      </c>
      <c r="H19047" t="s">
        <v>75</v>
      </c>
      <c r="I19047" s="1">
        <v>5755254899654</v>
      </c>
      <c r="J19047" t="s">
        <v>18</v>
      </c>
      <c r="K19047" t="s">
        <v>137</v>
      </c>
      <c r="L19047" t="s">
        <v>3558</v>
      </c>
    </row>
    <row r="19048" spans="1:12" x14ac:dyDescent="0.25">
      <c r="A19048" t="s">
        <v>3569</v>
      </c>
      <c r="B19048" s="1">
        <v>10307250900079</v>
      </c>
      <c r="C19048" s="1">
        <v>862360078247389</v>
      </c>
      <c r="D19048" t="s">
        <v>72</v>
      </c>
      <c r="E19048">
        <v>5</v>
      </c>
      <c r="F19048" t="s">
        <v>3594</v>
      </c>
      <c r="G19048" t="s">
        <v>74</v>
      </c>
      <c r="H19048" t="s">
        <v>75</v>
      </c>
      <c r="I19048" s="1">
        <v>5755254897318</v>
      </c>
      <c r="J19048" t="s">
        <v>18</v>
      </c>
      <c r="K19048" t="s">
        <v>137</v>
      </c>
      <c r="L19048" t="s">
        <v>3558</v>
      </c>
    </row>
    <row r="19049" spans="1:12" x14ac:dyDescent="0.25">
      <c r="A19049" t="s">
        <v>3569</v>
      </c>
      <c r="B19049" s="1">
        <v>10307250900081</v>
      </c>
      <c r="C19049" s="1">
        <v>862360078225534</v>
      </c>
      <c r="D19049" t="s">
        <v>72</v>
      </c>
      <c r="E19049">
        <v>5</v>
      </c>
      <c r="F19049" t="s">
        <v>3594</v>
      </c>
      <c r="G19049" t="s">
        <v>74</v>
      </c>
      <c r="H19049" t="s">
        <v>75</v>
      </c>
      <c r="I19049" s="1">
        <v>5755254526521</v>
      </c>
      <c r="J19049" t="s">
        <v>18</v>
      </c>
      <c r="K19049" t="s">
        <v>137</v>
      </c>
      <c r="L19049" t="s">
        <v>3558</v>
      </c>
    </row>
    <row r="19050" spans="1:12" x14ac:dyDescent="0.25">
      <c r="A19050" t="s">
        <v>3569</v>
      </c>
      <c r="B19050" s="1">
        <v>10307250900165</v>
      </c>
      <c r="C19050" s="1">
        <v>862360078233678</v>
      </c>
      <c r="D19050" t="s">
        <v>72</v>
      </c>
      <c r="E19050">
        <v>5</v>
      </c>
      <c r="F19050" t="s">
        <v>3594</v>
      </c>
      <c r="G19050" t="s">
        <v>74</v>
      </c>
      <c r="H19050" t="s">
        <v>75</v>
      </c>
      <c r="I19050" s="1">
        <v>5755254526353</v>
      </c>
      <c r="J19050" t="s">
        <v>18</v>
      </c>
      <c r="K19050" t="s">
        <v>137</v>
      </c>
      <c r="L19050" t="s">
        <v>3558</v>
      </c>
    </row>
    <row r="19051" spans="1:12" x14ac:dyDescent="0.25">
      <c r="A19051" t="s">
        <v>3569</v>
      </c>
      <c r="B19051" s="1">
        <v>10307250900032</v>
      </c>
      <c r="C19051" s="1">
        <v>862360078245128</v>
      </c>
      <c r="D19051" t="s">
        <v>72</v>
      </c>
      <c r="E19051">
        <v>5</v>
      </c>
      <c r="F19051" t="s">
        <v>3594</v>
      </c>
      <c r="G19051" t="s">
        <v>74</v>
      </c>
      <c r="H19051" t="s">
        <v>75</v>
      </c>
      <c r="I19051" s="1">
        <v>5755254900058</v>
      </c>
      <c r="J19051" t="s">
        <v>18</v>
      </c>
      <c r="K19051" t="s">
        <v>137</v>
      </c>
      <c r="L19051" t="s">
        <v>3558</v>
      </c>
    </row>
    <row r="19052" spans="1:12" x14ac:dyDescent="0.25">
      <c r="A19052" t="s">
        <v>3569</v>
      </c>
      <c r="B19052" s="1">
        <v>10307250900285</v>
      </c>
      <c r="C19052" s="1">
        <v>862360078247975</v>
      </c>
      <c r="D19052" t="s">
        <v>72</v>
      </c>
      <c r="E19052">
        <v>5</v>
      </c>
      <c r="F19052" t="s">
        <v>3594</v>
      </c>
      <c r="G19052" t="s">
        <v>74</v>
      </c>
      <c r="H19052" t="s">
        <v>75</v>
      </c>
      <c r="I19052" s="1">
        <v>5755254526088</v>
      </c>
      <c r="J19052" t="s">
        <v>18</v>
      </c>
      <c r="K19052" t="s">
        <v>137</v>
      </c>
      <c r="L19052" t="s">
        <v>3558</v>
      </c>
    </row>
    <row r="19053" spans="1:12" x14ac:dyDescent="0.25">
      <c r="A19053" t="s">
        <v>3569</v>
      </c>
      <c r="B19053" s="1">
        <v>10307250901077</v>
      </c>
      <c r="C19053" s="1">
        <v>862360078234916</v>
      </c>
      <c r="D19053" t="s">
        <v>72</v>
      </c>
      <c r="E19053">
        <v>5</v>
      </c>
      <c r="F19053" t="s">
        <v>3594</v>
      </c>
      <c r="G19053" t="s">
        <v>74</v>
      </c>
      <c r="H19053" t="s">
        <v>75</v>
      </c>
      <c r="I19053" s="1">
        <v>5755254898932</v>
      </c>
      <c r="J19053" t="s">
        <v>18</v>
      </c>
      <c r="K19053" t="s">
        <v>137</v>
      </c>
      <c r="L19053" t="s">
        <v>3558</v>
      </c>
    </row>
    <row r="19054" spans="1:12" x14ac:dyDescent="0.25">
      <c r="A19054" t="s">
        <v>3569</v>
      </c>
      <c r="B19054" s="1">
        <v>10307250901101</v>
      </c>
      <c r="C19054" s="1">
        <v>862360078230575</v>
      </c>
      <c r="D19054" t="s">
        <v>72</v>
      </c>
      <c r="E19054">
        <v>5</v>
      </c>
      <c r="F19054" t="s">
        <v>3594</v>
      </c>
      <c r="G19054" t="s">
        <v>74</v>
      </c>
      <c r="H19054" t="s">
        <v>75</v>
      </c>
      <c r="I19054" s="1">
        <v>5755254898976</v>
      </c>
      <c r="J19054" t="s">
        <v>18</v>
      </c>
      <c r="K19054" t="s">
        <v>137</v>
      </c>
      <c r="L19054" t="s">
        <v>3558</v>
      </c>
    </row>
    <row r="19055" spans="1:12" x14ac:dyDescent="0.25">
      <c r="A19055" t="s">
        <v>3569</v>
      </c>
      <c r="B19055" s="1">
        <v>10307250901104</v>
      </c>
      <c r="C19055" s="1">
        <v>862360078227308</v>
      </c>
      <c r="D19055" t="s">
        <v>72</v>
      </c>
      <c r="E19055">
        <v>5</v>
      </c>
      <c r="F19055" t="s">
        <v>3594</v>
      </c>
      <c r="G19055" t="s">
        <v>74</v>
      </c>
      <c r="H19055" t="s">
        <v>75</v>
      </c>
      <c r="I19055" s="1">
        <v>5755254899276</v>
      </c>
      <c r="J19055" t="s">
        <v>18</v>
      </c>
      <c r="K19055" t="s">
        <v>137</v>
      </c>
      <c r="L19055" t="s">
        <v>3558</v>
      </c>
    </row>
    <row r="19056" spans="1:12" x14ac:dyDescent="0.25">
      <c r="A19056" t="s">
        <v>3569</v>
      </c>
      <c r="B19056" s="1">
        <v>10212250703882</v>
      </c>
      <c r="C19056" s="1">
        <v>862360075265178</v>
      </c>
      <c r="D19056" t="s">
        <v>72</v>
      </c>
      <c r="E19056">
        <v>5</v>
      </c>
      <c r="F19056" t="s">
        <v>3593</v>
      </c>
      <c r="G19056" t="s">
        <v>74</v>
      </c>
      <c r="H19056" t="s">
        <v>75</v>
      </c>
      <c r="I19056" s="1">
        <v>5754256720092</v>
      </c>
      <c r="J19056" t="s">
        <v>18</v>
      </c>
      <c r="K19056" t="s">
        <v>2664</v>
      </c>
      <c r="L19056" t="s">
        <v>3558</v>
      </c>
    </row>
    <row r="19057" spans="1:12" x14ac:dyDescent="0.25">
      <c r="A19057" t="s">
        <v>3569</v>
      </c>
      <c r="B19057" s="1">
        <v>10212250703884</v>
      </c>
      <c r="C19057" s="1">
        <v>862360073936655</v>
      </c>
      <c r="D19057" t="s">
        <v>72</v>
      </c>
      <c r="E19057">
        <v>5</v>
      </c>
      <c r="F19057" t="s">
        <v>3593</v>
      </c>
      <c r="G19057" t="s">
        <v>74</v>
      </c>
      <c r="H19057" t="s">
        <v>75</v>
      </c>
      <c r="I19057" s="1">
        <v>5755254162634</v>
      </c>
      <c r="J19057" t="s">
        <v>18</v>
      </c>
      <c r="K19057" t="s">
        <v>137</v>
      </c>
      <c r="L19057" t="s">
        <v>3558</v>
      </c>
    </row>
    <row r="19058" spans="1:12" x14ac:dyDescent="0.25">
      <c r="A19058" t="s">
        <v>3569</v>
      </c>
      <c r="B19058" s="1">
        <v>10212250703886</v>
      </c>
      <c r="C19058" s="1">
        <v>862360073899788</v>
      </c>
      <c r="D19058" t="s">
        <v>72</v>
      </c>
      <c r="E19058">
        <v>5</v>
      </c>
      <c r="F19058" t="s">
        <v>3593</v>
      </c>
      <c r="G19058" t="s">
        <v>74</v>
      </c>
      <c r="H19058" t="s">
        <v>75</v>
      </c>
      <c r="I19058" s="1">
        <v>5754256720101</v>
      </c>
      <c r="J19058" t="s">
        <v>18</v>
      </c>
      <c r="K19058" t="s">
        <v>2664</v>
      </c>
      <c r="L19058" t="s">
        <v>3558</v>
      </c>
    </row>
    <row r="19059" spans="1:12" x14ac:dyDescent="0.25">
      <c r="A19059" t="s">
        <v>3569</v>
      </c>
      <c r="B19059" s="1">
        <v>10212250703888</v>
      </c>
      <c r="C19059" s="1">
        <v>862360075281928</v>
      </c>
      <c r="D19059" t="s">
        <v>72</v>
      </c>
      <c r="E19059">
        <v>5</v>
      </c>
      <c r="F19059" t="s">
        <v>3593</v>
      </c>
      <c r="G19059" t="s">
        <v>74</v>
      </c>
      <c r="H19059" t="s">
        <v>75</v>
      </c>
      <c r="I19059" s="1">
        <v>5755254162279</v>
      </c>
      <c r="J19059" t="s">
        <v>18</v>
      </c>
      <c r="K19059" t="s">
        <v>137</v>
      </c>
      <c r="L19059" t="s">
        <v>3558</v>
      </c>
    </row>
    <row r="19060" spans="1:12" x14ac:dyDescent="0.25">
      <c r="A19060" t="s">
        <v>3569</v>
      </c>
      <c r="B19060" s="1">
        <v>10212250704368</v>
      </c>
      <c r="C19060" s="1">
        <v>862360075283460</v>
      </c>
      <c r="D19060" t="s">
        <v>72</v>
      </c>
      <c r="E19060">
        <v>5</v>
      </c>
      <c r="F19060" t="s">
        <v>3593</v>
      </c>
      <c r="G19060" t="s">
        <v>74</v>
      </c>
      <c r="H19060" t="s">
        <v>75</v>
      </c>
      <c r="I19060" s="1">
        <v>5754256720080</v>
      </c>
      <c r="J19060" t="s">
        <v>18</v>
      </c>
      <c r="K19060" t="s">
        <v>2664</v>
      </c>
      <c r="L19060" t="s">
        <v>3558</v>
      </c>
    </row>
    <row r="19061" spans="1:12" x14ac:dyDescent="0.25">
      <c r="A19061" t="s">
        <v>3569</v>
      </c>
      <c r="B19061" s="1">
        <v>10294250801422</v>
      </c>
      <c r="C19061" s="1">
        <v>862360078225476</v>
      </c>
      <c r="D19061" t="s">
        <v>72</v>
      </c>
      <c r="E19061">
        <v>5</v>
      </c>
      <c r="F19061" t="s">
        <v>3593</v>
      </c>
      <c r="G19061" t="s">
        <v>74</v>
      </c>
      <c r="H19061" t="s">
        <v>75</v>
      </c>
      <c r="I19061" s="1">
        <v>5755254522225</v>
      </c>
      <c r="J19061" t="s">
        <v>18</v>
      </c>
      <c r="K19061" t="s">
        <v>137</v>
      </c>
      <c r="L19061" t="s">
        <v>3558</v>
      </c>
    </row>
    <row r="19062" spans="1:12" x14ac:dyDescent="0.25">
      <c r="A19062" t="s">
        <v>3569</v>
      </c>
      <c r="B19062" s="1">
        <v>10294250801424</v>
      </c>
      <c r="C19062" s="1">
        <v>862360078228850</v>
      </c>
      <c r="D19062" t="s">
        <v>72</v>
      </c>
      <c r="E19062">
        <v>5</v>
      </c>
      <c r="F19062" t="s">
        <v>3593</v>
      </c>
      <c r="G19062" t="s">
        <v>74</v>
      </c>
      <c r="H19062" t="s">
        <v>75</v>
      </c>
      <c r="I19062" s="1">
        <v>5755254521933</v>
      </c>
      <c r="J19062" t="s">
        <v>18</v>
      </c>
      <c r="K19062" t="s">
        <v>137</v>
      </c>
      <c r="L19062" t="s">
        <v>3558</v>
      </c>
    </row>
    <row r="19063" spans="1:12" x14ac:dyDescent="0.25">
      <c r="A19063" t="s">
        <v>3569</v>
      </c>
      <c r="B19063" s="1">
        <v>10294250801428</v>
      </c>
      <c r="C19063" s="1">
        <v>862360078246936</v>
      </c>
      <c r="D19063" t="s">
        <v>72</v>
      </c>
      <c r="E19063">
        <v>5</v>
      </c>
      <c r="F19063" t="s">
        <v>3593</v>
      </c>
      <c r="G19063" t="s">
        <v>74</v>
      </c>
      <c r="H19063" t="s">
        <v>75</v>
      </c>
      <c r="I19063" s="1">
        <v>5755254522243</v>
      </c>
      <c r="J19063" t="s">
        <v>18</v>
      </c>
      <c r="K19063" t="s">
        <v>137</v>
      </c>
      <c r="L19063" t="s">
        <v>3558</v>
      </c>
    </row>
    <row r="19064" spans="1:12" x14ac:dyDescent="0.25">
      <c r="A19064" t="s">
        <v>3569</v>
      </c>
      <c r="B19064" s="1">
        <v>10294250801430</v>
      </c>
      <c r="C19064" s="1">
        <v>862360078232837</v>
      </c>
      <c r="D19064" t="s">
        <v>72</v>
      </c>
      <c r="E19064">
        <v>5</v>
      </c>
      <c r="F19064" t="s">
        <v>3593</v>
      </c>
      <c r="G19064" t="s">
        <v>74</v>
      </c>
      <c r="H19064" t="s">
        <v>75</v>
      </c>
      <c r="I19064" s="1">
        <v>5755254522406</v>
      </c>
      <c r="J19064" t="s">
        <v>18</v>
      </c>
      <c r="K19064" t="s">
        <v>137</v>
      </c>
      <c r="L19064" t="s">
        <v>3558</v>
      </c>
    </row>
    <row r="19065" spans="1:12" x14ac:dyDescent="0.25">
      <c r="A19065" t="s">
        <v>3569</v>
      </c>
      <c r="B19065" s="1">
        <v>10294250801433</v>
      </c>
      <c r="C19065" s="1">
        <v>862360078220832</v>
      </c>
      <c r="D19065" t="s">
        <v>72</v>
      </c>
      <c r="E19065">
        <v>5</v>
      </c>
      <c r="F19065" t="s">
        <v>3593</v>
      </c>
      <c r="G19065" t="s">
        <v>74</v>
      </c>
      <c r="H19065" t="s">
        <v>75</v>
      </c>
      <c r="I19065" s="1">
        <v>5755254522326</v>
      </c>
      <c r="J19065" t="s">
        <v>18</v>
      </c>
      <c r="K19065" t="s">
        <v>137</v>
      </c>
      <c r="L19065" t="s">
        <v>3558</v>
      </c>
    </row>
    <row r="19066" spans="1:12" x14ac:dyDescent="0.25">
      <c r="A19066" t="s">
        <v>3569</v>
      </c>
      <c r="B19066" s="1">
        <v>10294250801435</v>
      </c>
      <c r="C19066" s="1">
        <v>862360078236325</v>
      </c>
      <c r="D19066" t="s">
        <v>72</v>
      </c>
      <c r="E19066">
        <v>5</v>
      </c>
      <c r="F19066" t="s">
        <v>3593</v>
      </c>
      <c r="G19066" t="s">
        <v>74</v>
      </c>
      <c r="H19066" t="s">
        <v>75</v>
      </c>
      <c r="I19066" s="1">
        <v>5755254521903</v>
      </c>
      <c r="J19066" t="s">
        <v>18</v>
      </c>
      <c r="K19066" t="s">
        <v>137</v>
      </c>
      <c r="L19066" t="s">
        <v>3558</v>
      </c>
    </row>
    <row r="19067" spans="1:12" x14ac:dyDescent="0.25">
      <c r="A19067" t="s">
        <v>3569</v>
      </c>
      <c r="B19067" s="1">
        <v>10294250801559</v>
      </c>
      <c r="C19067" s="1">
        <v>862360078226615</v>
      </c>
      <c r="D19067" t="s">
        <v>72</v>
      </c>
      <c r="E19067">
        <v>5</v>
      </c>
      <c r="F19067" t="s">
        <v>3593</v>
      </c>
      <c r="G19067" t="s">
        <v>74</v>
      </c>
      <c r="H19067" t="s">
        <v>75</v>
      </c>
      <c r="I19067" s="1">
        <v>5755254521844</v>
      </c>
      <c r="J19067" t="s">
        <v>18</v>
      </c>
      <c r="K19067" t="s">
        <v>137</v>
      </c>
      <c r="L19067" t="s">
        <v>3558</v>
      </c>
    </row>
    <row r="19068" spans="1:12" x14ac:dyDescent="0.25">
      <c r="A19068" t="s">
        <v>3569</v>
      </c>
      <c r="B19068" s="1">
        <v>32422250900981</v>
      </c>
      <c r="C19068" s="1">
        <v>862360078240863</v>
      </c>
      <c r="D19068" t="s">
        <v>72</v>
      </c>
      <c r="E19068">
        <v>5</v>
      </c>
      <c r="F19068" t="s">
        <v>3571</v>
      </c>
      <c r="G19068" t="s">
        <v>74</v>
      </c>
      <c r="H19068" t="s">
        <v>75</v>
      </c>
      <c r="I19068" s="1">
        <v>5754257266157</v>
      </c>
      <c r="J19068" t="s">
        <v>18</v>
      </c>
      <c r="K19068" t="s">
        <v>2664</v>
      </c>
      <c r="L19068" t="s">
        <v>3558</v>
      </c>
    </row>
    <row r="19069" spans="1:12" x14ac:dyDescent="0.25">
      <c r="A19069" t="s">
        <v>3569</v>
      </c>
      <c r="B19069" s="1">
        <v>32422250900983</v>
      </c>
      <c r="C19069" s="1">
        <v>862360078216442</v>
      </c>
      <c r="D19069" t="s">
        <v>72</v>
      </c>
      <c r="E19069">
        <v>5</v>
      </c>
      <c r="F19069" t="s">
        <v>3571</v>
      </c>
      <c r="G19069" t="s">
        <v>74</v>
      </c>
      <c r="H19069" t="s">
        <v>75</v>
      </c>
      <c r="I19069" s="1">
        <v>5755254524438</v>
      </c>
      <c r="J19069" t="s">
        <v>18</v>
      </c>
      <c r="K19069" t="s">
        <v>137</v>
      </c>
      <c r="L19069" t="s">
        <v>3558</v>
      </c>
    </row>
    <row r="19070" spans="1:12" x14ac:dyDescent="0.25">
      <c r="A19070" t="s">
        <v>3569</v>
      </c>
      <c r="B19070" s="1">
        <v>32422250900985</v>
      </c>
      <c r="C19070" s="1">
        <v>862360078210601</v>
      </c>
      <c r="D19070" t="s">
        <v>72</v>
      </c>
      <c r="E19070">
        <v>5</v>
      </c>
      <c r="F19070" t="s">
        <v>3571</v>
      </c>
      <c r="G19070" t="s">
        <v>74</v>
      </c>
      <c r="H19070" t="s">
        <v>75</v>
      </c>
      <c r="I19070" s="1">
        <v>5755254524430</v>
      </c>
      <c r="J19070" t="s">
        <v>18</v>
      </c>
      <c r="K19070" t="s">
        <v>137</v>
      </c>
      <c r="L19070" t="s">
        <v>3558</v>
      </c>
    </row>
    <row r="19071" spans="1:12" x14ac:dyDescent="0.25">
      <c r="A19071" t="s">
        <v>3569</v>
      </c>
      <c r="B19071" s="1">
        <v>32422250900987</v>
      </c>
      <c r="C19071" s="1">
        <v>862360078218380</v>
      </c>
      <c r="D19071" t="s">
        <v>72</v>
      </c>
      <c r="E19071">
        <v>5</v>
      </c>
      <c r="F19071" t="s">
        <v>3571</v>
      </c>
      <c r="G19071" t="s">
        <v>74</v>
      </c>
      <c r="H19071" t="s">
        <v>75</v>
      </c>
      <c r="I19071" s="1">
        <v>5755254525079</v>
      </c>
      <c r="J19071" t="s">
        <v>18</v>
      </c>
      <c r="K19071" t="s">
        <v>137</v>
      </c>
      <c r="L19071" t="s">
        <v>3558</v>
      </c>
    </row>
    <row r="19072" spans="1:12" x14ac:dyDescent="0.25">
      <c r="A19072" t="s">
        <v>3569</v>
      </c>
      <c r="B19072" s="1">
        <v>32422250900989</v>
      </c>
      <c r="C19072" s="1">
        <v>862360078243016</v>
      </c>
      <c r="D19072" t="s">
        <v>72</v>
      </c>
      <c r="E19072">
        <v>5</v>
      </c>
      <c r="F19072" t="s">
        <v>3571</v>
      </c>
      <c r="G19072" t="s">
        <v>74</v>
      </c>
      <c r="H19072" t="s">
        <v>75</v>
      </c>
      <c r="I19072" s="1">
        <v>5754257266687</v>
      </c>
      <c r="J19072" t="s">
        <v>18</v>
      </c>
      <c r="K19072" t="s">
        <v>2664</v>
      </c>
      <c r="L19072" t="s">
        <v>3558</v>
      </c>
    </row>
    <row r="19073" spans="1:12" x14ac:dyDescent="0.25">
      <c r="A19073" t="s">
        <v>3569</v>
      </c>
      <c r="B19073" s="1">
        <v>10294250801586</v>
      </c>
      <c r="C19073" s="1">
        <v>862360078232357</v>
      </c>
      <c r="D19073" t="s">
        <v>72</v>
      </c>
      <c r="E19073">
        <v>5</v>
      </c>
      <c r="F19073" t="s">
        <v>3593</v>
      </c>
      <c r="G19073" t="s">
        <v>74</v>
      </c>
      <c r="H19073" t="s">
        <v>75</v>
      </c>
      <c r="I19073" s="1">
        <v>5755254522002</v>
      </c>
      <c r="J19073" t="s">
        <v>18</v>
      </c>
      <c r="K19073" t="s">
        <v>137</v>
      </c>
      <c r="L19073" t="s">
        <v>3558</v>
      </c>
    </row>
    <row r="19074" spans="1:12" x14ac:dyDescent="0.25">
      <c r="A19074" t="s">
        <v>3569</v>
      </c>
      <c r="B19074" s="1">
        <v>32422250900991</v>
      </c>
      <c r="C19074" s="1">
        <v>862360078249534</v>
      </c>
      <c r="D19074" t="s">
        <v>72</v>
      </c>
      <c r="E19074">
        <v>5</v>
      </c>
      <c r="F19074" t="s">
        <v>3571</v>
      </c>
      <c r="G19074" t="s">
        <v>74</v>
      </c>
      <c r="H19074" t="s">
        <v>75</v>
      </c>
      <c r="I19074" s="1">
        <v>5754257266619</v>
      </c>
      <c r="J19074" t="s">
        <v>18</v>
      </c>
      <c r="K19074" t="s">
        <v>2664</v>
      </c>
      <c r="L19074" t="s">
        <v>3558</v>
      </c>
    </row>
    <row r="19075" spans="1:12" x14ac:dyDescent="0.25">
      <c r="A19075" t="s">
        <v>3569</v>
      </c>
      <c r="B19075" s="1">
        <v>32422250902317</v>
      </c>
      <c r="C19075" s="1">
        <v>862360078225740</v>
      </c>
      <c r="D19075" t="s">
        <v>72</v>
      </c>
      <c r="E19075">
        <v>5</v>
      </c>
      <c r="F19075" t="s">
        <v>3571</v>
      </c>
      <c r="G19075" t="s">
        <v>74</v>
      </c>
      <c r="H19075" t="s">
        <v>75</v>
      </c>
      <c r="I19075" s="1">
        <v>5754257266120</v>
      </c>
      <c r="J19075" t="s">
        <v>18</v>
      </c>
      <c r="K19075" t="s">
        <v>2664</v>
      </c>
      <c r="L19075" t="s">
        <v>3558</v>
      </c>
    </row>
    <row r="19076" spans="1:12" x14ac:dyDescent="0.25">
      <c r="A19076" t="s">
        <v>3569</v>
      </c>
      <c r="B19076" s="1">
        <v>32422250902319</v>
      </c>
      <c r="C19076" s="1">
        <v>862360078224701</v>
      </c>
      <c r="D19076" t="s">
        <v>72</v>
      </c>
      <c r="E19076">
        <v>5</v>
      </c>
      <c r="F19076" t="s">
        <v>3571</v>
      </c>
      <c r="G19076" t="s">
        <v>74</v>
      </c>
      <c r="H19076" t="s">
        <v>75</v>
      </c>
      <c r="I19076" s="1">
        <v>5754257266105</v>
      </c>
      <c r="J19076" t="s">
        <v>18</v>
      </c>
      <c r="K19076" t="s">
        <v>2664</v>
      </c>
      <c r="L19076" t="s">
        <v>3558</v>
      </c>
    </row>
    <row r="19077" spans="1:12" x14ac:dyDescent="0.25">
      <c r="A19077" t="s">
        <v>3569</v>
      </c>
      <c r="B19077" s="1">
        <v>32422250902342</v>
      </c>
      <c r="C19077" s="1">
        <v>862360078234890</v>
      </c>
      <c r="D19077" t="s">
        <v>72</v>
      </c>
      <c r="E19077">
        <v>5</v>
      </c>
      <c r="F19077" t="s">
        <v>3571</v>
      </c>
      <c r="G19077" t="s">
        <v>74</v>
      </c>
      <c r="H19077" t="s">
        <v>75</v>
      </c>
      <c r="I19077" s="1">
        <v>5755254523998</v>
      </c>
      <c r="J19077" t="s">
        <v>18</v>
      </c>
      <c r="K19077" t="s">
        <v>137</v>
      </c>
      <c r="L19077" t="s">
        <v>3558</v>
      </c>
    </row>
    <row r="19078" spans="1:12" x14ac:dyDescent="0.25">
      <c r="A19078" t="s">
        <v>3569</v>
      </c>
      <c r="B19078" s="1">
        <v>32422250902420</v>
      </c>
      <c r="C19078" s="1">
        <v>862360078219982</v>
      </c>
      <c r="D19078" t="s">
        <v>72</v>
      </c>
      <c r="E19078">
        <v>5</v>
      </c>
      <c r="F19078" t="s">
        <v>3571</v>
      </c>
      <c r="G19078" t="s">
        <v>74</v>
      </c>
      <c r="H19078" t="s">
        <v>75</v>
      </c>
      <c r="I19078" s="1">
        <v>5754256955684</v>
      </c>
      <c r="J19078" t="s">
        <v>18</v>
      </c>
      <c r="K19078" t="s">
        <v>2664</v>
      </c>
      <c r="L19078" t="s">
        <v>3558</v>
      </c>
    </row>
    <row r="19079" spans="1:12" x14ac:dyDescent="0.25">
      <c r="A19079" t="s">
        <v>3569</v>
      </c>
      <c r="B19079" s="1">
        <v>32422250902425</v>
      </c>
      <c r="C19079" s="1">
        <v>862360078236408</v>
      </c>
      <c r="D19079" t="s">
        <v>72</v>
      </c>
      <c r="E19079">
        <v>5</v>
      </c>
      <c r="F19079" t="s">
        <v>3571</v>
      </c>
      <c r="G19079" t="s">
        <v>74</v>
      </c>
      <c r="H19079" t="s">
        <v>75</v>
      </c>
      <c r="I19079" s="1">
        <v>5754256955659</v>
      </c>
      <c r="J19079" t="s">
        <v>18</v>
      </c>
      <c r="K19079" t="s">
        <v>2664</v>
      </c>
      <c r="L19079" t="s">
        <v>3558</v>
      </c>
    </row>
    <row r="19080" spans="1:12" x14ac:dyDescent="0.25">
      <c r="A19080" t="s">
        <v>3569</v>
      </c>
      <c r="B19080" s="1">
        <v>32422250902437</v>
      </c>
      <c r="C19080" s="1">
        <v>862360078219198</v>
      </c>
      <c r="D19080" t="s">
        <v>72</v>
      </c>
      <c r="E19080">
        <v>5</v>
      </c>
      <c r="F19080" t="s">
        <v>3571</v>
      </c>
      <c r="G19080" t="s">
        <v>74</v>
      </c>
      <c r="H19080" t="s">
        <v>75</v>
      </c>
      <c r="I19080" s="1">
        <v>5755254524667</v>
      </c>
      <c r="J19080" t="s">
        <v>18</v>
      </c>
      <c r="K19080" t="s">
        <v>137</v>
      </c>
      <c r="L19080" t="s">
        <v>3558</v>
      </c>
    </row>
    <row r="19081" spans="1:12" x14ac:dyDescent="0.25">
      <c r="A19081" t="s">
        <v>3569</v>
      </c>
      <c r="B19081" s="1">
        <v>10307250900930</v>
      </c>
      <c r="C19081" s="1">
        <v>862360078247777</v>
      </c>
      <c r="D19081" t="s">
        <v>72</v>
      </c>
      <c r="E19081">
        <v>5</v>
      </c>
      <c r="F19081" t="s">
        <v>3594</v>
      </c>
      <c r="G19081" t="s">
        <v>74</v>
      </c>
      <c r="H19081" t="s">
        <v>75</v>
      </c>
      <c r="I19081" s="1">
        <v>5755254900184</v>
      </c>
      <c r="J19081" t="s">
        <v>18</v>
      </c>
      <c r="K19081" t="s">
        <v>137</v>
      </c>
      <c r="L19081" t="s">
        <v>3558</v>
      </c>
    </row>
    <row r="19082" spans="1:12" x14ac:dyDescent="0.25">
      <c r="A19082" t="s">
        <v>3569</v>
      </c>
      <c r="B19082" s="1">
        <v>10307250900932</v>
      </c>
      <c r="C19082" s="1">
        <v>862360078233959</v>
      </c>
      <c r="D19082" t="s">
        <v>72</v>
      </c>
      <c r="E19082">
        <v>5</v>
      </c>
      <c r="F19082" t="s">
        <v>3594</v>
      </c>
      <c r="G19082" t="s">
        <v>74</v>
      </c>
      <c r="H19082" t="s">
        <v>75</v>
      </c>
      <c r="I19082" s="1">
        <v>5755254900074</v>
      </c>
      <c r="J19082" t="s">
        <v>18</v>
      </c>
      <c r="K19082" t="s">
        <v>137</v>
      </c>
      <c r="L19082" t="s">
        <v>3558</v>
      </c>
    </row>
    <row r="19083" spans="1:12" x14ac:dyDescent="0.25">
      <c r="A19083" t="s">
        <v>3569</v>
      </c>
      <c r="B19083" s="1">
        <v>10307250900934</v>
      </c>
      <c r="C19083" s="1">
        <v>862360078249377</v>
      </c>
      <c r="D19083" t="s">
        <v>72</v>
      </c>
      <c r="E19083">
        <v>5</v>
      </c>
      <c r="F19083" t="s">
        <v>3594</v>
      </c>
      <c r="G19083" t="s">
        <v>74</v>
      </c>
      <c r="H19083" t="s">
        <v>75</v>
      </c>
      <c r="I19083" s="1">
        <v>5755254900132</v>
      </c>
      <c r="J19083" t="s">
        <v>18</v>
      </c>
      <c r="K19083" t="s">
        <v>137</v>
      </c>
      <c r="L19083" t="s">
        <v>3558</v>
      </c>
    </row>
    <row r="19084" spans="1:12" x14ac:dyDescent="0.25">
      <c r="A19084" t="s">
        <v>3569</v>
      </c>
      <c r="B19084" s="1">
        <v>10307250901078</v>
      </c>
      <c r="C19084" s="1">
        <v>862360078245540</v>
      </c>
      <c r="D19084" t="s">
        <v>72</v>
      </c>
      <c r="E19084">
        <v>5</v>
      </c>
      <c r="F19084" t="s">
        <v>3594</v>
      </c>
      <c r="G19084" t="s">
        <v>74</v>
      </c>
      <c r="H19084" t="s">
        <v>75</v>
      </c>
      <c r="I19084" s="1">
        <v>5755254899116</v>
      </c>
      <c r="J19084" t="s">
        <v>18</v>
      </c>
      <c r="K19084" t="s">
        <v>137</v>
      </c>
      <c r="L19084" t="s">
        <v>3558</v>
      </c>
    </row>
    <row r="19085" spans="1:12" x14ac:dyDescent="0.25">
      <c r="A19085" t="s">
        <v>3569</v>
      </c>
      <c r="B19085" s="1">
        <v>32422250902115</v>
      </c>
      <c r="C19085" s="1">
        <v>862360078229437</v>
      </c>
      <c r="D19085" t="s">
        <v>72</v>
      </c>
      <c r="E19085">
        <v>5</v>
      </c>
      <c r="F19085" t="s">
        <v>3571</v>
      </c>
      <c r="G19085" t="s">
        <v>74</v>
      </c>
      <c r="H19085" t="s">
        <v>75</v>
      </c>
      <c r="I19085" s="1">
        <v>5754257266374</v>
      </c>
      <c r="J19085" t="s">
        <v>18</v>
      </c>
      <c r="K19085" t="s">
        <v>2664</v>
      </c>
      <c r="L19085" t="s">
        <v>3558</v>
      </c>
    </row>
    <row r="19086" spans="1:12" x14ac:dyDescent="0.25">
      <c r="A19086" t="s">
        <v>3569</v>
      </c>
      <c r="B19086" s="1">
        <v>32422250902126</v>
      </c>
      <c r="C19086" s="1">
        <v>862360078213837</v>
      </c>
      <c r="D19086" t="s">
        <v>72</v>
      </c>
      <c r="E19086">
        <v>5</v>
      </c>
      <c r="F19086" t="s">
        <v>3571</v>
      </c>
      <c r="G19086" t="s">
        <v>74</v>
      </c>
      <c r="H19086" t="s">
        <v>75</v>
      </c>
      <c r="I19086" s="1">
        <v>5755254523168</v>
      </c>
      <c r="J19086" t="s">
        <v>18</v>
      </c>
      <c r="K19086" t="s">
        <v>137</v>
      </c>
      <c r="L19086" t="s">
        <v>3558</v>
      </c>
    </row>
    <row r="19087" spans="1:12" x14ac:dyDescent="0.25">
      <c r="A19087" t="s">
        <v>3569</v>
      </c>
      <c r="B19087" s="1">
        <v>32422250902321</v>
      </c>
      <c r="C19087" s="1">
        <v>862360078236846</v>
      </c>
      <c r="D19087" t="s">
        <v>72</v>
      </c>
      <c r="E19087">
        <v>5</v>
      </c>
      <c r="F19087" t="s">
        <v>3571</v>
      </c>
      <c r="G19087" t="s">
        <v>74</v>
      </c>
      <c r="H19087" t="s">
        <v>75</v>
      </c>
      <c r="I19087" s="1">
        <v>5754257266094</v>
      </c>
      <c r="J19087" t="s">
        <v>18</v>
      </c>
      <c r="K19087" t="s">
        <v>2664</v>
      </c>
      <c r="L19087" t="s">
        <v>3558</v>
      </c>
    </row>
    <row r="19088" spans="1:12" x14ac:dyDescent="0.25">
      <c r="A19088" t="s">
        <v>3569</v>
      </c>
      <c r="B19088" s="1">
        <v>32422250902461</v>
      </c>
      <c r="C19088" s="1">
        <v>862360078218927</v>
      </c>
      <c r="D19088" t="s">
        <v>72</v>
      </c>
      <c r="E19088">
        <v>5</v>
      </c>
      <c r="F19088" t="s">
        <v>3571</v>
      </c>
      <c r="G19088" t="s">
        <v>74</v>
      </c>
      <c r="H19088" t="s">
        <v>75</v>
      </c>
      <c r="I19088" s="1">
        <v>5754257266749</v>
      </c>
      <c r="J19088" t="s">
        <v>18</v>
      </c>
      <c r="K19088" t="s">
        <v>2664</v>
      </c>
      <c r="L19088" t="s">
        <v>3558</v>
      </c>
    </row>
    <row r="19089" spans="1:12" x14ac:dyDescent="0.25">
      <c r="A19089" t="s">
        <v>3569</v>
      </c>
      <c r="B19089" s="1">
        <v>32422250901957</v>
      </c>
      <c r="C19089" s="1">
        <v>862360078233934</v>
      </c>
      <c r="D19089" t="s">
        <v>72</v>
      </c>
      <c r="E19089">
        <v>5</v>
      </c>
      <c r="F19089" t="s">
        <v>3571</v>
      </c>
      <c r="G19089" t="s">
        <v>74</v>
      </c>
      <c r="H19089" t="s">
        <v>75</v>
      </c>
      <c r="I19089" s="1">
        <v>5755254523824</v>
      </c>
      <c r="J19089" t="s">
        <v>18</v>
      </c>
      <c r="K19089" t="s">
        <v>137</v>
      </c>
      <c r="L19089" t="s">
        <v>3558</v>
      </c>
    </row>
    <row r="19090" spans="1:12" x14ac:dyDescent="0.25">
      <c r="A19090" t="s">
        <v>3569</v>
      </c>
      <c r="B19090" s="1">
        <v>32422250902017</v>
      </c>
      <c r="C19090" s="1">
        <v>862360078225088</v>
      </c>
      <c r="D19090" t="s">
        <v>72</v>
      </c>
      <c r="E19090">
        <v>5</v>
      </c>
      <c r="F19090" t="s">
        <v>3571</v>
      </c>
      <c r="G19090" t="s">
        <v>74</v>
      </c>
      <c r="H19090" t="s">
        <v>75</v>
      </c>
      <c r="I19090" s="1">
        <v>5754257266144</v>
      </c>
      <c r="J19090" t="s">
        <v>18</v>
      </c>
      <c r="K19090" t="s">
        <v>2664</v>
      </c>
      <c r="L19090" t="s">
        <v>3558</v>
      </c>
    </row>
    <row r="19091" spans="1:12" x14ac:dyDescent="0.25">
      <c r="A19091" t="s">
        <v>3569</v>
      </c>
      <c r="B19091" s="1">
        <v>32422250902478</v>
      </c>
      <c r="C19091" s="1">
        <v>862360078224024</v>
      </c>
      <c r="D19091" t="s">
        <v>72</v>
      </c>
      <c r="E19091">
        <v>5</v>
      </c>
      <c r="F19091" t="s">
        <v>3571</v>
      </c>
      <c r="G19091" t="s">
        <v>74</v>
      </c>
      <c r="H19091" t="s">
        <v>75</v>
      </c>
      <c r="I19091" s="1">
        <v>5754257266175</v>
      </c>
      <c r="J19091" t="s">
        <v>18</v>
      </c>
      <c r="K19091" t="s">
        <v>2664</v>
      </c>
      <c r="L19091" t="s">
        <v>3558</v>
      </c>
    </row>
    <row r="19092" spans="1:12" x14ac:dyDescent="0.25">
      <c r="A19092" t="s">
        <v>3569</v>
      </c>
      <c r="B19092" s="1">
        <v>32422250902493</v>
      </c>
      <c r="C19092" s="1">
        <v>862360078220337</v>
      </c>
      <c r="D19092" t="s">
        <v>72</v>
      </c>
      <c r="E19092">
        <v>5</v>
      </c>
      <c r="F19092" t="s">
        <v>3571</v>
      </c>
      <c r="G19092" t="s">
        <v>74</v>
      </c>
      <c r="H19092" t="s">
        <v>75</v>
      </c>
      <c r="I19092" s="1">
        <v>5754257266726</v>
      </c>
      <c r="J19092" t="s">
        <v>18</v>
      </c>
      <c r="K19092" t="s">
        <v>2664</v>
      </c>
      <c r="L19092" t="s">
        <v>3558</v>
      </c>
    </row>
    <row r="19093" spans="1:12" x14ac:dyDescent="0.25">
      <c r="A19093" t="s">
        <v>3569</v>
      </c>
      <c r="B19093" s="1">
        <v>32422250902506</v>
      </c>
      <c r="C19093" s="1">
        <v>862360078238230</v>
      </c>
      <c r="D19093" t="s">
        <v>72</v>
      </c>
      <c r="E19093">
        <v>5</v>
      </c>
      <c r="F19093" t="s">
        <v>3571</v>
      </c>
      <c r="G19093" t="s">
        <v>74</v>
      </c>
      <c r="H19093" t="s">
        <v>75</v>
      </c>
      <c r="I19093" s="1">
        <v>5754257266181</v>
      </c>
      <c r="J19093" t="s">
        <v>18</v>
      </c>
      <c r="K19093" t="s">
        <v>2664</v>
      </c>
      <c r="L19093" t="s">
        <v>3558</v>
      </c>
    </row>
    <row r="19094" spans="1:12" x14ac:dyDescent="0.25">
      <c r="A19094" t="s">
        <v>3569</v>
      </c>
      <c r="B19094" s="1">
        <v>32422250902102</v>
      </c>
      <c r="C19094" s="1">
        <v>862360078241325</v>
      </c>
      <c r="D19094" t="s">
        <v>72</v>
      </c>
      <c r="E19094">
        <v>5</v>
      </c>
      <c r="F19094" t="s">
        <v>3571</v>
      </c>
      <c r="G19094" t="s">
        <v>74</v>
      </c>
      <c r="H19094" t="s">
        <v>75</v>
      </c>
      <c r="I19094" s="1">
        <v>5755254523147</v>
      </c>
      <c r="J19094" t="s">
        <v>18</v>
      </c>
      <c r="K19094" t="s">
        <v>137</v>
      </c>
      <c r="L19094" t="s">
        <v>3558</v>
      </c>
    </row>
    <row r="19095" spans="1:12" x14ac:dyDescent="0.25">
      <c r="A19095" t="s">
        <v>3569</v>
      </c>
      <c r="B19095" s="1">
        <v>32422250902110</v>
      </c>
      <c r="C19095" s="1">
        <v>862360078216335</v>
      </c>
      <c r="D19095" t="s">
        <v>72</v>
      </c>
      <c r="E19095">
        <v>5</v>
      </c>
      <c r="F19095" t="s">
        <v>3571</v>
      </c>
      <c r="G19095" t="s">
        <v>74</v>
      </c>
      <c r="H19095" t="s">
        <v>75</v>
      </c>
      <c r="I19095" s="1">
        <v>5755254523297</v>
      </c>
      <c r="J19095" t="s">
        <v>18</v>
      </c>
      <c r="K19095" t="s">
        <v>137</v>
      </c>
      <c r="L19095" t="s">
        <v>3558</v>
      </c>
    </row>
    <row r="19096" spans="1:12" x14ac:dyDescent="0.25">
      <c r="A19096" t="s">
        <v>3569</v>
      </c>
      <c r="B19096" s="1">
        <v>32422250902122</v>
      </c>
      <c r="C19096" s="1">
        <v>862360078241275</v>
      </c>
      <c r="D19096" t="s">
        <v>72</v>
      </c>
      <c r="E19096">
        <v>5</v>
      </c>
      <c r="F19096" t="s">
        <v>3571</v>
      </c>
      <c r="G19096" t="s">
        <v>74</v>
      </c>
      <c r="H19096" t="s">
        <v>75</v>
      </c>
      <c r="I19096" s="1">
        <v>5755254522990</v>
      </c>
      <c r="J19096" t="s">
        <v>18</v>
      </c>
      <c r="K19096" t="s">
        <v>137</v>
      </c>
      <c r="L19096" t="s">
        <v>3558</v>
      </c>
    </row>
    <row r="19097" spans="1:12" x14ac:dyDescent="0.25">
      <c r="A19097" t="s">
        <v>3569</v>
      </c>
      <c r="B19097" s="1">
        <v>32422250902128</v>
      </c>
      <c r="C19097" s="1">
        <v>862360078210940</v>
      </c>
      <c r="D19097" t="s">
        <v>72</v>
      </c>
      <c r="E19097">
        <v>5</v>
      </c>
      <c r="F19097" t="s">
        <v>3571</v>
      </c>
      <c r="G19097" t="s">
        <v>74</v>
      </c>
      <c r="H19097" t="s">
        <v>75</v>
      </c>
      <c r="I19097" s="1">
        <v>5755254523299</v>
      </c>
      <c r="J19097" t="s">
        <v>18</v>
      </c>
      <c r="K19097" t="s">
        <v>137</v>
      </c>
      <c r="L19097" t="s">
        <v>3558</v>
      </c>
    </row>
    <row r="19098" spans="1:12" x14ac:dyDescent="0.25">
      <c r="A19098" t="s">
        <v>3569</v>
      </c>
      <c r="B19098" s="1">
        <v>32422250902140</v>
      </c>
      <c r="C19098" s="1">
        <v>862360078211997</v>
      </c>
      <c r="D19098" t="s">
        <v>72</v>
      </c>
      <c r="E19098">
        <v>5</v>
      </c>
      <c r="F19098" t="s">
        <v>3571</v>
      </c>
      <c r="G19098" t="s">
        <v>74</v>
      </c>
      <c r="H19098" t="s">
        <v>75</v>
      </c>
      <c r="I19098" s="1">
        <v>5755254523247</v>
      </c>
      <c r="J19098" t="s">
        <v>18</v>
      </c>
      <c r="K19098" t="s">
        <v>137</v>
      </c>
      <c r="L19098" t="s">
        <v>3558</v>
      </c>
    </row>
    <row r="19099" spans="1:12" x14ac:dyDescent="0.25">
      <c r="A19099" t="s">
        <v>3569</v>
      </c>
      <c r="B19099" s="1">
        <v>32422250902146</v>
      </c>
      <c r="C19099" s="1">
        <v>862360078232654</v>
      </c>
      <c r="D19099" t="s">
        <v>72</v>
      </c>
      <c r="E19099">
        <v>5</v>
      </c>
      <c r="F19099" t="s">
        <v>3571</v>
      </c>
      <c r="G19099" t="s">
        <v>74</v>
      </c>
      <c r="H19099" t="s">
        <v>75</v>
      </c>
      <c r="I19099" s="1">
        <v>5754256955619</v>
      </c>
      <c r="J19099" t="s">
        <v>18</v>
      </c>
      <c r="K19099" t="s">
        <v>2664</v>
      </c>
      <c r="L19099" t="s">
        <v>3558</v>
      </c>
    </row>
    <row r="19100" spans="1:12" x14ac:dyDescent="0.25">
      <c r="A19100" t="s">
        <v>3569</v>
      </c>
      <c r="B19100" s="1">
        <v>32422250902156</v>
      </c>
      <c r="C19100" s="1">
        <v>862360078213183</v>
      </c>
      <c r="D19100" t="s">
        <v>72</v>
      </c>
      <c r="E19100">
        <v>5</v>
      </c>
      <c r="F19100" t="s">
        <v>3571</v>
      </c>
      <c r="G19100" t="s">
        <v>74</v>
      </c>
      <c r="H19100" t="s">
        <v>75</v>
      </c>
      <c r="I19100" s="1">
        <v>5754256955808</v>
      </c>
      <c r="J19100" t="s">
        <v>18</v>
      </c>
      <c r="K19100" t="s">
        <v>2664</v>
      </c>
      <c r="L19100" t="s">
        <v>3558</v>
      </c>
    </row>
    <row r="19101" spans="1:12" x14ac:dyDescent="0.25">
      <c r="A19101" t="s">
        <v>3569</v>
      </c>
      <c r="B19101" s="1">
        <v>32422250902159</v>
      </c>
      <c r="C19101" s="1">
        <v>862360078236002</v>
      </c>
      <c r="D19101" t="s">
        <v>72</v>
      </c>
      <c r="E19101">
        <v>5</v>
      </c>
      <c r="F19101" t="s">
        <v>3571</v>
      </c>
      <c r="G19101" t="s">
        <v>74</v>
      </c>
      <c r="H19101" t="s">
        <v>75</v>
      </c>
      <c r="I19101" s="1">
        <v>5754256955707</v>
      </c>
      <c r="J19101" t="s">
        <v>18</v>
      </c>
      <c r="K19101" t="s">
        <v>2664</v>
      </c>
      <c r="L19101" t="s">
        <v>3558</v>
      </c>
    </row>
    <row r="19102" spans="1:12" x14ac:dyDescent="0.25">
      <c r="A19102" t="s">
        <v>3569</v>
      </c>
      <c r="B19102" s="1">
        <v>32422250901986</v>
      </c>
      <c r="C19102" s="1">
        <v>862360078242562</v>
      </c>
      <c r="D19102" t="s">
        <v>72</v>
      </c>
      <c r="E19102">
        <v>5</v>
      </c>
      <c r="F19102" t="s">
        <v>3571</v>
      </c>
      <c r="G19102" t="s">
        <v>74</v>
      </c>
      <c r="H19102" t="s">
        <v>75</v>
      </c>
      <c r="I19102" s="1">
        <v>5755254522530</v>
      </c>
      <c r="J19102" t="s">
        <v>18</v>
      </c>
      <c r="K19102" t="s">
        <v>137</v>
      </c>
      <c r="L19102" t="s">
        <v>3558</v>
      </c>
    </row>
    <row r="19103" spans="1:12" x14ac:dyDescent="0.25">
      <c r="A19103" t="s">
        <v>3569</v>
      </c>
      <c r="B19103" s="1">
        <v>10294250801678</v>
      </c>
      <c r="C19103" s="1">
        <v>862360077950629</v>
      </c>
      <c r="D19103" t="s">
        <v>72</v>
      </c>
      <c r="E19103">
        <v>5</v>
      </c>
      <c r="F19103" t="s">
        <v>3593</v>
      </c>
      <c r="G19103" t="s">
        <v>74</v>
      </c>
      <c r="H19103" t="s">
        <v>75</v>
      </c>
      <c r="I19103" s="1">
        <v>5755254515119</v>
      </c>
      <c r="J19103" t="s">
        <v>18</v>
      </c>
      <c r="K19103" t="s">
        <v>137</v>
      </c>
      <c r="L19103" t="s">
        <v>3558</v>
      </c>
    </row>
    <row r="19104" spans="1:12" x14ac:dyDescent="0.25">
      <c r="A19104" t="s">
        <v>3569</v>
      </c>
      <c r="B19104" s="1">
        <v>10294250801689</v>
      </c>
      <c r="C19104" s="1">
        <v>862360078210775</v>
      </c>
      <c r="D19104" t="s">
        <v>72</v>
      </c>
      <c r="E19104">
        <v>5</v>
      </c>
      <c r="F19104" t="s">
        <v>3593</v>
      </c>
      <c r="G19104" t="s">
        <v>74</v>
      </c>
      <c r="H19104" t="s">
        <v>75</v>
      </c>
      <c r="I19104" s="1">
        <v>5754259810117</v>
      </c>
      <c r="J19104" t="s">
        <v>18</v>
      </c>
      <c r="K19104" t="s">
        <v>2664</v>
      </c>
      <c r="L19104" t="s">
        <v>3558</v>
      </c>
    </row>
    <row r="19105" spans="1:12" x14ac:dyDescent="0.25">
      <c r="A19105" t="s">
        <v>3569</v>
      </c>
      <c r="B19105" s="1">
        <v>10294250801691</v>
      </c>
      <c r="C19105" s="1">
        <v>862360077976103</v>
      </c>
      <c r="D19105" t="s">
        <v>72</v>
      </c>
      <c r="E19105">
        <v>5</v>
      </c>
      <c r="F19105" t="s">
        <v>3593</v>
      </c>
      <c r="G19105" t="s">
        <v>74</v>
      </c>
      <c r="H19105" t="s">
        <v>75</v>
      </c>
      <c r="I19105" s="1">
        <v>5755254513581</v>
      </c>
      <c r="J19105" t="s">
        <v>18</v>
      </c>
      <c r="K19105" t="s">
        <v>137</v>
      </c>
      <c r="L19105" t="s">
        <v>3558</v>
      </c>
    </row>
    <row r="19106" spans="1:12" x14ac:dyDescent="0.25">
      <c r="A19106" t="s">
        <v>3569</v>
      </c>
      <c r="B19106" s="1">
        <v>10294250801734</v>
      </c>
      <c r="C19106" s="1">
        <v>862360075279435</v>
      </c>
      <c r="D19106" t="s">
        <v>72</v>
      </c>
      <c r="E19106">
        <v>5</v>
      </c>
      <c r="F19106" t="s">
        <v>3593</v>
      </c>
      <c r="G19106" t="s">
        <v>74</v>
      </c>
      <c r="H19106" t="s">
        <v>75</v>
      </c>
      <c r="I19106" s="1">
        <v>5754256954411</v>
      </c>
      <c r="J19106" t="s">
        <v>18</v>
      </c>
      <c r="K19106" t="s">
        <v>2664</v>
      </c>
      <c r="L19106" t="s">
        <v>3558</v>
      </c>
    </row>
    <row r="19107" spans="1:12" x14ac:dyDescent="0.25">
      <c r="A19107" t="s">
        <v>3569</v>
      </c>
      <c r="B19107" s="1">
        <v>32422250900994</v>
      </c>
      <c r="C19107" s="1">
        <v>862360078216863</v>
      </c>
      <c r="D19107" t="s">
        <v>72</v>
      </c>
      <c r="E19107">
        <v>5</v>
      </c>
      <c r="F19107" t="s">
        <v>3571</v>
      </c>
      <c r="G19107" t="s">
        <v>74</v>
      </c>
      <c r="H19107" t="s">
        <v>75</v>
      </c>
      <c r="I19107" s="1">
        <v>5755254525132</v>
      </c>
      <c r="J19107" t="s">
        <v>18</v>
      </c>
      <c r="K19107" t="s">
        <v>137</v>
      </c>
      <c r="L19107" t="s">
        <v>3558</v>
      </c>
    </row>
    <row r="19108" spans="1:12" x14ac:dyDescent="0.25">
      <c r="A19108" t="s">
        <v>3569</v>
      </c>
      <c r="B19108" s="1">
        <v>32422250900997</v>
      </c>
      <c r="C19108" s="1">
        <v>862360078219511</v>
      </c>
      <c r="D19108" t="s">
        <v>72</v>
      </c>
      <c r="E19108">
        <v>5</v>
      </c>
      <c r="F19108" t="s">
        <v>3571</v>
      </c>
      <c r="G19108" t="s">
        <v>74</v>
      </c>
      <c r="H19108" t="s">
        <v>75</v>
      </c>
      <c r="I19108" s="1">
        <v>5755254522708</v>
      </c>
      <c r="J19108" t="s">
        <v>18</v>
      </c>
      <c r="K19108" t="s">
        <v>137</v>
      </c>
      <c r="L19108" t="s">
        <v>3558</v>
      </c>
    </row>
    <row r="19109" spans="1:12" x14ac:dyDescent="0.25">
      <c r="A19109" t="s">
        <v>3569</v>
      </c>
      <c r="B19109" s="1">
        <v>32422250901644</v>
      </c>
      <c r="C19109" s="1">
        <v>862360078222580</v>
      </c>
      <c r="D19109" t="s">
        <v>72</v>
      </c>
      <c r="E19109">
        <v>5</v>
      </c>
      <c r="F19109" t="s">
        <v>3571</v>
      </c>
      <c r="G19109" t="s">
        <v>74</v>
      </c>
      <c r="H19109" t="s">
        <v>75</v>
      </c>
      <c r="I19109" s="1">
        <v>5754257266080</v>
      </c>
      <c r="J19109" t="s">
        <v>18</v>
      </c>
      <c r="K19109" t="s">
        <v>2664</v>
      </c>
      <c r="L19109" t="s">
        <v>3558</v>
      </c>
    </row>
    <row r="19110" spans="1:12" x14ac:dyDescent="0.25">
      <c r="A19110" t="s">
        <v>3569</v>
      </c>
      <c r="B19110" s="1">
        <v>10307250900439</v>
      </c>
      <c r="C19110" s="1">
        <v>862360078243107</v>
      </c>
      <c r="D19110" t="s">
        <v>72</v>
      </c>
      <c r="E19110">
        <v>5</v>
      </c>
      <c r="F19110" t="s">
        <v>3594</v>
      </c>
      <c r="G19110" t="s">
        <v>74</v>
      </c>
      <c r="H19110" t="s">
        <v>75</v>
      </c>
      <c r="I19110" s="1">
        <v>5755254898443</v>
      </c>
      <c r="J19110" t="s">
        <v>18</v>
      </c>
      <c r="K19110" t="s">
        <v>137</v>
      </c>
      <c r="L19110" t="s">
        <v>3558</v>
      </c>
    </row>
    <row r="19111" spans="1:12" x14ac:dyDescent="0.25">
      <c r="A19111" t="s">
        <v>3569</v>
      </c>
      <c r="B19111" s="1">
        <v>32422250901982</v>
      </c>
      <c r="C19111" s="1">
        <v>862360078212300</v>
      </c>
      <c r="D19111" t="s">
        <v>72</v>
      </c>
      <c r="E19111">
        <v>5</v>
      </c>
      <c r="F19111" t="s">
        <v>3571</v>
      </c>
      <c r="G19111" t="s">
        <v>74</v>
      </c>
      <c r="H19111" t="s">
        <v>75</v>
      </c>
      <c r="I19111" s="1">
        <v>5754257940808</v>
      </c>
      <c r="J19111" t="s">
        <v>18</v>
      </c>
      <c r="K19111" t="s">
        <v>2664</v>
      </c>
      <c r="L19111" t="s">
        <v>3558</v>
      </c>
    </row>
    <row r="19112" spans="1:12" x14ac:dyDescent="0.25">
      <c r="A19112" t="s">
        <v>3569</v>
      </c>
      <c r="B19112" s="1">
        <v>32422250901989</v>
      </c>
      <c r="C19112" s="1">
        <v>862360078211815</v>
      </c>
      <c r="D19112" t="s">
        <v>72</v>
      </c>
      <c r="E19112">
        <v>5</v>
      </c>
      <c r="F19112" t="s">
        <v>3571</v>
      </c>
      <c r="G19112" t="s">
        <v>74</v>
      </c>
      <c r="H19112" t="s">
        <v>75</v>
      </c>
      <c r="I19112" s="1">
        <v>5755254524905</v>
      </c>
      <c r="J19112" t="s">
        <v>18</v>
      </c>
      <c r="K19112" t="s">
        <v>137</v>
      </c>
      <c r="L19112" t="s">
        <v>3558</v>
      </c>
    </row>
    <row r="19113" spans="1:12" x14ac:dyDescent="0.25">
      <c r="A19113" t="s">
        <v>3569</v>
      </c>
      <c r="B19113" s="1">
        <v>32422250901991</v>
      </c>
      <c r="C19113" s="1">
        <v>862360078243404</v>
      </c>
      <c r="D19113" t="s">
        <v>72</v>
      </c>
      <c r="E19113">
        <v>5</v>
      </c>
      <c r="F19113" t="s">
        <v>3571</v>
      </c>
      <c r="G19113" t="s">
        <v>74</v>
      </c>
      <c r="H19113" t="s">
        <v>75</v>
      </c>
      <c r="I19113" s="1">
        <v>5754257266396</v>
      </c>
      <c r="J19113" t="s">
        <v>18</v>
      </c>
      <c r="K19113" t="s">
        <v>2664</v>
      </c>
      <c r="L19113" t="s">
        <v>3558</v>
      </c>
    </row>
    <row r="19114" spans="1:12" x14ac:dyDescent="0.25">
      <c r="A19114" t="s">
        <v>3569</v>
      </c>
      <c r="B19114" s="1">
        <v>32422250902001</v>
      </c>
      <c r="C19114" s="1">
        <v>862360078228249</v>
      </c>
      <c r="D19114" t="s">
        <v>72</v>
      </c>
      <c r="E19114">
        <v>5</v>
      </c>
      <c r="F19114" t="s">
        <v>3571</v>
      </c>
      <c r="G19114" t="s">
        <v>74</v>
      </c>
      <c r="H19114" t="s">
        <v>75</v>
      </c>
      <c r="I19114" s="1">
        <v>5755254522474</v>
      </c>
      <c r="J19114" t="s">
        <v>18</v>
      </c>
      <c r="K19114" t="s">
        <v>137</v>
      </c>
      <c r="L19114" t="s">
        <v>3558</v>
      </c>
    </row>
    <row r="19115" spans="1:12" x14ac:dyDescent="0.25">
      <c r="A19115" t="s">
        <v>3569</v>
      </c>
      <c r="B19115" s="1">
        <v>32422250902051</v>
      </c>
      <c r="C19115" s="1">
        <v>862360078830564</v>
      </c>
      <c r="D19115" t="s">
        <v>72</v>
      </c>
      <c r="E19115">
        <v>5</v>
      </c>
      <c r="F19115" t="s">
        <v>3571</v>
      </c>
      <c r="G19115" t="s">
        <v>74</v>
      </c>
      <c r="H19115" t="s">
        <v>75</v>
      </c>
      <c r="I19115" s="1">
        <v>5755254523367</v>
      </c>
      <c r="J19115" t="s">
        <v>18</v>
      </c>
      <c r="K19115" t="s">
        <v>137</v>
      </c>
      <c r="L19115" t="s">
        <v>3558</v>
      </c>
    </row>
    <row r="19116" spans="1:12" x14ac:dyDescent="0.25">
      <c r="A19116" t="s">
        <v>3569</v>
      </c>
      <c r="B19116" s="1">
        <v>32422250902060</v>
      </c>
      <c r="C19116" s="1">
        <v>862360078224834</v>
      </c>
      <c r="D19116" t="s">
        <v>72</v>
      </c>
      <c r="E19116">
        <v>5</v>
      </c>
      <c r="F19116" t="s">
        <v>3571</v>
      </c>
      <c r="G19116" t="s">
        <v>74</v>
      </c>
      <c r="H19116" t="s">
        <v>75</v>
      </c>
      <c r="I19116" s="1">
        <v>5754257266319</v>
      </c>
      <c r="J19116" t="s">
        <v>18</v>
      </c>
      <c r="K19116" t="s">
        <v>2664</v>
      </c>
      <c r="L19116" t="s">
        <v>3558</v>
      </c>
    </row>
    <row r="19117" spans="1:12" x14ac:dyDescent="0.25">
      <c r="A19117" t="s">
        <v>3569</v>
      </c>
      <c r="B19117" s="1">
        <v>32422250902062</v>
      </c>
      <c r="C19117" s="1">
        <v>862360078239527</v>
      </c>
      <c r="D19117" t="s">
        <v>72</v>
      </c>
      <c r="E19117">
        <v>5</v>
      </c>
      <c r="F19117" t="s">
        <v>3571</v>
      </c>
      <c r="G19117" t="s">
        <v>74</v>
      </c>
      <c r="H19117" t="s">
        <v>75</v>
      </c>
      <c r="I19117" s="1">
        <v>5755254523012</v>
      </c>
      <c r="J19117" t="s">
        <v>18</v>
      </c>
      <c r="K19117" t="s">
        <v>137</v>
      </c>
      <c r="L19117" t="s">
        <v>3558</v>
      </c>
    </row>
    <row r="19118" spans="1:12" x14ac:dyDescent="0.25">
      <c r="A19118" t="s">
        <v>3569</v>
      </c>
      <c r="B19118" s="1">
        <v>32422250901489</v>
      </c>
      <c r="C19118" s="1">
        <v>862360078212391</v>
      </c>
      <c r="D19118" t="s">
        <v>72</v>
      </c>
      <c r="E19118">
        <v>5</v>
      </c>
      <c r="F19118" t="s">
        <v>3571</v>
      </c>
      <c r="G19118" t="s">
        <v>74</v>
      </c>
      <c r="H19118" t="s">
        <v>75</v>
      </c>
      <c r="I19118" s="1">
        <v>5755254524227</v>
      </c>
      <c r="J19118" t="s">
        <v>18</v>
      </c>
      <c r="K19118" t="s">
        <v>137</v>
      </c>
      <c r="L19118" t="s">
        <v>3558</v>
      </c>
    </row>
    <row r="19119" spans="1:12" x14ac:dyDescent="0.25">
      <c r="A19119" t="s">
        <v>3569</v>
      </c>
      <c r="B19119" s="1">
        <v>32422250901493</v>
      </c>
      <c r="C19119" s="1">
        <v>862360078216798</v>
      </c>
      <c r="D19119" t="s">
        <v>72</v>
      </c>
      <c r="E19119">
        <v>5</v>
      </c>
      <c r="F19119" t="s">
        <v>3571</v>
      </c>
      <c r="G19119" t="s">
        <v>74</v>
      </c>
      <c r="H19119" t="s">
        <v>75</v>
      </c>
      <c r="I19119" s="1">
        <v>5755254523884</v>
      </c>
      <c r="J19119" t="s">
        <v>18</v>
      </c>
      <c r="K19119" t="s">
        <v>137</v>
      </c>
      <c r="L19119" t="s">
        <v>3558</v>
      </c>
    </row>
    <row r="19120" spans="1:12" x14ac:dyDescent="0.25">
      <c r="A19120" t="s">
        <v>3569</v>
      </c>
      <c r="B19120" s="1">
        <v>32422250901495</v>
      </c>
      <c r="C19120" s="1">
        <v>862360078224594</v>
      </c>
      <c r="D19120" t="s">
        <v>72</v>
      </c>
      <c r="E19120">
        <v>5</v>
      </c>
      <c r="F19120" t="s">
        <v>3571</v>
      </c>
      <c r="G19120" t="s">
        <v>74</v>
      </c>
      <c r="H19120" t="s">
        <v>75</v>
      </c>
      <c r="I19120" s="1">
        <v>5754256955703</v>
      </c>
      <c r="J19120" t="s">
        <v>18</v>
      </c>
      <c r="K19120" t="s">
        <v>2664</v>
      </c>
      <c r="L19120" t="s">
        <v>3558</v>
      </c>
    </row>
    <row r="19121" spans="1:12" x14ac:dyDescent="0.25">
      <c r="A19121" t="s">
        <v>3569</v>
      </c>
      <c r="B19121" s="1">
        <v>10294250801507</v>
      </c>
      <c r="C19121" s="1">
        <v>862360077966773</v>
      </c>
      <c r="D19121" t="s">
        <v>72</v>
      </c>
      <c r="E19121">
        <v>5</v>
      </c>
      <c r="F19121" t="s">
        <v>3593</v>
      </c>
      <c r="G19121" t="s">
        <v>74</v>
      </c>
      <c r="H19121" t="s">
        <v>75</v>
      </c>
      <c r="I19121" s="1">
        <v>5755254514505</v>
      </c>
      <c r="J19121" t="s">
        <v>18</v>
      </c>
      <c r="K19121" t="s">
        <v>137</v>
      </c>
      <c r="L19121" t="s">
        <v>3558</v>
      </c>
    </row>
    <row r="19122" spans="1:12" x14ac:dyDescent="0.25">
      <c r="A19122" t="s">
        <v>3569</v>
      </c>
      <c r="B19122" s="1">
        <v>32422250901499</v>
      </c>
      <c r="C19122" s="1">
        <v>862360078217622</v>
      </c>
      <c r="D19122" t="s">
        <v>72</v>
      </c>
      <c r="E19122">
        <v>5</v>
      </c>
      <c r="F19122" t="s">
        <v>3571</v>
      </c>
      <c r="G19122" t="s">
        <v>74</v>
      </c>
      <c r="H19122" t="s">
        <v>75</v>
      </c>
      <c r="I19122" s="1">
        <v>5755254524605</v>
      </c>
      <c r="J19122" t="s">
        <v>18</v>
      </c>
      <c r="K19122" t="s">
        <v>137</v>
      </c>
      <c r="L19122" t="s">
        <v>3558</v>
      </c>
    </row>
    <row r="19123" spans="1:12" x14ac:dyDescent="0.25">
      <c r="A19123" t="s">
        <v>3569</v>
      </c>
      <c r="B19123" s="1">
        <v>32422250901477</v>
      </c>
      <c r="C19123" s="1">
        <v>862360078219768</v>
      </c>
      <c r="D19123" t="s">
        <v>72</v>
      </c>
      <c r="E19123">
        <v>5</v>
      </c>
      <c r="F19123" t="s">
        <v>3571</v>
      </c>
      <c r="G19123" t="s">
        <v>74</v>
      </c>
      <c r="H19123" t="s">
        <v>75</v>
      </c>
      <c r="I19123" s="1">
        <v>5755254525117</v>
      </c>
      <c r="J19123" t="s">
        <v>18</v>
      </c>
      <c r="K19123" t="s">
        <v>137</v>
      </c>
      <c r="L19123" t="s">
        <v>3558</v>
      </c>
    </row>
    <row r="19124" spans="1:12" x14ac:dyDescent="0.25">
      <c r="A19124" t="s">
        <v>3569</v>
      </c>
      <c r="B19124" s="1">
        <v>32422250901479</v>
      </c>
      <c r="C19124" s="1">
        <v>862360078211187</v>
      </c>
      <c r="D19124" t="s">
        <v>72</v>
      </c>
      <c r="E19124">
        <v>5</v>
      </c>
      <c r="F19124" t="s">
        <v>3571</v>
      </c>
      <c r="G19124" t="s">
        <v>74</v>
      </c>
      <c r="H19124" t="s">
        <v>75</v>
      </c>
      <c r="I19124" s="1">
        <v>5755254524768</v>
      </c>
      <c r="J19124" t="s">
        <v>18</v>
      </c>
      <c r="K19124" t="s">
        <v>137</v>
      </c>
      <c r="L19124" t="s">
        <v>3558</v>
      </c>
    </row>
    <row r="19125" spans="1:12" x14ac:dyDescent="0.25">
      <c r="A19125" t="s">
        <v>3569</v>
      </c>
      <c r="B19125" s="1">
        <v>10294250801426</v>
      </c>
      <c r="C19125" s="1">
        <v>862360078231136</v>
      </c>
      <c r="D19125" t="s">
        <v>72</v>
      </c>
      <c r="E19125">
        <v>5</v>
      </c>
      <c r="F19125" t="s">
        <v>3593</v>
      </c>
      <c r="G19125" t="s">
        <v>74</v>
      </c>
      <c r="H19125" t="s">
        <v>75</v>
      </c>
      <c r="I19125" s="1">
        <v>5755254521768</v>
      </c>
      <c r="J19125" t="s">
        <v>18</v>
      </c>
      <c r="K19125" t="s">
        <v>137</v>
      </c>
      <c r="L19125" t="s">
        <v>3558</v>
      </c>
    </row>
    <row r="19126" spans="1:12" x14ac:dyDescent="0.25">
      <c r="A19126" t="s">
        <v>3569</v>
      </c>
      <c r="B19126" s="1">
        <v>10294250801546</v>
      </c>
      <c r="C19126" s="1">
        <v>862360078232712</v>
      </c>
      <c r="D19126" t="s">
        <v>72</v>
      </c>
      <c r="E19126">
        <v>5</v>
      </c>
      <c r="F19126" t="s">
        <v>3593</v>
      </c>
      <c r="G19126" t="s">
        <v>74</v>
      </c>
      <c r="H19126" t="s">
        <v>75</v>
      </c>
      <c r="I19126" s="1">
        <v>5755254521970</v>
      </c>
      <c r="J19126" t="s">
        <v>18</v>
      </c>
      <c r="K19126" t="s">
        <v>137</v>
      </c>
      <c r="L19126" t="s">
        <v>3558</v>
      </c>
    </row>
    <row r="19127" spans="1:12" x14ac:dyDescent="0.25">
      <c r="A19127" t="s">
        <v>3569</v>
      </c>
      <c r="B19127" s="1">
        <v>10294250801551</v>
      </c>
      <c r="C19127" s="1">
        <v>862360078231193</v>
      </c>
      <c r="D19127" t="s">
        <v>72</v>
      </c>
      <c r="E19127">
        <v>5</v>
      </c>
      <c r="F19127" t="s">
        <v>3593</v>
      </c>
      <c r="G19127" t="s">
        <v>74</v>
      </c>
      <c r="H19127" t="s">
        <v>75</v>
      </c>
      <c r="I19127" s="1">
        <v>5755254521918</v>
      </c>
      <c r="J19127" t="s">
        <v>18</v>
      </c>
      <c r="K19127" t="s">
        <v>137</v>
      </c>
      <c r="L19127" t="s">
        <v>3558</v>
      </c>
    </row>
    <row r="19128" spans="1:12" x14ac:dyDescent="0.25">
      <c r="A19128" t="s">
        <v>3569</v>
      </c>
      <c r="B19128" s="1">
        <v>10294250801669</v>
      </c>
      <c r="C19128" s="1">
        <v>862360075268495</v>
      </c>
      <c r="D19128" t="s">
        <v>72</v>
      </c>
      <c r="E19128">
        <v>5</v>
      </c>
      <c r="F19128" t="s">
        <v>3593</v>
      </c>
      <c r="G19128" t="s">
        <v>74</v>
      </c>
      <c r="H19128" t="s">
        <v>75</v>
      </c>
      <c r="I19128" s="1">
        <v>5754256954438</v>
      </c>
      <c r="J19128" t="s">
        <v>18</v>
      </c>
      <c r="K19128" t="s">
        <v>2664</v>
      </c>
      <c r="L19128" t="s">
        <v>3558</v>
      </c>
    </row>
    <row r="19129" spans="1:12" x14ac:dyDescent="0.25">
      <c r="A19129" t="s">
        <v>3569</v>
      </c>
      <c r="B19129" s="1">
        <v>32422250901475</v>
      </c>
      <c r="C19129" s="1">
        <v>862360078217143</v>
      </c>
      <c r="D19129" t="s">
        <v>72</v>
      </c>
      <c r="E19129">
        <v>5</v>
      </c>
      <c r="F19129" t="s">
        <v>3571</v>
      </c>
      <c r="G19129" t="s">
        <v>74</v>
      </c>
      <c r="H19129" t="s">
        <v>75</v>
      </c>
      <c r="I19129" s="1">
        <v>5754257940993</v>
      </c>
      <c r="J19129" t="s">
        <v>18</v>
      </c>
      <c r="K19129" t="s">
        <v>2664</v>
      </c>
      <c r="L19129" t="s">
        <v>3558</v>
      </c>
    </row>
    <row r="19130" spans="1:12" x14ac:dyDescent="0.25">
      <c r="A19130" t="s">
        <v>3569</v>
      </c>
      <c r="B19130" s="1">
        <v>10294250801477</v>
      </c>
      <c r="C19130" s="1">
        <v>862360078226623</v>
      </c>
      <c r="D19130" t="s">
        <v>72</v>
      </c>
      <c r="E19130">
        <v>5</v>
      </c>
      <c r="F19130" t="s">
        <v>3593</v>
      </c>
      <c r="G19130" t="s">
        <v>74</v>
      </c>
      <c r="H19130" t="s">
        <v>75</v>
      </c>
      <c r="I19130" s="1">
        <v>5755254522162</v>
      </c>
      <c r="J19130" t="s">
        <v>18</v>
      </c>
      <c r="K19130" t="s">
        <v>137</v>
      </c>
      <c r="L19130" t="s">
        <v>3558</v>
      </c>
    </row>
    <row r="19131" spans="1:12" x14ac:dyDescent="0.25">
      <c r="A19131" t="s">
        <v>3569</v>
      </c>
      <c r="B19131" s="1">
        <v>10294250801484</v>
      </c>
      <c r="C19131" s="1">
        <v>862360078226417</v>
      </c>
      <c r="D19131" t="s">
        <v>72</v>
      </c>
      <c r="E19131">
        <v>5</v>
      </c>
      <c r="F19131" t="s">
        <v>3593</v>
      </c>
      <c r="G19131" t="s">
        <v>74</v>
      </c>
      <c r="H19131" t="s">
        <v>75</v>
      </c>
      <c r="I19131" s="1">
        <v>5755254521912</v>
      </c>
      <c r="J19131" t="s">
        <v>18</v>
      </c>
      <c r="K19131" t="s">
        <v>137</v>
      </c>
      <c r="L19131" t="s">
        <v>3558</v>
      </c>
    </row>
    <row r="19132" spans="1:12" x14ac:dyDescent="0.25">
      <c r="A19132" t="s">
        <v>3569</v>
      </c>
      <c r="B19132" s="1">
        <v>32422250901497</v>
      </c>
      <c r="C19132" s="1">
        <v>862360078245870</v>
      </c>
      <c r="D19132" t="s">
        <v>72</v>
      </c>
      <c r="E19132">
        <v>5</v>
      </c>
      <c r="F19132" t="s">
        <v>3571</v>
      </c>
      <c r="G19132" t="s">
        <v>74</v>
      </c>
      <c r="H19132" t="s">
        <v>75</v>
      </c>
      <c r="I19132" s="1">
        <v>5755254524574</v>
      </c>
      <c r="J19132" t="s">
        <v>18</v>
      </c>
      <c r="K19132" t="s">
        <v>137</v>
      </c>
      <c r="L19132" t="s">
        <v>3558</v>
      </c>
    </row>
    <row r="19133" spans="1:12" x14ac:dyDescent="0.25">
      <c r="A19133" t="s">
        <v>3569</v>
      </c>
      <c r="B19133" s="1">
        <v>32422250901487</v>
      </c>
      <c r="C19133" s="1">
        <v>862360078218273</v>
      </c>
      <c r="D19133" t="s">
        <v>72</v>
      </c>
      <c r="E19133">
        <v>5</v>
      </c>
      <c r="F19133" t="s">
        <v>3571</v>
      </c>
      <c r="G19133" t="s">
        <v>74</v>
      </c>
      <c r="H19133" t="s">
        <v>75</v>
      </c>
      <c r="I19133" s="1">
        <v>5755254524681</v>
      </c>
      <c r="J19133" t="s">
        <v>18</v>
      </c>
      <c r="K19133" t="s">
        <v>137</v>
      </c>
      <c r="L19133" t="s">
        <v>3558</v>
      </c>
    </row>
    <row r="19134" spans="1:12" x14ac:dyDescent="0.25">
      <c r="A19134" t="s">
        <v>3569</v>
      </c>
      <c r="B19134" s="1">
        <v>10294250801474</v>
      </c>
      <c r="C19134" s="1">
        <v>862360078244006</v>
      </c>
      <c r="D19134" t="s">
        <v>72</v>
      </c>
      <c r="E19134">
        <v>5</v>
      </c>
      <c r="F19134" t="s">
        <v>3593</v>
      </c>
      <c r="G19134" t="s">
        <v>74</v>
      </c>
      <c r="H19134" t="s">
        <v>75</v>
      </c>
      <c r="I19134" s="1">
        <v>5755254521980</v>
      </c>
      <c r="J19134" t="s">
        <v>18</v>
      </c>
      <c r="K19134" t="s">
        <v>137</v>
      </c>
      <c r="L19134" t="s">
        <v>3558</v>
      </c>
    </row>
    <row r="19135" spans="1:12" x14ac:dyDescent="0.25">
      <c r="A19135" t="s">
        <v>3569</v>
      </c>
      <c r="B19135" s="1">
        <v>32422250901483</v>
      </c>
      <c r="C19135" s="1">
        <v>862360078241051</v>
      </c>
      <c r="D19135" t="s">
        <v>72</v>
      </c>
      <c r="E19135">
        <v>5</v>
      </c>
      <c r="F19135" t="s">
        <v>3571</v>
      </c>
      <c r="G19135" t="s">
        <v>74</v>
      </c>
      <c r="H19135" t="s">
        <v>75</v>
      </c>
      <c r="I19135" s="1">
        <v>5755254524319</v>
      </c>
      <c r="J19135" t="s">
        <v>18</v>
      </c>
      <c r="K19135" t="s">
        <v>137</v>
      </c>
      <c r="L19135" t="s">
        <v>3558</v>
      </c>
    </row>
    <row r="19136" spans="1:12" x14ac:dyDescent="0.25">
      <c r="A19136" t="s">
        <v>3569</v>
      </c>
      <c r="B19136" s="1">
        <v>32422250901501</v>
      </c>
      <c r="C19136" s="1">
        <v>862360078217333</v>
      </c>
      <c r="D19136" t="s">
        <v>72</v>
      </c>
      <c r="E19136">
        <v>5</v>
      </c>
      <c r="F19136" t="s">
        <v>3571</v>
      </c>
      <c r="G19136" t="s">
        <v>74</v>
      </c>
      <c r="H19136" t="s">
        <v>75</v>
      </c>
      <c r="I19136" s="1">
        <v>5755254524345</v>
      </c>
      <c r="J19136" t="s">
        <v>18</v>
      </c>
      <c r="K19136" t="s">
        <v>137</v>
      </c>
      <c r="L19136" t="s">
        <v>3558</v>
      </c>
    </row>
    <row r="19137" spans="1:12" x14ac:dyDescent="0.25">
      <c r="A19137" t="s">
        <v>3569</v>
      </c>
      <c r="B19137" s="1">
        <v>32422250901503</v>
      </c>
      <c r="C19137" s="1">
        <v>862360078213647</v>
      </c>
      <c r="D19137" t="s">
        <v>72</v>
      </c>
      <c r="E19137">
        <v>5</v>
      </c>
      <c r="F19137" t="s">
        <v>3571</v>
      </c>
      <c r="G19137" t="s">
        <v>74</v>
      </c>
      <c r="H19137" t="s">
        <v>75</v>
      </c>
      <c r="I19137" s="1">
        <v>5755254524043</v>
      </c>
      <c r="J19137" t="s">
        <v>18</v>
      </c>
      <c r="K19137" t="s">
        <v>137</v>
      </c>
      <c r="L19137" t="s">
        <v>3558</v>
      </c>
    </row>
    <row r="19138" spans="1:12" x14ac:dyDescent="0.25">
      <c r="A19138" t="s">
        <v>3569</v>
      </c>
      <c r="B19138" s="1">
        <v>10294250801548</v>
      </c>
      <c r="C19138" s="1">
        <v>862360078233157</v>
      </c>
      <c r="D19138" t="s">
        <v>72</v>
      </c>
      <c r="E19138">
        <v>5</v>
      </c>
      <c r="F19138" t="s">
        <v>3593</v>
      </c>
      <c r="G19138" t="s">
        <v>74</v>
      </c>
      <c r="H19138" t="s">
        <v>75</v>
      </c>
      <c r="I19138" s="1">
        <v>5755254514502</v>
      </c>
      <c r="J19138" t="s">
        <v>18</v>
      </c>
      <c r="K19138" t="s">
        <v>137</v>
      </c>
      <c r="L19138" t="s">
        <v>3558</v>
      </c>
    </row>
    <row r="19139" spans="1:12" x14ac:dyDescent="0.25">
      <c r="A19139" t="s">
        <v>3569</v>
      </c>
      <c r="B19139" s="1">
        <v>32422250901473</v>
      </c>
      <c r="C19139" s="1">
        <v>862360078221293</v>
      </c>
      <c r="D19139" t="s">
        <v>72</v>
      </c>
      <c r="E19139">
        <v>5</v>
      </c>
      <c r="F19139" t="s">
        <v>3571</v>
      </c>
      <c r="G19139" t="s">
        <v>74</v>
      </c>
      <c r="H19139" t="s">
        <v>75</v>
      </c>
      <c r="I19139" s="1">
        <v>5755254524268</v>
      </c>
      <c r="J19139" t="s">
        <v>18</v>
      </c>
      <c r="K19139" t="s">
        <v>137</v>
      </c>
      <c r="L19139" t="s">
        <v>3558</v>
      </c>
    </row>
    <row r="19140" spans="1:12" x14ac:dyDescent="0.25">
      <c r="A19140" t="s">
        <v>3569</v>
      </c>
      <c r="B19140" s="1">
        <v>32422250901481</v>
      </c>
      <c r="C19140" s="1">
        <v>862360078217374</v>
      </c>
      <c r="D19140" t="s">
        <v>72</v>
      </c>
      <c r="E19140">
        <v>5</v>
      </c>
      <c r="F19140" t="s">
        <v>3571</v>
      </c>
      <c r="G19140" t="s">
        <v>74</v>
      </c>
      <c r="H19140" t="s">
        <v>75</v>
      </c>
      <c r="I19140" s="1">
        <v>5755254524164</v>
      </c>
      <c r="J19140" t="s">
        <v>18</v>
      </c>
      <c r="K19140" t="s">
        <v>137</v>
      </c>
      <c r="L19140" t="s">
        <v>3558</v>
      </c>
    </row>
    <row r="19141" spans="1:12" x14ac:dyDescent="0.25">
      <c r="A19141" t="s">
        <v>3569</v>
      </c>
      <c r="B19141" s="1">
        <v>32422250901491</v>
      </c>
      <c r="C19141" s="1">
        <v>862360078211740</v>
      </c>
      <c r="D19141" t="s">
        <v>72</v>
      </c>
      <c r="E19141">
        <v>5</v>
      </c>
      <c r="F19141" t="s">
        <v>3571</v>
      </c>
      <c r="G19141" t="s">
        <v>74</v>
      </c>
      <c r="H19141" t="s">
        <v>75</v>
      </c>
      <c r="I19141" s="1">
        <v>5755254524846</v>
      </c>
      <c r="J19141" t="s">
        <v>18</v>
      </c>
      <c r="K19141" t="s">
        <v>137</v>
      </c>
      <c r="L19141" t="s">
        <v>3558</v>
      </c>
    </row>
    <row r="19142" spans="1:12" x14ac:dyDescent="0.25">
      <c r="A19142" t="s">
        <v>3569</v>
      </c>
      <c r="B19142" s="1">
        <v>32422250901506</v>
      </c>
      <c r="C19142" s="1">
        <v>862360078218133</v>
      </c>
      <c r="D19142" t="s">
        <v>72</v>
      </c>
      <c r="E19142">
        <v>5</v>
      </c>
      <c r="F19142" t="s">
        <v>3571</v>
      </c>
      <c r="G19142" t="s">
        <v>74</v>
      </c>
      <c r="H19142" t="s">
        <v>75</v>
      </c>
      <c r="I19142" s="1">
        <v>5755254524330</v>
      </c>
      <c r="J19142" t="s">
        <v>18</v>
      </c>
      <c r="K19142" t="s">
        <v>137</v>
      </c>
      <c r="L19142" t="s">
        <v>3558</v>
      </c>
    </row>
    <row r="19143" spans="1:12" x14ac:dyDescent="0.25">
      <c r="A19143" t="s">
        <v>3569</v>
      </c>
      <c r="B19143" s="1">
        <v>32422250901508</v>
      </c>
      <c r="C19143" s="1">
        <v>862360078217481</v>
      </c>
      <c r="D19143" t="s">
        <v>72</v>
      </c>
      <c r="E19143">
        <v>5</v>
      </c>
      <c r="F19143" t="s">
        <v>3571</v>
      </c>
      <c r="G19143" t="s">
        <v>74</v>
      </c>
      <c r="H19143" t="s">
        <v>75</v>
      </c>
      <c r="I19143" s="1">
        <v>5755254524884</v>
      </c>
      <c r="J19143" t="s">
        <v>18</v>
      </c>
      <c r="K19143" t="s">
        <v>137</v>
      </c>
      <c r="L19143" t="s">
        <v>3558</v>
      </c>
    </row>
    <row r="19144" spans="1:12" x14ac:dyDescent="0.25">
      <c r="A19144" t="s">
        <v>3569</v>
      </c>
      <c r="B19144" s="1">
        <v>32422250901485</v>
      </c>
      <c r="C19144" s="1">
        <v>862360078211849</v>
      </c>
      <c r="D19144" t="s">
        <v>72</v>
      </c>
      <c r="E19144">
        <v>5</v>
      </c>
      <c r="F19144" t="s">
        <v>3571</v>
      </c>
      <c r="G19144" t="s">
        <v>74</v>
      </c>
      <c r="H19144" t="s">
        <v>75</v>
      </c>
      <c r="I19144" s="1">
        <v>5755254524841</v>
      </c>
      <c r="J19144" t="s">
        <v>18</v>
      </c>
      <c r="K19144" t="s">
        <v>137</v>
      </c>
      <c r="L19144" t="s">
        <v>3558</v>
      </c>
    </row>
    <row r="19145" spans="1:12" x14ac:dyDescent="0.25">
      <c r="A19145" t="s">
        <v>3569</v>
      </c>
      <c r="B19145" s="1">
        <v>10294250801682</v>
      </c>
      <c r="C19145" s="1">
        <v>862360077975287</v>
      </c>
      <c r="D19145" t="s">
        <v>72</v>
      </c>
      <c r="E19145">
        <v>5</v>
      </c>
      <c r="F19145" t="s">
        <v>3593</v>
      </c>
      <c r="G19145" t="s">
        <v>74</v>
      </c>
      <c r="H19145" t="s">
        <v>75</v>
      </c>
      <c r="I19145" s="1">
        <v>5755254515059</v>
      </c>
      <c r="J19145" t="s">
        <v>18</v>
      </c>
      <c r="K19145" t="s">
        <v>137</v>
      </c>
      <c r="L19145" t="s">
        <v>3558</v>
      </c>
    </row>
    <row r="19146" spans="1:12" x14ac:dyDescent="0.25">
      <c r="A19146" t="s">
        <v>3569</v>
      </c>
      <c r="B19146" s="1">
        <v>32422250901522</v>
      </c>
      <c r="C19146" s="1">
        <v>862360078212086</v>
      </c>
      <c r="D19146" t="s">
        <v>72</v>
      </c>
      <c r="E19146">
        <v>5</v>
      </c>
      <c r="F19146" t="s">
        <v>3571</v>
      </c>
      <c r="G19146" t="s">
        <v>74</v>
      </c>
      <c r="H19146" t="s">
        <v>75</v>
      </c>
      <c r="I19146" s="1">
        <v>5755254524456</v>
      </c>
      <c r="J19146" t="s">
        <v>18</v>
      </c>
      <c r="K19146" t="s">
        <v>137</v>
      </c>
      <c r="L19146" t="s">
        <v>3558</v>
      </c>
    </row>
    <row r="19147" spans="1:12" x14ac:dyDescent="0.25">
      <c r="A19147" t="s">
        <v>3569</v>
      </c>
      <c r="B19147" s="1">
        <v>32422250901524</v>
      </c>
      <c r="C19147" s="1">
        <v>862360078213811</v>
      </c>
      <c r="D19147" t="s">
        <v>72</v>
      </c>
      <c r="E19147">
        <v>5</v>
      </c>
      <c r="F19147" t="s">
        <v>3571</v>
      </c>
      <c r="G19147" t="s">
        <v>74</v>
      </c>
      <c r="H19147" t="s">
        <v>75</v>
      </c>
      <c r="I19147" s="1">
        <v>5755254523781</v>
      </c>
      <c r="J19147" t="s">
        <v>18</v>
      </c>
      <c r="K19147" t="s">
        <v>137</v>
      </c>
      <c r="L19147" t="s">
        <v>3558</v>
      </c>
    </row>
    <row r="19148" spans="1:12" x14ac:dyDescent="0.25">
      <c r="A19148" t="s">
        <v>3569</v>
      </c>
      <c r="B19148" s="1">
        <v>32422250901510</v>
      </c>
      <c r="C19148" s="1">
        <v>862360078215196</v>
      </c>
      <c r="D19148" t="s">
        <v>72</v>
      </c>
      <c r="E19148">
        <v>5</v>
      </c>
      <c r="F19148" t="s">
        <v>3571</v>
      </c>
      <c r="G19148" t="s">
        <v>74</v>
      </c>
      <c r="H19148" t="s">
        <v>75</v>
      </c>
      <c r="I19148" s="1">
        <v>5755254523853</v>
      </c>
      <c r="J19148" t="s">
        <v>18</v>
      </c>
      <c r="K19148" t="s">
        <v>137</v>
      </c>
      <c r="L19148" t="s">
        <v>3558</v>
      </c>
    </row>
    <row r="19149" spans="1:12" x14ac:dyDescent="0.25">
      <c r="A19149" t="s">
        <v>3569</v>
      </c>
      <c r="B19149" s="1">
        <v>32422250901514</v>
      </c>
      <c r="C19149" s="1">
        <v>862360078227233</v>
      </c>
      <c r="D19149" t="s">
        <v>72</v>
      </c>
      <c r="E19149">
        <v>5</v>
      </c>
      <c r="F19149" t="s">
        <v>3571</v>
      </c>
      <c r="G19149" t="s">
        <v>74</v>
      </c>
      <c r="H19149" t="s">
        <v>75</v>
      </c>
      <c r="I19149" s="1">
        <v>5755254524536</v>
      </c>
      <c r="J19149" t="s">
        <v>18</v>
      </c>
      <c r="K19149" t="s">
        <v>137</v>
      </c>
      <c r="L19149" t="s">
        <v>3558</v>
      </c>
    </row>
    <row r="19150" spans="1:12" x14ac:dyDescent="0.25">
      <c r="A19150" t="s">
        <v>3569</v>
      </c>
      <c r="B19150" s="1">
        <v>32422250901518</v>
      </c>
      <c r="C19150" s="1">
        <v>862360078216913</v>
      </c>
      <c r="D19150" t="s">
        <v>72</v>
      </c>
      <c r="E19150">
        <v>5</v>
      </c>
      <c r="F19150" t="s">
        <v>3571</v>
      </c>
      <c r="G19150" t="s">
        <v>74</v>
      </c>
      <c r="H19150" t="s">
        <v>75</v>
      </c>
      <c r="I19150" s="1">
        <v>5755254524279</v>
      </c>
      <c r="J19150" t="s">
        <v>18</v>
      </c>
      <c r="K19150" t="s">
        <v>137</v>
      </c>
      <c r="L19150" t="s">
        <v>3558</v>
      </c>
    </row>
    <row r="19151" spans="1:12" x14ac:dyDescent="0.25">
      <c r="A19151" t="s">
        <v>3569</v>
      </c>
      <c r="B19151" s="1">
        <v>32422250901516</v>
      </c>
      <c r="C19151" s="1">
        <v>862360078219685</v>
      </c>
      <c r="D19151" t="s">
        <v>72</v>
      </c>
      <c r="E19151">
        <v>5</v>
      </c>
      <c r="F19151" t="s">
        <v>3571</v>
      </c>
      <c r="G19151" t="s">
        <v>74</v>
      </c>
      <c r="H19151" t="s">
        <v>75</v>
      </c>
      <c r="I19151" s="1">
        <v>5755254524571</v>
      </c>
      <c r="J19151" t="s">
        <v>18</v>
      </c>
      <c r="K19151" t="s">
        <v>137</v>
      </c>
      <c r="L19151" t="s">
        <v>3558</v>
      </c>
    </row>
    <row r="19152" spans="1:12" x14ac:dyDescent="0.25">
      <c r="A19152" t="s">
        <v>3569</v>
      </c>
      <c r="B19152" s="1">
        <v>32422250901526</v>
      </c>
      <c r="C19152" s="1">
        <v>862360078213316</v>
      </c>
      <c r="D19152" t="s">
        <v>72</v>
      </c>
      <c r="E19152">
        <v>5</v>
      </c>
      <c r="F19152" t="s">
        <v>3571</v>
      </c>
      <c r="G19152" t="s">
        <v>74</v>
      </c>
      <c r="H19152" t="s">
        <v>75</v>
      </c>
      <c r="I19152" s="1">
        <v>5755254524591</v>
      </c>
      <c r="J19152" t="s">
        <v>18</v>
      </c>
      <c r="K19152" t="s">
        <v>137</v>
      </c>
      <c r="L19152" t="s">
        <v>3558</v>
      </c>
    </row>
    <row r="19153" spans="1:12" x14ac:dyDescent="0.25">
      <c r="A19153" t="s">
        <v>3569</v>
      </c>
      <c r="B19153" s="1">
        <v>32422250901512</v>
      </c>
      <c r="C19153" s="1">
        <v>862360078212318</v>
      </c>
      <c r="D19153" t="s">
        <v>72</v>
      </c>
      <c r="E19153">
        <v>5</v>
      </c>
      <c r="F19153" t="s">
        <v>3571</v>
      </c>
      <c r="G19153" t="s">
        <v>74</v>
      </c>
      <c r="H19153" t="s">
        <v>75</v>
      </c>
      <c r="I19153" s="1">
        <v>5755254524684</v>
      </c>
      <c r="J19153" t="s">
        <v>18</v>
      </c>
      <c r="K19153" t="s">
        <v>137</v>
      </c>
      <c r="L19153" t="s">
        <v>3558</v>
      </c>
    </row>
    <row r="19154" spans="1:12" x14ac:dyDescent="0.25">
      <c r="A19154" t="s">
        <v>3569</v>
      </c>
      <c r="B19154" s="1">
        <v>32422250901520</v>
      </c>
      <c r="C19154" s="1">
        <v>862360078211682</v>
      </c>
      <c r="D19154" t="s">
        <v>72</v>
      </c>
      <c r="E19154">
        <v>5</v>
      </c>
      <c r="F19154" t="s">
        <v>3571</v>
      </c>
      <c r="G19154" t="s">
        <v>74</v>
      </c>
      <c r="H19154" t="s">
        <v>75</v>
      </c>
      <c r="I19154" s="1">
        <v>5755254525072</v>
      </c>
      <c r="J19154" t="s">
        <v>18</v>
      </c>
      <c r="K19154" t="s">
        <v>137</v>
      </c>
      <c r="L19154" t="s">
        <v>3558</v>
      </c>
    </row>
    <row r="19155" spans="1:12" x14ac:dyDescent="0.25">
      <c r="A19155" t="s">
        <v>3569</v>
      </c>
      <c r="B19155" s="1">
        <v>32422250901530</v>
      </c>
      <c r="C19155" s="1">
        <v>862360078228140</v>
      </c>
      <c r="D19155" t="s">
        <v>72</v>
      </c>
      <c r="E19155">
        <v>5</v>
      </c>
      <c r="F19155" t="s">
        <v>3571</v>
      </c>
      <c r="G19155" t="s">
        <v>74</v>
      </c>
      <c r="H19155" t="s">
        <v>75</v>
      </c>
      <c r="I19155" s="1">
        <v>5754256955667</v>
      </c>
      <c r="J19155" t="s">
        <v>18</v>
      </c>
      <c r="K19155" t="s">
        <v>2664</v>
      </c>
      <c r="L19155" t="s">
        <v>3558</v>
      </c>
    </row>
    <row r="19156" spans="1:12" x14ac:dyDescent="0.25">
      <c r="A19156" t="s">
        <v>3569</v>
      </c>
      <c r="B19156" s="1">
        <v>32422250901528</v>
      </c>
      <c r="C19156" s="1">
        <v>862360078210783</v>
      </c>
      <c r="D19156" t="s">
        <v>72</v>
      </c>
      <c r="E19156">
        <v>5</v>
      </c>
      <c r="F19156" t="s">
        <v>3571</v>
      </c>
      <c r="G19156" t="s">
        <v>74</v>
      </c>
      <c r="H19156" t="s">
        <v>75</v>
      </c>
      <c r="I19156" s="1">
        <v>5754256955776</v>
      </c>
      <c r="J19156" t="s">
        <v>18</v>
      </c>
      <c r="K19156" t="s">
        <v>2664</v>
      </c>
      <c r="L19156" t="s">
        <v>3558</v>
      </c>
    </row>
    <row r="19157" spans="1:12" x14ac:dyDescent="0.25">
      <c r="A19157" t="s">
        <v>3569</v>
      </c>
      <c r="B19157" s="1">
        <v>32422250901534</v>
      </c>
      <c r="C19157" s="1">
        <v>862360078229114</v>
      </c>
      <c r="D19157" t="s">
        <v>72</v>
      </c>
      <c r="E19157">
        <v>5</v>
      </c>
      <c r="F19157" t="s">
        <v>3571</v>
      </c>
      <c r="G19157" t="s">
        <v>74</v>
      </c>
      <c r="H19157" t="s">
        <v>75</v>
      </c>
      <c r="I19157" s="1">
        <v>5754256955710</v>
      </c>
      <c r="J19157" t="s">
        <v>18</v>
      </c>
      <c r="K19157" t="s">
        <v>2664</v>
      </c>
      <c r="L19157" t="s">
        <v>3558</v>
      </c>
    </row>
    <row r="19158" spans="1:12" x14ac:dyDescent="0.25">
      <c r="A19158" t="s">
        <v>3569</v>
      </c>
      <c r="B19158" s="1">
        <v>32422250901532</v>
      </c>
      <c r="C19158" s="1">
        <v>862360078214025</v>
      </c>
      <c r="D19158" t="s">
        <v>72</v>
      </c>
      <c r="E19158">
        <v>5</v>
      </c>
      <c r="F19158" t="s">
        <v>3571</v>
      </c>
      <c r="G19158" t="s">
        <v>74</v>
      </c>
      <c r="H19158" t="s">
        <v>75</v>
      </c>
      <c r="I19158" s="1">
        <v>5755254524657</v>
      </c>
      <c r="J19158" t="s">
        <v>18</v>
      </c>
      <c r="K19158" t="s">
        <v>137</v>
      </c>
      <c r="L19158" t="s">
        <v>3558</v>
      </c>
    </row>
    <row r="19159" spans="1:12" x14ac:dyDescent="0.25">
      <c r="A19159" t="s">
        <v>3569</v>
      </c>
      <c r="B19159" s="1">
        <v>10294250700735</v>
      </c>
      <c r="C19159" s="1">
        <v>862360075286596</v>
      </c>
      <c r="D19159" t="s">
        <v>72</v>
      </c>
      <c r="E19159">
        <v>5</v>
      </c>
      <c r="F19159" t="s">
        <v>3593</v>
      </c>
      <c r="G19159" t="s">
        <v>74</v>
      </c>
      <c r="H19159" t="s">
        <v>75</v>
      </c>
      <c r="I19159" s="1">
        <v>5754256720066</v>
      </c>
      <c r="J19159" t="s">
        <v>18</v>
      </c>
      <c r="K19159" t="s">
        <v>2664</v>
      </c>
      <c r="L19159" t="s">
        <v>3558</v>
      </c>
    </row>
    <row r="19160" spans="1:12" x14ac:dyDescent="0.25">
      <c r="A19160" t="s">
        <v>3569</v>
      </c>
      <c r="B19160" s="1">
        <v>10294250700729</v>
      </c>
      <c r="C19160" s="1">
        <v>862360075282256</v>
      </c>
      <c r="D19160" t="s">
        <v>72</v>
      </c>
      <c r="E19160">
        <v>5</v>
      </c>
      <c r="F19160" t="s">
        <v>3593</v>
      </c>
      <c r="G19160" t="s">
        <v>74</v>
      </c>
      <c r="H19160" t="s">
        <v>75</v>
      </c>
      <c r="I19160" s="1">
        <v>5755254165078</v>
      </c>
      <c r="J19160" t="s">
        <v>18</v>
      </c>
      <c r="K19160" t="s">
        <v>137</v>
      </c>
      <c r="L19160" t="s">
        <v>3558</v>
      </c>
    </row>
    <row r="19161" spans="1:12" x14ac:dyDescent="0.25">
      <c r="A19161" t="s">
        <v>3569</v>
      </c>
      <c r="B19161" s="1">
        <v>10294250700731</v>
      </c>
      <c r="C19161" s="1">
        <v>862360075270368</v>
      </c>
      <c r="D19161" t="s">
        <v>72</v>
      </c>
      <c r="E19161">
        <v>5</v>
      </c>
      <c r="F19161" t="s">
        <v>3593</v>
      </c>
      <c r="G19161" t="s">
        <v>74</v>
      </c>
      <c r="H19161" t="s">
        <v>75</v>
      </c>
      <c r="I19161" s="1">
        <v>5755254164808</v>
      </c>
      <c r="J19161" t="s">
        <v>18</v>
      </c>
      <c r="K19161" t="s">
        <v>137</v>
      </c>
      <c r="L19161" t="s">
        <v>3558</v>
      </c>
    </row>
    <row r="19162" spans="1:12" x14ac:dyDescent="0.25">
      <c r="A19162" t="s">
        <v>3569</v>
      </c>
      <c r="B19162" s="1">
        <v>10294250700737</v>
      </c>
      <c r="C19162" s="1">
        <v>862360075275052</v>
      </c>
      <c r="D19162" t="s">
        <v>72</v>
      </c>
      <c r="E19162">
        <v>5</v>
      </c>
      <c r="F19162" t="s">
        <v>3593</v>
      </c>
      <c r="G19162" t="s">
        <v>74</v>
      </c>
      <c r="H19162" t="s">
        <v>75</v>
      </c>
      <c r="I19162" s="1">
        <v>5754256719291</v>
      </c>
      <c r="J19162" t="s">
        <v>18</v>
      </c>
      <c r="K19162" t="s">
        <v>2664</v>
      </c>
      <c r="L19162" t="s">
        <v>3558</v>
      </c>
    </row>
    <row r="19163" spans="1:12" x14ac:dyDescent="0.25">
      <c r="A19163" t="s">
        <v>3569</v>
      </c>
      <c r="B19163" s="1">
        <v>10294250700739</v>
      </c>
      <c r="C19163" s="1">
        <v>862360075265087</v>
      </c>
      <c r="D19163" t="s">
        <v>72</v>
      </c>
      <c r="E19163">
        <v>5</v>
      </c>
      <c r="F19163" t="s">
        <v>3593</v>
      </c>
      <c r="G19163" t="s">
        <v>74</v>
      </c>
      <c r="H19163" t="s">
        <v>75</v>
      </c>
      <c r="I19163" s="1">
        <v>5754256720050</v>
      </c>
      <c r="J19163" t="s">
        <v>18</v>
      </c>
      <c r="K19163" t="s">
        <v>2664</v>
      </c>
      <c r="L19163" t="s">
        <v>3558</v>
      </c>
    </row>
    <row r="19164" spans="1:12" x14ac:dyDescent="0.25">
      <c r="A19164" t="s">
        <v>3569</v>
      </c>
      <c r="B19164" s="1">
        <v>10212250703733</v>
      </c>
      <c r="C19164" s="1">
        <v>862211074138033</v>
      </c>
      <c r="D19164" t="s">
        <v>72</v>
      </c>
      <c r="E19164">
        <v>5</v>
      </c>
      <c r="F19164" t="s">
        <v>3593</v>
      </c>
      <c r="G19164" t="s">
        <v>74</v>
      </c>
      <c r="H19164" t="s">
        <v>75</v>
      </c>
      <c r="I19164" s="1">
        <v>5754255729856</v>
      </c>
      <c r="J19164" t="s">
        <v>18</v>
      </c>
      <c r="K19164" t="s">
        <v>2664</v>
      </c>
      <c r="L19164" t="s">
        <v>3558</v>
      </c>
    </row>
    <row r="19165" spans="1:12" x14ac:dyDescent="0.25">
      <c r="A19165" t="s">
        <v>3569</v>
      </c>
      <c r="B19165" s="1">
        <v>10212250703735</v>
      </c>
      <c r="C19165" s="1">
        <v>862211079912242</v>
      </c>
      <c r="D19165" t="s">
        <v>72</v>
      </c>
      <c r="E19165">
        <v>5</v>
      </c>
      <c r="F19165" t="s">
        <v>3593</v>
      </c>
      <c r="G19165" t="s">
        <v>74</v>
      </c>
      <c r="H19165" t="s">
        <v>75</v>
      </c>
      <c r="I19165" s="1">
        <v>5754255729824</v>
      </c>
      <c r="J19165" t="s">
        <v>18</v>
      </c>
      <c r="K19165" t="s">
        <v>2664</v>
      </c>
      <c r="L19165" t="s">
        <v>3558</v>
      </c>
    </row>
    <row r="19166" spans="1:12" x14ac:dyDescent="0.25">
      <c r="A19166" t="s">
        <v>3569</v>
      </c>
      <c r="B19166" s="1">
        <v>10212250703737</v>
      </c>
      <c r="C19166" s="1">
        <v>862211074178971</v>
      </c>
      <c r="D19166" t="s">
        <v>72</v>
      </c>
      <c r="E19166">
        <v>5</v>
      </c>
      <c r="F19166" t="s">
        <v>3593</v>
      </c>
      <c r="G19166" t="s">
        <v>74</v>
      </c>
      <c r="H19166" t="s">
        <v>75</v>
      </c>
      <c r="I19166" s="1">
        <v>5754255729905</v>
      </c>
      <c r="J19166" t="s">
        <v>18</v>
      </c>
      <c r="K19166" t="s">
        <v>2664</v>
      </c>
      <c r="L19166" t="s">
        <v>3558</v>
      </c>
    </row>
    <row r="19167" spans="1:12" x14ac:dyDescent="0.25">
      <c r="A19167" t="s">
        <v>3569</v>
      </c>
      <c r="B19167" s="1">
        <v>10212250703739</v>
      </c>
      <c r="C19167" s="1">
        <v>862211074183005</v>
      </c>
      <c r="D19167" t="s">
        <v>72</v>
      </c>
      <c r="E19167">
        <v>5</v>
      </c>
      <c r="F19167" t="s">
        <v>3593</v>
      </c>
      <c r="G19167" t="s">
        <v>74</v>
      </c>
      <c r="H19167" t="s">
        <v>75</v>
      </c>
      <c r="I19167" s="1">
        <v>5754255730195</v>
      </c>
      <c r="J19167" t="s">
        <v>18</v>
      </c>
      <c r="K19167" t="s">
        <v>2664</v>
      </c>
      <c r="L19167" t="s">
        <v>3558</v>
      </c>
    </row>
    <row r="19168" spans="1:12" x14ac:dyDescent="0.25">
      <c r="A19168" t="s">
        <v>3569</v>
      </c>
      <c r="B19168" s="1">
        <v>10212250703726</v>
      </c>
      <c r="C19168" s="1">
        <v>862211074193822</v>
      </c>
      <c r="D19168" t="s">
        <v>72</v>
      </c>
      <c r="E19168">
        <v>5</v>
      </c>
      <c r="F19168" t="s">
        <v>3593</v>
      </c>
      <c r="G19168" t="s">
        <v>74</v>
      </c>
      <c r="H19168" t="s">
        <v>75</v>
      </c>
      <c r="I19168" s="1">
        <v>5754255730263</v>
      </c>
      <c r="J19168" t="s">
        <v>18</v>
      </c>
      <c r="K19168" t="s">
        <v>2664</v>
      </c>
      <c r="L19168" t="s">
        <v>3558</v>
      </c>
    </row>
    <row r="19169" spans="1:12" x14ac:dyDescent="0.25">
      <c r="A19169" t="s">
        <v>3569</v>
      </c>
      <c r="B19169" s="1">
        <v>10212250703729</v>
      </c>
      <c r="C19169" s="1">
        <v>862211074183021</v>
      </c>
      <c r="D19169" t="s">
        <v>72</v>
      </c>
      <c r="E19169">
        <v>5</v>
      </c>
      <c r="F19169" t="s">
        <v>3593</v>
      </c>
      <c r="G19169" t="s">
        <v>74</v>
      </c>
      <c r="H19169" t="s">
        <v>75</v>
      </c>
      <c r="I19169" s="1">
        <v>5754255730186</v>
      </c>
      <c r="J19169" t="s">
        <v>18</v>
      </c>
      <c r="K19169" t="s">
        <v>2664</v>
      </c>
      <c r="L19169" t="s">
        <v>3558</v>
      </c>
    </row>
    <row r="19170" spans="1:12" x14ac:dyDescent="0.25">
      <c r="A19170" t="s">
        <v>3569</v>
      </c>
      <c r="B19170" s="1">
        <v>10212250703731</v>
      </c>
      <c r="C19170" s="1">
        <v>862211074152133</v>
      </c>
      <c r="D19170" t="s">
        <v>72</v>
      </c>
      <c r="E19170">
        <v>5</v>
      </c>
      <c r="F19170" t="s">
        <v>3593</v>
      </c>
      <c r="G19170" t="s">
        <v>74</v>
      </c>
      <c r="H19170" t="s">
        <v>75</v>
      </c>
      <c r="I19170" s="1">
        <v>5754255729894</v>
      </c>
      <c r="J19170" t="s">
        <v>18</v>
      </c>
      <c r="K19170" t="s">
        <v>2664</v>
      </c>
      <c r="L19170" t="s">
        <v>3558</v>
      </c>
    </row>
    <row r="19171" spans="1:12" x14ac:dyDescent="0.25">
      <c r="A19171" t="s">
        <v>3569</v>
      </c>
      <c r="B19171" s="1">
        <v>10212250603438</v>
      </c>
      <c r="C19171" s="1">
        <v>862360073975539</v>
      </c>
      <c r="D19171" t="s">
        <v>72</v>
      </c>
      <c r="E19171">
        <v>5</v>
      </c>
      <c r="F19171" t="s">
        <v>3593</v>
      </c>
      <c r="G19171" t="s">
        <v>74</v>
      </c>
      <c r="H19171" t="s">
        <v>75</v>
      </c>
      <c r="I19171" s="1">
        <v>5755254163174</v>
      </c>
      <c r="J19171" t="s">
        <v>18</v>
      </c>
      <c r="K19171" t="s">
        <v>137</v>
      </c>
      <c r="L19171" t="s">
        <v>3558</v>
      </c>
    </row>
    <row r="19172" spans="1:12" x14ac:dyDescent="0.25">
      <c r="A19172" t="s">
        <v>3569</v>
      </c>
      <c r="B19172" s="1">
        <v>10212250703724</v>
      </c>
      <c r="C19172" s="1">
        <v>862211074143421</v>
      </c>
      <c r="D19172" t="s">
        <v>72</v>
      </c>
      <c r="E19172">
        <v>5</v>
      </c>
      <c r="F19172" t="s">
        <v>3593</v>
      </c>
      <c r="G19172" t="s">
        <v>74</v>
      </c>
      <c r="H19172" t="s">
        <v>75</v>
      </c>
      <c r="I19172" s="1">
        <v>5754255730278</v>
      </c>
      <c r="J19172" t="s">
        <v>18</v>
      </c>
      <c r="K19172" t="s">
        <v>2664</v>
      </c>
      <c r="L19172" t="s">
        <v>3558</v>
      </c>
    </row>
    <row r="19173" spans="1:12" x14ac:dyDescent="0.25">
      <c r="A19173" t="s">
        <v>3569</v>
      </c>
      <c r="B19173" s="1">
        <v>10212250703816</v>
      </c>
      <c r="C19173" s="1">
        <v>862360075282181</v>
      </c>
      <c r="D19173" t="s">
        <v>72</v>
      </c>
      <c r="E19173">
        <v>5</v>
      </c>
      <c r="F19173" t="s">
        <v>3593</v>
      </c>
      <c r="G19173" t="s">
        <v>74</v>
      </c>
      <c r="H19173" t="s">
        <v>75</v>
      </c>
      <c r="I19173" s="1">
        <v>5755254164359</v>
      </c>
      <c r="J19173" t="s">
        <v>18</v>
      </c>
      <c r="K19173" t="s">
        <v>137</v>
      </c>
      <c r="L19173" t="s">
        <v>3558</v>
      </c>
    </row>
    <row r="19174" spans="1:12" x14ac:dyDescent="0.25">
      <c r="A19174" t="s">
        <v>3569</v>
      </c>
      <c r="B19174" s="1">
        <v>10294250700741</v>
      </c>
      <c r="C19174" s="1">
        <v>862360075282165</v>
      </c>
      <c r="D19174" t="s">
        <v>72</v>
      </c>
      <c r="E19174">
        <v>5</v>
      </c>
      <c r="F19174" t="s">
        <v>3593</v>
      </c>
      <c r="G19174" t="s">
        <v>74</v>
      </c>
      <c r="H19174" t="s">
        <v>75</v>
      </c>
      <c r="I19174" s="1">
        <v>5755254165177</v>
      </c>
      <c r="J19174" t="s">
        <v>18</v>
      </c>
      <c r="K19174" t="s">
        <v>137</v>
      </c>
      <c r="L19174" t="s">
        <v>3558</v>
      </c>
    </row>
    <row r="19175" spans="1:12" x14ac:dyDescent="0.25">
      <c r="A19175" t="s">
        <v>3569</v>
      </c>
      <c r="B19175" s="1">
        <v>10212250703824</v>
      </c>
      <c r="C19175" s="1">
        <v>862360075274295</v>
      </c>
      <c r="D19175" t="s">
        <v>72</v>
      </c>
      <c r="E19175">
        <v>5</v>
      </c>
      <c r="F19175" t="s">
        <v>3593</v>
      </c>
      <c r="G19175" t="s">
        <v>74</v>
      </c>
      <c r="H19175" t="s">
        <v>75</v>
      </c>
      <c r="I19175" s="1">
        <v>5755254163925</v>
      </c>
      <c r="J19175" t="s">
        <v>18</v>
      </c>
      <c r="K19175" t="s">
        <v>137</v>
      </c>
      <c r="L19175" t="s">
        <v>3558</v>
      </c>
    </row>
    <row r="19176" spans="1:12" x14ac:dyDescent="0.25">
      <c r="A19176" t="s">
        <v>3569</v>
      </c>
      <c r="B19176" s="1">
        <v>32422250901284</v>
      </c>
      <c r="C19176" s="1">
        <v>862360078243248</v>
      </c>
      <c r="D19176" t="s">
        <v>72</v>
      </c>
      <c r="E19176">
        <v>5</v>
      </c>
      <c r="F19176" t="s">
        <v>3571</v>
      </c>
      <c r="G19176" t="s">
        <v>74</v>
      </c>
      <c r="H19176" t="s">
        <v>75</v>
      </c>
      <c r="I19176" s="1">
        <v>5754257266609</v>
      </c>
      <c r="J19176" t="s">
        <v>18</v>
      </c>
      <c r="K19176" t="s">
        <v>2664</v>
      </c>
      <c r="L19176" t="s">
        <v>3558</v>
      </c>
    </row>
    <row r="19177" spans="1:12" x14ac:dyDescent="0.25">
      <c r="A19177" t="s">
        <v>3569</v>
      </c>
      <c r="B19177" s="1">
        <v>32422250901286</v>
      </c>
      <c r="C19177" s="1">
        <v>862360078242661</v>
      </c>
      <c r="D19177" t="s">
        <v>72</v>
      </c>
      <c r="E19177">
        <v>5</v>
      </c>
      <c r="F19177" t="s">
        <v>3571</v>
      </c>
      <c r="G19177" t="s">
        <v>74</v>
      </c>
      <c r="H19177" t="s">
        <v>75</v>
      </c>
      <c r="I19177" s="1">
        <v>5754257266645</v>
      </c>
      <c r="J19177" t="s">
        <v>18</v>
      </c>
      <c r="K19177" t="s">
        <v>2664</v>
      </c>
      <c r="L19177" t="s">
        <v>3558</v>
      </c>
    </row>
    <row r="19178" spans="1:12" x14ac:dyDescent="0.25">
      <c r="A19178" t="s">
        <v>3569</v>
      </c>
      <c r="B19178" s="1">
        <v>32422250901288</v>
      </c>
      <c r="C19178" s="1">
        <v>862360078216988</v>
      </c>
      <c r="D19178" t="s">
        <v>72</v>
      </c>
      <c r="E19178">
        <v>5</v>
      </c>
      <c r="F19178" t="s">
        <v>3571</v>
      </c>
      <c r="G19178" t="s">
        <v>74</v>
      </c>
      <c r="H19178" t="s">
        <v>75</v>
      </c>
      <c r="I19178" s="1">
        <v>5754257266713</v>
      </c>
      <c r="J19178" t="s">
        <v>18</v>
      </c>
      <c r="K19178" t="s">
        <v>2664</v>
      </c>
      <c r="L19178" t="s">
        <v>3558</v>
      </c>
    </row>
    <row r="19179" spans="1:12" x14ac:dyDescent="0.25">
      <c r="A19179" t="s">
        <v>3569</v>
      </c>
      <c r="B19179" s="1">
        <v>32422250901290</v>
      </c>
      <c r="C19179" s="1">
        <v>862360078241671</v>
      </c>
      <c r="D19179" t="s">
        <v>72</v>
      </c>
      <c r="E19179">
        <v>5</v>
      </c>
      <c r="F19179" t="s">
        <v>3571</v>
      </c>
      <c r="G19179" t="s">
        <v>74</v>
      </c>
      <c r="H19179" t="s">
        <v>75</v>
      </c>
      <c r="I19179" s="1">
        <v>5755254522422</v>
      </c>
      <c r="J19179" t="s">
        <v>18</v>
      </c>
      <c r="K19179" t="s">
        <v>137</v>
      </c>
      <c r="L19179" t="s">
        <v>3558</v>
      </c>
    </row>
    <row r="19180" spans="1:12" x14ac:dyDescent="0.25">
      <c r="A19180" t="s">
        <v>3569</v>
      </c>
      <c r="B19180" s="1">
        <v>32422250901292</v>
      </c>
      <c r="C19180" s="1">
        <v>862360078239501</v>
      </c>
      <c r="D19180" t="s">
        <v>72</v>
      </c>
      <c r="E19180">
        <v>5</v>
      </c>
      <c r="F19180" t="s">
        <v>3571</v>
      </c>
      <c r="G19180" t="s">
        <v>74</v>
      </c>
      <c r="H19180" t="s">
        <v>75</v>
      </c>
      <c r="I19180" s="1">
        <v>5754257266664</v>
      </c>
      <c r="J19180" t="s">
        <v>18</v>
      </c>
      <c r="K19180" t="s">
        <v>2664</v>
      </c>
      <c r="L19180" t="s">
        <v>3558</v>
      </c>
    </row>
    <row r="19181" spans="1:12" x14ac:dyDescent="0.25">
      <c r="A19181" t="s">
        <v>3569</v>
      </c>
      <c r="B19181" s="1">
        <v>32422250901294</v>
      </c>
      <c r="C19181" s="1">
        <v>862360078239097</v>
      </c>
      <c r="D19181" t="s">
        <v>72</v>
      </c>
      <c r="E19181">
        <v>5</v>
      </c>
      <c r="F19181" t="s">
        <v>3571</v>
      </c>
      <c r="G19181" t="s">
        <v>74</v>
      </c>
      <c r="H19181" t="s">
        <v>75</v>
      </c>
      <c r="I19181" s="1">
        <v>5754257266583</v>
      </c>
      <c r="J19181" t="s">
        <v>18</v>
      </c>
      <c r="K19181" t="s">
        <v>2664</v>
      </c>
      <c r="L19181" t="s">
        <v>3558</v>
      </c>
    </row>
    <row r="19182" spans="1:12" x14ac:dyDescent="0.25">
      <c r="A19182" t="s">
        <v>3569</v>
      </c>
      <c r="B19182" s="1">
        <v>32422250901296</v>
      </c>
      <c r="C19182" s="1">
        <v>862360078240616</v>
      </c>
      <c r="D19182" t="s">
        <v>72</v>
      </c>
      <c r="E19182">
        <v>5</v>
      </c>
      <c r="F19182" t="s">
        <v>3571</v>
      </c>
      <c r="G19182" t="s">
        <v>74</v>
      </c>
      <c r="H19182" t="s">
        <v>75</v>
      </c>
      <c r="I19182" s="1">
        <v>5754257266691</v>
      </c>
      <c r="J19182" t="s">
        <v>18</v>
      </c>
      <c r="K19182" t="s">
        <v>2664</v>
      </c>
      <c r="L19182" t="s">
        <v>3558</v>
      </c>
    </row>
    <row r="19183" spans="1:12" x14ac:dyDescent="0.25">
      <c r="A19183" t="s">
        <v>3569</v>
      </c>
      <c r="B19183" s="1">
        <v>10294250801544</v>
      </c>
      <c r="C19183" s="1">
        <v>862360078223638</v>
      </c>
      <c r="D19183" t="s">
        <v>72</v>
      </c>
      <c r="E19183">
        <v>5</v>
      </c>
      <c r="F19183" t="s">
        <v>3593</v>
      </c>
      <c r="G19183" t="s">
        <v>74</v>
      </c>
      <c r="H19183" t="s">
        <v>75</v>
      </c>
      <c r="I19183" s="1">
        <v>5755254521817</v>
      </c>
      <c r="J19183" t="s">
        <v>18</v>
      </c>
      <c r="K19183" t="s">
        <v>137</v>
      </c>
      <c r="L19183" t="s">
        <v>3558</v>
      </c>
    </row>
    <row r="19184" spans="1:12" x14ac:dyDescent="0.25">
      <c r="A19184" t="s">
        <v>3569</v>
      </c>
      <c r="B19184" s="1">
        <v>10294250801601</v>
      </c>
      <c r="C19184" s="1">
        <v>862360077946569</v>
      </c>
      <c r="D19184" t="s">
        <v>72</v>
      </c>
      <c r="E19184">
        <v>5</v>
      </c>
      <c r="F19184" t="s">
        <v>3593</v>
      </c>
      <c r="G19184" t="s">
        <v>74</v>
      </c>
      <c r="H19184" t="s">
        <v>75</v>
      </c>
      <c r="I19184" s="1">
        <v>5755254513831</v>
      </c>
      <c r="J19184" t="s">
        <v>18</v>
      </c>
      <c r="K19184" t="s">
        <v>137</v>
      </c>
      <c r="L19184" t="s">
        <v>3558</v>
      </c>
    </row>
    <row r="19185" spans="1:12" x14ac:dyDescent="0.25">
      <c r="A19185" t="s">
        <v>3569</v>
      </c>
      <c r="B19185" s="1">
        <v>10294250801604</v>
      </c>
      <c r="C19185" s="1">
        <v>862360077979701</v>
      </c>
      <c r="D19185" t="s">
        <v>72</v>
      </c>
      <c r="E19185">
        <v>5</v>
      </c>
      <c r="F19185" t="s">
        <v>3593</v>
      </c>
      <c r="G19185" t="s">
        <v>74</v>
      </c>
      <c r="H19185" t="s">
        <v>75</v>
      </c>
      <c r="I19185" s="1">
        <v>5755254513677</v>
      </c>
      <c r="J19185" t="s">
        <v>18</v>
      </c>
      <c r="K19185" t="s">
        <v>137</v>
      </c>
      <c r="L19185" t="s">
        <v>3558</v>
      </c>
    </row>
    <row r="19186" spans="1:12" x14ac:dyDescent="0.25">
      <c r="A19186" t="s">
        <v>3569</v>
      </c>
      <c r="B19186" s="1">
        <v>10294250801607</v>
      </c>
      <c r="C19186" s="1">
        <v>862360075285663</v>
      </c>
      <c r="D19186" t="s">
        <v>72</v>
      </c>
      <c r="E19186">
        <v>5</v>
      </c>
      <c r="F19186" t="s">
        <v>3593</v>
      </c>
      <c r="G19186" t="s">
        <v>74</v>
      </c>
      <c r="H19186" t="s">
        <v>75</v>
      </c>
      <c r="I19186" s="1">
        <v>5755254513818</v>
      </c>
      <c r="J19186" t="s">
        <v>18</v>
      </c>
      <c r="K19186" t="s">
        <v>137</v>
      </c>
      <c r="L19186" t="s">
        <v>3558</v>
      </c>
    </row>
    <row r="19187" spans="1:12" x14ac:dyDescent="0.25">
      <c r="A19187" t="s">
        <v>3569</v>
      </c>
      <c r="B19187" s="1">
        <v>32422250901405</v>
      </c>
      <c r="C19187" s="1">
        <v>862360078229452</v>
      </c>
      <c r="D19187" t="s">
        <v>72</v>
      </c>
      <c r="E19187">
        <v>5</v>
      </c>
      <c r="F19187" t="s">
        <v>3571</v>
      </c>
      <c r="G19187" t="s">
        <v>74</v>
      </c>
      <c r="H19187" t="s">
        <v>75</v>
      </c>
      <c r="I19187" s="1">
        <v>5754257266240</v>
      </c>
      <c r="J19187" t="s">
        <v>18</v>
      </c>
      <c r="K19187" t="s">
        <v>2664</v>
      </c>
      <c r="L19187" t="s">
        <v>3558</v>
      </c>
    </row>
    <row r="19188" spans="1:12" x14ac:dyDescent="0.25">
      <c r="A19188" t="s">
        <v>3569</v>
      </c>
      <c r="B19188" s="1">
        <v>32422250901407</v>
      </c>
      <c r="C19188" s="1">
        <v>862360078222358</v>
      </c>
      <c r="D19188" t="s">
        <v>72</v>
      </c>
      <c r="E19188">
        <v>5</v>
      </c>
      <c r="F19188" t="s">
        <v>3571</v>
      </c>
      <c r="G19188" t="s">
        <v>74</v>
      </c>
      <c r="H19188" t="s">
        <v>75</v>
      </c>
      <c r="I19188" s="1">
        <v>5754257266201</v>
      </c>
      <c r="J19188" t="s">
        <v>18</v>
      </c>
      <c r="K19188" t="s">
        <v>2664</v>
      </c>
      <c r="L19188" t="s">
        <v>3558</v>
      </c>
    </row>
    <row r="19189" spans="1:12" x14ac:dyDescent="0.25">
      <c r="A19189" t="s">
        <v>3569</v>
      </c>
      <c r="B19189" s="1">
        <v>32422250901409</v>
      </c>
      <c r="C19189" s="1">
        <v>862360078242026</v>
      </c>
      <c r="D19189" t="s">
        <v>72</v>
      </c>
      <c r="E19189">
        <v>5</v>
      </c>
      <c r="F19189" t="s">
        <v>3571</v>
      </c>
      <c r="G19189" t="s">
        <v>74</v>
      </c>
      <c r="H19189" t="s">
        <v>75</v>
      </c>
      <c r="I19189" s="1">
        <v>5754257266228</v>
      </c>
      <c r="J19189" t="s">
        <v>18</v>
      </c>
      <c r="K19189" t="s">
        <v>2664</v>
      </c>
      <c r="L19189" t="s">
        <v>3558</v>
      </c>
    </row>
    <row r="19190" spans="1:12" x14ac:dyDescent="0.25">
      <c r="A19190" t="s">
        <v>3569</v>
      </c>
      <c r="B19190" s="1">
        <v>32422250901411</v>
      </c>
      <c r="C19190" s="1">
        <v>862360078239352</v>
      </c>
      <c r="D19190" t="s">
        <v>72</v>
      </c>
      <c r="E19190">
        <v>5</v>
      </c>
      <c r="F19190" t="s">
        <v>3571</v>
      </c>
      <c r="G19190" t="s">
        <v>74</v>
      </c>
      <c r="H19190" t="s">
        <v>75</v>
      </c>
      <c r="I19190" s="1">
        <v>5754257266317</v>
      </c>
      <c r="J19190" t="s">
        <v>18</v>
      </c>
      <c r="K19190" t="s">
        <v>2664</v>
      </c>
      <c r="L19190" t="s">
        <v>3558</v>
      </c>
    </row>
    <row r="19191" spans="1:12" x14ac:dyDescent="0.25">
      <c r="A19191" t="s">
        <v>3569</v>
      </c>
      <c r="B19191" s="1">
        <v>32422250901413</v>
      </c>
      <c r="C19191" s="1">
        <v>862360078240459</v>
      </c>
      <c r="D19191" t="s">
        <v>72</v>
      </c>
      <c r="E19191">
        <v>5</v>
      </c>
      <c r="F19191" t="s">
        <v>3571</v>
      </c>
      <c r="G19191" t="s">
        <v>74</v>
      </c>
      <c r="H19191" t="s">
        <v>75</v>
      </c>
      <c r="I19191" s="1">
        <v>5754257266200</v>
      </c>
      <c r="J19191" t="s">
        <v>18</v>
      </c>
      <c r="K19191" t="s">
        <v>2664</v>
      </c>
      <c r="L19191" t="s">
        <v>3558</v>
      </c>
    </row>
    <row r="19192" spans="1:12" x14ac:dyDescent="0.25">
      <c r="A19192" t="s">
        <v>3569</v>
      </c>
      <c r="B19192" s="1">
        <v>32422250901415</v>
      </c>
      <c r="C19192" s="1">
        <v>862360078248718</v>
      </c>
      <c r="D19192" t="s">
        <v>72</v>
      </c>
      <c r="E19192">
        <v>5</v>
      </c>
      <c r="F19192" t="s">
        <v>3571</v>
      </c>
      <c r="G19192" t="s">
        <v>74</v>
      </c>
      <c r="H19192" t="s">
        <v>75</v>
      </c>
      <c r="I19192" s="1">
        <v>5754257266229</v>
      </c>
      <c r="J19192" t="s">
        <v>18</v>
      </c>
      <c r="K19192" t="s">
        <v>2664</v>
      </c>
      <c r="L19192" t="s">
        <v>3558</v>
      </c>
    </row>
    <row r="19193" spans="1:12" x14ac:dyDescent="0.25">
      <c r="A19193" t="s">
        <v>3569</v>
      </c>
      <c r="B19193" s="1">
        <v>32422250901417</v>
      </c>
      <c r="C19193" s="1">
        <v>862360078224750</v>
      </c>
      <c r="D19193" t="s">
        <v>72</v>
      </c>
      <c r="E19193">
        <v>5</v>
      </c>
      <c r="F19193" t="s">
        <v>3571</v>
      </c>
      <c r="G19193" t="s">
        <v>74</v>
      </c>
      <c r="H19193" t="s">
        <v>75</v>
      </c>
      <c r="I19193" s="1">
        <v>5754257266290</v>
      </c>
      <c r="J19193" t="s">
        <v>18</v>
      </c>
      <c r="K19193" t="s">
        <v>2664</v>
      </c>
      <c r="L19193" t="s">
        <v>3558</v>
      </c>
    </row>
    <row r="19194" spans="1:12" x14ac:dyDescent="0.25">
      <c r="A19194" t="s">
        <v>3569</v>
      </c>
      <c r="B19194" s="1">
        <v>10294250801680</v>
      </c>
      <c r="C19194" s="1">
        <v>862360075272919</v>
      </c>
      <c r="D19194" t="s">
        <v>72</v>
      </c>
      <c r="E19194">
        <v>5</v>
      </c>
      <c r="F19194" t="s">
        <v>3593</v>
      </c>
      <c r="G19194" t="s">
        <v>74</v>
      </c>
      <c r="H19194" t="s">
        <v>75</v>
      </c>
      <c r="I19194" s="1">
        <v>5754256954412</v>
      </c>
      <c r="J19194" t="s">
        <v>18</v>
      </c>
      <c r="K19194" t="s">
        <v>2664</v>
      </c>
      <c r="L19194" t="s">
        <v>3558</v>
      </c>
    </row>
    <row r="19195" spans="1:12" x14ac:dyDescent="0.25">
      <c r="A19195" t="s">
        <v>3569</v>
      </c>
      <c r="B19195" s="1">
        <v>10294250801684</v>
      </c>
      <c r="C19195" s="1">
        <v>862360075271986</v>
      </c>
      <c r="D19195" t="s">
        <v>72</v>
      </c>
      <c r="E19195">
        <v>5</v>
      </c>
      <c r="F19195" t="s">
        <v>3593</v>
      </c>
      <c r="G19195" t="s">
        <v>74</v>
      </c>
      <c r="H19195" t="s">
        <v>75</v>
      </c>
      <c r="I19195" s="1">
        <v>5754256954429</v>
      </c>
      <c r="J19195" t="s">
        <v>18</v>
      </c>
      <c r="K19195" t="s">
        <v>2664</v>
      </c>
      <c r="L19195" t="s">
        <v>3558</v>
      </c>
    </row>
    <row r="19196" spans="1:12" x14ac:dyDescent="0.25">
      <c r="A19196" t="s">
        <v>3569</v>
      </c>
      <c r="B19196" s="1">
        <v>10294250801687</v>
      </c>
      <c r="C19196" s="1">
        <v>862360077979065</v>
      </c>
      <c r="D19196" t="s">
        <v>72</v>
      </c>
      <c r="E19196">
        <v>5</v>
      </c>
      <c r="F19196" t="s">
        <v>3593</v>
      </c>
      <c r="G19196" t="s">
        <v>74</v>
      </c>
      <c r="H19196" t="s">
        <v>75</v>
      </c>
      <c r="I19196" s="1">
        <v>5755254514829</v>
      </c>
      <c r="J19196" t="s">
        <v>18</v>
      </c>
      <c r="K19196" t="s">
        <v>137</v>
      </c>
      <c r="L19196" t="s">
        <v>3558</v>
      </c>
    </row>
    <row r="19197" spans="1:12" x14ac:dyDescent="0.25">
      <c r="A19197" t="s">
        <v>3569</v>
      </c>
      <c r="B19197" s="1">
        <v>10294250801717</v>
      </c>
      <c r="C19197" s="1">
        <v>862360077943533</v>
      </c>
      <c r="D19197" t="s">
        <v>72</v>
      </c>
      <c r="E19197">
        <v>5</v>
      </c>
      <c r="F19197" t="s">
        <v>3593</v>
      </c>
      <c r="G19197" t="s">
        <v>74</v>
      </c>
      <c r="H19197" t="s">
        <v>75</v>
      </c>
      <c r="I19197" s="1">
        <v>5755254514814</v>
      </c>
      <c r="J19197" t="s">
        <v>18</v>
      </c>
      <c r="K19197" t="s">
        <v>137</v>
      </c>
      <c r="L19197" t="s">
        <v>3558</v>
      </c>
    </row>
    <row r="19198" spans="1:12" x14ac:dyDescent="0.25">
      <c r="A19198" t="s">
        <v>3569</v>
      </c>
      <c r="B19198" s="1">
        <v>10294250801693</v>
      </c>
      <c r="C19198" s="1">
        <v>862360077990468</v>
      </c>
      <c r="D19198" t="s">
        <v>72</v>
      </c>
      <c r="E19198">
        <v>5</v>
      </c>
      <c r="F19198" t="s">
        <v>3593</v>
      </c>
      <c r="G19198" t="s">
        <v>74</v>
      </c>
      <c r="H19198" t="s">
        <v>75</v>
      </c>
      <c r="I19198" s="1">
        <v>5755254512152</v>
      </c>
      <c r="J19198" t="s">
        <v>18</v>
      </c>
      <c r="K19198" t="s">
        <v>137</v>
      </c>
      <c r="L19198" t="s">
        <v>3558</v>
      </c>
    </row>
    <row r="19199" spans="1:12" x14ac:dyDescent="0.25">
      <c r="A19199" t="s">
        <v>3569</v>
      </c>
      <c r="B19199" s="1">
        <v>10294250801695</v>
      </c>
      <c r="C19199" s="1">
        <v>862360075273115</v>
      </c>
      <c r="D19199" t="s">
        <v>72</v>
      </c>
      <c r="E19199">
        <v>5</v>
      </c>
      <c r="F19199" t="s">
        <v>3593</v>
      </c>
      <c r="G19199" t="s">
        <v>74</v>
      </c>
      <c r="H19199" t="s">
        <v>75</v>
      </c>
      <c r="I19199" s="1">
        <v>5755254513870</v>
      </c>
      <c r="J19199" t="s">
        <v>18</v>
      </c>
      <c r="K19199" t="s">
        <v>137</v>
      </c>
      <c r="L19199" t="s">
        <v>3558</v>
      </c>
    </row>
    <row r="19200" spans="1:12" x14ac:dyDescent="0.25">
      <c r="A19200" t="s">
        <v>3569</v>
      </c>
      <c r="B19200" s="1">
        <v>32422250901419</v>
      </c>
      <c r="C19200" s="1">
        <v>862360078231243</v>
      </c>
      <c r="D19200" t="s">
        <v>72</v>
      </c>
      <c r="E19200">
        <v>5</v>
      </c>
      <c r="F19200" t="s">
        <v>3571</v>
      </c>
      <c r="G19200" t="s">
        <v>74</v>
      </c>
      <c r="H19200" t="s">
        <v>75</v>
      </c>
      <c r="I19200" s="1">
        <v>5754257266224</v>
      </c>
      <c r="J19200" t="s">
        <v>18</v>
      </c>
      <c r="K19200" t="s">
        <v>2664</v>
      </c>
      <c r="L19200" t="s">
        <v>3558</v>
      </c>
    </row>
    <row r="19201" spans="1:12" x14ac:dyDescent="0.25">
      <c r="A19201" t="s">
        <v>3569</v>
      </c>
      <c r="B19201" s="1">
        <v>10294250801539</v>
      </c>
      <c r="C19201" s="1">
        <v>862360078214629</v>
      </c>
      <c r="D19201" t="s">
        <v>72</v>
      </c>
      <c r="E19201">
        <v>5</v>
      </c>
      <c r="F19201" t="s">
        <v>3593</v>
      </c>
      <c r="G19201" t="s">
        <v>74</v>
      </c>
      <c r="H19201" t="s">
        <v>75</v>
      </c>
      <c r="I19201" s="1">
        <v>5755254514584</v>
      </c>
      <c r="J19201" t="s">
        <v>18</v>
      </c>
      <c r="K19201" t="s">
        <v>137</v>
      </c>
      <c r="L19201" t="s">
        <v>3558</v>
      </c>
    </row>
    <row r="19202" spans="1:12" x14ac:dyDescent="0.25">
      <c r="A19202" t="s">
        <v>3569</v>
      </c>
      <c r="B19202" s="1">
        <v>10294250701406</v>
      </c>
      <c r="C19202" s="1">
        <v>862360075268438</v>
      </c>
      <c r="D19202" t="s">
        <v>72</v>
      </c>
      <c r="E19202">
        <v>5</v>
      </c>
      <c r="F19202" t="s">
        <v>3593</v>
      </c>
      <c r="G19202" t="s">
        <v>74</v>
      </c>
      <c r="H19202" t="s">
        <v>75</v>
      </c>
      <c r="I19202" s="1">
        <v>5755254165728</v>
      </c>
      <c r="J19202" t="s">
        <v>18</v>
      </c>
      <c r="K19202" t="s">
        <v>137</v>
      </c>
      <c r="L19202" t="s">
        <v>3558</v>
      </c>
    </row>
    <row r="19203" spans="1:12" x14ac:dyDescent="0.25">
      <c r="A19203" t="s">
        <v>3569</v>
      </c>
      <c r="B19203" s="1">
        <v>10294250701408</v>
      </c>
      <c r="C19203" s="1">
        <v>862360075273651</v>
      </c>
      <c r="D19203" t="s">
        <v>72</v>
      </c>
      <c r="E19203">
        <v>5</v>
      </c>
      <c r="F19203" t="s">
        <v>3593</v>
      </c>
      <c r="G19203" t="s">
        <v>74</v>
      </c>
      <c r="H19203" t="s">
        <v>75</v>
      </c>
      <c r="I19203" s="1">
        <v>5754256954852</v>
      </c>
      <c r="J19203" t="s">
        <v>18</v>
      </c>
      <c r="K19203" t="s">
        <v>2664</v>
      </c>
      <c r="L19203" t="s">
        <v>3558</v>
      </c>
    </row>
    <row r="19204" spans="1:12" x14ac:dyDescent="0.25">
      <c r="A19204" t="s">
        <v>3569</v>
      </c>
      <c r="B19204" s="1">
        <v>10212250703826</v>
      </c>
      <c r="C19204" s="1">
        <v>862360075280581</v>
      </c>
      <c r="D19204" t="s">
        <v>72</v>
      </c>
      <c r="E19204">
        <v>5</v>
      </c>
      <c r="F19204" t="s">
        <v>3593</v>
      </c>
      <c r="G19204" t="s">
        <v>74</v>
      </c>
      <c r="H19204" t="s">
        <v>75</v>
      </c>
      <c r="I19204" s="1">
        <v>5755254164023</v>
      </c>
      <c r="J19204" t="s">
        <v>18</v>
      </c>
      <c r="K19204" t="s">
        <v>137</v>
      </c>
      <c r="L19204" t="s">
        <v>3558</v>
      </c>
    </row>
    <row r="19205" spans="1:12" x14ac:dyDescent="0.25">
      <c r="A19205" t="s">
        <v>3569</v>
      </c>
      <c r="B19205" s="1">
        <v>10212250703828</v>
      </c>
      <c r="C19205" s="1">
        <v>862360075262373</v>
      </c>
      <c r="D19205" t="s">
        <v>72</v>
      </c>
      <c r="E19205">
        <v>5</v>
      </c>
      <c r="F19205" t="s">
        <v>3593</v>
      </c>
      <c r="G19205" t="s">
        <v>74</v>
      </c>
      <c r="H19205" t="s">
        <v>75</v>
      </c>
      <c r="I19205" s="1">
        <v>5755254164068</v>
      </c>
      <c r="J19205" t="s">
        <v>18</v>
      </c>
      <c r="K19205" t="s">
        <v>137</v>
      </c>
      <c r="L19205" t="s">
        <v>3558</v>
      </c>
    </row>
    <row r="19206" spans="1:12" x14ac:dyDescent="0.25">
      <c r="A19206" t="s">
        <v>3569</v>
      </c>
      <c r="B19206" s="1">
        <v>10212250703830</v>
      </c>
      <c r="C19206" s="1">
        <v>862360075288899</v>
      </c>
      <c r="D19206" t="s">
        <v>72</v>
      </c>
      <c r="E19206">
        <v>5</v>
      </c>
      <c r="F19206" t="s">
        <v>3593</v>
      </c>
      <c r="G19206" t="s">
        <v>74</v>
      </c>
      <c r="H19206" t="s">
        <v>75</v>
      </c>
      <c r="I19206" s="1">
        <v>5755254163794</v>
      </c>
      <c r="J19206" t="s">
        <v>18</v>
      </c>
      <c r="K19206" t="s">
        <v>137</v>
      </c>
      <c r="L19206" t="s">
        <v>3558</v>
      </c>
    </row>
    <row r="19207" spans="1:12" x14ac:dyDescent="0.25">
      <c r="A19207" t="s">
        <v>3569</v>
      </c>
      <c r="B19207" s="1">
        <v>10294250700234</v>
      </c>
      <c r="C19207" s="1">
        <v>862360075293972</v>
      </c>
      <c r="D19207" t="s">
        <v>72</v>
      </c>
      <c r="E19207">
        <v>5</v>
      </c>
      <c r="F19207" t="s">
        <v>3593</v>
      </c>
      <c r="G19207" t="s">
        <v>74</v>
      </c>
      <c r="H19207" t="s">
        <v>75</v>
      </c>
      <c r="I19207" s="1">
        <v>5754256954673</v>
      </c>
      <c r="J19207" t="s">
        <v>18</v>
      </c>
      <c r="K19207" t="s">
        <v>2664</v>
      </c>
      <c r="L19207" t="s">
        <v>3558</v>
      </c>
    </row>
    <row r="19208" spans="1:12" x14ac:dyDescent="0.25">
      <c r="A19208" t="s">
        <v>3569</v>
      </c>
      <c r="B19208" s="1">
        <v>10294250700236</v>
      </c>
      <c r="C19208" s="1">
        <v>862360075271671</v>
      </c>
      <c r="D19208" t="s">
        <v>72</v>
      </c>
      <c r="E19208">
        <v>5</v>
      </c>
      <c r="F19208" t="s">
        <v>3593</v>
      </c>
      <c r="G19208" t="s">
        <v>74</v>
      </c>
      <c r="H19208" t="s">
        <v>75</v>
      </c>
      <c r="I19208" s="1">
        <v>5754256719616</v>
      </c>
      <c r="J19208" t="s">
        <v>18</v>
      </c>
      <c r="K19208" t="s">
        <v>2664</v>
      </c>
      <c r="L19208" t="s">
        <v>3558</v>
      </c>
    </row>
    <row r="19209" spans="1:12" x14ac:dyDescent="0.25">
      <c r="A19209" t="s">
        <v>3569</v>
      </c>
      <c r="B19209" s="1">
        <v>10294250700238</v>
      </c>
      <c r="C19209" s="1">
        <v>862360075274691</v>
      </c>
      <c r="D19209" t="s">
        <v>72</v>
      </c>
      <c r="E19209">
        <v>5</v>
      </c>
      <c r="F19209" t="s">
        <v>3593</v>
      </c>
      <c r="G19209" t="s">
        <v>74</v>
      </c>
      <c r="H19209" t="s">
        <v>75</v>
      </c>
      <c r="I19209" s="1">
        <v>5754256719611</v>
      </c>
      <c r="J19209" t="s">
        <v>18</v>
      </c>
      <c r="K19209" t="s">
        <v>2664</v>
      </c>
      <c r="L19209" t="s">
        <v>3558</v>
      </c>
    </row>
    <row r="19210" spans="1:12" x14ac:dyDescent="0.25">
      <c r="A19210" t="s">
        <v>3569</v>
      </c>
      <c r="B19210" s="1">
        <v>10294250700240</v>
      </c>
      <c r="C19210" s="1">
        <v>862360075276365</v>
      </c>
      <c r="D19210" t="s">
        <v>72</v>
      </c>
      <c r="E19210">
        <v>5</v>
      </c>
      <c r="F19210" t="s">
        <v>3593</v>
      </c>
      <c r="G19210" t="s">
        <v>74</v>
      </c>
      <c r="H19210" t="s">
        <v>75</v>
      </c>
      <c r="I19210" s="1">
        <v>5754256719602</v>
      </c>
      <c r="J19210" t="s">
        <v>18</v>
      </c>
      <c r="K19210" t="s">
        <v>2664</v>
      </c>
      <c r="L19210" t="s">
        <v>3558</v>
      </c>
    </row>
    <row r="19211" spans="1:12" x14ac:dyDescent="0.25">
      <c r="A19211" t="s">
        <v>3569</v>
      </c>
      <c r="B19211" s="1">
        <v>10294250700242</v>
      </c>
      <c r="C19211" s="1">
        <v>862360075267299</v>
      </c>
      <c r="D19211" t="s">
        <v>72</v>
      </c>
      <c r="E19211">
        <v>5</v>
      </c>
      <c r="F19211" t="s">
        <v>3593</v>
      </c>
      <c r="G19211" t="s">
        <v>74</v>
      </c>
      <c r="H19211" t="s">
        <v>75</v>
      </c>
      <c r="I19211" s="1">
        <v>5754256719613</v>
      </c>
      <c r="J19211" t="s">
        <v>18</v>
      </c>
      <c r="K19211" t="s">
        <v>2664</v>
      </c>
      <c r="L19211" t="s">
        <v>3558</v>
      </c>
    </row>
    <row r="19212" spans="1:12" x14ac:dyDescent="0.25">
      <c r="A19212" t="s">
        <v>3569</v>
      </c>
      <c r="B19212" s="1">
        <v>10294250700244</v>
      </c>
      <c r="C19212" s="1">
        <v>862360075290929</v>
      </c>
      <c r="D19212" t="s">
        <v>72</v>
      </c>
      <c r="E19212">
        <v>5</v>
      </c>
      <c r="F19212" t="s">
        <v>3593</v>
      </c>
      <c r="G19212" t="s">
        <v>74</v>
      </c>
      <c r="H19212" t="s">
        <v>75</v>
      </c>
      <c r="I19212" s="1">
        <v>5754256954645</v>
      </c>
      <c r="J19212" t="s">
        <v>18</v>
      </c>
      <c r="K19212" t="s">
        <v>2664</v>
      </c>
      <c r="L19212" t="s">
        <v>3558</v>
      </c>
    </row>
    <row r="19213" spans="1:12" x14ac:dyDescent="0.25">
      <c r="A19213" t="s">
        <v>3569</v>
      </c>
      <c r="B19213" s="1">
        <v>10294250700246</v>
      </c>
      <c r="C19213" s="1">
        <v>862360075266580</v>
      </c>
      <c r="D19213" t="s">
        <v>72</v>
      </c>
      <c r="E19213">
        <v>5</v>
      </c>
      <c r="F19213" t="s">
        <v>3593</v>
      </c>
      <c r="G19213" t="s">
        <v>74</v>
      </c>
      <c r="H19213" t="s">
        <v>75</v>
      </c>
      <c r="I19213" s="1">
        <v>5755254165949</v>
      </c>
      <c r="J19213" t="s">
        <v>18</v>
      </c>
      <c r="K19213" t="s">
        <v>137</v>
      </c>
      <c r="L19213" t="s">
        <v>3558</v>
      </c>
    </row>
    <row r="19214" spans="1:12" x14ac:dyDescent="0.25">
      <c r="A19214" t="s">
        <v>3569</v>
      </c>
      <c r="B19214" s="1">
        <v>10294250700248</v>
      </c>
      <c r="C19214" s="1">
        <v>862360075289681</v>
      </c>
      <c r="D19214" t="s">
        <v>72</v>
      </c>
      <c r="E19214">
        <v>5</v>
      </c>
      <c r="F19214" t="s">
        <v>3593</v>
      </c>
      <c r="G19214" t="s">
        <v>74</v>
      </c>
      <c r="H19214" t="s">
        <v>75</v>
      </c>
      <c r="I19214" s="1">
        <v>5754256719542</v>
      </c>
      <c r="J19214" t="s">
        <v>18</v>
      </c>
      <c r="K19214" t="s">
        <v>2664</v>
      </c>
      <c r="L19214" t="s">
        <v>3558</v>
      </c>
    </row>
    <row r="19215" spans="1:12" x14ac:dyDescent="0.25">
      <c r="A19215" t="s">
        <v>3569</v>
      </c>
      <c r="B19215" s="1">
        <v>32422250901342</v>
      </c>
      <c r="C19215" s="1">
        <v>862360078237422</v>
      </c>
      <c r="D19215" t="s">
        <v>72</v>
      </c>
      <c r="E19215">
        <v>5</v>
      </c>
      <c r="F19215" t="s">
        <v>3571</v>
      </c>
      <c r="G19215" t="s">
        <v>74</v>
      </c>
      <c r="H19215" t="s">
        <v>75</v>
      </c>
      <c r="I19215" s="1">
        <v>5754257266716</v>
      </c>
      <c r="J19215" t="s">
        <v>18</v>
      </c>
      <c r="K19215" t="s">
        <v>2664</v>
      </c>
      <c r="L19215" t="s">
        <v>3558</v>
      </c>
    </row>
    <row r="19216" spans="1:12" x14ac:dyDescent="0.25">
      <c r="A19216" t="s">
        <v>3569</v>
      </c>
      <c r="B19216" s="1">
        <v>10294250701339</v>
      </c>
      <c r="C19216" s="1">
        <v>862360075267067</v>
      </c>
      <c r="D19216" t="s">
        <v>72</v>
      </c>
      <c r="E19216">
        <v>5</v>
      </c>
      <c r="F19216" t="s">
        <v>3593</v>
      </c>
      <c r="G19216" t="s">
        <v>74</v>
      </c>
      <c r="H19216" t="s">
        <v>75</v>
      </c>
      <c r="I19216" s="1">
        <v>5755254339921</v>
      </c>
      <c r="J19216" t="s">
        <v>18</v>
      </c>
      <c r="K19216" t="s">
        <v>137</v>
      </c>
      <c r="L19216" t="s">
        <v>3558</v>
      </c>
    </row>
    <row r="19217" spans="1:12" x14ac:dyDescent="0.25">
      <c r="A19217" t="s">
        <v>3569</v>
      </c>
      <c r="B19217" s="1">
        <v>10294250701404</v>
      </c>
      <c r="C19217" s="1">
        <v>862360075267869</v>
      </c>
      <c r="D19217" t="s">
        <v>72</v>
      </c>
      <c r="E19217">
        <v>5</v>
      </c>
      <c r="F19217" t="s">
        <v>3593</v>
      </c>
      <c r="G19217" t="s">
        <v>74</v>
      </c>
      <c r="H19217" t="s">
        <v>75</v>
      </c>
      <c r="I19217" s="1">
        <v>5754256954844</v>
      </c>
      <c r="J19217" t="s">
        <v>18</v>
      </c>
      <c r="K19217" t="s">
        <v>2664</v>
      </c>
      <c r="L19217" t="s">
        <v>3558</v>
      </c>
    </row>
    <row r="19218" spans="1:12" x14ac:dyDescent="0.25">
      <c r="A19218" t="s">
        <v>3569</v>
      </c>
      <c r="B19218" s="1">
        <v>10212250704364</v>
      </c>
      <c r="C19218" s="1">
        <v>862360075266986</v>
      </c>
      <c r="D19218" t="s">
        <v>72</v>
      </c>
      <c r="E19218">
        <v>5</v>
      </c>
      <c r="F19218" t="s">
        <v>3593</v>
      </c>
      <c r="G19218" t="s">
        <v>74</v>
      </c>
      <c r="H19218" t="s">
        <v>75</v>
      </c>
      <c r="I19218" s="1">
        <v>5754256720071</v>
      </c>
      <c r="J19218" t="s">
        <v>18</v>
      </c>
      <c r="K19218" t="s">
        <v>2664</v>
      </c>
      <c r="L19218" t="s">
        <v>3558</v>
      </c>
    </row>
    <row r="19219" spans="1:12" x14ac:dyDescent="0.25">
      <c r="A19219" t="s">
        <v>3569</v>
      </c>
      <c r="B19219" s="1">
        <v>10212250704482</v>
      </c>
      <c r="C19219" s="1">
        <v>862360075292446</v>
      </c>
      <c r="D19219" t="s">
        <v>72</v>
      </c>
      <c r="E19219">
        <v>5</v>
      </c>
      <c r="F19219" t="s">
        <v>3593</v>
      </c>
      <c r="G19219" t="s">
        <v>74</v>
      </c>
      <c r="H19219" t="s">
        <v>75</v>
      </c>
      <c r="I19219" s="1">
        <v>5755254338248</v>
      </c>
      <c r="J19219" t="s">
        <v>18</v>
      </c>
      <c r="K19219" t="s">
        <v>137</v>
      </c>
      <c r="L19219" t="s">
        <v>3558</v>
      </c>
    </row>
    <row r="19220" spans="1:12" x14ac:dyDescent="0.25">
      <c r="A19220" t="s">
        <v>3569</v>
      </c>
      <c r="B19220" s="1">
        <v>10294250801534</v>
      </c>
      <c r="C19220" s="1">
        <v>862360078231110</v>
      </c>
      <c r="D19220" t="s">
        <v>72</v>
      </c>
      <c r="E19220">
        <v>5</v>
      </c>
      <c r="F19220" t="s">
        <v>3593</v>
      </c>
      <c r="G19220" t="s">
        <v>74</v>
      </c>
      <c r="H19220" t="s">
        <v>75</v>
      </c>
      <c r="I19220" s="1">
        <v>5755254522199</v>
      </c>
      <c r="J19220" t="s">
        <v>18</v>
      </c>
      <c r="K19220" t="s">
        <v>137</v>
      </c>
      <c r="L19220" t="s">
        <v>3558</v>
      </c>
    </row>
    <row r="19221" spans="1:12" x14ac:dyDescent="0.25">
      <c r="A19221" t="s">
        <v>3569</v>
      </c>
      <c r="B19221" s="1">
        <v>10212250704236</v>
      </c>
      <c r="C19221" s="1">
        <v>862360075286513</v>
      </c>
      <c r="D19221" t="s">
        <v>72</v>
      </c>
      <c r="E19221">
        <v>5</v>
      </c>
      <c r="F19221" t="s">
        <v>3593</v>
      </c>
      <c r="G19221" t="s">
        <v>74</v>
      </c>
      <c r="H19221" t="s">
        <v>75</v>
      </c>
      <c r="I19221" s="1">
        <v>5755254163642</v>
      </c>
      <c r="J19221" t="s">
        <v>18</v>
      </c>
      <c r="K19221" t="s">
        <v>137</v>
      </c>
      <c r="L19221" t="s">
        <v>3558</v>
      </c>
    </row>
    <row r="19222" spans="1:12" x14ac:dyDescent="0.25">
      <c r="A19222" t="s">
        <v>3569</v>
      </c>
      <c r="B19222" s="1">
        <v>32422250901350</v>
      </c>
      <c r="C19222" s="1">
        <v>862360078237539</v>
      </c>
      <c r="D19222" t="s">
        <v>72</v>
      </c>
      <c r="E19222">
        <v>5</v>
      </c>
      <c r="F19222" t="s">
        <v>3571</v>
      </c>
      <c r="G19222" t="s">
        <v>74</v>
      </c>
      <c r="H19222" t="s">
        <v>75</v>
      </c>
      <c r="I19222" s="1">
        <v>5754257266081</v>
      </c>
      <c r="J19222" t="s">
        <v>18</v>
      </c>
      <c r="K19222" t="s">
        <v>2664</v>
      </c>
      <c r="L19222" t="s">
        <v>3558</v>
      </c>
    </row>
    <row r="19223" spans="1:12" x14ac:dyDescent="0.25">
      <c r="A19223" t="s">
        <v>3569</v>
      </c>
      <c r="B19223" s="1">
        <v>32422250901354</v>
      </c>
      <c r="C19223" s="1">
        <v>862360078248130</v>
      </c>
      <c r="D19223" t="s">
        <v>72</v>
      </c>
      <c r="E19223">
        <v>5</v>
      </c>
      <c r="F19223" t="s">
        <v>3571</v>
      </c>
      <c r="G19223" t="s">
        <v>74</v>
      </c>
      <c r="H19223" t="s">
        <v>75</v>
      </c>
      <c r="I19223" s="1">
        <v>5754256955933</v>
      </c>
      <c r="J19223" t="s">
        <v>18</v>
      </c>
      <c r="K19223" t="s">
        <v>2664</v>
      </c>
      <c r="L19223" t="s">
        <v>3558</v>
      </c>
    </row>
    <row r="19224" spans="1:12" x14ac:dyDescent="0.25">
      <c r="A19224" t="s">
        <v>3569</v>
      </c>
      <c r="B19224" s="1">
        <v>32422250901356</v>
      </c>
      <c r="C19224" s="1">
        <v>862360078232571</v>
      </c>
      <c r="D19224" t="s">
        <v>72</v>
      </c>
      <c r="E19224">
        <v>5</v>
      </c>
      <c r="F19224" t="s">
        <v>3571</v>
      </c>
      <c r="G19224" t="s">
        <v>74</v>
      </c>
      <c r="H19224" t="s">
        <v>75</v>
      </c>
      <c r="I19224" s="1">
        <v>5754257266622</v>
      </c>
      <c r="J19224" t="s">
        <v>18</v>
      </c>
      <c r="K19224" t="s">
        <v>2664</v>
      </c>
      <c r="L19224" t="s">
        <v>3558</v>
      </c>
    </row>
    <row r="19225" spans="1:12" x14ac:dyDescent="0.25">
      <c r="A19225" t="s">
        <v>3569</v>
      </c>
      <c r="B19225" s="1">
        <v>32422250901360</v>
      </c>
      <c r="C19225" s="1">
        <v>862360078224859</v>
      </c>
      <c r="D19225" t="s">
        <v>72</v>
      </c>
      <c r="E19225">
        <v>5</v>
      </c>
      <c r="F19225" t="s">
        <v>3571</v>
      </c>
      <c r="G19225" t="s">
        <v>74</v>
      </c>
      <c r="H19225" t="s">
        <v>75</v>
      </c>
      <c r="I19225" s="1">
        <v>5754257266262</v>
      </c>
      <c r="J19225" t="s">
        <v>18</v>
      </c>
      <c r="K19225" t="s">
        <v>2664</v>
      </c>
      <c r="L19225" t="s">
        <v>3558</v>
      </c>
    </row>
    <row r="19226" spans="1:12" x14ac:dyDescent="0.25">
      <c r="A19226" t="s">
        <v>3569</v>
      </c>
      <c r="B19226" s="1">
        <v>32422250901348</v>
      </c>
      <c r="C19226" s="1">
        <v>862360078224685</v>
      </c>
      <c r="D19226" t="s">
        <v>72</v>
      </c>
      <c r="E19226">
        <v>5</v>
      </c>
      <c r="F19226" t="s">
        <v>3571</v>
      </c>
      <c r="G19226" t="s">
        <v>74</v>
      </c>
      <c r="H19226" t="s">
        <v>75</v>
      </c>
      <c r="I19226" s="1">
        <v>5754257266649</v>
      </c>
      <c r="J19226" t="s">
        <v>18</v>
      </c>
      <c r="K19226" t="s">
        <v>2664</v>
      </c>
      <c r="L19226" t="s">
        <v>3558</v>
      </c>
    </row>
    <row r="19227" spans="1:12" x14ac:dyDescent="0.25">
      <c r="A19227" t="s">
        <v>3569</v>
      </c>
      <c r="B19227" s="1">
        <v>32422250901358</v>
      </c>
      <c r="C19227" s="1">
        <v>862360078231011</v>
      </c>
      <c r="D19227" t="s">
        <v>72</v>
      </c>
      <c r="E19227">
        <v>5</v>
      </c>
      <c r="F19227" t="s">
        <v>3571</v>
      </c>
      <c r="G19227" t="s">
        <v>74</v>
      </c>
      <c r="H19227" t="s">
        <v>75</v>
      </c>
      <c r="I19227" s="1">
        <v>5754257266728</v>
      </c>
      <c r="J19227" t="s">
        <v>18</v>
      </c>
      <c r="K19227" t="s">
        <v>2664</v>
      </c>
      <c r="L19227" t="s">
        <v>3558</v>
      </c>
    </row>
    <row r="19228" spans="1:12" x14ac:dyDescent="0.25">
      <c r="A19228" t="s">
        <v>3569</v>
      </c>
      <c r="B19228" s="1">
        <v>32422250901344</v>
      </c>
      <c r="C19228" s="1">
        <v>862360078232480</v>
      </c>
      <c r="D19228" t="s">
        <v>72</v>
      </c>
      <c r="E19228">
        <v>5</v>
      </c>
      <c r="F19228" t="s">
        <v>3571</v>
      </c>
      <c r="G19228" t="s">
        <v>74</v>
      </c>
      <c r="H19228" t="s">
        <v>75</v>
      </c>
      <c r="I19228" s="1">
        <v>5754256955951</v>
      </c>
      <c r="J19228" t="s">
        <v>18</v>
      </c>
      <c r="K19228" t="s">
        <v>2664</v>
      </c>
      <c r="L19228" t="s">
        <v>3558</v>
      </c>
    </row>
    <row r="19229" spans="1:12" x14ac:dyDescent="0.25">
      <c r="A19229" t="s">
        <v>3569</v>
      </c>
      <c r="B19229" s="1">
        <v>32422250901346</v>
      </c>
      <c r="C19229" s="1">
        <v>862360078240780</v>
      </c>
      <c r="D19229" t="s">
        <v>72</v>
      </c>
      <c r="E19229">
        <v>5</v>
      </c>
      <c r="F19229" t="s">
        <v>3571</v>
      </c>
      <c r="G19229" t="s">
        <v>74</v>
      </c>
      <c r="H19229" t="s">
        <v>75</v>
      </c>
      <c r="I19229" s="1">
        <v>5754257266739</v>
      </c>
      <c r="J19229" t="s">
        <v>18</v>
      </c>
      <c r="K19229" t="s">
        <v>2664</v>
      </c>
      <c r="L19229" t="s">
        <v>3558</v>
      </c>
    </row>
    <row r="19230" spans="1:12" x14ac:dyDescent="0.25">
      <c r="A19230" t="s">
        <v>3569</v>
      </c>
      <c r="B19230" s="1">
        <v>32422250901352</v>
      </c>
      <c r="C19230" s="1">
        <v>862360078229262</v>
      </c>
      <c r="D19230" t="s">
        <v>72</v>
      </c>
      <c r="E19230">
        <v>5</v>
      </c>
      <c r="F19230" t="s">
        <v>3571</v>
      </c>
      <c r="G19230" t="s">
        <v>74</v>
      </c>
      <c r="H19230" t="s">
        <v>75</v>
      </c>
      <c r="I19230" s="1">
        <v>5754257266417</v>
      </c>
      <c r="J19230" t="s">
        <v>18</v>
      </c>
      <c r="K19230" t="s">
        <v>2664</v>
      </c>
      <c r="L19230" t="s">
        <v>3558</v>
      </c>
    </row>
    <row r="19231" spans="1:12" x14ac:dyDescent="0.25">
      <c r="A19231" t="s">
        <v>3569</v>
      </c>
      <c r="B19231" s="1">
        <v>32422250901224</v>
      </c>
      <c r="C19231" s="1">
        <v>862360078228116</v>
      </c>
      <c r="D19231" t="s">
        <v>72</v>
      </c>
      <c r="E19231">
        <v>5</v>
      </c>
      <c r="F19231" t="s">
        <v>3571</v>
      </c>
      <c r="G19231" t="s">
        <v>74</v>
      </c>
      <c r="H19231" t="s">
        <v>75</v>
      </c>
      <c r="I19231" s="1">
        <v>5754257266271</v>
      </c>
      <c r="J19231" t="s">
        <v>18</v>
      </c>
      <c r="K19231" t="s">
        <v>2664</v>
      </c>
      <c r="L19231" t="s">
        <v>3558</v>
      </c>
    </row>
    <row r="19232" spans="1:12" x14ac:dyDescent="0.25">
      <c r="A19232" t="s">
        <v>3569</v>
      </c>
      <c r="B19232" s="1">
        <v>32422250901226</v>
      </c>
      <c r="C19232" s="1">
        <v>862360078238396</v>
      </c>
      <c r="D19232" t="s">
        <v>72</v>
      </c>
      <c r="E19232">
        <v>5</v>
      </c>
      <c r="F19232" t="s">
        <v>3571</v>
      </c>
      <c r="G19232" t="s">
        <v>74</v>
      </c>
      <c r="H19232" t="s">
        <v>75</v>
      </c>
      <c r="I19232" s="1">
        <v>5754257266328</v>
      </c>
      <c r="J19232" t="s">
        <v>18</v>
      </c>
      <c r="K19232" t="s">
        <v>2664</v>
      </c>
      <c r="L19232" t="s">
        <v>3558</v>
      </c>
    </row>
    <row r="19233" spans="1:12" x14ac:dyDescent="0.25">
      <c r="A19233" t="s">
        <v>3569</v>
      </c>
      <c r="B19233" s="1">
        <v>32422250901228</v>
      </c>
      <c r="C19233" s="1">
        <v>862360078236184</v>
      </c>
      <c r="D19233" t="s">
        <v>72</v>
      </c>
      <c r="E19233">
        <v>5</v>
      </c>
      <c r="F19233" t="s">
        <v>3571</v>
      </c>
      <c r="G19233" t="s">
        <v>74</v>
      </c>
      <c r="H19233" t="s">
        <v>75</v>
      </c>
      <c r="I19233" s="1">
        <v>5754257266124</v>
      </c>
      <c r="J19233" t="s">
        <v>18</v>
      </c>
      <c r="K19233" t="s">
        <v>2664</v>
      </c>
      <c r="L19233" t="s">
        <v>3558</v>
      </c>
    </row>
    <row r="19234" spans="1:12" x14ac:dyDescent="0.25">
      <c r="A19234" t="s">
        <v>3569</v>
      </c>
      <c r="B19234" s="1">
        <v>32422250901232</v>
      </c>
      <c r="C19234" s="1">
        <v>862360078242604</v>
      </c>
      <c r="D19234" t="s">
        <v>72</v>
      </c>
      <c r="E19234">
        <v>5</v>
      </c>
      <c r="F19234" t="s">
        <v>3571</v>
      </c>
      <c r="G19234" t="s">
        <v>74</v>
      </c>
      <c r="H19234" t="s">
        <v>75</v>
      </c>
      <c r="I19234" s="1">
        <v>5754257266289</v>
      </c>
      <c r="J19234" t="s">
        <v>18</v>
      </c>
      <c r="K19234" t="s">
        <v>2664</v>
      </c>
      <c r="L19234" t="s">
        <v>3558</v>
      </c>
    </row>
    <row r="19235" spans="1:12" x14ac:dyDescent="0.25">
      <c r="A19235" t="s">
        <v>3569</v>
      </c>
      <c r="B19235" s="1">
        <v>32422250901234</v>
      </c>
      <c r="C19235" s="1">
        <v>862360078243289</v>
      </c>
      <c r="D19235" t="s">
        <v>72</v>
      </c>
      <c r="E19235">
        <v>5</v>
      </c>
      <c r="F19235" t="s">
        <v>3571</v>
      </c>
      <c r="G19235" t="s">
        <v>74</v>
      </c>
      <c r="H19235" t="s">
        <v>75</v>
      </c>
      <c r="I19235" s="1">
        <v>5754257266274</v>
      </c>
      <c r="J19235" t="s">
        <v>18</v>
      </c>
      <c r="K19235" t="s">
        <v>2664</v>
      </c>
      <c r="L19235" t="s">
        <v>3558</v>
      </c>
    </row>
    <row r="19236" spans="1:12" x14ac:dyDescent="0.25">
      <c r="A19236" t="s">
        <v>3569</v>
      </c>
      <c r="B19236" s="1">
        <v>32422250901236</v>
      </c>
      <c r="C19236" s="1">
        <v>862360078211658</v>
      </c>
      <c r="D19236" t="s">
        <v>72</v>
      </c>
      <c r="E19236">
        <v>5</v>
      </c>
      <c r="F19236" t="s">
        <v>3571</v>
      </c>
      <c r="G19236" t="s">
        <v>74</v>
      </c>
      <c r="H19236" t="s">
        <v>75</v>
      </c>
      <c r="I19236" s="1">
        <v>5755254525043</v>
      </c>
      <c r="J19236" t="s">
        <v>18</v>
      </c>
      <c r="K19236" t="s">
        <v>137</v>
      </c>
      <c r="L19236" t="s">
        <v>3558</v>
      </c>
    </row>
    <row r="19237" spans="1:12" x14ac:dyDescent="0.25">
      <c r="A19237" t="s">
        <v>3569</v>
      </c>
      <c r="B19237" s="1">
        <v>10294250701031</v>
      </c>
      <c r="C19237" s="1">
        <v>862360075264619</v>
      </c>
      <c r="D19237" t="s">
        <v>72</v>
      </c>
      <c r="E19237">
        <v>5</v>
      </c>
      <c r="F19237" t="s">
        <v>3593</v>
      </c>
      <c r="G19237" t="s">
        <v>74</v>
      </c>
      <c r="H19237" t="s">
        <v>75</v>
      </c>
      <c r="I19237" s="1">
        <v>5755254338659</v>
      </c>
      <c r="J19237" t="s">
        <v>18</v>
      </c>
      <c r="K19237" t="s">
        <v>137</v>
      </c>
      <c r="L19237" t="s">
        <v>3558</v>
      </c>
    </row>
    <row r="19238" spans="1:12" x14ac:dyDescent="0.25">
      <c r="A19238" t="s">
        <v>3569</v>
      </c>
      <c r="B19238" s="1">
        <v>10294250801438</v>
      </c>
      <c r="C19238" s="1">
        <v>862360077984263</v>
      </c>
      <c r="D19238" t="s">
        <v>72</v>
      </c>
      <c r="E19238">
        <v>5</v>
      </c>
      <c r="F19238" t="s">
        <v>3593</v>
      </c>
      <c r="G19238" t="s">
        <v>74</v>
      </c>
      <c r="H19238" t="s">
        <v>75</v>
      </c>
      <c r="I19238" s="1">
        <v>5755254521882</v>
      </c>
      <c r="J19238" t="s">
        <v>18</v>
      </c>
      <c r="K19238" t="s">
        <v>137</v>
      </c>
      <c r="L19238" t="s">
        <v>3558</v>
      </c>
    </row>
    <row r="19239" spans="1:12" x14ac:dyDescent="0.25">
      <c r="A19239" t="s">
        <v>3569</v>
      </c>
      <c r="B19239" s="1">
        <v>10294250801443</v>
      </c>
      <c r="C19239" s="1">
        <v>862360078231292</v>
      </c>
      <c r="D19239" t="s">
        <v>72</v>
      </c>
      <c r="E19239">
        <v>5</v>
      </c>
      <c r="F19239" t="s">
        <v>3593</v>
      </c>
      <c r="G19239" t="s">
        <v>74</v>
      </c>
      <c r="H19239" t="s">
        <v>75</v>
      </c>
      <c r="I19239" s="1">
        <v>5755254521901</v>
      </c>
      <c r="J19239" t="s">
        <v>18</v>
      </c>
      <c r="K19239" t="s">
        <v>137</v>
      </c>
      <c r="L19239" t="s">
        <v>3558</v>
      </c>
    </row>
    <row r="19240" spans="1:12" x14ac:dyDescent="0.25">
      <c r="A19240" t="s">
        <v>3569</v>
      </c>
      <c r="B19240" s="1">
        <v>10294250801457</v>
      </c>
      <c r="C19240" s="1">
        <v>862360078231318</v>
      </c>
      <c r="D19240" t="s">
        <v>72</v>
      </c>
      <c r="E19240">
        <v>5</v>
      </c>
      <c r="F19240" t="s">
        <v>3593</v>
      </c>
      <c r="G19240" t="s">
        <v>74</v>
      </c>
      <c r="H19240" t="s">
        <v>75</v>
      </c>
      <c r="I19240" s="1">
        <v>5755254514558</v>
      </c>
      <c r="J19240" t="s">
        <v>18</v>
      </c>
      <c r="K19240" t="s">
        <v>137</v>
      </c>
      <c r="L19240" t="s">
        <v>3558</v>
      </c>
    </row>
    <row r="19241" spans="1:12" x14ac:dyDescent="0.25">
      <c r="A19241" t="s">
        <v>3569</v>
      </c>
      <c r="B19241" s="1">
        <v>10294250801467</v>
      </c>
      <c r="C19241" s="1">
        <v>862360078228868</v>
      </c>
      <c r="D19241" t="s">
        <v>72</v>
      </c>
      <c r="E19241">
        <v>5</v>
      </c>
      <c r="F19241" t="s">
        <v>3593</v>
      </c>
      <c r="G19241" t="s">
        <v>74</v>
      </c>
      <c r="H19241" t="s">
        <v>75</v>
      </c>
      <c r="I19241" s="1">
        <v>5755254514474</v>
      </c>
      <c r="J19241" t="s">
        <v>18</v>
      </c>
      <c r="K19241" t="s">
        <v>137</v>
      </c>
      <c r="L19241" t="s">
        <v>3558</v>
      </c>
    </row>
    <row r="19242" spans="1:12" x14ac:dyDescent="0.25">
      <c r="A19242" t="s">
        <v>3569</v>
      </c>
      <c r="B19242" s="1">
        <v>10294250801470</v>
      </c>
      <c r="C19242" s="1">
        <v>862360078210866</v>
      </c>
      <c r="D19242" t="s">
        <v>72</v>
      </c>
      <c r="E19242">
        <v>5</v>
      </c>
      <c r="F19242" t="s">
        <v>3593</v>
      </c>
      <c r="G19242" t="s">
        <v>74</v>
      </c>
      <c r="H19242" t="s">
        <v>75</v>
      </c>
      <c r="I19242" s="1">
        <v>5755254521960</v>
      </c>
      <c r="J19242" t="s">
        <v>18</v>
      </c>
      <c r="K19242" t="s">
        <v>137</v>
      </c>
      <c r="L19242" t="s">
        <v>3558</v>
      </c>
    </row>
    <row r="19243" spans="1:12" x14ac:dyDescent="0.25">
      <c r="A19243" t="s">
        <v>3569</v>
      </c>
      <c r="B19243" s="1">
        <v>10294250801482</v>
      </c>
      <c r="C19243" s="1">
        <v>862360078229171</v>
      </c>
      <c r="D19243" t="s">
        <v>72</v>
      </c>
      <c r="E19243">
        <v>5</v>
      </c>
      <c r="F19243" t="s">
        <v>3593</v>
      </c>
      <c r="G19243" t="s">
        <v>74</v>
      </c>
      <c r="H19243" t="s">
        <v>75</v>
      </c>
      <c r="I19243" s="1">
        <v>5755254522323</v>
      </c>
      <c r="J19243" t="s">
        <v>18</v>
      </c>
      <c r="K19243" t="s">
        <v>137</v>
      </c>
      <c r="L19243" t="s">
        <v>3558</v>
      </c>
    </row>
    <row r="19244" spans="1:12" x14ac:dyDescent="0.25">
      <c r="A19244" t="s">
        <v>3569</v>
      </c>
      <c r="B19244" s="1">
        <v>10294250801496</v>
      </c>
      <c r="C19244" s="1">
        <v>862360078226607</v>
      </c>
      <c r="D19244" t="s">
        <v>72</v>
      </c>
      <c r="E19244">
        <v>5</v>
      </c>
      <c r="F19244" t="s">
        <v>3593</v>
      </c>
      <c r="G19244" t="s">
        <v>74</v>
      </c>
      <c r="H19244" t="s">
        <v>75</v>
      </c>
      <c r="I19244" s="1">
        <v>5755254522115</v>
      </c>
      <c r="J19244" t="s">
        <v>18</v>
      </c>
      <c r="K19244" t="s">
        <v>137</v>
      </c>
      <c r="L19244" t="s">
        <v>3558</v>
      </c>
    </row>
    <row r="19245" spans="1:12" x14ac:dyDescent="0.25">
      <c r="A19245" t="s">
        <v>3569</v>
      </c>
      <c r="B19245" s="1">
        <v>32422250901374</v>
      </c>
      <c r="C19245" s="1">
        <v>862360078238941</v>
      </c>
      <c r="D19245" t="s">
        <v>72</v>
      </c>
      <c r="E19245">
        <v>5</v>
      </c>
      <c r="F19245" t="s">
        <v>3571</v>
      </c>
      <c r="G19245" t="s">
        <v>74</v>
      </c>
      <c r="H19245" t="s">
        <v>75</v>
      </c>
      <c r="I19245" s="1">
        <v>5754257266312</v>
      </c>
      <c r="J19245" t="s">
        <v>18</v>
      </c>
      <c r="K19245" t="s">
        <v>2664</v>
      </c>
      <c r="L19245" t="s">
        <v>3558</v>
      </c>
    </row>
    <row r="19246" spans="1:12" x14ac:dyDescent="0.25">
      <c r="A19246" t="s">
        <v>3569</v>
      </c>
      <c r="B19246" s="1">
        <v>32422250901376</v>
      </c>
      <c r="C19246" s="1">
        <v>862360078240871</v>
      </c>
      <c r="D19246" t="s">
        <v>72</v>
      </c>
      <c r="E19246">
        <v>5</v>
      </c>
      <c r="F19246" t="s">
        <v>3571</v>
      </c>
      <c r="G19246" t="s">
        <v>74</v>
      </c>
      <c r="H19246" t="s">
        <v>75</v>
      </c>
      <c r="I19246" s="1">
        <v>5754257266314</v>
      </c>
      <c r="J19246" t="s">
        <v>18</v>
      </c>
      <c r="K19246" t="s">
        <v>2664</v>
      </c>
      <c r="L19246" t="s">
        <v>3558</v>
      </c>
    </row>
    <row r="19247" spans="1:12" x14ac:dyDescent="0.25">
      <c r="A19247" t="s">
        <v>3569</v>
      </c>
      <c r="B19247" s="1">
        <v>32422250901378</v>
      </c>
      <c r="C19247" s="1">
        <v>862360078239790</v>
      </c>
      <c r="D19247" t="s">
        <v>72</v>
      </c>
      <c r="E19247">
        <v>5</v>
      </c>
      <c r="F19247" t="s">
        <v>3571</v>
      </c>
      <c r="G19247" t="s">
        <v>74</v>
      </c>
      <c r="H19247" t="s">
        <v>75</v>
      </c>
      <c r="I19247" s="1">
        <v>5754257266505</v>
      </c>
      <c r="J19247" t="s">
        <v>18</v>
      </c>
      <c r="K19247" t="s">
        <v>2664</v>
      </c>
      <c r="L19247" t="s">
        <v>3558</v>
      </c>
    </row>
    <row r="19248" spans="1:12" x14ac:dyDescent="0.25">
      <c r="A19248" t="s">
        <v>3569</v>
      </c>
      <c r="B19248" s="1">
        <v>32422250901368</v>
      </c>
      <c r="C19248" s="1">
        <v>862360078237489</v>
      </c>
      <c r="D19248" t="s">
        <v>72</v>
      </c>
      <c r="E19248">
        <v>5</v>
      </c>
      <c r="F19248" t="s">
        <v>3571</v>
      </c>
      <c r="G19248" t="s">
        <v>74</v>
      </c>
      <c r="H19248" t="s">
        <v>75</v>
      </c>
      <c r="I19248" s="1">
        <v>5754257266347</v>
      </c>
      <c r="J19248" t="s">
        <v>18</v>
      </c>
      <c r="K19248" t="s">
        <v>2664</v>
      </c>
      <c r="L19248" t="s">
        <v>3558</v>
      </c>
    </row>
    <row r="19249" spans="1:12" x14ac:dyDescent="0.25">
      <c r="A19249" t="s">
        <v>3569</v>
      </c>
      <c r="B19249" s="1">
        <v>32422250901370</v>
      </c>
      <c r="C19249" s="1">
        <v>862360078214579</v>
      </c>
      <c r="D19249" t="s">
        <v>72</v>
      </c>
      <c r="E19249">
        <v>5</v>
      </c>
      <c r="F19249" t="s">
        <v>3571</v>
      </c>
      <c r="G19249" t="s">
        <v>74</v>
      </c>
      <c r="H19249" t="s">
        <v>75</v>
      </c>
      <c r="I19249" s="1">
        <v>5754257266231</v>
      </c>
      <c r="J19249" t="s">
        <v>18</v>
      </c>
      <c r="K19249" t="s">
        <v>2664</v>
      </c>
      <c r="L19249" t="s">
        <v>3558</v>
      </c>
    </row>
    <row r="19250" spans="1:12" x14ac:dyDescent="0.25">
      <c r="A19250" t="s">
        <v>3569</v>
      </c>
      <c r="B19250" s="1">
        <v>32422250901372</v>
      </c>
      <c r="C19250" s="1">
        <v>862360078238263</v>
      </c>
      <c r="D19250" t="s">
        <v>72</v>
      </c>
      <c r="E19250">
        <v>5</v>
      </c>
      <c r="F19250" t="s">
        <v>3571</v>
      </c>
      <c r="G19250" t="s">
        <v>74</v>
      </c>
      <c r="H19250" t="s">
        <v>75</v>
      </c>
      <c r="I19250" s="1">
        <v>5754257266513</v>
      </c>
      <c r="J19250" t="s">
        <v>18</v>
      </c>
      <c r="K19250" t="s">
        <v>2664</v>
      </c>
      <c r="L19250" t="s">
        <v>3558</v>
      </c>
    </row>
    <row r="19251" spans="1:12" x14ac:dyDescent="0.25">
      <c r="A19251" t="s">
        <v>3569</v>
      </c>
      <c r="B19251" s="1">
        <v>32422250901380</v>
      </c>
      <c r="C19251" s="1">
        <v>862360078243503</v>
      </c>
      <c r="D19251" t="s">
        <v>72</v>
      </c>
      <c r="E19251">
        <v>5</v>
      </c>
      <c r="F19251" t="s">
        <v>3571</v>
      </c>
      <c r="G19251" t="s">
        <v>74</v>
      </c>
      <c r="H19251" t="s">
        <v>75</v>
      </c>
      <c r="I19251" s="1">
        <v>5754257266195</v>
      </c>
      <c r="J19251" t="s">
        <v>18</v>
      </c>
      <c r="K19251" t="s">
        <v>2664</v>
      </c>
      <c r="L19251" t="s">
        <v>3558</v>
      </c>
    </row>
    <row r="19252" spans="1:12" x14ac:dyDescent="0.25">
      <c r="A19252" t="s">
        <v>3569</v>
      </c>
      <c r="B19252" s="1">
        <v>32422250901366</v>
      </c>
      <c r="C19252" s="1">
        <v>862360078239907</v>
      </c>
      <c r="D19252" t="s">
        <v>72</v>
      </c>
      <c r="E19252">
        <v>5</v>
      </c>
      <c r="F19252" t="s">
        <v>3571</v>
      </c>
      <c r="G19252" t="s">
        <v>74</v>
      </c>
      <c r="H19252" t="s">
        <v>75</v>
      </c>
      <c r="I19252" s="1">
        <v>5754257266342</v>
      </c>
      <c r="J19252" t="s">
        <v>18</v>
      </c>
      <c r="K19252" t="s">
        <v>2664</v>
      </c>
      <c r="L19252" t="s">
        <v>3558</v>
      </c>
    </row>
    <row r="19253" spans="1:12" x14ac:dyDescent="0.25">
      <c r="A19253" t="s">
        <v>3569</v>
      </c>
      <c r="B19253" s="1">
        <v>32422250901238</v>
      </c>
      <c r="C19253" s="1">
        <v>862360078237885</v>
      </c>
      <c r="D19253" t="s">
        <v>72</v>
      </c>
      <c r="E19253">
        <v>5</v>
      </c>
      <c r="F19253" t="s">
        <v>3571</v>
      </c>
      <c r="G19253" t="s">
        <v>74</v>
      </c>
      <c r="H19253" t="s">
        <v>75</v>
      </c>
      <c r="I19253" s="1">
        <v>5754257266288</v>
      </c>
      <c r="J19253" t="s">
        <v>18</v>
      </c>
      <c r="K19253" t="s">
        <v>2664</v>
      </c>
      <c r="L19253" t="s">
        <v>3558</v>
      </c>
    </row>
    <row r="19254" spans="1:12" x14ac:dyDescent="0.25">
      <c r="A19254" t="s">
        <v>3569</v>
      </c>
      <c r="B19254" s="1">
        <v>32422250901240</v>
      </c>
      <c r="C19254" s="1">
        <v>862360078220428</v>
      </c>
      <c r="D19254" t="s">
        <v>72</v>
      </c>
      <c r="E19254">
        <v>5</v>
      </c>
      <c r="F19254" t="s">
        <v>3571</v>
      </c>
      <c r="G19254" t="s">
        <v>74</v>
      </c>
      <c r="H19254" t="s">
        <v>75</v>
      </c>
      <c r="I19254" s="1">
        <v>5754257266420</v>
      </c>
      <c r="J19254" t="s">
        <v>18</v>
      </c>
      <c r="K19254" t="s">
        <v>2664</v>
      </c>
      <c r="L19254" t="s">
        <v>3558</v>
      </c>
    </row>
    <row r="19255" spans="1:12" x14ac:dyDescent="0.25">
      <c r="A19255" t="s">
        <v>3569</v>
      </c>
      <c r="B19255" s="1">
        <v>32422250901242</v>
      </c>
      <c r="C19255" s="1">
        <v>862360078224842</v>
      </c>
      <c r="D19255" t="s">
        <v>72</v>
      </c>
      <c r="E19255">
        <v>5</v>
      </c>
      <c r="F19255" t="s">
        <v>3571</v>
      </c>
      <c r="G19255" t="s">
        <v>74</v>
      </c>
      <c r="H19255" t="s">
        <v>75</v>
      </c>
      <c r="I19255" s="1">
        <v>5754257266321</v>
      </c>
      <c r="J19255" t="s">
        <v>18</v>
      </c>
      <c r="K19255" t="s">
        <v>2664</v>
      </c>
      <c r="L19255" t="s">
        <v>3558</v>
      </c>
    </row>
    <row r="19256" spans="1:12" x14ac:dyDescent="0.25">
      <c r="A19256" t="s">
        <v>3569</v>
      </c>
      <c r="B19256" s="1">
        <v>32422250901244</v>
      </c>
      <c r="C19256" s="1">
        <v>862360078242281</v>
      </c>
      <c r="D19256" t="s">
        <v>72</v>
      </c>
      <c r="E19256">
        <v>5</v>
      </c>
      <c r="F19256" t="s">
        <v>3571</v>
      </c>
      <c r="G19256" t="s">
        <v>74</v>
      </c>
      <c r="H19256" t="s">
        <v>75</v>
      </c>
      <c r="I19256" s="1">
        <v>5754257266214</v>
      </c>
      <c r="J19256" t="s">
        <v>18</v>
      </c>
      <c r="K19256" t="s">
        <v>2664</v>
      </c>
      <c r="L19256" t="s">
        <v>3558</v>
      </c>
    </row>
    <row r="19257" spans="1:12" x14ac:dyDescent="0.25">
      <c r="A19257" t="s">
        <v>3569</v>
      </c>
      <c r="B19257" s="1">
        <v>32422250901246</v>
      </c>
      <c r="C19257" s="1">
        <v>862360078220469</v>
      </c>
      <c r="D19257" t="s">
        <v>72</v>
      </c>
      <c r="E19257">
        <v>5</v>
      </c>
      <c r="F19257" t="s">
        <v>3571</v>
      </c>
      <c r="G19257" t="s">
        <v>74</v>
      </c>
      <c r="H19257" t="s">
        <v>75</v>
      </c>
      <c r="I19257" s="1">
        <v>5754257266280</v>
      </c>
      <c r="J19257" t="s">
        <v>18</v>
      </c>
      <c r="K19257" t="s">
        <v>2664</v>
      </c>
      <c r="L19257" t="s">
        <v>3558</v>
      </c>
    </row>
    <row r="19258" spans="1:12" x14ac:dyDescent="0.25">
      <c r="A19258" t="s">
        <v>3569</v>
      </c>
      <c r="B19258" s="1">
        <v>10294250801420</v>
      </c>
      <c r="C19258" s="1">
        <v>862360077968449</v>
      </c>
      <c r="D19258" t="s">
        <v>72</v>
      </c>
      <c r="E19258">
        <v>5</v>
      </c>
      <c r="F19258" t="s">
        <v>3593</v>
      </c>
      <c r="G19258" t="s">
        <v>74</v>
      </c>
      <c r="H19258" t="s">
        <v>75</v>
      </c>
      <c r="I19258" s="1">
        <v>5755254522291</v>
      </c>
      <c r="J19258" t="s">
        <v>18</v>
      </c>
      <c r="K19258" t="s">
        <v>137</v>
      </c>
      <c r="L19258" t="s">
        <v>3558</v>
      </c>
    </row>
    <row r="19259" spans="1:12" x14ac:dyDescent="0.25">
      <c r="A19259" t="s">
        <v>3569</v>
      </c>
      <c r="B19259" s="1">
        <v>10294250801563</v>
      </c>
      <c r="C19259" s="1">
        <v>862360078215295</v>
      </c>
      <c r="D19259" t="s">
        <v>72</v>
      </c>
      <c r="E19259">
        <v>5</v>
      </c>
      <c r="F19259" t="s">
        <v>3593</v>
      </c>
      <c r="G19259" t="s">
        <v>74</v>
      </c>
      <c r="H19259" t="s">
        <v>75</v>
      </c>
      <c r="I19259" s="1">
        <v>5755254522014</v>
      </c>
      <c r="J19259" t="s">
        <v>18</v>
      </c>
      <c r="K19259" t="s">
        <v>137</v>
      </c>
      <c r="L19259" t="s">
        <v>3558</v>
      </c>
    </row>
    <row r="19260" spans="1:12" x14ac:dyDescent="0.25">
      <c r="A19260" t="s">
        <v>3569</v>
      </c>
      <c r="B19260" s="1">
        <v>32422250901362</v>
      </c>
      <c r="C19260" s="1">
        <v>862360078241663</v>
      </c>
      <c r="D19260" t="s">
        <v>72</v>
      </c>
      <c r="E19260">
        <v>5</v>
      </c>
      <c r="F19260" t="s">
        <v>3571</v>
      </c>
      <c r="G19260" t="s">
        <v>74</v>
      </c>
      <c r="H19260" t="s">
        <v>75</v>
      </c>
      <c r="I19260" s="1">
        <v>5754257266315</v>
      </c>
      <c r="J19260" t="s">
        <v>18</v>
      </c>
      <c r="K19260" t="s">
        <v>2664</v>
      </c>
      <c r="L19260" t="s">
        <v>3558</v>
      </c>
    </row>
    <row r="19261" spans="1:12" x14ac:dyDescent="0.25">
      <c r="A19261" t="s">
        <v>3569</v>
      </c>
      <c r="B19261" s="1">
        <v>10294250801565</v>
      </c>
      <c r="C19261" s="1">
        <v>862360078229106</v>
      </c>
      <c r="D19261" t="s">
        <v>72</v>
      </c>
      <c r="E19261">
        <v>5</v>
      </c>
      <c r="F19261" t="s">
        <v>3593</v>
      </c>
      <c r="G19261" t="s">
        <v>74</v>
      </c>
      <c r="H19261" t="s">
        <v>75</v>
      </c>
      <c r="I19261" s="1">
        <v>5755254521921</v>
      </c>
      <c r="J19261" t="s">
        <v>18</v>
      </c>
      <c r="K19261" t="s">
        <v>137</v>
      </c>
      <c r="L19261" t="s">
        <v>3558</v>
      </c>
    </row>
    <row r="19262" spans="1:12" x14ac:dyDescent="0.25">
      <c r="A19262" t="s">
        <v>3569</v>
      </c>
      <c r="B19262" s="1">
        <v>10294250801567</v>
      </c>
      <c r="C19262" s="1">
        <v>862360078233082</v>
      </c>
      <c r="D19262" t="s">
        <v>72</v>
      </c>
      <c r="E19262">
        <v>5</v>
      </c>
      <c r="F19262" t="s">
        <v>3593</v>
      </c>
      <c r="G19262" t="s">
        <v>74</v>
      </c>
      <c r="H19262" t="s">
        <v>75</v>
      </c>
      <c r="I19262" s="1">
        <v>5755254514644</v>
      </c>
      <c r="J19262" t="s">
        <v>18</v>
      </c>
      <c r="K19262" t="s">
        <v>137</v>
      </c>
      <c r="L19262" t="s">
        <v>3558</v>
      </c>
    </row>
    <row r="19263" spans="1:12" x14ac:dyDescent="0.25">
      <c r="A19263" t="s">
        <v>3569</v>
      </c>
      <c r="B19263" s="1">
        <v>10294250801569</v>
      </c>
      <c r="C19263" s="1">
        <v>862360075285689</v>
      </c>
      <c r="D19263" t="s">
        <v>72</v>
      </c>
      <c r="E19263">
        <v>5</v>
      </c>
      <c r="F19263" t="s">
        <v>3593</v>
      </c>
      <c r="G19263" t="s">
        <v>74</v>
      </c>
      <c r="H19263" t="s">
        <v>75</v>
      </c>
      <c r="I19263" s="1">
        <v>5755254522252</v>
      </c>
      <c r="J19263" t="s">
        <v>18</v>
      </c>
      <c r="K19263" t="s">
        <v>137</v>
      </c>
      <c r="L19263" t="s">
        <v>3558</v>
      </c>
    </row>
    <row r="19264" spans="1:12" x14ac:dyDescent="0.25">
      <c r="A19264" t="s">
        <v>3569</v>
      </c>
      <c r="B19264" s="1">
        <v>10294250801571</v>
      </c>
      <c r="C19264" s="1">
        <v>862360078232746</v>
      </c>
      <c r="D19264" t="s">
        <v>72</v>
      </c>
      <c r="E19264">
        <v>5</v>
      </c>
      <c r="F19264" t="s">
        <v>3593</v>
      </c>
      <c r="G19264" t="s">
        <v>74</v>
      </c>
      <c r="H19264" t="s">
        <v>75</v>
      </c>
      <c r="I19264" s="1">
        <v>5755254522396</v>
      </c>
      <c r="J19264" t="s">
        <v>18</v>
      </c>
      <c r="K19264" t="s">
        <v>137</v>
      </c>
      <c r="L19264" t="s">
        <v>3558</v>
      </c>
    </row>
    <row r="19265" spans="1:12" x14ac:dyDescent="0.25">
      <c r="A19265" t="s">
        <v>3569</v>
      </c>
      <c r="B19265" s="1">
        <v>10294250801573</v>
      </c>
      <c r="C19265" s="1">
        <v>862360078231128</v>
      </c>
      <c r="D19265" t="s">
        <v>72</v>
      </c>
      <c r="E19265">
        <v>5</v>
      </c>
      <c r="F19265" t="s">
        <v>3593</v>
      </c>
      <c r="G19265" t="s">
        <v>74</v>
      </c>
      <c r="H19265" t="s">
        <v>75</v>
      </c>
      <c r="I19265" s="1">
        <v>5755254514510</v>
      </c>
      <c r="J19265" t="s">
        <v>18</v>
      </c>
      <c r="K19265" t="s">
        <v>137</v>
      </c>
      <c r="L19265" t="s">
        <v>3558</v>
      </c>
    </row>
    <row r="19266" spans="1:12" x14ac:dyDescent="0.25">
      <c r="A19266" t="s">
        <v>3569</v>
      </c>
      <c r="B19266" s="1">
        <v>32422250901364</v>
      </c>
      <c r="C19266" s="1">
        <v>862360078241556</v>
      </c>
      <c r="D19266" t="s">
        <v>72</v>
      </c>
      <c r="E19266">
        <v>5</v>
      </c>
      <c r="F19266" t="s">
        <v>3571</v>
      </c>
      <c r="G19266" t="s">
        <v>74</v>
      </c>
      <c r="H19266" t="s">
        <v>75</v>
      </c>
      <c r="I19266" s="1">
        <v>5754257266340</v>
      </c>
      <c r="J19266" t="s">
        <v>18</v>
      </c>
      <c r="K19266" t="s">
        <v>2664</v>
      </c>
      <c r="L19266" t="s">
        <v>3558</v>
      </c>
    </row>
    <row r="19267" spans="1:12" x14ac:dyDescent="0.25">
      <c r="A19267" t="s">
        <v>3569</v>
      </c>
      <c r="B19267" s="1">
        <v>32422250901274</v>
      </c>
      <c r="C19267" s="1">
        <v>862360078242497</v>
      </c>
      <c r="D19267" t="s">
        <v>72</v>
      </c>
      <c r="E19267">
        <v>5</v>
      </c>
      <c r="F19267" t="s">
        <v>3571</v>
      </c>
      <c r="G19267" t="s">
        <v>74</v>
      </c>
      <c r="H19267" t="s">
        <v>75</v>
      </c>
      <c r="I19267" s="1">
        <v>5754257266631</v>
      </c>
      <c r="J19267" t="s">
        <v>18</v>
      </c>
      <c r="K19267" t="s">
        <v>2664</v>
      </c>
      <c r="L19267" t="s">
        <v>3558</v>
      </c>
    </row>
    <row r="19268" spans="1:12" x14ac:dyDescent="0.25">
      <c r="A19268" t="s">
        <v>3569</v>
      </c>
      <c r="B19268" s="1">
        <v>32422250901276</v>
      </c>
      <c r="C19268" s="1">
        <v>862360078238222</v>
      </c>
      <c r="D19268" t="s">
        <v>72</v>
      </c>
      <c r="E19268">
        <v>5</v>
      </c>
      <c r="F19268" t="s">
        <v>3571</v>
      </c>
      <c r="G19268" t="s">
        <v>74</v>
      </c>
      <c r="H19268" t="s">
        <v>75</v>
      </c>
      <c r="I19268" s="1">
        <v>5754256955963</v>
      </c>
      <c r="J19268" t="s">
        <v>18</v>
      </c>
      <c r="K19268" t="s">
        <v>2664</v>
      </c>
      <c r="L19268" t="s">
        <v>3558</v>
      </c>
    </row>
    <row r="19269" spans="1:12" x14ac:dyDescent="0.25">
      <c r="A19269" t="s">
        <v>3569</v>
      </c>
      <c r="B19269" s="1">
        <v>32422250901278</v>
      </c>
      <c r="C19269" s="1">
        <v>862360078212771</v>
      </c>
      <c r="D19269" t="s">
        <v>72</v>
      </c>
      <c r="E19269">
        <v>5</v>
      </c>
      <c r="F19269" t="s">
        <v>3571</v>
      </c>
      <c r="G19269" t="s">
        <v>74</v>
      </c>
      <c r="H19269" t="s">
        <v>75</v>
      </c>
      <c r="I19269" s="1">
        <v>5755254522838</v>
      </c>
      <c r="J19269" t="s">
        <v>18</v>
      </c>
      <c r="K19269" t="s">
        <v>137</v>
      </c>
      <c r="L19269" t="s">
        <v>3558</v>
      </c>
    </row>
    <row r="19270" spans="1:12" x14ac:dyDescent="0.25">
      <c r="A19270" t="s">
        <v>3569</v>
      </c>
      <c r="B19270" s="1">
        <v>32422250901280</v>
      </c>
      <c r="C19270" s="1">
        <v>862360078237034</v>
      </c>
      <c r="D19270" t="s">
        <v>72</v>
      </c>
      <c r="E19270">
        <v>5</v>
      </c>
      <c r="F19270" t="s">
        <v>3571</v>
      </c>
      <c r="G19270" t="s">
        <v>74</v>
      </c>
      <c r="H19270" t="s">
        <v>75</v>
      </c>
      <c r="I19270" s="1">
        <v>5754256955962</v>
      </c>
      <c r="J19270" t="s">
        <v>18</v>
      </c>
      <c r="K19270" t="s">
        <v>2664</v>
      </c>
      <c r="L19270" t="s">
        <v>3558</v>
      </c>
    </row>
    <row r="19271" spans="1:12" x14ac:dyDescent="0.25">
      <c r="A19271" t="s">
        <v>3569</v>
      </c>
      <c r="B19271" s="1">
        <v>32422250901282</v>
      </c>
      <c r="C19271" s="1">
        <v>862360078213258</v>
      </c>
      <c r="D19271" t="s">
        <v>72</v>
      </c>
      <c r="E19271">
        <v>5</v>
      </c>
      <c r="F19271" t="s">
        <v>3571</v>
      </c>
      <c r="G19271" t="s">
        <v>74</v>
      </c>
      <c r="H19271" t="s">
        <v>75</v>
      </c>
      <c r="I19271" s="1">
        <v>5755254523270</v>
      </c>
      <c r="J19271" t="s">
        <v>18</v>
      </c>
      <c r="K19271" t="s">
        <v>137</v>
      </c>
      <c r="L19271" t="s">
        <v>3558</v>
      </c>
    </row>
    <row r="19272" spans="1:12" x14ac:dyDescent="0.25">
      <c r="A19272" t="s">
        <v>3569</v>
      </c>
      <c r="B19272" s="1">
        <v>32422250901248</v>
      </c>
      <c r="C19272" s="1">
        <v>862360078239634</v>
      </c>
      <c r="D19272" t="s">
        <v>72</v>
      </c>
      <c r="E19272">
        <v>5</v>
      </c>
      <c r="F19272" t="s">
        <v>3571</v>
      </c>
      <c r="G19272" t="s">
        <v>74</v>
      </c>
      <c r="H19272" t="s">
        <v>75</v>
      </c>
      <c r="I19272" s="1">
        <v>5754257266477</v>
      </c>
      <c r="J19272" t="s">
        <v>18</v>
      </c>
      <c r="K19272" t="s">
        <v>2664</v>
      </c>
      <c r="L19272" t="s">
        <v>3558</v>
      </c>
    </row>
    <row r="19273" spans="1:12" x14ac:dyDescent="0.25">
      <c r="A19273" t="s">
        <v>3569</v>
      </c>
      <c r="B19273" s="1">
        <v>32422250901250</v>
      </c>
      <c r="C19273" s="1">
        <v>862360078240210</v>
      </c>
      <c r="D19273" t="s">
        <v>72</v>
      </c>
      <c r="E19273">
        <v>5</v>
      </c>
      <c r="F19273" t="s">
        <v>3571</v>
      </c>
      <c r="G19273" t="s">
        <v>74</v>
      </c>
      <c r="H19273" t="s">
        <v>75</v>
      </c>
      <c r="I19273" s="1">
        <v>5754257266465</v>
      </c>
      <c r="J19273" t="s">
        <v>18</v>
      </c>
      <c r="K19273" t="s">
        <v>2664</v>
      </c>
      <c r="L19273" t="s">
        <v>3558</v>
      </c>
    </row>
    <row r="19274" spans="1:12" x14ac:dyDescent="0.25">
      <c r="A19274" t="s">
        <v>3569</v>
      </c>
      <c r="B19274" s="1">
        <v>32422250901252</v>
      </c>
      <c r="C19274" s="1">
        <v>862360078216582</v>
      </c>
      <c r="D19274" t="s">
        <v>72</v>
      </c>
      <c r="E19274">
        <v>5</v>
      </c>
      <c r="F19274" t="s">
        <v>3571</v>
      </c>
      <c r="G19274" t="s">
        <v>74</v>
      </c>
      <c r="H19274" t="s">
        <v>75</v>
      </c>
      <c r="I19274" s="1">
        <v>5755254524180</v>
      </c>
      <c r="J19274" t="s">
        <v>18</v>
      </c>
      <c r="K19274" t="s">
        <v>137</v>
      </c>
      <c r="L19274" t="s">
        <v>3558</v>
      </c>
    </row>
    <row r="19275" spans="1:12" x14ac:dyDescent="0.25">
      <c r="A19275" t="s">
        <v>3569</v>
      </c>
      <c r="B19275" s="1">
        <v>32422250901254</v>
      </c>
      <c r="C19275" s="1">
        <v>862360078238479</v>
      </c>
      <c r="D19275" t="s">
        <v>72</v>
      </c>
      <c r="E19275">
        <v>5</v>
      </c>
      <c r="F19275" t="s">
        <v>3571</v>
      </c>
      <c r="G19275" t="s">
        <v>74</v>
      </c>
      <c r="H19275" t="s">
        <v>75</v>
      </c>
      <c r="I19275" s="1">
        <v>5754257266242</v>
      </c>
      <c r="J19275" t="s">
        <v>18</v>
      </c>
      <c r="K19275" t="s">
        <v>2664</v>
      </c>
      <c r="L19275" t="s">
        <v>3558</v>
      </c>
    </row>
    <row r="19276" spans="1:12" x14ac:dyDescent="0.25">
      <c r="A19276" t="s">
        <v>3569</v>
      </c>
      <c r="B19276" s="1">
        <v>32422250901256</v>
      </c>
      <c r="C19276" s="1">
        <v>862360078237992</v>
      </c>
      <c r="D19276" t="s">
        <v>72</v>
      </c>
      <c r="E19276">
        <v>5</v>
      </c>
      <c r="F19276" t="s">
        <v>3571</v>
      </c>
      <c r="G19276" t="s">
        <v>74</v>
      </c>
      <c r="H19276" t="s">
        <v>75</v>
      </c>
      <c r="I19276" s="1">
        <v>5754257266293</v>
      </c>
      <c r="J19276" t="s">
        <v>18</v>
      </c>
      <c r="K19276" t="s">
        <v>2664</v>
      </c>
      <c r="L19276" t="s">
        <v>3558</v>
      </c>
    </row>
    <row r="19277" spans="1:12" x14ac:dyDescent="0.25">
      <c r="A19277" t="s">
        <v>3569</v>
      </c>
      <c r="B19277" s="1">
        <v>32422250901258</v>
      </c>
      <c r="C19277" s="1">
        <v>862360078212011</v>
      </c>
      <c r="D19277" t="s">
        <v>72</v>
      </c>
      <c r="E19277">
        <v>5</v>
      </c>
      <c r="F19277" t="s">
        <v>3571</v>
      </c>
      <c r="G19277" t="s">
        <v>74</v>
      </c>
      <c r="H19277" t="s">
        <v>75</v>
      </c>
      <c r="I19277" s="1">
        <v>5755254524237</v>
      </c>
      <c r="J19277" t="s">
        <v>18</v>
      </c>
      <c r="K19277" t="s">
        <v>137</v>
      </c>
      <c r="L19277" t="s">
        <v>3558</v>
      </c>
    </row>
    <row r="19278" spans="1:12" x14ac:dyDescent="0.25">
      <c r="A19278" t="s">
        <v>3569</v>
      </c>
      <c r="B19278" s="1">
        <v>32422250901260</v>
      </c>
      <c r="C19278" s="1">
        <v>862360078239048</v>
      </c>
      <c r="D19278" t="s">
        <v>72</v>
      </c>
      <c r="E19278">
        <v>5</v>
      </c>
      <c r="F19278" t="s">
        <v>3571</v>
      </c>
      <c r="G19278" t="s">
        <v>74</v>
      </c>
      <c r="H19278" t="s">
        <v>75</v>
      </c>
      <c r="I19278" s="1">
        <v>5754257266469</v>
      </c>
      <c r="J19278" t="s">
        <v>18</v>
      </c>
      <c r="K19278" t="s">
        <v>2664</v>
      </c>
      <c r="L19278" t="s">
        <v>3558</v>
      </c>
    </row>
    <row r="19279" spans="1:12" x14ac:dyDescent="0.25">
      <c r="A19279" t="s">
        <v>3569</v>
      </c>
      <c r="B19279" s="1">
        <v>32422250901262</v>
      </c>
      <c r="C19279" s="1">
        <v>862360078220675</v>
      </c>
      <c r="D19279" t="s">
        <v>72</v>
      </c>
      <c r="E19279">
        <v>5</v>
      </c>
      <c r="F19279" t="s">
        <v>3571</v>
      </c>
      <c r="G19279" t="s">
        <v>74</v>
      </c>
      <c r="H19279" t="s">
        <v>75</v>
      </c>
      <c r="I19279" s="1">
        <v>5754257266733</v>
      </c>
      <c r="J19279" t="s">
        <v>18</v>
      </c>
      <c r="K19279" t="s">
        <v>2664</v>
      </c>
      <c r="L19279" t="s">
        <v>3558</v>
      </c>
    </row>
    <row r="19280" spans="1:12" x14ac:dyDescent="0.25">
      <c r="A19280" t="s">
        <v>3569</v>
      </c>
      <c r="B19280" s="1">
        <v>32422250901264</v>
      </c>
      <c r="C19280" s="1">
        <v>862360078210643</v>
      </c>
      <c r="D19280" t="s">
        <v>72</v>
      </c>
      <c r="E19280">
        <v>5</v>
      </c>
      <c r="F19280" t="s">
        <v>3571</v>
      </c>
      <c r="G19280" t="s">
        <v>74</v>
      </c>
      <c r="H19280" t="s">
        <v>75</v>
      </c>
      <c r="I19280" s="1">
        <v>5754257266139</v>
      </c>
      <c r="J19280" t="s">
        <v>18</v>
      </c>
      <c r="K19280" t="s">
        <v>2664</v>
      </c>
      <c r="L19280" t="s">
        <v>3558</v>
      </c>
    </row>
    <row r="19281" spans="1:12" x14ac:dyDescent="0.25">
      <c r="A19281" t="s">
        <v>3569</v>
      </c>
      <c r="B19281" s="1">
        <v>32422250901266</v>
      </c>
      <c r="C19281" s="1">
        <v>862360078211781</v>
      </c>
      <c r="D19281" t="s">
        <v>72</v>
      </c>
      <c r="E19281">
        <v>5</v>
      </c>
      <c r="F19281" t="s">
        <v>3571</v>
      </c>
      <c r="G19281" t="s">
        <v>74</v>
      </c>
      <c r="H19281" t="s">
        <v>75</v>
      </c>
      <c r="I19281" s="1">
        <v>5755254523703</v>
      </c>
      <c r="J19281" t="s">
        <v>18</v>
      </c>
      <c r="K19281" t="s">
        <v>137</v>
      </c>
      <c r="L19281" t="s">
        <v>3558</v>
      </c>
    </row>
    <row r="19282" spans="1:12" x14ac:dyDescent="0.25">
      <c r="A19282" t="s">
        <v>3569</v>
      </c>
      <c r="B19282" s="1">
        <v>32422250901268</v>
      </c>
      <c r="C19282" s="1">
        <v>862360078236358</v>
      </c>
      <c r="D19282" t="s">
        <v>72</v>
      </c>
      <c r="E19282">
        <v>5</v>
      </c>
      <c r="F19282" t="s">
        <v>3571</v>
      </c>
      <c r="G19282" t="s">
        <v>74</v>
      </c>
      <c r="H19282" t="s">
        <v>75</v>
      </c>
      <c r="I19282" s="1">
        <v>5754256955622</v>
      </c>
      <c r="J19282" t="s">
        <v>18</v>
      </c>
      <c r="K19282" t="s">
        <v>2664</v>
      </c>
      <c r="L19282" t="s">
        <v>3558</v>
      </c>
    </row>
    <row r="19283" spans="1:12" x14ac:dyDescent="0.25">
      <c r="A19283" t="s">
        <v>3569</v>
      </c>
      <c r="B19283" s="1">
        <v>32422250901270</v>
      </c>
      <c r="C19283" s="1">
        <v>862360078236192</v>
      </c>
      <c r="D19283" t="s">
        <v>72</v>
      </c>
      <c r="E19283">
        <v>5</v>
      </c>
      <c r="F19283" t="s">
        <v>3571</v>
      </c>
      <c r="G19283" t="s">
        <v>74</v>
      </c>
      <c r="H19283" t="s">
        <v>75</v>
      </c>
      <c r="I19283" s="1">
        <v>5754257266630</v>
      </c>
      <c r="J19283" t="s">
        <v>18</v>
      </c>
      <c r="K19283" t="s">
        <v>2664</v>
      </c>
      <c r="L19283" t="s">
        <v>3558</v>
      </c>
    </row>
    <row r="19284" spans="1:12" x14ac:dyDescent="0.25">
      <c r="A19284" t="s">
        <v>3569</v>
      </c>
      <c r="B19284" s="1">
        <v>32422250901272</v>
      </c>
      <c r="C19284" s="1">
        <v>862360078223588</v>
      </c>
      <c r="D19284" t="s">
        <v>72</v>
      </c>
      <c r="E19284">
        <v>5</v>
      </c>
      <c r="F19284" t="s">
        <v>3571</v>
      </c>
      <c r="G19284" t="s">
        <v>74</v>
      </c>
      <c r="H19284" t="s">
        <v>75</v>
      </c>
      <c r="I19284" s="1">
        <v>5754257266658</v>
      </c>
      <c r="J19284" t="s">
        <v>18</v>
      </c>
      <c r="K19284" t="s">
        <v>2664</v>
      </c>
      <c r="L19284" t="s">
        <v>3558</v>
      </c>
    </row>
    <row r="19285" spans="1:12" x14ac:dyDescent="0.25">
      <c r="A19285" t="s">
        <v>3569</v>
      </c>
      <c r="B19285" s="1">
        <v>32422250901384</v>
      </c>
      <c r="C19285" s="1">
        <v>862360078225799</v>
      </c>
      <c r="D19285" t="s">
        <v>72</v>
      </c>
      <c r="E19285">
        <v>5</v>
      </c>
      <c r="F19285" t="s">
        <v>3571</v>
      </c>
      <c r="G19285" t="s">
        <v>74</v>
      </c>
      <c r="H19285" t="s">
        <v>75</v>
      </c>
      <c r="I19285" s="1">
        <v>5754257266251</v>
      </c>
      <c r="J19285" t="s">
        <v>18</v>
      </c>
      <c r="K19285" t="s">
        <v>2664</v>
      </c>
      <c r="L19285" t="s">
        <v>3558</v>
      </c>
    </row>
    <row r="19286" spans="1:12" x14ac:dyDescent="0.25">
      <c r="A19286" t="s">
        <v>3569</v>
      </c>
      <c r="B19286" s="1">
        <v>32422250901386</v>
      </c>
      <c r="C19286" s="1">
        <v>862360078230997</v>
      </c>
      <c r="D19286" t="s">
        <v>72</v>
      </c>
      <c r="E19286">
        <v>5</v>
      </c>
      <c r="F19286" t="s">
        <v>3571</v>
      </c>
      <c r="G19286" t="s">
        <v>74</v>
      </c>
      <c r="H19286" t="s">
        <v>75</v>
      </c>
      <c r="I19286" s="1">
        <v>5754257266198</v>
      </c>
      <c r="J19286" t="s">
        <v>18</v>
      </c>
      <c r="K19286" t="s">
        <v>2664</v>
      </c>
      <c r="L19286" t="s">
        <v>3558</v>
      </c>
    </row>
    <row r="19287" spans="1:12" x14ac:dyDescent="0.25">
      <c r="A19287" t="s">
        <v>3569</v>
      </c>
      <c r="B19287" s="1">
        <v>32422250901388</v>
      </c>
      <c r="C19287" s="1">
        <v>862360078241291</v>
      </c>
      <c r="D19287" t="s">
        <v>72</v>
      </c>
      <c r="E19287">
        <v>5</v>
      </c>
      <c r="F19287" t="s">
        <v>3571</v>
      </c>
      <c r="G19287" t="s">
        <v>74</v>
      </c>
      <c r="H19287" t="s">
        <v>75</v>
      </c>
      <c r="I19287" s="1">
        <v>5754257266351</v>
      </c>
      <c r="J19287" t="s">
        <v>18</v>
      </c>
      <c r="K19287" t="s">
        <v>2664</v>
      </c>
      <c r="L19287" t="s">
        <v>3558</v>
      </c>
    </row>
    <row r="19288" spans="1:12" x14ac:dyDescent="0.25">
      <c r="A19288" t="s">
        <v>3569</v>
      </c>
      <c r="B19288" s="1">
        <v>32422250901390</v>
      </c>
      <c r="C19288" s="1">
        <v>862360078249153</v>
      </c>
      <c r="D19288" t="s">
        <v>72</v>
      </c>
      <c r="E19288">
        <v>5</v>
      </c>
      <c r="F19288" t="s">
        <v>3571</v>
      </c>
      <c r="G19288" t="s">
        <v>74</v>
      </c>
      <c r="H19288" t="s">
        <v>75</v>
      </c>
      <c r="I19288" s="1">
        <v>5754257266318</v>
      </c>
      <c r="J19288" t="s">
        <v>18</v>
      </c>
      <c r="K19288" t="s">
        <v>2664</v>
      </c>
      <c r="L19288" t="s">
        <v>3558</v>
      </c>
    </row>
    <row r="19289" spans="1:12" x14ac:dyDescent="0.25">
      <c r="A19289" t="s">
        <v>3569</v>
      </c>
      <c r="B19289" s="1">
        <v>10294250801575</v>
      </c>
      <c r="C19289" s="1">
        <v>862360078214363</v>
      </c>
      <c r="D19289" t="s">
        <v>72</v>
      </c>
      <c r="E19289">
        <v>5</v>
      </c>
      <c r="F19289" t="s">
        <v>3593</v>
      </c>
      <c r="G19289" t="s">
        <v>74</v>
      </c>
      <c r="H19289" t="s">
        <v>75</v>
      </c>
      <c r="I19289" s="1">
        <v>5755254522084</v>
      </c>
      <c r="J19289" t="s">
        <v>18</v>
      </c>
      <c r="K19289" t="s">
        <v>137</v>
      </c>
      <c r="L19289" t="s">
        <v>3558</v>
      </c>
    </row>
    <row r="19290" spans="1:12" x14ac:dyDescent="0.25">
      <c r="A19290" t="s">
        <v>3569</v>
      </c>
      <c r="B19290" s="1">
        <v>32422250901382</v>
      </c>
      <c r="C19290" s="1">
        <v>862360078241465</v>
      </c>
      <c r="D19290" t="s">
        <v>72</v>
      </c>
      <c r="E19290">
        <v>5</v>
      </c>
      <c r="F19290" t="s">
        <v>3571</v>
      </c>
      <c r="G19290" t="s">
        <v>74</v>
      </c>
      <c r="H19290" t="s">
        <v>75</v>
      </c>
      <c r="I19290" s="1">
        <v>5754257266192</v>
      </c>
      <c r="J19290" t="s">
        <v>18</v>
      </c>
      <c r="K19290" t="s">
        <v>2664</v>
      </c>
      <c r="L19290" t="s">
        <v>3558</v>
      </c>
    </row>
    <row r="19291" spans="1:12" x14ac:dyDescent="0.25">
      <c r="A19291" t="s">
        <v>3569</v>
      </c>
      <c r="B19291" s="1">
        <v>32422250901392</v>
      </c>
      <c r="C19291" s="1">
        <v>862360078223943</v>
      </c>
      <c r="D19291" t="s">
        <v>72</v>
      </c>
      <c r="E19291">
        <v>5</v>
      </c>
      <c r="F19291" t="s">
        <v>3571</v>
      </c>
      <c r="G19291" t="s">
        <v>74</v>
      </c>
      <c r="H19291" t="s">
        <v>75</v>
      </c>
      <c r="I19291" s="1">
        <v>5754257266283</v>
      </c>
      <c r="J19291" t="s">
        <v>18</v>
      </c>
      <c r="K19291" t="s">
        <v>2664</v>
      </c>
      <c r="L19291" t="s">
        <v>3558</v>
      </c>
    </row>
    <row r="19292" spans="1:12" x14ac:dyDescent="0.25">
      <c r="A19292" t="s">
        <v>3569</v>
      </c>
      <c r="B19292" s="1">
        <v>32422250901396</v>
      </c>
      <c r="C19292" s="1">
        <v>862360078238354</v>
      </c>
      <c r="D19292" t="s">
        <v>72</v>
      </c>
      <c r="E19292">
        <v>5</v>
      </c>
      <c r="F19292" t="s">
        <v>3571</v>
      </c>
      <c r="G19292" t="s">
        <v>74</v>
      </c>
      <c r="H19292" t="s">
        <v>75</v>
      </c>
      <c r="I19292" s="1">
        <v>5754257266350</v>
      </c>
      <c r="J19292" t="s">
        <v>18</v>
      </c>
      <c r="K19292" t="s">
        <v>2664</v>
      </c>
      <c r="L19292" t="s">
        <v>3558</v>
      </c>
    </row>
    <row r="19293" spans="1:12" x14ac:dyDescent="0.25">
      <c r="A19293" t="s">
        <v>3569</v>
      </c>
      <c r="B19293" s="1">
        <v>32422250901398</v>
      </c>
      <c r="C19293" s="1">
        <v>862360078240186</v>
      </c>
      <c r="D19293" t="s">
        <v>72</v>
      </c>
      <c r="E19293">
        <v>5</v>
      </c>
      <c r="F19293" t="s">
        <v>3571</v>
      </c>
      <c r="G19293" t="s">
        <v>74</v>
      </c>
      <c r="H19293" t="s">
        <v>75</v>
      </c>
      <c r="I19293" s="1">
        <v>5754257266496</v>
      </c>
      <c r="J19293" t="s">
        <v>18</v>
      </c>
      <c r="K19293" t="s">
        <v>2664</v>
      </c>
      <c r="L19293" t="s">
        <v>3558</v>
      </c>
    </row>
    <row r="19294" spans="1:12" x14ac:dyDescent="0.25">
      <c r="A19294" t="s">
        <v>3569</v>
      </c>
      <c r="B19294" s="1">
        <v>32422250901400</v>
      </c>
      <c r="C19294" s="1">
        <v>862360078239998</v>
      </c>
      <c r="D19294" t="s">
        <v>72</v>
      </c>
      <c r="E19294">
        <v>5</v>
      </c>
      <c r="F19294" t="s">
        <v>3571</v>
      </c>
      <c r="G19294" t="s">
        <v>74</v>
      </c>
      <c r="H19294" t="s">
        <v>75</v>
      </c>
      <c r="I19294" s="1">
        <v>5754257266736</v>
      </c>
      <c r="J19294" t="s">
        <v>18</v>
      </c>
      <c r="K19294" t="s">
        <v>2664</v>
      </c>
      <c r="L19294" t="s">
        <v>3558</v>
      </c>
    </row>
    <row r="19295" spans="1:12" x14ac:dyDescent="0.25">
      <c r="A19295" t="s">
        <v>3569</v>
      </c>
      <c r="B19295" s="1">
        <v>10294250801577</v>
      </c>
      <c r="C19295" s="1">
        <v>862360078223653</v>
      </c>
      <c r="D19295" t="s">
        <v>72</v>
      </c>
      <c r="E19295">
        <v>5</v>
      </c>
      <c r="F19295" t="s">
        <v>3593</v>
      </c>
      <c r="G19295" t="s">
        <v>74</v>
      </c>
      <c r="H19295" t="s">
        <v>75</v>
      </c>
      <c r="I19295" s="1">
        <v>5755254514611</v>
      </c>
      <c r="J19295" t="s">
        <v>18</v>
      </c>
      <c r="K19295" t="s">
        <v>137</v>
      </c>
      <c r="L19295" t="s">
        <v>3558</v>
      </c>
    </row>
    <row r="19296" spans="1:12" x14ac:dyDescent="0.25">
      <c r="A19296" t="s">
        <v>3569</v>
      </c>
      <c r="B19296" s="1">
        <v>10294250801579</v>
      </c>
      <c r="C19296" s="1">
        <v>862360078247041</v>
      </c>
      <c r="D19296" t="s">
        <v>72</v>
      </c>
      <c r="E19296">
        <v>5</v>
      </c>
      <c r="F19296" t="s">
        <v>3593</v>
      </c>
      <c r="G19296" t="s">
        <v>74</v>
      </c>
      <c r="H19296" t="s">
        <v>75</v>
      </c>
      <c r="I19296" s="1">
        <v>5755254522234</v>
      </c>
      <c r="J19296" t="s">
        <v>18</v>
      </c>
      <c r="K19296" t="s">
        <v>137</v>
      </c>
      <c r="L19296" t="s">
        <v>3558</v>
      </c>
    </row>
    <row r="19297" spans="1:12" x14ac:dyDescent="0.25">
      <c r="A19297" t="s">
        <v>3569</v>
      </c>
      <c r="B19297" s="1">
        <v>10294250801581</v>
      </c>
      <c r="C19297" s="1">
        <v>862360078214686</v>
      </c>
      <c r="D19297" t="s">
        <v>72</v>
      </c>
      <c r="E19297">
        <v>5</v>
      </c>
      <c r="F19297" t="s">
        <v>3593</v>
      </c>
      <c r="G19297" t="s">
        <v>74</v>
      </c>
      <c r="H19297" t="s">
        <v>75</v>
      </c>
      <c r="I19297" s="1">
        <v>5755254521839</v>
      </c>
      <c r="J19297" t="s">
        <v>18</v>
      </c>
      <c r="K19297" t="s">
        <v>137</v>
      </c>
      <c r="L19297" t="s">
        <v>3558</v>
      </c>
    </row>
    <row r="19298" spans="1:12" x14ac:dyDescent="0.25">
      <c r="A19298" t="s">
        <v>3569</v>
      </c>
      <c r="B19298" s="1">
        <v>32422250901402</v>
      </c>
      <c r="C19298" s="1">
        <v>862360078236200</v>
      </c>
      <c r="D19298" t="s">
        <v>72</v>
      </c>
      <c r="E19298">
        <v>5</v>
      </c>
      <c r="F19298" t="s">
        <v>3571</v>
      </c>
      <c r="G19298" t="s">
        <v>74</v>
      </c>
      <c r="H19298" t="s">
        <v>75</v>
      </c>
      <c r="I19298" s="1">
        <v>5754257266292</v>
      </c>
      <c r="J19298" t="s">
        <v>18</v>
      </c>
      <c r="K19298" t="s">
        <v>2664</v>
      </c>
      <c r="L19298" t="s">
        <v>3558</v>
      </c>
    </row>
    <row r="19299" spans="1:12" x14ac:dyDescent="0.25">
      <c r="A19299" t="s">
        <v>3569</v>
      </c>
      <c r="B19299" s="1">
        <v>10294250801583</v>
      </c>
      <c r="C19299" s="1">
        <v>862360078225484</v>
      </c>
      <c r="D19299" t="s">
        <v>72</v>
      </c>
      <c r="E19299">
        <v>5</v>
      </c>
      <c r="F19299" t="s">
        <v>3593</v>
      </c>
      <c r="G19299" t="s">
        <v>74</v>
      </c>
      <c r="H19299" t="s">
        <v>75</v>
      </c>
      <c r="I19299" s="1">
        <v>5755254522332</v>
      </c>
      <c r="J19299" t="s">
        <v>18</v>
      </c>
      <c r="K19299" t="s">
        <v>137</v>
      </c>
      <c r="L19299" t="s">
        <v>3558</v>
      </c>
    </row>
    <row r="19300" spans="1:12" x14ac:dyDescent="0.25">
      <c r="A19300" t="s">
        <v>3569</v>
      </c>
      <c r="B19300" s="1">
        <v>10294250801597</v>
      </c>
      <c r="C19300" s="1">
        <v>862360078225559</v>
      </c>
      <c r="D19300" t="s">
        <v>72</v>
      </c>
      <c r="E19300">
        <v>5</v>
      </c>
      <c r="F19300" t="s">
        <v>3593</v>
      </c>
      <c r="G19300" t="s">
        <v>74</v>
      </c>
      <c r="H19300" t="s">
        <v>75</v>
      </c>
      <c r="I19300" s="1">
        <v>5755254522246</v>
      </c>
      <c r="J19300" t="s">
        <v>18</v>
      </c>
      <c r="K19300" t="s">
        <v>137</v>
      </c>
      <c r="L19300" t="s">
        <v>3558</v>
      </c>
    </row>
    <row r="19301" spans="1:12" x14ac:dyDescent="0.25">
      <c r="A19301" t="s">
        <v>3569</v>
      </c>
      <c r="B19301" s="1">
        <v>10307250900493</v>
      </c>
      <c r="C19301" s="1">
        <v>862360078224107</v>
      </c>
      <c r="D19301" t="s">
        <v>72</v>
      </c>
      <c r="E19301">
        <v>5</v>
      </c>
      <c r="F19301" t="s">
        <v>3594</v>
      </c>
      <c r="G19301" t="s">
        <v>74</v>
      </c>
      <c r="H19301" t="s">
        <v>75</v>
      </c>
      <c r="I19301" s="1">
        <v>5754257266818</v>
      </c>
      <c r="J19301" t="s">
        <v>18</v>
      </c>
      <c r="K19301" t="s">
        <v>2664</v>
      </c>
      <c r="L19301" t="s">
        <v>3558</v>
      </c>
    </row>
    <row r="19302" spans="1:12" x14ac:dyDescent="0.25">
      <c r="A19302" t="s">
        <v>3569</v>
      </c>
      <c r="B19302" s="1">
        <v>32422250901421</v>
      </c>
      <c r="C19302" s="1">
        <v>862360078240624</v>
      </c>
      <c r="D19302" t="s">
        <v>72</v>
      </c>
      <c r="E19302">
        <v>5</v>
      </c>
      <c r="F19302" t="s">
        <v>3571</v>
      </c>
      <c r="G19302" t="s">
        <v>74</v>
      </c>
      <c r="H19302" t="s">
        <v>75</v>
      </c>
      <c r="I19302" s="1">
        <v>5754257266173</v>
      </c>
      <c r="J19302" t="s">
        <v>18</v>
      </c>
      <c r="K19302" t="s">
        <v>2664</v>
      </c>
      <c r="L19302" t="s">
        <v>3558</v>
      </c>
    </row>
    <row r="19303" spans="1:12" x14ac:dyDescent="0.25">
      <c r="A19303" t="s">
        <v>3569</v>
      </c>
      <c r="B19303" s="1">
        <v>10307250900499</v>
      </c>
      <c r="C19303" s="1">
        <v>862360078233603</v>
      </c>
      <c r="D19303" t="s">
        <v>72</v>
      </c>
      <c r="E19303">
        <v>5</v>
      </c>
      <c r="F19303" t="s">
        <v>3594</v>
      </c>
      <c r="G19303" t="s">
        <v>74</v>
      </c>
      <c r="H19303" t="s">
        <v>75</v>
      </c>
      <c r="I19303" s="1">
        <v>5755254900497</v>
      </c>
      <c r="J19303" t="s">
        <v>18</v>
      </c>
      <c r="K19303" t="s">
        <v>137</v>
      </c>
      <c r="L19303" t="s">
        <v>3558</v>
      </c>
    </row>
    <row r="19304" spans="1:12" x14ac:dyDescent="0.25">
      <c r="A19304" t="s">
        <v>3569</v>
      </c>
      <c r="B19304" s="1">
        <v>10307250900513</v>
      </c>
      <c r="C19304" s="1">
        <v>862360078337107</v>
      </c>
      <c r="D19304" t="s">
        <v>72</v>
      </c>
      <c r="E19304">
        <v>5</v>
      </c>
      <c r="F19304" t="s">
        <v>3594</v>
      </c>
      <c r="G19304" t="s">
        <v>74</v>
      </c>
      <c r="H19304" t="s">
        <v>75</v>
      </c>
      <c r="I19304" s="1">
        <v>5754257266792</v>
      </c>
      <c r="J19304" t="s">
        <v>18</v>
      </c>
      <c r="K19304" t="s">
        <v>2664</v>
      </c>
      <c r="L19304" t="s">
        <v>3558</v>
      </c>
    </row>
    <row r="19305" spans="1:12" x14ac:dyDescent="0.25">
      <c r="A19305" t="s">
        <v>3569</v>
      </c>
      <c r="B19305" s="1">
        <v>32422250901298</v>
      </c>
      <c r="C19305" s="1">
        <v>862360078233496</v>
      </c>
      <c r="D19305" t="s">
        <v>72</v>
      </c>
      <c r="E19305">
        <v>5</v>
      </c>
      <c r="F19305" t="s">
        <v>3571</v>
      </c>
      <c r="G19305" t="s">
        <v>74</v>
      </c>
      <c r="H19305" t="s">
        <v>75</v>
      </c>
      <c r="I19305" s="1">
        <v>5754257266628</v>
      </c>
      <c r="J19305" t="s">
        <v>18</v>
      </c>
      <c r="K19305" t="s">
        <v>2664</v>
      </c>
      <c r="L19305" t="s">
        <v>3558</v>
      </c>
    </row>
    <row r="19306" spans="1:12" x14ac:dyDescent="0.25">
      <c r="A19306" t="s">
        <v>3569</v>
      </c>
      <c r="B19306" s="1">
        <v>32422250901300</v>
      </c>
      <c r="C19306" s="1">
        <v>862360078211807</v>
      </c>
      <c r="D19306" t="s">
        <v>72</v>
      </c>
      <c r="E19306">
        <v>5</v>
      </c>
      <c r="F19306" t="s">
        <v>3571</v>
      </c>
      <c r="G19306" t="s">
        <v>74</v>
      </c>
      <c r="H19306" t="s">
        <v>75</v>
      </c>
      <c r="I19306" s="1">
        <v>5754257266659</v>
      </c>
      <c r="J19306" t="s">
        <v>18</v>
      </c>
      <c r="K19306" t="s">
        <v>2664</v>
      </c>
      <c r="L19306" t="s">
        <v>3558</v>
      </c>
    </row>
    <row r="19307" spans="1:12" x14ac:dyDescent="0.25">
      <c r="A19307" t="s">
        <v>3569</v>
      </c>
      <c r="B19307" s="1">
        <v>32422250901302</v>
      </c>
      <c r="C19307" s="1">
        <v>862360078238818</v>
      </c>
      <c r="D19307" t="s">
        <v>72</v>
      </c>
      <c r="E19307">
        <v>5</v>
      </c>
      <c r="F19307" t="s">
        <v>3571</v>
      </c>
      <c r="G19307" t="s">
        <v>74</v>
      </c>
      <c r="H19307" t="s">
        <v>75</v>
      </c>
      <c r="I19307" s="1">
        <v>5754257266624</v>
      </c>
      <c r="J19307" t="s">
        <v>18</v>
      </c>
      <c r="K19307" t="s">
        <v>2664</v>
      </c>
      <c r="L19307" t="s">
        <v>3558</v>
      </c>
    </row>
    <row r="19308" spans="1:12" x14ac:dyDescent="0.25">
      <c r="A19308" t="s">
        <v>3569</v>
      </c>
      <c r="B19308" s="1">
        <v>10307250900155</v>
      </c>
      <c r="C19308" s="1">
        <v>862360078247629</v>
      </c>
      <c r="D19308" t="s">
        <v>72</v>
      </c>
      <c r="E19308">
        <v>5</v>
      </c>
      <c r="F19308" t="s">
        <v>3594</v>
      </c>
      <c r="G19308" t="s">
        <v>74</v>
      </c>
      <c r="H19308" t="s">
        <v>75</v>
      </c>
      <c r="I19308" s="1">
        <v>5755254526597</v>
      </c>
      <c r="J19308" t="s">
        <v>18</v>
      </c>
      <c r="K19308" t="s">
        <v>137</v>
      </c>
      <c r="L19308" t="s">
        <v>3558</v>
      </c>
    </row>
    <row r="19309" spans="1:12" x14ac:dyDescent="0.25">
      <c r="A19309" t="s">
        <v>3569</v>
      </c>
      <c r="B19309" s="1">
        <v>10307250900220</v>
      </c>
      <c r="C19309" s="1">
        <v>862360078244337</v>
      </c>
      <c r="D19309" t="s">
        <v>72</v>
      </c>
      <c r="E19309">
        <v>5</v>
      </c>
      <c r="F19309" t="s">
        <v>3594</v>
      </c>
      <c r="G19309" t="s">
        <v>74</v>
      </c>
      <c r="H19309" t="s">
        <v>75</v>
      </c>
      <c r="I19309" s="1">
        <v>5755254898264</v>
      </c>
      <c r="J19309" t="s">
        <v>18</v>
      </c>
      <c r="K19309" t="s">
        <v>137</v>
      </c>
      <c r="L19309" t="s">
        <v>3558</v>
      </c>
    </row>
    <row r="19310" spans="1:12" x14ac:dyDescent="0.25">
      <c r="A19310" t="s">
        <v>3569</v>
      </c>
      <c r="B19310" s="1">
        <v>10307250900230</v>
      </c>
      <c r="C19310" s="1">
        <v>862360078226805</v>
      </c>
      <c r="D19310" t="s">
        <v>72</v>
      </c>
      <c r="E19310">
        <v>5</v>
      </c>
      <c r="F19310" t="s">
        <v>3594</v>
      </c>
      <c r="G19310" t="s">
        <v>74</v>
      </c>
      <c r="H19310" t="s">
        <v>75</v>
      </c>
      <c r="I19310" s="1">
        <v>5755254525562</v>
      </c>
      <c r="J19310" t="s">
        <v>18</v>
      </c>
      <c r="K19310" t="s">
        <v>137</v>
      </c>
      <c r="L19310" t="s">
        <v>3558</v>
      </c>
    </row>
    <row r="19311" spans="1:12" x14ac:dyDescent="0.25">
      <c r="A19311" t="s">
        <v>3569</v>
      </c>
      <c r="B19311" s="1">
        <v>10307250900235</v>
      </c>
      <c r="C19311" s="1">
        <v>862360078248742</v>
      </c>
      <c r="D19311" t="s">
        <v>72</v>
      </c>
      <c r="E19311">
        <v>5</v>
      </c>
      <c r="F19311" t="s">
        <v>3594</v>
      </c>
      <c r="G19311" t="s">
        <v>74</v>
      </c>
      <c r="H19311" t="s">
        <v>75</v>
      </c>
      <c r="I19311" s="1">
        <v>5755254898259</v>
      </c>
      <c r="J19311" t="s">
        <v>18</v>
      </c>
      <c r="K19311" t="s">
        <v>137</v>
      </c>
      <c r="L19311" t="s">
        <v>3558</v>
      </c>
    </row>
    <row r="19312" spans="1:12" x14ac:dyDescent="0.25">
      <c r="A19312" t="s">
        <v>3569</v>
      </c>
      <c r="B19312" s="1">
        <v>10307250900238</v>
      </c>
      <c r="C19312" s="1">
        <v>862360078222416</v>
      </c>
      <c r="D19312" t="s">
        <v>72</v>
      </c>
      <c r="E19312">
        <v>5</v>
      </c>
      <c r="F19312" t="s">
        <v>3594</v>
      </c>
      <c r="G19312" t="s">
        <v>74</v>
      </c>
      <c r="H19312" t="s">
        <v>75</v>
      </c>
      <c r="I19312" s="1">
        <v>5755254525623</v>
      </c>
      <c r="J19312" t="s">
        <v>18</v>
      </c>
      <c r="K19312" t="s">
        <v>137</v>
      </c>
      <c r="L19312" t="s">
        <v>3558</v>
      </c>
    </row>
    <row r="19313" spans="1:12" x14ac:dyDescent="0.25">
      <c r="A19313" t="s">
        <v>3569</v>
      </c>
      <c r="B19313" s="1">
        <v>32422250901097</v>
      </c>
      <c r="C19313" s="1">
        <v>862360078248601</v>
      </c>
      <c r="D19313" t="s">
        <v>72</v>
      </c>
      <c r="E19313">
        <v>5</v>
      </c>
      <c r="F19313" t="s">
        <v>3571</v>
      </c>
      <c r="G19313" t="s">
        <v>74</v>
      </c>
      <c r="H19313" t="s">
        <v>75</v>
      </c>
      <c r="I19313" s="1">
        <v>5754257266071</v>
      </c>
      <c r="J19313" t="s">
        <v>18</v>
      </c>
      <c r="K19313" t="s">
        <v>2664</v>
      </c>
      <c r="L19313" t="s">
        <v>3558</v>
      </c>
    </row>
    <row r="19314" spans="1:12" x14ac:dyDescent="0.25">
      <c r="A19314" t="s">
        <v>3569</v>
      </c>
      <c r="B19314" s="1">
        <v>32422250901100</v>
      </c>
      <c r="C19314" s="1">
        <v>862360078220410</v>
      </c>
      <c r="D19314" t="s">
        <v>72</v>
      </c>
      <c r="E19314">
        <v>5</v>
      </c>
      <c r="F19314" t="s">
        <v>3571</v>
      </c>
      <c r="G19314" t="s">
        <v>74</v>
      </c>
      <c r="H19314" t="s">
        <v>75</v>
      </c>
      <c r="I19314" s="1">
        <v>5754257266152</v>
      </c>
      <c r="J19314" t="s">
        <v>18</v>
      </c>
      <c r="K19314" t="s">
        <v>2664</v>
      </c>
      <c r="L19314" t="s">
        <v>3558</v>
      </c>
    </row>
    <row r="19315" spans="1:12" x14ac:dyDescent="0.25">
      <c r="A19315" t="s">
        <v>3569</v>
      </c>
      <c r="B19315" s="1">
        <v>32422250901959</v>
      </c>
      <c r="C19315" s="1">
        <v>862360078224396</v>
      </c>
      <c r="D19315" t="s">
        <v>72</v>
      </c>
      <c r="E19315">
        <v>5</v>
      </c>
      <c r="F19315" t="s">
        <v>3571</v>
      </c>
      <c r="G19315" t="s">
        <v>74</v>
      </c>
      <c r="H19315" t="s">
        <v>75</v>
      </c>
      <c r="I19315" s="1">
        <v>5754257266450</v>
      </c>
      <c r="J19315" t="s">
        <v>18</v>
      </c>
      <c r="K19315" t="s">
        <v>2664</v>
      </c>
      <c r="L19315" t="s">
        <v>3558</v>
      </c>
    </row>
    <row r="19316" spans="1:12" x14ac:dyDescent="0.25">
      <c r="A19316" t="s">
        <v>3569</v>
      </c>
      <c r="B19316" s="1">
        <v>32422250902009</v>
      </c>
      <c r="C19316" s="1">
        <v>862360078241382</v>
      </c>
      <c r="D19316" t="s">
        <v>72</v>
      </c>
      <c r="E19316">
        <v>5</v>
      </c>
      <c r="F19316" t="s">
        <v>3571</v>
      </c>
      <c r="G19316" t="s">
        <v>74</v>
      </c>
      <c r="H19316" t="s">
        <v>75</v>
      </c>
      <c r="I19316" s="1">
        <v>5755254522975</v>
      </c>
      <c r="J19316" t="s">
        <v>18</v>
      </c>
      <c r="K19316" t="s">
        <v>137</v>
      </c>
      <c r="L19316" t="s">
        <v>3558</v>
      </c>
    </row>
    <row r="19317" spans="1:12" x14ac:dyDescent="0.25">
      <c r="A19317" t="s">
        <v>3569</v>
      </c>
      <c r="B19317" s="1">
        <v>32422250902011</v>
      </c>
      <c r="C19317" s="1">
        <v>862360078212177</v>
      </c>
      <c r="D19317" t="s">
        <v>72</v>
      </c>
      <c r="E19317">
        <v>5</v>
      </c>
      <c r="F19317" t="s">
        <v>3571</v>
      </c>
      <c r="G19317" t="s">
        <v>74</v>
      </c>
      <c r="H19317" t="s">
        <v>75</v>
      </c>
      <c r="I19317" s="1">
        <v>5755254523747</v>
      </c>
      <c r="J19317" t="s">
        <v>18</v>
      </c>
      <c r="K19317" t="s">
        <v>137</v>
      </c>
      <c r="L19317" t="s">
        <v>3558</v>
      </c>
    </row>
    <row r="19318" spans="1:12" x14ac:dyDescent="0.25">
      <c r="A19318" t="s">
        <v>3569</v>
      </c>
      <c r="B19318" s="1">
        <v>32422250902014</v>
      </c>
      <c r="C19318" s="1">
        <v>862360078212326</v>
      </c>
      <c r="D19318" t="s">
        <v>72</v>
      </c>
      <c r="E19318">
        <v>5</v>
      </c>
      <c r="F19318" t="s">
        <v>3571</v>
      </c>
      <c r="G19318" t="s">
        <v>74</v>
      </c>
      <c r="H19318" t="s">
        <v>75</v>
      </c>
      <c r="I19318" s="1">
        <v>5755254523740</v>
      </c>
      <c r="J19318" t="s">
        <v>18</v>
      </c>
      <c r="K19318" t="s">
        <v>137</v>
      </c>
      <c r="L19318" t="s">
        <v>3558</v>
      </c>
    </row>
    <row r="19319" spans="1:12" x14ac:dyDescent="0.25">
      <c r="A19319" t="s">
        <v>3569</v>
      </c>
      <c r="B19319" s="1">
        <v>32422250902023</v>
      </c>
      <c r="C19319" s="1">
        <v>862360078241077</v>
      </c>
      <c r="D19319" t="s">
        <v>72</v>
      </c>
      <c r="E19319">
        <v>5</v>
      </c>
      <c r="F19319" t="s">
        <v>3571</v>
      </c>
      <c r="G19319" t="s">
        <v>74</v>
      </c>
      <c r="H19319" t="s">
        <v>75</v>
      </c>
      <c r="I19319" s="1">
        <v>5755254523673</v>
      </c>
      <c r="J19319" t="s">
        <v>18</v>
      </c>
      <c r="K19319" t="s">
        <v>137</v>
      </c>
      <c r="L19319" t="s">
        <v>3558</v>
      </c>
    </row>
    <row r="19320" spans="1:12" x14ac:dyDescent="0.25">
      <c r="A19320" t="s">
        <v>3569</v>
      </c>
      <c r="B19320" s="1">
        <v>32422250902025</v>
      </c>
      <c r="C19320" s="1">
        <v>862360078239071</v>
      </c>
      <c r="D19320" t="s">
        <v>72</v>
      </c>
      <c r="E19320">
        <v>5</v>
      </c>
      <c r="F19320" t="s">
        <v>3571</v>
      </c>
      <c r="G19320" t="s">
        <v>74</v>
      </c>
      <c r="H19320" t="s">
        <v>75</v>
      </c>
      <c r="I19320" s="1">
        <v>5754257266143</v>
      </c>
      <c r="J19320" t="s">
        <v>18</v>
      </c>
      <c r="K19320" t="s">
        <v>2664</v>
      </c>
      <c r="L19320" t="s">
        <v>3558</v>
      </c>
    </row>
    <row r="19321" spans="1:12" x14ac:dyDescent="0.25">
      <c r="A19321" t="s">
        <v>3569</v>
      </c>
      <c r="B19321" s="1">
        <v>32422250902027</v>
      </c>
      <c r="C19321" s="1">
        <v>862360078211625</v>
      </c>
      <c r="D19321" t="s">
        <v>72</v>
      </c>
      <c r="E19321">
        <v>5</v>
      </c>
      <c r="F19321" t="s">
        <v>3571</v>
      </c>
      <c r="G19321" t="s">
        <v>74</v>
      </c>
      <c r="H19321" t="s">
        <v>75</v>
      </c>
      <c r="I19321" s="1">
        <v>5755254523928</v>
      </c>
      <c r="J19321" t="s">
        <v>18</v>
      </c>
      <c r="K19321" t="s">
        <v>137</v>
      </c>
      <c r="L19321" t="s">
        <v>3558</v>
      </c>
    </row>
    <row r="19322" spans="1:12" x14ac:dyDescent="0.25">
      <c r="A19322" t="s">
        <v>3569</v>
      </c>
      <c r="B19322" s="1">
        <v>32422250902029</v>
      </c>
      <c r="C19322" s="1">
        <v>862360078242596</v>
      </c>
      <c r="D19322" t="s">
        <v>72</v>
      </c>
      <c r="E19322">
        <v>5</v>
      </c>
      <c r="F19322" t="s">
        <v>3571</v>
      </c>
      <c r="G19322" t="s">
        <v>74</v>
      </c>
      <c r="H19322" t="s">
        <v>75</v>
      </c>
      <c r="I19322" s="1">
        <v>5754257266540</v>
      </c>
      <c r="J19322" t="s">
        <v>18</v>
      </c>
      <c r="K19322" t="s">
        <v>2664</v>
      </c>
      <c r="L19322" t="s">
        <v>3558</v>
      </c>
    </row>
    <row r="19323" spans="1:12" x14ac:dyDescent="0.25">
      <c r="A19323" t="s">
        <v>3569</v>
      </c>
      <c r="B19323" s="1">
        <v>32422250902031</v>
      </c>
      <c r="C19323" s="1">
        <v>862360078239022</v>
      </c>
      <c r="D19323" t="s">
        <v>72</v>
      </c>
      <c r="E19323">
        <v>5</v>
      </c>
      <c r="F19323" t="s">
        <v>3571</v>
      </c>
      <c r="G19323" t="s">
        <v>74</v>
      </c>
      <c r="H19323" t="s">
        <v>75</v>
      </c>
      <c r="I19323" s="1">
        <v>5755254523500</v>
      </c>
      <c r="J19323" t="s">
        <v>18</v>
      </c>
      <c r="K19323" t="s">
        <v>137</v>
      </c>
      <c r="L19323" t="s">
        <v>3558</v>
      </c>
    </row>
    <row r="19324" spans="1:12" x14ac:dyDescent="0.25">
      <c r="A19324" t="s">
        <v>3569</v>
      </c>
      <c r="B19324" s="1">
        <v>32422250902033</v>
      </c>
      <c r="C19324" s="1">
        <v>862360078231441</v>
      </c>
      <c r="D19324" t="s">
        <v>72</v>
      </c>
      <c r="E19324">
        <v>5</v>
      </c>
      <c r="F19324" t="s">
        <v>3571</v>
      </c>
      <c r="G19324" t="s">
        <v>74</v>
      </c>
      <c r="H19324" t="s">
        <v>75</v>
      </c>
      <c r="I19324" s="1">
        <v>5754258897457</v>
      </c>
      <c r="J19324" t="s">
        <v>18</v>
      </c>
      <c r="K19324" t="s">
        <v>2664</v>
      </c>
      <c r="L19324" t="s">
        <v>3558</v>
      </c>
    </row>
    <row r="19325" spans="1:12" x14ac:dyDescent="0.25">
      <c r="A19325" t="s">
        <v>3569</v>
      </c>
      <c r="B19325" s="1">
        <v>32422250902035</v>
      </c>
      <c r="C19325" s="1">
        <v>862360078237703</v>
      </c>
      <c r="D19325" t="s">
        <v>72</v>
      </c>
      <c r="E19325">
        <v>5</v>
      </c>
      <c r="F19325" t="s">
        <v>3571</v>
      </c>
      <c r="G19325" t="s">
        <v>74</v>
      </c>
      <c r="H19325" t="s">
        <v>75</v>
      </c>
      <c r="I19325" s="1">
        <v>5754257266097</v>
      </c>
      <c r="J19325" t="s">
        <v>18</v>
      </c>
      <c r="K19325" t="s">
        <v>2664</v>
      </c>
      <c r="L19325" t="s">
        <v>3558</v>
      </c>
    </row>
    <row r="19326" spans="1:12" x14ac:dyDescent="0.25">
      <c r="A19326" t="s">
        <v>3569</v>
      </c>
      <c r="B19326" s="1">
        <v>32422250902038</v>
      </c>
      <c r="C19326" s="1">
        <v>862360078220550</v>
      </c>
      <c r="D19326" t="s">
        <v>72</v>
      </c>
      <c r="E19326">
        <v>5</v>
      </c>
      <c r="F19326" t="s">
        <v>3571</v>
      </c>
      <c r="G19326" t="s">
        <v>74</v>
      </c>
      <c r="H19326" t="s">
        <v>75</v>
      </c>
      <c r="I19326" s="1">
        <v>5755254522645</v>
      </c>
      <c r="J19326" t="s">
        <v>18</v>
      </c>
      <c r="K19326" t="s">
        <v>137</v>
      </c>
      <c r="L19326" t="s">
        <v>3558</v>
      </c>
    </row>
    <row r="19327" spans="1:12" x14ac:dyDescent="0.25">
      <c r="A19327" t="s">
        <v>3569</v>
      </c>
      <c r="B19327" s="1">
        <v>32422250902041</v>
      </c>
      <c r="C19327" s="1">
        <v>862360078238792</v>
      </c>
      <c r="D19327" t="s">
        <v>72</v>
      </c>
      <c r="E19327">
        <v>5</v>
      </c>
      <c r="F19327" t="s">
        <v>3571</v>
      </c>
      <c r="G19327" t="s">
        <v>74</v>
      </c>
      <c r="H19327" t="s">
        <v>75</v>
      </c>
      <c r="I19327" s="1">
        <v>5754257266421</v>
      </c>
      <c r="J19327" t="s">
        <v>18</v>
      </c>
      <c r="K19327" t="s">
        <v>2664</v>
      </c>
      <c r="L19327" t="s">
        <v>3558</v>
      </c>
    </row>
    <row r="19328" spans="1:12" x14ac:dyDescent="0.25">
      <c r="A19328" t="s">
        <v>3569</v>
      </c>
      <c r="B19328" s="1">
        <v>32422250902043</v>
      </c>
      <c r="C19328" s="1">
        <v>862360078239212</v>
      </c>
      <c r="D19328" t="s">
        <v>72</v>
      </c>
      <c r="E19328">
        <v>5</v>
      </c>
      <c r="F19328" t="s">
        <v>3571</v>
      </c>
      <c r="G19328" t="s">
        <v>74</v>
      </c>
      <c r="H19328" t="s">
        <v>75</v>
      </c>
      <c r="I19328" s="1">
        <v>5755254522981</v>
      </c>
      <c r="J19328" t="s">
        <v>18</v>
      </c>
      <c r="K19328" t="s">
        <v>137</v>
      </c>
      <c r="L19328" t="s">
        <v>3558</v>
      </c>
    </row>
    <row r="19329" spans="1:12" x14ac:dyDescent="0.25">
      <c r="A19329" t="s">
        <v>3569</v>
      </c>
      <c r="B19329" s="1">
        <v>32422250902045</v>
      </c>
      <c r="C19329" s="1">
        <v>862360078240582</v>
      </c>
      <c r="D19329" t="s">
        <v>72</v>
      </c>
      <c r="E19329">
        <v>5</v>
      </c>
      <c r="F19329" t="s">
        <v>3571</v>
      </c>
      <c r="G19329" t="s">
        <v>74</v>
      </c>
      <c r="H19329" t="s">
        <v>75</v>
      </c>
      <c r="I19329" s="1">
        <v>5754257266537</v>
      </c>
      <c r="J19329" t="s">
        <v>18</v>
      </c>
      <c r="K19329" t="s">
        <v>2664</v>
      </c>
      <c r="L19329" t="s">
        <v>3558</v>
      </c>
    </row>
    <row r="19330" spans="1:12" x14ac:dyDescent="0.25">
      <c r="A19330" t="s">
        <v>3569</v>
      </c>
      <c r="B19330" s="1">
        <v>32422250902047</v>
      </c>
      <c r="C19330" s="1">
        <v>862360078236903</v>
      </c>
      <c r="D19330" t="s">
        <v>72</v>
      </c>
      <c r="E19330">
        <v>5</v>
      </c>
      <c r="F19330" t="s">
        <v>3571</v>
      </c>
      <c r="G19330" t="s">
        <v>74</v>
      </c>
      <c r="H19330" t="s">
        <v>75</v>
      </c>
      <c r="I19330" s="1">
        <v>5755254522557</v>
      </c>
      <c r="J19330" t="s">
        <v>18</v>
      </c>
      <c r="K19330" t="s">
        <v>137</v>
      </c>
      <c r="L19330" t="s">
        <v>3558</v>
      </c>
    </row>
    <row r="19331" spans="1:12" x14ac:dyDescent="0.25">
      <c r="A19331" t="s">
        <v>3569</v>
      </c>
      <c r="B19331" s="1">
        <v>32422250901459</v>
      </c>
      <c r="C19331" s="1">
        <v>862360078212102</v>
      </c>
      <c r="D19331" t="s">
        <v>72</v>
      </c>
      <c r="E19331">
        <v>5</v>
      </c>
      <c r="F19331" t="s">
        <v>3571</v>
      </c>
      <c r="G19331" t="s">
        <v>74</v>
      </c>
      <c r="H19331" t="s">
        <v>75</v>
      </c>
      <c r="I19331" s="1">
        <v>5755254523273</v>
      </c>
      <c r="J19331" t="s">
        <v>18</v>
      </c>
      <c r="K19331" t="s">
        <v>137</v>
      </c>
      <c r="L19331" t="s">
        <v>3558</v>
      </c>
    </row>
    <row r="19332" spans="1:12" x14ac:dyDescent="0.25">
      <c r="A19332" t="s">
        <v>3569</v>
      </c>
      <c r="B19332" s="1">
        <v>32422250901847</v>
      </c>
      <c r="C19332" s="1">
        <v>862360078213100</v>
      </c>
      <c r="D19332" t="s">
        <v>72</v>
      </c>
      <c r="E19332">
        <v>5</v>
      </c>
      <c r="F19332" t="s">
        <v>3571</v>
      </c>
      <c r="G19332" t="s">
        <v>74</v>
      </c>
      <c r="H19332" t="s">
        <v>75</v>
      </c>
      <c r="I19332" s="1">
        <v>5754257266608</v>
      </c>
      <c r="J19332" t="s">
        <v>18</v>
      </c>
      <c r="K19332" t="s">
        <v>2664</v>
      </c>
      <c r="L19332" t="s">
        <v>3558</v>
      </c>
    </row>
    <row r="19333" spans="1:12" x14ac:dyDescent="0.25">
      <c r="A19333" t="s">
        <v>3569</v>
      </c>
      <c r="B19333" s="1">
        <v>32422250901849</v>
      </c>
      <c r="C19333" s="1">
        <v>862360078235418</v>
      </c>
      <c r="D19333" t="s">
        <v>72</v>
      </c>
      <c r="E19333">
        <v>5</v>
      </c>
      <c r="F19333" t="s">
        <v>3571</v>
      </c>
      <c r="G19333" t="s">
        <v>74</v>
      </c>
      <c r="H19333" t="s">
        <v>75</v>
      </c>
      <c r="I19333" s="1">
        <v>5754257266614</v>
      </c>
      <c r="J19333" t="s">
        <v>18</v>
      </c>
      <c r="K19333" t="s">
        <v>2664</v>
      </c>
      <c r="L19333" t="s">
        <v>3558</v>
      </c>
    </row>
    <row r="19334" spans="1:12" x14ac:dyDescent="0.25">
      <c r="A19334" t="s">
        <v>3569</v>
      </c>
      <c r="B19334" s="1">
        <v>32422250901851</v>
      </c>
      <c r="C19334" s="1">
        <v>862360078237984</v>
      </c>
      <c r="D19334" t="s">
        <v>72</v>
      </c>
      <c r="E19334">
        <v>5</v>
      </c>
      <c r="F19334" t="s">
        <v>3571</v>
      </c>
      <c r="G19334" t="s">
        <v>74</v>
      </c>
      <c r="H19334" t="s">
        <v>75</v>
      </c>
      <c r="I19334" s="1">
        <v>5754257266647</v>
      </c>
      <c r="J19334" t="s">
        <v>18</v>
      </c>
      <c r="K19334" t="s">
        <v>2664</v>
      </c>
      <c r="L19334" t="s">
        <v>3558</v>
      </c>
    </row>
    <row r="19335" spans="1:12" x14ac:dyDescent="0.25">
      <c r="A19335" t="s">
        <v>3569</v>
      </c>
      <c r="B19335" s="1">
        <v>32422250901853</v>
      </c>
      <c r="C19335" s="1">
        <v>862360078212193</v>
      </c>
      <c r="D19335" t="s">
        <v>72</v>
      </c>
      <c r="E19335">
        <v>5</v>
      </c>
      <c r="F19335" t="s">
        <v>3571</v>
      </c>
      <c r="G19335" t="s">
        <v>74</v>
      </c>
      <c r="H19335" t="s">
        <v>75</v>
      </c>
      <c r="I19335" s="1">
        <v>5755254523929</v>
      </c>
      <c r="J19335" t="s">
        <v>18</v>
      </c>
      <c r="K19335" t="s">
        <v>137</v>
      </c>
      <c r="L19335" t="s">
        <v>3558</v>
      </c>
    </row>
    <row r="19336" spans="1:12" x14ac:dyDescent="0.25">
      <c r="A19336" t="s">
        <v>3569</v>
      </c>
      <c r="B19336" s="1">
        <v>32422250901855</v>
      </c>
      <c r="C19336" s="1">
        <v>862360078239428</v>
      </c>
      <c r="D19336" t="s">
        <v>72</v>
      </c>
      <c r="E19336">
        <v>5</v>
      </c>
      <c r="F19336" t="s">
        <v>3571</v>
      </c>
      <c r="G19336" t="s">
        <v>74</v>
      </c>
      <c r="H19336" t="s">
        <v>75</v>
      </c>
      <c r="I19336" s="1">
        <v>5755254522861</v>
      </c>
      <c r="J19336" t="s">
        <v>18</v>
      </c>
      <c r="K19336" t="s">
        <v>137</v>
      </c>
      <c r="L19336" t="s">
        <v>3558</v>
      </c>
    </row>
    <row r="19337" spans="1:12" x14ac:dyDescent="0.25">
      <c r="A19337" t="s">
        <v>3569</v>
      </c>
      <c r="B19337" s="1">
        <v>32422250901934</v>
      </c>
      <c r="C19337" s="1">
        <v>862360078233926</v>
      </c>
      <c r="D19337" t="s">
        <v>72</v>
      </c>
      <c r="E19337">
        <v>5</v>
      </c>
      <c r="F19337" t="s">
        <v>3571</v>
      </c>
      <c r="G19337" t="s">
        <v>74</v>
      </c>
      <c r="H19337" t="s">
        <v>75</v>
      </c>
      <c r="I19337" s="1">
        <v>5754257266587</v>
      </c>
      <c r="J19337" t="s">
        <v>18</v>
      </c>
      <c r="K19337" t="s">
        <v>2664</v>
      </c>
      <c r="L19337" t="s">
        <v>3558</v>
      </c>
    </row>
    <row r="19338" spans="1:12" x14ac:dyDescent="0.25">
      <c r="A19338" t="s">
        <v>3569</v>
      </c>
      <c r="B19338" s="1">
        <v>32422250901936</v>
      </c>
      <c r="C19338" s="1">
        <v>862360078240798</v>
      </c>
      <c r="D19338" t="s">
        <v>72</v>
      </c>
      <c r="E19338">
        <v>5</v>
      </c>
      <c r="F19338" t="s">
        <v>3571</v>
      </c>
      <c r="G19338" t="s">
        <v>74</v>
      </c>
      <c r="H19338" t="s">
        <v>75</v>
      </c>
      <c r="I19338" s="1">
        <v>5755254523104</v>
      </c>
      <c r="J19338" t="s">
        <v>18</v>
      </c>
      <c r="K19338" t="s">
        <v>137</v>
      </c>
      <c r="L19338" t="s">
        <v>3558</v>
      </c>
    </row>
    <row r="19339" spans="1:12" x14ac:dyDescent="0.25">
      <c r="A19339" t="s">
        <v>3569</v>
      </c>
      <c r="B19339" s="1">
        <v>32422250901938</v>
      </c>
      <c r="C19339" s="1">
        <v>862360078238453</v>
      </c>
      <c r="D19339" t="s">
        <v>72</v>
      </c>
      <c r="E19339">
        <v>5</v>
      </c>
      <c r="F19339" t="s">
        <v>3571</v>
      </c>
      <c r="G19339" t="s">
        <v>74</v>
      </c>
      <c r="H19339" t="s">
        <v>75</v>
      </c>
      <c r="I19339" s="1">
        <v>5754257266641</v>
      </c>
      <c r="J19339" t="s">
        <v>18</v>
      </c>
      <c r="K19339" t="s">
        <v>2664</v>
      </c>
      <c r="L19339" t="s">
        <v>3558</v>
      </c>
    </row>
    <row r="19340" spans="1:12" x14ac:dyDescent="0.25">
      <c r="A19340" t="s">
        <v>3569</v>
      </c>
      <c r="B19340" s="1">
        <v>32422250901940</v>
      </c>
      <c r="C19340" s="1">
        <v>862360078212805</v>
      </c>
      <c r="D19340" t="s">
        <v>72</v>
      </c>
      <c r="E19340">
        <v>5</v>
      </c>
      <c r="F19340" t="s">
        <v>3571</v>
      </c>
      <c r="G19340" t="s">
        <v>74</v>
      </c>
      <c r="H19340" t="s">
        <v>75</v>
      </c>
      <c r="I19340" s="1">
        <v>5754257266707</v>
      </c>
      <c r="J19340" t="s">
        <v>18</v>
      </c>
      <c r="K19340" t="s">
        <v>2664</v>
      </c>
      <c r="L19340" t="s">
        <v>3558</v>
      </c>
    </row>
    <row r="19341" spans="1:12" x14ac:dyDescent="0.25">
      <c r="A19341" t="s">
        <v>3569</v>
      </c>
      <c r="B19341" s="1">
        <v>32422250901943</v>
      </c>
      <c r="C19341" s="1">
        <v>862360078248247</v>
      </c>
      <c r="D19341" t="s">
        <v>72</v>
      </c>
      <c r="E19341">
        <v>5</v>
      </c>
      <c r="F19341" t="s">
        <v>3571</v>
      </c>
      <c r="G19341" t="s">
        <v>74</v>
      </c>
      <c r="H19341" t="s">
        <v>75</v>
      </c>
      <c r="I19341" s="1">
        <v>5754256955929</v>
      </c>
      <c r="J19341" t="s">
        <v>18</v>
      </c>
      <c r="K19341" t="s">
        <v>2664</v>
      </c>
      <c r="L19341" t="s">
        <v>3558</v>
      </c>
    </row>
    <row r="19342" spans="1:12" x14ac:dyDescent="0.25">
      <c r="A19342" t="s">
        <v>3569</v>
      </c>
      <c r="B19342" s="1">
        <v>32422250901945</v>
      </c>
      <c r="C19342" s="1">
        <v>862360078213571</v>
      </c>
      <c r="D19342" t="s">
        <v>72</v>
      </c>
      <c r="E19342">
        <v>5</v>
      </c>
      <c r="F19342" t="s">
        <v>3571</v>
      </c>
      <c r="G19342" t="s">
        <v>74</v>
      </c>
      <c r="H19342" t="s">
        <v>75</v>
      </c>
      <c r="I19342" s="1">
        <v>5755254523681</v>
      </c>
      <c r="J19342" t="s">
        <v>18</v>
      </c>
      <c r="K19342" t="s">
        <v>137</v>
      </c>
      <c r="L19342" t="s">
        <v>3558</v>
      </c>
    </row>
    <row r="19343" spans="1:12" x14ac:dyDescent="0.25">
      <c r="A19343" t="s">
        <v>3569</v>
      </c>
      <c r="B19343" s="1">
        <v>32422250901947</v>
      </c>
      <c r="C19343" s="1">
        <v>862360078213332</v>
      </c>
      <c r="D19343" t="s">
        <v>72</v>
      </c>
      <c r="E19343">
        <v>5</v>
      </c>
      <c r="F19343" t="s">
        <v>3571</v>
      </c>
      <c r="G19343" t="s">
        <v>74</v>
      </c>
      <c r="H19343" t="s">
        <v>75</v>
      </c>
      <c r="I19343" s="1">
        <v>5755254523301</v>
      </c>
      <c r="J19343" t="s">
        <v>18</v>
      </c>
      <c r="K19343" t="s">
        <v>137</v>
      </c>
      <c r="L19343" t="s">
        <v>3558</v>
      </c>
    </row>
    <row r="19344" spans="1:12" x14ac:dyDescent="0.25">
      <c r="A19344" t="s">
        <v>3569</v>
      </c>
      <c r="B19344" s="1">
        <v>32422250901953</v>
      </c>
      <c r="C19344" s="1">
        <v>862360078222218</v>
      </c>
      <c r="D19344" t="s">
        <v>72</v>
      </c>
      <c r="E19344">
        <v>5</v>
      </c>
      <c r="F19344" t="s">
        <v>3571</v>
      </c>
      <c r="G19344" t="s">
        <v>74</v>
      </c>
      <c r="H19344" t="s">
        <v>75</v>
      </c>
      <c r="I19344" s="1">
        <v>5754257266453</v>
      </c>
      <c r="J19344" t="s">
        <v>18</v>
      </c>
      <c r="K19344" t="s">
        <v>2664</v>
      </c>
      <c r="L19344" t="s">
        <v>3558</v>
      </c>
    </row>
    <row r="19345" spans="1:12" x14ac:dyDescent="0.25">
      <c r="A19345" t="s">
        <v>3569</v>
      </c>
      <c r="B19345" s="1">
        <v>32422250902432</v>
      </c>
      <c r="C19345" s="1">
        <v>862360078232928</v>
      </c>
      <c r="D19345" t="s">
        <v>72</v>
      </c>
      <c r="E19345">
        <v>5</v>
      </c>
      <c r="F19345" t="s">
        <v>3571</v>
      </c>
      <c r="G19345" t="s">
        <v>74</v>
      </c>
      <c r="H19345" t="s">
        <v>75</v>
      </c>
      <c r="I19345" s="1">
        <v>5754256955651</v>
      </c>
      <c r="J19345" t="s">
        <v>18</v>
      </c>
      <c r="K19345" t="s">
        <v>2664</v>
      </c>
      <c r="L19345" t="s">
        <v>3558</v>
      </c>
    </row>
    <row r="19346" spans="1:12" x14ac:dyDescent="0.25">
      <c r="A19346" t="s">
        <v>3569</v>
      </c>
      <c r="B19346" s="1">
        <v>32422250902194</v>
      </c>
      <c r="C19346" s="1">
        <v>862360078238677</v>
      </c>
      <c r="D19346" t="s">
        <v>72</v>
      </c>
      <c r="E19346">
        <v>5</v>
      </c>
      <c r="F19346" t="s">
        <v>3571</v>
      </c>
      <c r="G19346" t="s">
        <v>74</v>
      </c>
      <c r="H19346" t="s">
        <v>75</v>
      </c>
      <c r="I19346" s="1">
        <v>5754256955538</v>
      </c>
      <c r="J19346" t="s">
        <v>18</v>
      </c>
      <c r="K19346" t="s">
        <v>2664</v>
      </c>
      <c r="L19346" t="s">
        <v>3558</v>
      </c>
    </row>
    <row r="19347" spans="1:12" x14ac:dyDescent="0.25">
      <c r="A19347" t="s">
        <v>3569</v>
      </c>
      <c r="B19347" s="1">
        <v>32422250902190</v>
      </c>
      <c r="C19347" s="1">
        <v>862360078219826</v>
      </c>
      <c r="D19347" t="s">
        <v>72</v>
      </c>
      <c r="E19347">
        <v>5</v>
      </c>
      <c r="F19347" t="s">
        <v>3571</v>
      </c>
      <c r="G19347" t="s">
        <v>74</v>
      </c>
      <c r="H19347" t="s">
        <v>75</v>
      </c>
      <c r="I19347" s="1">
        <v>5755254523127</v>
      </c>
      <c r="J19347" t="s">
        <v>18</v>
      </c>
      <c r="K19347" t="s">
        <v>137</v>
      </c>
      <c r="L19347" t="s">
        <v>3558</v>
      </c>
    </row>
    <row r="19348" spans="1:12" x14ac:dyDescent="0.25">
      <c r="A19348" t="s">
        <v>3569</v>
      </c>
      <c r="B19348" s="1">
        <v>32422250902186</v>
      </c>
      <c r="C19348" s="1">
        <v>862360078247033</v>
      </c>
      <c r="D19348" t="s">
        <v>72</v>
      </c>
      <c r="E19348">
        <v>5</v>
      </c>
      <c r="F19348" t="s">
        <v>3571</v>
      </c>
      <c r="G19348" t="s">
        <v>74</v>
      </c>
      <c r="H19348" t="s">
        <v>75</v>
      </c>
      <c r="I19348" s="1">
        <v>5754256955767</v>
      </c>
      <c r="J19348" t="s">
        <v>18</v>
      </c>
      <c r="K19348" t="s">
        <v>2664</v>
      </c>
      <c r="L19348" t="s">
        <v>3558</v>
      </c>
    </row>
    <row r="19349" spans="1:12" x14ac:dyDescent="0.25">
      <c r="A19349" t="s">
        <v>3569</v>
      </c>
      <c r="B19349" s="1">
        <v>32422250902179</v>
      </c>
      <c r="C19349" s="1">
        <v>862360078240509</v>
      </c>
      <c r="D19349" t="s">
        <v>72</v>
      </c>
      <c r="E19349">
        <v>5</v>
      </c>
      <c r="F19349" t="s">
        <v>3571</v>
      </c>
      <c r="G19349" t="s">
        <v>74</v>
      </c>
      <c r="H19349" t="s">
        <v>75</v>
      </c>
      <c r="I19349" s="1">
        <v>5754257266341</v>
      </c>
      <c r="J19349" t="s">
        <v>18</v>
      </c>
      <c r="K19349" t="s">
        <v>2664</v>
      </c>
      <c r="L19349" t="s">
        <v>3558</v>
      </c>
    </row>
    <row r="19350" spans="1:12" x14ac:dyDescent="0.25">
      <c r="A19350" t="s">
        <v>3569</v>
      </c>
      <c r="B19350" s="1">
        <v>32422250902294</v>
      </c>
      <c r="C19350" s="1">
        <v>862360078217945</v>
      </c>
      <c r="D19350" t="s">
        <v>72</v>
      </c>
      <c r="E19350">
        <v>5</v>
      </c>
      <c r="F19350" t="s">
        <v>3571</v>
      </c>
      <c r="G19350" t="s">
        <v>74</v>
      </c>
      <c r="H19350" t="s">
        <v>75</v>
      </c>
      <c r="I19350" s="1">
        <v>5755254522886</v>
      </c>
      <c r="J19350" t="s">
        <v>18</v>
      </c>
      <c r="K19350" t="s">
        <v>137</v>
      </c>
      <c r="L19350" t="s">
        <v>3558</v>
      </c>
    </row>
    <row r="19351" spans="1:12" x14ac:dyDescent="0.25">
      <c r="A19351" t="s">
        <v>3569</v>
      </c>
      <c r="B19351" s="1">
        <v>32422250902306</v>
      </c>
      <c r="C19351" s="1">
        <v>862360075293246</v>
      </c>
      <c r="D19351" t="s">
        <v>72</v>
      </c>
      <c r="E19351">
        <v>5</v>
      </c>
      <c r="F19351" t="s">
        <v>3571</v>
      </c>
      <c r="G19351" t="s">
        <v>74</v>
      </c>
      <c r="H19351" t="s">
        <v>75</v>
      </c>
      <c r="I19351" s="1">
        <v>5754256955794</v>
      </c>
      <c r="J19351" t="s">
        <v>18</v>
      </c>
      <c r="K19351" t="s">
        <v>2664</v>
      </c>
      <c r="L19351" t="s">
        <v>3558</v>
      </c>
    </row>
    <row r="19352" spans="1:12" x14ac:dyDescent="0.25">
      <c r="A19352" t="s">
        <v>3569</v>
      </c>
      <c r="B19352" s="1">
        <v>10294250801505</v>
      </c>
      <c r="C19352" s="1">
        <v>862360078235871</v>
      </c>
      <c r="D19352" t="s">
        <v>72</v>
      </c>
      <c r="E19352">
        <v>5</v>
      </c>
      <c r="F19352" t="s">
        <v>3593</v>
      </c>
      <c r="G19352" t="s">
        <v>74</v>
      </c>
      <c r="H19352" t="s">
        <v>75</v>
      </c>
      <c r="I19352" s="1">
        <v>5755254522237</v>
      </c>
      <c r="J19352" t="s">
        <v>18</v>
      </c>
      <c r="K19352" t="s">
        <v>137</v>
      </c>
      <c r="L19352" t="s">
        <v>3558</v>
      </c>
    </row>
    <row r="19353" spans="1:12" x14ac:dyDescent="0.25">
      <c r="A19353" t="s">
        <v>3569</v>
      </c>
      <c r="B19353" s="1">
        <v>10294250801511</v>
      </c>
      <c r="C19353" s="1">
        <v>862360078231177</v>
      </c>
      <c r="D19353" t="s">
        <v>72</v>
      </c>
      <c r="E19353">
        <v>5</v>
      </c>
      <c r="F19353" t="s">
        <v>3593</v>
      </c>
      <c r="G19353" t="s">
        <v>74</v>
      </c>
      <c r="H19353" t="s">
        <v>75</v>
      </c>
      <c r="I19353" s="1">
        <v>5755254522093</v>
      </c>
      <c r="J19353" t="s">
        <v>18</v>
      </c>
      <c r="K19353" t="s">
        <v>137</v>
      </c>
      <c r="L19353" t="s">
        <v>3558</v>
      </c>
    </row>
    <row r="19354" spans="1:12" x14ac:dyDescent="0.25">
      <c r="A19354" t="s">
        <v>3569</v>
      </c>
      <c r="B19354" s="1">
        <v>10294250801553</v>
      </c>
      <c r="C19354" s="1">
        <v>862360078236069</v>
      </c>
      <c r="D19354" t="s">
        <v>72</v>
      </c>
      <c r="E19354">
        <v>5</v>
      </c>
      <c r="F19354" t="s">
        <v>3593</v>
      </c>
      <c r="G19354" t="s">
        <v>74</v>
      </c>
      <c r="H19354" t="s">
        <v>75</v>
      </c>
      <c r="I19354" s="1">
        <v>5755254522292</v>
      </c>
      <c r="J19354" t="s">
        <v>18</v>
      </c>
      <c r="K19354" t="s">
        <v>137</v>
      </c>
      <c r="L19354" t="s">
        <v>3558</v>
      </c>
    </row>
    <row r="19355" spans="1:12" x14ac:dyDescent="0.25">
      <c r="A19355" t="s">
        <v>3569</v>
      </c>
      <c r="B19355" s="1">
        <v>10294250801556</v>
      </c>
      <c r="C19355" s="1">
        <v>862360078246993</v>
      </c>
      <c r="D19355" t="s">
        <v>72</v>
      </c>
      <c r="E19355">
        <v>5</v>
      </c>
      <c r="F19355" t="s">
        <v>3593</v>
      </c>
      <c r="G19355" t="s">
        <v>74</v>
      </c>
      <c r="H19355" t="s">
        <v>75</v>
      </c>
      <c r="I19355" s="1">
        <v>5755254522251</v>
      </c>
      <c r="J19355" t="s">
        <v>18</v>
      </c>
      <c r="K19355" t="s">
        <v>137</v>
      </c>
      <c r="L19355" t="s">
        <v>3558</v>
      </c>
    </row>
    <row r="19356" spans="1:12" x14ac:dyDescent="0.25">
      <c r="A19356" t="s">
        <v>3569</v>
      </c>
      <c r="B19356" s="1">
        <v>10294250801561</v>
      </c>
      <c r="C19356" s="1">
        <v>862360078223976</v>
      </c>
      <c r="D19356" t="s">
        <v>72</v>
      </c>
      <c r="E19356">
        <v>5</v>
      </c>
      <c r="F19356" t="s">
        <v>3593</v>
      </c>
      <c r="G19356" t="s">
        <v>74</v>
      </c>
      <c r="H19356" t="s">
        <v>75</v>
      </c>
      <c r="I19356" s="1">
        <v>5755254522362</v>
      </c>
      <c r="J19356" t="s">
        <v>18</v>
      </c>
      <c r="K19356" t="s">
        <v>137</v>
      </c>
      <c r="L19356" t="s">
        <v>3558</v>
      </c>
    </row>
    <row r="19357" spans="1:12" x14ac:dyDescent="0.25">
      <c r="A19357" t="s">
        <v>3569</v>
      </c>
      <c r="B19357" s="1">
        <v>10294250801673</v>
      </c>
      <c r="C19357" s="1">
        <v>862360075279831</v>
      </c>
      <c r="D19357" t="s">
        <v>72</v>
      </c>
      <c r="E19357">
        <v>5</v>
      </c>
      <c r="F19357" t="s">
        <v>3593</v>
      </c>
      <c r="G19357" t="s">
        <v>74</v>
      </c>
      <c r="H19357" t="s">
        <v>75</v>
      </c>
      <c r="I19357" s="1">
        <v>5754256954436</v>
      </c>
      <c r="J19357" t="s">
        <v>18</v>
      </c>
      <c r="K19357" t="s">
        <v>2664</v>
      </c>
      <c r="L19357" t="s">
        <v>3558</v>
      </c>
    </row>
    <row r="19358" spans="1:12" x14ac:dyDescent="0.25">
      <c r="A19358" t="s">
        <v>3569</v>
      </c>
      <c r="B19358" s="1">
        <v>32422250901692</v>
      </c>
      <c r="C19358" s="1">
        <v>862360078239568</v>
      </c>
      <c r="D19358" t="s">
        <v>72</v>
      </c>
      <c r="E19358">
        <v>5</v>
      </c>
      <c r="F19358" t="s">
        <v>3571</v>
      </c>
      <c r="G19358" t="s">
        <v>74</v>
      </c>
      <c r="H19358" t="s">
        <v>75</v>
      </c>
      <c r="I19358" s="1">
        <v>5754257266556</v>
      </c>
      <c r="J19358" t="s">
        <v>18</v>
      </c>
      <c r="K19358" t="s">
        <v>2664</v>
      </c>
      <c r="L19358" t="s">
        <v>3558</v>
      </c>
    </row>
    <row r="19359" spans="1:12" x14ac:dyDescent="0.25">
      <c r="A19359" t="s">
        <v>3569</v>
      </c>
      <c r="B19359" s="1">
        <v>32422250901810</v>
      </c>
      <c r="C19359" s="1">
        <v>862360078216806</v>
      </c>
      <c r="D19359" t="s">
        <v>72</v>
      </c>
      <c r="E19359">
        <v>5</v>
      </c>
      <c r="F19359" t="s">
        <v>3571</v>
      </c>
      <c r="G19359" t="s">
        <v>74</v>
      </c>
      <c r="H19359" t="s">
        <v>75</v>
      </c>
      <c r="I19359" s="1">
        <v>5755254524579</v>
      </c>
      <c r="J19359" t="s">
        <v>18</v>
      </c>
      <c r="K19359" t="s">
        <v>137</v>
      </c>
      <c r="L19359" t="s">
        <v>3558</v>
      </c>
    </row>
    <row r="19360" spans="1:12" x14ac:dyDescent="0.25">
      <c r="A19360" t="s">
        <v>3569</v>
      </c>
      <c r="B19360" s="1">
        <v>32422250901687</v>
      </c>
      <c r="C19360" s="1">
        <v>862360078239220</v>
      </c>
      <c r="D19360" t="s">
        <v>72</v>
      </c>
      <c r="E19360">
        <v>5</v>
      </c>
      <c r="F19360" t="s">
        <v>3571</v>
      </c>
      <c r="G19360" t="s">
        <v>74</v>
      </c>
      <c r="H19360" t="s">
        <v>75</v>
      </c>
      <c r="I19360" s="1">
        <v>5754257266565</v>
      </c>
      <c r="J19360" t="s">
        <v>18</v>
      </c>
      <c r="K19360" t="s">
        <v>2664</v>
      </c>
      <c r="L19360" t="s">
        <v>3558</v>
      </c>
    </row>
    <row r="19361" spans="1:12" x14ac:dyDescent="0.25">
      <c r="A19361" t="s">
        <v>3569</v>
      </c>
      <c r="B19361" s="1">
        <v>32422250901891</v>
      </c>
      <c r="C19361" s="1">
        <v>862360078242794</v>
      </c>
      <c r="D19361" t="s">
        <v>72</v>
      </c>
      <c r="E19361">
        <v>5</v>
      </c>
      <c r="F19361" t="s">
        <v>3571</v>
      </c>
      <c r="G19361" t="s">
        <v>74</v>
      </c>
      <c r="H19361" t="s">
        <v>75</v>
      </c>
      <c r="I19361" s="1">
        <v>5754257266401</v>
      </c>
      <c r="J19361" t="s">
        <v>18</v>
      </c>
      <c r="K19361" t="s">
        <v>2664</v>
      </c>
      <c r="L19361" t="s">
        <v>3558</v>
      </c>
    </row>
    <row r="19362" spans="1:12" x14ac:dyDescent="0.25">
      <c r="A19362" t="s">
        <v>3569</v>
      </c>
      <c r="B19362" s="1">
        <v>32422250901812</v>
      </c>
      <c r="C19362" s="1">
        <v>862360078214595</v>
      </c>
      <c r="D19362" t="s">
        <v>72</v>
      </c>
      <c r="E19362">
        <v>5</v>
      </c>
      <c r="F19362" t="s">
        <v>3571</v>
      </c>
      <c r="G19362" t="s">
        <v>74</v>
      </c>
      <c r="H19362" t="s">
        <v>75</v>
      </c>
      <c r="I19362" s="1">
        <v>5755254522794</v>
      </c>
      <c r="J19362" t="s">
        <v>18</v>
      </c>
      <c r="K19362" t="s">
        <v>137</v>
      </c>
      <c r="L19362" t="s">
        <v>3558</v>
      </c>
    </row>
    <row r="19363" spans="1:12" x14ac:dyDescent="0.25">
      <c r="A19363" t="s">
        <v>3569</v>
      </c>
      <c r="B19363" s="1">
        <v>32422250901621</v>
      </c>
      <c r="C19363" s="1">
        <v>862360078242505</v>
      </c>
      <c r="D19363" t="s">
        <v>72</v>
      </c>
      <c r="E19363">
        <v>5</v>
      </c>
      <c r="F19363" t="s">
        <v>3571</v>
      </c>
      <c r="G19363" t="s">
        <v>74</v>
      </c>
      <c r="H19363" t="s">
        <v>75</v>
      </c>
      <c r="I19363" s="1">
        <v>5755254524774</v>
      </c>
      <c r="J19363" t="s">
        <v>18</v>
      </c>
      <c r="K19363" t="s">
        <v>137</v>
      </c>
      <c r="L19363" t="s">
        <v>3558</v>
      </c>
    </row>
    <row r="19364" spans="1:12" x14ac:dyDescent="0.25">
      <c r="A19364" t="s">
        <v>3569</v>
      </c>
      <c r="B19364" s="1">
        <v>32422250901625</v>
      </c>
      <c r="C19364" s="1">
        <v>862360078232811</v>
      </c>
      <c r="D19364" t="s">
        <v>72</v>
      </c>
      <c r="E19364">
        <v>5</v>
      </c>
      <c r="F19364" t="s">
        <v>3571</v>
      </c>
      <c r="G19364" t="s">
        <v>74</v>
      </c>
      <c r="H19364" t="s">
        <v>75</v>
      </c>
      <c r="I19364" s="1">
        <v>5754256955601</v>
      </c>
      <c r="J19364" t="s">
        <v>18</v>
      </c>
      <c r="K19364" t="s">
        <v>2664</v>
      </c>
      <c r="L19364" t="s">
        <v>3558</v>
      </c>
    </row>
    <row r="19365" spans="1:12" x14ac:dyDescent="0.25">
      <c r="A19365" t="s">
        <v>3569</v>
      </c>
      <c r="B19365" s="1">
        <v>32422250901889</v>
      </c>
      <c r="C19365" s="1">
        <v>862360078224743</v>
      </c>
      <c r="D19365" t="s">
        <v>72</v>
      </c>
      <c r="E19365">
        <v>5</v>
      </c>
      <c r="F19365" t="s">
        <v>3571</v>
      </c>
      <c r="G19365" t="s">
        <v>74</v>
      </c>
      <c r="H19365" t="s">
        <v>75</v>
      </c>
      <c r="I19365" s="1">
        <v>5754257266064</v>
      </c>
      <c r="J19365" t="s">
        <v>18</v>
      </c>
      <c r="K19365" t="s">
        <v>2664</v>
      </c>
      <c r="L19365" t="s">
        <v>3558</v>
      </c>
    </row>
    <row r="19366" spans="1:12" x14ac:dyDescent="0.25">
      <c r="A19366" t="s">
        <v>3569</v>
      </c>
      <c r="B19366" s="1">
        <v>32422250901713</v>
      </c>
      <c r="C19366" s="1">
        <v>862360078238131</v>
      </c>
      <c r="D19366" t="s">
        <v>72</v>
      </c>
      <c r="E19366">
        <v>5</v>
      </c>
      <c r="F19366" t="s">
        <v>3571</v>
      </c>
      <c r="G19366" t="s">
        <v>74</v>
      </c>
      <c r="H19366" t="s">
        <v>75</v>
      </c>
      <c r="I19366" s="1">
        <v>5754257266576</v>
      </c>
      <c r="J19366" t="s">
        <v>18</v>
      </c>
      <c r="K19366" t="s">
        <v>2664</v>
      </c>
      <c r="L19366" t="s">
        <v>3558</v>
      </c>
    </row>
    <row r="19367" spans="1:12" x14ac:dyDescent="0.25">
      <c r="A19367" t="s">
        <v>3569</v>
      </c>
      <c r="B19367" s="1">
        <v>32422250901662</v>
      </c>
      <c r="C19367" s="1">
        <v>862360078246647</v>
      </c>
      <c r="D19367" t="s">
        <v>72</v>
      </c>
      <c r="E19367">
        <v>5</v>
      </c>
      <c r="F19367" t="s">
        <v>3571</v>
      </c>
      <c r="G19367" t="s">
        <v>74</v>
      </c>
      <c r="H19367" t="s">
        <v>75</v>
      </c>
      <c r="I19367" s="1">
        <v>5755254522692</v>
      </c>
      <c r="J19367" t="s">
        <v>18</v>
      </c>
      <c r="K19367" t="s">
        <v>137</v>
      </c>
      <c r="L19367" t="s">
        <v>3558</v>
      </c>
    </row>
    <row r="19368" spans="1:12" x14ac:dyDescent="0.25">
      <c r="A19368" t="s">
        <v>3569</v>
      </c>
      <c r="B19368" s="1">
        <v>32422250901882</v>
      </c>
      <c r="C19368" s="1">
        <v>862360078233389</v>
      </c>
      <c r="D19368" t="s">
        <v>72</v>
      </c>
      <c r="E19368">
        <v>5</v>
      </c>
      <c r="F19368" t="s">
        <v>3571</v>
      </c>
      <c r="G19368" t="s">
        <v>74</v>
      </c>
      <c r="H19368" t="s">
        <v>75</v>
      </c>
      <c r="I19368" s="1">
        <v>5754257266386</v>
      </c>
      <c r="J19368" t="s">
        <v>18</v>
      </c>
      <c r="K19368" t="s">
        <v>2664</v>
      </c>
      <c r="L19368" t="s">
        <v>3558</v>
      </c>
    </row>
    <row r="19369" spans="1:12" x14ac:dyDescent="0.25">
      <c r="A19369" t="s">
        <v>3569</v>
      </c>
      <c r="B19369" s="1">
        <v>32422250901897</v>
      </c>
      <c r="C19369" s="1">
        <v>862360078240814</v>
      </c>
      <c r="D19369" t="s">
        <v>72</v>
      </c>
      <c r="E19369">
        <v>5</v>
      </c>
      <c r="F19369" t="s">
        <v>3571</v>
      </c>
      <c r="G19369" t="s">
        <v>74</v>
      </c>
      <c r="H19369" t="s">
        <v>75</v>
      </c>
      <c r="I19369" s="1">
        <v>5754257266678</v>
      </c>
      <c r="J19369" t="s">
        <v>18</v>
      </c>
      <c r="K19369" t="s">
        <v>2664</v>
      </c>
      <c r="L19369" t="s">
        <v>3558</v>
      </c>
    </row>
    <row r="19370" spans="1:12" x14ac:dyDescent="0.25">
      <c r="A19370" t="s">
        <v>3569</v>
      </c>
      <c r="B19370" s="1">
        <v>32422250901818</v>
      </c>
      <c r="C19370" s="1">
        <v>862360078217150</v>
      </c>
      <c r="D19370" t="s">
        <v>72</v>
      </c>
      <c r="E19370">
        <v>5</v>
      </c>
      <c r="F19370" t="s">
        <v>3571</v>
      </c>
      <c r="G19370" t="s">
        <v>74</v>
      </c>
      <c r="H19370" t="s">
        <v>75</v>
      </c>
      <c r="I19370" s="1">
        <v>5755254524966</v>
      </c>
      <c r="J19370" t="s">
        <v>18</v>
      </c>
      <c r="K19370" t="s">
        <v>137</v>
      </c>
      <c r="L19370" t="s">
        <v>3558</v>
      </c>
    </row>
    <row r="19371" spans="1:12" x14ac:dyDescent="0.25">
      <c r="A19371" t="s">
        <v>3569</v>
      </c>
      <c r="B19371" s="1">
        <v>32422250901827</v>
      </c>
      <c r="C19371" s="1">
        <v>862360078240152</v>
      </c>
      <c r="D19371" t="s">
        <v>72</v>
      </c>
      <c r="E19371">
        <v>5</v>
      </c>
      <c r="F19371" t="s">
        <v>3571</v>
      </c>
      <c r="G19371" t="s">
        <v>74</v>
      </c>
      <c r="H19371" t="s">
        <v>75</v>
      </c>
      <c r="I19371" s="1">
        <v>5755254522515</v>
      </c>
      <c r="J19371" t="s">
        <v>18</v>
      </c>
      <c r="K19371" t="s">
        <v>137</v>
      </c>
      <c r="L19371" t="s">
        <v>3558</v>
      </c>
    </row>
    <row r="19372" spans="1:12" x14ac:dyDescent="0.25">
      <c r="A19372" t="s">
        <v>3569</v>
      </c>
      <c r="B19372" s="1">
        <v>32422250901663</v>
      </c>
      <c r="C19372" s="1">
        <v>862360078249740</v>
      </c>
      <c r="D19372" t="s">
        <v>72</v>
      </c>
      <c r="E19372">
        <v>5</v>
      </c>
      <c r="F19372" t="s">
        <v>3571</v>
      </c>
      <c r="G19372" t="s">
        <v>74</v>
      </c>
      <c r="H19372" t="s">
        <v>75</v>
      </c>
      <c r="I19372" s="1">
        <v>5755254524128</v>
      </c>
      <c r="J19372" t="s">
        <v>18</v>
      </c>
      <c r="K19372" t="s">
        <v>137</v>
      </c>
      <c r="L19372" t="s">
        <v>3558</v>
      </c>
    </row>
    <row r="19373" spans="1:12" x14ac:dyDescent="0.25">
      <c r="A19373" t="s">
        <v>3569</v>
      </c>
      <c r="B19373" s="1">
        <v>32422250901618</v>
      </c>
      <c r="C19373" s="1">
        <v>862360075292560</v>
      </c>
      <c r="D19373" t="s">
        <v>72</v>
      </c>
      <c r="E19373">
        <v>5</v>
      </c>
      <c r="F19373" t="s">
        <v>3571</v>
      </c>
      <c r="G19373" t="s">
        <v>74</v>
      </c>
      <c r="H19373" t="s">
        <v>75</v>
      </c>
      <c r="I19373" s="1">
        <v>5754256955606</v>
      </c>
      <c r="J19373" t="s">
        <v>18</v>
      </c>
      <c r="K19373" t="s">
        <v>2664</v>
      </c>
      <c r="L19373" t="s">
        <v>3558</v>
      </c>
    </row>
    <row r="19374" spans="1:12" x14ac:dyDescent="0.25">
      <c r="A19374" t="s">
        <v>3569</v>
      </c>
      <c r="B19374" s="1">
        <v>10294250700361</v>
      </c>
      <c r="C19374" s="1">
        <v>862360075291992</v>
      </c>
      <c r="D19374" t="s">
        <v>72</v>
      </c>
      <c r="E19374">
        <v>5</v>
      </c>
      <c r="F19374" t="s">
        <v>3593</v>
      </c>
      <c r="G19374" t="s">
        <v>74</v>
      </c>
      <c r="H19374" t="s">
        <v>75</v>
      </c>
      <c r="I19374" s="1">
        <v>5755254337778</v>
      </c>
      <c r="J19374" t="s">
        <v>18</v>
      </c>
      <c r="K19374" t="s">
        <v>137</v>
      </c>
      <c r="L19374" t="s">
        <v>3558</v>
      </c>
    </row>
    <row r="19375" spans="1:12" x14ac:dyDescent="0.25">
      <c r="A19375" t="s">
        <v>3569</v>
      </c>
      <c r="B19375" s="1">
        <v>10294250700369</v>
      </c>
      <c r="C19375" s="1">
        <v>862360075267778</v>
      </c>
      <c r="D19375" t="s">
        <v>72</v>
      </c>
      <c r="E19375">
        <v>5</v>
      </c>
      <c r="F19375" t="s">
        <v>3593</v>
      </c>
      <c r="G19375" t="s">
        <v>74</v>
      </c>
      <c r="H19375" t="s">
        <v>75</v>
      </c>
      <c r="I19375" s="1">
        <v>5755254163350</v>
      </c>
      <c r="J19375" t="s">
        <v>18</v>
      </c>
      <c r="K19375" t="s">
        <v>137</v>
      </c>
      <c r="L19375" t="s">
        <v>3558</v>
      </c>
    </row>
    <row r="19376" spans="1:12" x14ac:dyDescent="0.25">
      <c r="A19376" t="s">
        <v>3569</v>
      </c>
      <c r="B19376" s="1">
        <v>10294250700377</v>
      </c>
      <c r="C19376" s="1">
        <v>862360075262506</v>
      </c>
      <c r="D19376" t="s">
        <v>72</v>
      </c>
      <c r="E19376">
        <v>5</v>
      </c>
      <c r="F19376" t="s">
        <v>3593</v>
      </c>
      <c r="G19376" t="s">
        <v>74</v>
      </c>
      <c r="H19376" t="s">
        <v>75</v>
      </c>
      <c r="I19376" s="1">
        <v>5755254163311</v>
      </c>
      <c r="J19376" t="s">
        <v>18</v>
      </c>
      <c r="K19376" t="s">
        <v>137</v>
      </c>
      <c r="L19376" t="s">
        <v>3558</v>
      </c>
    </row>
    <row r="19377" spans="1:12" x14ac:dyDescent="0.25">
      <c r="A19377" t="s">
        <v>3569</v>
      </c>
      <c r="B19377" s="1">
        <v>10294250700379</v>
      </c>
      <c r="C19377" s="1">
        <v>862360075292941</v>
      </c>
      <c r="D19377" t="s">
        <v>72</v>
      </c>
      <c r="E19377">
        <v>5</v>
      </c>
      <c r="F19377" t="s">
        <v>3593</v>
      </c>
      <c r="G19377" t="s">
        <v>74</v>
      </c>
      <c r="H19377" t="s">
        <v>75</v>
      </c>
      <c r="I19377" s="1">
        <v>5755254338245</v>
      </c>
      <c r="J19377" t="s">
        <v>18</v>
      </c>
      <c r="K19377" t="s">
        <v>137</v>
      </c>
      <c r="L19377" t="s">
        <v>3558</v>
      </c>
    </row>
    <row r="19378" spans="1:12" x14ac:dyDescent="0.25">
      <c r="A19378" t="s">
        <v>3569</v>
      </c>
      <c r="B19378" s="1">
        <v>10294250700382</v>
      </c>
      <c r="C19378" s="1">
        <v>862360075283353</v>
      </c>
      <c r="D19378" t="s">
        <v>72</v>
      </c>
      <c r="E19378">
        <v>5</v>
      </c>
      <c r="F19378" t="s">
        <v>3593</v>
      </c>
      <c r="G19378" t="s">
        <v>74</v>
      </c>
      <c r="H19378" t="s">
        <v>75</v>
      </c>
      <c r="I19378" s="1">
        <v>5755254337894</v>
      </c>
      <c r="J19378" t="s">
        <v>18</v>
      </c>
      <c r="K19378" t="s">
        <v>137</v>
      </c>
      <c r="L19378" t="s">
        <v>3558</v>
      </c>
    </row>
    <row r="19379" spans="1:12" x14ac:dyDescent="0.25">
      <c r="A19379" t="s">
        <v>3569</v>
      </c>
      <c r="B19379" s="1">
        <v>10294250700387</v>
      </c>
      <c r="C19379" s="1">
        <v>862360075294863</v>
      </c>
      <c r="D19379" t="s">
        <v>72</v>
      </c>
      <c r="E19379">
        <v>5</v>
      </c>
      <c r="F19379" t="s">
        <v>3593</v>
      </c>
      <c r="G19379" t="s">
        <v>74</v>
      </c>
      <c r="H19379" t="s">
        <v>75</v>
      </c>
      <c r="I19379" s="1">
        <v>5755254338444</v>
      </c>
      <c r="J19379" t="s">
        <v>18</v>
      </c>
      <c r="K19379" t="s">
        <v>137</v>
      </c>
      <c r="L19379" t="s">
        <v>3558</v>
      </c>
    </row>
    <row r="19380" spans="1:12" x14ac:dyDescent="0.25">
      <c r="A19380" t="s">
        <v>3569</v>
      </c>
      <c r="B19380" s="1">
        <v>10294250700391</v>
      </c>
      <c r="C19380" s="1">
        <v>862360075278122</v>
      </c>
      <c r="D19380" t="s">
        <v>72</v>
      </c>
      <c r="E19380">
        <v>5</v>
      </c>
      <c r="F19380" t="s">
        <v>3593</v>
      </c>
      <c r="G19380" t="s">
        <v>74</v>
      </c>
      <c r="H19380" t="s">
        <v>75</v>
      </c>
      <c r="I19380" s="1">
        <v>5755254338376</v>
      </c>
      <c r="J19380" t="s">
        <v>18</v>
      </c>
      <c r="K19380" t="s">
        <v>137</v>
      </c>
      <c r="L19380" t="s">
        <v>3558</v>
      </c>
    </row>
    <row r="19381" spans="1:12" x14ac:dyDescent="0.25">
      <c r="A19381" t="s">
        <v>3569</v>
      </c>
      <c r="B19381" s="1">
        <v>10294250700409</v>
      </c>
      <c r="C19381" s="1">
        <v>862360075261839</v>
      </c>
      <c r="D19381" t="s">
        <v>72</v>
      </c>
      <c r="E19381">
        <v>5</v>
      </c>
      <c r="F19381" t="s">
        <v>3593</v>
      </c>
      <c r="G19381" t="s">
        <v>74</v>
      </c>
      <c r="H19381" t="s">
        <v>75</v>
      </c>
      <c r="I19381" s="1">
        <v>5755254337989</v>
      </c>
      <c r="J19381" t="s">
        <v>18</v>
      </c>
      <c r="K19381" t="s">
        <v>137</v>
      </c>
      <c r="L19381" t="s">
        <v>3558</v>
      </c>
    </row>
    <row r="19382" spans="1:12" x14ac:dyDescent="0.25">
      <c r="A19382" t="s">
        <v>3569</v>
      </c>
      <c r="B19382" s="1">
        <v>10294250700416</v>
      </c>
      <c r="C19382" s="1">
        <v>862360075294996</v>
      </c>
      <c r="D19382" t="s">
        <v>72</v>
      </c>
      <c r="E19382">
        <v>5</v>
      </c>
      <c r="F19382" t="s">
        <v>3593</v>
      </c>
      <c r="G19382" t="s">
        <v>74</v>
      </c>
      <c r="H19382" t="s">
        <v>75</v>
      </c>
      <c r="I19382" s="1">
        <v>5755254165778</v>
      </c>
      <c r="J19382" t="s">
        <v>18</v>
      </c>
      <c r="K19382" t="s">
        <v>137</v>
      </c>
      <c r="L19382" t="s">
        <v>3558</v>
      </c>
    </row>
    <row r="19383" spans="1:12" x14ac:dyDescent="0.25">
      <c r="A19383" t="s">
        <v>3569</v>
      </c>
      <c r="B19383" s="1">
        <v>10294250700420</v>
      </c>
      <c r="C19383" s="1">
        <v>862360075276431</v>
      </c>
      <c r="D19383" t="s">
        <v>72</v>
      </c>
      <c r="E19383">
        <v>5</v>
      </c>
      <c r="F19383" t="s">
        <v>3593</v>
      </c>
      <c r="G19383" t="s">
        <v>74</v>
      </c>
      <c r="H19383" t="s">
        <v>75</v>
      </c>
      <c r="I19383" s="1">
        <v>5755254165975</v>
      </c>
      <c r="J19383" t="s">
        <v>18</v>
      </c>
      <c r="K19383" t="s">
        <v>137</v>
      </c>
      <c r="L19383" t="s">
        <v>3558</v>
      </c>
    </row>
    <row r="19384" spans="1:12" x14ac:dyDescent="0.25">
      <c r="A19384" t="s">
        <v>3569</v>
      </c>
      <c r="B19384" s="1">
        <v>10294250700393</v>
      </c>
      <c r="C19384" s="1">
        <v>862360075284427</v>
      </c>
      <c r="D19384" t="s">
        <v>72</v>
      </c>
      <c r="E19384">
        <v>5</v>
      </c>
      <c r="F19384" t="s">
        <v>3593</v>
      </c>
      <c r="G19384" t="s">
        <v>74</v>
      </c>
      <c r="H19384" t="s">
        <v>75</v>
      </c>
      <c r="I19384" s="1">
        <v>5755254338440</v>
      </c>
      <c r="J19384" t="s">
        <v>18</v>
      </c>
      <c r="K19384" t="s">
        <v>137</v>
      </c>
      <c r="L19384" t="s">
        <v>3558</v>
      </c>
    </row>
    <row r="19385" spans="1:12" x14ac:dyDescent="0.25">
      <c r="A19385" t="s">
        <v>3569</v>
      </c>
      <c r="B19385" s="1">
        <v>10294250700385</v>
      </c>
      <c r="C19385" s="1">
        <v>862360075283338</v>
      </c>
      <c r="D19385" t="s">
        <v>72</v>
      </c>
      <c r="E19385">
        <v>5</v>
      </c>
      <c r="F19385" t="s">
        <v>3593</v>
      </c>
      <c r="G19385" t="s">
        <v>74</v>
      </c>
      <c r="H19385" t="s">
        <v>75</v>
      </c>
      <c r="I19385" s="1">
        <v>5755254165729</v>
      </c>
      <c r="J19385" t="s">
        <v>18</v>
      </c>
      <c r="K19385" t="s">
        <v>137</v>
      </c>
      <c r="L19385" t="s">
        <v>3558</v>
      </c>
    </row>
    <row r="19386" spans="1:12" x14ac:dyDescent="0.25">
      <c r="A19386" t="s">
        <v>3569</v>
      </c>
      <c r="B19386" s="1">
        <v>10294250700389</v>
      </c>
      <c r="C19386" s="1">
        <v>862360075296157</v>
      </c>
      <c r="D19386" t="s">
        <v>72</v>
      </c>
      <c r="E19386">
        <v>5</v>
      </c>
      <c r="F19386" t="s">
        <v>3593</v>
      </c>
      <c r="G19386" t="s">
        <v>74</v>
      </c>
      <c r="H19386" t="s">
        <v>75</v>
      </c>
      <c r="I19386" s="1">
        <v>5755254338297</v>
      </c>
      <c r="J19386" t="s">
        <v>18</v>
      </c>
      <c r="K19386" t="s">
        <v>137</v>
      </c>
      <c r="L19386" t="s">
        <v>3558</v>
      </c>
    </row>
    <row r="19387" spans="1:12" x14ac:dyDescent="0.25">
      <c r="A19387" t="s">
        <v>3569</v>
      </c>
      <c r="B19387" s="1">
        <v>10294250700394</v>
      </c>
      <c r="C19387" s="1">
        <v>862360075273396</v>
      </c>
      <c r="D19387" t="s">
        <v>72</v>
      </c>
      <c r="E19387">
        <v>5</v>
      </c>
      <c r="F19387" t="s">
        <v>3593</v>
      </c>
      <c r="G19387" t="s">
        <v>74</v>
      </c>
      <c r="H19387" t="s">
        <v>75</v>
      </c>
      <c r="I19387" s="1">
        <v>5755254338497</v>
      </c>
      <c r="J19387" t="s">
        <v>18</v>
      </c>
      <c r="K19387" t="s">
        <v>137</v>
      </c>
      <c r="L19387" t="s">
        <v>3558</v>
      </c>
    </row>
    <row r="19388" spans="1:12" x14ac:dyDescent="0.25">
      <c r="A19388" t="s">
        <v>3569</v>
      </c>
      <c r="B19388" s="1">
        <v>10294250700397</v>
      </c>
      <c r="C19388" s="1">
        <v>862360075270079</v>
      </c>
      <c r="D19388" t="s">
        <v>72</v>
      </c>
      <c r="E19388">
        <v>5</v>
      </c>
      <c r="F19388" t="s">
        <v>3593</v>
      </c>
      <c r="G19388" t="s">
        <v>74</v>
      </c>
      <c r="H19388" t="s">
        <v>75</v>
      </c>
      <c r="I19388" s="1">
        <v>5755254163343</v>
      </c>
      <c r="J19388" t="s">
        <v>18</v>
      </c>
      <c r="K19388" t="s">
        <v>137</v>
      </c>
      <c r="L19388" t="s">
        <v>3558</v>
      </c>
    </row>
    <row r="19389" spans="1:12" x14ac:dyDescent="0.25">
      <c r="A19389" t="s">
        <v>3569</v>
      </c>
      <c r="B19389" s="1">
        <v>10294250700400</v>
      </c>
      <c r="C19389" s="1">
        <v>862360075287008</v>
      </c>
      <c r="D19389" t="s">
        <v>72</v>
      </c>
      <c r="E19389">
        <v>5</v>
      </c>
      <c r="F19389" t="s">
        <v>3593</v>
      </c>
      <c r="G19389" t="s">
        <v>74</v>
      </c>
      <c r="H19389" t="s">
        <v>75</v>
      </c>
      <c r="I19389" s="1">
        <v>5755254165984</v>
      </c>
      <c r="J19389" t="s">
        <v>18</v>
      </c>
      <c r="K19389" t="s">
        <v>137</v>
      </c>
      <c r="L19389" t="s">
        <v>3558</v>
      </c>
    </row>
    <row r="19390" spans="1:12" x14ac:dyDescent="0.25">
      <c r="A19390" t="s">
        <v>3569</v>
      </c>
      <c r="B19390" s="1">
        <v>10294250700402</v>
      </c>
      <c r="C19390" s="1">
        <v>862360075298153</v>
      </c>
      <c r="D19390" t="s">
        <v>72</v>
      </c>
      <c r="E19390">
        <v>5</v>
      </c>
      <c r="F19390" t="s">
        <v>3593</v>
      </c>
      <c r="G19390" t="s">
        <v>74</v>
      </c>
      <c r="H19390" t="s">
        <v>75</v>
      </c>
      <c r="I19390" s="1">
        <v>5755254163366</v>
      </c>
      <c r="J19390" t="s">
        <v>18</v>
      </c>
      <c r="K19390" t="s">
        <v>137</v>
      </c>
      <c r="L19390" t="s">
        <v>3558</v>
      </c>
    </row>
    <row r="19391" spans="1:12" x14ac:dyDescent="0.25">
      <c r="A19391" t="s">
        <v>3569</v>
      </c>
      <c r="B19391" s="1">
        <v>10294250700404</v>
      </c>
      <c r="C19391" s="1">
        <v>862360075269360</v>
      </c>
      <c r="D19391" t="s">
        <v>72</v>
      </c>
      <c r="E19391">
        <v>5</v>
      </c>
      <c r="F19391" t="s">
        <v>3593</v>
      </c>
      <c r="G19391" t="s">
        <v>74</v>
      </c>
      <c r="H19391" t="s">
        <v>75</v>
      </c>
      <c r="I19391" s="1">
        <v>5754256719576</v>
      </c>
      <c r="J19391" t="s">
        <v>18</v>
      </c>
      <c r="K19391" t="s">
        <v>2664</v>
      </c>
      <c r="L19391" t="s">
        <v>3558</v>
      </c>
    </row>
    <row r="19392" spans="1:12" x14ac:dyDescent="0.25">
      <c r="A19392" t="s">
        <v>3569</v>
      </c>
      <c r="B19392" s="1">
        <v>10294250700406</v>
      </c>
      <c r="C19392" s="1">
        <v>862360075265020</v>
      </c>
      <c r="D19392" t="s">
        <v>72</v>
      </c>
      <c r="E19392">
        <v>5</v>
      </c>
      <c r="F19392" t="s">
        <v>3593</v>
      </c>
      <c r="G19392" t="s">
        <v>74</v>
      </c>
      <c r="H19392" t="s">
        <v>75</v>
      </c>
      <c r="I19392" s="1">
        <v>5755254337829</v>
      </c>
      <c r="J19392" t="s">
        <v>18</v>
      </c>
      <c r="K19392" t="s">
        <v>137</v>
      </c>
      <c r="L19392" t="s">
        <v>3558</v>
      </c>
    </row>
    <row r="19393" spans="1:12" x14ac:dyDescent="0.25">
      <c r="A19393" t="s">
        <v>3569</v>
      </c>
      <c r="B19393" s="1">
        <v>10294250700408</v>
      </c>
      <c r="C19393" s="1">
        <v>862360075263736</v>
      </c>
      <c r="D19393" t="s">
        <v>72</v>
      </c>
      <c r="E19393">
        <v>5</v>
      </c>
      <c r="F19393" t="s">
        <v>3593</v>
      </c>
      <c r="G19393" t="s">
        <v>74</v>
      </c>
      <c r="H19393" t="s">
        <v>75</v>
      </c>
      <c r="I19393" s="1">
        <v>5755254165862</v>
      </c>
      <c r="J19393" t="s">
        <v>18</v>
      </c>
      <c r="K19393" t="s">
        <v>137</v>
      </c>
      <c r="L19393" t="s">
        <v>3558</v>
      </c>
    </row>
    <row r="19394" spans="1:12" x14ac:dyDescent="0.25">
      <c r="A19394" t="s">
        <v>3569</v>
      </c>
      <c r="B19394" s="1">
        <v>10294250700415</v>
      </c>
      <c r="C19394" s="1">
        <v>862360075270541</v>
      </c>
      <c r="D19394" t="s">
        <v>72</v>
      </c>
      <c r="E19394">
        <v>5</v>
      </c>
      <c r="F19394" t="s">
        <v>3593</v>
      </c>
      <c r="G19394" t="s">
        <v>74</v>
      </c>
      <c r="H19394" t="s">
        <v>75</v>
      </c>
      <c r="I19394" s="1">
        <v>5754256719562</v>
      </c>
      <c r="J19394" t="s">
        <v>18</v>
      </c>
      <c r="K19394" t="s">
        <v>2664</v>
      </c>
      <c r="L19394" t="s">
        <v>3558</v>
      </c>
    </row>
    <row r="19395" spans="1:12" x14ac:dyDescent="0.25">
      <c r="A19395" t="s">
        <v>3569</v>
      </c>
      <c r="B19395" s="1">
        <v>10294250700418</v>
      </c>
      <c r="C19395" s="1">
        <v>862360075297981</v>
      </c>
      <c r="D19395" t="s">
        <v>72</v>
      </c>
      <c r="E19395">
        <v>5</v>
      </c>
      <c r="F19395" t="s">
        <v>3593</v>
      </c>
      <c r="G19395" t="s">
        <v>74</v>
      </c>
      <c r="H19395" t="s">
        <v>75</v>
      </c>
      <c r="I19395" s="1">
        <v>5754256719574</v>
      </c>
      <c r="J19395" t="s">
        <v>18</v>
      </c>
      <c r="K19395" t="s">
        <v>2664</v>
      </c>
      <c r="L19395" t="s">
        <v>3558</v>
      </c>
    </row>
    <row r="19396" spans="1:12" x14ac:dyDescent="0.25">
      <c r="A19396" t="s">
        <v>3569</v>
      </c>
      <c r="B19396" s="1">
        <v>10294250700422</v>
      </c>
      <c r="C19396" s="1">
        <v>862360075279427</v>
      </c>
      <c r="D19396" t="s">
        <v>72</v>
      </c>
      <c r="E19396">
        <v>5</v>
      </c>
      <c r="F19396" t="s">
        <v>3593</v>
      </c>
      <c r="G19396" t="s">
        <v>74</v>
      </c>
      <c r="H19396" t="s">
        <v>75</v>
      </c>
      <c r="I19396" s="1">
        <v>5755254165857</v>
      </c>
      <c r="J19396" t="s">
        <v>18</v>
      </c>
      <c r="K19396" t="s">
        <v>137</v>
      </c>
      <c r="L19396" t="s">
        <v>3558</v>
      </c>
    </row>
    <row r="19397" spans="1:12" x14ac:dyDescent="0.25">
      <c r="A19397" t="s">
        <v>3569</v>
      </c>
      <c r="B19397" s="1">
        <v>10294250801459</v>
      </c>
      <c r="C19397" s="1">
        <v>862360078232308</v>
      </c>
      <c r="D19397" t="s">
        <v>72</v>
      </c>
      <c r="E19397">
        <v>5</v>
      </c>
      <c r="F19397" t="s">
        <v>3593</v>
      </c>
      <c r="G19397" t="s">
        <v>74</v>
      </c>
      <c r="H19397" t="s">
        <v>75</v>
      </c>
      <c r="I19397" s="1">
        <v>5755254514500</v>
      </c>
      <c r="J19397" t="s">
        <v>18</v>
      </c>
      <c r="K19397" t="s">
        <v>137</v>
      </c>
      <c r="L19397" t="s">
        <v>3558</v>
      </c>
    </row>
    <row r="19398" spans="1:12" x14ac:dyDescent="0.25">
      <c r="A19398" t="s">
        <v>3569</v>
      </c>
      <c r="B19398" s="1">
        <v>10294250801464</v>
      </c>
      <c r="C19398" s="1">
        <v>862360078226540</v>
      </c>
      <c r="D19398" t="s">
        <v>72</v>
      </c>
      <c r="E19398">
        <v>5</v>
      </c>
      <c r="F19398" t="s">
        <v>3593</v>
      </c>
      <c r="G19398" t="s">
        <v>74</v>
      </c>
      <c r="H19398" t="s">
        <v>75</v>
      </c>
      <c r="I19398" s="1">
        <v>5755254522100</v>
      </c>
      <c r="J19398" t="s">
        <v>18</v>
      </c>
      <c r="K19398" t="s">
        <v>137</v>
      </c>
      <c r="L19398" t="s">
        <v>3558</v>
      </c>
    </row>
    <row r="19399" spans="1:12" x14ac:dyDescent="0.25">
      <c r="A19399" t="s">
        <v>3569</v>
      </c>
      <c r="B19399" s="1">
        <v>10294250801479</v>
      </c>
      <c r="C19399" s="1">
        <v>862360078231102</v>
      </c>
      <c r="D19399" t="s">
        <v>72</v>
      </c>
      <c r="E19399">
        <v>5</v>
      </c>
      <c r="F19399" t="s">
        <v>3593</v>
      </c>
      <c r="G19399" t="s">
        <v>74</v>
      </c>
      <c r="H19399" t="s">
        <v>75</v>
      </c>
      <c r="I19399" s="1">
        <v>5755254514538</v>
      </c>
      <c r="J19399" t="s">
        <v>18</v>
      </c>
      <c r="K19399" t="s">
        <v>137</v>
      </c>
      <c r="L19399" t="s">
        <v>3558</v>
      </c>
    </row>
    <row r="19400" spans="1:12" x14ac:dyDescent="0.25">
      <c r="A19400" t="s">
        <v>3569</v>
      </c>
      <c r="B19400" s="1">
        <v>10294250801486</v>
      </c>
      <c r="C19400" s="1">
        <v>862360078232449</v>
      </c>
      <c r="D19400" t="s">
        <v>72</v>
      </c>
      <c r="E19400">
        <v>5</v>
      </c>
      <c r="F19400" t="s">
        <v>3593</v>
      </c>
      <c r="G19400" t="s">
        <v>74</v>
      </c>
      <c r="H19400" t="s">
        <v>75</v>
      </c>
      <c r="I19400" s="1">
        <v>5755254514616</v>
      </c>
      <c r="J19400" t="s">
        <v>18</v>
      </c>
      <c r="K19400" t="s">
        <v>137</v>
      </c>
      <c r="L19400" t="s">
        <v>3558</v>
      </c>
    </row>
    <row r="19401" spans="1:12" x14ac:dyDescent="0.25">
      <c r="A19401" t="s">
        <v>3569</v>
      </c>
      <c r="B19401" s="1">
        <v>10294250801490</v>
      </c>
      <c r="C19401" s="1">
        <v>862360078229007</v>
      </c>
      <c r="D19401" t="s">
        <v>72</v>
      </c>
      <c r="E19401">
        <v>5</v>
      </c>
      <c r="F19401" t="s">
        <v>3593</v>
      </c>
      <c r="G19401" t="s">
        <v>74</v>
      </c>
      <c r="H19401" t="s">
        <v>75</v>
      </c>
      <c r="I19401" s="1">
        <v>5755254522016</v>
      </c>
      <c r="J19401" t="s">
        <v>18</v>
      </c>
      <c r="K19401" t="s">
        <v>137</v>
      </c>
      <c r="L19401" t="s">
        <v>3558</v>
      </c>
    </row>
    <row r="19402" spans="1:12" x14ac:dyDescent="0.25">
      <c r="A19402" t="s">
        <v>3569</v>
      </c>
      <c r="B19402" s="1">
        <v>10294250801492</v>
      </c>
      <c r="C19402" s="1">
        <v>862360078233140</v>
      </c>
      <c r="D19402" t="s">
        <v>72</v>
      </c>
      <c r="E19402">
        <v>5</v>
      </c>
      <c r="F19402" t="s">
        <v>3593</v>
      </c>
      <c r="G19402" t="s">
        <v>74</v>
      </c>
      <c r="H19402" t="s">
        <v>75</v>
      </c>
      <c r="I19402" s="1">
        <v>5755254522109</v>
      </c>
      <c r="J19402" t="s">
        <v>18</v>
      </c>
      <c r="K19402" t="s">
        <v>137</v>
      </c>
      <c r="L19402" t="s">
        <v>3558</v>
      </c>
    </row>
    <row r="19403" spans="1:12" x14ac:dyDescent="0.25">
      <c r="A19403" t="s">
        <v>3569</v>
      </c>
      <c r="B19403" s="1">
        <v>10294250801494</v>
      </c>
      <c r="C19403" s="1">
        <v>862360078229130</v>
      </c>
      <c r="D19403" t="s">
        <v>72</v>
      </c>
      <c r="E19403">
        <v>5</v>
      </c>
      <c r="F19403" t="s">
        <v>3593</v>
      </c>
      <c r="G19403" t="s">
        <v>74</v>
      </c>
      <c r="H19403" t="s">
        <v>75</v>
      </c>
      <c r="I19403" s="1">
        <v>5755254522086</v>
      </c>
      <c r="J19403" t="s">
        <v>18</v>
      </c>
      <c r="K19403" t="s">
        <v>137</v>
      </c>
      <c r="L19403" t="s">
        <v>3558</v>
      </c>
    </row>
    <row r="19404" spans="1:12" x14ac:dyDescent="0.25">
      <c r="A19404" t="s">
        <v>3569</v>
      </c>
      <c r="B19404" s="1">
        <v>10294250801500</v>
      </c>
      <c r="C19404" s="1">
        <v>862360078228736</v>
      </c>
      <c r="D19404" t="s">
        <v>72</v>
      </c>
      <c r="E19404">
        <v>5</v>
      </c>
      <c r="F19404" t="s">
        <v>3593</v>
      </c>
      <c r="G19404" t="s">
        <v>74</v>
      </c>
      <c r="H19404" t="s">
        <v>75</v>
      </c>
      <c r="I19404" s="1">
        <v>5755254521994</v>
      </c>
      <c r="J19404" t="s">
        <v>18</v>
      </c>
      <c r="K19404" t="s">
        <v>137</v>
      </c>
      <c r="L19404" t="s">
        <v>3558</v>
      </c>
    </row>
    <row r="19405" spans="1:12" x14ac:dyDescent="0.25">
      <c r="A19405" t="s">
        <v>3569</v>
      </c>
      <c r="B19405" s="1">
        <v>10294250801503</v>
      </c>
      <c r="C19405" s="1">
        <v>862360078223968</v>
      </c>
      <c r="D19405" t="s">
        <v>72</v>
      </c>
      <c r="E19405">
        <v>5</v>
      </c>
      <c r="F19405" t="s">
        <v>3593</v>
      </c>
      <c r="G19405" t="s">
        <v>74</v>
      </c>
      <c r="H19405" t="s">
        <v>75</v>
      </c>
      <c r="I19405" s="1">
        <v>5755254514557</v>
      </c>
      <c r="J19405" t="s">
        <v>18</v>
      </c>
      <c r="K19405" t="s">
        <v>137</v>
      </c>
      <c r="L19405" t="s">
        <v>3558</v>
      </c>
    </row>
    <row r="19406" spans="1:12" x14ac:dyDescent="0.25">
      <c r="A19406" t="s">
        <v>3569</v>
      </c>
      <c r="B19406" s="1">
        <v>10294250801509</v>
      </c>
      <c r="C19406" s="1">
        <v>862360078213878</v>
      </c>
      <c r="D19406" t="s">
        <v>72</v>
      </c>
      <c r="E19406">
        <v>5</v>
      </c>
      <c r="F19406" t="s">
        <v>3593</v>
      </c>
      <c r="G19406" t="s">
        <v>74</v>
      </c>
      <c r="H19406" t="s">
        <v>75</v>
      </c>
      <c r="I19406" s="1">
        <v>5755254522128</v>
      </c>
      <c r="J19406" t="s">
        <v>18</v>
      </c>
      <c r="K19406" t="s">
        <v>137</v>
      </c>
      <c r="L19406" t="s">
        <v>3558</v>
      </c>
    </row>
    <row r="19407" spans="1:12" x14ac:dyDescent="0.25">
      <c r="A19407" t="s">
        <v>3569</v>
      </c>
      <c r="B19407" s="1">
        <v>10294250801513</v>
      </c>
      <c r="C19407" s="1">
        <v>862360078232316</v>
      </c>
      <c r="D19407" t="s">
        <v>72</v>
      </c>
      <c r="E19407">
        <v>5</v>
      </c>
      <c r="F19407" t="s">
        <v>3593</v>
      </c>
      <c r="G19407" t="s">
        <v>74</v>
      </c>
      <c r="H19407" t="s">
        <v>75</v>
      </c>
      <c r="I19407" s="1">
        <v>5755254514607</v>
      </c>
      <c r="J19407" t="s">
        <v>18</v>
      </c>
      <c r="K19407" t="s">
        <v>137</v>
      </c>
      <c r="L19407" t="s">
        <v>3558</v>
      </c>
    </row>
    <row r="19408" spans="1:12" x14ac:dyDescent="0.25">
      <c r="A19408" t="s">
        <v>3569</v>
      </c>
      <c r="B19408" s="1">
        <v>10294250700396</v>
      </c>
      <c r="C19408" s="1">
        <v>862360075293196</v>
      </c>
      <c r="D19408" t="s">
        <v>72</v>
      </c>
      <c r="E19408">
        <v>5</v>
      </c>
      <c r="F19408" t="s">
        <v>3593</v>
      </c>
      <c r="G19408" t="s">
        <v>74</v>
      </c>
      <c r="H19408" t="s">
        <v>75</v>
      </c>
      <c r="I19408" s="1">
        <v>5754256719571</v>
      </c>
      <c r="J19408" t="s">
        <v>18</v>
      </c>
      <c r="K19408" t="s">
        <v>2664</v>
      </c>
      <c r="L19408" t="s">
        <v>3558</v>
      </c>
    </row>
    <row r="19409" spans="1:12" x14ac:dyDescent="0.25">
      <c r="A19409" t="s">
        <v>3569</v>
      </c>
      <c r="B19409" s="1">
        <v>10294250700407</v>
      </c>
      <c r="C19409" s="1">
        <v>862360075266143</v>
      </c>
      <c r="D19409" t="s">
        <v>72</v>
      </c>
      <c r="E19409">
        <v>5</v>
      </c>
      <c r="F19409" t="s">
        <v>3593</v>
      </c>
      <c r="G19409" t="s">
        <v>74</v>
      </c>
      <c r="H19409" t="s">
        <v>75</v>
      </c>
      <c r="I19409" s="1">
        <v>5755254165836</v>
      </c>
      <c r="J19409" t="s">
        <v>18</v>
      </c>
      <c r="K19409" t="s">
        <v>137</v>
      </c>
      <c r="L19409" t="s">
        <v>3558</v>
      </c>
    </row>
    <row r="19410" spans="1:12" x14ac:dyDescent="0.25">
      <c r="A19410" t="s">
        <v>3569</v>
      </c>
      <c r="B19410" s="1">
        <v>10294250700375</v>
      </c>
      <c r="C19410" s="1">
        <v>862360075269063</v>
      </c>
      <c r="D19410" t="s">
        <v>72</v>
      </c>
      <c r="E19410">
        <v>5</v>
      </c>
      <c r="F19410" t="s">
        <v>3593</v>
      </c>
      <c r="G19410" t="s">
        <v>74</v>
      </c>
      <c r="H19410" t="s">
        <v>75</v>
      </c>
      <c r="I19410" s="1">
        <v>5755254163398</v>
      </c>
      <c r="J19410" t="s">
        <v>18</v>
      </c>
      <c r="K19410" t="s">
        <v>137</v>
      </c>
      <c r="L19410" t="s">
        <v>3558</v>
      </c>
    </row>
    <row r="19411" spans="1:12" x14ac:dyDescent="0.25">
      <c r="A19411" t="s">
        <v>3569</v>
      </c>
      <c r="B19411" s="1">
        <v>10294250801515</v>
      </c>
      <c r="C19411" s="1">
        <v>862360078219909</v>
      </c>
      <c r="D19411" t="s">
        <v>72</v>
      </c>
      <c r="E19411">
        <v>5</v>
      </c>
      <c r="F19411" t="s">
        <v>3593</v>
      </c>
      <c r="G19411" t="s">
        <v>74</v>
      </c>
      <c r="H19411" t="s">
        <v>75</v>
      </c>
      <c r="I19411" s="1">
        <v>5755254522189</v>
      </c>
      <c r="J19411" t="s">
        <v>18</v>
      </c>
      <c r="K19411" t="s">
        <v>137</v>
      </c>
      <c r="L19411" t="s">
        <v>3558</v>
      </c>
    </row>
    <row r="19412" spans="1:12" x14ac:dyDescent="0.25">
      <c r="A19412" t="s">
        <v>3569</v>
      </c>
      <c r="B19412" s="1">
        <v>10294250801519</v>
      </c>
      <c r="C19412" s="1">
        <v>862360078225526</v>
      </c>
      <c r="D19412" t="s">
        <v>72</v>
      </c>
      <c r="E19412">
        <v>5</v>
      </c>
      <c r="F19412" t="s">
        <v>3593</v>
      </c>
      <c r="G19412" t="s">
        <v>74</v>
      </c>
      <c r="H19412" t="s">
        <v>75</v>
      </c>
      <c r="I19412" s="1">
        <v>5755254522062</v>
      </c>
      <c r="J19412" t="s">
        <v>18</v>
      </c>
      <c r="K19412" t="s">
        <v>137</v>
      </c>
      <c r="L19412" t="s">
        <v>3558</v>
      </c>
    </row>
    <row r="19413" spans="1:12" x14ac:dyDescent="0.25">
      <c r="A19413" t="s">
        <v>3569</v>
      </c>
      <c r="B19413" s="1">
        <v>10294250801536</v>
      </c>
      <c r="C19413" s="1">
        <v>862360075288881</v>
      </c>
      <c r="D19413" t="s">
        <v>72</v>
      </c>
      <c r="E19413">
        <v>5</v>
      </c>
      <c r="F19413" t="s">
        <v>3593</v>
      </c>
      <c r="G19413" t="s">
        <v>74</v>
      </c>
      <c r="H19413" t="s">
        <v>75</v>
      </c>
      <c r="I19413" s="1">
        <v>5755254522402</v>
      </c>
      <c r="J19413" t="s">
        <v>18</v>
      </c>
      <c r="K19413" t="s">
        <v>137</v>
      </c>
      <c r="L19413" t="s">
        <v>3558</v>
      </c>
    </row>
    <row r="19414" spans="1:12" x14ac:dyDescent="0.25">
      <c r="A19414" t="s">
        <v>3569</v>
      </c>
      <c r="B19414" s="1">
        <v>10294250801541</v>
      </c>
      <c r="C19414" s="1">
        <v>862360078232886</v>
      </c>
      <c r="D19414" t="s">
        <v>72</v>
      </c>
      <c r="E19414">
        <v>5</v>
      </c>
      <c r="F19414" t="s">
        <v>3593</v>
      </c>
      <c r="G19414" t="s">
        <v>74</v>
      </c>
      <c r="H19414" t="s">
        <v>75</v>
      </c>
      <c r="I19414" s="1">
        <v>5755254522083</v>
      </c>
      <c r="J19414" t="s">
        <v>18</v>
      </c>
      <c r="K19414" t="s">
        <v>137</v>
      </c>
      <c r="L19414" t="s">
        <v>3558</v>
      </c>
    </row>
    <row r="19415" spans="1:12" x14ac:dyDescent="0.25">
      <c r="A19415" t="s">
        <v>3569</v>
      </c>
      <c r="B19415" s="1">
        <v>10294250801545</v>
      </c>
      <c r="C19415" s="1">
        <v>862360078215923</v>
      </c>
      <c r="D19415" t="s">
        <v>72</v>
      </c>
      <c r="E19415">
        <v>5</v>
      </c>
      <c r="F19415" t="s">
        <v>3593</v>
      </c>
      <c r="G19415" t="s">
        <v>74</v>
      </c>
      <c r="H19415" t="s">
        <v>75</v>
      </c>
      <c r="I19415" s="1">
        <v>5755254521846</v>
      </c>
      <c r="J19415" t="s">
        <v>18</v>
      </c>
      <c r="K19415" t="s">
        <v>137</v>
      </c>
      <c r="L19415" t="s">
        <v>3558</v>
      </c>
    </row>
    <row r="19416" spans="1:12" x14ac:dyDescent="0.25">
      <c r="A19416" t="s">
        <v>3569</v>
      </c>
      <c r="B19416" s="1">
        <v>10294250801666</v>
      </c>
      <c r="C19416" s="1">
        <v>862360077981582</v>
      </c>
      <c r="D19416" t="s">
        <v>72</v>
      </c>
      <c r="E19416">
        <v>5</v>
      </c>
      <c r="F19416" t="s">
        <v>3593</v>
      </c>
      <c r="G19416" t="s">
        <v>74</v>
      </c>
      <c r="H19416" t="s">
        <v>75</v>
      </c>
      <c r="I19416" s="1">
        <v>5755254513880</v>
      </c>
      <c r="J19416" t="s">
        <v>18</v>
      </c>
      <c r="K19416" t="s">
        <v>137</v>
      </c>
      <c r="L19416" t="s">
        <v>3558</v>
      </c>
    </row>
    <row r="19417" spans="1:12" x14ac:dyDescent="0.25">
      <c r="A19417" t="s">
        <v>3569</v>
      </c>
      <c r="B19417" s="1">
        <v>10294250801672</v>
      </c>
      <c r="C19417" s="1">
        <v>862360077975311</v>
      </c>
      <c r="D19417" t="s">
        <v>72</v>
      </c>
      <c r="E19417">
        <v>5</v>
      </c>
      <c r="F19417" t="s">
        <v>3593</v>
      </c>
      <c r="G19417" t="s">
        <v>74</v>
      </c>
      <c r="H19417" t="s">
        <v>75</v>
      </c>
      <c r="I19417" s="1">
        <v>5755254513554</v>
      </c>
      <c r="J19417" t="s">
        <v>18</v>
      </c>
      <c r="K19417" t="s">
        <v>137</v>
      </c>
      <c r="L19417" t="s">
        <v>3558</v>
      </c>
    </row>
    <row r="19418" spans="1:12" x14ac:dyDescent="0.25">
      <c r="A19418" t="s">
        <v>3569</v>
      </c>
      <c r="B19418" s="1">
        <v>10294250801675</v>
      </c>
      <c r="C19418" s="1">
        <v>862360075274527</v>
      </c>
      <c r="D19418" t="s">
        <v>72</v>
      </c>
      <c r="E19418">
        <v>5</v>
      </c>
      <c r="F19418" t="s">
        <v>3593</v>
      </c>
      <c r="G19418" t="s">
        <v>74</v>
      </c>
      <c r="H19418" t="s">
        <v>75</v>
      </c>
      <c r="I19418" s="1">
        <v>5754256954401</v>
      </c>
      <c r="J19418" t="s">
        <v>18</v>
      </c>
      <c r="K19418" t="s">
        <v>2664</v>
      </c>
      <c r="L19418" t="s">
        <v>3558</v>
      </c>
    </row>
    <row r="19419" spans="1:12" x14ac:dyDescent="0.25">
      <c r="A19419" t="s">
        <v>3569</v>
      </c>
      <c r="B19419" s="1">
        <v>10294250701419</v>
      </c>
      <c r="C19419" s="1">
        <v>862360075299516</v>
      </c>
      <c r="D19419" t="s">
        <v>72</v>
      </c>
      <c r="E19419">
        <v>5</v>
      </c>
      <c r="F19419" t="s">
        <v>3593</v>
      </c>
      <c r="G19419" t="s">
        <v>74</v>
      </c>
      <c r="H19419" t="s">
        <v>75</v>
      </c>
      <c r="I19419" s="1">
        <v>5754256954803</v>
      </c>
      <c r="J19419" t="s">
        <v>18</v>
      </c>
      <c r="K19419" t="s">
        <v>2664</v>
      </c>
      <c r="L19419" t="s">
        <v>3558</v>
      </c>
    </row>
    <row r="19420" spans="1:12" x14ac:dyDescent="0.25">
      <c r="A19420" t="s">
        <v>3569</v>
      </c>
      <c r="B19420" s="1">
        <v>10294250801677</v>
      </c>
      <c r="C19420" s="1">
        <v>862360077948029</v>
      </c>
      <c r="D19420" t="s">
        <v>72</v>
      </c>
      <c r="E19420">
        <v>5</v>
      </c>
      <c r="F19420" t="s">
        <v>3593</v>
      </c>
      <c r="G19420" t="s">
        <v>74</v>
      </c>
      <c r="H19420" t="s">
        <v>75</v>
      </c>
      <c r="I19420" s="1">
        <v>5755254511955</v>
      </c>
      <c r="J19420" t="s">
        <v>18</v>
      </c>
      <c r="K19420" t="s">
        <v>137</v>
      </c>
      <c r="L19420" t="s">
        <v>3558</v>
      </c>
    </row>
    <row r="19421" spans="1:12" x14ac:dyDescent="0.25">
      <c r="A19421" t="s">
        <v>3569</v>
      </c>
      <c r="B19421" s="1">
        <v>10294250801466</v>
      </c>
      <c r="C19421" s="1">
        <v>862360078231185</v>
      </c>
      <c r="D19421" t="s">
        <v>72</v>
      </c>
      <c r="E19421">
        <v>5</v>
      </c>
      <c r="F19421" t="s">
        <v>3593</v>
      </c>
      <c r="G19421" t="s">
        <v>74</v>
      </c>
      <c r="H19421" t="s">
        <v>75</v>
      </c>
      <c r="I19421" s="1">
        <v>5755254514485</v>
      </c>
      <c r="J19421" t="s">
        <v>18</v>
      </c>
      <c r="K19421" t="s">
        <v>137</v>
      </c>
      <c r="L19421" t="s">
        <v>3558</v>
      </c>
    </row>
    <row r="19422" spans="1:12" x14ac:dyDescent="0.25">
      <c r="A19422" t="s">
        <v>3569</v>
      </c>
      <c r="B19422" s="1">
        <v>10294250801473</v>
      </c>
      <c r="C19422" s="1">
        <v>862360078231268</v>
      </c>
      <c r="D19422" t="s">
        <v>72</v>
      </c>
      <c r="E19422">
        <v>5</v>
      </c>
      <c r="F19422" t="s">
        <v>3593</v>
      </c>
      <c r="G19422" t="s">
        <v>74</v>
      </c>
      <c r="H19422" t="s">
        <v>75</v>
      </c>
      <c r="I19422" s="1">
        <v>5755254522000</v>
      </c>
      <c r="J19422" t="s">
        <v>18</v>
      </c>
      <c r="K19422" t="s">
        <v>137</v>
      </c>
      <c r="L19422" t="s">
        <v>3558</v>
      </c>
    </row>
    <row r="19423" spans="1:12" x14ac:dyDescent="0.25">
      <c r="A19423" t="s">
        <v>3569</v>
      </c>
      <c r="B19423" s="1">
        <v>10294250801478</v>
      </c>
      <c r="C19423" s="1">
        <v>862360078232688</v>
      </c>
      <c r="D19423" t="s">
        <v>72</v>
      </c>
      <c r="E19423">
        <v>5</v>
      </c>
      <c r="F19423" t="s">
        <v>3593</v>
      </c>
      <c r="G19423" t="s">
        <v>74</v>
      </c>
      <c r="H19423" t="s">
        <v>75</v>
      </c>
      <c r="I19423" s="1">
        <v>5755254514652</v>
      </c>
      <c r="J19423" t="s">
        <v>18</v>
      </c>
      <c r="K19423" t="s">
        <v>137</v>
      </c>
      <c r="L19423" t="s">
        <v>3558</v>
      </c>
    </row>
    <row r="19424" spans="1:12" x14ac:dyDescent="0.25">
      <c r="A19424" t="s">
        <v>3569</v>
      </c>
      <c r="B19424" s="1">
        <v>10294250801481</v>
      </c>
      <c r="C19424" s="1">
        <v>862360078220766</v>
      </c>
      <c r="D19424" t="s">
        <v>72</v>
      </c>
      <c r="E19424">
        <v>5</v>
      </c>
      <c r="F19424" t="s">
        <v>3593</v>
      </c>
      <c r="G19424" t="s">
        <v>74</v>
      </c>
      <c r="H19424" t="s">
        <v>75</v>
      </c>
      <c r="I19424" s="1">
        <v>5755254514716</v>
      </c>
      <c r="J19424" t="s">
        <v>18</v>
      </c>
      <c r="K19424" t="s">
        <v>137</v>
      </c>
      <c r="L19424" t="s">
        <v>3558</v>
      </c>
    </row>
    <row r="19425" spans="1:12" x14ac:dyDescent="0.25">
      <c r="A19425" t="s">
        <v>3569</v>
      </c>
      <c r="B19425" s="1">
        <v>10294250801483</v>
      </c>
      <c r="C19425" s="1">
        <v>862360078215535</v>
      </c>
      <c r="D19425" t="s">
        <v>72</v>
      </c>
      <c r="E19425">
        <v>5</v>
      </c>
      <c r="F19425" t="s">
        <v>3593</v>
      </c>
      <c r="G19425" t="s">
        <v>74</v>
      </c>
      <c r="H19425" t="s">
        <v>75</v>
      </c>
      <c r="I19425" s="1">
        <v>5755254514543</v>
      </c>
      <c r="J19425" t="s">
        <v>18</v>
      </c>
      <c r="K19425" t="s">
        <v>137</v>
      </c>
      <c r="L19425" t="s">
        <v>3558</v>
      </c>
    </row>
    <row r="19426" spans="1:12" x14ac:dyDescent="0.25">
      <c r="A19426" t="s">
        <v>3569</v>
      </c>
      <c r="B19426" s="1">
        <v>10294250801498</v>
      </c>
      <c r="C19426" s="1">
        <v>862360077948524</v>
      </c>
      <c r="D19426" t="s">
        <v>72</v>
      </c>
      <c r="E19426">
        <v>5</v>
      </c>
      <c r="F19426" t="s">
        <v>3593</v>
      </c>
      <c r="G19426" t="s">
        <v>74</v>
      </c>
      <c r="H19426" t="s">
        <v>75</v>
      </c>
      <c r="I19426" s="1">
        <v>5755254514537</v>
      </c>
      <c r="J19426" t="s">
        <v>18</v>
      </c>
      <c r="K19426" t="s">
        <v>137</v>
      </c>
      <c r="L19426" t="s">
        <v>3558</v>
      </c>
    </row>
    <row r="19427" spans="1:12" x14ac:dyDescent="0.25">
      <c r="A19427" t="s">
        <v>3569</v>
      </c>
      <c r="B19427" s="1">
        <v>10294250801502</v>
      </c>
      <c r="C19427" s="1">
        <v>862360078228843</v>
      </c>
      <c r="D19427" t="s">
        <v>72</v>
      </c>
      <c r="E19427">
        <v>5</v>
      </c>
      <c r="F19427" t="s">
        <v>3593</v>
      </c>
      <c r="G19427" t="s">
        <v>74</v>
      </c>
      <c r="H19427" t="s">
        <v>75</v>
      </c>
      <c r="I19427" s="1">
        <v>5755254522027</v>
      </c>
      <c r="J19427" t="s">
        <v>18</v>
      </c>
      <c r="K19427" t="s">
        <v>137</v>
      </c>
      <c r="L19427" t="s">
        <v>3558</v>
      </c>
    </row>
    <row r="19428" spans="1:12" x14ac:dyDescent="0.25">
      <c r="A19428" t="s">
        <v>3569</v>
      </c>
      <c r="B19428" s="1">
        <v>10294250801471</v>
      </c>
      <c r="C19428" s="1">
        <v>862360078232431</v>
      </c>
      <c r="D19428" t="s">
        <v>72</v>
      </c>
      <c r="E19428">
        <v>5</v>
      </c>
      <c r="F19428" t="s">
        <v>3593</v>
      </c>
      <c r="G19428" t="s">
        <v>74</v>
      </c>
      <c r="H19428" t="s">
        <v>75</v>
      </c>
      <c r="I19428" s="1">
        <v>5755254521934</v>
      </c>
      <c r="J19428" t="s">
        <v>18</v>
      </c>
      <c r="K19428" t="s">
        <v>137</v>
      </c>
      <c r="L19428" t="s">
        <v>3558</v>
      </c>
    </row>
    <row r="19429" spans="1:12" x14ac:dyDescent="0.25">
      <c r="A19429" t="s">
        <v>3569</v>
      </c>
      <c r="B19429" s="1">
        <v>10294250801549</v>
      </c>
      <c r="C19429" s="1">
        <v>862360078214298</v>
      </c>
      <c r="D19429" t="s">
        <v>72</v>
      </c>
      <c r="E19429">
        <v>5</v>
      </c>
      <c r="F19429" t="s">
        <v>3593</v>
      </c>
      <c r="G19429" t="s">
        <v>74</v>
      </c>
      <c r="H19429" t="s">
        <v>75</v>
      </c>
      <c r="I19429" s="1">
        <v>5755254514560</v>
      </c>
      <c r="J19429" t="s">
        <v>18</v>
      </c>
      <c r="K19429" t="s">
        <v>137</v>
      </c>
      <c r="L19429" t="s">
        <v>3558</v>
      </c>
    </row>
    <row r="19430" spans="1:12" x14ac:dyDescent="0.25">
      <c r="A19430" t="s">
        <v>3569</v>
      </c>
      <c r="B19430" s="1">
        <v>10294250801759</v>
      </c>
      <c r="C19430" s="1">
        <v>862360077991037</v>
      </c>
      <c r="D19430" t="s">
        <v>72</v>
      </c>
      <c r="E19430">
        <v>5</v>
      </c>
      <c r="F19430" t="s">
        <v>3593</v>
      </c>
      <c r="G19430" t="s">
        <v>74</v>
      </c>
      <c r="H19430" t="s">
        <v>75</v>
      </c>
      <c r="I19430" s="1">
        <v>5755254512098</v>
      </c>
      <c r="J19430" t="s">
        <v>18</v>
      </c>
      <c r="K19430" t="s">
        <v>137</v>
      </c>
      <c r="L19430" t="s">
        <v>3558</v>
      </c>
    </row>
    <row r="19431" spans="1:12" x14ac:dyDescent="0.25">
      <c r="A19431" t="s">
        <v>3569</v>
      </c>
      <c r="B19431" s="1">
        <v>10294250801805</v>
      </c>
      <c r="C19431" s="1">
        <v>862360075277850</v>
      </c>
      <c r="D19431" t="s">
        <v>72</v>
      </c>
      <c r="E19431">
        <v>5</v>
      </c>
      <c r="F19431" t="s">
        <v>3593</v>
      </c>
      <c r="G19431" t="s">
        <v>74</v>
      </c>
      <c r="H19431" t="s">
        <v>75</v>
      </c>
      <c r="I19431" s="1">
        <v>5755254512010</v>
      </c>
      <c r="J19431" t="s">
        <v>18</v>
      </c>
      <c r="K19431" t="s">
        <v>137</v>
      </c>
      <c r="L19431" t="s">
        <v>3558</v>
      </c>
    </row>
    <row r="19432" spans="1:12" x14ac:dyDescent="0.25">
      <c r="A19432" t="s">
        <v>3569</v>
      </c>
      <c r="B19432" s="1">
        <v>10294250801810</v>
      </c>
      <c r="C19432" s="1">
        <v>862360077975014</v>
      </c>
      <c r="D19432" t="s">
        <v>72</v>
      </c>
      <c r="E19432">
        <v>5</v>
      </c>
      <c r="F19432" t="s">
        <v>3593</v>
      </c>
      <c r="G19432" t="s">
        <v>74</v>
      </c>
      <c r="H19432" t="s">
        <v>75</v>
      </c>
      <c r="I19432" s="1">
        <v>5755254514875</v>
      </c>
      <c r="J19432" t="s">
        <v>18</v>
      </c>
      <c r="K19432" t="s">
        <v>137</v>
      </c>
      <c r="L19432" t="s">
        <v>3558</v>
      </c>
    </row>
    <row r="19433" spans="1:12" x14ac:dyDescent="0.25">
      <c r="A19433" t="s">
        <v>3569</v>
      </c>
      <c r="B19433" s="1">
        <v>10294250801819</v>
      </c>
      <c r="C19433" s="1">
        <v>862360077976947</v>
      </c>
      <c r="D19433" t="s">
        <v>72</v>
      </c>
      <c r="E19433">
        <v>5</v>
      </c>
      <c r="F19433" t="s">
        <v>3593</v>
      </c>
      <c r="G19433" t="s">
        <v>74</v>
      </c>
      <c r="H19433" t="s">
        <v>75</v>
      </c>
      <c r="I19433" s="1">
        <v>5755254514834</v>
      </c>
      <c r="J19433" t="s">
        <v>18</v>
      </c>
      <c r="K19433" t="s">
        <v>137</v>
      </c>
      <c r="L19433" t="s">
        <v>3558</v>
      </c>
    </row>
    <row r="19434" spans="1:12" x14ac:dyDescent="0.25">
      <c r="A19434" t="s">
        <v>3569</v>
      </c>
      <c r="B19434" s="1">
        <v>10294250801823</v>
      </c>
      <c r="C19434" s="1">
        <v>862360077946296</v>
      </c>
      <c r="D19434" t="s">
        <v>72</v>
      </c>
      <c r="E19434">
        <v>5</v>
      </c>
      <c r="F19434" t="s">
        <v>3593</v>
      </c>
      <c r="G19434" t="s">
        <v>74</v>
      </c>
      <c r="H19434" t="s">
        <v>75</v>
      </c>
      <c r="I19434" s="1">
        <v>5755254514864</v>
      </c>
      <c r="J19434" t="s">
        <v>18</v>
      </c>
      <c r="K19434" t="s">
        <v>137</v>
      </c>
      <c r="L19434" t="s">
        <v>3558</v>
      </c>
    </row>
    <row r="19435" spans="1:12" x14ac:dyDescent="0.25">
      <c r="A19435" t="s">
        <v>3569</v>
      </c>
      <c r="B19435" s="1">
        <v>32422250902049</v>
      </c>
      <c r="C19435" s="1">
        <v>862360078243610</v>
      </c>
      <c r="D19435" t="s">
        <v>72</v>
      </c>
      <c r="E19435">
        <v>5</v>
      </c>
      <c r="F19435" t="s">
        <v>3571</v>
      </c>
      <c r="G19435" t="s">
        <v>74</v>
      </c>
      <c r="H19435" t="s">
        <v>75</v>
      </c>
      <c r="I19435" s="1">
        <v>5755254523526</v>
      </c>
      <c r="J19435" t="s">
        <v>18</v>
      </c>
      <c r="K19435" t="s">
        <v>137</v>
      </c>
      <c r="L19435" t="s">
        <v>3558</v>
      </c>
    </row>
    <row r="19436" spans="1:12" x14ac:dyDescent="0.25">
      <c r="A19436" t="s">
        <v>3569</v>
      </c>
      <c r="B19436" s="1">
        <v>32422250902056</v>
      </c>
      <c r="C19436" s="1">
        <v>862360078241549</v>
      </c>
      <c r="D19436" t="s">
        <v>72</v>
      </c>
      <c r="E19436">
        <v>5</v>
      </c>
      <c r="F19436" t="s">
        <v>3571</v>
      </c>
      <c r="G19436" t="s">
        <v>74</v>
      </c>
      <c r="H19436" t="s">
        <v>75</v>
      </c>
      <c r="I19436" s="1">
        <v>5754257266311</v>
      </c>
      <c r="J19436" t="s">
        <v>18</v>
      </c>
      <c r="K19436" t="s">
        <v>2664</v>
      </c>
      <c r="L19436" t="s">
        <v>3558</v>
      </c>
    </row>
    <row r="19437" spans="1:12" x14ac:dyDescent="0.25">
      <c r="A19437" t="s">
        <v>3569</v>
      </c>
      <c r="B19437" s="1">
        <v>32422250902058</v>
      </c>
      <c r="C19437" s="1">
        <v>862360078222408</v>
      </c>
      <c r="D19437" t="s">
        <v>72</v>
      </c>
      <c r="E19437">
        <v>5</v>
      </c>
      <c r="F19437" t="s">
        <v>3571</v>
      </c>
      <c r="G19437" t="s">
        <v>74</v>
      </c>
      <c r="H19437" t="s">
        <v>75</v>
      </c>
      <c r="I19437" s="1">
        <v>5754257266368</v>
      </c>
      <c r="J19437" t="s">
        <v>18</v>
      </c>
      <c r="K19437" t="s">
        <v>2664</v>
      </c>
      <c r="L19437" t="s">
        <v>3558</v>
      </c>
    </row>
    <row r="19438" spans="1:12" x14ac:dyDescent="0.25">
      <c r="A19438" t="s">
        <v>3569</v>
      </c>
      <c r="B19438" s="1">
        <v>32422250902312</v>
      </c>
      <c r="C19438" s="1">
        <v>862360078246944</v>
      </c>
      <c r="D19438" t="s">
        <v>72</v>
      </c>
      <c r="E19438">
        <v>5</v>
      </c>
      <c r="F19438" t="s">
        <v>3571</v>
      </c>
      <c r="G19438" t="s">
        <v>74</v>
      </c>
      <c r="H19438" t="s">
        <v>75</v>
      </c>
      <c r="I19438" s="1">
        <v>5754256955640</v>
      </c>
      <c r="J19438" t="s">
        <v>18</v>
      </c>
      <c r="K19438" t="s">
        <v>2664</v>
      </c>
      <c r="L19438" t="s">
        <v>3558</v>
      </c>
    </row>
    <row r="19439" spans="1:12" x14ac:dyDescent="0.25">
      <c r="A19439" t="s">
        <v>3569</v>
      </c>
      <c r="B19439" s="1">
        <v>32422250902417</v>
      </c>
      <c r="C19439" s="1">
        <v>862360078226532</v>
      </c>
      <c r="D19439" t="s">
        <v>72</v>
      </c>
      <c r="E19439">
        <v>5</v>
      </c>
      <c r="F19439" t="s">
        <v>3571</v>
      </c>
      <c r="G19439" t="s">
        <v>74</v>
      </c>
      <c r="H19439" t="s">
        <v>75</v>
      </c>
      <c r="I19439" s="1">
        <v>5754256955920</v>
      </c>
      <c r="J19439" t="s">
        <v>18</v>
      </c>
      <c r="K19439" t="s">
        <v>2664</v>
      </c>
      <c r="L19439" t="s">
        <v>3558</v>
      </c>
    </row>
    <row r="19440" spans="1:12" x14ac:dyDescent="0.25">
      <c r="A19440" t="s">
        <v>3569</v>
      </c>
      <c r="B19440" s="1">
        <v>10307250900386</v>
      </c>
      <c r="C19440" s="1">
        <v>862360078231714</v>
      </c>
      <c r="D19440" t="s">
        <v>72</v>
      </c>
      <c r="E19440">
        <v>5</v>
      </c>
      <c r="F19440" t="s">
        <v>3594</v>
      </c>
      <c r="G19440" t="s">
        <v>74</v>
      </c>
      <c r="H19440" t="s">
        <v>75</v>
      </c>
      <c r="I19440" s="1">
        <v>5754257439147</v>
      </c>
      <c r="J19440" t="s">
        <v>18</v>
      </c>
      <c r="K19440" t="s">
        <v>2664</v>
      </c>
      <c r="L19440" t="s">
        <v>3558</v>
      </c>
    </row>
    <row r="19441" spans="1:12" x14ac:dyDescent="0.25">
      <c r="A19441" t="s">
        <v>3569</v>
      </c>
      <c r="B19441" s="1">
        <v>32422250902291</v>
      </c>
      <c r="C19441" s="1">
        <v>862360078236333</v>
      </c>
      <c r="D19441" t="s">
        <v>72</v>
      </c>
      <c r="E19441">
        <v>5</v>
      </c>
      <c r="F19441" t="s">
        <v>3571</v>
      </c>
      <c r="G19441" t="s">
        <v>74</v>
      </c>
      <c r="H19441" t="s">
        <v>75</v>
      </c>
      <c r="I19441" s="1">
        <v>5754256955714</v>
      </c>
      <c r="J19441" t="s">
        <v>18</v>
      </c>
      <c r="K19441" t="s">
        <v>2664</v>
      </c>
      <c r="L19441" t="s">
        <v>3558</v>
      </c>
    </row>
    <row r="19442" spans="1:12" x14ac:dyDescent="0.25">
      <c r="A19442" t="s">
        <v>3569</v>
      </c>
      <c r="B19442" s="1">
        <v>10307250900381</v>
      </c>
      <c r="C19442" s="1">
        <v>862360078226953</v>
      </c>
      <c r="D19442" t="s">
        <v>72</v>
      </c>
      <c r="E19442">
        <v>5</v>
      </c>
      <c r="F19442" t="s">
        <v>3594</v>
      </c>
      <c r="G19442" t="s">
        <v>74</v>
      </c>
      <c r="H19442" t="s">
        <v>75</v>
      </c>
      <c r="I19442" s="1">
        <v>5755254525614</v>
      </c>
      <c r="J19442" t="s">
        <v>18</v>
      </c>
      <c r="K19442" t="s">
        <v>137</v>
      </c>
      <c r="L19442" t="s">
        <v>3558</v>
      </c>
    </row>
    <row r="19443" spans="1:12" x14ac:dyDescent="0.25">
      <c r="A19443" t="s">
        <v>3569</v>
      </c>
      <c r="B19443" s="1">
        <v>10307250900474</v>
      </c>
      <c r="C19443" s="1">
        <v>862360078317521</v>
      </c>
      <c r="D19443" t="s">
        <v>72</v>
      </c>
      <c r="E19443">
        <v>5</v>
      </c>
      <c r="F19443" t="s">
        <v>3594</v>
      </c>
      <c r="G19443" t="s">
        <v>74</v>
      </c>
      <c r="H19443" t="s">
        <v>75</v>
      </c>
      <c r="I19443" s="1">
        <v>5754257266835</v>
      </c>
      <c r="J19443" t="s">
        <v>18</v>
      </c>
      <c r="K19443" t="s">
        <v>2664</v>
      </c>
      <c r="L19443" t="s">
        <v>3558</v>
      </c>
    </row>
    <row r="19444" spans="1:12" x14ac:dyDescent="0.25">
      <c r="A19444" t="s">
        <v>3569</v>
      </c>
      <c r="B19444" s="1">
        <v>32422250902097</v>
      </c>
      <c r="C19444" s="1">
        <v>862360078213118</v>
      </c>
      <c r="D19444" t="s">
        <v>72</v>
      </c>
      <c r="E19444">
        <v>5</v>
      </c>
      <c r="F19444" t="s">
        <v>3571</v>
      </c>
      <c r="G19444" t="s">
        <v>74</v>
      </c>
      <c r="H19444" t="s">
        <v>75</v>
      </c>
      <c r="I19444" s="1">
        <v>5755254523776</v>
      </c>
      <c r="J19444" t="s">
        <v>18</v>
      </c>
      <c r="K19444" t="s">
        <v>137</v>
      </c>
      <c r="L19444" t="s">
        <v>3558</v>
      </c>
    </row>
    <row r="19445" spans="1:12" x14ac:dyDescent="0.25">
      <c r="A19445" t="s">
        <v>3569</v>
      </c>
      <c r="B19445" s="1">
        <v>32422250902099</v>
      </c>
      <c r="C19445" s="1">
        <v>862360078249120</v>
      </c>
      <c r="D19445" t="s">
        <v>72</v>
      </c>
      <c r="E19445">
        <v>5</v>
      </c>
      <c r="F19445" t="s">
        <v>3571</v>
      </c>
      <c r="G19445" t="s">
        <v>74</v>
      </c>
      <c r="H19445" t="s">
        <v>75</v>
      </c>
      <c r="I19445" s="1">
        <v>5754257266352</v>
      </c>
      <c r="J19445" t="s">
        <v>18</v>
      </c>
      <c r="K19445" t="s">
        <v>2664</v>
      </c>
      <c r="L19445" t="s">
        <v>3558</v>
      </c>
    </row>
    <row r="19446" spans="1:12" x14ac:dyDescent="0.25">
      <c r="A19446" t="s">
        <v>3569</v>
      </c>
      <c r="B19446" s="1">
        <v>32422250902108</v>
      </c>
      <c r="C19446" s="1">
        <v>862360078216467</v>
      </c>
      <c r="D19446" t="s">
        <v>72</v>
      </c>
      <c r="E19446">
        <v>5</v>
      </c>
      <c r="F19446" t="s">
        <v>3571</v>
      </c>
      <c r="G19446" t="s">
        <v>74</v>
      </c>
      <c r="H19446" t="s">
        <v>75</v>
      </c>
      <c r="I19446" s="1">
        <v>5755254523340</v>
      </c>
      <c r="J19446" t="s">
        <v>18</v>
      </c>
      <c r="K19446" t="s">
        <v>137</v>
      </c>
      <c r="L19446" t="s">
        <v>3558</v>
      </c>
    </row>
    <row r="19447" spans="1:12" x14ac:dyDescent="0.25">
      <c r="A19447" t="s">
        <v>3569</v>
      </c>
      <c r="B19447" s="1">
        <v>10307250900470</v>
      </c>
      <c r="C19447" s="1">
        <v>862360078230245</v>
      </c>
      <c r="D19447" t="s">
        <v>72</v>
      </c>
      <c r="E19447">
        <v>5</v>
      </c>
      <c r="F19447" t="s">
        <v>3594</v>
      </c>
      <c r="G19447" t="s">
        <v>74</v>
      </c>
      <c r="H19447" t="s">
        <v>75</v>
      </c>
      <c r="I19447" s="1">
        <v>5755254526395</v>
      </c>
      <c r="J19447" t="s">
        <v>18</v>
      </c>
      <c r="K19447" t="s">
        <v>137</v>
      </c>
      <c r="L19447" t="s">
        <v>3558</v>
      </c>
    </row>
    <row r="19448" spans="1:12" x14ac:dyDescent="0.25">
      <c r="A19448" t="s">
        <v>3569</v>
      </c>
      <c r="B19448" s="1">
        <v>32422250902332</v>
      </c>
      <c r="C19448" s="1">
        <v>862360078239030</v>
      </c>
      <c r="D19448" t="s">
        <v>72</v>
      </c>
      <c r="E19448">
        <v>5</v>
      </c>
      <c r="F19448" t="s">
        <v>3571</v>
      </c>
      <c r="G19448" t="s">
        <v>74</v>
      </c>
      <c r="H19448" t="s">
        <v>75</v>
      </c>
      <c r="I19448" s="1">
        <v>5754257266158</v>
      </c>
      <c r="J19448" t="s">
        <v>18</v>
      </c>
      <c r="K19448" t="s">
        <v>2664</v>
      </c>
      <c r="L19448" t="s">
        <v>3558</v>
      </c>
    </row>
    <row r="19449" spans="1:12" x14ac:dyDescent="0.25">
      <c r="A19449" t="s">
        <v>3569</v>
      </c>
      <c r="B19449" s="1">
        <v>32422250902446</v>
      </c>
      <c r="C19449" s="1">
        <v>862360078212524</v>
      </c>
      <c r="D19449" t="s">
        <v>72</v>
      </c>
      <c r="E19449">
        <v>5</v>
      </c>
      <c r="F19449" t="s">
        <v>3571</v>
      </c>
      <c r="G19449" t="s">
        <v>74</v>
      </c>
      <c r="H19449" t="s">
        <v>75</v>
      </c>
      <c r="I19449" s="1">
        <v>5755254524725</v>
      </c>
      <c r="J19449" t="s">
        <v>18</v>
      </c>
      <c r="K19449" t="s">
        <v>137</v>
      </c>
      <c r="L19449" t="s">
        <v>3558</v>
      </c>
    </row>
    <row r="19450" spans="1:12" x14ac:dyDescent="0.25">
      <c r="A19450" t="s">
        <v>3569</v>
      </c>
      <c r="B19450" s="1">
        <v>10307250900172</v>
      </c>
      <c r="C19450" s="1">
        <v>862360078247546</v>
      </c>
      <c r="D19450" t="s">
        <v>72</v>
      </c>
      <c r="E19450">
        <v>5</v>
      </c>
      <c r="F19450" t="s">
        <v>3594</v>
      </c>
      <c r="G19450" t="s">
        <v>74</v>
      </c>
      <c r="H19450" t="s">
        <v>75</v>
      </c>
      <c r="I19450" s="1">
        <v>5755254897445</v>
      </c>
      <c r="J19450" t="s">
        <v>18</v>
      </c>
      <c r="K19450" t="s">
        <v>137</v>
      </c>
      <c r="L19450" t="s">
        <v>3558</v>
      </c>
    </row>
    <row r="19451" spans="1:12" x14ac:dyDescent="0.25">
      <c r="A19451" t="s">
        <v>3569</v>
      </c>
      <c r="B19451" s="1">
        <v>32422250901632</v>
      </c>
      <c r="C19451" s="1">
        <v>862360078213084</v>
      </c>
      <c r="D19451" t="s">
        <v>72</v>
      </c>
      <c r="E19451">
        <v>5</v>
      </c>
      <c r="F19451" t="s">
        <v>3571</v>
      </c>
      <c r="G19451" t="s">
        <v>74</v>
      </c>
      <c r="H19451" t="s">
        <v>75</v>
      </c>
      <c r="I19451" s="1">
        <v>5755254523254</v>
      </c>
      <c r="J19451" t="s">
        <v>18</v>
      </c>
      <c r="K19451" t="s">
        <v>137</v>
      </c>
      <c r="L19451" t="s">
        <v>3558</v>
      </c>
    </row>
    <row r="19452" spans="1:12" x14ac:dyDescent="0.25">
      <c r="A19452" t="s">
        <v>3569</v>
      </c>
      <c r="B19452" s="1">
        <v>32422250902326</v>
      </c>
      <c r="C19452" s="1">
        <v>862360078220741</v>
      </c>
      <c r="D19452" t="s">
        <v>72</v>
      </c>
      <c r="E19452">
        <v>5</v>
      </c>
      <c r="F19452" t="s">
        <v>3571</v>
      </c>
      <c r="G19452" t="s">
        <v>74</v>
      </c>
      <c r="H19452" t="s">
        <v>75</v>
      </c>
      <c r="I19452" s="1">
        <v>5754257266110</v>
      </c>
      <c r="J19452" t="s">
        <v>18</v>
      </c>
      <c r="K19452" t="s">
        <v>2664</v>
      </c>
      <c r="L19452" t="s">
        <v>3558</v>
      </c>
    </row>
    <row r="19453" spans="1:12" x14ac:dyDescent="0.25">
      <c r="A19453" t="s">
        <v>3569</v>
      </c>
      <c r="B19453" s="1">
        <v>32422250902189</v>
      </c>
      <c r="C19453" s="1">
        <v>862360078214157</v>
      </c>
      <c r="D19453" t="s">
        <v>72</v>
      </c>
      <c r="E19453">
        <v>5</v>
      </c>
      <c r="F19453" t="s">
        <v>3571</v>
      </c>
      <c r="G19453" t="s">
        <v>74</v>
      </c>
      <c r="H19453" t="s">
        <v>75</v>
      </c>
      <c r="I19453" s="1">
        <v>5754256955785</v>
      </c>
      <c r="J19453" t="s">
        <v>18</v>
      </c>
      <c r="K19453" t="s">
        <v>2664</v>
      </c>
      <c r="L19453" t="s">
        <v>3558</v>
      </c>
    </row>
    <row r="19454" spans="1:12" x14ac:dyDescent="0.25">
      <c r="A19454" t="s">
        <v>3569</v>
      </c>
      <c r="B19454" s="1">
        <v>32422250902455</v>
      </c>
      <c r="C19454" s="1">
        <v>862360078226557</v>
      </c>
      <c r="D19454" t="s">
        <v>72</v>
      </c>
      <c r="E19454">
        <v>5</v>
      </c>
      <c r="F19454" t="s">
        <v>3571</v>
      </c>
      <c r="G19454" t="s">
        <v>74</v>
      </c>
      <c r="H19454" t="s">
        <v>75</v>
      </c>
      <c r="I19454" s="1">
        <v>5754257266740</v>
      </c>
      <c r="J19454" t="s">
        <v>18</v>
      </c>
      <c r="K19454" t="s">
        <v>2664</v>
      </c>
      <c r="L19454" t="s">
        <v>3558</v>
      </c>
    </row>
    <row r="19455" spans="1:12" x14ac:dyDescent="0.25">
      <c r="A19455" t="s">
        <v>3569</v>
      </c>
      <c r="B19455" s="1">
        <v>32422250902177</v>
      </c>
      <c r="C19455" s="1">
        <v>862360078211799</v>
      </c>
      <c r="D19455" t="s">
        <v>72</v>
      </c>
      <c r="E19455">
        <v>5</v>
      </c>
      <c r="F19455" t="s">
        <v>3571</v>
      </c>
      <c r="G19455" t="s">
        <v>74</v>
      </c>
      <c r="H19455" t="s">
        <v>75</v>
      </c>
      <c r="I19455" s="1">
        <v>5755254523162</v>
      </c>
      <c r="J19455" t="s">
        <v>18</v>
      </c>
      <c r="K19455" t="s">
        <v>137</v>
      </c>
      <c r="L19455" t="s">
        <v>3558</v>
      </c>
    </row>
    <row r="19456" spans="1:12" x14ac:dyDescent="0.25">
      <c r="A19456" t="s">
        <v>3569</v>
      </c>
      <c r="B19456" s="1">
        <v>10294250801950</v>
      </c>
      <c r="C19456" s="1">
        <v>862360077979081</v>
      </c>
      <c r="D19456" t="s">
        <v>72</v>
      </c>
      <c r="E19456">
        <v>5</v>
      </c>
      <c r="F19456" t="s">
        <v>3593</v>
      </c>
      <c r="G19456" t="s">
        <v>74</v>
      </c>
      <c r="H19456" t="s">
        <v>75</v>
      </c>
      <c r="I19456" s="1">
        <v>5755254514923</v>
      </c>
      <c r="J19456" t="s">
        <v>18</v>
      </c>
      <c r="K19456" t="s">
        <v>137</v>
      </c>
      <c r="L19456" t="s">
        <v>3558</v>
      </c>
    </row>
    <row r="19457" spans="1:12" x14ac:dyDescent="0.25">
      <c r="A19457" t="s">
        <v>3569</v>
      </c>
      <c r="B19457" s="1">
        <v>32422250902288</v>
      </c>
      <c r="C19457" s="1">
        <v>862360078213639</v>
      </c>
      <c r="D19457" t="s">
        <v>72</v>
      </c>
      <c r="E19457">
        <v>5</v>
      </c>
      <c r="F19457" t="s">
        <v>3571</v>
      </c>
      <c r="G19457" t="s">
        <v>74</v>
      </c>
      <c r="H19457" t="s">
        <v>75</v>
      </c>
      <c r="I19457" s="1">
        <v>5754256955780</v>
      </c>
      <c r="J19457" t="s">
        <v>18</v>
      </c>
      <c r="K19457" t="s">
        <v>2664</v>
      </c>
      <c r="L19457" t="s">
        <v>3558</v>
      </c>
    </row>
    <row r="19458" spans="1:12" x14ac:dyDescent="0.25">
      <c r="A19458" t="s">
        <v>3569</v>
      </c>
      <c r="B19458" s="1">
        <v>32422250902281</v>
      </c>
      <c r="C19458" s="1">
        <v>862360078213381</v>
      </c>
      <c r="D19458" t="s">
        <v>72</v>
      </c>
      <c r="E19458">
        <v>5</v>
      </c>
      <c r="F19458" t="s">
        <v>3571</v>
      </c>
      <c r="G19458" t="s">
        <v>74</v>
      </c>
      <c r="H19458" t="s">
        <v>75</v>
      </c>
      <c r="I19458" s="1">
        <v>5755254524085</v>
      </c>
      <c r="J19458" t="s">
        <v>18</v>
      </c>
      <c r="K19458" t="s">
        <v>137</v>
      </c>
      <c r="L19458" t="s">
        <v>3558</v>
      </c>
    </row>
    <row r="19459" spans="1:12" x14ac:dyDescent="0.25">
      <c r="A19459" t="s">
        <v>3569</v>
      </c>
      <c r="B19459" s="1">
        <v>32422250902297</v>
      </c>
      <c r="C19459" s="1">
        <v>862360078212144</v>
      </c>
      <c r="D19459" t="s">
        <v>72</v>
      </c>
      <c r="E19459">
        <v>5</v>
      </c>
      <c r="F19459" t="s">
        <v>3571</v>
      </c>
      <c r="G19459" t="s">
        <v>74</v>
      </c>
      <c r="H19459" t="s">
        <v>75</v>
      </c>
      <c r="I19459" s="1">
        <v>5755254524035</v>
      </c>
      <c r="J19459" t="s">
        <v>18</v>
      </c>
      <c r="K19459" t="s">
        <v>137</v>
      </c>
      <c r="L19459" t="s">
        <v>3558</v>
      </c>
    </row>
    <row r="19460" spans="1:12" x14ac:dyDescent="0.25">
      <c r="A19460" t="s">
        <v>3569</v>
      </c>
      <c r="B19460" s="1">
        <v>32422250902277</v>
      </c>
      <c r="C19460" s="1">
        <v>862360078213852</v>
      </c>
      <c r="D19460" t="s">
        <v>72</v>
      </c>
      <c r="E19460">
        <v>5</v>
      </c>
      <c r="F19460" t="s">
        <v>3571</v>
      </c>
      <c r="G19460" t="s">
        <v>74</v>
      </c>
      <c r="H19460" t="s">
        <v>75</v>
      </c>
      <c r="I19460" s="1">
        <v>5755254523957</v>
      </c>
      <c r="J19460" t="s">
        <v>18</v>
      </c>
      <c r="K19460" t="s">
        <v>137</v>
      </c>
      <c r="L19460" t="s">
        <v>3558</v>
      </c>
    </row>
    <row r="19461" spans="1:12" x14ac:dyDescent="0.25">
      <c r="A19461" t="s">
        <v>3569</v>
      </c>
      <c r="B19461" s="1">
        <v>10294250801991</v>
      </c>
      <c r="C19461" s="1">
        <v>862360077977846</v>
      </c>
      <c r="D19461" t="s">
        <v>72</v>
      </c>
      <c r="E19461">
        <v>5</v>
      </c>
      <c r="F19461" t="s">
        <v>3593</v>
      </c>
      <c r="G19461" t="s">
        <v>74</v>
      </c>
      <c r="H19461" t="s">
        <v>75</v>
      </c>
      <c r="I19461" s="1">
        <v>5755254513995</v>
      </c>
      <c r="J19461" t="s">
        <v>18</v>
      </c>
      <c r="K19461" t="s">
        <v>137</v>
      </c>
      <c r="L19461" t="s">
        <v>3558</v>
      </c>
    </row>
    <row r="19462" spans="1:12" x14ac:dyDescent="0.25">
      <c r="A19462" t="s">
        <v>3569</v>
      </c>
      <c r="B19462" s="1">
        <v>32422250902270</v>
      </c>
      <c r="C19462" s="1">
        <v>862360078217259</v>
      </c>
      <c r="D19462" t="s">
        <v>72</v>
      </c>
      <c r="E19462">
        <v>5</v>
      </c>
      <c r="F19462" t="s">
        <v>3571</v>
      </c>
      <c r="G19462" t="s">
        <v>74</v>
      </c>
      <c r="H19462" t="s">
        <v>75</v>
      </c>
      <c r="I19462" s="1">
        <v>5755254524339</v>
      </c>
      <c r="J19462" t="s">
        <v>18</v>
      </c>
      <c r="K19462" t="s">
        <v>137</v>
      </c>
      <c r="L19462" t="s">
        <v>3558</v>
      </c>
    </row>
    <row r="19463" spans="1:12" x14ac:dyDescent="0.25">
      <c r="A19463" t="s">
        <v>3569</v>
      </c>
      <c r="B19463" s="1">
        <v>10294250801832</v>
      </c>
      <c r="C19463" s="1">
        <v>862360077974553</v>
      </c>
      <c r="D19463" t="s">
        <v>72</v>
      </c>
      <c r="E19463">
        <v>5</v>
      </c>
      <c r="F19463" t="s">
        <v>3593</v>
      </c>
      <c r="G19463" t="s">
        <v>74</v>
      </c>
      <c r="H19463" t="s">
        <v>75</v>
      </c>
      <c r="I19463" s="1">
        <v>5755254512076</v>
      </c>
      <c r="J19463" t="s">
        <v>18</v>
      </c>
      <c r="K19463" t="s">
        <v>137</v>
      </c>
      <c r="L19463" t="s">
        <v>3558</v>
      </c>
    </row>
    <row r="19464" spans="1:12" x14ac:dyDescent="0.25">
      <c r="A19464" t="s">
        <v>3569</v>
      </c>
      <c r="B19464" s="1">
        <v>10294250801791</v>
      </c>
      <c r="C19464" s="1">
        <v>862360077942816</v>
      </c>
      <c r="D19464" t="s">
        <v>72</v>
      </c>
      <c r="E19464">
        <v>5</v>
      </c>
      <c r="F19464" t="s">
        <v>3593</v>
      </c>
      <c r="G19464" t="s">
        <v>74</v>
      </c>
      <c r="H19464" t="s">
        <v>75</v>
      </c>
      <c r="I19464" s="1">
        <v>5755254513829</v>
      </c>
      <c r="J19464" t="s">
        <v>18</v>
      </c>
      <c r="K19464" t="s">
        <v>137</v>
      </c>
      <c r="L19464" t="s">
        <v>3558</v>
      </c>
    </row>
    <row r="19465" spans="1:12" x14ac:dyDescent="0.25">
      <c r="A19465" t="s">
        <v>3569</v>
      </c>
      <c r="B19465" s="1">
        <v>32422250902275</v>
      </c>
      <c r="C19465" s="1">
        <v>862360078211831</v>
      </c>
      <c r="D19465" t="s">
        <v>72</v>
      </c>
      <c r="E19465">
        <v>5</v>
      </c>
      <c r="F19465" t="s">
        <v>3571</v>
      </c>
      <c r="G19465" t="s">
        <v>74</v>
      </c>
      <c r="H19465" t="s">
        <v>75</v>
      </c>
      <c r="I19465" s="1">
        <v>5755254525150</v>
      </c>
      <c r="J19465" t="s">
        <v>18</v>
      </c>
      <c r="K19465" t="s">
        <v>137</v>
      </c>
      <c r="L19465" t="s">
        <v>3558</v>
      </c>
    </row>
    <row r="19466" spans="1:12" x14ac:dyDescent="0.25">
      <c r="A19466" t="s">
        <v>3569</v>
      </c>
      <c r="B19466" s="1">
        <v>10294250801775</v>
      </c>
      <c r="C19466" s="1">
        <v>862360077976962</v>
      </c>
      <c r="D19466" t="s">
        <v>72</v>
      </c>
      <c r="E19466">
        <v>5</v>
      </c>
      <c r="F19466" t="s">
        <v>3593</v>
      </c>
      <c r="G19466" t="s">
        <v>74</v>
      </c>
      <c r="H19466" t="s">
        <v>75</v>
      </c>
      <c r="I19466" s="1">
        <v>5755254513560</v>
      </c>
      <c r="J19466" t="s">
        <v>18</v>
      </c>
      <c r="K19466" t="s">
        <v>137</v>
      </c>
      <c r="L19466" t="s">
        <v>3558</v>
      </c>
    </row>
    <row r="19467" spans="1:12" x14ac:dyDescent="0.25">
      <c r="A19467" t="s">
        <v>3569</v>
      </c>
      <c r="B19467" s="1">
        <v>10307250900178</v>
      </c>
      <c r="C19467" s="1">
        <v>862360078234353</v>
      </c>
      <c r="D19467" t="s">
        <v>72</v>
      </c>
      <c r="E19467">
        <v>5</v>
      </c>
      <c r="F19467" t="s">
        <v>3594</v>
      </c>
      <c r="G19467" t="s">
        <v>74</v>
      </c>
      <c r="H19467" t="s">
        <v>75</v>
      </c>
      <c r="I19467" s="1">
        <v>5755254899599</v>
      </c>
      <c r="J19467" t="s">
        <v>18</v>
      </c>
      <c r="K19467" t="s">
        <v>137</v>
      </c>
      <c r="L19467" t="s">
        <v>3558</v>
      </c>
    </row>
    <row r="19468" spans="1:12" x14ac:dyDescent="0.25">
      <c r="A19468" t="s">
        <v>3569</v>
      </c>
      <c r="B19468" s="1">
        <v>10307250900180</v>
      </c>
      <c r="C19468" s="1">
        <v>862360078244840</v>
      </c>
      <c r="D19468" t="s">
        <v>72</v>
      </c>
      <c r="E19468">
        <v>5</v>
      </c>
      <c r="F19468" t="s">
        <v>3594</v>
      </c>
      <c r="G19468" t="s">
        <v>74</v>
      </c>
      <c r="H19468" t="s">
        <v>75</v>
      </c>
      <c r="I19468" s="1">
        <v>5755254899644</v>
      </c>
      <c r="J19468" t="s">
        <v>18</v>
      </c>
      <c r="K19468" t="s">
        <v>137</v>
      </c>
      <c r="L19468" t="s">
        <v>3558</v>
      </c>
    </row>
    <row r="19469" spans="1:12" x14ac:dyDescent="0.25">
      <c r="A19469" t="s">
        <v>3569</v>
      </c>
      <c r="B19469" s="1">
        <v>10307250900324</v>
      </c>
      <c r="C19469" s="1">
        <v>862360078227217</v>
      </c>
      <c r="D19469" t="s">
        <v>72</v>
      </c>
      <c r="E19469">
        <v>5</v>
      </c>
      <c r="F19469" t="s">
        <v>3594</v>
      </c>
      <c r="G19469" t="s">
        <v>74</v>
      </c>
      <c r="H19469" t="s">
        <v>75</v>
      </c>
      <c r="I19469" s="1">
        <v>5755254525593</v>
      </c>
      <c r="J19469" t="s">
        <v>18</v>
      </c>
      <c r="K19469" t="s">
        <v>137</v>
      </c>
      <c r="L19469" t="s">
        <v>3558</v>
      </c>
    </row>
    <row r="19470" spans="1:12" x14ac:dyDescent="0.25">
      <c r="A19470" t="s">
        <v>3569</v>
      </c>
      <c r="B19470" s="1">
        <v>32422250902240</v>
      </c>
      <c r="C19470" s="1">
        <v>862360078213282</v>
      </c>
      <c r="D19470" t="s">
        <v>72</v>
      </c>
      <c r="E19470">
        <v>5</v>
      </c>
      <c r="F19470" t="s">
        <v>3571</v>
      </c>
      <c r="G19470" t="s">
        <v>74</v>
      </c>
      <c r="H19470" t="s">
        <v>75</v>
      </c>
      <c r="I19470" s="1">
        <v>5755254523863</v>
      </c>
      <c r="J19470" t="s">
        <v>18</v>
      </c>
      <c r="K19470" t="s">
        <v>137</v>
      </c>
      <c r="L19470" t="s">
        <v>3558</v>
      </c>
    </row>
    <row r="19471" spans="1:12" x14ac:dyDescent="0.25">
      <c r="A19471" t="s">
        <v>3569</v>
      </c>
      <c r="B19471" s="1">
        <v>32422250902106</v>
      </c>
      <c r="C19471" s="1">
        <v>862360078240335</v>
      </c>
      <c r="D19471" t="s">
        <v>72</v>
      </c>
      <c r="E19471">
        <v>5</v>
      </c>
      <c r="F19471" t="s">
        <v>3571</v>
      </c>
      <c r="G19471" t="s">
        <v>74</v>
      </c>
      <c r="H19471" t="s">
        <v>75</v>
      </c>
      <c r="I19471" s="1">
        <v>5754257266299</v>
      </c>
      <c r="J19471" t="s">
        <v>18</v>
      </c>
      <c r="K19471" t="s">
        <v>2664</v>
      </c>
      <c r="L19471" t="s">
        <v>3558</v>
      </c>
    </row>
    <row r="19472" spans="1:12" x14ac:dyDescent="0.25">
      <c r="A19472" t="s">
        <v>3569</v>
      </c>
      <c r="B19472" s="1">
        <v>32422250902112</v>
      </c>
      <c r="C19472" s="1">
        <v>862360078220402</v>
      </c>
      <c r="D19472" t="s">
        <v>72</v>
      </c>
      <c r="E19472">
        <v>5</v>
      </c>
      <c r="F19472" t="s">
        <v>3571</v>
      </c>
      <c r="G19472" t="s">
        <v>74</v>
      </c>
      <c r="H19472" t="s">
        <v>75</v>
      </c>
      <c r="I19472" s="1">
        <v>5754257266373</v>
      </c>
      <c r="J19472" t="s">
        <v>18</v>
      </c>
      <c r="K19472" t="s">
        <v>2664</v>
      </c>
      <c r="L19472" t="s">
        <v>3558</v>
      </c>
    </row>
    <row r="19473" spans="1:12" x14ac:dyDescent="0.25">
      <c r="A19473" t="s">
        <v>3569</v>
      </c>
      <c r="B19473" s="1">
        <v>32422250902440</v>
      </c>
      <c r="C19473" s="1">
        <v>862360078218406</v>
      </c>
      <c r="D19473" t="s">
        <v>72</v>
      </c>
      <c r="E19473">
        <v>5</v>
      </c>
      <c r="F19473" t="s">
        <v>3571</v>
      </c>
      <c r="G19473" t="s">
        <v>74</v>
      </c>
      <c r="H19473" t="s">
        <v>75</v>
      </c>
      <c r="I19473" s="1">
        <v>5755254524753</v>
      </c>
      <c r="J19473" t="s">
        <v>18</v>
      </c>
      <c r="K19473" t="s">
        <v>137</v>
      </c>
      <c r="L19473" t="s">
        <v>3558</v>
      </c>
    </row>
    <row r="19474" spans="1:12" x14ac:dyDescent="0.25">
      <c r="A19474" t="s">
        <v>3569</v>
      </c>
      <c r="B19474" s="1">
        <v>32422250902101</v>
      </c>
      <c r="C19474" s="1">
        <v>862360078244238</v>
      </c>
      <c r="D19474" t="s">
        <v>72</v>
      </c>
      <c r="E19474">
        <v>5</v>
      </c>
      <c r="F19474" t="s">
        <v>3571</v>
      </c>
      <c r="G19474" t="s">
        <v>74</v>
      </c>
      <c r="H19474" t="s">
        <v>75</v>
      </c>
      <c r="I19474" s="1">
        <v>5755254523150</v>
      </c>
      <c r="J19474" t="s">
        <v>18</v>
      </c>
      <c r="K19474" t="s">
        <v>137</v>
      </c>
      <c r="L19474" t="s">
        <v>3558</v>
      </c>
    </row>
    <row r="19475" spans="1:12" x14ac:dyDescent="0.25">
      <c r="A19475" t="s">
        <v>3569</v>
      </c>
      <c r="B19475" s="1">
        <v>32422250902093</v>
      </c>
      <c r="C19475" s="1">
        <v>862360078239626</v>
      </c>
      <c r="D19475" t="s">
        <v>72</v>
      </c>
      <c r="E19475">
        <v>5</v>
      </c>
      <c r="F19475" t="s">
        <v>3571</v>
      </c>
      <c r="G19475" t="s">
        <v>74</v>
      </c>
      <c r="H19475" t="s">
        <v>75</v>
      </c>
      <c r="I19475" s="1">
        <v>5755254523697</v>
      </c>
      <c r="J19475" t="s">
        <v>18</v>
      </c>
      <c r="K19475" t="s">
        <v>137</v>
      </c>
      <c r="L19475" t="s">
        <v>3558</v>
      </c>
    </row>
    <row r="19476" spans="1:12" x14ac:dyDescent="0.25">
      <c r="A19476" t="s">
        <v>3569</v>
      </c>
      <c r="B19476" s="1">
        <v>32422250901669</v>
      </c>
      <c r="C19476" s="1">
        <v>862360078218422</v>
      </c>
      <c r="D19476" t="s">
        <v>72</v>
      </c>
      <c r="E19476">
        <v>5</v>
      </c>
      <c r="F19476" t="s">
        <v>3571</v>
      </c>
      <c r="G19476" t="s">
        <v>74</v>
      </c>
      <c r="H19476" t="s">
        <v>75</v>
      </c>
      <c r="I19476" s="1">
        <v>5755254523132</v>
      </c>
      <c r="J19476" t="s">
        <v>18</v>
      </c>
      <c r="K19476" t="s">
        <v>137</v>
      </c>
      <c r="L19476" t="s">
        <v>3558</v>
      </c>
    </row>
    <row r="19477" spans="1:12" x14ac:dyDescent="0.25">
      <c r="A19477" t="s">
        <v>3569</v>
      </c>
      <c r="B19477" s="1">
        <v>32422250901881</v>
      </c>
      <c r="C19477" s="1">
        <v>862360078216129</v>
      </c>
      <c r="D19477" t="s">
        <v>72</v>
      </c>
      <c r="E19477">
        <v>5</v>
      </c>
      <c r="F19477" t="s">
        <v>3571</v>
      </c>
      <c r="G19477" t="s">
        <v>74</v>
      </c>
      <c r="H19477" t="s">
        <v>75</v>
      </c>
      <c r="I19477" s="1">
        <v>5754257266598</v>
      </c>
      <c r="J19477" t="s">
        <v>18</v>
      </c>
      <c r="K19477" t="s">
        <v>2664</v>
      </c>
      <c r="L19477" t="s">
        <v>3558</v>
      </c>
    </row>
    <row r="19478" spans="1:12" x14ac:dyDescent="0.25">
      <c r="A19478" t="s">
        <v>3569</v>
      </c>
      <c r="B19478" s="1">
        <v>32422250901886</v>
      </c>
      <c r="C19478" s="1">
        <v>862360078233413</v>
      </c>
      <c r="D19478" t="s">
        <v>72</v>
      </c>
      <c r="E19478">
        <v>5</v>
      </c>
      <c r="F19478" t="s">
        <v>3571</v>
      </c>
      <c r="G19478" t="s">
        <v>74</v>
      </c>
      <c r="H19478" t="s">
        <v>75</v>
      </c>
      <c r="I19478" s="1">
        <v>5754257266418</v>
      </c>
      <c r="J19478" t="s">
        <v>18</v>
      </c>
      <c r="K19478" t="s">
        <v>2664</v>
      </c>
      <c r="L19478" t="s">
        <v>3558</v>
      </c>
    </row>
    <row r="19479" spans="1:12" x14ac:dyDescent="0.25">
      <c r="A19479" t="s">
        <v>3569</v>
      </c>
      <c r="B19479" s="1">
        <v>32422250901903</v>
      </c>
      <c r="C19479" s="1">
        <v>862360078240533</v>
      </c>
      <c r="D19479" t="s">
        <v>72</v>
      </c>
      <c r="E19479">
        <v>5</v>
      </c>
      <c r="F19479" t="s">
        <v>3571</v>
      </c>
      <c r="G19479" t="s">
        <v>74</v>
      </c>
      <c r="H19479" t="s">
        <v>75</v>
      </c>
      <c r="I19479" s="1">
        <v>5754257266413</v>
      </c>
      <c r="J19479" t="s">
        <v>18</v>
      </c>
      <c r="K19479" t="s">
        <v>2664</v>
      </c>
      <c r="L19479" t="s">
        <v>3558</v>
      </c>
    </row>
    <row r="19480" spans="1:12" x14ac:dyDescent="0.25">
      <c r="A19480" t="s">
        <v>3569</v>
      </c>
      <c r="B19480" s="1">
        <v>32422250901894</v>
      </c>
      <c r="C19480" s="1">
        <v>862360078249609</v>
      </c>
      <c r="D19480" t="s">
        <v>72</v>
      </c>
      <c r="E19480">
        <v>5</v>
      </c>
      <c r="F19480" t="s">
        <v>3571</v>
      </c>
      <c r="G19480" t="s">
        <v>74</v>
      </c>
      <c r="H19480" t="s">
        <v>75</v>
      </c>
      <c r="I19480" s="1">
        <v>5754257266653</v>
      </c>
      <c r="J19480" t="s">
        <v>18</v>
      </c>
      <c r="K19480" t="s">
        <v>2664</v>
      </c>
      <c r="L19480" t="s">
        <v>3558</v>
      </c>
    </row>
    <row r="19481" spans="1:12" x14ac:dyDescent="0.25">
      <c r="A19481" t="s">
        <v>3569</v>
      </c>
      <c r="B19481" s="1">
        <v>32422250901909</v>
      </c>
      <c r="C19481" s="1">
        <v>862360078248817</v>
      </c>
      <c r="D19481" t="s">
        <v>72</v>
      </c>
      <c r="E19481">
        <v>5</v>
      </c>
      <c r="F19481" t="s">
        <v>3571</v>
      </c>
      <c r="G19481" t="s">
        <v>74</v>
      </c>
      <c r="H19481" t="s">
        <v>75</v>
      </c>
      <c r="I19481" s="1">
        <v>5754257266727</v>
      </c>
      <c r="J19481" t="s">
        <v>18</v>
      </c>
      <c r="K19481" t="s">
        <v>2664</v>
      </c>
      <c r="L19481" t="s">
        <v>3558</v>
      </c>
    </row>
    <row r="19482" spans="1:12" x14ac:dyDescent="0.25">
      <c r="A19482" t="s">
        <v>3569</v>
      </c>
      <c r="B19482" s="1">
        <v>32422250901820</v>
      </c>
      <c r="C19482" s="1">
        <v>862360078220329</v>
      </c>
      <c r="D19482" t="s">
        <v>72</v>
      </c>
      <c r="E19482">
        <v>5</v>
      </c>
      <c r="F19482" t="s">
        <v>3571</v>
      </c>
      <c r="G19482" t="s">
        <v>74</v>
      </c>
      <c r="H19482" t="s">
        <v>75</v>
      </c>
      <c r="I19482" s="1">
        <v>5755254522531</v>
      </c>
      <c r="J19482" t="s">
        <v>18</v>
      </c>
      <c r="K19482" t="s">
        <v>137</v>
      </c>
      <c r="L19482" t="s">
        <v>3558</v>
      </c>
    </row>
    <row r="19483" spans="1:12" x14ac:dyDescent="0.25">
      <c r="A19483" t="s">
        <v>3569</v>
      </c>
      <c r="B19483" s="1">
        <v>32422250901657</v>
      </c>
      <c r="C19483" s="1">
        <v>862360078239345</v>
      </c>
      <c r="D19483" t="s">
        <v>72</v>
      </c>
      <c r="E19483">
        <v>5</v>
      </c>
      <c r="F19483" t="s">
        <v>3571</v>
      </c>
      <c r="G19483" t="s">
        <v>74</v>
      </c>
      <c r="H19483" t="s">
        <v>75</v>
      </c>
      <c r="I19483" s="1">
        <v>5754257266567</v>
      </c>
      <c r="J19483" t="s">
        <v>18</v>
      </c>
      <c r="K19483" t="s">
        <v>2664</v>
      </c>
      <c r="L19483" t="s">
        <v>3558</v>
      </c>
    </row>
    <row r="19484" spans="1:12" x14ac:dyDescent="0.25">
      <c r="A19484" t="s">
        <v>3569</v>
      </c>
      <c r="B19484" s="1">
        <v>32422250901702</v>
      </c>
      <c r="C19484" s="1">
        <v>862360078236911</v>
      </c>
      <c r="D19484" t="s">
        <v>72</v>
      </c>
      <c r="E19484">
        <v>5</v>
      </c>
      <c r="F19484" t="s">
        <v>3571</v>
      </c>
      <c r="G19484" t="s">
        <v>74</v>
      </c>
      <c r="H19484" t="s">
        <v>75</v>
      </c>
      <c r="I19484" s="1">
        <v>5754257266501</v>
      </c>
      <c r="J19484" t="s">
        <v>18</v>
      </c>
      <c r="K19484" t="s">
        <v>2664</v>
      </c>
      <c r="L19484" t="s">
        <v>3558</v>
      </c>
    </row>
    <row r="19485" spans="1:12" x14ac:dyDescent="0.25">
      <c r="A19485" t="s">
        <v>3569</v>
      </c>
      <c r="B19485" s="1">
        <v>32422250901877</v>
      </c>
      <c r="C19485" s="1">
        <v>862360078238032</v>
      </c>
      <c r="D19485" t="s">
        <v>72</v>
      </c>
      <c r="E19485">
        <v>5</v>
      </c>
      <c r="F19485" t="s">
        <v>3571</v>
      </c>
      <c r="G19485" t="s">
        <v>74</v>
      </c>
      <c r="H19485" t="s">
        <v>75</v>
      </c>
      <c r="I19485" s="1">
        <v>5754257266369</v>
      </c>
      <c r="J19485" t="s">
        <v>18</v>
      </c>
      <c r="K19485" t="s">
        <v>2664</v>
      </c>
      <c r="L19485" t="s">
        <v>3558</v>
      </c>
    </row>
    <row r="19486" spans="1:12" x14ac:dyDescent="0.25">
      <c r="A19486" t="s">
        <v>3569</v>
      </c>
      <c r="B19486" s="1">
        <v>32422250901712</v>
      </c>
      <c r="C19486" s="1">
        <v>862360078245391</v>
      </c>
      <c r="D19486" t="s">
        <v>72</v>
      </c>
      <c r="E19486">
        <v>5</v>
      </c>
      <c r="F19486" t="s">
        <v>3571</v>
      </c>
      <c r="G19486" t="s">
        <v>74</v>
      </c>
      <c r="H19486" t="s">
        <v>75</v>
      </c>
      <c r="I19486" s="1">
        <v>5754257266498</v>
      </c>
      <c r="J19486" t="s">
        <v>18</v>
      </c>
      <c r="K19486" t="s">
        <v>2664</v>
      </c>
      <c r="L19486" t="s">
        <v>3558</v>
      </c>
    </row>
    <row r="19487" spans="1:12" x14ac:dyDescent="0.25">
      <c r="A19487" t="s">
        <v>3569</v>
      </c>
      <c r="B19487" s="1">
        <v>32422250901661</v>
      </c>
      <c r="C19487" s="1">
        <v>862360078240061</v>
      </c>
      <c r="D19487" t="s">
        <v>72</v>
      </c>
      <c r="E19487">
        <v>5</v>
      </c>
      <c r="F19487" t="s">
        <v>3571</v>
      </c>
      <c r="G19487" t="s">
        <v>74</v>
      </c>
      <c r="H19487" t="s">
        <v>75</v>
      </c>
      <c r="I19487" s="1">
        <v>5755254523565</v>
      </c>
      <c r="J19487" t="s">
        <v>18</v>
      </c>
      <c r="K19487" t="s">
        <v>137</v>
      </c>
      <c r="L19487" t="s">
        <v>3558</v>
      </c>
    </row>
    <row r="19488" spans="1:12" x14ac:dyDescent="0.25">
      <c r="A19488" t="s">
        <v>3569</v>
      </c>
      <c r="B19488" s="1">
        <v>10279250500150</v>
      </c>
      <c r="C19488" s="1">
        <v>862211074177585</v>
      </c>
      <c r="D19488" t="s">
        <v>72</v>
      </c>
      <c r="E19488">
        <v>5</v>
      </c>
      <c r="F19488" t="s">
        <v>3593</v>
      </c>
      <c r="G19488" t="s">
        <v>74</v>
      </c>
      <c r="H19488" t="s">
        <v>75</v>
      </c>
      <c r="I19488" s="1">
        <v>5754255730043</v>
      </c>
      <c r="J19488" t="s">
        <v>18</v>
      </c>
      <c r="K19488" t="s">
        <v>2664</v>
      </c>
      <c r="L19488" t="s">
        <v>3558</v>
      </c>
    </row>
    <row r="19489" spans="1:12" x14ac:dyDescent="0.25">
      <c r="A19489" t="s">
        <v>3569</v>
      </c>
      <c r="B19489" s="1">
        <v>10279250500152</v>
      </c>
      <c r="C19489" s="1">
        <v>862211074179870</v>
      </c>
      <c r="D19489" t="s">
        <v>72</v>
      </c>
      <c r="E19489">
        <v>5</v>
      </c>
      <c r="F19489" t="s">
        <v>3593</v>
      </c>
      <c r="G19489" t="s">
        <v>74</v>
      </c>
      <c r="H19489" t="s">
        <v>75</v>
      </c>
      <c r="I19489" s="1">
        <v>5754255730221</v>
      </c>
      <c r="J19489" t="s">
        <v>18</v>
      </c>
      <c r="K19489" t="s">
        <v>2664</v>
      </c>
      <c r="L19489" t="s">
        <v>3558</v>
      </c>
    </row>
    <row r="19490" spans="1:12" x14ac:dyDescent="0.25">
      <c r="A19490" t="s">
        <v>3569</v>
      </c>
      <c r="B19490" s="1">
        <v>10279250500155</v>
      </c>
      <c r="C19490" s="1">
        <v>862211074179938</v>
      </c>
      <c r="D19490" t="s">
        <v>72</v>
      </c>
      <c r="E19490">
        <v>5</v>
      </c>
      <c r="F19490" t="s">
        <v>3593</v>
      </c>
      <c r="G19490" t="s">
        <v>74</v>
      </c>
      <c r="H19490" t="s">
        <v>75</v>
      </c>
      <c r="I19490" s="1">
        <v>5754255730185</v>
      </c>
      <c r="J19490" t="s">
        <v>18</v>
      </c>
      <c r="K19490" t="s">
        <v>2664</v>
      </c>
      <c r="L19490" t="s">
        <v>3558</v>
      </c>
    </row>
    <row r="19491" spans="1:12" x14ac:dyDescent="0.25">
      <c r="A19491" t="s">
        <v>3569</v>
      </c>
      <c r="B19491" s="1">
        <v>10279250500164</v>
      </c>
      <c r="C19491" s="1">
        <v>862211074139973</v>
      </c>
      <c r="D19491" t="s">
        <v>72</v>
      </c>
      <c r="E19491">
        <v>5</v>
      </c>
      <c r="F19491" t="s">
        <v>3593</v>
      </c>
      <c r="G19491" t="s">
        <v>74</v>
      </c>
      <c r="H19491" t="s">
        <v>75</v>
      </c>
      <c r="I19491" s="1">
        <v>5754255730282</v>
      </c>
      <c r="J19491" t="s">
        <v>18</v>
      </c>
      <c r="K19491" t="s">
        <v>2664</v>
      </c>
      <c r="L19491" t="s">
        <v>3558</v>
      </c>
    </row>
    <row r="19492" spans="1:12" x14ac:dyDescent="0.25">
      <c r="A19492" t="s">
        <v>3569</v>
      </c>
      <c r="B19492" s="1">
        <v>10279250500177</v>
      </c>
      <c r="C19492" s="1">
        <v>862211074184011</v>
      </c>
      <c r="D19492" t="s">
        <v>72</v>
      </c>
      <c r="E19492">
        <v>5</v>
      </c>
      <c r="F19492" t="s">
        <v>3593</v>
      </c>
      <c r="G19492" t="s">
        <v>74</v>
      </c>
      <c r="H19492" t="s">
        <v>75</v>
      </c>
      <c r="I19492" s="1">
        <v>5754255730039</v>
      </c>
      <c r="J19492" t="s">
        <v>18</v>
      </c>
      <c r="K19492" t="s">
        <v>2664</v>
      </c>
      <c r="L19492" t="s">
        <v>3558</v>
      </c>
    </row>
    <row r="19493" spans="1:12" x14ac:dyDescent="0.25">
      <c r="A19493" t="s">
        <v>3569</v>
      </c>
      <c r="B19493" s="1">
        <v>10307250900453</v>
      </c>
      <c r="C19493" s="1">
        <v>862360075279310</v>
      </c>
      <c r="D19493" t="s">
        <v>72</v>
      </c>
      <c r="E19493">
        <v>5</v>
      </c>
      <c r="F19493" t="s">
        <v>3594</v>
      </c>
      <c r="G19493" t="s">
        <v>74</v>
      </c>
      <c r="H19493" t="s">
        <v>75</v>
      </c>
      <c r="I19493" s="1">
        <v>5755254899910</v>
      </c>
      <c r="J19493" t="s">
        <v>18</v>
      </c>
      <c r="K19493" t="s">
        <v>137</v>
      </c>
      <c r="L19493" t="s">
        <v>3558</v>
      </c>
    </row>
    <row r="19494" spans="1:12" x14ac:dyDescent="0.25">
      <c r="A19494" t="s">
        <v>3569</v>
      </c>
      <c r="B19494" s="1">
        <v>10307250900458</v>
      </c>
      <c r="C19494" s="1">
        <v>862360077968647</v>
      </c>
      <c r="D19494" t="s">
        <v>72</v>
      </c>
      <c r="E19494">
        <v>5</v>
      </c>
      <c r="F19494" t="s">
        <v>3594</v>
      </c>
      <c r="G19494" t="s">
        <v>74</v>
      </c>
      <c r="H19494" t="s">
        <v>75</v>
      </c>
      <c r="I19494" s="1">
        <v>5755254513784</v>
      </c>
      <c r="J19494" t="s">
        <v>18</v>
      </c>
      <c r="K19494" t="s">
        <v>137</v>
      </c>
      <c r="L19494" t="s">
        <v>3558</v>
      </c>
    </row>
    <row r="19495" spans="1:12" x14ac:dyDescent="0.25">
      <c r="A19495" t="s">
        <v>3569</v>
      </c>
      <c r="B19495" s="1">
        <v>10307250900480</v>
      </c>
      <c r="C19495" s="1">
        <v>862360078227803</v>
      </c>
      <c r="D19495" t="s">
        <v>72</v>
      </c>
      <c r="E19495">
        <v>5</v>
      </c>
      <c r="F19495" t="s">
        <v>3594</v>
      </c>
      <c r="G19495" t="s">
        <v>74</v>
      </c>
      <c r="H19495" t="s">
        <v>75</v>
      </c>
      <c r="I19495" s="1">
        <v>5755254897997</v>
      </c>
      <c r="J19495" t="s">
        <v>18</v>
      </c>
      <c r="K19495" t="s">
        <v>137</v>
      </c>
      <c r="L19495" t="s">
        <v>3558</v>
      </c>
    </row>
    <row r="19496" spans="1:12" x14ac:dyDescent="0.25">
      <c r="A19496" t="s">
        <v>3569</v>
      </c>
      <c r="B19496" s="1">
        <v>10294250801446</v>
      </c>
      <c r="C19496" s="1">
        <v>862360078232852</v>
      </c>
      <c r="D19496" t="s">
        <v>72</v>
      </c>
      <c r="E19496">
        <v>5</v>
      </c>
      <c r="F19496" t="s">
        <v>3593</v>
      </c>
      <c r="G19496" t="s">
        <v>74</v>
      </c>
      <c r="H19496" t="s">
        <v>75</v>
      </c>
      <c r="I19496" s="1">
        <v>5755254522353</v>
      </c>
      <c r="J19496" t="s">
        <v>18</v>
      </c>
      <c r="K19496" t="s">
        <v>137</v>
      </c>
      <c r="L19496" t="s">
        <v>3558</v>
      </c>
    </row>
    <row r="19497" spans="1:12" x14ac:dyDescent="0.25">
      <c r="A19497" t="s">
        <v>3569</v>
      </c>
      <c r="B19497" s="1">
        <v>10294250801600</v>
      </c>
      <c r="C19497" s="1">
        <v>862360078233207</v>
      </c>
      <c r="D19497" t="s">
        <v>72</v>
      </c>
      <c r="E19497">
        <v>5</v>
      </c>
      <c r="F19497" t="s">
        <v>3593</v>
      </c>
      <c r="G19497" t="s">
        <v>74</v>
      </c>
      <c r="H19497" t="s">
        <v>75</v>
      </c>
      <c r="I19497" s="1">
        <v>5755254521962</v>
      </c>
      <c r="J19497" t="s">
        <v>18</v>
      </c>
      <c r="K19497" t="s">
        <v>137</v>
      </c>
      <c r="L19497" t="s">
        <v>3558</v>
      </c>
    </row>
    <row r="19498" spans="1:12" x14ac:dyDescent="0.25">
      <c r="A19498" t="s">
        <v>3569</v>
      </c>
      <c r="B19498" s="1">
        <v>10294250801615</v>
      </c>
      <c r="C19498" s="1">
        <v>862360077975816</v>
      </c>
      <c r="D19498" t="s">
        <v>72</v>
      </c>
      <c r="E19498">
        <v>5</v>
      </c>
      <c r="F19498" t="s">
        <v>3593</v>
      </c>
      <c r="G19498" t="s">
        <v>74</v>
      </c>
      <c r="H19498" t="s">
        <v>75</v>
      </c>
      <c r="I19498" s="1">
        <v>5755254511946</v>
      </c>
      <c r="J19498" t="s">
        <v>18</v>
      </c>
      <c r="K19498" t="s">
        <v>137</v>
      </c>
      <c r="L19498" t="s">
        <v>3558</v>
      </c>
    </row>
    <row r="19499" spans="1:12" x14ac:dyDescent="0.25">
      <c r="A19499" t="s">
        <v>3569</v>
      </c>
      <c r="B19499" s="1">
        <v>10294250801543</v>
      </c>
      <c r="C19499" s="1">
        <v>862360077952542</v>
      </c>
      <c r="D19499" t="s">
        <v>72</v>
      </c>
      <c r="E19499">
        <v>5</v>
      </c>
      <c r="F19499" t="s">
        <v>3593</v>
      </c>
      <c r="G19499" t="s">
        <v>74</v>
      </c>
      <c r="H19499" t="s">
        <v>75</v>
      </c>
      <c r="I19499" s="1">
        <v>5755254521831</v>
      </c>
      <c r="J19499" t="s">
        <v>18</v>
      </c>
      <c r="K19499" t="s">
        <v>137</v>
      </c>
      <c r="L19499" t="s">
        <v>3558</v>
      </c>
    </row>
    <row r="19500" spans="1:12" x14ac:dyDescent="0.25">
      <c r="A19500" t="s">
        <v>3569</v>
      </c>
      <c r="B19500" s="1">
        <v>10294250801871</v>
      </c>
      <c r="C19500" s="1">
        <v>862360077987761</v>
      </c>
      <c r="D19500" t="s">
        <v>72</v>
      </c>
      <c r="E19500">
        <v>5</v>
      </c>
      <c r="F19500" t="s">
        <v>3593</v>
      </c>
      <c r="G19500" t="s">
        <v>74</v>
      </c>
      <c r="H19500" t="s">
        <v>75</v>
      </c>
      <c r="I19500" s="1">
        <v>5755254513954</v>
      </c>
      <c r="J19500" t="s">
        <v>18</v>
      </c>
      <c r="K19500" t="s">
        <v>137</v>
      </c>
      <c r="L19500" t="s">
        <v>3558</v>
      </c>
    </row>
    <row r="19501" spans="1:12" x14ac:dyDescent="0.25">
      <c r="A19501" t="s">
        <v>3569</v>
      </c>
      <c r="B19501" s="1">
        <v>10294250801451</v>
      </c>
      <c r="C19501" s="1">
        <v>862360078232894</v>
      </c>
      <c r="D19501" t="s">
        <v>72</v>
      </c>
      <c r="E19501">
        <v>5</v>
      </c>
      <c r="F19501" t="s">
        <v>3593</v>
      </c>
      <c r="G19501" t="s">
        <v>74</v>
      </c>
      <c r="H19501" t="s">
        <v>75</v>
      </c>
      <c r="I19501" s="1">
        <v>5755254522329</v>
      </c>
      <c r="J19501" t="s">
        <v>18</v>
      </c>
      <c r="K19501" t="s">
        <v>137</v>
      </c>
      <c r="L19501" t="s">
        <v>3558</v>
      </c>
    </row>
    <row r="19502" spans="1:12" x14ac:dyDescent="0.25">
      <c r="A19502" t="s">
        <v>3569</v>
      </c>
      <c r="B19502" s="1">
        <v>10294250801867</v>
      </c>
      <c r="C19502" s="1">
        <v>862360077946155</v>
      </c>
      <c r="D19502" t="s">
        <v>72</v>
      </c>
      <c r="E19502">
        <v>5</v>
      </c>
      <c r="F19502" t="s">
        <v>3593</v>
      </c>
      <c r="G19502" t="s">
        <v>74</v>
      </c>
      <c r="H19502" t="s">
        <v>75</v>
      </c>
      <c r="I19502" s="1">
        <v>5755254514124</v>
      </c>
      <c r="J19502" t="s">
        <v>18</v>
      </c>
      <c r="K19502" t="s">
        <v>137</v>
      </c>
      <c r="L19502" t="s">
        <v>3558</v>
      </c>
    </row>
    <row r="19503" spans="1:12" x14ac:dyDescent="0.25">
      <c r="A19503" t="s">
        <v>3569</v>
      </c>
      <c r="B19503" s="1">
        <v>10294250801594</v>
      </c>
      <c r="C19503" s="1">
        <v>862360078235863</v>
      </c>
      <c r="D19503" t="s">
        <v>72</v>
      </c>
      <c r="E19503">
        <v>5</v>
      </c>
      <c r="F19503" t="s">
        <v>3593</v>
      </c>
      <c r="G19503" t="s">
        <v>74</v>
      </c>
      <c r="H19503" t="s">
        <v>75</v>
      </c>
      <c r="I19503" s="1">
        <v>5755254521791</v>
      </c>
      <c r="J19503" t="s">
        <v>18</v>
      </c>
      <c r="K19503" t="s">
        <v>137</v>
      </c>
      <c r="L19503" t="s">
        <v>3558</v>
      </c>
    </row>
    <row r="19504" spans="1:12" x14ac:dyDescent="0.25">
      <c r="A19504" t="s">
        <v>3569</v>
      </c>
      <c r="B19504" s="1">
        <v>10294250801610</v>
      </c>
      <c r="C19504" s="1">
        <v>862360077978612</v>
      </c>
      <c r="D19504" t="s">
        <v>72</v>
      </c>
      <c r="E19504">
        <v>5</v>
      </c>
      <c r="F19504" t="s">
        <v>3593</v>
      </c>
      <c r="G19504" t="s">
        <v>74</v>
      </c>
      <c r="H19504" t="s">
        <v>75</v>
      </c>
      <c r="I19504" s="1">
        <v>5755254513802</v>
      </c>
      <c r="J19504" t="s">
        <v>18</v>
      </c>
      <c r="K19504" t="s">
        <v>137</v>
      </c>
      <c r="L19504" t="s">
        <v>3558</v>
      </c>
    </row>
    <row r="19505" spans="1:12" x14ac:dyDescent="0.25">
      <c r="A19505" t="s">
        <v>3569</v>
      </c>
      <c r="B19505" s="1">
        <v>10294250801618</v>
      </c>
      <c r="C19505" s="1">
        <v>862360077990344</v>
      </c>
      <c r="D19505" t="s">
        <v>72</v>
      </c>
      <c r="E19505">
        <v>5</v>
      </c>
      <c r="F19505" t="s">
        <v>3593</v>
      </c>
      <c r="G19505" t="s">
        <v>74</v>
      </c>
      <c r="H19505" t="s">
        <v>75</v>
      </c>
      <c r="I19505" s="1">
        <v>5755254513537</v>
      </c>
      <c r="J19505" t="s">
        <v>18</v>
      </c>
      <c r="K19505" t="s">
        <v>137</v>
      </c>
      <c r="L19505" t="s">
        <v>3558</v>
      </c>
    </row>
    <row r="19506" spans="1:12" x14ac:dyDescent="0.25">
      <c r="A19506" t="s">
        <v>3569</v>
      </c>
      <c r="B19506" s="1">
        <v>10294250801629</v>
      </c>
      <c r="C19506" s="1">
        <v>862360077975857</v>
      </c>
      <c r="D19506" t="s">
        <v>72</v>
      </c>
      <c r="E19506">
        <v>5</v>
      </c>
      <c r="F19506" t="s">
        <v>3593</v>
      </c>
      <c r="G19506" t="s">
        <v>74</v>
      </c>
      <c r="H19506" t="s">
        <v>75</v>
      </c>
      <c r="I19506" s="1">
        <v>5755254513693</v>
      </c>
      <c r="J19506" t="s">
        <v>18</v>
      </c>
      <c r="K19506" t="s">
        <v>137</v>
      </c>
      <c r="L19506" t="s">
        <v>3558</v>
      </c>
    </row>
    <row r="19507" spans="1:12" x14ac:dyDescent="0.25">
      <c r="A19507" t="s">
        <v>3569</v>
      </c>
      <c r="B19507" s="1">
        <v>10294250801763</v>
      </c>
      <c r="C19507" s="1">
        <v>862360077977689</v>
      </c>
      <c r="D19507" t="s">
        <v>72</v>
      </c>
      <c r="E19507">
        <v>5</v>
      </c>
      <c r="F19507" t="s">
        <v>3593</v>
      </c>
      <c r="G19507" t="s">
        <v>74</v>
      </c>
      <c r="H19507" t="s">
        <v>75</v>
      </c>
      <c r="I19507" s="1">
        <v>5755254514832</v>
      </c>
      <c r="J19507" t="s">
        <v>18</v>
      </c>
      <c r="K19507" t="s">
        <v>137</v>
      </c>
      <c r="L19507" t="s">
        <v>3558</v>
      </c>
    </row>
    <row r="19508" spans="1:12" x14ac:dyDescent="0.25">
      <c r="A19508" t="s">
        <v>3569</v>
      </c>
      <c r="B19508" s="1">
        <v>10294250801766</v>
      </c>
      <c r="C19508" s="1">
        <v>862360077979933</v>
      </c>
      <c r="D19508" t="s">
        <v>72</v>
      </c>
      <c r="E19508">
        <v>5</v>
      </c>
      <c r="F19508" t="s">
        <v>3593</v>
      </c>
      <c r="G19508" t="s">
        <v>74</v>
      </c>
      <c r="H19508" t="s">
        <v>75</v>
      </c>
      <c r="I19508" s="1">
        <v>5755254512012</v>
      </c>
      <c r="J19508" t="s">
        <v>18</v>
      </c>
      <c r="K19508" t="s">
        <v>137</v>
      </c>
      <c r="L19508" t="s">
        <v>3558</v>
      </c>
    </row>
    <row r="19509" spans="1:12" x14ac:dyDescent="0.25">
      <c r="A19509" t="s">
        <v>3569</v>
      </c>
      <c r="B19509" s="1">
        <v>10294250801773</v>
      </c>
      <c r="C19509" s="1">
        <v>862360077975790</v>
      </c>
      <c r="D19509" t="s">
        <v>72</v>
      </c>
      <c r="E19509">
        <v>5</v>
      </c>
      <c r="F19509" t="s">
        <v>3593</v>
      </c>
      <c r="G19509" t="s">
        <v>74</v>
      </c>
      <c r="H19509" t="s">
        <v>75</v>
      </c>
      <c r="I19509" s="1">
        <v>5755254515070</v>
      </c>
      <c r="J19509" t="s">
        <v>18</v>
      </c>
      <c r="K19509" t="s">
        <v>137</v>
      </c>
      <c r="L19509" t="s">
        <v>3558</v>
      </c>
    </row>
    <row r="19510" spans="1:12" x14ac:dyDescent="0.25">
      <c r="A19510" t="s">
        <v>3569</v>
      </c>
      <c r="B19510" s="1">
        <v>10294250801803</v>
      </c>
      <c r="C19510" s="1">
        <v>862360075287388</v>
      </c>
      <c r="D19510" t="s">
        <v>72</v>
      </c>
      <c r="E19510">
        <v>5</v>
      </c>
      <c r="F19510" t="s">
        <v>3593</v>
      </c>
      <c r="G19510" t="s">
        <v>74</v>
      </c>
      <c r="H19510" t="s">
        <v>75</v>
      </c>
      <c r="I19510" s="1">
        <v>5755254511962</v>
      </c>
      <c r="J19510" t="s">
        <v>18</v>
      </c>
      <c r="K19510" t="s">
        <v>137</v>
      </c>
      <c r="L19510" t="s">
        <v>3558</v>
      </c>
    </row>
    <row r="19511" spans="1:12" x14ac:dyDescent="0.25">
      <c r="A19511" t="s">
        <v>3569</v>
      </c>
      <c r="B19511" s="1">
        <v>10294250801807</v>
      </c>
      <c r="C19511" s="1">
        <v>862360077990286</v>
      </c>
      <c r="D19511" t="s">
        <v>72</v>
      </c>
      <c r="E19511">
        <v>5</v>
      </c>
      <c r="F19511" t="s">
        <v>3593</v>
      </c>
      <c r="G19511" t="s">
        <v>74</v>
      </c>
      <c r="H19511" t="s">
        <v>75</v>
      </c>
      <c r="I19511" s="1">
        <v>5755254514759</v>
      </c>
      <c r="J19511" t="s">
        <v>18</v>
      </c>
      <c r="K19511" t="s">
        <v>137</v>
      </c>
      <c r="L19511" t="s">
        <v>3558</v>
      </c>
    </row>
    <row r="19512" spans="1:12" x14ac:dyDescent="0.25">
      <c r="A19512" t="s">
        <v>3569</v>
      </c>
      <c r="B19512" s="1">
        <v>10294250801827</v>
      </c>
      <c r="C19512" s="1">
        <v>862360077979842</v>
      </c>
      <c r="D19512" t="s">
        <v>72</v>
      </c>
      <c r="E19512">
        <v>5</v>
      </c>
      <c r="F19512" t="s">
        <v>3593</v>
      </c>
      <c r="G19512" t="s">
        <v>74</v>
      </c>
      <c r="H19512" t="s">
        <v>75</v>
      </c>
      <c r="I19512" s="1">
        <v>5755254511953</v>
      </c>
      <c r="J19512" t="s">
        <v>18</v>
      </c>
      <c r="K19512" t="s">
        <v>137</v>
      </c>
      <c r="L19512" t="s">
        <v>3558</v>
      </c>
    </row>
    <row r="19513" spans="1:12" x14ac:dyDescent="0.25">
      <c r="A19513" t="s">
        <v>3569</v>
      </c>
      <c r="B19513" s="1">
        <v>10294250801521</v>
      </c>
      <c r="C19513" s="1">
        <v>862360078225435</v>
      </c>
      <c r="D19513" t="s">
        <v>72</v>
      </c>
      <c r="E19513">
        <v>5</v>
      </c>
      <c r="F19513" t="s">
        <v>3593</v>
      </c>
      <c r="G19513" t="s">
        <v>74</v>
      </c>
      <c r="H19513" t="s">
        <v>75</v>
      </c>
      <c r="I19513" s="1">
        <v>5755254522133</v>
      </c>
      <c r="J19513" t="s">
        <v>18</v>
      </c>
      <c r="K19513" t="s">
        <v>137</v>
      </c>
      <c r="L19513" t="s">
        <v>3558</v>
      </c>
    </row>
    <row r="19514" spans="1:12" x14ac:dyDescent="0.25">
      <c r="A19514" t="s">
        <v>3569</v>
      </c>
      <c r="B19514" s="1">
        <v>10294250801526</v>
      </c>
      <c r="C19514" s="1">
        <v>862360078229056</v>
      </c>
      <c r="D19514" t="s">
        <v>72</v>
      </c>
      <c r="E19514">
        <v>5</v>
      </c>
      <c r="F19514" t="s">
        <v>3593</v>
      </c>
      <c r="G19514" t="s">
        <v>74</v>
      </c>
      <c r="H19514" t="s">
        <v>75</v>
      </c>
      <c r="I19514" s="1">
        <v>5755254522020</v>
      </c>
      <c r="J19514" t="s">
        <v>18</v>
      </c>
      <c r="K19514" t="s">
        <v>137</v>
      </c>
      <c r="L19514" t="s">
        <v>3558</v>
      </c>
    </row>
    <row r="19515" spans="1:12" x14ac:dyDescent="0.25">
      <c r="A19515" t="s">
        <v>3569</v>
      </c>
      <c r="B19515" s="1">
        <v>10294250801528</v>
      </c>
      <c r="C19515" s="1">
        <v>862360078231367</v>
      </c>
      <c r="D19515" t="s">
        <v>72</v>
      </c>
      <c r="E19515">
        <v>5</v>
      </c>
      <c r="F19515" t="s">
        <v>3593</v>
      </c>
      <c r="G19515" t="s">
        <v>74</v>
      </c>
      <c r="H19515" t="s">
        <v>75</v>
      </c>
      <c r="I19515" s="1">
        <v>5755254522031</v>
      </c>
      <c r="J19515" t="s">
        <v>18</v>
      </c>
      <c r="K19515" t="s">
        <v>137</v>
      </c>
      <c r="L19515" t="s">
        <v>3558</v>
      </c>
    </row>
    <row r="19516" spans="1:12" x14ac:dyDescent="0.25">
      <c r="A19516" t="s">
        <v>3569</v>
      </c>
      <c r="B19516" s="1">
        <v>10294250801532</v>
      </c>
      <c r="C19516" s="1">
        <v>862360078220816</v>
      </c>
      <c r="D19516" t="s">
        <v>72</v>
      </c>
      <c r="E19516">
        <v>5</v>
      </c>
      <c r="F19516" t="s">
        <v>3593</v>
      </c>
      <c r="G19516" t="s">
        <v>74</v>
      </c>
      <c r="H19516" t="s">
        <v>75</v>
      </c>
      <c r="I19516" s="1">
        <v>5755254514614</v>
      </c>
      <c r="J19516" t="s">
        <v>18</v>
      </c>
      <c r="K19516" t="s">
        <v>137</v>
      </c>
      <c r="L19516" t="s">
        <v>3558</v>
      </c>
    </row>
    <row r="19517" spans="1:12" x14ac:dyDescent="0.25">
      <c r="A19517" t="s">
        <v>3569</v>
      </c>
      <c r="B19517" s="1">
        <v>10294250801660</v>
      </c>
      <c r="C19517" s="1">
        <v>862360075280490</v>
      </c>
      <c r="D19517" t="s">
        <v>72</v>
      </c>
      <c r="E19517">
        <v>5</v>
      </c>
      <c r="F19517" t="s">
        <v>3593</v>
      </c>
      <c r="G19517" t="s">
        <v>74</v>
      </c>
      <c r="H19517" t="s">
        <v>75</v>
      </c>
      <c r="I19517" s="1">
        <v>5754256954439</v>
      </c>
      <c r="J19517" t="s">
        <v>18</v>
      </c>
      <c r="K19517" t="s">
        <v>2664</v>
      </c>
      <c r="L19517" t="s">
        <v>3558</v>
      </c>
    </row>
    <row r="19518" spans="1:12" x14ac:dyDescent="0.25">
      <c r="A19518" t="s">
        <v>3569</v>
      </c>
      <c r="B19518" s="1">
        <v>10294250700424</v>
      </c>
      <c r="C19518" s="1">
        <v>862360075261979</v>
      </c>
      <c r="D19518" t="s">
        <v>72</v>
      </c>
      <c r="E19518">
        <v>5</v>
      </c>
      <c r="F19518" t="s">
        <v>3593</v>
      </c>
      <c r="G19518" t="s">
        <v>74</v>
      </c>
      <c r="H19518" t="s">
        <v>75</v>
      </c>
      <c r="I19518" s="1">
        <v>5755254165864</v>
      </c>
      <c r="J19518" t="s">
        <v>18</v>
      </c>
      <c r="K19518" t="s">
        <v>137</v>
      </c>
      <c r="L19518" t="s">
        <v>3558</v>
      </c>
    </row>
    <row r="19519" spans="1:12" x14ac:dyDescent="0.25">
      <c r="A19519" t="s">
        <v>3569</v>
      </c>
      <c r="B19519" s="1">
        <v>10294250700430</v>
      </c>
      <c r="C19519" s="1">
        <v>862360075284187</v>
      </c>
      <c r="D19519" t="s">
        <v>72</v>
      </c>
      <c r="E19519">
        <v>5</v>
      </c>
      <c r="F19519" t="s">
        <v>3593</v>
      </c>
      <c r="G19519" t="s">
        <v>74</v>
      </c>
      <c r="H19519" t="s">
        <v>75</v>
      </c>
      <c r="I19519" s="1">
        <v>5755254165850</v>
      </c>
      <c r="J19519" t="s">
        <v>18</v>
      </c>
      <c r="K19519" t="s">
        <v>137</v>
      </c>
      <c r="L19519" t="s">
        <v>3558</v>
      </c>
    </row>
    <row r="19520" spans="1:12" x14ac:dyDescent="0.25">
      <c r="A19520" t="s">
        <v>3569</v>
      </c>
      <c r="B19520" s="1">
        <v>10294250700432</v>
      </c>
      <c r="C19520" s="1">
        <v>862360075288089</v>
      </c>
      <c r="D19520" t="s">
        <v>72</v>
      </c>
      <c r="E19520">
        <v>5</v>
      </c>
      <c r="F19520" t="s">
        <v>3593</v>
      </c>
      <c r="G19520" t="s">
        <v>74</v>
      </c>
      <c r="H19520" t="s">
        <v>75</v>
      </c>
      <c r="I19520" s="1">
        <v>5755254165700</v>
      </c>
      <c r="J19520" t="s">
        <v>18</v>
      </c>
      <c r="K19520" t="s">
        <v>137</v>
      </c>
      <c r="L19520" t="s">
        <v>3558</v>
      </c>
    </row>
    <row r="19521" spans="1:12" x14ac:dyDescent="0.25">
      <c r="A19521" t="s">
        <v>3569</v>
      </c>
      <c r="B19521" s="1">
        <v>10307250900464</v>
      </c>
      <c r="C19521" s="1">
        <v>862360078215543</v>
      </c>
      <c r="D19521" t="s">
        <v>72</v>
      </c>
      <c r="E19521">
        <v>5</v>
      </c>
      <c r="F19521" t="s">
        <v>3594</v>
      </c>
      <c r="G19521" t="s">
        <v>74</v>
      </c>
      <c r="H19521" t="s">
        <v>75</v>
      </c>
      <c r="I19521" s="1">
        <v>5755254897650</v>
      </c>
      <c r="J19521" t="s">
        <v>18</v>
      </c>
      <c r="K19521" t="s">
        <v>137</v>
      </c>
      <c r="L19521" t="s">
        <v>3558</v>
      </c>
    </row>
    <row r="19522" spans="1:12" x14ac:dyDescent="0.25">
      <c r="A19522" t="s">
        <v>3569</v>
      </c>
      <c r="B19522" s="1">
        <v>10307250900485</v>
      </c>
      <c r="C19522" s="1">
        <v>862360078244782</v>
      </c>
      <c r="D19522" t="s">
        <v>72</v>
      </c>
      <c r="E19522">
        <v>5</v>
      </c>
      <c r="F19522" t="s">
        <v>3594</v>
      </c>
      <c r="G19522" t="s">
        <v>74</v>
      </c>
      <c r="H19522" t="s">
        <v>75</v>
      </c>
      <c r="I19522" s="1">
        <v>5755254897569</v>
      </c>
      <c r="J19522" t="s">
        <v>18</v>
      </c>
      <c r="K19522" t="s">
        <v>137</v>
      </c>
      <c r="L19522" t="s">
        <v>3558</v>
      </c>
    </row>
    <row r="19523" spans="1:12" x14ac:dyDescent="0.25">
      <c r="A19523" t="s">
        <v>3569</v>
      </c>
      <c r="B19523" s="1">
        <v>10294250801878</v>
      </c>
      <c r="C19523" s="1">
        <v>862360077979156</v>
      </c>
      <c r="D19523" t="s">
        <v>72</v>
      </c>
      <c r="E19523">
        <v>5</v>
      </c>
      <c r="F19523" t="s">
        <v>3593</v>
      </c>
      <c r="G19523" t="s">
        <v>74</v>
      </c>
      <c r="H19523" t="s">
        <v>75</v>
      </c>
      <c r="I19523" s="1">
        <v>5755254514121</v>
      </c>
      <c r="J19523" t="s">
        <v>18</v>
      </c>
      <c r="K19523" t="s">
        <v>137</v>
      </c>
      <c r="L19523" t="s">
        <v>3558</v>
      </c>
    </row>
    <row r="19524" spans="1:12" x14ac:dyDescent="0.25">
      <c r="A19524" t="s">
        <v>3569</v>
      </c>
      <c r="B19524" s="1">
        <v>10294250801916</v>
      </c>
      <c r="C19524" s="1">
        <v>862360077947484</v>
      </c>
      <c r="D19524" t="s">
        <v>72</v>
      </c>
      <c r="E19524">
        <v>5</v>
      </c>
      <c r="F19524" t="s">
        <v>3593</v>
      </c>
      <c r="G19524" t="s">
        <v>74</v>
      </c>
      <c r="H19524" t="s">
        <v>75</v>
      </c>
      <c r="I19524" s="1">
        <v>5755254514730</v>
      </c>
      <c r="J19524" t="s">
        <v>18</v>
      </c>
      <c r="K19524" t="s">
        <v>137</v>
      </c>
      <c r="L19524" t="s">
        <v>3558</v>
      </c>
    </row>
    <row r="19525" spans="1:12" x14ac:dyDescent="0.25">
      <c r="A19525" t="s">
        <v>3569</v>
      </c>
      <c r="B19525" s="1">
        <v>10294250801935</v>
      </c>
      <c r="C19525" s="1">
        <v>862360077942345</v>
      </c>
      <c r="D19525" t="s">
        <v>72</v>
      </c>
      <c r="E19525">
        <v>5</v>
      </c>
      <c r="F19525" t="s">
        <v>3593</v>
      </c>
      <c r="G19525" t="s">
        <v>74</v>
      </c>
      <c r="H19525" t="s">
        <v>75</v>
      </c>
      <c r="I19525" s="1">
        <v>5755254514344</v>
      </c>
      <c r="J19525" t="s">
        <v>18</v>
      </c>
      <c r="K19525" t="s">
        <v>137</v>
      </c>
      <c r="L19525" t="s">
        <v>3558</v>
      </c>
    </row>
    <row r="19526" spans="1:12" x14ac:dyDescent="0.25">
      <c r="A19526" t="s">
        <v>3569</v>
      </c>
      <c r="B19526" s="1">
        <v>10294250801955</v>
      </c>
      <c r="C19526" s="1">
        <v>862360077975592</v>
      </c>
      <c r="D19526" t="s">
        <v>72</v>
      </c>
      <c r="E19526">
        <v>5</v>
      </c>
      <c r="F19526" t="s">
        <v>3593</v>
      </c>
      <c r="G19526" t="s">
        <v>74</v>
      </c>
      <c r="H19526" t="s">
        <v>75</v>
      </c>
      <c r="I19526" s="1">
        <v>5755254514385</v>
      </c>
      <c r="J19526" t="s">
        <v>18</v>
      </c>
      <c r="K19526" t="s">
        <v>137</v>
      </c>
      <c r="L19526" t="s">
        <v>3558</v>
      </c>
    </row>
    <row r="19527" spans="1:12" x14ac:dyDescent="0.25">
      <c r="A19527" t="s">
        <v>3569</v>
      </c>
      <c r="B19527" s="1">
        <v>10307250900365</v>
      </c>
      <c r="C19527" s="1">
        <v>862360078332363</v>
      </c>
      <c r="D19527" t="s">
        <v>72</v>
      </c>
      <c r="E19527">
        <v>5</v>
      </c>
      <c r="F19527" t="s">
        <v>3594</v>
      </c>
      <c r="G19527" t="s">
        <v>74</v>
      </c>
      <c r="H19527" t="s">
        <v>75</v>
      </c>
      <c r="I19527" s="1">
        <v>5754257266811</v>
      </c>
      <c r="J19527" t="s">
        <v>18</v>
      </c>
      <c r="K19527" t="s">
        <v>2664</v>
      </c>
      <c r="L19527" t="s">
        <v>3558</v>
      </c>
    </row>
    <row r="19528" spans="1:12" x14ac:dyDescent="0.25">
      <c r="A19528" t="s">
        <v>3569</v>
      </c>
      <c r="B19528" s="1">
        <v>10307250900367</v>
      </c>
      <c r="C19528" s="1">
        <v>862360078381394</v>
      </c>
      <c r="D19528" t="s">
        <v>72</v>
      </c>
      <c r="E19528">
        <v>5</v>
      </c>
      <c r="F19528" t="s">
        <v>3594</v>
      </c>
      <c r="G19528" t="s">
        <v>74</v>
      </c>
      <c r="H19528" t="s">
        <v>75</v>
      </c>
      <c r="I19528" s="1">
        <v>5754257266980</v>
      </c>
      <c r="J19528" t="s">
        <v>18</v>
      </c>
      <c r="K19528" t="s">
        <v>2664</v>
      </c>
      <c r="L19528" t="s">
        <v>3558</v>
      </c>
    </row>
    <row r="19529" spans="1:12" x14ac:dyDescent="0.25">
      <c r="A19529" t="s">
        <v>3569</v>
      </c>
      <c r="B19529" s="1">
        <v>10307250900369</v>
      </c>
      <c r="C19529" s="1">
        <v>862360078220840</v>
      </c>
      <c r="D19529" t="s">
        <v>72</v>
      </c>
      <c r="E19529">
        <v>5</v>
      </c>
      <c r="F19529" t="s">
        <v>3594</v>
      </c>
      <c r="G19529" t="s">
        <v>74</v>
      </c>
      <c r="H19529" t="s">
        <v>75</v>
      </c>
      <c r="I19529" s="1">
        <v>5754257439048</v>
      </c>
      <c r="J19529" t="s">
        <v>18</v>
      </c>
      <c r="K19529" t="s">
        <v>2664</v>
      </c>
      <c r="L19529" t="s">
        <v>3558</v>
      </c>
    </row>
    <row r="19530" spans="1:12" x14ac:dyDescent="0.25">
      <c r="A19530" t="s">
        <v>3569</v>
      </c>
      <c r="B19530" s="1">
        <v>10307250900371</v>
      </c>
      <c r="C19530" s="1">
        <v>862360078385437</v>
      </c>
      <c r="D19530" t="s">
        <v>72</v>
      </c>
      <c r="E19530">
        <v>5</v>
      </c>
      <c r="F19530" t="s">
        <v>3594</v>
      </c>
      <c r="G19530" t="s">
        <v>74</v>
      </c>
      <c r="H19530" t="s">
        <v>75</v>
      </c>
      <c r="I19530" s="1">
        <v>5754257439030</v>
      </c>
      <c r="J19530" t="s">
        <v>18</v>
      </c>
      <c r="K19530" t="s">
        <v>2664</v>
      </c>
      <c r="L19530" t="s">
        <v>3558</v>
      </c>
    </row>
    <row r="19531" spans="1:12" x14ac:dyDescent="0.25">
      <c r="A19531" t="s">
        <v>3569</v>
      </c>
      <c r="B19531" s="1">
        <v>10307250900373</v>
      </c>
      <c r="C19531" s="1">
        <v>862360078359184</v>
      </c>
      <c r="D19531" t="s">
        <v>72</v>
      </c>
      <c r="E19531">
        <v>5</v>
      </c>
      <c r="F19531" t="s">
        <v>3594</v>
      </c>
      <c r="G19531" t="s">
        <v>74</v>
      </c>
      <c r="H19531" t="s">
        <v>75</v>
      </c>
      <c r="I19531" s="1">
        <v>5754257439057</v>
      </c>
      <c r="J19531" t="s">
        <v>18</v>
      </c>
      <c r="K19531" t="s">
        <v>2664</v>
      </c>
      <c r="L19531" t="s">
        <v>3558</v>
      </c>
    </row>
    <row r="19532" spans="1:12" x14ac:dyDescent="0.25">
      <c r="A19532" t="s">
        <v>3569</v>
      </c>
      <c r="B19532" s="1">
        <v>10307250900193</v>
      </c>
      <c r="C19532" s="1">
        <v>862360078246886</v>
      </c>
      <c r="D19532" t="s">
        <v>72</v>
      </c>
      <c r="E19532">
        <v>5</v>
      </c>
      <c r="F19532" t="s">
        <v>3594</v>
      </c>
      <c r="G19532" t="s">
        <v>74</v>
      </c>
      <c r="H19532" t="s">
        <v>75</v>
      </c>
      <c r="I19532" s="1">
        <v>5755254897473</v>
      </c>
      <c r="J19532" t="s">
        <v>18</v>
      </c>
      <c r="K19532" t="s">
        <v>137</v>
      </c>
      <c r="L19532" t="s">
        <v>3558</v>
      </c>
    </row>
    <row r="19533" spans="1:12" x14ac:dyDescent="0.25">
      <c r="A19533" t="s">
        <v>3569</v>
      </c>
      <c r="B19533" s="1">
        <v>10307250900216</v>
      </c>
      <c r="C19533" s="1">
        <v>862360078243214</v>
      </c>
      <c r="D19533" t="s">
        <v>72</v>
      </c>
      <c r="E19533">
        <v>5</v>
      </c>
      <c r="F19533" t="s">
        <v>3594</v>
      </c>
      <c r="G19533" t="s">
        <v>74</v>
      </c>
      <c r="H19533" t="s">
        <v>75</v>
      </c>
      <c r="I19533" s="1">
        <v>5755254899060</v>
      </c>
      <c r="J19533" t="s">
        <v>18</v>
      </c>
      <c r="K19533" t="s">
        <v>137</v>
      </c>
      <c r="L19533" t="s">
        <v>3558</v>
      </c>
    </row>
    <row r="19534" spans="1:12" x14ac:dyDescent="0.25">
      <c r="A19534" t="s">
        <v>3569</v>
      </c>
      <c r="B19534" s="1">
        <v>10307250900222</v>
      </c>
      <c r="C19534" s="1">
        <v>862360078213043</v>
      </c>
      <c r="D19534" t="s">
        <v>72</v>
      </c>
      <c r="E19534">
        <v>5</v>
      </c>
      <c r="F19534" t="s">
        <v>3594</v>
      </c>
      <c r="G19534" t="s">
        <v>74</v>
      </c>
      <c r="H19534" t="s">
        <v>75</v>
      </c>
      <c r="I19534" s="1">
        <v>5755254526393</v>
      </c>
      <c r="J19534" t="s">
        <v>18</v>
      </c>
      <c r="K19534" t="s">
        <v>137</v>
      </c>
      <c r="L19534" t="s">
        <v>3558</v>
      </c>
    </row>
    <row r="19535" spans="1:12" x14ac:dyDescent="0.25">
      <c r="A19535" t="s">
        <v>3569</v>
      </c>
      <c r="B19535" s="1">
        <v>10307250900228</v>
      </c>
      <c r="C19535" s="1">
        <v>862360078249955</v>
      </c>
      <c r="D19535" t="s">
        <v>72</v>
      </c>
      <c r="E19535">
        <v>5</v>
      </c>
      <c r="F19535" t="s">
        <v>3594</v>
      </c>
      <c r="G19535" t="s">
        <v>74</v>
      </c>
      <c r="H19535" t="s">
        <v>75</v>
      </c>
      <c r="I19535" s="1">
        <v>5755254897449</v>
      </c>
      <c r="J19535" t="s">
        <v>18</v>
      </c>
      <c r="K19535" t="s">
        <v>137</v>
      </c>
      <c r="L19535" t="s">
        <v>3558</v>
      </c>
    </row>
    <row r="19536" spans="1:12" x14ac:dyDescent="0.25">
      <c r="A19536" t="s">
        <v>3569</v>
      </c>
      <c r="B19536" s="1">
        <v>10307250900247</v>
      </c>
      <c r="C19536" s="1">
        <v>862360078216327</v>
      </c>
      <c r="D19536" t="s">
        <v>72</v>
      </c>
      <c r="E19536">
        <v>5</v>
      </c>
      <c r="F19536" t="s">
        <v>3594</v>
      </c>
      <c r="G19536" t="s">
        <v>74</v>
      </c>
      <c r="H19536" t="s">
        <v>75</v>
      </c>
      <c r="I19536" s="1">
        <v>5755254526002</v>
      </c>
      <c r="J19536" t="s">
        <v>18</v>
      </c>
      <c r="K19536" t="s">
        <v>137</v>
      </c>
      <c r="L19536" t="s">
        <v>3558</v>
      </c>
    </row>
    <row r="19537" spans="1:12" x14ac:dyDescent="0.25">
      <c r="A19537" t="s">
        <v>3569</v>
      </c>
      <c r="B19537" s="1">
        <v>10307250900184</v>
      </c>
      <c r="C19537" s="1">
        <v>862360078222598</v>
      </c>
      <c r="D19537" t="s">
        <v>72</v>
      </c>
      <c r="E19537">
        <v>5</v>
      </c>
      <c r="F19537" t="s">
        <v>3594</v>
      </c>
      <c r="G19537" t="s">
        <v>74</v>
      </c>
      <c r="H19537" t="s">
        <v>75</v>
      </c>
      <c r="I19537" s="1">
        <v>5755254897656</v>
      </c>
      <c r="J19537" t="s">
        <v>18</v>
      </c>
      <c r="K19537" t="s">
        <v>137</v>
      </c>
      <c r="L19537" t="s">
        <v>3558</v>
      </c>
    </row>
    <row r="19538" spans="1:12" x14ac:dyDescent="0.25">
      <c r="A19538" t="s">
        <v>3569</v>
      </c>
      <c r="B19538" s="1">
        <v>32422250902054</v>
      </c>
      <c r="C19538" s="1">
        <v>862360078237935</v>
      </c>
      <c r="D19538" t="s">
        <v>72</v>
      </c>
      <c r="E19538">
        <v>5</v>
      </c>
      <c r="F19538" t="s">
        <v>3571</v>
      </c>
      <c r="G19538" t="s">
        <v>74</v>
      </c>
      <c r="H19538" t="s">
        <v>75</v>
      </c>
      <c r="I19538" s="1">
        <v>5754257266332</v>
      </c>
      <c r="J19538" t="s">
        <v>18</v>
      </c>
      <c r="K19538" t="s">
        <v>2664</v>
      </c>
      <c r="L19538" t="s">
        <v>3558</v>
      </c>
    </row>
    <row r="19539" spans="1:12" x14ac:dyDescent="0.25">
      <c r="A19539" t="s">
        <v>3569</v>
      </c>
      <c r="B19539" s="1">
        <v>10294250801977</v>
      </c>
      <c r="C19539" s="1">
        <v>862360077950876</v>
      </c>
      <c r="D19539" t="s">
        <v>72</v>
      </c>
      <c r="E19539">
        <v>5</v>
      </c>
      <c r="F19539" t="s">
        <v>3593</v>
      </c>
      <c r="G19539" t="s">
        <v>74</v>
      </c>
      <c r="H19539" t="s">
        <v>75</v>
      </c>
      <c r="I19539" s="1">
        <v>5755254514076</v>
      </c>
      <c r="J19539" t="s">
        <v>18</v>
      </c>
      <c r="K19539" t="s">
        <v>137</v>
      </c>
      <c r="L19539" t="s">
        <v>3558</v>
      </c>
    </row>
    <row r="19540" spans="1:12" x14ac:dyDescent="0.25">
      <c r="A19540" t="s">
        <v>3569</v>
      </c>
      <c r="B19540" s="1">
        <v>32422250902068</v>
      </c>
      <c r="C19540" s="1">
        <v>862360078246233</v>
      </c>
      <c r="D19540" t="s">
        <v>72</v>
      </c>
      <c r="E19540">
        <v>5</v>
      </c>
      <c r="F19540" t="s">
        <v>3571</v>
      </c>
      <c r="G19540" t="s">
        <v>74</v>
      </c>
      <c r="H19540" t="s">
        <v>75</v>
      </c>
      <c r="I19540" s="1">
        <v>5754257266245</v>
      </c>
      <c r="J19540" t="s">
        <v>18</v>
      </c>
      <c r="K19540" t="s">
        <v>2664</v>
      </c>
      <c r="L19540" t="s">
        <v>3558</v>
      </c>
    </row>
    <row r="19541" spans="1:12" x14ac:dyDescent="0.25">
      <c r="A19541" t="s">
        <v>3569</v>
      </c>
      <c r="B19541" s="1">
        <v>32422250902070</v>
      </c>
      <c r="C19541" s="1">
        <v>862360078232910</v>
      </c>
      <c r="D19541" t="s">
        <v>72</v>
      </c>
      <c r="E19541">
        <v>5</v>
      </c>
      <c r="F19541" t="s">
        <v>3571</v>
      </c>
      <c r="G19541" t="s">
        <v>74</v>
      </c>
      <c r="H19541" t="s">
        <v>75</v>
      </c>
      <c r="I19541" s="1">
        <v>5754257266665</v>
      </c>
      <c r="J19541" t="s">
        <v>18</v>
      </c>
      <c r="K19541" t="s">
        <v>2664</v>
      </c>
      <c r="L19541" t="s">
        <v>3558</v>
      </c>
    </row>
    <row r="19542" spans="1:12" x14ac:dyDescent="0.25">
      <c r="A19542" t="s">
        <v>3569</v>
      </c>
      <c r="B19542" s="1">
        <v>32422250902073</v>
      </c>
      <c r="C19542" s="1">
        <v>862360078226441</v>
      </c>
      <c r="D19542" t="s">
        <v>72</v>
      </c>
      <c r="E19542">
        <v>5</v>
      </c>
      <c r="F19542" t="s">
        <v>3571</v>
      </c>
      <c r="G19542" t="s">
        <v>74</v>
      </c>
      <c r="H19542" t="s">
        <v>75</v>
      </c>
      <c r="I19542" s="1">
        <v>5754257266338</v>
      </c>
      <c r="J19542" t="s">
        <v>18</v>
      </c>
      <c r="K19542" t="s">
        <v>2664</v>
      </c>
      <c r="L19542" t="s">
        <v>3558</v>
      </c>
    </row>
    <row r="19543" spans="1:12" x14ac:dyDescent="0.25">
      <c r="A19543" t="s">
        <v>3569</v>
      </c>
      <c r="B19543" s="1">
        <v>32422250902075</v>
      </c>
      <c r="C19543" s="1">
        <v>862360078241879</v>
      </c>
      <c r="D19543" t="s">
        <v>72</v>
      </c>
      <c r="E19543">
        <v>5</v>
      </c>
      <c r="F19543" t="s">
        <v>3571</v>
      </c>
      <c r="G19543" t="s">
        <v>74</v>
      </c>
      <c r="H19543" t="s">
        <v>75</v>
      </c>
      <c r="I19543" s="1">
        <v>5755254523096</v>
      </c>
      <c r="J19543" t="s">
        <v>18</v>
      </c>
      <c r="K19543" t="s">
        <v>137</v>
      </c>
      <c r="L19543" t="s">
        <v>3558</v>
      </c>
    </row>
    <row r="19544" spans="1:12" x14ac:dyDescent="0.25">
      <c r="A19544" t="s">
        <v>3569</v>
      </c>
      <c r="B19544" s="1">
        <v>32422250902077</v>
      </c>
      <c r="C19544" s="1">
        <v>862360078241333</v>
      </c>
      <c r="D19544" t="s">
        <v>72</v>
      </c>
      <c r="E19544">
        <v>5</v>
      </c>
      <c r="F19544" t="s">
        <v>3571</v>
      </c>
      <c r="G19544" t="s">
        <v>74</v>
      </c>
      <c r="H19544" t="s">
        <v>75</v>
      </c>
      <c r="I19544" s="1">
        <v>5754257266375</v>
      </c>
      <c r="J19544" t="s">
        <v>18</v>
      </c>
      <c r="K19544" t="s">
        <v>2664</v>
      </c>
      <c r="L19544" t="s">
        <v>3558</v>
      </c>
    </row>
    <row r="19545" spans="1:12" x14ac:dyDescent="0.25">
      <c r="A19545" t="s">
        <v>3569</v>
      </c>
      <c r="B19545" s="1">
        <v>32422250902079</v>
      </c>
      <c r="C19545" s="1">
        <v>862360078212292</v>
      </c>
      <c r="D19545" t="s">
        <v>72</v>
      </c>
      <c r="E19545">
        <v>5</v>
      </c>
      <c r="F19545" t="s">
        <v>3571</v>
      </c>
      <c r="G19545" t="s">
        <v>74</v>
      </c>
      <c r="H19545" t="s">
        <v>75</v>
      </c>
      <c r="I19545" s="1">
        <v>5755254523194</v>
      </c>
      <c r="J19545" t="s">
        <v>18</v>
      </c>
      <c r="K19545" t="s">
        <v>137</v>
      </c>
      <c r="L19545" t="s">
        <v>3558</v>
      </c>
    </row>
    <row r="19546" spans="1:12" x14ac:dyDescent="0.25">
      <c r="A19546" t="s">
        <v>3569</v>
      </c>
      <c r="B19546" s="1">
        <v>10307250900375</v>
      </c>
      <c r="C19546" s="1">
        <v>862360078301582</v>
      </c>
      <c r="D19546" t="s">
        <v>72</v>
      </c>
      <c r="E19546">
        <v>5</v>
      </c>
      <c r="F19546" t="s">
        <v>3594</v>
      </c>
      <c r="G19546" t="s">
        <v>74</v>
      </c>
      <c r="H19546" t="s">
        <v>75</v>
      </c>
      <c r="I19546" s="1">
        <v>5754257439062</v>
      </c>
      <c r="J19546" t="s">
        <v>18</v>
      </c>
      <c r="K19546" t="s">
        <v>2664</v>
      </c>
      <c r="L19546" t="s">
        <v>3558</v>
      </c>
    </row>
    <row r="19547" spans="1:12" x14ac:dyDescent="0.25">
      <c r="A19547" t="s">
        <v>3569</v>
      </c>
      <c r="B19547" s="1">
        <v>32422250901984</v>
      </c>
      <c r="C19547" s="1">
        <v>862360078240434</v>
      </c>
      <c r="D19547" t="s">
        <v>72</v>
      </c>
      <c r="E19547">
        <v>5</v>
      </c>
      <c r="F19547" t="s">
        <v>3571</v>
      </c>
      <c r="G19547" t="s">
        <v>74</v>
      </c>
      <c r="H19547" t="s">
        <v>75</v>
      </c>
      <c r="I19547" s="1">
        <v>5755254522622</v>
      </c>
      <c r="J19547" t="s">
        <v>18</v>
      </c>
      <c r="K19547" t="s">
        <v>137</v>
      </c>
      <c r="L19547" t="s">
        <v>3558</v>
      </c>
    </row>
    <row r="19548" spans="1:12" x14ac:dyDescent="0.25">
      <c r="A19548" t="s">
        <v>3569</v>
      </c>
      <c r="B19548" s="1">
        <v>32422250902136</v>
      </c>
      <c r="C19548" s="1">
        <v>862360078242976</v>
      </c>
      <c r="D19548" t="s">
        <v>72</v>
      </c>
      <c r="E19548">
        <v>5</v>
      </c>
      <c r="F19548" t="s">
        <v>3571</v>
      </c>
      <c r="G19548" t="s">
        <v>74</v>
      </c>
      <c r="H19548" t="s">
        <v>75</v>
      </c>
      <c r="I19548" s="1">
        <v>5754256955683</v>
      </c>
      <c r="J19548" t="s">
        <v>18</v>
      </c>
      <c r="K19548" t="s">
        <v>2664</v>
      </c>
      <c r="L19548" t="s">
        <v>3558</v>
      </c>
    </row>
    <row r="19549" spans="1:12" x14ac:dyDescent="0.25">
      <c r="A19549" t="s">
        <v>3569</v>
      </c>
      <c r="B19549" s="1">
        <v>32422250902138</v>
      </c>
      <c r="C19549" s="1">
        <v>862360078214371</v>
      </c>
      <c r="D19549" t="s">
        <v>72</v>
      </c>
      <c r="E19549">
        <v>5</v>
      </c>
      <c r="F19549" t="s">
        <v>3571</v>
      </c>
      <c r="G19549" t="s">
        <v>74</v>
      </c>
      <c r="H19549" t="s">
        <v>75</v>
      </c>
      <c r="I19549" s="1">
        <v>5755254523449</v>
      </c>
      <c r="J19549" t="s">
        <v>18</v>
      </c>
      <c r="K19549" t="s">
        <v>137</v>
      </c>
      <c r="L19549" t="s">
        <v>3558</v>
      </c>
    </row>
    <row r="19550" spans="1:12" x14ac:dyDescent="0.25">
      <c r="A19550" t="s">
        <v>3569</v>
      </c>
      <c r="B19550" s="1">
        <v>32422250902144</v>
      </c>
      <c r="C19550" s="1">
        <v>862360078212797</v>
      </c>
      <c r="D19550" t="s">
        <v>72</v>
      </c>
      <c r="E19550">
        <v>5</v>
      </c>
      <c r="F19550" t="s">
        <v>3571</v>
      </c>
      <c r="G19550" t="s">
        <v>74</v>
      </c>
      <c r="H19550" t="s">
        <v>75</v>
      </c>
      <c r="I19550" s="1">
        <v>5754257266672</v>
      </c>
      <c r="J19550" t="s">
        <v>18</v>
      </c>
      <c r="K19550" t="s">
        <v>2664</v>
      </c>
      <c r="L19550" t="s">
        <v>3558</v>
      </c>
    </row>
    <row r="19551" spans="1:12" x14ac:dyDescent="0.25">
      <c r="A19551" t="s">
        <v>3569</v>
      </c>
      <c r="B19551" s="1">
        <v>32422250902152</v>
      </c>
      <c r="C19551" s="1">
        <v>862360078232225</v>
      </c>
      <c r="D19551" t="s">
        <v>72</v>
      </c>
      <c r="E19551">
        <v>5</v>
      </c>
      <c r="F19551" t="s">
        <v>3571</v>
      </c>
      <c r="G19551" t="s">
        <v>74</v>
      </c>
      <c r="H19551" t="s">
        <v>75</v>
      </c>
      <c r="I19551" s="1">
        <v>5754256955643</v>
      </c>
      <c r="J19551" t="s">
        <v>18</v>
      </c>
      <c r="K19551" t="s">
        <v>2664</v>
      </c>
      <c r="L19551" t="s">
        <v>3558</v>
      </c>
    </row>
    <row r="19552" spans="1:12" x14ac:dyDescent="0.25">
      <c r="A19552" t="s">
        <v>3569</v>
      </c>
      <c r="B19552" s="1">
        <v>32422250902469</v>
      </c>
      <c r="C19552" s="1">
        <v>862360078232001</v>
      </c>
      <c r="D19552" t="s">
        <v>72</v>
      </c>
      <c r="E19552">
        <v>5</v>
      </c>
      <c r="F19552" t="s">
        <v>3571</v>
      </c>
      <c r="G19552" t="s">
        <v>74</v>
      </c>
      <c r="H19552" t="s">
        <v>75</v>
      </c>
      <c r="I19552" s="1">
        <v>5754257266295</v>
      </c>
      <c r="J19552" t="s">
        <v>18</v>
      </c>
      <c r="K19552" t="s">
        <v>2664</v>
      </c>
      <c r="L19552" t="s">
        <v>3558</v>
      </c>
    </row>
    <row r="19553" spans="1:12" x14ac:dyDescent="0.25">
      <c r="A19553" t="s">
        <v>3569</v>
      </c>
      <c r="B19553" s="1">
        <v>32422250902471</v>
      </c>
      <c r="C19553" s="1">
        <v>862360078216376</v>
      </c>
      <c r="D19553" t="s">
        <v>72</v>
      </c>
      <c r="E19553">
        <v>5</v>
      </c>
      <c r="F19553" t="s">
        <v>3571</v>
      </c>
      <c r="G19553" t="s">
        <v>74</v>
      </c>
      <c r="H19553" t="s">
        <v>75</v>
      </c>
      <c r="I19553" s="1">
        <v>5754257266180</v>
      </c>
      <c r="J19553" t="s">
        <v>18</v>
      </c>
      <c r="K19553" t="s">
        <v>2664</v>
      </c>
      <c r="L19553" t="s">
        <v>3558</v>
      </c>
    </row>
    <row r="19554" spans="1:12" x14ac:dyDescent="0.25">
      <c r="A19554" t="s">
        <v>3569</v>
      </c>
      <c r="B19554" s="1">
        <v>32422250902516</v>
      </c>
      <c r="C19554" s="1">
        <v>862360078212730</v>
      </c>
      <c r="D19554" t="s">
        <v>72</v>
      </c>
      <c r="E19554">
        <v>5</v>
      </c>
      <c r="F19554" t="s">
        <v>3571</v>
      </c>
      <c r="G19554" t="s">
        <v>74</v>
      </c>
      <c r="H19554" t="s">
        <v>75</v>
      </c>
      <c r="I19554" s="1">
        <v>5755254525264</v>
      </c>
      <c r="J19554" t="s">
        <v>18</v>
      </c>
      <c r="K19554" t="s">
        <v>137</v>
      </c>
      <c r="L19554" t="s">
        <v>3558</v>
      </c>
    </row>
    <row r="19555" spans="1:12" x14ac:dyDescent="0.25">
      <c r="A19555" t="s">
        <v>3569</v>
      </c>
      <c r="B19555" s="1">
        <v>10307250900320</v>
      </c>
      <c r="C19555" s="1">
        <v>862360078222945</v>
      </c>
      <c r="D19555" t="s">
        <v>72</v>
      </c>
      <c r="E19555">
        <v>5</v>
      </c>
      <c r="F19555" t="s">
        <v>3594</v>
      </c>
      <c r="G19555" t="s">
        <v>74</v>
      </c>
      <c r="H19555" t="s">
        <v>75</v>
      </c>
      <c r="I19555" s="1">
        <v>5754257266815</v>
      </c>
      <c r="J19555" t="s">
        <v>18</v>
      </c>
      <c r="K19555" t="s">
        <v>2664</v>
      </c>
      <c r="L19555" t="s">
        <v>3558</v>
      </c>
    </row>
    <row r="19556" spans="1:12" x14ac:dyDescent="0.25">
      <c r="A19556" t="s">
        <v>3569</v>
      </c>
      <c r="B19556" s="1">
        <v>10307250900338</v>
      </c>
      <c r="C19556" s="1">
        <v>862360078244980</v>
      </c>
      <c r="D19556" t="s">
        <v>72</v>
      </c>
      <c r="E19556">
        <v>5</v>
      </c>
      <c r="F19556" t="s">
        <v>3594</v>
      </c>
      <c r="G19556" t="s">
        <v>74</v>
      </c>
      <c r="H19556" t="s">
        <v>75</v>
      </c>
      <c r="I19556" s="1">
        <v>5755254899285</v>
      </c>
      <c r="J19556" t="s">
        <v>18</v>
      </c>
      <c r="K19556" t="s">
        <v>137</v>
      </c>
      <c r="L19556" t="s">
        <v>3558</v>
      </c>
    </row>
    <row r="19557" spans="1:12" x14ac:dyDescent="0.25">
      <c r="A19557" t="s">
        <v>3569</v>
      </c>
      <c r="B19557" s="1">
        <v>10307250900351</v>
      </c>
      <c r="C19557" s="1">
        <v>862360078228009</v>
      </c>
      <c r="D19557" t="s">
        <v>72</v>
      </c>
      <c r="E19557">
        <v>5</v>
      </c>
      <c r="F19557" t="s">
        <v>3594</v>
      </c>
      <c r="G19557" t="s">
        <v>74</v>
      </c>
      <c r="H19557" t="s">
        <v>75</v>
      </c>
      <c r="I19557" s="1">
        <v>5754257266047</v>
      </c>
      <c r="J19557" t="s">
        <v>18</v>
      </c>
      <c r="K19557" t="s">
        <v>2664</v>
      </c>
      <c r="L19557" t="s">
        <v>3558</v>
      </c>
    </row>
    <row r="19558" spans="1:12" x14ac:dyDescent="0.25">
      <c r="A19558" t="s">
        <v>3569</v>
      </c>
      <c r="B19558" s="1">
        <v>10307250900254</v>
      </c>
      <c r="C19558" s="1">
        <v>862360078386658</v>
      </c>
      <c r="D19558" t="s">
        <v>72</v>
      </c>
      <c r="E19558">
        <v>5</v>
      </c>
      <c r="F19558" t="s">
        <v>3594</v>
      </c>
      <c r="G19558" t="s">
        <v>74</v>
      </c>
      <c r="H19558" t="s">
        <v>75</v>
      </c>
      <c r="I19558" s="1">
        <v>5754257439162</v>
      </c>
      <c r="J19558" t="s">
        <v>18</v>
      </c>
      <c r="K19558" t="s">
        <v>2664</v>
      </c>
      <c r="L19558" t="s">
        <v>3558</v>
      </c>
    </row>
    <row r="19559" spans="1:12" x14ac:dyDescent="0.25">
      <c r="A19559" t="s">
        <v>3569</v>
      </c>
      <c r="B19559" s="1">
        <v>10307250900266</v>
      </c>
      <c r="C19559" s="1">
        <v>862360078228231</v>
      </c>
      <c r="D19559" t="s">
        <v>72</v>
      </c>
      <c r="E19559">
        <v>5</v>
      </c>
      <c r="F19559" t="s">
        <v>3594</v>
      </c>
      <c r="G19559" t="s">
        <v>74</v>
      </c>
      <c r="H19559" t="s">
        <v>75</v>
      </c>
      <c r="I19559" s="1">
        <v>5754257267030</v>
      </c>
      <c r="J19559" t="s">
        <v>18</v>
      </c>
      <c r="K19559" t="s">
        <v>2664</v>
      </c>
      <c r="L19559" t="s">
        <v>3558</v>
      </c>
    </row>
    <row r="19560" spans="1:12" x14ac:dyDescent="0.25">
      <c r="A19560" t="s">
        <v>3569</v>
      </c>
      <c r="B19560" s="1">
        <v>10307250900273</v>
      </c>
      <c r="C19560" s="1">
        <v>862360078221889</v>
      </c>
      <c r="D19560" t="s">
        <v>72</v>
      </c>
      <c r="E19560">
        <v>5</v>
      </c>
      <c r="F19560" t="s">
        <v>3594</v>
      </c>
      <c r="G19560" t="s">
        <v>74</v>
      </c>
      <c r="H19560" t="s">
        <v>75</v>
      </c>
      <c r="I19560" s="1">
        <v>5755254525509</v>
      </c>
      <c r="J19560" t="s">
        <v>18</v>
      </c>
      <c r="K19560" t="s">
        <v>137</v>
      </c>
      <c r="L19560" t="s">
        <v>3558</v>
      </c>
    </row>
    <row r="19561" spans="1:12" x14ac:dyDescent="0.25">
      <c r="A19561" t="s">
        <v>3569</v>
      </c>
      <c r="B19561" s="1">
        <v>10307250900283</v>
      </c>
      <c r="C19561" s="1">
        <v>862360078247678</v>
      </c>
      <c r="D19561" t="s">
        <v>72</v>
      </c>
      <c r="E19561">
        <v>5</v>
      </c>
      <c r="F19561" t="s">
        <v>3594</v>
      </c>
      <c r="G19561" t="s">
        <v>74</v>
      </c>
      <c r="H19561" t="s">
        <v>75</v>
      </c>
      <c r="I19561" s="1">
        <v>5755254526121</v>
      </c>
      <c r="J19561" t="s">
        <v>18</v>
      </c>
      <c r="K19561" t="s">
        <v>137</v>
      </c>
      <c r="L19561" t="s">
        <v>3558</v>
      </c>
    </row>
    <row r="19562" spans="1:12" x14ac:dyDescent="0.25">
      <c r="A19562" t="s">
        <v>3569</v>
      </c>
      <c r="B19562" s="1">
        <v>10307250900287</v>
      </c>
      <c r="C19562" s="1">
        <v>862360078228017</v>
      </c>
      <c r="D19562" t="s">
        <v>72</v>
      </c>
      <c r="E19562">
        <v>5</v>
      </c>
      <c r="F19562" t="s">
        <v>3594</v>
      </c>
      <c r="G19562" t="s">
        <v>74</v>
      </c>
      <c r="H19562" t="s">
        <v>75</v>
      </c>
      <c r="I19562" s="1">
        <v>5754257439106</v>
      </c>
      <c r="J19562" t="s">
        <v>18</v>
      </c>
      <c r="K19562" t="s">
        <v>2664</v>
      </c>
      <c r="L19562" t="s">
        <v>3558</v>
      </c>
    </row>
    <row r="19563" spans="1:12" x14ac:dyDescent="0.25">
      <c r="A19563" t="s">
        <v>3569</v>
      </c>
      <c r="B19563" s="1">
        <v>10294250801927</v>
      </c>
      <c r="C19563" s="1">
        <v>862360077975923</v>
      </c>
      <c r="D19563" t="s">
        <v>72</v>
      </c>
      <c r="E19563">
        <v>5</v>
      </c>
      <c r="F19563" t="s">
        <v>3593</v>
      </c>
      <c r="G19563" t="s">
        <v>74</v>
      </c>
      <c r="H19563" t="s">
        <v>75</v>
      </c>
      <c r="I19563" s="1">
        <v>5755254514407</v>
      </c>
      <c r="J19563" t="s">
        <v>18</v>
      </c>
      <c r="K19563" t="s">
        <v>137</v>
      </c>
      <c r="L19563" t="s">
        <v>3558</v>
      </c>
    </row>
    <row r="19564" spans="1:12" x14ac:dyDescent="0.25">
      <c r="A19564" t="s">
        <v>3569</v>
      </c>
      <c r="B19564" s="1">
        <v>10294250801933</v>
      </c>
      <c r="C19564" s="1">
        <v>862360077975931</v>
      </c>
      <c r="D19564" t="s">
        <v>72</v>
      </c>
      <c r="E19564">
        <v>5</v>
      </c>
      <c r="F19564" t="s">
        <v>3593</v>
      </c>
      <c r="G19564" t="s">
        <v>74</v>
      </c>
      <c r="H19564" t="s">
        <v>75</v>
      </c>
      <c r="I19564" s="1">
        <v>5755254514384</v>
      </c>
      <c r="J19564" t="s">
        <v>18</v>
      </c>
      <c r="K19564" t="s">
        <v>137</v>
      </c>
      <c r="L19564" t="s">
        <v>3558</v>
      </c>
    </row>
    <row r="19565" spans="1:12" x14ac:dyDescent="0.25">
      <c r="A19565" t="s">
        <v>3569</v>
      </c>
      <c r="B19565" s="1">
        <v>10294250801892</v>
      </c>
      <c r="C19565" s="1">
        <v>862360077988025</v>
      </c>
      <c r="D19565" t="s">
        <v>72</v>
      </c>
      <c r="E19565">
        <v>5</v>
      </c>
      <c r="F19565" t="s">
        <v>3593</v>
      </c>
      <c r="G19565" t="s">
        <v>74</v>
      </c>
      <c r="H19565" t="s">
        <v>75</v>
      </c>
      <c r="I19565" s="1">
        <v>5755254512031</v>
      </c>
      <c r="J19565" t="s">
        <v>18</v>
      </c>
      <c r="K19565" t="s">
        <v>137</v>
      </c>
      <c r="L19565" t="s">
        <v>3558</v>
      </c>
    </row>
    <row r="19566" spans="1:12" x14ac:dyDescent="0.25">
      <c r="A19566" t="s">
        <v>3569</v>
      </c>
      <c r="B19566" s="1">
        <v>10294250801885</v>
      </c>
      <c r="C19566" s="1">
        <v>862360077950868</v>
      </c>
      <c r="D19566" t="s">
        <v>72</v>
      </c>
      <c r="E19566">
        <v>5</v>
      </c>
      <c r="F19566" t="s">
        <v>3593</v>
      </c>
      <c r="G19566" t="s">
        <v>74</v>
      </c>
      <c r="H19566" t="s">
        <v>75</v>
      </c>
      <c r="I19566" s="1">
        <v>5755254513901</v>
      </c>
      <c r="J19566" t="s">
        <v>18</v>
      </c>
      <c r="K19566" t="s">
        <v>137</v>
      </c>
      <c r="L19566" t="s">
        <v>3558</v>
      </c>
    </row>
    <row r="19567" spans="1:12" x14ac:dyDescent="0.25">
      <c r="A19567" t="s">
        <v>3569</v>
      </c>
      <c r="B19567" s="1">
        <v>10294250801944</v>
      </c>
      <c r="C19567" s="1">
        <v>862360077977838</v>
      </c>
      <c r="D19567" t="s">
        <v>72</v>
      </c>
      <c r="E19567">
        <v>5</v>
      </c>
      <c r="F19567" t="s">
        <v>3593</v>
      </c>
      <c r="G19567" t="s">
        <v>74</v>
      </c>
      <c r="H19567" t="s">
        <v>75</v>
      </c>
      <c r="I19567" s="1">
        <v>5755254514328</v>
      </c>
      <c r="J19567" t="s">
        <v>18</v>
      </c>
      <c r="K19567" t="s">
        <v>137</v>
      </c>
      <c r="L19567" t="s">
        <v>3558</v>
      </c>
    </row>
    <row r="19568" spans="1:12" x14ac:dyDescent="0.25">
      <c r="A19568" t="s">
        <v>3569</v>
      </c>
      <c r="B19568" s="1">
        <v>10294250801883</v>
      </c>
      <c r="C19568" s="1">
        <v>862360077943939</v>
      </c>
      <c r="D19568" t="s">
        <v>72</v>
      </c>
      <c r="E19568">
        <v>5</v>
      </c>
      <c r="F19568" t="s">
        <v>3593</v>
      </c>
      <c r="G19568" t="s">
        <v>74</v>
      </c>
      <c r="H19568" t="s">
        <v>75</v>
      </c>
      <c r="I19568" s="1">
        <v>5755254513922</v>
      </c>
      <c r="J19568" t="s">
        <v>18</v>
      </c>
      <c r="K19568" t="s">
        <v>137</v>
      </c>
      <c r="L19568" t="s">
        <v>3558</v>
      </c>
    </row>
    <row r="19569" spans="1:12" x14ac:dyDescent="0.25">
      <c r="A19569" t="s">
        <v>3569</v>
      </c>
      <c r="B19569" s="1">
        <v>10294250801888</v>
      </c>
      <c r="C19569" s="1">
        <v>862360077979339</v>
      </c>
      <c r="D19569" t="s">
        <v>72</v>
      </c>
      <c r="E19569">
        <v>5</v>
      </c>
      <c r="F19569" t="s">
        <v>3593</v>
      </c>
      <c r="G19569" t="s">
        <v>74</v>
      </c>
      <c r="H19569" t="s">
        <v>75</v>
      </c>
      <c r="I19569" s="1">
        <v>5755254512034</v>
      </c>
      <c r="J19569" t="s">
        <v>18</v>
      </c>
      <c r="K19569" t="s">
        <v>137</v>
      </c>
      <c r="L19569" t="s">
        <v>3558</v>
      </c>
    </row>
    <row r="19570" spans="1:12" x14ac:dyDescent="0.25">
      <c r="A19570" t="s">
        <v>3569</v>
      </c>
      <c r="B19570" s="1">
        <v>10294250801890</v>
      </c>
      <c r="C19570" s="1">
        <v>862360077952328</v>
      </c>
      <c r="D19570" t="s">
        <v>72</v>
      </c>
      <c r="E19570">
        <v>5</v>
      </c>
      <c r="F19570" t="s">
        <v>3593</v>
      </c>
      <c r="G19570" t="s">
        <v>74</v>
      </c>
      <c r="H19570" t="s">
        <v>75</v>
      </c>
      <c r="I19570" s="1">
        <v>5755254513969</v>
      </c>
      <c r="J19570" t="s">
        <v>18</v>
      </c>
      <c r="K19570" t="s">
        <v>137</v>
      </c>
      <c r="L19570" t="s">
        <v>3558</v>
      </c>
    </row>
    <row r="19571" spans="1:12" x14ac:dyDescent="0.25">
      <c r="A19571" t="s">
        <v>3569</v>
      </c>
      <c r="B19571" s="1">
        <v>10294250801902</v>
      </c>
      <c r="C19571" s="1">
        <v>862360077976202</v>
      </c>
      <c r="D19571" t="s">
        <v>72</v>
      </c>
      <c r="E19571">
        <v>5</v>
      </c>
      <c r="F19571" t="s">
        <v>3593</v>
      </c>
      <c r="G19571" t="s">
        <v>74</v>
      </c>
      <c r="H19571" t="s">
        <v>75</v>
      </c>
      <c r="I19571" s="1">
        <v>5755254512077</v>
      </c>
      <c r="J19571" t="s">
        <v>18</v>
      </c>
      <c r="K19571" t="s">
        <v>137</v>
      </c>
      <c r="L19571" t="s">
        <v>3558</v>
      </c>
    </row>
    <row r="19572" spans="1:12" x14ac:dyDescent="0.25">
      <c r="A19572" t="s">
        <v>3569</v>
      </c>
      <c r="B19572" s="1">
        <v>10294250801919</v>
      </c>
      <c r="C19572" s="1">
        <v>862360077979859</v>
      </c>
      <c r="D19572" t="s">
        <v>72</v>
      </c>
      <c r="E19572">
        <v>5</v>
      </c>
      <c r="F19572" t="s">
        <v>3593</v>
      </c>
      <c r="G19572" t="s">
        <v>74</v>
      </c>
      <c r="H19572" t="s">
        <v>75</v>
      </c>
      <c r="I19572" s="1">
        <v>5755254512070</v>
      </c>
      <c r="J19572" t="s">
        <v>18</v>
      </c>
      <c r="K19572" t="s">
        <v>137</v>
      </c>
      <c r="L19572" t="s">
        <v>3558</v>
      </c>
    </row>
    <row r="19573" spans="1:12" x14ac:dyDescent="0.25">
      <c r="A19573" t="s">
        <v>3569</v>
      </c>
      <c r="B19573" s="1">
        <v>10294250801908</v>
      </c>
      <c r="C19573" s="1">
        <v>862360077977739</v>
      </c>
      <c r="D19573" t="s">
        <v>72</v>
      </c>
      <c r="E19573">
        <v>5</v>
      </c>
      <c r="F19573" t="s">
        <v>3593</v>
      </c>
      <c r="G19573" t="s">
        <v>74</v>
      </c>
      <c r="H19573" t="s">
        <v>75</v>
      </c>
      <c r="I19573" s="1">
        <v>5755254512065</v>
      </c>
      <c r="J19573" t="s">
        <v>18</v>
      </c>
      <c r="K19573" t="s">
        <v>137</v>
      </c>
      <c r="L19573" t="s">
        <v>3558</v>
      </c>
    </row>
    <row r="19574" spans="1:12" x14ac:dyDescent="0.25">
      <c r="A19574" t="s">
        <v>3569</v>
      </c>
      <c r="B19574" s="1">
        <v>32422250700562</v>
      </c>
      <c r="C19574" s="1">
        <v>862360075296710</v>
      </c>
      <c r="D19574" t="s">
        <v>72</v>
      </c>
      <c r="E19574">
        <v>5</v>
      </c>
      <c r="F19574" t="s">
        <v>3571</v>
      </c>
      <c r="G19574" t="s">
        <v>74</v>
      </c>
      <c r="H19574" t="s">
        <v>75</v>
      </c>
      <c r="I19574" s="1">
        <v>5754256955327</v>
      </c>
      <c r="J19574" t="s">
        <v>18</v>
      </c>
      <c r="K19574" t="s">
        <v>2664</v>
      </c>
      <c r="L19574" t="s">
        <v>3558</v>
      </c>
    </row>
    <row r="19575" spans="1:12" x14ac:dyDescent="0.25">
      <c r="A19575" t="s">
        <v>3569</v>
      </c>
      <c r="B19575" s="1">
        <v>32422250700569</v>
      </c>
      <c r="C19575" s="1">
        <v>862360075278213</v>
      </c>
      <c r="D19575" t="s">
        <v>72</v>
      </c>
      <c r="E19575">
        <v>5</v>
      </c>
      <c r="F19575" t="s">
        <v>3571</v>
      </c>
      <c r="G19575" t="s">
        <v>74</v>
      </c>
      <c r="H19575" t="s">
        <v>75</v>
      </c>
      <c r="I19575" s="1">
        <v>5754256955290</v>
      </c>
      <c r="J19575" t="s">
        <v>18</v>
      </c>
      <c r="K19575" t="s">
        <v>2664</v>
      </c>
      <c r="L19575" t="s">
        <v>3558</v>
      </c>
    </row>
    <row r="19576" spans="1:12" x14ac:dyDescent="0.25">
      <c r="A19576" t="s">
        <v>3569</v>
      </c>
      <c r="B19576" s="1">
        <v>32422250700652</v>
      </c>
      <c r="C19576" s="1">
        <v>862360075265632</v>
      </c>
      <c r="D19576" t="s">
        <v>72</v>
      </c>
      <c r="E19576">
        <v>5</v>
      </c>
      <c r="F19576" t="s">
        <v>3571</v>
      </c>
      <c r="G19576" t="s">
        <v>74</v>
      </c>
      <c r="H19576" t="s">
        <v>75</v>
      </c>
      <c r="I19576" s="1">
        <v>5755254339971</v>
      </c>
      <c r="J19576" t="s">
        <v>18</v>
      </c>
      <c r="K19576" t="s">
        <v>137</v>
      </c>
      <c r="L19576" t="s">
        <v>3558</v>
      </c>
    </row>
    <row r="19577" spans="1:12" x14ac:dyDescent="0.25">
      <c r="A19577" t="s">
        <v>3569</v>
      </c>
      <c r="B19577" s="1">
        <v>32422250700658</v>
      </c>
      <c r="C19577" s="1">
        <v>862360075298161</v>
      </c>
      <c r="D19577" t="s">
        <v>72</v>
      </c>
      <c r="E19577">
        <v>5</v>
      </c>
      <c r="F19577" t="s">
        <v>3571</v>
      </c>
      <c r="G19577" t="s">
        <v>74</v>
      </c>
      <c r="H19577" t="s">
        <v>75</v>
      </c>
      <c r="I19577" s="1">
        <v>5755254513241</v>
      </c>
      <c r="J19577" t="s">
        <v>18</v>
      </c>
      <c r="K19577" t="s">
        <v>137</v>
      </c>
      <c r="L19577" t="s">
        <v>3558</v>
      </c>
    </row>
    <row r="19578" spans="1:12" x14ac:dyDescent="0.25">
      <c r="A19578" t="s">
        <v>3569</v>
      </c>
      <c r="B19578" s="1">
        <v>32422250700662</v>
      </c>
      <c r="C19578" s="1">
        <v>862360075298583</v>
      </c>
      <c r="D19578" t="s">
        <v>72</v>
      </c>
      <c r="E19578">
        <v>5</v>
      </c>
      <c r="F19578" t="s">
        <v>3571</v>
      </c>
      <c r="G19578" t="s">
        <v>74</v>
      </c>
      <c r="H19578" t="s">
        <v>75</v>
      </c>
      <c r="I19578" s="1">
        <v>5755254513225</v>
      </c>
      <c r="J19578" t="s">
        <v>18</v>
      </c>
      <c r="K19578" t="s">
        <v>137</v>
      </c>
      <c r="L19578" t="s">
        <v>3558</v>
      </c>
    </row>
    <row r="19579" spans="1:12" x14ac:dyDescent="0.25">
      <c r="A19579" t="s">
        <v>3569</v>
      </c>
      <c r="B19579" s="1">
        <v>32422250700819</v>
      </c>
      <c r="C19579" s="1">
        <v>862360075289186</v>
      </c>
      <c r="D19579" t="s">
        <v>72</v>
      </c>
      <c r="E19579">
        <v>5</v>
      </c>
      <c r="F19579" t="s">
        <v>3571</v>
      </c>
      <c r="G19579" t="s">
        <v>74</v>
      </c>
      <c r="H19579" t="s">
        <v>75</v>
      </c>
      <c r="I19579" s="1">
        <v>5754256955356</v>
      </c>
      <c r="J19579" t="s">
        <v>18</v>
      </c>
      <c r="K19579" t="s">
        <v>2664</v>
      </c>
      <c r="L19579" t="s">
        <v>3558</v>
      </c>
    </row>
    <row r="19580" spans="1:12" x14ac:dyDescent="0.25">
      <c r="A19580" t="s">
        <v>3569</v>
      </c>
      <c r="B19580" s="1">
        <v>32422250700837</v>
      </c>
      <c r="C19580" s="1">
        <v>862360075280466</v>
      </c>
      <c r="D19580" t="s">
        <v>72</v>
      </c>
      <c r="E19580">
        <v>5</v>
      </c>
      <c r="F19580" t="s">
        <v>3571</v>
      </c>
      <c r="G19580" t="s">
        <v>74</v>
      </c>
      <c r="H19580" t="s">
        <v>75</v>
      </c>
      <c r="I19580" s="1">
        <v>5754256955141</v>
      </c>
      <c r="J19580" t="s">
        <v>18</v>
      </c>
      <c r="K19580" t="s">
        <v>2664</v>
      </c>
      <c r="L19580" t="s">
        <v>3558</v>
      </c>
    </row>
    <row r="19581" spans="1:12" x14ac:dyDescent="0.25">
      <c r="A19581" t="s">
        <v>3569</v>
      </c>
      <c r="B19581" s="1">
        <v>32422250700916</v>
      </c>
      <c r="C19581" s="1">
        <v>862360075290275</v>
      </c>
      <c r="D19581" t="s">
        <v>72</v>
      </c>
      <c r="E19581">
        <v>5</v>
      </c>
      <c r="F19581" t="s">
        <v>3571</v>
      </c>
      <c r="G19581" t="s">
        <v>74</v>
      </c>
      <c r="H19581" t="s">
        <v>75</v>
      </c>
      <c r="I19581" s="1">
        <v>5755254512705</v>
      </c>
      <c r="J19581" t="s">
        <v>18</v>
      </c>
      <c r="K19581" t="s">
        <v>137</v>
      </c>
      <c r="L19581" t="s">
        <v>3558</v>
      </c>
    </row>
    <row r="19582" spans="1:12" x14ac:dyDescent="0.25">
      <c r="A19582" t="s">
        <v>3569</v>
      </c>
      <c r="B19582" s="1">
        <v>32422250700926</v>
      </c>
      <c r="C19582" s="1">
        <v>862360075298922</v>
      </c>
      <c r="D19582" t="s">
        <v>72</v>
      </c>
      <c r="E19582">
        <v>5</v>
      </c>
      <c r="F19582" t="s">
        <v>3571</v>
      </c>
      <c r="G19582" t="s">
        <v>74</v>
      </c>
      <c r="H19582" t="s">
        <v>75</v>
      </c>
      <c r="I19582" s="1">
        <v>5754259810351</v>
      </c>
      <c r="J19582" t="s">
        <v>18</v>
      </c>
      <c r="K19582" t="s">
        <v>19</v>
      </c>
      <c r="L19582" t="s">
        <v>3558</v>
      </c>
    </row>
    <row r="19583" spans="1:12" x14ac:dyDescent="0.25">
      <c r="A19583" t="s">
        <v>3569</v>
      </c>
      <c r="B19583" s="1">
        <v>32422250700951</v>
      </c>
      <c r="C19583" s="1">
        <v>862360075298518</v>
      </c>
      <c r="D19583" t="s">
        <v>72</v>
      </c>
      <c r="E19583">
        <v>5</v>
      </c>
      <c r="F19583" t="s">
        <v>3571</v>
      </c>
      <c r="G19583" t="s">
        <v>74</v>
      </c>
      <c r="H19583" t="s">
        <v>75</v>
      </c>
      <c r="I19583" s="1">
        <v>5755254513008</v>
      </c>
      <c r="J19583" t="s">
        <v>18</v>
      </c>
      <c r="K19583" t="s">
        <v>137</v>
      </c>
      <c r="L19583" t="s">
        <v>3558</v>
      </c>
    </row>
    <row r="19584" spans="1:12" x14ac:dyDescent="0.25">
      <c r="A19584" t="s">
        <v>3569</v>
      </c>
      <c r="B19584" s="1">
        <v>32422250700965</v>
      </c>
      <c r="C19584" s="1">
        <v>862360075296322</v>
      </c>
      <c r="D19584" t="s">
        <v>72</v>
      </c>
      <c r="E19584">
        <v>5</v>
      </c>
      <c r="F19584" t="s">
        <v>3571</v>
      </c>
      <c r="G19584" t="s">
        <v>74</v>
      </c>
      <c r="H19584" t="s">
        <v>75</v>
      </c>
      <c r="I19584" s="1">
        <v>5755254513035</v>
      </c>
      <c r="J19584" t="s">
        <v>18</v>
      </c>
      <c r="K19584" t="s">
        <v>137</v>
      </c>
      <c r="L19584" t="s">
        <v>3558</v>
      </c>
    </row>
    <row r="19585" spans="1:12" x14ac:dyDescent="0.25">
      <c r="A19585" t="s">
        <v>3569</v>
      </c>
      <c r="B19585" s="1">
        <v>32422250700372</v>
      </c>
      <c r="C19585" s="1">
        <v>862360075286604</v>
      </c>
      <c r="D19585" t="s">
        <v>72</v>
      </c>
      <c r="E19585">
        <v>5</v>
      </c>
      <c r="F19585" t="s">
        <v>3571</v>
      </c>
      <c r="G19585" t="s">
        <v>74</v>
      </c>
      <c r="H19585" t="s">
        <v>75</v>
      </c>
      <c r="I19585" s="1">
        <v>5755254512820</v>
      </c>
      <c r="J19585" t="s">
        <v>18</v>
      </c>
      <c r="K19585" t="s">
        <v>137</v>
      </c>
      <c r="L19585" t="s">
        <v>3558</v>
      </c>
    </row>
    <row r="19586" spans="1:12" x14ac:dyDescent="0.25">
      <c r="A19586" t="s">
        <v>3569</v>
      </c>
      <c r="B19586" s="1">
        <v>32422250700374</v>
      </c>
      <c r="C19586" s="1">
        <v>862360075296330</v>
      </c>
      <c r="D19586" t="s">
        <v>72</v>
      </c>
      <c r="E19586">
        <v>5</v>
      </c>
      <c r="F19586" t="s">
        <v>3571</v>
      </c>
      <c r="G19586" t="s">
        <v>74</v>
      </c>
      <c r="H19586" t="s">
        <v>75</v>
      </c>
      <c r="I19586" s="1">
        <v>5755254512664</v>
      </c>
      <c r="J19586" t="s">
        <v>18</v>
      </c>
      <c r="K19586" t="s">
        <v>137</v>
      </c>
      <c r="L19586" t="s">
        <v>3558</v>
      </c>
    </row>
    <row r="19587" spans="1:12" x14ac:dyDescent="0.25">
      <c r="A19587" t="s">
        <v>3569</v>
      </c>
      <c r="B19587" s="1">
        <v>32422250700376</v>
      </c>
      <c r="C19587" s="1">
        <v>862360075291885</v>
      </c>
      <c r="D19587" t="s">
        <v>72</v>
      </c>
      <c r="E19587">
        <v>5</v>
      </c>
      <c r="F19587" t="s">
        <v>3571</v>
      </c>
      <c r="G19587" t="s">
        <v>74</v>
      </c>
      <c r="H19587" t="s">
        <v>75</v>
      </c>
      <c r="I19587" s="1">
        <v>5755254512763</v>
      </c>
      <c r="J19587" t="s">
        <v>18</v>
      </c>
      <c r="K19587" t="s">
        <v>137</v>
      </c>
      <c r="L19587" t="s">
        <v>3558</v>
      </c>
    </row>
    <row r="19588" spans="1:12" x14ac:dyDescent="0.25">
      <c r="A19588" t="s">
        <v>3569</v>
      </c>
      <c r="B19588" s="1">
        <v>32422250700378</v>
      </c>
      <c r="C19588" s="1">
        <v>862360075290358</v>
      </c>
      <c r="D19588" t="s">
        <v>72</v>
      </c>
      <c r="E19588">
        <v>5</v>
      </c>
      <c r="F19588" t="s">
        <v>3571</v>
      </c>
      <c r="G19588" t="s">
        <v>74</v>
      </c>
      <c r="H19588" t="s">
        <v>75</v>
      </c>
      <c r="I19588" s="1">
        <v>5755254512819</v>
      </c>
      <c r="J19588" t="s">
        <v>18</v>
      </c>
      <c r="K19588" t="s">
        <v>137</v>
      </c>
      <c r="L19588" t="s">
        <v>3558</v>
      </c>
    </row>
    <row r="19589" spans="1:12" x14ac:dyDescent="0.25">
      <c r="A19589" t="s">
        <v>3569</v>
      </c>
      <c r="B19589" s="1">
        <v>32422250700380</v>
      </c>
      <c r="C19589" s="1">
        <v>862360075274717</v>
      </c>
      <c r="D19589" t="s">
        <v>72</v>
      </c>
      <c r="E19589">
        <v>5</v>
      </c>
      <c r="F19589" t="s">
        <v>3571</v>
      </c>
      <c r="G19589" t="s">
        <v>74</v>
      </c>
      <c r="H19589" t="s">
        <v>75</v>
      </c>
      <c r="I19589" s="1">
        <v>5755254512750</v>
      </c>
      <c r="J19589" t="s">
        <v>18</v>
      </c>
      <c r="K19589" t="s">
        <v>137</v>
      </c>
      <c r="L19589" t="s">
        <v>3558</v>
      </c>
    </row>
    <row r="19590" spans="1:12" x14ac:dyDescent="0.25">
      <c r="A19590" t="s">
        <v>3569</v>
      </c>
      <c r="B19590" s="1">
        <v>32422250700660</v>
      </c>
      <c r="C19590" s="1">
        <v>862360075267265</v>
      </c>
      <c r="D19590" t="s">
        <v>72</v>
      </c>
      <c r="E19590">
        <v>5</v>
      </c>
      <c r="F19590" t="s">
        <v>3571</v>
      </c>
      <c r="G19590" t="s">
        <v>74</v>
      </c>
      <c r="H19590" t="s">
        <v>75</v>
      </c>
      <c r="I19590" s="1">
        <v>5755254512836</v>
      </c>
      <c r="J19590" t="s">
        <v>18</v>
      </c>
      <c r="K19590" t="s">
        <v>137</v>
      </c>
      <c r="L19590" t="s">
        <v>3558</v>
      </c>
    </row>
    <row r="19591" spans="1:12" x14ac:dyDescent="0.25">
      <c r="A19591" t="s">
        <v>3569</v>
      </c>
      <c r="B19591" s="1">
        <v>32422250700867</v>
      </c>
      <c r="C19591" s="1">
        <v>862360075286653</v>
      </c>
      <c r="D19591" t="s">
        <v>72</v>
      </c>
      <c r="E19591">
        <v>5</v>
      </c>
      <c r="F19591" t="s">
        <v>3571</v>
      </c>
      <c r="G19591" t="s">
        <v>74</v>
      </c>
      <c r="H19591" t="s">
        <v>75</v>
      </c>
      <c r="I19591" s="1">
        <v>5754256955123</v>
      </c>
      <c r="J19591" t="s">
        <v>18</v>
      </c>
      <c r="K19591" t="s">
        <v>2664</v>
      </c>
      <c r="L19591" t="s">
        <v>3558</v>
      </c>
    </row>
    <row r="19592" spans="1:12" x14ac:dyDescent="0.25">
      <c r="A19592" t="s">
        <v>3569</v>
      </c>
      <c r="B19592" s="1">
        <v>32422250700968</v>
      </c>
      <c r="C19592" s="1">
        <v>862360075290259</v>
      </c>
      <c r="D19592" t="s">
        <v>72</v>
      </c>
      <c r="E19592">
        <v>5</v>
      </c>
      <c r="F19592" t="s">
        <v>3571</v>
      </c>
      <c r="G19592" t="s">
        <v>74</v>
      </c>
      <c r="H19592" t="s">
        <v>75</v>
      </c>
      <c r="I19592" s="1">
        <v>5755254512883</v>
      </c>
      <c r="J19592" t="s">
        <v>18</v>
      </c>
      <c r="K19592" t="s">
        <v>137</v>
      </c>
      <c r="L19592" t="s">
        <v>3558</v>
      </c>
    </row>
    <row r="19593" spans="1:12" x14ac:dyDescent="0.25">
      <c r="A19593" t="s">
        <v>3569</v>
      </c>
      <c r="B19593" s="1">
        <v>32422250700771</v>
      </c>
      <c r="C19593" s="1">
        <v>862360075295613</v>
      </c>
      <c r="D19593" t="s">
        <v>72</v>
      </c>
      <c r="E19593">
        <v>5</v>
      </c>
      <c r="F19593" t="s">
        <v>3571</v>
      </c>
      <c r="G19593" t="s">
        <v>74</v>
      </c>
      <c r="H19593" t="s">
        <v>75</v>
      </c>
      <c r="I19593" s="1">
        <v>5754256955168</v>
      </c>
      <c r="J19593" t="s">
        <v>18</v>
      </c>
      <c r="K19593" t="s">
        <v>2664</v>
      </c>
      <c r="L19593" t="s">
        <v>3558</v>
      </c>
    </row>
    <row r="19594" spans="1:12" x14ac:dyDescent="0.25">
      <c r="A19594" t="s">
        <v>3569</v>
      </c>
      <c r="B19594" s="1">
        <v>32422250700944</v>
      </c>
      <c r="C19594" s="1">
        <v>862360075289814</v>
      </c>
      <c r="D19594" t="s">
        <v>72</v>
      </c>
      <c r="E19594">
        <v>5</v>
      </c>
      <c r="F19594" t="s">
        <v>3571</v>
      </c>
      <c r="G19594" t="s">
        <v>74</v>
      </c>
      <c r="H19594" t="s">
        <v>75</v>
      </c>
      <c r="I19594" s="1">
        <v>5755254513002</v>
      </c>
      <c r="J19594" t="s">
        <v>18</v>
      </c>
      <c r="K19594" t="s">
        <v>137</v>
      </c>
      <c r="L19594" t="s">
        <v>3558</v>
      </c>
    </row>
    <row r="19595" spans="1:12" x14ac:dyDescent="0.25">
      <c r="A19595" t="s">
        <v>3569</v>
      </c>
      <c r="B19595" s="1">
        <v>32422250700954</v>
      </c>
      <c r="C19595" s="1">
        <v>862360075265582</v>
      </c>
      <c r="D19595" t="s">
        <v>72</v>
      </c>
      <c r="E19595">
        <v>5</v>
      </c>
      <c r="F19595" t="s">
        <v>3571</v>
      </c>
      <c r="G19595" t="s">
        <v>74</v>
      </c>
      <c r="H19595" t="s">
        <v>75</v>
      </c>
      <c r="I19595" s="1">
        <v>5755254513024</v>
      </c>
      <c r="J19595" t="s">
        <v>18</v>
      </c>
      <c r="K19595" t="s">
        <v>137</v>
      </c>
      <c r="L19595" t="s">
        <v>3558</v>
      </c>
    </row>
    <row r="19596" spans="1:12" x14ac:dyDescent="0.25">
      <c r="A19596" t="s">
        <v>3569</v>
      </c>
      <c r="B19596" s="1">
        <v>32422250700599</v>
      </c>
      <c r="C19596" s="1">
        <v>862360075282363</v>
      </c>
      <c r="D19596" t="s">
        <v>72</v>
      </c>
      <c r="E19596">
        <v>5</v>
      </c>
      <c r="F19596" t="s">
        <v>3571</v>
      </c>
      <c r="G19596" t="s">
        <v>74</v>
      </c>
      <c r="H19596" t="s">
        <v>75</v>
      </c>
      <c r="I19596" s="1">
        <v>5754256955293</v>
      </c>
      <c r="J19596" t="s">
        <v>18</v>
      </c>
      <c r="K19596" t="s">
        <v>2664</v>
      </c>
      <c r="L19596" t="s">
        <v>3558</v>
      </c>
    </row>
    <row r="19597" spans="1:12" x14ac:dyDescent="0.25">
      <c r="A19597" t="s">
        <v>3569</v>
      </c>
      <c r="B19597" s="1">
        <v>32422250700640</v>
      </c>
      <c r="C19597" s="1">
        <v>862360075293220</v>
      </c>
      <c r="D19597" t="s">
        <v>72</v>
      </c>
      <c r="E19597">
        <v>5</v>
      </c>
      <c r="F19597" t="s">
        <v>3571</v>
      </c>
      <c r="G19597" t="s">
        <v>74</v>
      </c>
      <c r="H19597" t="s">
        <v>75</v>
      </c>
      <c r="I19597" s="1">
        <v>5754256955822</v>
      </c>
      <c r="J19597" t="s">
        <v>18</v>
      </c>
      <c r="K19597" t="s">
        <v>2664</v>
      </c>
      <c r="L19597" t="s">
        <v>3558</v>
      </c>
    </row>
    <row r="19598" spans="1:12" x14ac:dyDescent="0.25">
      <c r="A19598" t="s">
        <v>3569</v>
      </c>
      <c r="B19598" s="1">
        <v>32422250700648</v>
      </c>
      <c r="C19598" s="1">
        <v>862360075261458</v>
      </c>
      <c r="D19598" t="s">
        <v>72</v>
      </c>
      <c r="E19598">
        <v>5</v>
      </c>
      <c r="F19598" t="s">
        <v>3571</v>
      </c>
      <c r="G19598" t="s">
        <v>74</v>
      </c>
      <c r="H19598" t="s">
        <v>75</v>
      </c>
      <c r="I19598" s="1">
        <v>5754256955499</v>
      </c>
      <c r="J19598" t="s">
        <v>18</v>
      </c>
      <c r="K19598" t="s">
        <v>2664</v>
      </c>
      <c r="L19598" t="s">
        <v>3558</v>
      </c>
    </row>
    <row r="19599" spans="1:12" x14ac:dyDescent="0.25">
      <c r="A19599" t="s">
        <v>3569</v>
      </c>
      <c r="B19599" s="1">
        <v>32422250700655</v>
      </c>
      <c r="C19599" s="1">
        <v>862360075266812</v>
      </c>
      <c r="D19599" t="s">
        <v>72</v>
      </c>
      <c r="E19599">
        <v>5</v>
      </c>
      <c r="F19599" t="s">
        <v>3571</v>
      </c>
      <c r="G19599" t="s">
        <v>74</v>
      </c>
      <c r="H19599" t="s">
        <v>75</v>
      </c>
      <c r="I19599" s="1">
        <v>5754256955209</v>
      </c>
      <c r="J19599" t="s">
        <v>18</v>
      </c>
      <c r="K19599" t="s">
        <v>2664</v>
      </c>
      <c r="L19599" t="s">
        <v>3558</v>
      </c>
    </row>
    <row r="19600" spans="1:12" x14ac:dyDescent="0.25">
      <c r="A19600" t="s">
        <v>3569</v>
      </c>
      <c r="B19600" s="1">
        <v>32422250700665</v>
      </c>
      <c r="C19600" s="1">
        <v>862360075295720</v>
      </c>
      <c r="D19600" t="s">
        <v>72</v>
      </c>
      <c r="E19600">
        <v>5</v>
      </c>
      <c r="F19600" t="s">
        <v>3571</v>
      </c>
      <c r="G19600" t="s">
        <v>74</v>
      </c>
      <c r="H19600" t="s">
        <v>75</v>
      </c>
      <c r="I19600" s="1">
        <v>5755254513137</v>
      </c>
      <c r="J19600" t="s">
        <v>18</v>
      </c>
      <c r="K19600" t="s">
        <v>137</v>
      </c>
      <c r="L19600" t="s">
        <v>3558</v>
      </c>
    </row>
    <row r="19601" spans="1:12" x14ac:dyDescent="0.25">
      <c r="A19601" t="s">
        <v>3569</v>
      </c>
      <c r="B19601" s="1">
        <v>32422250700669</v>
      </c>
      <c r="C19601" s="1">
        <v>862360075263959</v>
      </c>
      <c r="D19601" t="s">
        <v>72</v>
      </c>
      <c r="E19601">
        <v>5</v>
      </c>
      <c r="F19601" t="s">
        <v>3571</v>
      </c>
      <c r="G19601" t="s">
        <v>74</v>
      </c>
      <c r="H19601" t="s">
        <v>75</v>
      </c>
      <c r="I19601" s="1">
        <v>5755254512907</v>
      </c>
      <c r="J19601" t="s">
        <v>18</v>
      </c>
      <c r="K19601" t="s">
        <v>137</v>
      </c>
      <c r="L19601" t="s">
        <v>3558</v>
      </c>
    </row>
    <row r="19602" spans="1:12" x14ac:dyDescent="0.25">
      <c r="A19602" t="s">
        <v>3569</v>
      </c>
      <c r="B19602" s="1">
        <v>32422250700864</v>
      </c>
      <c r="C19602" s="1">
        <v>862360075284138</v>
      </c>
      <c r="D19602" t="s">
        <v>72</v>
      </c>
      <c r="E19602">
        <v>5</v>
      </c>
      <c r="F19602" t="s">
        <v>3571</v>
      </c>
      <c r="G19602" t="s">
        <v>74</v>
      </c>
      <c r="H19602" t="s">
        <v>75</v>
      </c>
      <c r="I19602" s="1">
        <v>5754256955115</v>
      </c>
      <c r="J19602" t="s">
        <v>18</v>
      </c>
      <c r="K19602" t="s">
        <v>2664</v>
      </c>
      <c r="L19602" t="s">
        <v>3558</v>
      </c>
    </row>
    <row r="19603" spans="1:12" x14ac:dyDescent="0.25">
      <c r="A19603" t="s">
        <v>3569</v>
      </c>
      <c r="B19603" s="1">
        <v>32422250700890</v>
      </c>
      <c r="C19603" s="1">
        <v>862360075266028</v>
      </c>
      <c r="D19603" t="s">
        <v>72</v>
      </c>
      <c r="E19603">
        <v>5</v>
      </c>
      <c r="F19603" t="s">
        <v>3571</v>
      </c>
      <c r="G19603" t="s">
        <v>74</v>
      </c>
      <c r="H19603" t="s">
        <v>75</v>
      </c>
      <c r="I19603" s="1">
        <v>5754256955257</v>
      </c>
      <c r="J19603" t="s">
        <v>18</v>
      </c>
      <c r="K19603" t="s">
        <v>2664</v>
      </c>
      <c r="L19603" t="s">
        <v>3558</v>
      </c>
    </row>
    <row r="19604" spans="1:12" x14ac:dyDescent="0.25">
      <c r="A19604" t="s">
        <v>3569</v>
      </c>
      <c r="B19604" s="1">
        <v>32422250700901</v>
      </c>
      <c r="C19604" s="1">
        <v>862360075295977</v>
      </c>
      <c r="D19604" t="s">
        <v>72</v>
      </c>
      <c r="E19604">
        <v>5</v>
      </c>
      <c r="F19604" t="s">
        <v>3571</v>
      </c>
      <c r="G19604" t="s">
        <v>74</v>
      </c>
      <c r="H19604" t="s">
        <v>75</v>
      </c>
      <c r="I19604" s="1">
        <v>5754256955280</v>
      </c>
      <c r="J19604" t="s">
        <v>18</v>
      </c>
      <c r="K19604" t="s">
        <v>2664</v>
      </c>
      <c r="L19604" t="s">
        <v>3558</v>
      </c>
    </row>
    <row r="19605" spans="1:12" x14ac:dyDescent="0.25">
      <c r="A19605" t="s">
        <v>3569</v>
      </c>
      <c r="B19605" s="1">
        <v>10307250900549</v>
      </c>
      <c r="C19605" s="1">
        <v>862360078221707</v>
      </c>
      <c r="D19605" t="s">
        <v>72</v>
      </c>
      <c r="E19605">
        <v>5</v>
      </c>
      <c r="F19605" t="s">
        <v>3594</v>
      </c>
      <c r="G19605" t="s">
        <v>74</v>
      </c>
      <c r="H19605" t="s">
        <v>75</v>
      </c>
      <c r="I19605" s="1">
        <v>5755254898449</v>
      </c>
      <c r="J19605" t="s">
        <v>18</v>
      </c>
      <c r="K19605" t="s">
        <v>137</v>
      </c>
      <c r="L19605" t="s">
        <v>3558</v>
      </c>
    </row>
    <row r="19606" spans="1:12" x14ac:dyDescent="0.25">
      <c r="A19606" t="s">
        <v>3569</v>
      </c>
      <c r="B19606" s="1">
        <v>10307250900361</v>
      </c>
      <c r="C19606" s="1">
        <v>862360078228884</v>
      </c>
      <c r="D19606" t="s">
        <v>72</v>
      </c>
      <c r="E19606">
        <v>5</v>
      </c>
      <c r="F19606" t="s">
        <v>3594</v>
      </c>
      <c r="G19606" t="s">
        <v>74</v>
      </c>
      <c r="H19606" t="s">
        <v>75</v>
      </c>
      <c r="I19606" s="1">
        <v>5754257266810</v>
      </c>
      <c r="J19606" t="s">
        <v>18</v>
      </c>
      <c r="K19606" t="s">
        <v>2664</v>
      </c>
      <c r="L19606" t="s">
        <v>3558</v>
      </c>
    </row>
    <row r="19607" spans="1:12" x14ac:dyDescent="0.25">
      <c r="A19607" t="s">
        <v>3569</v>
      </c>
      <c r="B19607" s="1">
        <v>10307250901099</v>
      </c>
      <c r="C19607" s="1">
        <v>862360078246837</v>
      </c>
      <c r="D19607" t="s">
        <v>72</v>
      </c>
      <c r="E19607">
        <v>5</v>
      </c>
      <c r="F19607" t="s">
        <v>3594</v>
      </c>
      <c r="G19607" t="s">
        <v>74</v>
      </c>
      <c r="H19607" t="s">
        <v>75</v>
      </c>
      <c r="I19607" s="1">
        <v>5754257439119</v>
      </c>
      <c r="J19607" t="s">
        <v>18</v>
      </c>
      <c r="K19607" t="s">
        <v>2664</v>
      </c>
      <c r="L19607" t="s">
        <v>3558</v>
      </c>
    </row>
    <row r="19608" spans="1:12" x14ac:dyDescent="0.25">
      <c r="A19608" t="s">
        <v>3569</v>
      </c>
      <c r="B19608" s="1">
        <v>10307250900062</v>
      </c>
      <c r="C19608" s="1">
        <v>862360078245953</v>
      </c>
      <c r="D19608" t="s">
        <v>72</v>
      </c>
      <c r="E19608">
        <v>5</v>
      </c>
      <c r="F19608" t="s">
        <v>3594</v>
      </c>
      <c r="G19608" t="s">
        <v>74</v>
      </c>
      <c r="H19608" t="s">
        <v>75</v>
      </c>
      <c r="I19608" s="1">
        <v>5755254899068</v>
      </c>
      <c r="J19608" t="s">
        <v>18</v>
      </c>
      <c r="K19608" t="s">
        <v>137</v>
      </c>
      <c r="L19608" t="s">
        <v>3558</v>
      </c>
    </row>
    <row r="19609" spans="1:12" x14ac:dyDescent="0.25">
      <c r="A19609" t="s">
        <v>3569</v>
      </c>
      <c r="B19609" s="1">
        <v>10307250900170</v>
      </c>
      <c r="C19609" s="1">
        <v>862360078234437</v>
      </c>
      <c r="D19609" t="s">
        <v>72</v>
      </c>
      <c r="E19609">
        <v>5</v>
      </c>
      <c r="F19609" t="s">
        <v>3594</v>
      </c>
      <c r="G19609" t="s">
        <v>74</v>
      </c>
      <c r="H19609" t="s">
        <v>75</v>
      </c>
      <c r="I19609" s="1">
        <v>5755254897550</v>
      </c>
      <c r="J19609" t="s">
        <v>18</v>
      </c>
      <c r="K19609" t="s">
        <v>137</v>
      </c>
      <c r="L19609" t="s">
        <v>3558</v>
      </c>
    </row>
    <row r="19610" spans="1:12" x14ac:dyDescent="0.25">
      <c r="A19610" t="s">
        <v>3569</v>
      </c>
      <c r="B19610" s="1">
        <v>10307250900543</v>
      </c>
      <c r="C19610" s="1">
        <v>862360078245847</v>
      </c>
      <c r="D19610" t="s">
        <v>72</v>
      </c>
      <c r="E19610">
        <v>5</v>
      </c>
      <c r="F19610" t="s">
        <v>3594</v>
      </c>
      <c r="G19610" t="s">
        <v>74</v>
      </c>
      <c r="H19610" t="s">
        <v>75</v>
      </c>
      <c r="I19610" s="1">
        <v>5755254898916</v>
      </c>
      <c r="J19610" t="s">
        <v>18</v>
      </c>
      <c r="K19610" t="s">
        <v>137</v>
      </c>
      <c r="L19610" t="s">
        <v>3558</v>
      </c>
    </row>
    <row r="19611" spans="1:12" x14ac:dyDescent="0.25">
      <c r="A19611" t="s">
        <v>3569</v>
      </c>
      <c r="B19611" s="1">
        <v>10307250900050</v>
      </c>
      <c r="C19611" s="1">
        <v>862360078323107</v>
      </c>
      <c r="D19611" t="s">
        <v>72</v>
      </c>
      <c r="E19611">
        <v>5</v>
      </c>
      <c r="F19611" t="s">
        <v>3594</v>
      </c>
      <c r="G19611" t="s">
        <v>74</v>
      </c>
      <c r="H19611" t="s">
        <v>75</v>
      </c>
      <c r="I19611" s="1">
        <v>5754257266783</v>
      </c>
      <c r="J19611" t="s">
        <v>18</v>
      </c>
      <c r="K19611" t="s">
        <v>2664</v>
      </c>
      <c r="L19611" t="s">
        <v>3558</v>
      </c>
    </row>
    <row r="19612" spans="1:12" x14ac:dyDescent="0.25">
      <c r="A19612" t="s">
        <v>3569</v>
      </c>
      <c r="B19612" s="1">
        <v>10307250900168</v>
      </c>
      <c r="C19612" s="1">
        <v>862360078307365</v>
      </c>
      <c r="D19612" t="s">
        <v>72</v>
      </c>
      <c r="E19612">
        <v>5</v>
      </c>
      <c r="F19612" t="s">
        <v>3594</v>
      </c>
      <c r="G19612" t="s">
        <v>74</v>
      </c>
      <c r="H19612" t="s">
        <v>75</v>
      </c>
      <c r="I19612" s="1">
        <v>5754257266914</v>
      </c>
      <c r="J19612" t="s">
        <v>18</v>
      </c>
      <c r="K19612" t="s">
        <v>2664</v>
      </c>
      <c r="L19612" t="s">
        <v>3558</v>
      </c>
    </row>
    <row r="19613" spans="1:12" x14ac:dyDescent="0.25">
      <c r="A19613" t="s">
        <v>3569</v>
      </c>
      <c r="B19613" s="1">
        <v>32422250700974</v>
      </c>
      <c r="C19613" s="1">
        <v>862211074182031</v>
      </c>
      <c r="D19613" t="s">
        <v>72</v>
      </c>
      <c r="E19613">
        <v>5</v>
      </c>
      <c r="F19613" t="s">
        <v>3571</v>
      </c>
      <c r="G19613" t="s">
        <v>74</v>
      </c>
      <c r="H19613" t="s">
        <v>75</v>
      </c>
      <c r="I19613" s="1">
        <v>5754255730242</v>
      </c>
      <c r="J19613" t="s">
        <v>18</v>
      </c>
      <c r="K19613" t="s">
        <v>2664</v>
      </c>
      <c r="L19613" t="s">
        <v>3558</v>
      </c>
    </row>
    <row r="19614" spans="1:12" x14ac:dyDescent="0.25">
      <c r="A19614" t="s">
        <v>3569</v>
      </c>
      <c r="B19614" s="1">
        <v>32422250700980</v>
      </c>
      <c r="C19614" s="1">
        <v>862360075285374</v>
      </c>
      <c r="D19614" t="s">
        <v>72</v>
      </c>
      <c r="E19614">
        <v>5</v>
      </c>
      <c r="F19614" t="s">
        <v>3571</v>
      </c>
      <c r="G19614" t="s">
        <v>74</v>
      </c>
      <c r="H19614" t="s">
        <v>75</v>
      </c>
      <c r="I19614" s="1">
        <v>5755254512790</v>
      </c>
      <c r="J19614" t="s">
        <v>18</v>
      </c>
      <c r="K19614" t="s">
        <v>137</v>
      </c>
      <c r="L19614" t="s">
        <v>3558</v>
      </c>
    </row>
    <row r="19615" spans="1:12" x14ac:dyDescent="0.25">
      <c r="A19615" t="s">
        <v>3569</v>
      </c>
      <c r="B19615" s="1">
        <v>10307250900144</v>
      </c>
      <c r="C19615" s="1">
        <v>862360078230849</v>
      </c>
      <c r="D19615" t="s">
        <v>72</v>
      </c>
      <c r="E19615">
        <v>5</v>
      </c>
      <c r="F19615" t="s">
        <v>3594</v>
      </c>
      <c r="G19615" t="s">
        <v>74</v>
      </c>
      <c r="H19615" t="s">
        <v>75</v>
      </c>
      <c r="I19615" s="1">
        <v>5755254899623</v>
      </c>
      <c r="J19615" t="s">
        <v>18</v>
      </c>
      <c r="K19615" t="s">
        <v>137</v>
      </c>
      <c r="L19615" t="s">
        <v>3558</v>
      </c>
    </row>
    <row r="19616" spans="1:12" x14ac:dyDescent="0.25">
      <c r="A19616" t="s">
        <v>3569</v>
      </c>
      <c r="B19616" s="1">
        <v>10307250900148</v>
      </c>
      <c r="C19616" s="1">
        <v>862360078244881</v>
      </c>
      <c r="D19616" t="s">
        <v>72</v>
      </c>
      <c r="E19616">
        <v>5</v>
      </c>
      <c r="F19616" t="s">
        <v>3594</v>
      </c>
      <c r="G19616" t="s">
        <v>74</v>
      </c>
      <c r="H19616" t="s">
        <v>75</v>
      </c>
      <c r="I19616" s="1">
        <v>5755254899902</v>
      </c>
      <c r="J19616" t="s">
        <v>18</v>
      </c>
      <c r="K19616" t="s">
        <v>137</v>
      </c>
      <c r="L19616" t="s">
        <v>3558</v>
      </c>
    </row>
    <row r="19617" spans="1:12" x14ac:dyDescent="0.25">
      <c r="A19617" t="s">
        <v>3569</v>
      </c>
      <c r="B19617" s="1">
        <v>10307250900579</v>
      </c>
      <c r="C19617" s="1">
        <v>862360078222135</v>
      </c>
      <c r="D19617" t="s">
        <v>72</v>
      </c>
      <c r="E19617">
        <v>5</v>
      </c>
      <c r="F19617" t="s">
        <v>3594</v>
      </c>
      <c r="G19617" t="s">
        <v>74</v>
      </c>
      <c r="H19617" t="s">
        <v>75</v>
      </c>
      <c r="I19617" s="1">
        <v>5755254525998</v>
      </c>
      <c r="J19617" t="s">
        <v>18</v>
      </c>
      <c r="K19617" t="s">
        <v>137</v>
      </c>
      <c r="L19617" t="s">
        <v>3558</v>
      </c>
    </row>
    <row r="19618" spans="1:12" x14ac:dyDescent="0.25">
      <c r="A19618" t="s">
        <v>3569</v>
      </c>
      <c r="B19618" s="1">
        <v>10307250900355</v>
      </c>
      <c r="C19618" s="1">
        <v>862360078227100</v>
      </c>
      <c r="D19618" t="s">
        <v>72</v>
      </c>
      <c r="E19618">
        <v>5</v>
      </c>
      <c r="F19618" t="s">
        <v>3594</v>
      </c>
      <c r="G19618" t="s">
        <v>74</v>
      </c>
      <c r="H19618" t="s">
        <v>75</v>
      </c>
      <c r="I19618" s="1">
        <v>5755254525508</v>
      </c>
      <c r="J19618" t="s">
        <v>18</v>
      </c>
      <c r="K19618" t="s">
        <v>137</v>
      </c>
      <c r="L19618" t="s">
        <v>3558</v>
      </c>
    </row>
    <row r="19619" spans="1:12" x14ac:dyDescent="0.25">
      <c r="A19619" t="s">
        <v>3569</v>
      </c>
      <c r="B19619" s="1">
        <v>10307250900017</v>
      </c>
      <c r="C19619" s="1">
        <v>862360078311698</v>
      </c>
      <c r="D19619" t="s">
        <v>72</v>
      </c>
      <c r="E19619">
        <v>5</v>
      </c>
      <c r="F19619" t="s">
        <v>3594</v>
      </c>
      <c r="G19619" t="s">
        <v>74</v>
      </c>
      <c r="H19619" t="s">
        <v>75</v>
      </c>
      <c r="I19619" s="1">
        <v>5754257266786</v>
      </c>
      <c r="J19619" t="s">
        <v>18</v>
      </c>
      <c r="K19619" t="s">
        <v>2664</v>
      </c>
      <c r="L19619" t="s">
        <v>3558</v>
      </c>
    </row>
    <row r="19620" spans="1:12" x14ac:dyDescent="0.25">
      <c r="A19620" t="s">
        <v>3569</v>
      </c>
      <c r="B19620" s="1">
        <v>10307250900019</v>
      </c>
      <c r="C19620" s="1">
        <v>862360078234007</v>
      </c>
      <c r="D19620" t="s">
        <v>72</v>
      </c>
      <c r="E19620">
        <v>5</v>
      </c>
      <c r="F19620" t="s">
        <v>3594</v>
      </c>
      <c r="G19620" t="s">
        <v>74</v>
      </c>
      <c r="H19620" t="s">
        <v>75</v>
      </c>
      <c r="I19620" s="1">
        <v>5755254899065</v>
      </c>
      <c r="J19620" t="s">
        <v>18</v>
      </c>
      <c r="K19620" t="s">
        <v>137</v>
      </c>
      <c r="L19620" t="s">
        <v>3558</v>
      </c>
    </row>
    <row r="19621" spans="1:12" x14ac:dyDescent="0.25">
      <c r="A19621" t="s">
        <v>3569</v>
      </c>
      <c r="B19621" s="1">
        <v>10307250900023</v>
      </c>
      <c r="C19621" s="1">
        <v>862360078246316</v>
      </c>
      <c r="D19621" t="s">
        <v>72</v>
      </c>
      <c r="E19621">
        <v>5</v>
      </c>
      <c r="F19621" t="s">
        <v>3594</v>
      </c>
      <c r="G19621" t="s">
        <v>74</v>
      </c>
      <c r="H19621" t="s">
        <v>75</v>
      </c>
      <c r="I19621" s="1">
        <v>5754257266787</v>
      </c>
      <c r="J19621" t="s">
        <v>18</v>
      </c>
      <c r="K19621" t="s">
        <v>2664</v>
      </c>
      <c r="L19621" t="s">
        <v>3558</v>
      </c>
    </row>
    <row r="19622" spans="1:12" x14ac:dyDescent="0.25">
      <c r="A19622" t="s">
        <v>3569</v>
      </c>
      <c r="B19622" s="1">
        <v>10307250900027</v>
      </c>
      <c r="C19622" s="1">
        <v>862360078232803</v>
      </c>
      <c r="D19622" t="s">
        <v>72</v>
      </c>
      <c r="E19622">
        <v>5</v>
      </c>
      <c r="F19622" t="s">
        <v>3594</v>
      </c>
      <c r="G19622" t="s">
        <v>74</v>
      </c>
      <c r="H19622" t="s">
        <v>75</v>
      </c>
      <c r="I19622" s="1">
        <v>5754257266785</v>
      </c>
      <c r="J19622" t="s">
        <v>18</v>
      </c>
      <c r="K19622" t="s">
        <v>2664</v>
      </c>
      <c r="L19622" t="s">
        <v>3558</v>
      </c>
    </row>
    <row r="19623" spans="1:12" x14ac:dyDescent="0.25">
      <c r="A19623" t="s">
        <v>3569</v>
      </c>
      <c r="B19623" s="1">
        <v>10307250900029</v>
      </c>
      <c r="C19623" s="1">
        <v>862360078245037</v>
      </c>
      <c r="D19623" t="s">
        <v>72</v>
      </c>
      <c r="E19623">
        <v>5</v>
      </c>
      <c r="F19623" t="s">
        <v>3594</v>
      </c>
      <c r="G19623" t="s">
        <v>74</v>
      </c>
      <c r="H19623" t="s">
        <v>75</v>
      </c>
      <c r="I19623" s="1">
        <v>5755254900340</v>
      </c>
      <c r="J19623" t="s">
        <v>18</v>
      </c>
      <c r="K19623" t="s">
        <v>137</v>
      </c>
      <c r="L19623" t="s">
        <v>3558</v>
      </c>
    </row>
    <row r="19624" spans="1:12" x14ac:dyDescent="0.25">
      <c r="A19624" t="s">
        <v>3569</v>
      </c>
      <c r="B19624" s="1">
        <v>10307250900031</v>
      </c>
      <c r="C19624" s="1">
        <v>862360078235566</v>
      </c>
      <c r="D19624" t="s">
        <v>72</v>
      </c>
      <c r="E19624">
        <v>5</v>
      </c>
      <c r="F19624" t="s">
        <v>3594</v>
      </c>
      <c r="G19624" t="s">
        <v>74</v>
      </c>
      <c r="H19624" t="s">
        <v>75</v>
      </c>
      <c r="I19624" s="1">
        <v>5755254897385</v>
      </c>
      <c r="J19624" t="s">
        <v>18</v>
      </c>
      <c r="K19624" t="s">
        <v>137</v>
      </c>
      <c r="L19624" t="s">
        <v>3558</v>
      </c>
    </row>
    <row r="19625" spans="1:12" x14ac:dyDescent="0.25">
      <c r="A19625" t="s">
        <v>3569</v>
      </c>
      <c r="B19625" s="1">
        <v>10307250900036</v>
      </c>
      <c r="C19625" s="1">
        <v>862360078224651</v>
      </c>
      <c r="D19625" t="s">
        <v>72</v>
      </c>
      <c r="E19625">
        <v>5</v>
      </c>
      <c r="F19625" t="s">
        <v>3594</v>
      </c>
      <c r="G19625" t="s">
        <v>74</v>
      </c>
      <c r="H19625" t="s">
        <v>75</v>
      </c>
      <c r="I19625" s="1">
        <v>5754257439053</v>
      </c>
      <c r="J19625" t="s">
        <v>18</v>
      </c>
      <c r="K19625" t="s">
        <v>2664</v>
      </c>
      <c r="L19625" t="s">
        <v>3558</v>
      </c>
    </row>
    <row r="19626" spans="1:12" x14ac:dyDescent="0.25">
      <c r="A19626" t="s">
        <v>3569</v>
      </c>
      <c r="B19626" s="1">
        <v>10307250900039</v>
      </c>
      <c r="C19626" s="1">
        <v>862360078210718</v>
      </c>
      <c r="D19626" t="s">
        <v>72</v>
      </c>
      <c r="E19626">
        <v>5</v>
      </c>
      <c r="F19626" t="s">
        <v>3594</v>
      </c>
      <c r="G19626" t="s">
        <v>74</v>
      </c>
      <c r="H19626" t="s">
        <v>75</v>
      </c>
      <c r="I19626" s="1">
        <v>5755254899145</v>
      </c>
      <c r="J19626" t="s">
        <v>18</v>
      </c>
      <c r="K19626" t="s">
        <v>137</v>
      </c>
      <c r="L19626" t="s">
        <v>3558</v>
      </c>
    </row>
    <row r="19627" spans="1:12" x14ac:dyDescent="0.25">
      <c r="A19627" t="s">
        <v>3569</v>
      </c>
      <c r="B19627" s="1">
        <v>10307250900043</v>
      </c>
      <c r="C19627" s="1">
        <v>862360078245276</v>
      </c>
      <c r="D19627" t="s">
        <v>72</v>
      </c>
      <c r="E19627">
        <v>5</v>
      </c>
      <c r="F19627" t="s">
        <v>3594</v>
      </c>
      <c r="G19627" t="s">
        <v>74</v>
      </c>
      <c r="H19627" t="s">
        <v>75</v>
      </c>
      <c r="I19627" s="1">
        <v>5754257266891</v>
      </c>
      <c r="J19627" t="s">
        <v>18</v>
      </c>
      <c r="K19627" t="s">
        <v>2664</v>
      </c>
      <c r="L19627" t="s">
        <v>3558</v>
      </c>
    </row>
    <row r="19628" spans="1:12" x14ac:dyDescent="0.25">
      <c r="A19628" t="s">
        <v>3569</v>
      </c>
      <c r="B19628" s="1">
        <v>10307250900358</v>
      </c>
      <c r="C19628" s="1">
        <v>862360078224255</v>
      </c>
      <c r="D19628" t="s">
        <v>72</v>
      </c>
      <c r="E19628">
        <v>5</v>
      </c>
      <c r="F19628" t="s">
        <v>3594</v>
      </c>
      <c r="G19628" t="s">
        <v>74</v>
      </c>
      <c r="H19628" t="s">
        <v>75</v>
      </c>
      <c r="I19628" s="1">
        <v>5754257266801</v>
      </c>
      <c r="J19628" t="s">
        <v>18</v>
      </c>
      <c r="K19628" t="s">
        <v>2664</v>
      </c>
      <c r="L19628" t="s">
        <v>3558</v>
      </c>
    </row>
    <row r="19629" spans="1:12" x14ac:dyDescent="0.25">
      <c r="A19629" t="s">
        <v>3569</v>
      </c>
      <c r="B19629" s="1">
        <v>10307250900562</v>
      </c>
      <c r="C19629" s="1">
        <v>862360078224412</v>
      </c>
      <c r="D19629" t="s">
        <v>72</v>
      </c>
      <c r="E19629">
        <v>5</v>
      </c>
      <c r="F19629" t="s">
        <v>3594</v>
      </c>
      <c r="G19629" t="s">
        <v>74</v>
      </c>
      <c r="H19629" t="s">
        <v>75</v>
      </c>
      <c r="I19629" s="1">
        <v>5754257266040</v>
      </c>
      <c r="J19629" t="s">
        <v>18</v>
      </c>
      <c r="K19629" t="s">
        <v>2664</v>
      </c>
      <c r="L19629" t="s">
        <v>3558</v>
      </c>
    </row>
    <row r="19630" spans="1:12" x14ac:dyDescent="0.25">
      <c r="A19630" t="s">
        <v>3569</v>
      </c>
      <c r="B19630" s="1">
        <v>10307250900002</v>
      </c>
      <c r="C19630" s="1">
        <v>862360078246571</v>
      </c>
      <c r="D19630" t="s">
        <v>72</v>
      </c>
      <c r="E19630">
        <v>5</v>
      </c>
      <c r="F19630" t="s">
        <v>3594</v>
      </c>
      <c r="G19630" t="s">
        <v>74</v>
      </c>
      <c r="H19630" t="s">
        <v>75</v>
      </c>
      <c r="I19630" s="1">
        <v>5754257266998</v>
      </c>
      <c r="J19630" t="s">
        <v>18</v>
      </c>
      <c r="K19630" t="s">
        <v>2664</v>
      </c>
      <c r="L19630" t="s">
        <v>3558</v>
      </c>
    </row>
    <row r="19631" spans="1:12" x14ac:dyDescent="0.25">
      <c r="A19631" t="s">
        <v>3569</v>
      </c>
      <c r="B19631" s="1">
        <v>10307250900007</v>
      </c>
      <c r="C19631" s="1">
        <v>862360078228645</v>
      </c>
      <c r="D19631" t="s">
        <v>72</v>
      </c>
      <c r="E19631">
        <v>5</v>
      </c>
      <c r="F19631" t="s">
        <v>3594</v>
      </c>
      <c r="G19631" t="s">
        <v>74</v>
      </c>
      <c r="H19631" t="s">
        <v>75</v>
      </c>
      <c r="I19631" s="1">
        <v>5755254897265</v>
      </c>
      <c r="J19631" t="s">
        <v>18</v>
      </c>
      <c r="K19631" t="s">
        <v>137</v>
      </c>
      <c r="L19631" t="s">
        <v>3558</v>
      </c>
    </row>
    <row r="19632" spans="1:12" x14ac:dyDescent="0.25">
      <c r="A19632" t="s">
        <v>3569</v>
      </c>
      <c r="B19632" s="1">
        <v>10307250900009</v>
      </c>
      <c r="C19632" s="1">
        <v>862360078234544</v>
      </c>
      <c r="D19632" t="s">
        <v>72</v>
      </c>
      <c r="E19632">
        <v>5</v>
      </c>
      <c r="F19632" t="s">
        <v>3594</v>
      </c>
      <c r="G19632" t="s">
        <v>74</v>
      </c>
      <c r="H19632" t="s">
        <v>75</v>
      </c>
      <c r="I19632" s="1">
        <v>5755254897298</v>
      </c>
      <c r="J19632" t="s">
        <v>18</v>
      </c>
      <c r="K19632" t="s">
        <v>137</v>
      </c>
      <c r="L19632" t="s">
        <v>3558</v>
      </c>
    </row>
    <row r="19633" spans="1:12" x14ac:dyDescent="0.25">
      <c r="A19633" t="s">
        <v>3569</v>
      </c>
      <c r="B19633" s="1">
        <v>10307250900054</v>
      </c>
      <c r="C19633" s="1">
        <v>862360078229270</v>
      </c>
      <c r="D19633" t="s">
        <v>72</v>
      </c>
      <c r="E19633">
        <v>5</v>
      </c>
      <c r="F19633" t="s">
        <v>3594</v>
      </c>
      <c r="G19633" t="s">
        <v>74</v>
      </c>
      <c r="H19633" t="s">
        <v>75</v>
      </c>
      <c r="I19633" s="1">
        <v>5754257266848</v>
      </c>
      <c r="J19633" t="s">
        <v>18</v>
      </c>
      <c r="K19633" t="s">
        <v>2664</v>
      </c>
      <c r="L19633" t="s">
        <v>3558</v>
      </c>
    </row>
    <row r="19634" spans="1:12" x14ac:dyDescent="0.25">
      <c r="A19634" t="s">
        <v>3569</v>
      </c>
      <c r="B19634" s="1">
        <v>10307250900071</v>
      </c>
      <c r="C19634" s="1">
        <v>862360078248122</v>
      </c>
      <c r="D19634" t="s">
        <v>72</v>
      </c>
      <c r="E19634">
        <v>5</v>
      </c>
      <c r="F19634" t="s">
        <v>3594</v>
      </c>
      <c r="G19634" t="s">
        <v>74</v>
      </c>
      <c r="H19634" t="s">
        <v>75</v>
      </c>
      <c r="I19634" s="1">
        <v>5755254900161</v>
      </c>
      <c r="J19634" t="s">
        <v>18</v>
      </c>
      <c r="K19634" t="s">
        <v>137</v>
      </c>
      <c r="L19634" t="s">
        <v>3558</v>
      </c>
    </row>
    <row r="19635" spans="1:12" x14ac:dyDescent="0.25">
      <c r="A19635" t="s">
        <v>3569</v>
      </c>
      <c r="B19635" s="1">
        <v>10307250900075</v>
      </c>
      <c r="C19635" s="1">
        <v>862360078234106</v>
      </c>
      <c r="D19635" t="s">
        <v>72</v>
      </c>
      <c r="E19635">
        <v>5</v>
      </c>
      <c r="F19635" t="s">
        <v>3594</v>
      </c>
      <c r="G19635" t="s">
        <v>74</v>
      </c>
      <c r="H19635" t="s">
        <v>75</v>
      </c>
      <c r="I19635" s="1">
        <v>5755254899725</v>
      </c>
      <c r="J19635" t="s">
        <v>18</v>
      </c>
      <c r="K19635" t="s">
        <v>137</v>
      </c>
      <c r="L19635" t="s">
        <v>3558</v>
      </c>
    </row>
    <row r="19636" spans="1:12" x14ac:dyDescent="0.25">
      <c r="A19636" t="s">
        <v>3569</v>
      </c>
      <c r="B19636" s="1">
        <v>10307250900078</v>
      </c>
      <c r="C19636" s="1">
        <v>862360078234288</v>
      </c>
      <c r="D19636" t="s">
        <v>72</v>
      </c>
      <c r="E19636">
        <v>5</v>
      </c>
      <c r="F19636" t="s">
        <v>3594</v>
      </c>
      <c r="G19636" t="s">
        <v>74</v>
      </c>
      <c r="H19636" t="s">
        <v>75</v>
      </c>
      <c r="I19636" s="1">
        <v>5755254899465</v>
      </c>
      <c r="J19636" t="s">
        <v>18</v>
      </c>
      <c r="K19636" t="s">
        <v>137</v>
      </c>
      <c r="L19636" t="s">
        <v>3558</v>
      </c>
    </row>
    <row r="19637" spans="1:12" x14ac:dyDescent="0.25">
      <c r="A19637" t="s">
        <v>3569</v>
      </c>
      <c r="B19637" s="1">
        <v>10307250900080</v>
      </c>
      <c r="C19637" s="1">
        <v>862360078223034</v>
      </c>
      <c r="D19637" t="s">
        <v>72</v>
      </c>
      <c r="E19637">
        <v>5</v>
      </c>
      <c r="F19637" t="s">
        <v>3594</v>
      </c>
      <c r="G19637" t="s">
        <v>74</v>
      </c>
      <c r="H19637" t="s">
        <v>75</v>
      </c>
      <c r="I19637" s="1">
        <v>5755254899768</v>
      </c>
      <c r="J19637" t="s">
        <v>18</v>
      </c>
      <c r="K19637" t="s">
        <v>137</v>
      </c>
      <c r="L19637" t="s">
        <v>3558</v>
      </c>
    </row>
    <row r="19638" spans="1:12" x14ac:dyDescent="0.25">
      <c r="A19638" t="s">
        <v>3569</v>
      </c>
      <c r="B19638" s="1">
        <v>10307250900082</v>
      </c>
      <c r="C19638" s="1">
        <v>862360078217739</v>
      </c>
      <c r="D19638" t="s">
        <v>72</v>
      </c>
      <c r="E19638">
        <v>5</v>
      </c>
      <c r="F19638" t="s">
        <v>3594</v>
      </c>
      <c r="G19638" t="s">
        <v>74</v>
      </c>
      <c r="H19638" t="s">
        <v>75</v>
      </c>
      <c r="I19638" s="1">
        <v>5755254899657</v>
      </c>
      <c r="J19638" t="s">
        <v>18</v>
      </c>
      <c r="K19638" t="s">
        <v>137</v>
      </c>
      <c r="L19638" t="s">
        <v>3558</v>
      </c>
    </row>
    <row r="19639" spans="1:12" x14ac:dyDescent="0.25">
      <c r="A19639" t="s">
        <v>3569</v>
      </c>
      <c r="B19639" s="1">
        <v>10307250900085</v>
      </c>
      <c r="C19639" s="1">
        <v>862360078227746</v>
      </c>
      <c r="D19639" t="s">
        <v>72</v>
      </c>
      <c r="E19639">
        <v>5</v>
      </c>
      <c r="F19639" t="s">
        <v>3594</v>
      </c>
      <c r="G19639" t="s">
        <v>74</v>
      </c>
      <c r="H19639" t="s">
        <v>75</v>
      </c>
      <c r="I19639" s="1">
        <v>5755254899686</v>
      </c>
      <c r="J19639" t="s">
        <v>18</v>
      </c>
      <c r="K19639" t="s">
        <v>137</v>
      </c>
      <c r="L19639" t="s">
        <v>3558</v>
      </c>
    </row>
    <row r="19640" spans="1:12" x14ac:dyDescent="0.25">
      <c r="A19640" t="s">
        <v>3569</v>
      </c>
      <c r="B19640" s="1">
        <v>10307250900161</v>
      </c>
      <c r="C19640" s="1">
        <v>862360078336844</v>
      </c>
      <c r="D19640" t="s">
        <v>72</v>
      </c>
      <c r="E19640">
        <v>5</v>
      </c>
      <c r="F19640" t="s">
        <v>3594</v>
      </c>
      <c r="G19640" t="s">
        <v>74</v>
      </c>
      <c r="H19640" t="s">
        <v>75</v>
      </c>
      <c r="I19640" s="1">
        <v>5754257266957</v>
      </c>
      <c r="J19640" t="s">
        <v>18</v>
      </c>
      <c r="K19640" t="s">
        <v>2664</v>
      </c>
      <c r="L19640" t="s">
        <v>3558</v>
      </c>
    </row>
    <row r="19641" spans="1:12" x14ac:dyDescent="0.25">
      <c r="A19641" t="s">
        <v>3569</v>
      </c>
      <c r="B19641" s="1">
        <v>10307250900174</v>
      </c>
      <c r="C19641" s="1">
        <v>862360078247553</v>
      </c>
      <c r="D19641" t="s">
        <v>72</v>
      </c>
      <c r="E19641">
        <v>5</v>
      </c>
      <c r="F19641" t="s">
        <v>3594</v>
      </c>
      <c r="G19641" t="s">
        <v>74</v>
      </c>
      <c r="H19641" t="s">
        <v>75</v>
      </c>
      <c r="I19641" s="1">
        <v>5755254897273</v>
      </c>
      <c r="J19641" t="s">
        <v>18</v>
      </c>
      <c r="K19641" t="s">
        <v>137</v>
      </c>
      <c r="L19641" t="s">
        <v>3558</v>
      </c>
    </row>
    <row r="19642" spans="1:12" x14ac:dyDescent="0.25">
      <c r="A19642" t="s">
        <v>3569</v>
      </c>
      <c r="B19642" s="1">
        <v>10307250901103</v>
      </c>
      <c r="C19642" s="1">
        <v>862360078233793</v>
      </c>
      <c r="D19642" t="s">
        <v>72</v>
      </c>
      <c r="E19642">
        <v>5</v>
      </c>
      <c r="F19642" t="s">
        <v>3594</v>
      </c>
      <c r="G19642" t="s">
        <v>74</v>
      </c>
      <c r="H19642" t="s">
        <v>75</v>
      </c>
      <c r="I19642" s="1">
        <v>5755254898069</v>
      </c>
      <c r="J19642" t="s">
        <v>18</v>
      </c>
      <c r="K19642" t="s">
        <v>137</v>
      </c>
      <c r="L19642" t="s">
        <v>3558</v>
      </c>
    </row>
    <row r="19643" spans="1:12" x14ac:dyDescent="0.25">
      <c r="A19643" t="s">
        <v>3569</v>
      </c>
      <c r="B19643" s="1">
        <v>10307250901105</v>
      </c>
      <c r="C19643" s="1">
        <v>862360078224560</v>
      </c>
      <c r="D19643" t="s">
        <v>72</v>
      </c>
      <c r="E19643">
        <v>5</v>
      </c>
      <c r="F19643" t="s">
        <v>3594</v>
      </c>
      <c r="G19643" t="s">
        <v>74</v>
      </c>
      <c r="H19643" t="s">
        <v>75</v>
      </c>
      <c r="I19643" s="1">
        <v>5755254899240</v>
      </c>
      <c r="J19643" t="s">
        <v>18</v>
      </c>
      <c r="K19643" t="s">
        <v>137</v>
      </c>
      <c r="L19643" t="s">
        <v>3558</v>
      </c>
    </row>
    <row r="19644" spans="1:12" x14ac:dyDescent="0.25">
      <c r="A19644" t="s">
        <v>3569</v>
      </c>
      <c r="B19644" s="1">
        <v>10307250900185</v>
      </c>
      <c r="C19644" s="1">
        <v>862360078250649</v>
      </c>
      <c r="D19644" t="s">
        <v>72</v>
      </c>
      <c r="E19644">
        <v>5</v>
      </c>
      <c r="F19644" t="s">
        <v>3594</v>
      </c>
      <c r="G19644" t="s">
        <v>74</v>
      </c>
      <c r="H19644" t="s">
        <v>75</v>
      </c>
      <c r="I19644" s="1">
        <v>5755254897576</v>
      </c>
      <c r="J19644" t="s">
        <v>18</v>
      </c>
      <c r="K19644" t="s">
        <v>137</v>
      </c>
      <c r="L19644" t="s">
        <v>3558</v>
      </c>
    </row>
    <row r="19645" spans="1:12" x14ac:dyDescent="0.25">
      <c r="A19645" t="s">
        <v>3569</v>
      </c>
      <c r="B19645" s="1">
        <v>10307250900201</v>
      </c>
      <c r="C19645" s="1">
        <v>862360078221566</v>
      </c>
      <c r="D19645" t="s">
        <v>72</v>
      </c>
      <c r="E19645">
        <v>5</v>
      </c>
      <c r="F19645" t="s">
        <v>3594</v>
      </c>
      <c r="G19645" t="s">
        <v>74</v>
      </c>
      <c r="H19645" t="s">
        <v>75</v>
      </c>
      <c r="I19645" s="1">
        <v>5755254897657</v>
      </c>
      <c r="J19645" t="s">
        <v>18</v>
      </c>
      <c r="K19645" t="s">
        <v>137</v>
      </c>
      <c r="L19645" t="s">
        <v>3558</v>
      </c>
    </row>
    <row r="19646" spans="1:12" x14ac:dyDescent="0.25">
      <c r="A19646" t="s">
        <v>3569</v>
      </c>
      <c r="B19646" s="1">
        <v>10307250900202</v>
      </c>
      <c r="C19646" s="1">
        <v>862360078226748</v>
      </c>
      <c r="D19646" t="s">
        <v>72</v>
      </c>
      <c r="E19646">
        <v>5</v>
      </c>
      <c r="F19646" t="s">
        <v>3594</v>
      </c>
      <c r="G19646" t="s">
        <v>74</v>
      </c>
      <c r="H19646" t="s">
        <v>75</v>
      </c>
      <c r="I19646" s="1">
        <v>5755254526596</v>
      </c>
      <c r="J19646" t="s">
        <v>18</v>
      </c>
      <c r="K19646" t="s">
        <v>137</v>
      </c>
      <c r="L19646" t="s">
        <v>3558</v>
      </c>
    </row>
    <row r="19647" spans="1:12" x14ac:dyDescent="0.25">
      <c r="A19647" t="s">
        <v>3569</v>
      </c>
      <c r="B19647" s="1">
        <v>10307250900211</v>
      </c>
      <c r="C19647" s="1">
        <v>862360078226995</v>
      </c>
      <c r="D19647" t="s">
        <v>72</v>
      </c>
      <c r="E19647">
        <v>5</v>
      </c>
      <c r="F19647" t="s">
        <v>3594</v>
      </c>
      <c r="G19647" t="s">
        <v>74</v>
      </c>
      <c r="H19647" t="s">
        <v>75</v>
      </c>
      <c r="I19647" s="1">
        <v>5755254897457</v>
      </c>
      <c r="J19647" t="s">
        <v>18</v>
      </c>
      <c r="K19647" t="s">
        <v>137</v>
      </c>
      <c r="L19647" t="s">
        <v>3558</v>
      </c>
    </row>
    <row r="19648" spans="1:12" x14ac:dyDescent="0.25">
      <c r="A19648" t="s">
        <v>3569</v>
      </c>
      <c r="B19648" s="1">
        <v>10307250900212</v>
      </c>
      <c r="C19648" s="1">
        <v>862360078215519</v>
      </c>
      <c r="D19648" t="s">
        <v>72</v>
      </c>
      <c r="E19648">
        <v>5</v>
      </c>
      <c r="F19648" t="s">
        <v>3594</v>
      </c>
      <c r="G19648" t="s">
        <v>74</v>
      </c>
      <c r="H19648" t="s">
        <v>75</v>
      </c>
      <c r="I19648" s="1">
        <v>5755254897082</v>
      </c>
      <c r="J19648" t="s">
        <v>18</v>
      </c>
      <c r="K19648" t="s">
        <v>137</v>
      </c>
      <c r="L19648" t="s">
        <v>3558</v>
      </c>
    </row>
    <row r="19649" spans="1:12" x14ac:dyDescent="0.25">
      <c r="A19649" t="s">
        <v>3569</v>
      </c>
      <c r="B19649" s="1">
        <v>10307250900214</v>
      </c>
      <c r="C19649" s="1">
        <v>862360078250516</v>
      </c>
      <c r="D19649" t="s">
        <v>72</v>
      </c>
      <c r="E19649">
        <v>5</v>
      </c>
      <c r="F19649" t="s">
        <v>3594</v>
      </c>
      <c r="G19649" t="s">
        <v>74</v>
      </c>
      <c r="H19649" t="s">
        <v>75</v>
      </c>
      <c r="I19649" s="1">
        <v>5755254897440</v>
      </c>
      <c r="J19649" t="s">
        <v>18</v>
      </c>
      <c r="K19649" t="s">
        <v>137</v>
      </c>
      <c r="L19649" t="s">
        <v>3558</v>
      </c>
    </row>
    <row r="19650" spans="1:12" x14ac:dyDescent="0.25">
      <c r="A19650" t="s">
        <v>3569</v>
      </c>
      <c r="B19650" s="1">
        <v>10307250900218</v>
      </c>
      <c r="C19650" s="1">
        <v>862360078229759</v>
      </c>
      <c r="D19650" t="s">
        <v>72</v>
      </c>
      <c r="E19650">
        <v>5</v>
      </c>
      <c r="F19650" t="s">
        <v>3594</v>
      </c>
      <c r="G19650" t="s">
        <v>74</v>
      </c>
      <c r="H19650" t="s">
        <v>75</v>
      </c>
      <c r="I19650" s="1">
        <v>5755254897241</v>
      </c>
      <c r="J19650" t="s">
        <v>18</v>
      </c>
      <c r="K19650" t="s">
        <v>137</v>
      </c>
      <c r="L19650" t="s">
        <v>3558</v>
      </c>
    </row>
    <row r="19651" spans="1:12" x14ac:dyDescent="0.25">
      <c r="A19651" t="s">
        <v>3569</v>
      </c>
      <c r="B19651" s="1">
        <v>10307250900256</v>
      </c>
      <c r="C19651" s="1">
        <v>862360078230062</v>
      </c>
      <c r="D19651" t="s">
        <v>72</v>
      </c>
      <c r="E19651">
        <v>5</v>
      </c>
      <c r="F19651" t="s">
        <v>3594</v>
      </c>
      <c r="G19651" t="s">
        <v>74</v>
      </c>
      <c r="H19651" t="s">
        <v>75</v>
      </c>
      <c r="I19651" s="1">
        <v>5754257439166</v>
      </c>
      <c r="J19651" t="s">
        <v>18</v>
      </c>
      <c r="K19651" t="s">
        <v>2664</v>
      </c>
      <c r="L19651" t="s">
        <v>3558</v>
      </c>
    </row>
    <row r="19652" spans="1:12" x14ac:dyDescent="0.25">
      <c r="A19652" t="s">
        <v>3569</v>
      </c>
      <c r="B19652" s="1">
        <v>10307250900257</v>
      </c>
      <c r="C19652" s="1">
        <v>862360078221616</v>
      </c>
      <c r="D19652" t="s">
        <v>72</v>
      </c>
      <c r="E19652">
        <v>5</v>
      </c>
      <c r="F19652" t="s">
        <v>3594</v>
      </c>
      <c r="G19652" t="s">
        <v>74</v>
      </c>
      <c r="H19652" t="s">
        <v>75</v>
      </c>
      <c r="I19652" s="1">
        <v>5755254525567</v>
      </c>
      <c r="J19652" t="s">
        <v>18</v>
      </c>
      <c r="K19652" t="s">
        <v>137</v>
      </c>
      <c r="L19652" t="s">
        <v>3558</v>
      </c>
    </row>
    <row r="19653" spans="1:12" x14ac:dyDescent="0.25">
      <c r="A19653" t="s">
        <v>3569</v>
      </c>
      <c r="B19653" s="1">
        <v>10307250900261</v>
      </c>
      <c r="C19653" s="1">
        <v>862360078235632</v>
      </c>
      <c r="D19653" t="s">
        <v>72</v>
      </c>
      <c r="E19653">
        <v>5</v>
      </c>
      <c r="F19653" t="s">
        <v>3594</v>
      </c>
      <c r="G19653" t="s">
        <v>74</v>
      </c>
      <c r="H19653" t="s">
        <v>75</v>
      </c>
      <c r="I19653" s="1">
        <v>5755254526091</v>
      </c>
      <c r="J19653" t="s">
        <v>18</v>
      </c>
      <c r="K19653" t="s">
        <v>137</v>
      </c>
      <c r="L19653" t="s">
        <v>3558</v>
      </c>
    </row>
    <row r="19654" spans="1:12" x14ac:dyDescent="0.25">
      <c r="A19654" t="s">
        <v>3569</v>
      </c>
      <c r="B19654" s="1">
        <v>10307250900262</v>
      </c>
      <c r="C19654" s="1">
        <v>862360078247926</v>
      </c>
      <c r="D19654" t="s">
        <v>72</v>
      </c>
      <c r="E19654">
        <v>5</v>
      </c>
      <c r="F19654" t="s">
        <v>3594</v>
      </c>
      <c r="G19654" t="s">
        <v>74</v>
      </c>
      <c r="H19654" t="s">
        <v>75</v>
      </c>
      <c r="I19654" s="1">
        <v>5755254525733</v>
      </c>
      <c r="J19654" t="s">
        <v>18</v>
      </c>
      <c r="K19654" t="s">
        <v>137</v>
      </c>
      <c r="L19654" t="s">
        <v>3558</v>
      </c>
    </row>
    <row r="19655" spans="1:12" x14ac:dyDescent="0.25">
      <c r="A19655" t="s">
        <v>3569</v>
      </c>
      <c r="B19655" s="1">
        <v>10307250900268</v>
      </c>
      <c r="C19655" s="1">
        <v>862360078246613</v>
      </c>
      <c r="D19655" t="s">
        <v>72</v>
      </c>
      <c r="E19655">
        <v>5</v>
      </c>
      <c r="F19655" t="s">
        <v>3594</v>
      </c>
      <c r="G19655" t="s">
        <v>74</v>
      </c>
      <c r="H19655" t="s">
        <v>75</v>
      </c>
      <c r="I19655" s="1">
        <v>5754257439154</v>
      </c>
      <c r="J19655" t="s">
        <v>18</v>
      </c>
      <c r="K19655" t="s">
        <v>2664</v>
      </c>
      <c r="L19655" t="s">
        <v>3558</v>
      </c>
    </row>
    <row r="19656" spans="1:12" x14ac:dyDescent="0.25">
      <c r="A19656" t="s">
        <v>3569</v>
      </c>
      <c r="B19656" s="1">
        <v>10307250900286</v>
      </c>
      <c r="C19656" s="1">
        <v>862360078226722</v>
      </c>
      <c r="D19656" t="s">
        <v>72</v>
      </c>
      <c r="E19656">
        <v>5</v>
      </c>
      <c r="F19656" t="s">
        <v>3594</v>
      </c>
      <c r="G19656" t="s">
        <v>74</v>
      </c>
      <c r="H19656" t="s">
        <v>75</v>
      </c>
      <c r="I19656" s="1">
        <v>5755254525439</v>
      </c>
      <c r="J19656" t="s">
        <v>18</v>
      </c>
      <c r="K19656" t="s">
        <v>137</v>
      </c>
      <c r="L19656" t="s">
        <v>3558</v>
      </c>
    </row>
    <row r="19657" spans="1:12" x14ac:dyDescent="0.25">
      <c r="A19657" t="s">
        <v>3569</v>
      </c>
      <c r="B19657" s="1">
        <v>10307250900253</v>
      </c>
      <c r="C19657" s="1">
        <v>862360078214959</v>
      </c>
      <c r="D19657" t="s">
        <v>72</v>
      </c>
      <c r="E19657">
        <v>5</v>
      </c>
      <c r="F19657" t="s">
        <v>3594</v>
      </c>
      <c r="G19657" t="s">
        <v>74</v>
      </c>
      <c r="H19657" t="s">
        <v>75</v>
      </c>
      <c r="I19657" s="1">
        <v>5755254526578</v>
      </c>
      <c r="J19657" t="s">
        <v>18</v>
      </c>
      <c r="K19657" t="s">
        <v>137</v>
      </c>
      <c r="L19657" t="s">
        <v>3558</v>
      </c>
    </row>
    <row r="19658" spans="1:12" x14ac:dyDescent="0.25">
      <c r="A19658" t="s">
        <v>3569</v>
      </c>
      <c r="B19658" s="1">
        <v>10307250900339</v>
      </c>
      <c r="C19658" s="1">
        <v>862360078226813</v>
      </c>
      <c r="D19658" t="s">
        <v>72</v>
      </c>
      <c r="E19658">
        <v>5</v>
      </c>
      <c r="F19658" t="s">
        <v>3594</v>
      </c>
      <c r="G19658" t="s">
        <v>74</v>
      </c>
      <c r="H19658" t="s">
        <v>75</v>
      </c>
      <c r="I19658" s="1">
        <v>5755254897519</v>
      </c>
      <c r="J19658" t="s">
        <v>18</v>
      </c>
      <c r="K19658" t="s">
        <v>137</v>
      </c>
      <c r="L19658" t="s">
        <v>3558</v>
      </c>
    </row>
    <row r="19659" spans="1:12" x14ac:dyDescent="0.25">
      <c r="A19659" t="s">
        <v>3569</v>
      </c>
      <c r="B19659" s="1">
        <v>10307250900203</v>
      </c>
      <c r="C19659" s="1">
        <v>862360078227258</v>
      </c>
      <c r="D19659" t="s">
        <v>72</v>
      </c>
      <c r="E19659">
        <v>5</v>
      </c>
      <c r="F19659" t="s">
        <v>3594</v>
      </c>
      <c r="G19659" t="s">
        <v>74</v>
      </c>
      <c r="H19659" t="s">
        <v>75</v>
      </c>
      <c r="I19659" s="1">
        <v>5755254897041</v>
      </c>
      <c r="J19659" t="s">
        <v>18</v>
      </c>
      <c r="K19659" t="s">
        <v>137</v>
      </c>
      <c r="L19659" t="s">
        <v>3558</v>
      </c>
    </row>
    <row r="19660" spans="1:12" x14ac:dyDescent="0.25">
      <c r="A19660" t="s">
        <v>3569</v>
      </c>
      <c r="B19660" s="1">
        <v>10307250900462</v>
      </c>
      <c r="C19660" s="1">
        <v>862360078233942</v>
      </c>
      <c r="D19660" t="s">
        <v>72</v>
      </c>
      <c r="E19660">
        <v>5</v>
      </c>
      <c r="F19660" t="s">
        <v>3594</v>
      </c>
      <c r="G19660" t="s">
        <v>74</v>
      </c>
      <c r="H19660" t="s">
        <v>75</v>
      </c>
      <c r="I19660" s="1">
        <v>5755254897577</v>
      </c>
      <c r="J19660" t="s">
        <v>18</v>
      </c>
      <c r="K19660" t="s">
        <v>137</v>
      </c>
      <c r="L19660" t="s">
        <v>3558</v>
      </c>
    </row>
    <row r="19661" spans="1:12" x14ac:dyDescent="0.25">
      <c r="A19661" t="s">
        <v>3569</v>
      </c>
      <c r="B19661" s="1">
        <v>10307250900313</v>
      </c>
      <c r="C19661" s="1">
        <v>862360078245243</v>
      </c>
      <c r="D19661" t="s">
        <v>72</v>
      </c>
      <c r="E19661">
        <v>5</v>
      </c>
      <c r="F19661" t="s">
        <v>3594</v>
      </c>
      <c r="G19661" t="s">
        <v>74</v>
      </c>
      <c r="H19661" t="s">
        <v>75</v>
      </c>
      <c r="I19661" s="1">
        <v>5755254899675</v>
      </c>
      <c r="J19661" t="s">
        <v>18</v>
      </c>
      <c r="K19661" t="s">
        <v>137</v>
      </c>
      <c r="L19661" t="s">
        <v>3558</v>
      </c>
    </row>
    <row r="19662" spans="1:12" x14ac:dyDescent="0.25">
      <c r="A19662" t="s">
        <v>3569</v>
      </c>
      <c r="B19662" s="1">
        <v>10307250900325</v>
      </c>
      <c r="C19662" s="1">
        <v>862360078246506</v>
      </c>
      <c r="D19662" t="s">
        <v>72</v>
      </c>
      <c r="E19662">
        <v>5</v>
      </c>
      <c r="F19662" t="s">
        <v>3594</v>
      </c>
      <c r="G19662" t="s">
        <v>74</v>
      </c>
      <c r="H19662" t="s">
        <v>75</v>
      </c>
      <c r="I19662" s="1">
        <v>5755254899268</v>
      </c>
      <c r="J19662" t="s">
        <v>18</v>
      </c>
      <c r="K19662" t="s">
        <v>137</v>
      </c>
      <c r="L19662" t="s">
        <v>3558</v>
      </c>
    </row>
    <row r="19663" spans="1:12" x14ac:dyDescent="0.25">
      <c r="A19663" t="s">
        <v>3569</v>
      </c>
      <c r="B19663" s="1">
        <v>10307250900292</v>
      </c>
      <c r="C19663" s="1">
        <v>862360078222069</v>
      </c>
      <c r="D19663" t="s">
        <v>72</v>
      </c>
      <c r="E19663">
        <v>5</v>
      </c>
      <c r="F19663" t="s">
        <v>3594</v>
      </c>
      <c r="G19663" t="s">
        <v>74</v>
      </c>
      <c r="H19663" t="s">
        <v>75</v>
      </c>
      <c r="I19663" s="1">
        <v>5755254525402</v>
      </c>
      <c r="J19663" t="s">
        <v>18</v>
      </c>
      <c r="K19663" t="s">
        <v>137</v>
      </c>
      <c r="L19663" t="s">
        <v>3558</v>
      </c>
    </row>
    <row r="19664" spans="1:12" x14ac:dyDescent="0.25">
      <c r="A19664" t="s">
        <v>3569</v>
      </c>
      <c r="B19664" s="1">
        <v>10307250900294</v>
      </c>
      <c r="C19664" s="1">
        <v>862360078231763</v>
      </c>
      <c r="D19664" t="s">
        <v>72</v>
      </c>
      <c r="E19664">
        <v>5</v>
      </c>
      <c r="F19664" t="s">
        <v>3594</v>
      </c>
      <c r="G19664" t="s">
        <v>74</v>
      </c>
      <c r="H19664" t="s">
        <v>75</v>
      </c>
      <c r="I19664" s="1">
        <v>5754257439075</v>
      </c>
      <c r="J19664" t="s">
        <v>18</v>
      </c>
      <c r="K19664" t="s">
        <v>2664</v>
      </c>
      <c r="L19664" t="s">
        <v>3558</v>
      </c>
    </row>
    <row r="19665" spans="1:12" x14ac:dyDescent="0.25">
      <c r="A19665" t="s">
        <v>3569</v>
      </c>
      <c r="B19665" s="1">
        <v>10307250900280</v>
      </c>
      <c r="C19665" s="1">
        <v>862360078216228</v>
      </c>
      <c r="D19665" t="s">
        <v>72</v>
      </c>
      <c r="E19665">
        <v>5</v>
      </c>
      <c r="F19665" t="s">
        <v>3594</v>
      </c>
      <c r="G19665" t="s">
        <v>74</v>
      </c>
      <c r="H19665" t="s">
        <v>75</v>
      </c>
      <c r="I19665" s="1">
        <v>5755254525501</v>
      </c>
      <c r="J19665" t="s">
        <v>18</v>
      </c>
      <c r="K19665" t="s">
        <v>137</v>
      </c>
      <c r="L19665" t="s">
        <v>3558</v>
      </c>
    </row>
    <row r="19666" spans="1:12" x14ac:dyDescent="0.25">
      <c r="A19666" t="s">
        <v>3569</v>
      </c>
      <c r="B19666" s="1">
        <v>10307250900326</v>
      </c>
      <c r="C19666" s="1">
        <v>862360078244535</v>
      </c>
      <c r="D19666" t="s">
        <v>72</v>
      </c>
      <c r="E19666">
        <v>5</v>
      </c>
      <c r="F19666" t="s">
        <v>3594</v>
      </c>
      <c r="G19666" t="s">
        <v>74</v>
      </c>
      <c r="H19666" t="s">
        <v>75</v>
      </c>
      <c r="I19666" s="1">
        <v>5755254899206</v>
      </c>
      <c r="J19666" t="s">
        <v>18</v>
      </c>
      <c r="K19666" t="s">
        <v>137</v>
      </c>
      <c r="L19666" t="s">
        <v>3558</v>
      </c>
    </row>
    <row r="19667" spans="1:12" x14ac:dyDescent="0.25">
      <c r="A19667" t="s">
        <v>3569</v>
      </c>
      <c r="B19667" s="1">
        <v>10307250900332</v>
      </c>
      <c r="C19667" s="1">
        <v>862360078235202</v>
      </c>
      <c r="D19667" t="s">
        <v>72</v>
      </c>
      <c r="E19667">
        <v>5</v>
      </c>
      <c r="F19667" t="s">
        <v>3594</v>
      </c>
      <c r="G19667" t="s">
        <v>74</v>
      </c>
      <c r="H19667" t="s">
        <v>75</v>
      </c>
      <c r="I19667" s="1">
        <v>5755254899282</v>
      </c>
      <c r="J19667" t="s">
        <v>18</v>
      </c>
      <c r="K19667" t="s">
        <v>137</v>
      </c>
      <c r="L19667" t="s">
        <v>3558</v>
      </c>
    </row>
    <row r="19668" spans="1:12" x14ac:dyDescent="0.25">
      <c r="A19668" t="s">
        <v>3569</v>
      </c>
      <c r="B19668" s="1">
        <v>10307250900215</v>
      </c>
      <c r="C19668" s="1">
        <v>862360078228520</v>
      </c>
      <c r="D19668" t="s">
        <v>72</v>
      </c>
      <c r="E19668">
        <v>5</v>
      </c>
      <c r="F19668" t="s">
        <v>3594</v>
      </c>
      <c r="G19668" t="s">
        <v>74</v>
      </c>
      <c r="H19668" t="s">
        <v>75</v>
      </c>
      <c r="I19668" s="1">
        <v>5755254897087</v>
      </c>
      <c r="J19668" t="s">
        <v>18</v>
      </c>
      <c r="K19668" t="s">
        <v>137</v>
      </c>
      <c r="L19668" t="s">
        <v>3558</v>
      </c>
    </row>
    <row r="19669" spans="1:12" x14ac:dyDescent="0.25">
      <c r="A19669" t="s">
        <v>3569</v>
      </c>
      <c r="B19669" s="1">
        <v>10307250900265</v>
      </c>
      <c r="C19669" s="1">
        <v>862360078381337</v>
      </c>
      <c r="D19669" t="s">
        <v>72</v>
      </c>
      <c r="E19669">
        <v>5</v>
      </c>
      <c r="F19669" t="s">
        <v>3594</v>
      </c>
      <c r="G19669" t="s">
        <v>74</v>
      </c>
      <c r="H19669" t="s">
        <v>75</v>
      </c>
      <c r="I19669" s="1">
        <v>5754257439160</v>
      </c>
      <c r="J19669" t="s">
        <v>18</v>
      </c>
      <c r="K19669" t="s">
        <v>2664</v>
      </c>
      <c r="L19669" t="s">
        <v>3558</v>
      </c>
    </row>
    <row r="19670" spans="1:12" x14ac:dyDescent="0.25">
      <c r="A19670" t="s">
        <v>3569</v>
      </c>
      <c r="B19670" s="1">
        <v>10307250900329</v>
      </c>
      <c r="C19670" s="1">
        <v>862360078230484</v>
      </c>
      <c r="D19670" t="s">
        <v>72</v>
      </c>
      <c r="E19670">
        <v>5</v>
      </c>
      <c r="F19670" t="s">
        <v>3594</v>
      </c>
      <c r="G19670" t="s">
        <v>74</v>
      </c>
      <c r="H19670" t="s">
        <v>75</v>
      </c>
      <c r="I19670" s="1">
        <v>5755254899272</v>
      </c>
      <c r="J19670" t="s">
        <v>18</v>
      </c>
      <c r="K19670" t="s">
        <v>137</v>
      </c>
      <c r="L19670" t="s">
        <v>3558</v>
      </c>
    </row>
    <row r="19671" spans="1:12" x14ac:dyDescent="0.25">
      <c r="A19671" t="s">
        <v>3569</v>
      </c>
      <c r="B19671" s="1">
        <v>10307250900465</v>
      </c>
      <c r="C19671" s="1">
        <v>862360078229551</v>
      </c>
      <c r="D19671" t="s">
        <v>72</v>
      </c>
      <c r="E19671">
        <v>5</v>
      </c>
      <c r="F19671" t="s">
        <v>3594</v>
      </c>
      <c r="G19671" t="s">
        <v>74</v>
      </c>
      <c r="H19671" t="s">
        <v>75</v>
      </c>
      <c r="I19671" s="1">
        <v>5754257266830</v>
      </c>
      <c r="J19671" t="s">
        <v>18</v>
      </c>
      <c r="K19671" t="s">
        <v>2664</v>
      </c>
      <c r="L19671" t="s">
        <v>3558</v>
      </c>
    </row>
    <row r="19672" spans="1:12" x14ac:dyDescent="0.25">
      <c r="A19672" t="s">
        <v>3569</v>
      </c>
      <c r="B19672" s="1">
        <v>10307250900459</v>
      </c>
      <c r="C19672" s="1">
        <v>862360078250599</v>
      </c>
      <c r="D19672" t="s">
        <v>72</v>
      </c>
      <c r="E19672">
        <v>5</v>
      </c>
      <c r="F19672" t="s">
        <v>3594</v>
      </c>
      <c r="G19672" t="s">
        <v>74</v>
      </c>
      <c r="H19672" t="s">
        <v>75</v>
      </c>
      <c r="I19672" s="1">
        <v>5755254899834</v>
      </c>
      <c r="J19672" t="s">
        <v>18</v>
      </c>
      <c r="K19672" t="s">
        <v>137</v>
      </c>
      <c r="L19672" t="s">
        <v>3558</v>
      </c>
    </row>
    <row r="19673" spans="1:12" x14ac:dyDescent="0.25">
      <c r="A19673" t="s">
        <v>3569</v>
      </c>
      <c r="B19673" s="1">
        <v>10307250900333</v>
      </c>
      <c r="C19673" s="1">
        <v>862360078230138</v>
      </c>
      <c r="D19673" t="s">
        <v>72</v>
      </c>
      <c r="E19673">
        <v>5</v>
      </c>
      <c r="F19673" t="s">
        <v>3594</v>
      </c>
      <c r="G19673" t="s">
        <v>74</v>
      </c>
      <c r="H19673" t="s">
        <v>75</v>
      </c>
      <c r="I19673" s="1">
        <v>5755254900297</v>
      </c>
      <c r="J19673" t="s">
        <v>18</v>
      </c>
      <c r="K19673" t="s">
        <v>137</v>
      </c>
      <c r="L19673" t="s">
        <v>3558</v>
      </c>
    </row>
    <row r="19674" spans="1:12" x14ac:dyDescent="0.25">
      <c r="A19674" t="s">
        <v>3569</v>
      </c>
      <c r="B19674" s="1">
        <v>10307250900288</v>
      </c>
      <c r="C19674" s="1">
        <v>862360078246100</v>
      </c>
      <c r="D19674" t="s">
        <v>72</v>
      </c>
      <c r="E19674">
        <v>5</v>
      </c>
      <c r="F19674" t="s">
        <v>3594</v>
      </c>
      <c r="G19674" t="s">
        <v>74</v>
      </c>
      <c r="H19674" t="s">
        <v>75</v>
      </c>
      <c r="I19674" s="1">
        <v>5755254525573</v>
      </c>
      <c r="J19674" t="s">
        <v>18</v>
      </c>
      <c r="K19674" t="s">
        <v>137</v>
      </c>
      <c r="L19674" t="s">
        <v>3558</v>
      </c>
    </row>
    <row r="19675" spans="1:12" x14ac:dyDescent="0.25">
      <c r="A19675" t="s">
        <v>3569</v>
      </c>
      <c r="B19675" s="1">
        <v>10307250900289</v>
      </c>
      <c r="C19675" s="1">
        <v>862360078244352</v>
      </c>
      <c r="D19675" t="s">
        <v>72</v>
      </c>
      <c r="E19675">
        <v>5</v>
      </c>
      <c r="F19675" t="s">
        <v>3594</v>
      </c>
      <c r="G19675" t="s">
        <v>74</v>
      </c>
      <c r="H19675" t="s">
        <v>75</v>
      </c>
      <c r="I19675" s="1">
        <v>5755254525705</v>
      </c>
      <c r="J19675" t="s">
        <v>18</v>
      </c>
      <c r="K19675" t="s">
        <v>137</v>
      </c>
      <c r="L19675" t="s">
        <v>3558</v>
      </c>
    </row>
    <row r="19676" spans="1:12" x14ac:dyDescent="0.25">
      <c r="A19676" t="s">
        <v>3569</v>
      </c>
      <c r="B19676" s="1">
        <v>10307250900290</v>
      </c>
      <c r="C19676" s="1">
        <v>862360078246639</v>
      </c>
      <c r="D19676" t="s">
        <v>72</v>
      </c>
      <c r="E19676">
        <v>5</v>
      </c>
      <c r="F19676" t="s">
        <v>3594</v>
      </c>
      <c r="G19676" t="s">
        <v>74</v>
      </c>
      <c r="H19676" t="s">
        <v>75</v>
      </c>
      <c r="I19676" s="1">
        <v>5754257439110</v>
      </c>
      <c r="J19676" t="s">
        <v>18</v>
      </c>
      <c r="K19676" t="s">
        <v>2664</v>
      </c>
      <c r="L19676" t="s">
        <v>3558</v>
      </c>
    </row>
    <row r="19677" spans="1:12" x14ac:dyDescent="0.25">
      <c r="A19677" t="s">
        <v>3569</v>
      </c>
      <c r="B19677" s="1">
        <v>10307250900291</v>
      </c>
      <c r="C19677" s="1">
        <v>862360078374423</v>
      </c>
      <c r="D19677" t="s">
        <v>72</v>
      </c>
      <c r="E19677">
        <v>5</v>
      </c>
      <c r="F19677" t="s">
        <v>3594</v>
      </c>
      <c r="G19677" t="s">
        <v>74</v>
      </c>
      <c r="H19677" t="s">
        <v>75</v>
      </c>
      <c r="I19677" s="1">
        <v>5754257439099</v>
      </c>
      <c r="J19677" t="s">
        <v>18</v>
      </c>
      <c r="K19677" t="s">
        <v>2664</v>
      </c>
      <c r="L19677" t="s">
        <v>3558</v>
      </c>
    </row>
    <row r="19678" spans="1:12" x14ac:dyDescent="0.25">
      <c r="A19678" t="s">
        <v>3569</v>
      </c>
      <c r="B19678" s="1">
        <v>10307250900295</v>
      </c>
      <c r="C19678" s="1">
        <v>862360078233561</v>
      </c>
      <c r="D19678" t="s">
        <v>72</v>
      </c>
      <c r="E19678">
        <v>5</v>
      </c>
      <c r="F19678" t="s">
        <v>3594</v>
      </c>
      <c r="G19678" t="s">
        <v>74</v>
      </c>
      <c r="H19678" t="s">
        <v>75</v>
      </c>
      <c r="I19678" s="1">
        <v>5755254525744</v>
      </c>
      <c r="J19678" t="s">
        <v>18</v>
      </c>
      <c r="K19678" t="s">
        <v>137</v>
      </c>
      <c r="L19678" t="s">
        <v>3558</v>
      </c>
    </row>
    <row r="19679" spans="1:12" x14ac:dyDescent="0.25">
      <c r="A19679" t="s">
        <v>3569</v>
      </c>
      <c r="B19679" s="1">
        <v>10307250900315</v>
      </c>
      <c r="C19679" s="1">
        <v>862360078244717</v>
      </c>
      <c r="D19679" t="s">
        <v>72</v>
      </c>
      <c r="E19679">
        <v>5</v>
      </c>
      <c r="F19679" t="s">
        <v>3594</v>
      </c>
      <c r="G19679" t="s">
        <v>74</v>
      </c>
      <c r="H19679" t="s">
        <v>75</v>
      </c>
      <c r="I19679" s="1">
        <v>5755254899230</v>
      </c>
      <c r="J19679" t="s">
        <v>18</v>
      </c>
      <c r="K19679" t="s">
        <v>137</v>
      </c>
      <c r="L19679" t="s">
        <v>3558</v>
      </c>
    </row>
    <row r="19680" spans="1:12" x14ac:dyDescent="0.25">
      <c r="A19680" t="s">
        <v>3569</v>
      </c>
      <c r="B19680" s="1">
        <v>10307250900316</v>
      </c>
      <c r="C19680" s="1">
        <v>862360078227654</v>
      </c>
      <c r="D19680" t="s">
        <v>72</v>
      </c>
      <c r="E19680">
        <v>5</v>
      </c>
      <c r="F19680" t="s">
        <v>3594</v>
      </c>
      <c r="G19680" t="s">
        <v>74</v>
      </c>
      <c r="H19680" t="s">
        <v>75</v>
      </c>
      <c r="I19680" s="1">
        <v>5755254899280</v>
      </c>
      <c r="J19680" t="s">
        <v>18</v>
      </c>
      <c r="K19680" t="s">
        <v>137</v>
      </c>
      <c r="L19680" t="s">
        <v>3558</v>
      </c>
    </row>
    <row r="19681" spans="1:12" x14ac:dyDescent="0.25">
      <c r="A19681" t="s">
        <v>3569</v>
      </c>
      <c r="B19681" s="1">
        <v>10307250900317</v>
      </c>
      <c r="C19681" s="1">
        <v>862360078379950</v>
      </c>
      <c r="D19681" t="s">
        <v>72</v>
      </c>
      <c r="E19681">
        <v>5</v>
      </c>
      <c r="F19681" t="s">
        <v>3594</v>
      </c>
      <c r="G19681" t="s">
        <v>74</v>
      </c>
      <c r="H19681" t="s">
        <v>75</v>
      </c>
      <c r="I19681" s="1">
        <v>5754257439051</v>
      </c>
      <c r="J19681" t="s">
        <v>18</v>
      </c>
      <c r="K19681" t="s">
        <v>2664</v>
      </c>
      <c r="L19681" t="s">
        <v>3558</v>
      </c>
    </row>
    <row r="19682" spans="1:12" x14ac:dyDescent="0.25">
      <c r="A19682" t="s">
        <v>3569</v>
      </c>
      <c r="B19682" s="1">
        <v>10307250900330</v>
      </c>
      <c r="C19682" s="1">
        <v>862360078337123</v>
      </c>
      <c r="D19682" t="s">
        <v>72</v>
      </c>
      <c r="E19682">
        <v>5</v>
      </c>
      <c r="F19682" t="s">
        <v>3594</v>
      </c>
      <c r="G19682" t="s">
        <v>74</v>
      </c>
      <c r="H19682" t="s">
        <v>75</v>
      </c>
      <c r="I19682" s="1">
        <v>5754257266803</v>
      </c>
      <c r="J19682" t="s">
        <v>18</v>
      </c>
      <c r="K19682" t="s">
        <v>2664</v>
      </c>
      <c r="L19682" t="s">
        <v>3558</v>
      </c>
    </row>
    <row r="19683" spans="1:12" x14ac:dyDescent="0.25">
      <c r="A19683" t="s">
        <v>3569</v>
      </c>
      <c r="B19683" s="1">
        <v>10307250900331</v>
      </c>
      <c r="C19683" s="1">
        <v>862360078246597</v>
      </c>
      <c r="D19683" t="s">
        <v>72</v>
      </c>
      <c r="E19683">
        <v>5</v>
      </c>
      <c r="F19683" t="s">
        <v>3594</v>
      </c>
      <c r="G19683" t="s">
        <v>74</v>
      </c>
      <c r="H19683" t="s">
        <v>75</v>
      </c>
      <c r="I19683" s="1">
        <v>5754257266816</v>
      </c>
      <c r="J19683" t="s">
        <v>18</v>
      </c>
      <c r="K19683" t="s">
        <v>2664</v>
      </c>
      <c r="L19683" t="s">
        <v>3558</v>
      </c>
    </row>
    <row r="19684" spans="1:12" x14ac:dyDescent="0.25">
      <c r="A19684" t="s">
        <v>3569</v>
      </c>
      <c r="B19684" s="1">
        <v>10307250900336</v>
      </c>
      <c r="C19684" s="1">
        <v>862360078241747</v>
      </c>
      <c r="D19684" t="s">
        <v>72</v>
      </c>
      <c r="E19684">
        <v>5</v>
      </c>
      <c r="F19684" t="s">
        <v>3594</v>
      </c>
      <c r="G19684" t="s">
        <v>74</v>
      </c>
      <c r="H19684" t="s">
        <v>75</v>
      </c>
      <c r="I19684" s="1">
        <v>5755254899225</v>
      </c>
      <c r="J19684" t="s">
        <v>18</v>
      </c>
      <c r="K19684" t="s">
        <v>137</v>
      </c>
      <c r="L19684" t="s">
        <v>3558</v>
      </c>
    </row>
    <row r="19685" spans="1:12" x14ac:dyDescent="0.25">
      <c r="A19685" t="s">
        <v>3569</v>
      </c>
      <c r="B19685" s="1">
        <v>10307250900340</v>
      </c>
      <c r="C19685" s="1">
        <v>862360078230773</v>
      </c>
      <c r="D19685" t="s">
        <v>72</v>
      </c>
      <c r="E19685">
        <v>5</v>
      </c>
      <c r="F19685" t="s">
        <v>3594</v>
      </c>
      <c r="G19685" t="s">
        <v>74</v>
      </c>
      <c r="H19685" t="s">
        <v>75</v>
      </c>
      <c r="I19685" s="1">
        <v>5754257266880</v>
      </c>
      <c r="J19685" t="s">
        <v>18</v>
      </c>
      <c r="K19685" t="s">
        <v>2664</v>
      </c>
      <c r="L19685" t="s">
        <v>3558</v>
      </c>
    </row>
    <row r="19686" spans="1:12" x14ac:dyDescent="0.25">
      <c r="A19686" t="s">
        <v>3569</v>
      </c>
      <c r="B19686" s="1">
        <v>10307250900341</v>
      </c>
      <c r="C19686" s="1">
        <v>862360078229197</v>
      </c>
      <c r="D19686" t="s">
        <v>72</v>
      </c>
      <c r="E19686">
        <v>5</v>
      </c>
      <c r="F19686" t="s">
        <v>3594</v>
      </c>
      <c r="G19686" t="s">
        <v>74</v>
      </c>
      <c r="H19686" t="s">
        <v>75</v>
      </c>
      <c r="I19686" s="1">
        <v>5754257266892</v>
      </c>
      <c r="J19686" t="s">
        <v>18</v>
      </c>
      <c r="K19686" t="s">
        <v>2664</v>
      </c>
      <c r="L19686" t="s">
        <v>3558</v>
      </c>
    </row>
    <row r="19687" spans="1:12" x14ac:dyDescent="0.25">
      <c r="A19687" t="s">
        <v>3569</v>
      </c>
      <c r="B19687" s="1">
        <v>10307250900342</v>
      </c>
      <c r="C19687" s="1">
        <v>862360078228512</v>
      </c>
      <c r="D19687" t="s">
        <v>72</v>
      </c>
      <c r="E19687">
        <v>5</v>
      </c>
      <c r="F19687" t="s">
        <v>3594</v>
      </c>
      <c r="G19687" t="s">
        <v>74</v>
      </c>
      <c r="H19687" t="s">
        <v>75</v>
      </c>
      <c r="I19687" s="1">
        <v>5754257266889</v>
      </c>
      <c r="J19687" t="s">
        <v>18</v>
      </c>
      <c r="K19687" t="s">
        <v>2664</v>
      </c>
      <c r="L19687" t="s">
        <v>3558</v>
      </c>
    </row>
    <row r="19688" spans="1:12" x14ac:dyDescent="0.25">
      <c r="A19688" t="s">
        <v>3569</v>
      </c>
      <c r="B19688" s="1">
        <v>10307250900346</v>
      </c>
      <c r="C19688" s="1">
        <v>862360078221277</v>
      </c>
      <c r="D19688" t="s">
        <v>72</v>
      </c>
      <c r="E19688">
        <v>5</v>
      </c>
      <c r="F19688" t="s">
        <v>3594</v>
      </c>
      <c r="G19688" t="s">
        <v>74</v>
      </c>
      <c r="H19688" t="s">
        <v>75</v>
      </c>
      <c r="I19688" s="1">
        <v>5754257266059</v>
      </c>
      <c r="J19688" t="s">
        <v>18</v>
      </c>
      <c r="K19688" t="s">
        <v>2664</v>
      </c>
      <c r="L19688" t="s">
        <v>3558</v>
      </c>
    </row>
    <row r="19689" spans="1:12" x14ac:dyDescent="0.25">
      <c r="A19689" t="s">
        <v>3569</v>
      </c>
      <c r="B19689" s="1">
        <v>10307250900347</v>
      </c>
      <c r="C19689" s="1">
        <v>862360078223323</v>
      </c>
      <c r="D19689" t="s">
        <v>72</v>
      </c>
      <c r="E19689">
        <v>5</v>
      </c>
      <c r="F19689" t="s">
        <v>3594</v>
      </c>
      <c r="G19689" t="s">
        <v>74</v>
      </c>
      <c r="H19689" t="s">
        <v>75</v>
      </c>
      <c r="I19689" s="1">
        <v>5754257266055</v>
      </c>
      <c r="J19689" t="s">
        <v>18</v>
      </c>
      <c r="K19689" t="s">
        <v>2664</v>
      </c>
      <c r="L19689" t="s">
        <v>3558</v>
      </c>
    </row>
    <row r="19690" spans="1:12" x14ac:dyDescent="0.25">
      <c r="A19690" t="s">
        <v>3569</v>
      </c>
      <c r="B19690" s="1">
        <v>10307250900349</v>
      </c>
      <c r="C19690" s="1">
        <v>862360078308611</v>
      </c>
      <c r="D19690" t="s">
        <v>72</v>
      </c>
      <c r="E19690">
        <v>5</v>
      </c>
      <c r="F19690" t="s">
        <v>3594</v>
      </c>
      <c r="G19690" t="s">
        <v>74</v>
      </c>
      <c r="H19690" t="s">
        <v>75</v>
      </c>
      <c r="I19690" s="1">
        <v>5754257439031</v>
      </c>
      <c r="J19690" t="s">
        <v>18</v>
      </c>
      <c r="K19690" t="s">
        <v>2664</v>
      </c>
      <c r="L19690" t="s">
        <v>3558</v>
      </c>
    </row>
    <row r="19691" spans="1:12" x14ac:dyDescent="0.25">
      <c r="A19691" t="s">
        <v>3569</v>
      </c>
      <c r="B19691" s="1">
        <v>10307250900475</v>
      </c>
      <c r="C19691" s="1">
        <v>862360078235855</v>
      </c>
      <c r="D19691" t="s">
        <v>72</v>
      </c>
      <c r="E19691">
        <v>5</v>
      </c>
      <c r="F19691" t="s">
        <v>3594</v>
      </c>
      <c r="G19691" t="s">
        <v>74</v>
      </c>
      <c r="H19691" t="s">
        <v>75</v>
      </c>
      <c r="I19691" s="1">
        <v>5754257266851</v>
      </c>
      <c r="J19691" t="s">
        <v>18</v>
      </c>
      <c r="K19691" t="s">
        <v>2664</v>
      </c>
      <c r="L19691" t="s">
        <v>3558</v>
      </c>
    </row>
    <row r="19692" spans="1:12" x14ac:dyDescent="0.25">
      <c r="A19692" t="s">
        <v>3569</v>
      </c>
      <c r="B19692" s="1">
        <v>10307250900476</v>
      </c>
      <c r="C19692" s="1">
        <v>862360078347619</v>
      </c>
      <c r="D19692" t="s">
        <v>72</v>
      </c>
      <c r="E19692">
        <v>5</v>
      </c>
      <c r="F19692" t="s">
        <v>3594</v>
      </c>
      <c r="G19692" t="s">
        <v>74</v>
      </c>
      <c r="H19692" t="s">
        <v>75</v>
      </c>
      <c r="I19692" s="1">
        <v>5754257266826</v>
      </c>
      <c r="J19692" t="s">
        <v>18</v>
      </c>
      <c r="K19692" t="s">
        <v>2664</v>
      </c>
      <c r="L19692" t="s">
        <v>3558</v>
      </c>
    </row>
    <row r="19693" spans="1:12" x14ac:dyDescent="0.25">
      <c r="A19693" t="s">
        <v>3569</v>
      </c>
      <c r="B19693" s="1">
        <v>10307250900477</v>
      </c>
      <c r="C19693" s="1">
        <v>862360078227118</v>
      </c>
      <c r="D19693" t="s">
        <v>72</v>
      </c>
      <c r="E19693">
        <v>5</v>
      </c>
      <c r="F19693" t="s">
        <v>3594</v>
      </c>
      <c r="G19693" t="s">
        <v>74</v>
      </c>
      <c r="H19693" t="s">
        <v>75</v>
      </c>
      <c r="I19693" s="1">
        <v>5755254897595</v>
      </c>
      <c r="J19693" t="s">
        <v>18</v>
      </c>
      <c r="K19693" t="s">
        <v>137</v>
      </c>
      <c r="L19693" t="s">
        <v>3558</v>
      </c>
    </row>
    <row r="19694" spans="1:12" x14ac:dyDescent="0.25">
      <c r="A19694" t="s">
        <v>3569</v>
      </c>
      <c r="B19694" s="1">
        <v>10307250900481</v>
      </c>
      <c r="C19694" s="1">
        <v>862360078245003</v>
      </c>
      <c r="D19694" t="s">
        <v>72</v>
      </c>
      <c r="E19694">
        <v>5</v>
      </c>
      <c r="F19694" t="s">
        <v>3594</v>
      </c>
      <c r="G19694" t="s">
        <v>74</v>
      </c>
      <c r="H19694" t="s">
        <v>75</v>
      </c>
      <c r="I19694" s="1">
        <v>5754257266894</v>
      </c>
      <c r="J19694" t="s">
        <v>18</v>
      </c>
      <c r="K19694" t="s">
        <v>2664</v>
      </c>
      <c r="L19694" t="s">
        <v>3558</v>
      </c>
    </row>
    <row r="19695" spans="1:12" x14ac:dyDescent="0.25">
      <c r="A19695" t="s">
        <v>3569</v>
      </c>
      <c r="B19695" s="1">
        <v>10307250900890</v>
      </c>
      <c r="C19695" s="1">
        <v>862360078214777</v>
      </c>
      <c r="D19695" t="s">
        <v>72</v>
      </c>
      <c r="E19695">
        <v>5</v>
      </c>
      <c r="F19695" t="s">
        <v>3594</v>
      </c>
      <c r="G19695" t="s">
        <v>74</v>
      </c>
      <c r="H19695" t="s">
        <v>75</v>
      </c>
      <c r="I19695" s="1">
        <v>5755254526556</v>
      </c>
      <c r="J19695" t="s">
        <v>18</v>
      </c>
      <c r="K19695" t="s">
        <v>137</v>
      </c>
      <c r="L19695" t="s">
        <v>3558</v>
      </c>
    </row>
    <row r="19696" spans="1:12" x14ac:dyDescent="0.25">
      <c r="A19696" t="s">
        <v>3569</v>
      </c>
      <c r="B19696" s="1">
        <v>10307250900891</v>
      </c>
      <c r="C19696" s="1">
        <v>862360078217762</v>
      </c>
      <c r="D19696" t="s">
        <v>72</v>
      </c>
      <c r="E19696">
        <v>5</v>
      </c>
      <c r="F19696" t="s">
        <v>3594</v>
      </c>
      <c r="G19696" t="s">
        <v>74</v>
      </c>
      <c r="H19696" t="s">
        <v>75</v>
      </c>
      <c r="I19696" s="1">
        <v>5755254900037</v>
      </c>
      <c r="J19696" t="s">
        <v>18</v>
      </c>
      <c r="K19696" t="s">
        <v>137</v>
      </c>
      <c r="L19696" t="s">
        <v>3558</v>
      </c>
    </row>
    <row r="19697" spans="1:12" x14ac:dyDescent="0.25">
      <c r="A19697" t="s">
        <v>3569</v>
      </c>
      <c r="B19697" s="1">
        <v>10307250900910</v>
      </c>
      <c r="C19697" s="1">
        <v>862360078235665</v>
      </c>
      <c r="D19697" t="s">
        <v>72</v>
      </c>
      <c r="E19697">
        <v>5</v>
      </c>
      <c r="F19697" t="s">
        <v>3594</v>
      </c>
      <c r="G19697" t="s">
        <v>74</v>
      </c>
      <c r="H19697" t="s">
        <v>75</v>
      </c>
      <c r="I19697" s="1">
        <v>5755254900250</v>
      </c>
      <c r="J19697" t="s">
        <v>18</v>
      </c>
      <c r="K19697" t="s">
        <v>137</v>
      </c>
      <c r="L19697" t="s">
        <v>3558</v>
      </c>
    </row>
    <row r="19698" spans="1:12" x14ac:dyDescent="0.25">
      <c r="A19698" t="s">
        <v>3569</v>
      </c>
      <c r="B19698" s="1">
        <v>10307250900911</v>
      </c>
      <c r="C19698" s="1">
        <v>862360078244345</v>
      </c>
      <c r="D19698" t="s">
        <v>72</v>
      </c>
      <c r="E19698">
        <v>5</v>
      </c>
      <c r="F19698" t="s">
        <v>3594</v>
      </c>
      <c r="G19698" t="s">
        <v>74</v>
      </c>
      <c r="H19698" t="s">
        <v>75</v>
      </c>
      <c r="I19698" s="1">
        <v>5755254900229</v>
      </c>
      <c r="J19698" t="s">
        <v>18</v>
      </c>
      <c r="K19698" t="s">
        <v>137</v>
      </c>
      <c r="L19698" t="s">
        <v>3558</v>
      </c>
    </row>
    <row r="19699" spans="1:12" x14ac:dyDescent="0.25">
      <c r="A19699" t="s">
        <v>3569</v>
      </c>
      <c r="B19699" s="1">
        <v>10307250900912</v>
      </c>
      <c r="C19699" s="1">
        <v>862360078221236</v>
      </c>
      <c r="D19699" t="s">
        <v>72</v>
      </c>
      <c r="E19699">
        <v>5</v>
      </c>
      <c r="F19699" t="s">
        <v>3594</v>
      </c>
      <c r="G19699" t="s">
        <v>74</v>
      </c>
      <c r="H19699" t="s">
        <v>75</v>
      </c>
      <c r="I19699" s="1">
        <v>5754257266769</v>
      </c>
      <c r="J19699" t="s">
        <v>18</v>
      </c>
      <c r="K19699" t="s">
        <v>2664</v>
      </c>
      <c r="L19699" t="s">
        <v>3558</v>
      </c>
    </row>
    <row r="19700" spans="1:12" x14ac:dyDescent="0.25">
      <c r="A19700" t="s">
        <v>3569</v>
      </c>
      <c r="B19700" s="1">
        <v>10307250900913</v>
      </c>
      <c r="C19700" s="1">
        <v>862360078234072</v>
      </c>
      <c r="D19700" t="s">
        <v>72</v>
      </c>
      <c r="E19700">
        <v>5</v>
      </c>
      <c r="F19700" t="s">
        <v>3594</v>
      </c>
      <c r="G19700" t="s">
        <v>74</v>
      </c>
      <c r="H19700" t="s">
        <v>75</v>
      </c>
      <c r="I19700" s="1">
        <v>5755254897857</v>
      </c>
      <c r="J19700" t="s">
        <v>18</v>
      </c>
      <c r="K19700" t="s">
        <v>137</v>
      </c>
      <c r="L19700" t="s">
        <v>3558</v>
      </c>
    </row>
    <row r="19701" spans="1:12" x14ac:dyDescent="0.25">
      <c r="A19701" t="s">
        <v>3569</v>
      </c>
      <c r="B19701" s="1">
        <v>10307250900914</v>
      </c>
      <c r="C19701" s="1">
        <v>862360078226870</v>
      </c>
      <c r="D19701" t="s">
        <v>72</v>
      </c>
      <c r="E19701">
        <v>5</v>
      </c>
      <c r="F19701" t="s">
        <v>3594</v>
      </c>
      <c r="G19701" t="s">
        <v>74</v>
      </c>
      <c r="H19701" t="s">
        <v>75</v>
      </c>
      <c r="I19701" s="1">
        <v>5755254897761</v>
      </c>
      <c r="J19701" t="s">
        <v>18</v>
      </c>
      <c r="K19701" t="s">
        <v>137</v>
      </c>
      <c r="L19701" t="s">
        <v>3558</v>
      </c>
    </row>
    <row r="19702" spans="1:12" x14ac:dyDescent="0.25">
      <c r="A19702" t="s">
        <v>3569</v>
      </c>
      <c r="B19702" s="1">
        <v>10307250900915</v>
      </c>
      <c r="C19702" s="1">
        <v>862360078230104</v>
      </c>
      <c r="D19702" t="s">
        <v>72</v>
      </c>
      <c r="E19702">
        <v>5</v>
      </c>
      <c r="F19702" t="s">
        <v>3594</v>
      </c>
      <c r="G19702" t="s">
        <v>74</v>
      </c>
      <c r="H19702" t="s">
        <v>75</v>
      </c>
      <c r="I19702" s="1">
        <v>5755254900206</v>
      </c>
      <c r="J19702" t="s">
        <v>18</v>
      </c>
      <c r="K19702" t="s">
        <v>137</v>
      </c>
      <c r="L19702" t="s">
        <v>3558</v>
      </c>
    </row>
    <row r="19703" spans="1:12" x14ac:dyDescent="0.25">
      <c r="A19703" t="s">
        <v>3569</v>
      </c>
      <c r="B19703" s="1">
        <v>10307250900925</v>
      </c>
      <c r="C19703" s="1">
        <v>862360078247504</v>
      </c>
      <c r="D19703" t="s">
        <v>72</v>
      </c>
      <c r="E19703">
        <v>5</v>
      </c>
      <c r="F19703" t="s">
        <v>3594</v>
      </c>
      <c r="G19703" t="s">
        <v>74</v>
      </c>
      <c r="H19703" t="s">
        <v>75</v>
      </c>
      <c r="I19703" s="1">
        <v>5755254900211</v>
      </c>
      <c r="J19703" t="s">
        <v>18</v>
      </c>
      <c r="K19703" t="s">
        <v>137</v>
      </c>
      <c r="L19703" t="s">
        <v>3558</v>
      </c>
    </row>
    <row r="19704" spans="1:12" x14ac:dyDescent="0.25">
      <c r="A19704" t="s">
        <v>3569</v>
      </c>
      <c r="B19704" s="1">
        <v>10307250900928</v>
      </c>
      <c r="C19704" s="1">
        <v>862360078250185</v>
      </c>
      <c r="D19704" t="s">
        <v>72</v>
      </c>
      <c r="E19704">
        <v>5</v>
      </c>
      <c r="F19704" t="s">
        <v>3594</v>
      </c>
      <c r="G19704" t="s">
        <v>74</v>
      </c>
      <c r="H19704" t="s">
        <v>75</v>
      </c>
      <c r="I19704" s="1">
        <v>5754257266784</v>
      </c>
      <c r="J19704" t="s">
        <v>18</v>
      </c>
      <c r="K19704" t="s">
        <v>2664</v>
      </c>
      <c r="L19704" t="s">
        <v>3558</v>
      </c>
    </row>
    <row r="19705" spans="1:12" x14ac:dyDescent="0.25">
      <c r="A19705" t="s">
        <v>3569</v>
      </c>
      <c r="B19705" s="1">
        <v>10307250900944</v>
      </c>
      <c r="C19705" s="1">
        <v>862360078230146</v>
      </c>
      <c r="D19705" t="s">
        <v>72</v>
      </c>
      <c r="E19705">
        <v>5</v>
      </c>
      <c r="F19705" t="s">
        <v>3594</v>
      </c>
      <c r="G19705" t="s">
        <v>74</v>
      </c>
      <c r="H19705" t="s">
        <v>75</v>
      </c>
      <c r="I19705" s="1">
        <v>5755254900116</v>
      </c>
      <c r="J19705" t="s">
        <v>18</v>
      </c>
      <c r="K19705" t="s">
        <v>137</v>
      </c>
      <c r="L19705" t="s">
        <v>3558</v>
      </c>
    </row>
    <row r="19706" spans="1:12" x14ac:dyDescent="0.25">
      <c r="A19706" t="s">
        <v>3569</v>
      </c>
      <c r="B19706" s="1">
        <v>10307250900894</v>
      </c>
      <c r="C19706" s="1">
        <v>862360078229908</v>
      </c>
      <c r="D19706" t="s">
        <v>72</v>
      </c>
      <c r="E19706">
        <v>5</v>
      </c>
      <c r="F19706" t="s">
        <v>3594</v>
      </c>
      <c r="G19706" t="s">
        <v>74</v>
      </c>
      <c r="H19706" t="s">
        <v>75</v>
      </c>
      <c r="I19706" s="1">
        <v>5754257266896</v>
      </c>
      <c r="J19706" t="s">
        <v>18</v>
      </c>
      <c r="K19706" t="s">
        <v>2664</v>
      </c>
      <c r="L19706" t="s">
        <v>3558</v>
      </c>
    </row>
    <row r="19707" spans="1:12" x14ac:dyDescent="0.25">
      <c r="A19707" t="s">
        <v>3569</v>
      </c>
      <c r="B19707" s="1">
        <v>10294250801523</v>
      </c>
      <c r="C19707" s="1">
        <v>862360078214389</v>
      </c>
      <c r="D19707" t="s">
        <v>72</v>
      </c>
      <c r="E19707">
        <v>5</v>
      </c>
      <c r="F19707" t="s">
        <v>3593</v>
      </c>
      <c r="G19707" t="s">
        <v>74</v>
      </c>
      <c r="H19707" t="s">
        <v>75</v>
      </c>
      <c r="I19707" s="1">
        <v>5755254522127</v>
      </c>
      <c r="J19707" t="s">
        <v>18</v>
      </c>
      <c r="K19707" t="s">
        <v>137</v>
      </c>
      <c r="L19707" t="s">
        <v>3558</v>
      </c>
    </row>
    <row r="19708" spans="1:12" x14ac:dyDescent="0.25">
      <c r="A19708" t="s">
        <v>3569</v>
      </c>
      <c r="B19708" s="1">
        <v>10307250900473</v>
      </c>
      <c r="C19708" s="1">
        <v>862360078223729</v>
      </c>
      <c r="D19708" t="s">
        <v>72</v>
      </c>
      <c r="E19708">
        <v>5</v>
      </c>
      <c r="F19708" t="s">
        <v>3594</v>
      </c>
      <c r="G19708" t="s">
        <v>74</v>
      </c>
      <c r="H19708" t="s">
        <v>75</v>
      </c>
      <c r="I19708" s="1">
        <v>5754257266834</v>
      </c>
      <c r="J19708" t="s">
        <v>18</v>
      </c>
      <c r="K19708" t="s">
        <v>2664</v>
      </c>
      <c r="L19708" t="s">
        <v>3558</v>
      </c>
    </row>
    <row r="19709" spans="1:12" x14ac:dyDescent="0.25">
      <c r="A19709" t="s">
        <v>3569</v>
      </c>
      <c r="B19709" s="1">
        <v>10307250900486</v>
      </c>
      <c r="C19709" s="1">
        <v>862360078246142</v>
      </c>
      <c r="D19709" t="s">
        <v>72</v>
      </c>
      <c r="E19709">
        <v>5</v>
      </c>
      <c r="F19709" t="s">
        <v>3594</v>
      </c>
      <c r="G19709" t="s">
        <v>74</v>
      </c>
      <c r="H19709" t="s">
        <v>75</v>
      </c>
      <c r="I19709" s="1">
        <v>5755254897588</v>
      </c>
      <c r="J19709" t="s">
        <v>18</v>
      </c>
      <c r="K19709" t="s">
        <v>137</v>
      </c>
      <c r="L19709" t="s">
        <v>3558</v>
      </c>
    </row>
    <row r="19710" spans="1:12" x14ac:dyDescent="0.25">
      <c r="A19710" t="s">
        <v>3569</v>
      </c>
      <c r="B19710" s="1">
        <v>10307250900468</v>
      </c>
      <c r="C19710" s="1">
        <v>862360078226649</v>
      </c>
      <c r="D19710" t="s">
        <v>72</v>
      </c>
      <c r="E19710">
        <v>5</v>
      </c>
      <c r="F19710" t="s">
        <v>3594</v>
      </c>
      <c r="G19710" t="s">
        <v>74</v>
      </c>
      <c r="H19710" t="s">
        <v>75</v>
      </c>
      <c r="I19710" s="1">
        <v>5755254897665</v>
      </c>
      <c r="J19710" t="s">
        <v>18</v>
      </c>
      <c r="K19710" t="s">
        <v>137</v>
      </c>
      <c r="L19710" t="s">
        <v>3558</v>
      </c>
    </row>
    <row r="19711" spans="1:12" x14ac:dyDescent="0.25">
      <c r="A19711" t="s">
        <v>3569</v>
      </c>
      <c r="B19711" s="1">
        <v>10307250900471</v>
      </c>
      <c r="C19711" s="1">
        <v>862360078221830</v>
      </c>
      <c r="D19711" t="s">
        <v>72</v>
      </c>
      <c r="E19711">
        <v>5</v>
      </c>
      <c r="F19711" t="s">
        <v>3594</v>
      </c>
      <c r="G19711" t="s">
        <v>74</v>
      </c>
      <c r="H19711" t="s">
        <v>75</v>
      </c>
      <c r="I19711" s="1">
        <v>5755254897594</v>
      </c>
      <c r="J19711" t="s">
        <v>18</v>
      </c>
      <c r="K19711" t="s">
        <v>137</v>
      </c>
      <c r="L19711" t="s">
        <v>3558</v>
      </c>
    </row>
    <row r="19712" spans="1:12" x14ac:dyDescent="0.25">
      <c r="A19712" t="s">
        <v>3569</v>
      </c>
      <c r="B19712" s="1">
        <v>10307250900469</v>
      </c>
      <c r="C19712" s="1">
        <v>862360078235038</v>
      </c>
      <c r="D19712" t="s">
        <v>72</v>
      </c>
      <c r="E19712">
        <v>5</v>
      </c>
      <c r="F19712" t="s">
        <v>3594</v>
      </c>
      <c r="G19712" t="s">
        <v>74</v>
      </c>
      <c r="H19712" t="s">
        <v>75</v>
      </c>
      <c r="I19712" s="1">
        <v>5755254526364</v>
      </c>
      <c r="J19712" t="s">
        <v>18</v>
      </c>
      <c r="K19712" t="s">
        <v>137</v>
      </c>
      <c r="L19712" t="s">
        <v>3558</v>
      </c>
    </row>
    <row r="19713" spans="1:12" x14ac:dyDescent="0.25">
      <c r="A19713" t="s">
        <v>3569</v>
      </c>
      <c r="B19713" s="1">
        <v>10307250900484</v>
      </c>
      <c r="C19713" s="1">
        <v>862360078222127</v>
      </c>
      <c r="D19713" t="s">
        <v>72</v>
      </c>
      <c r="E19713">
        <v>5</v>
      </c>
      <c r="F19713" t="s">
        <v>3594</v>
      </c>
      <c r="G19713" t="s">
        <v>74</v>
      </c>
      <c r="H19713" t="s">
        <v>75</v>
      </c>
      <c r="I19713" s="1">
        <v>5755254897941</v>
      </c>
      <c r="J19713" t="s">
        <v>18</v>
      </c>
      <c r="K19713" t="s">
        <v>137</v>
      </c>
      <c r="L19713" t="s">
        <v>3558</v>
      </c>
    </row>
    <row r="19714" spans="1:12" x14ac:dyDescent="0.25">
      <c r="A19714" t="s">
        <v>3569</v>
      </c>
      <c r="B19714" s="1">
        <v>10307250900390</v>
      </c>
      <c r="C19714" s="1">
        <v>862360078313132</v>
      </c>
      <c r="D19714" t="s">
        <v>72</v>
      </c>
      <c r="E19714">
        <v>5</v>
      </c>
      <c r="F19714" t="s">
        <v>3594</v>
      </c>
      <c r="G19714" t="s">
        <v>74</v>
      </c>
      <c r="H19714" t="s">
        <v>75</v>
      </c>
      <c r="I19714" s="1">
        <v>5754257439069</v>
      </c>
      <c r="J19714" t="s">
        <v>18</v>
      </c>
      <c r="K19714" t="s">
        <v>2664</v>
      </c>
      <c r="L19714" t="s">
        <v>3558</v>
      </c>
    </row>
    <row r="19715" spans="1:12" x14ac:dyDescent="0.25">
      <c r="A19715" t="s">
        <v>3569</v>
      </c>
      <c r="B19715" s="1">
        <v>10294250801938</v>
      </c>
      <c r="C19715" s="1">
        <v>862360077990427</v>
      </c>
      <c r="D19715" t="s">
        <v>72</v>
      </c>
      <c r="E19715">
        <v>5</v>
      </c>
      <c r="F19715" t="s">
        <v>3593</v>
      </c>
      <c r="G19715" t="s">
        <v>74</v>
      </c>
      <c r="H19715" t="s">
        <v>75</v>
      </c>
      <c r="I19715" s="1">
        <v>5755254514435</v>
      </c>
      <c r="J19715" t="s">
        <v>18</v>
      </c>
      <c r="K19715" t="s">
        <v>137</v>
      </c>
      <c r="L19715" t="s">
        <v>3558</v>
      </c>
    </row>
    <row r="19716" spans="1:12" x14ac:dyDescent="0.25">
      <c r="A19716" t="s">
        <v>3569</v>
      </c>
      <c r="B19716" s="1">
        <v>10307250900487</v>
      </c>
      <c r="C19716" s="1">
        <v>862360078234494</v>
      </c>
      <c r="D19716" t="s">
        <v>72</v>
      </c>
      <c r="E19716">
        <v>5</v>
      </c>
      <c r="F19716" t="s">
        <v>3594</v>
      </c>
      <c r="G19716" t="s">
        <v>74</v>
      </c>
      <c r="H19716" t="s">
        <v>75</v>
      </c>
      <c r="I19716" s="1">
        <v>5755254897586</v>
      </c>
      <c r="J19716" t="s">
        <v>18</v>
      </c>
      <c r="K19716" t="s">
        <v>137</v>
      </c>
      <c r="L19716" t="s">
        <v>3558</v>
      </c>
    </row>
    <row r="19717" spans="1:12" x14ac:dyDescent="0.25">
      <c r="A19717" t="s">
        <v>3569</v>
      </c>
      <c r="B19717" s="1">
        <v>10294250801937</v>
      </c>
      <c r="C19717" s="1">
        <v>862360077989684</v>
      </c>
      <c r="D19717" t="s">
        <v>72</v>
      </c>
      <c r="E19717">
        <v>5</v>
      </c>
      <c r="F19717" t="s">
        <v>3593</v>
      </c>
      <c r="G19717" t="s">
        <v>74</v>
      </c>
      <c r="H19717" t="s">
        <v>75</v>
      </c>
      <c r="I19717" s="1">
        <v>5755254512050</v>
      </c>
      <c r="J19717" t="s">
        <v>18</v>
      </c>
      <c r="K19717" t="s">
        <v>137</v>
      </c>
      <c r="L19717" t="s">
        <v>3558</v>
      </c>
    </row>
    <row r="19718" spans="1:12" x14ac:dyDescent="0.25">
      <c r="A19718" t="s">
        <v>3569</v>
      </c>
      <c r="B19718" s="1">
        <v>10307250900382</v>
      </c>
      <c r="C19718" s="1">
        <v>862360078224669</v>
      </c>
      <c r="D19718" t="s">
        <v>72</v>
      </c>
      <c r="E19718">
        <v>5</v>
      </c>
      <c r="F19718" t="s">
        <v>3594</v>
      </c>
      <c r="G19718" t="s">
        <v>74</v>
      </c>
      <c r="H19718" t="s">
        <v>75</v>
      </c>
      <c r="I19718" s="1">
        <v>5754257439054</v>
      </c>
      <c r="J19718" t="s">
        <v>18</v>
      </c>
      <c r="K19718" t="s">
        <v>2664</v>
      </c>
      <c r="L19718" t="s">
        <v>3558</v>
      </c>
    </row>
    <row r="19719" spans="1:12" x14ac:dyDescent="0.25">
      <c r="A19719" t="s">
        <v>3569</v>
      </c>
      <c r="B19719" s="1">
        <v>10307250900385</v>
      </c>
      <c r="C19719" s="1">
        <v>862360078386153</v>
      </c>
      <c r="D19719" t="s">
        <v>72</v>
      </c>
      <c r="E19719">
        <v>5</v>
      </c>
      <c r="F19719" t="s">
        <v>3594</v>
      </c>
      <c r="G19719" t="s">
        <v>74</v>
      </c>
      <c r="H19719" t="s">
        <v>75</v>
      </c>
      <c r="I19719" s="1">
        <v>5754257439073</v>
      </c>
      <c r="J19719" t="s">
        <v>18</v>
      </c>
      <c r="K19719" t="s">
        <v>2664</v>
      </c>
      <c r="L19719" t="s">
        <v>3558</v>
      </c>
    </row>
    <row r="19720" spans="1:12" x14ac:dyDescent="0.25">
      <c r="A19720" t="s">
        <v>3569</v>
      </c>
      <c r="B19720" s="1">
        <v>10307250900387</v>
      </c>
      <c r="C19720" s="1">
        <v>862360078215881</v>
      </c>
      <c r="D19720" t="s">
        <v>72</v>
      </c>
      <c r="E19720">
        <v>5</v>
      </c>
      <c r="F19720" t="s">
        <v>3594</v>
      </c>
      <c r="G19720" t="s">
        <v>74</v>
      </c>
      <c r="H19720" t="s">
        <v>75</v>
      </c>
      <c r="I19720" s="1">
        <v>5754257439152</v>
      </c>
      <c r="J19720" t="s">
        <v>18</v>
      </c>
      <c r="K19720" t="s">
        <v>2664</v>
      </c>
      <c r="L19720" t="s">
        <v>3558</v>
      </c>
    </row>
    <row r="19721" spans="1:12" x14ac:dyDescent="0.25">
      <c r="A19721" t="s">
        <v>3569</v>
      </c>
      <c r="B19721" s="1">
        <v>10307250900392</v>
      </c>
      <c r="C19721" s="1">
        <v>862360078228272</v>
      </c>
      <c r="D19721" t="s">
        <v>72</v>
      </c>
      <c r="E19721">
        <v>5</v>
      </c>
      <c r="F19721" t="s">
        <v>3594</v>
      </c>
      <c r="G19721" t="s">
        <v>74</v>
      </c>
      <c r="H19721" t="s">
        <v>75</v>
      </c>
      <c r="I19721" s="1">
        <v>5754257439131</v>
      </c>
      <c r="J19721" t="s">
        <v>18</v>
      </c>
      <c r="K19721" t="s">
        <v>2664</v>
      </c>
      <c r="L19721" t="s">
        <v>3558</v>
      </c>
    </row>
    <row r="19722" spans="1:12" x14ac:dyDescent="0.25">
      <c r="A19722" t="s">
        <v>3569</v>
      </c>
      <c r="B19722" s="1">
        <v>10307250900250</v>
      </c>
      <c r="C19722" s="1">
        <v>862360071021039</v>
      </c>
      <c r="D19722" t="s">
        <v>72</v>
      </c>
      <c r="E19722">
        <v>5</v>
      </c>
      <c r="F19722" t="s">
        <v>3594</v>
      </c>
      <c r="G19722" t="s">
        <v>74</v>
      </c>
      <c r="H19722" t="s">
        <v>75</v>
      </c>
      <c r="I19722" s="1">
        <v>5754257439159</v>
      </c>
      <c r="J19722" t="s">
        <v>18</v>
      </c>
      <c r="K19722" t="s">
        <v>2664</v>
      </c>
      <c r="L19722" t="s">
        <v>3558</v>
      </c>
    </row>
    <row r="19723" spans="1:12" x14ac:dyDescent="0.25">
      <c r="A19723" t="s">
        <v>3569</v>
      </c>
      <c r="B19723" s="1">
        <v>10307250900210</v>
      </c>
      <c r="C19723" s="1">
        <v>862360078222507</v>
      </c>
      <c r="D19723" t="s">
        <v>72</v>
      </c>
      <c r="E19723">
        <v>5</v>
      </c>
      <c r="F19723" t="s">
        <v>3594</v>
      </c>
      <c r="G19723" t="s">
        <v>74</v>
      </c>
      <c r="H19723" t="s">
        <v>75</v>
      </c>
      <c r="I19723" s="1">
        <v>5755254897050</v>
      </c>
      <c r="J19723" t="s">
        <v>18</v>
      </c>
      <c r="K19723" t="s">
        <v>137</v>
      </c>
      <c r="L19723" t="s">
        <v>3558</v>
      </c>
    </row>
    <row r="19724" spans="1:12" x14ac:dyDescent="0.25">
      <c r="A19724" t="s">
        <v>3569</v>
      </c>
      <c r="B19724" s="1">
        <v>10307250900209</v>
      </c>
      <c r="C19724" s="1">
        <v>862360078227712</v>
      </c>
      <c r="D19724" t="s">
        <v>72</v>
      </c>
      <c r="E19724">
        <v>5</v>
      </c>
      <c r="F19724" t="s">
        <v>3594</v>
      </c>
      <c r="G19724" t="s">
        <v>74</v>
      </c>
      <c r="H19724" t="s">
        <v>75</v>
      </c>
      <c r="I19724" s="1">
        <v>5755254897106</v>
      </c>
      <c r="J19724" t="s">
        <v>18</v>
      </c>
      <c r="K19724" t="s">
        <v>137</v>
      </c>
      <c r="L19724" t="s">
        <v>3558</v>
      </c>
    </row>
    <row r="19725" spans="1:12" x14ac:dyDescent="0.25">
      <c r="A19725" t="s">
        <v>3569</v>
      </c>
      <c r="B19725" s="1">
        <v>10307250900206</v>
      </c>
      <c r="C19725" s="1">
        <v>862360078233074</v>
      </c>
      <c r="D19725" t="s">
        <v>72</v>
      </c>
      <c r="E19725">
        <v>5</v>
      </c>
      <c r="F19725" t="s">
        <v>3594</v>
      </c>
      <c r="G19725" t="s">
        <v>74</v>
      </c>
      <c r="H19725" t="s">
        <v>75</v>
      </c>
      <c r="I19725" s="1">
        <v>5755254897155</v>
      </c>
      <c r="J19725" t="s">
        <v>18</v>
      </c>
      <c r="K19725" t="s">
        <v>137</v>
      </c>
      <c r="L19725" t="s">
        <v>3558</v>
      </c>
    </row>
    <row r="19726" spans="1:12" x14ac:dyDescent="0.25">
      <c r="A19726" t="s">
        <v>3569</v>
      </c>
      <c r="B19726" s="1">
        <v>10307250900264</v>
      </c>
      <c r="C19726" s="1">
        <v>862360078313488</v>
      </c>
      <c r="D19726" t="s">
        <v>72</v>
      </c>
      <c r="E19726">
        <v>5</v>
      </c>
      <c r="F19726" t="s">
        <v>3594</v>
      </c>
      <c r="G19726" t="s">
        <v>74</v>
      </c>
      <c r="H19726" t="s">
        <v>75</v>
      </c>
      <c r="I19726" s="1">
        <v>5754257439157</v>
      </c>
      <c r="J19726" t="s">
        <v>18</v>
      </c>
      <c r="K19726" t="s">
        <v>2664</v>
      </c>
      <c r="L19726" t="s">
        <v>3558</v>
      </c>
    </row>
    <row r="19727" spans="1:12" x14ac:dyDescent="0.25">
      <c r="A19727" t="s">
        <v>3569</v>
      </c>
      <c r="B19727" s="1">
        <v>10307250900391</v>
      </c>
      <c r="C19727" s="1">
        <v>862360078337529</v>
      </c>
      <c r="D19727" t="s">
        <v>72</v>
      </c>
      <c r="E19727">
        <v>5</v>
      </c>
      <c r="F19727" t="s">
        <v>3594</v>
      </c>
      <c r="G19727" t="s">
        <v>74</v>
      </c>
      <c r="H19727" t="s">
        <v>75</v>
      </c>
      <c r="I19727" s="1">
        <v>5754257439130</v>
      </c>
      <c r="J19727" t="s">
        <v>18</v>
      </c>
      <c r="K19727" t="s">
        <v>2664</v>
      </c>
      <c r="L19727" t="s">
        <v>3558</v>
      </c>
    </row>
    <row r="19728" spans="1:12" x14ac:dyDescent="0.25">
      <c r="A19728" t="s">
        <v>3569</v>
      </c>
      <c r="B19728" s="1">
        <v>10307250900208</v>
      </c>
      <c r="C19728" s="1">
        <v>862360078249138</v>
      </c>
      <c r="D19728" t="s">
        <v>72</v>
      </c>
      <c r="E19728">
        <v>5</v>
      </c>
      <c r="F19728" t="s">
        <v>3594</v>
      </c>
      <c r="G19728" t="s">
        <v>74</v>
      </c>
      <c r="H19728" t="s">
        <v>75</v>
      </c>
      <c r="I19728" s="1">
        <v>5755254526587</v>
      </c>
      <c r="J19728" t="s">
        <v>18</v>
      </c>
      <c r="K19728" t="s">
        <v>137</v>
      </c>
      <c r="L19728" t="s">
        <v>3558</v>
      </c>
    </row>
    <row r="19729" spans="1:12" x14ac:dyDescent="0.25">
      <c r="A19729" t="s">
        <v>3569</v>
      </c>
      <c r="B19729" s="1">
        <v>10307250900282</v>
      </c>
      <c r="C19729" s="1">
        <v>862360078235046</v>
      </c>
      <c r="D19729" t="s">
        <v>72</v>
      </c>
      <c r="E19729">
        <v>5</v>
      </c>
      <c r="F19729" t="s">
        <v>3594</v>
      </c>
      <c r="G19729" t="s">
        <v>74</v>
      </c>
      <c r="H19729" t="s">
        <v>75</v>
      </c>
      <c r="I19729" s="1">
        <v>5755254525621</v>
      </c>
      <c r="J19729" t="s">
        <v>18</v>
      </c>
      <c r="K19729" t="s">
        <v>137</v>
      </c>
      <c r="L19729" t="s">
        <v>3558</v>
      </c>
    </row>
    <row r="19730" spans="1:12" x14ac:dyDescent="0.25">
      <c r="A19730" t="s">
        <v>3569</v>
      </c>
      <c r="B19730" s="1">
        <v>10307250900205</v>
      </c>
      <c r="C19730" s="1">
        <v>862360078247835</v>
      </c>
      <c r="D19730" t="s">
        <v>72</v>
      </c>
      <c r="E19730">
        <v>5</v>
      </c>
      <c r="F19730" t="s">
        <v>3594</v>
      </c>
      <c r="G19730" t="s">
        <v>74</v>
      </c>
      <c r="H19730" t="s">
        <v>75</v>
      </c>
      <c r="I19730" s="1">
        <v>5755254897139</v>
      </c>
      <c r="J19730" t="s">
        <v>18</v>
      </c>
      <c r="K19730" t="s">
        <v>137</v>
      </c>
      <c r="L19730" t="s">
        <v>3558</v>
      </c>
    </row>
    <row r="19731" spans="1:12" x14ac:dyDescent="0.25">
      <c r="A19731" t="s">
        <v>3569</v>
      </c>
      <c r="B19731" s="1">
        <v>10307250900199</v>
      </c>
      <c r="C19731" s="1">
        <v>862360078230385</v>
      </c>
      <c r="D19731" t="s">
        <v>72</v>
      </c>
      <c r="E19731">
        <v>5</v>
      </c>
      <c r="F19731" t="s">
        <v>3594</v>
      </c>
      <c r="G19731" t="s">
        <v>74</v>
      </c>
      <c r="H19731" t="s">
        <v>75</v>
      </c>
      <c r="I19731" s="1">
        <v>5755254526482</v>
      </c>
      <c r="J19731" t="s">
        <v>18</v>
      </c>
      <c r="K19731" t="s">
        <v>137</v>
      </c>
      <c r="L19731" t="s">
        <v>3558</v>
      </c>
    </row>
    <row r="19732" spans="1:12" x14ac:dyDescent="0.25">
      <c r="A19732" t="s">
        <v>3569</v>
      </c>
      <c r="B19732" s="1">
        <v>10307250900182</v>
      </c>
      <c r="C19732" s="1">
        <v>862360078230237</v>
      </c>
      <c r="D19732" t="s">
        <v>72</v>
      </c>
      <c r="E19732">
        <v>5</v>
      </c>
      <c r="F19732" t="s">
        <v>3594</v>
      </c>
      <c r="G19732" t="s">
        <v>74</v>
      </c>
      <c r="H19732" t="s">
        <v>75</v>
      </c>
      <c r="I19732" s="1">
        <v>5755254526438</v>
      </c>
      <c r="J19732" t="s">
        <v>18</v>
      </c>
      <c r="K19732" t="s">
        <v>137</v>
      </c>
      <c r="L19732" t="s">
        <v>3558</v>
      </c>
    </row>
    <row r="19733" spans="1:12" x14ac:dyDescent="0.25">
      <c r="A19733" t="s">
        <v>3569</v>
      </c>
      <c r="B19733" s="1">
        <v>10307250900277</v>
      </c>
      <c r="C19733" s="1">
        <v>862360078313256</v>
      </c>
      <c r="D19733" t="s">
        <v>72</v>
      </c>
      <c r="E19733">
        <v>5</v>
      </c>
      <c r="F19733" t="s">
        <v>3594</v>
      </c>
      <c r="G19733" t="s">
        <v>74</v>
      </c>
      <c r="H19733" t="s">
        <v>75</v>
      </c>
      <c r="I19733" s="1">
        <v>5754257439081</v>
      </c>
      <c r="J19733" t="s">
        <v>18</v>
      </c>
      <c r="K19733" t="s">
        <v>2664</v>
      </c>
      <c r="L19733" t="s">
        <v>3558</v>
      </c>
    </row>
    <row r="19734" spans="1:12" x14ac:dyDescent="0.25">
      <c r="A19734" t="s">
        <v>3569</v>
      </c>
      <c r="B19734" s="1">
        <v>10307250900267</v>
      </c>
      <c r="C19734" s="1">
        <v>862360078337099</v>
      </c>
      <c r="D19734" t="s">
        <v>72</v>
      </c>
      <c r="E19734">
        <v>5</v>
      </c>
      <c r="F19734" t="s">
        <v>3594</v>
      </c>
      <c r="G19734" t="s">
        <v>74</v>
      </c>
      <c r="H19734" t="s">
        <v>75</v>
      </c>
      <c r="I19734" s="1">
        <v>5754257439116</v>
      </c>
      <c r="J19734" t="s">
        <v>18</v>
      </c>
      <c r="K19734" t="s">
        <v>2664</v>
      </c>
      <c r="L19734" t="s">
        <v>3558</v>
      </c>
    </row>
    <row r="19735" spans="1:12" x14ac:dyDescent="0.25">
      <c r="A19735" t="s">
        <v>3569</v>
      </c>
      <c r="B19735" s="1">
        <v>10307250900252</v>
      </c>
      <c r="C19735" s="1">
        <v>862360078246050</v>
      </c>
      <c r="D19735" t="s">
        <v>72</v>
      </c>
      <c r="E19735">
        <v>5</v>
      </c>
      <c r="F19735" t="s">
        <v>3594</v>
      </c>
      <c r="G19735" t="s">
        <v>74</v>
      </c>
      <c r="H19735" t="s">
        <v>75</v>
      </c>
      <c r="I19735" s="1">
        <v>5755254526028</v>
      </c>
      <c r="J19735" t="s">
        <v>18</v>
      </c>
      <c r="K19735" t="s">
        <v>137</v>
      </c>
      <c r="L19735" t="s">
        <v>3558</v>
      </c>
    </row>
    <row r="19736" spans="1:12" x14ac:dyDescent="0.25">
      <c r="A19736" t="s">
        <v>3569</v>
      </c>
      <c r="B19736" s="1">
        <v>10307250900269</v>
      </c>
      <c r="C19736" s="1">
        <v>862360078367328</v>
      </c>
      <c r="D19736" t="s">
        <v>72</v>
      </c>
      <c r="E19736">
        <v>5</v>
      </c>
      <c r="F19736" t="s">
        <v>3594</v>
      </c>
      <c r="G19736" t="s">
        <v>74</v>
      </c>
      <c r="H19736" t="s">
        <v>75</v>
      </c>
      <c r="I19736" s="1">
        <v>5754257439165</v>
      </c>
      <c r="J19736" t="s">
        <v>18</v>
      </c>
      <c r="K19736" t="s">
        <v>2664</v>
      </c>
      <c r="L19736" t="s">
        <v>3558</v>
      </c>
    </row>
    <row r="19737" spans="1:12" x14ac:dyDescent="0.25">
      <c r="A19737" t="s">
        <v>3569</v>
      </c>
      <c r="B19737" s="1">
        <v>10307250900197</v>
      </c>
      <c r="C19737" s="1">
        <v>862360078221525</v>
      </c>
      <c r="D19737" t="s">
        <v>72</v>
      </c>
      <c r="E19737">
        <v>5</v>
      </c>
      <c r="F19737" t="s">
        <v>3594</v>
      </c>
      <c r="G19737" t="s">
        <v>74</v>
      </c>
      <c r="H19737" t="s">
        <v>75</v>
      </c>
      <c r="I19737" s="1">
        <v>5755254897517</v>
      </c>
      <c r="J19737" t="s">
        <v>18</v>
      </c>
      <c r="K19737" t="s">
        <v>137</v>
      </c>
      <c r="L19737" t="s">
        <v>3558</v>
      </c>
    </row>
    <row r="19738" spans="1:12" x14ac:dyDescent="0.25">
      <c r="A19738" t="s">
        <v>3569</v>
      </c>
      <c r="B19738" s="1">
        <v>10307250900281</v>
      </c>
      <c r="C19738" s="1">
        <v>862360078234759</v>
      </c>
      <c r="D19738" t="s">
        <v>72</v>
      </c>
      <c r="E19738">
        <v>5</v>
      </c>
      <c r="F19738" t="s">
        <v>3594</v>
      </c>
      <c r="G19738" t="s">
        <v>74</v>
      </c>
      <c r="H19738" t="s">
        <v>75</v>
      </c>
      <c r="I19738" s="1">
        <v>5755254525476</v>
      </c>
      <c r="J19738" t="s">
        <v>18</v>
      </c>
      <c r="K19738" t="s">
        <v>137</v>
      </c>
      <c r="L19738" t="s">
        <v>3558</v>
      </c>
    </row>
    <row r="19739" spans="1:12" x14ac:dyDescent="0.25">
      <c r="A19739" t="s">
        <v>3569</v>
      </c>
      <c r="B19739" s="1">
        <v>10307250900200</v>
      </c>
      <c r="C19739" s="1">
        <v>862360078229775</v>
      </c>
      <c r="D19739" t="s">
        <v>72</v>
      </c>
      <c r="E19739">
        <v>5</v>
      </c>
      <c r="F19739" t="s">
        <v>3594</v>
      </c>
      <c r="G19739" t="s">
        <v>74</v>
      </c>
      <c r="H19739" t="s">
        <v>75</v>
      </c>
      <c r="I19739" s="1">
        <v>5755254526305</v>
      </c>
      <c r="J19739" t="s">
        <v>18</v>
      </c>
      <c r="K19739" t="s">
        <v>137</v>
      </c>
      <c r="L19739" t="s">
        <v>3558</v>
      </c>
    </row>
    <row r="19740" spans="1:12" x14ac:dyDescent="0.25">
      <c r="A19740" t="s">
        <v>3569</v>
      </c>
      <c r="B19740" s="1">
        <v>10307250900389</v>
      </c>
      <c r="C19740" s="1">
        <v>862360078374456</v>
      </c>
      <c r="D19740" t="s">
        <v>72</v>
      </c>
      <c r="E19740">
        <v>5</v>
      </c>
      <c r="F19740" t="s">
        <v>3594</v>
      </c>
      <c r="G19740" t="s">
        <v>74</v>
      </c>
      <c r="H19740" t="s">
        <v>75</v>
      </c>
      <c r="I19740" s="1">
        <v>5754257439068</v>
      </c>
      <c r="J19740" t="s">
        <v>18</v>
      </c>
      <c r="K19740" t="s">
        <v>2664</v>
      </c>
      <c r="L19740" t="s">
        <v>3558</v>
      </c>
    </row>
    <row r="19741" spans="1:12" x14ac:dyDescent="0.25">
      <c r="A19741" t="s">
        <v>3569</v>
      </c>
      <c r="B19741" s="1">
        <v>10307250900479</v>
      </c>
      <c r="C19741" s="1">
        <v>862360078337560</v>
      </c>
      <c r="D19741" t="s">
        <v>72</v>
      </c>
      <c r="E19741">
        <v>5</v>
      </c>
      <c r="F19741" t="s">
        <v>3594</v>
      </c>
      <c r="G19741" t="s">
        <v>74</v>
      </c>
      <c r="H19741" t="s">
        <v>75</v>
      </c>
      <c r="I19741" s="1">
        <v>5754257266831</v>
      </c>
      <c r="J19741" t="s">
        <v>18</v>
      </c>
      <c r="K19741" t="s">
        <v>2664</v>
      </c>
      <c r="L19741" t="s">
        <v>3558</v>
      </c>
    </row>
    <row r="19742" spans="1:12" x14ac:dyDescent="0.25">
      <c r="A19742" t="s">
        <v>3569</v>
      </c>
      <c r="B19742" s="1">
        <v>10307250900395</v>
      </c>
      <c r="C19742" s="1">
        <v>862360078313546</v>
      </c>
      <c r="D19742" t="s">
        <v>72</v>
      </c>
      <c r="E19742">
        <v>5</v>
      </c>
      <c r="F19742" t="s">
        <v>3594</v>
      </c>
      <c r="G19742" t="s">
        <v>74</v>
      </c>
      <c r="H19742" t="s">
        <v>75</v>
      </c>
      <c r="I19742" s="1">
        <v>5754257439020</v>
      </c>
      <c r="J19742" t="s">
        <v>18</v>
      </c>
      <c r="K19742" t="s">
        <v>2664</v>
      </c>
      <c r="L19742" t="s">
        <v>3558</v>
      </c>
    </row>
    <row r="19743" spans="1:12" x14ac:dyDescent="0.25">
      <c r="A19743" t="s">
        <v>3569</v>
      </c>
      <c r="B19743" s="1">
        <v>10307250900399</v>
      </c>
      <c r="C19743" s="1">
        <v>862360070999797</v>
      </c>
      <c r="D19743" t="s">
        <v>72</v>
      </c>
      <c r="E19743">
        <v>5</v>
      </c>
      <c r="F19743" t="s">
        <v>3594</v>
      </c>
      <c r="G19743" t="s">
        <v>74</v>
      </c>
      <c r="H19743" t="s">
        <v>75</v>
      </c>
      <c r="I19743" s="1">
        <v>5754257439143</v>
      </c>
      <c r="J19743" t="s">
        <v>18</v>
      </c>
      <c r="K19743" t="s">
        <v>2664</v>
      </c>
      <c r="L19743" t="s">
        <v>3558</v>
      </c>
    </row>
    <row r="19744" spans="1:12" x14ac:dyDescent="0.25">
      <c r="A19744" t="s">
        <v>3569</v>
      </c>
      <c r="B19744" s="1">
        <v>10307250900196</v>
      </c>
      <c r="C19744" s="1">
        <v>862360078230864</v>
      </c>
      <c r="D19744" t="s">
        <v>72</v>
      </c>
      <c r="E19744">
        <v>5</v>
      </c>
      <c r="F19744" t="s">
        <v>3594</v>
      </c>
      <c r="G19744" t="s">
        <v>74</v>
      </c>
      <c r="H19744" t="s">
        <v>75</v>
      </c>
      <c r="I19744" s="1">
        <v>5755254897115</v>
      </c>
      <c r="J19744" t="s">
        <v>18</v>
      </c>
      <c r="K19744" t="s">
        <v>137</v>
      </c>
      <c r="L19744" t="s">
        <v>3558</v>
      </c>
    </row>
    <row r="19745" spans="1:12" x14ac:dyDescent="0.25">
      <c r="A19745" t="s">
        <v>3569</v>
      </c>
      <c r="B19745" s="1">
        <v>10307250900207</v>
      </c>
      <c r="C19745" s="1">
        <v>862360078248916</v>
      </c>
      <c r="D19745" t="s">
        <v>72</v>
      </c>
      <c r="E19745">
        <v>5</v>
      </c>
      <c r="F19745" t="s">
        <v>3594</v>
      </c>
      <c r="G19745" t="s">
        <v>74</v>
      </c>
      <c r="H19745" t="s">
        <v>75</v>
      </c>
      <c r="I19745" s="1">
        <v>5755254526367</v>
      </c>
      <c r="J19745" t="s">
        <v>18</v>
      </c>
      <c r="K19745" t="s">
        <v>137</v>
      </c>
      <c r="L19745" t="s">
        <v>3558</v>
      </c>
    </row>
    <row r="19746" spans="1:12" x14ac:dyDescent="0.25">
      <c r="A19746" t="s">
        <v>3569</v>
      </c>
      <c r="B19746" s="1">
        <v>10307250900263</v>
      </c>
      <c r="C19746" s="1">
        <v>862360078246449</v>
      </c>
      <c r="D19746" t="s">
        <v>72</v>
      </c>
      <c r="E19746">
        <v>5</v>
      </c>
      <c r="F19746" t="s">
        <v>3594</v>
      </c>
      <c r="G19746" t="s">
        <v>74</v>
      </c>
      <c r="H19746" t="s">
        <v>75</v>
      </c>
      <c r="I19746" s="1">
        <v>5755254526073</v>
      </c>
      <c r="J19746" t="s">
        <v>18</v>
      </c>
      <c r="K19746" t="s">
        <v>137</v>
      </c>
      <c r="L19746" t="s">
        <v>3558</v>
      </c>
    </row>
    <row r="19747" spans="1:12" x14ac:dyDescent="0.25">
      <c r="A19747" t="s">
        <v>3569</v>
      </c>
      <c r="B19747" s="1">
        <v>10307250900272</v>
      </c>
      <c r="C19747" s="1">
        <v>862360078228223</v>
      </c>
      <c r="D19747" t="s">
        <v>72</v>
      </c>
      <c r="E19747">
        <v>5</v>
      </c>
      <c r="F19747" t="s">
        <v>3594</v>
      </c>
      <c r="G19747" t="s">
        <v>74</v>
      </c>
      <c r="H19747" t="s">
        <v>75</v>
      </c>
      <c r="I19747" s="1">
        <v>5754257439101</v>
      </c>
      <c r="J19747" t="s">
        <v>18</v>
      </c>
      <c r="K19747" t="s">
        <v>2664</v>
      </c>
      <c r="L19747" t="s">
        <v>3558</v>
      </c>
    </row>
    <row r="19748" spans="1:12" x14ac:dyDescent="0.25">
      <c r="A19748" t="s">
        <v>3569</v>
      </c>
      <c r="B19748" s="1">
        <v>10307250900275</v>
      </c>
      <c r="C19748" s="1">
        <v>862360078326423</v>
      </c>
      <c r="D19748" t="s">
        <v>72</v>
      </c>
      <c r="E19748">
        <v>5</v>
      </c>
      <c r="F19748" t="s">
        <v>3594</v>
      </c>
      <c r="G19748" t="s">
        <v>74</v>
      </c>
      <c r="H19748" t="s">
        <v>75</v>
      </c>
      <c r="I19748" s="1">
        <v>5754257439120</v>
      </c>
      <c r="J19748" t="s">
        <v>18</v>
      </c>
      <c r="K19748" t="s">
        <v>2664</v>
      </c>
      <c r="L19748" t="s">
        <v>3558</v>
      </c>
    </row>
    <row r="19749" spans="1:12" x14ac:dyDescent="0.25">
      <c r="A19749" t="s">
        <v>3569</v>
      </c>
      <c r="B19749" s="1">
        <v>10307250900376</v>
      </c>
      <c r="C19749" s="1">
        <v>862360078314114</v>
      </c>
      <c r="D19749" t="s">
        <v>72</v>
      </c>
      <c r="E19749">
        <v>5</v>
      </c>
      <c r="F19749" t="s">
        <v>3594</v>
      </c>
      <c r="G19749" t="s">
        <v>74</v>
      </c>
      <c r="H19749" t="s">
        <v>75</v>
      </c>
      <c r="I19749" s="1">
        <v>5754257267022</v>
      </c>
      <c r="J19749" t="s">
        <v>18</v>
      </c>
      <c r="K19749" t="s">
        <v>2664</v>
      </c>
      <c r="L19749" t="s">
        <v>3558</v>
      </c>
    </row>
    <row r="19750" spans="1:12" x14ac:dyDescent="0.25">
      <c r="A19750" t="s">
        <v>3569</v>
      </c>
      <c r="B19750" s="1">
        <v>10307250900198</v>
      </c>
      <c r="C19750" s="1">
        <v>862360078230971</v>
      </c>
      <c r="D19750" t="s">
        <v>72</v>
      </c>
      <c r="E19750">
        <v>5</v>
      </c>
      <c r="F19750" t="s">
        <v>3594</v>
      </c>
      <c r="G19750" t="s">
        <v>74</v>
      </c>
      <c r="H19750" t="s">
        <v>75</v>
      </c>
      <c r="I19750" s="1">
        <v>5755254526309</v>
      </c>
      <c r="J19750" t="s">
        <v>18</v>
      </c>
      <c r="K19750" t="s">
        <v>137</v>
      </c>
      <c r="L19750" t="s">
        <v>3558</v>
      </c>
    </row>
    <row r="19751" spans="1:12" x14ac:dyDescent="0.25">
      <c r="A19751" t="s">
        <v>3569</v>
      </c>
      <c r="B19751" s="1">
        <v>10307250900916</v>
      </c>
      <c r="C19751" s="1">
        <v>862360078245425</v>
      </c>
      <c r="D19751" t="s">
        <v>72</v>
      </c>
      <c r="E19751">
        <v>5</v>
      </c>
      <c r="F19751" t="s">
        <v>3594</v>
      </c>
      <c r="G19751" t="s">
        <v>74</v>
      </c>
      <c r="H19751" t="s">
        <v>75</v>
      </c>
      <c r="I19751" s="1">
        <v>5755254900092</v>
      </c>
      <c r="J19751" t="s">
        <v>18</v>
      </c>
      <c r="K19751" t="s">
        <v>137</v>
      </c>
      <c r="L19751" t="s">
        <v>3558</v>
      </c>
    </row>
    <row r="19752" spans="1:12" x14ac:dyDescent="0.25">
      <c r="A19752" t="s">
        <v>3569</v>
      </c>
      <c r="B19752" s="1">
        <v>10307250900917</v>
      </c>
      <c r="C19752" s="1">
        <v>862360078247793</v>
      </c>
      <c r="D19752" t="s">
        <v>72</v>
      </c>
      <c r="E19752">
        <v>5</v>
      </c>
      <c r="F19752" t="s">
        <v>3594</v>
      </c>
      <c r="G19752" t="s">
        <v>74</v>
      </c>
      <c r="H19752" t="s">
        <v>75</v>
      </c>
      <c r="I19752" s="1">
        <v>5755254899070</v>
      </c>
      <c r="J19752" t="s">
        <v>18</v>
      </c>
      <c r="K19752" t="s">
        <v>137</v>
      </c>
      <c r="L19752" t="s">
        <v>3558</v>
      </c>
    </row>
    <row r="19753" spans="1:12" x14ac:dyDescent="0.25">
      <c r="A19753" t="s">
        <v>3569</v>
      </c>
      <c r="B19753" s="1">
        <v>10307250900918</v>
      </c>
      <c r="C19753" s="1">
        <v>862360078233736</v>
      </c>
      <c r="D19753" t="s">
        <v>72</v>
      </c>
      <c r="E19753">
        <v>5</v>
      </c>
      <c r="F19753" t="s">
        <v>3594</v>
      </c>
      <c r="G19753" t="s">
        <v>74</v>
      </c>
      <c r="H19753" t="s">
        <v>75</v>
      </c>
      <c r="I19753" s="1">
        <v>5755254900204</v>
      </c>
      <c r="J19753" t="s">
        <v>18</v>
      </c>
      <c r="K19753" t="s">
        <v>137</v>
      </c>
      <c r="L19753" t="s">
        <v>3558</v>
      </c>
    </row>
    <row r="19754" spans="1:12" x14ac:dyDescent="0.25">
      <c r="A19754" t="s">
        <v>3569</v>
      </c>
      <c r="B19754" s="1">
        <v>10307250900919</v>
      </c>
      <c r="C19754" s="1">
        <v>862360078216640</v>
      </c>
      <c r="D19754" t="s">
        <v>72</v>
      </c>
      <c r="E19754">
        <v>5</v>
      </c>
      <c r="F19754" t="s">
        <v>3594</v>
      </c>
      <c r="G19754" t="s">
        <v>74</v>
      </c>
      <c r="H19754" t="s">
        <v>75</v>
      </c>
      <c r="I19754" s="1">
        <v>5755254899976</v>
      </c>
      <c r="J19754" t="s">
        <v>18</v>
      </c>
      <c r="K19754" t="s">
        <v>137</v>
      </c>
      <c r="L19754" t="s">
        <v>3558</v>
      </c>
    </row>
    <row r="19755" spans="1:12" x14ac:dyDescent="0.25">
      <c r="A19755" t="s">
        <v>3569</v>
      </c>
      <c r="B19755" s="1">
        <v>10307250900942</v>
      </c>
      <c r="C19755" s="1">
        <v>862360078244907</v>
      </c>
      <c r="D19755" t="s">
        <v>72</v>
      </c>
      <c r="E19755">
        <v>5</v>
      </c>
      <c r="F19755" t="s">
        <v>3594</v>
      </c>
      <c r="G19755" t="s">
        <v>74</v>
      </c>
      <c r="H19755" t="s">
        <v>75</v>
      </c>
      <c r="I19755" s="1">
        <v>5755254900106</v>
      </c>
      <c r="J19755" t="s">
        <v>18</v>
      </c>
      <c r="K19755" t="s">
        <v>137</v>
      </c>
      <c r="L19755" t="s">
        <v>3558</v>
      </c>
    </row>
    <row r="19756" spans="1:12" x14ac:dyDescent="0.25">
      <c r="A19756" t="s">
        <v>3569</v>
      </c>
      <c r="B19756" s="1">
        <v>10307250900759</v>
      </c>
      <c r="C19756" s="1">
        <v>862360078230799</v>
      </c>
      <c r="D19756" t="s">
        <v>72</v>
      </c>
      <c r="E19756">
        <v>5</v>
      </c>
      <c r="F19756" t="s">
        <v>3594</v>
      </c>
      <c r="G19756" t="s">
        <v>74</v>
      </c>
      <c r="H19756" t="s">
        <v>75</v>
      </c>
      <c r="I19756" s="1">
        <v>5755254898732</v>
      </c>
      <c r="J19756" t="s">
        <v>18</v>
      </c>
      <c r="K19756" t="s">
        <v>137</v>
      </c>
      <c r="L19756" t="s">
        <v>3558</v>
      </c>
    </row>
    <row r="19757" spans="1:12" x14ac:dyDescent="0.25">
      <c r="A19757" t="s">
        <v>3569</v>
      </c>
      <c r="B19757" s="1">
        <v>10307250900785</v>
      </c>
      <c r="C19757" s="1">
        <v>862360078250144</v>
      </c>
      <c r="D19757" t="s">
        <v>72</v>
      </c>
      <c r="E19757">
        <v>5</v>
      </c>
      <c r="F19757" t="s">
        <v>3594</v>
      </c>
      <c r="G19757" t="s">
        <v>74</v>
      </c>
      <c r="H19757" t="s">
        <v>75</v>
      </c>
      <c r="I19757" s="1">
        <v>5755254900367</v>
      </c>
      <c r="J19757" t="s">
        <v>18</v>
      </c>
      <c r="K19757" t="s">
        <v>137</v>
      </c>
      <c r="L19757" t="s">
        <v>3558</v>
      </c>
    </row>
    <row r="19758" spans="1:12" x14ac:dyDescent="0.25">
      <c r="A19758" t="s">
        <v>3569</v>
      </c>
      <c r="B19758" s="1">
        <v>10307250900924</v>
      </c>
      <c r="C19758" s="1">
        <v>862360078245151</v>
      </c>
      <c r="D19758" t="s">
        <v>72</v>
      </c>
      <c r="E19758">
        <v>5</v>
      </c>
      <c r="F19758" t="s">
        <v>3594</v>
      </c>
      <c r="G19758" t="s">
        <v>74</v>
      </c>
      <c r="H19758" t="s">
        <v>75</v>
      </c>
      <c r="I19758" s="1">
        <v>5755254900105</v>
      </c>
      <c r="J19758" t="s">
        <v>18</v>
      </c>
      <c r="K19758" t="s">
        <v>137</v>
      </c>
      <c r="L19758" t="s">
        <v>3558</v>
      </c>
    </row>
    <row r="19759" spans="1:12" x14ac:dyDescent="0.25">
      <c r="A19759" t="s">
        <v>3569</v>
      </c>
      <c r="B19759" s="1">
        <v>10307250900771</v>
      </c>
      <c r="C19759" s="1">
        <v>862360078250615</v>
      </c>
      <c r="D19759" t="s">
        <v>72</v>
      </c>
      <c r="E19759">
        <v>5</v>
      </c>
      <c r="F19759" t="s">
        <v>3594</v>
      </c>
      <c r="G19759" t="s">
        <v>74</v>
      </c>
      <c r="H19759" t="s">
        <v>75</v>
      </c>
      <c r="I19759" s="1">
        <v>5755254898570</v>
      </c>
      <c r="J19759" t="s">
        <v>18</v>
      </c>
      <c r="K19759" t="s">
        <v>137</v>
      </c>
      <c r="L19759" t="s">
        <v>3558</v>
      </c>
    </row>
    <row r="19760" spans="1:12" x14ac:dyDescent="0.25">
      <c r="A19760" t="s">
        <v>3569</v>
      </c>
      <c r="B19760" s="1">
        <v>10307250900786</v>
      </c>
      <c r="C19760" s="1">
        <v>862360078381493</v>
      </c>
      <c r="D19760" t="s">
        <v>72</v>
      </c>
      <c r="E19760">
        <v>5</v>
      </c>
      <c r="F19760" t="s">
        <v>3594</v>
      </c>
      <c r="G19760" t="s">
        <v>74</v>
      </c>
      <c r="H19760" t="s">
        <v>75</v>
      </c>
      <c r="I19760" s="1">
        <v>5754257266841</v>
      </c>
      <c r="J19760" t="s">
        <v>18</v>
      </c>
      <c r="K19760" t="s">
        <v>2664</v>
      </c>
      <c r="L19760" t="s">
        <v>3558</v>
      </c>
    </row>
    <row r="19761" spans="1:12" x14ac:dyDescent="0.25">
      <c r="A19761" t="s">
        <v>3569</v>
      </c>
      <c r="B19761" s="1">
        <v>10307250900709</v>
      </c>
      <c r="C19761" s="1">
        <v>862360078247462</v>
      </c>
      <c r="D19761" t="s">
        <v>72</v>
      </c>
      <c r="E19761">
        <v>5</v>
      </c>
      <c r="F19761" t="s">
        <v>3594</v>
      </c>
      <c r="G19761" t="s">
        <v>74</v>
      </c>
      <c r="H19761" t="s">
        <v>75</v>
      </c>
      <c r="I19761" s="1">
        <v>5755254900603</v>
      </c>
      <c r="J19761" t="s">
        <v>18</v>
      </c>
      <c r="K19761" t="s">
        <v>137</v>
      </c>
      <c r="L19761" t="s">
        <v>3558</v>
      </c>
    </row>
    <row r="19762" spans="1:12" x14ac:dyDescent="0.25">
      <c r="A19762" t="s">
        <v>3569</v>
      </c>
      <c r="B19762" s="1">
        <v>10307250900799</v>
      </c>
      <c r="C19762" s="1">
        <v>862360078246043</v>
      </c>
      <c r="D19762" t="s">
        <v>72</v>
      </c>
      <c r="E19762">
        <v>5</v>
      </c>
      <c r="F19762" t="s">
        <v>3594</v>
      </c>
      <c r="G19762" t="s">
        <v>74</v>
      </c>
      <c r="H19762" t="s">
        <v>75</v>
      </c>
      <c r="I19762" s="1">
        <v>5754257439142</v>
      </c>
      <c r="J19762" t="s">
        <v>18</v>
      </c>
      <c r="K19762" t="s">
        <v>2664</v>
      </c>
      <c r="L19762" t="s">
        <v>3558</v>
      </c>
    </row>
    <row r="19763" spans="1:12" x14ac:dyDescent="0.25">
      <c r="A19763" t="s">
        <v>3569</v>
      </c>
      <c r="B19763" s="1">
        <v>10307250900774</v>
      </c>
      <c r="C19763" s="1">
        <v>862360078224347</v>
      </c>
      <c r="D19763" t="s">
        <v>72</v>
      </c>
      <c r="E19763">
        <v>5</v>
      </c>
      <c r="F19763" t="s">
        <v>3594</v>
      </c>
      <c r="G19763" t="s">
        <v>74</v>
      </c>
      <c r="H19763" t="s">
        <v>75</v>
      </c>
      <c r="I19763" s="1">
        <v>5754257439046</v>
      </c>
      <c r="J19763" t="s">
        <v>18</v>
      </c>
      <c r="K19763" t="s">
        <v>2664</v>
      </c>
      <c r="L19763" t="s">
        <v>3558</v>
      </c>
    </row>
    <row r="19764" spans="1:12" x14ac:dyDescent="0.25">
      <c r="A19764" t="s">
        <v>3569</v>
      </c>
      <c r="B19764" s="1">
        <v>10307250900943</v>
      </c>
      <c r="C19764" s="1">
        <v>862360078222572</v>
      </c>
      <c r="D19764" t="s">
        <v>72</v>
      </c>
      <c r="E19764">
        <v>5</v>
      </c>
      <c r="F19764" t="s">
        <v>3594</v>
      </c>
      <c r="G19764" t="s">
        <v>74</v>
      </c>
      <c r="H19764" t="s">
        <v>75</v>
      </c>
      <c r="I19764" s="1">
        <v>5755254900495</v>
      </c>
      <c r="J19764" t="s">
        <v>18</v>
      </c>
      <c r="K19764" t="s">
        <v>137</v>
      </c>
      <c r="L19764" t="s">
        <v>3558</v>
      </c>
    </row>
    <row r="19765" spans="1:12" x14ac:dyDescent="0.25">
      <c r="A19765" t="s">
        <v>3569</v>
      </c>
      <c r="B19765" s="1">
        <v>10307250900787</v>
      </c>
      <c r="C19765" s="1">
        <v>862360078229585</v>
      </c>
      <c r="D19765" t="s">
        <v>72</v>
      </c>
      <c r="E19765">
        <v>5</v>
      </c>
      <c r="F19765" t="s">
        <v>3594</v>
      </c>
      <c r="G19765" t="s">
        <v>74</v>
      </c>
      <c r="H19765" t="s">
        <v>75</v>
      </c>
      <c r="I19765" s="1">
        <v>5755254899328</v>
      </c>
      <c r="J19765" t="s">
        <v>18</v>
      </c>
      <c r="K19765" t="s">
        <v>137</v>
      </c>
      <c r="L19765" t="s">
        <v>3558</v>
      </c>
    </row>
    <row r="19766" spans="1:12" x14ac:dyDescent="0.25">
      <c r="A19766" t="s">
        <v>3569</v>
      </c>
      <c r="B19766" s="1">
        <v>10307250900779</v>
      </c>
      <c r="C19766" s="1">
        <v>862360078247355</v>
      </c>
      <c r="D19766" t="s">
        <v>72</v>
      </c>
      <c r="E19766">
        <v>5</v>
      </c>
      <c r="F19766" t="s">
        <v>3594</v>
      </c>
      <c r="G19766" t="s">
        <v>74</v>
      </c>
      <c r="H19766" t="s">
        <v>75</v>
      </c>
      <c r="I19766" s="1">
        <v>5755254898738</v>
      </c>
      <c r="J19766" t="s">
        <v>18</v>
      </c>
      <c r="K19766" t="s">
        <v>137</v>
      </c>
      <c r="L19766" t="s">
        <v>3558</v>
      </c>
    </row>
    <row r="19767" spans="1:12" x14ac:dyDescent="0.25">
      <c r="A19767" t="s">
        <v>3569</v>
      </c>
      <c r="B19767" s="1">
        <v>10307250900929</v>
      </c>
      <c r="C19767" s="1">
        <v>862360078244329</v>
      </c>
      <c r="D19767" t="s">
        <v>72</v>
      </c>
      <c r="E19767">
        <v>5</v>
      </c>
      <c r="F19767" t="s">
        <v>3594</v>
      </c>
      <c r="G19767" t="s">
        <v>74</v>
      </c>
      <c r="H19767" t="s">
        <v>75</v>
      </c>
      <c r="I19767" s="1">
        <v>5755254900122</v>
      </c>
      <c r="J19767" t="s">
        <v>18</v>
      </c>
      <c r="K19767" t="s">
        <v>137</v>
      </c>
      <c r="L19767" t="s">
        <v>3558</v>
      </c>
    </row>
    <row r="19768" spans="1:12" x14ac:dyDescent="0.25">
      <c r="A19768" t="s">
        <v>3569</v>
      </c>
      <c r="B19768" s="1">
        <v>10307250900927</v>
      </c>
      <c r="C19768" s="1">
        <v>862360078367203</v>
      </c>
      <c r="D19768" t="s">
        <v>72</v>
      </c>
      <c r="E19768">
        <v>5</v>
      </c>
      <c r="F19768" t="s">
        <v>3594</v>
      </c>
      <c r="G19768" t="s">
        <v>74</v>
      </c>
      <c r="H19768" t="s">
        <v>75</v>
      </c>
      <c r="I19768" s="1">
        <v>5754257266760</v>
      </c>
      <c r="J19768" t="s">
        <v>18</v>
      </c>
      <c r="K19768" t="s">
        <v>2664</v>
      </c>
      <c r="L19768" t="s">
        <v>3558</v>
      </c>
    </row>
    <row r="19769" spans="1:12" x14ac:dyDescent="0.25">
      <c r="A19769" t="s">
        <v>3569</v>
      </c>
      <c r="B19769" s="1">
        <v>10307250900802</v>
      </c>
      <c r="C19769" s="1">
        <v>862360078224123</v>
      </c>
      <c r="D19769" t="s">
        <v>72</v>
      </c>
      <c r="E19769">
        <v>5</v>
      </c>
      <c r="F19769" t="s">
        <v>3594</v>
      </c>
      <c r="G19769" t="s">
        <v>74</v>
      </c>
      <c r="H19769" t="s">
        <v>75</v>
      </c>
      <c r="I19769" s="1">
        <v>5754257439134</v>
      </c>
      <c r="J19769" t="s">
        <v>18</v>
      </c>
      <c r="K19769" t="s">
        <v>2664</v>
      </c>
      <c r="L19769" t="s">
        <v>3558</v>
      </c>
    </row>
    <row r="19770" spans="1:12" x14ac:dyDescent="0.25">
      <c r="A19770" t="s">
        <v>3569</v>
      </c>
      <c r="B19770" s="1">
        <v>10307250900772</v>
      </c>
      <c r="C19770" s="1">
        <v>862360078223026</v>
      </c>
      <c r="D19770" t="s">
        <v>72</v>
      </c>
      <c r="E19770">
        <v>5</v>
      </c>
      <c r="F19770" t="s">
        <v>3594</v>
      </c>
      <c r="G19770" t="s">
        <v>74</v>
      </c>
      <c r="H19770" t="s">
        <v>75</v>
      </c>
      <c r="I19770" s="1">
        <v>5755254898740</v>
      </c>
      <c r="J19770" t="s">
        <v>18</v>
      </c>
      <c r="K19770" t="s">
        <v>137</v>
      </c>
      <c r="L19770" t="s">
        <v>3558</v>
      </c>
    </row>
    <row r="19771" spans="1:12" x14ac:dyDescent="0.25">
      <c r="A19771" t="s">
        <v>3569</v>
      </c>
      <c r="B19771" s="1">
        <v>10307250900769</v>
      </c>
      <c r="C19771" s="1">
        <v>862360078317570</v>
      </c>
      <c r="D19771" t="s">
        <v>72</v>
      </c>
      <c r="E19771">
        <v>5</v>
      </c>
      <c r="F19771" t="s">
        <v>3594</v>
      </c>
      <c r="G19771" t="s">
        <v>74</v>
      </c>
      <c r="H19771" t="s">
        <v>75</v>
      </c>
      <c r="I19771" s="1">
        <v>5754257439114</v>
      </c>
      <c r="J19771" t="s">
        <v>18</v>
      </c>
      <c r="K19771" t="s">
        <v>2664</v>
      </c>
      <c r="L19771" t="s">
        <v>3558</v>
      </c>
    </row>
    <row r="19772" spans="1:12" x14ac:dyDescent="0.25">
      <c r="A19772" t="s">
        <v>3569</v>
      </c>
      <c r="B19772" s="1">
        <v>10307250900788</v>
      </c>
      <c r="C19772" s="1">
        <v>862360078242059</v>
      </c>
      <c r="D19772" t="s">
        <v>72</v>
      </c>
      <c r="E19772">
        <v>5</v>
      </c>
      <c r="F19772" t="s">
        <v>3594</v>
      </c>
      <c r="G19772" t="s">
        <v>74</v>
      </c>
      <c r="H19772" t="s">
        <v>75</v>
      </c>
      <c r="I19772" s="1">
        <v>5755254898882</v>
      </c>
      <c r="J19772" t="s">
        <v>18</v>
      </c>
      <c r="K19772" t="s">
        <v>137</v>
      </c>
      <c r="L19772" t="s">
        <v>3558</v>
      </c>
    </row>
    <row r="19773" spans="1:12" x14ac:dyDescent="0.25">
      <c r="A19773" t="s">
        <v>3569</v>
      </c>
      <c r="B19773" s="1">
        <v>10307250900940</v>
      </c>
      <c r="C19773" s="1">
        <v>862360078247249</v>
      </c>
      <c r="D19773" t="s">
        <v>72</v>
      </c>
      <c r="E19773">
        <v>5</v>
      </c>
      <c r="F19773" t="s">
        <v>3594</v>
      </c>
      <c r="G19773" t="s">
        <v>74</v>
      </c>
      <c r="H19773" t="s">
        <v>75</v>
      </c>
      <c r="I19773" s="1">
        <v>5755254900061</v>
      </c>
      <c r="J19773" t="s">
        <v>18</v>
      </c>
      <c r="K19773" t="s">
        <v>137</v>
      </c>
      <c r="L19773" t="s">
        <v>3558</v>
      </c>
    </row>
    <row r="19774" spans="1:12" x14ac:dyDescent="0.25">
      <c r="A19774" t="s">
        <v>3569</v>
      </c>
      <c r="B19774" s="1">
        <v>10307251002191</v>
      </c>
      <c r="C19774" s="1">
        <v>862360078349540</v>
      </c>
      <c r="D19774" t="s">
        <v>72</v>
      </c>
      <c r="E19774">
        <v>5</v>
      </c>
      <c r="F19774" t="s">
        <v>3594</v>
      </c>
      <c r="G19774" t="s">
        <v>74</v>
      </c>
      <c r="H19774" t="s">
        <v>75</v>
      </c>
      <c r="I19774" s="1">
        <v>5755254901627</v>
      </c>
      <c r="J19774" t="s">
        <v>18</v>
      </c>
      <c r="K19774" t="s">
        <v>137</v>
      </c>
      <c r="L19774" t="s">
        <v>3558</v>
      </c>
    </row>
    <row r="19775" spans="1:12" x14ac:dyDescent="0.25">
      <c r="A19775" t="s">
        <v>3569</v>
      </c>
      <c r="B19775" s="1">
        <v>10307251002192</v>
      </c>
      <c r="C19775" s="1">
        <v>862360078312522</v>
      </c>
      <c r="D19775" t="s">
        <v>72</v>
      </c>
      <c r="E19775">
        <v>5</v>
      </c>
      <c r="F19775" t="s">
        <v>3594</v>
      </c>
      <c r="G19775" t="s">
        <v>74</v>
      </c>
      <c r="H19775" t="s">
        <v>75</v>
      </c>
      <c r="I19775" s="1">
        <v>5755254901631</v>
      </c>
      <c r="J19775" t="s">
        <v>18</v>
      </c>
      <c r="K19775" t="s">
        <v>137</v>
      </c>
      <c r="L19775" t="s">
        <v>3558</v>
      </c>
    </row>
    <row r="19776" spans="1:12" x14ac:dyDescent="0.25">
      <c r="A19776" t="s">
        <v>3569</v>
      </c>
      <c r="B19776" s="1">
        <v>10307250900798</v>
      </c>
      <c r="C19776" s="1">
        <v>862360078246860</v>
      </c>
      <c r="D19776" t="s">
        <v>72</v>
      </c>
      <c r="E19776">
        <v>5</v>
      </c>
      <c r="F19776" t="s">
        <v>3594</v>
      </c>
      <c r="G19776" t="s">
        <v>74</v>
      </c>
      <c r="H19776" t="s">
        <v>75</v>
      </c>
      <c r="I19776" s="1">
        <v>5754257439084</v>
      </c>
      <c r="J19776" t="s">
        <v>18</v>
      </c>
      <c r="K19776" t="s">
        <v>2664</v>
      </c>
      <c r="L19776" t="s">
        <v>3558</v>
      </c>
    </row>
    <row r="19777" spans="1:12" x14ac:dyDescent="0.25">
      <c r="A19777" t="s">
        <v>3569</v>
      </c>
      <c r="B19777" s="1">
        <v>10307250900790</v>
      </c>
      <c r="C19777" s="1">
        <v>862360078247702</v>
      </c>
      <c r="D19777" t="s">
        <v>72</v>
      </c>
      <c r="E19777">
        <v>5</v>
      </c>
      <c r="F19777" t="s">
        <v>3594</v>
      </c>
      <c r="G19777" t="s">
        <v>74</v>
      </c>
      <c r="H19777" t="s">
        <v>75</v>
      </c>
      <c r="I19777" s="1">
        <v>5755254900304</v>
      </c>
      <c r="J19777" t="s">
        <v>18</v>
      </c>
      <c r="K19777" t="s">
        <v>137</v>
      </c>
      <c r="L19777" t="s">
        <v>3558</v>
      </c>
    </row>
    <row r="19778" spans="1:12" x14ac:dyDescent="0.25">
      <c r="A19778" t="s">
        <v>3569</v>
      </c>
      <c r="B19778" s="1">
        <v>10307250900402</v>
      </c>
      <c r="C19778" s="1">
        <v>862360078223570</v>
      </c>
      <c r="D19778" t="s">
        <v>72</v>
      </c>
      <c r="E19778">
        <v>5</v>
      </c>
      <c r="F19778" t="s">
        <v>3594</v>
      </c>
      <c r="G19778" t="s">
        <v>74</v>
      </c>
      <c r="H19778" t="s">
        <v>75</v>
      </c>
      <c r="I19778" s="1">
        <v>5754257439139</v>
      </c>
      <c r="J19778" t="s">
        <v>18</v>
      </c>
      <c r="K19778" t="s">
        <v>2664</v>
      </c>
      <c r="L19778" t="s">
        <v>3558</v>
      </c>
    </row>
    <row r="19779" spans="1:12" x14ac:dyDescent="0.25">
      <c r="A19779" t="s">
        <v>3569</v>
      </c>
      <c r="B19779" s="1">
        <v>10307250900401</v>
      </c>
      <c r="C19779" s="1">
        <v>862360078228579</v>
      </c>
      <c r="D19779" t="s">
        <v>72</v>
      </c>
      <c r="E19779">
        <v>5</v>
      </c>
      <c r="F19779" t="s">
        <v>3594</v>
      </c>
      <c r="G19779" t="s">
        <v>74</v>
      </c>
      <c r="H19779" t="s">
        <v>75</v>
      </c>
      <c r="I19779" s="1">
        <v>5754257439045</v>
      </c>
      <c r="J19779" t="s">
        <v>18</v>
      </c>
      <c r="K19779" t="s">
        <v>2664</v>
      </c>
      <c r="L19779" t="s">
        <v>3558</v>
      </c>
    </row>
    <row r="19780" spans="1:12" x14ac:dyDescent="0.25">
      <c r="A19780" t="s">
        <v>3569</v>
      </c>
      <c r="B19780" s="1">
        <v>10307250900922</v>
      </c>
      <c r="C19780" s="1">
        <v>862360078249245</v>
      </c>
      <c r="D19780" t="s">
        <v>72</v>
      </c>
      <c r="E19780">
        <v>5</v>
      </c>
      <c r="F19780" t="s">
        <v>3594</v>
      </c>
      <c r="G19780" t="s">
        <v>74</v>
      </c>
      <c r="H19780" t="s">
        <v>75</v>
      </c>
      <c r="I19780" s="1">
        <v>5755254900006</v>
      </c>
      <c r="J19780" t="s">
        <v>18</v>
      </c>
      <c r="K19780" t="s">
        <v>137</v>
      </c>
      <c r="L19780" t="s">
        <v>3558</v>
      </c>
    </row>
    <row r="19781" spans="1:12" x14ac:dyDescent="0.25">
      <c r="A19781" t="s">
        <v>3569</v>
      </c>
      <c r="B19781" s="1">
        <v>10307250900923</v>
      </c>
      <c r="C19781" s="1">
        <v>862360078228603</v>
      </c>
      <c r="D19781" t="s">
        <v>72</v>
      </c>
      <c r="E19781">
        <v>5</v>
      </c>
      <c r="F19781" t="s">
        <v>3594</v>
      </c>
      <c r="G19781" t="s">
        <v>74</v>
      </c>
      <c r="H19781" t="s">
        <v>75</v>
      </c>
      <c r="I19781" s="1">
        <v>5755254899136</v>
      </c>
      <c r="J19781" t="s">
        <v>18</v>
      </c>
      <c r="K19781" t="s">
        <v>137</v>
      </c>
      <c r="L19781" t="s">
        <v>3558</v>
      </c>
    </row>
    <row r="19782" spans="1:12" x14ac:dyDescent="0.25">
      <c r="A19782" t="s">
        <v>3569</v>
      </c>
      <c r="B19782" s="1">
        <v>10307251002198</v>
      </c>
      <c r="C19782" s="1">
        <v>862360078322372</v>
      </c>
      <c r="D19782" t="s">
        <v>72</v>
      </c>
      <c r="E19782">
        <v>5</v>
      </c>
      <c r="F19782" t="s">
        <v>3594</v>
      </c>
      <c r="G19782" t="s">
        <v>74</v>
      </c>
      <c r="H19782" t="s">
        <v>75</v>
      </c>
      <c r="I19782" s="1">
        <v>5754257798229</v>
      </c>
      <c r="J19782" t="s">
        <v>18</v>
      </c>
      <c r="K19782" t="s">
        <v>2664</v>
      </c>
      <c r="L19782" t="s">
        <v>3558</v>
      </c>
    </row>
    <row r="19783" spans="1:12" x14ac:dyDescent="0.25">
      <c r="A19783" t="s">
        <v>3569</v>
      </c>
      <c r="B19783" s="1">
        <v>10307251002160</v>
      </c>
      <c r="C19783" s="1">
        <v>862360078351777</v>
      </c>
      <c r="D19783" t="s">
        <v>72</v>
      </c>
      <c r="E19783">
        <v>5</v>
      </c>
      <c r="F19783" t="s">
        <v>3594</v>
      </c>
      <c r="G19783" t="s">
        <v>74</v>
      </c>
      <c r="H19783" t="s">
        <v>75</v>
      </c>
      <c r="I19783" s="1">
        <v>5755254901641</v>
      </c>
      <c r="J19783" t="s">
        <v>18</v>
      </c>
      <c r="K19783" t="s">
        <v>137</v>
      </c>
      <c r="L19783" t="s">
        <v>3558</v>
      </c>
    </row>
    <row r="19784" spans="1:12" x14ac:dyDescent="0.25">
      <c r="A19784" t="s">
        <v>3569</v>
      </c>
      <c r="B19784" s="1">
        <v>10307251002165</v>
      </c>
      <c r="C19784" s="1">
        <v>862360078332090</v>
      </c>
      <c r="D19784" t="s">
        <v>72</v>
      </c>
      <c r="E19784">
        <v>5</v>
      </c>
      <c r="F19784" t="s">
        <v>3594</v>
      </c>
      <c r="G19784" t="s">
        <v>74</v>
      </c>
      <c r="H19784" t="s">
        <v>75</v>
      </c>
      <c r="I19784" s="1">
        <v>5755254901681</v>
      </c>
      <c r="J19784" t="s">
        <v>18</v>
      </c>
      <c r="K19784" t="s">
        <v>137</v>
      </c>
      <c r="L19784" t="s">
        <v>3558</v>
      </c>
    </row>
    <row r="19785" spans="1:12" x14ac:dyDescent="0.25">
      <c r="A19785" t="s">
        <v>3569</v>
      </c>
      <c r="B19785" s="1">
        <v>10307251002187</v>
      </c>
      <c r="C19785" s="1">
        <v>862360078369316</v>
      </c>
      <c r="D19785" t="s">
        <v>72</v>
      </c>
      <c r="E19785">
        <v>5</v>
      </c>
      <c r="F19785" t="s">
        <v>3594</v>
      </c>
      <c r="G19785" t="s">
        <v>74</v>
      </c>
      <c r="H19785" t="s">
        <v>75</v>
      </c>
      <c r="I19785" s="1">
        <v>5754257798089</v>
      </c>
      <c r="J19785" t="s">
        <v>18</v>
      </c>
      <c r="K19785" t="s">
        <v>2664</v>
      </c>
      <c r="L19785" t="s">
        <v>3558</v>
      </c>
    </row>
    <row r="19786" spans="1:12" x14ac:dyDescent="0.25">
      <c r="A19786" t="s">
        <v>3569</v>
      </c>
      <c r="B19786" s="1">
        <v>10307251002193</v>
      </c>
      <c r="C19786" s="1">
        <v>862360078353286</v>
      </c>
      <c r="D19786" t="s">
        <v>72</v>
      </c>
      <c r="E19786">
        <v>5</v>
      </c>
      <c r="F19786" t="s">
        <v>3594</v>
      </c>
      <c r="G19786" t="s">
        <v>74</v>
      </c>
      <c r="H19786" t="s">
        <v>75</v>
      </c>
      <c r="I19786" s="1">
        <v>5755254901023</v>
      </c>
      <c r="J19786" t="s">
        <v>18</v>
      </c>
      <c r="K19786" t="s">
        <v>137</v>
      </c>
      <c r="L19786" t="s">
        <v>3558</v>
      </c>
    </row>
    <row r="19787" spans="1:12" x14ac:dyDescent="0.25">
      <c r="A19787" t="s">
        <v>3569</v>
      </c>
      <c r="B19787" s="1">
        <v>10307251002196</v>
      </c>
      <c r="C19787" s="1">
        <v>862360078304503</v>
      </c>
      <c r="D19787" t="s">
        <v>72</v>
      </c>
      <c r="E19787">
        <v>5</v>
      </c>
      <c r="F19787" t="s">
        <v>3594</v>
      </c>
      <c r="G19787" t="s">
        <v>74</v>
      </c>
      <c r="H19787" t="s">
        <v>75</v>
      </c>
      <c r="I19787" s="1">
        <v>5755250097858</v>
      </c>
      <c r="J19787" t="s">
        <v>18</v>
      </c>
      <c r="K19787" t="s">
        <v>137</v>
      </c>
      <c r="L19787" t="s">
        <v>3558</v>
      </c>
    </row>
    <row r="19788" spans="1:12" x14ac:dyDescent="0.25">
      <c r="A19788" t="s">
        <v>3569</v>
      </c>
      <c r="B19788" s="1">
        <v>10294250701412</v>
      </c>
      <c r="C19788" s="1">
        <v>862360075281670</v>
      </c>
      <c r="D19788" t="s">
        <v>72</v>
      </c>
      <c r="E19788">
        <v>5</v>
      </c>
      <c r="F19788" t="s">
        <v>3593</v>
      </c>
      <c r="G19788" t="s">
        <v>74</v>
      </c>
      <c r="H19788" t="s">
        <v>75</v>
      </c>
      <c r="I19788" s="1">
        <v>5754256954780</v>
      </c>
      <c r="J19788" t="s">
        <v>18</v>
      </c>
      <c r="K19788" t="s">
        <v>2664</v>
      </c>
      <c r="L19788" t="s">
        <v>3558</v>
      </c>
    </row>
    <row r="19789" spans="1:12" x14ac:dyDescent="0.25">
      <c r="A19789" t="s">
        <v>3569</v>
      </c>
      <c r="B19789" s="1">
        <v>10307250900406</v>
      </c>
      <c r="C19789" s="1">
        <v>862360077977895</v>
      </c>
      <c r="D19789" t="s">
        <v>72</v>
      </c>
      <c r="E19789">
        <v>5</v>
      </c>
      <c r="F19789" t="s">
        <v>3594</v>
      </c>
      <c r="G19789" t="s">
        <v>74</v>
      </c>
      <c r="H19789" t="s">
        <v>75</v>
      </c>
      <c r="I19789" s="1">
        <v>5755254513804</v>
      </c>
      <c r="J19789" t="s">
        <v>18</v>
      </c>
      <c r="K19789" t="s">
        <v>137</v>
      </c>
      <c r="L19789" t="s">
        <v>3558</v>
      </c>
    </row>
    <row r="19790" spans="1:12" x14ac:dyDescent="0.25">
      <c r="A19790" t="s">
        <v>3569</v>
      </c>
      <c r="B19790" s="1">
        <v>10307251002186</v>
      </c>
      <c r="C19790" s="1">
        <v>862360078322950</v>
      </c>
      <c r="D19790" t="s">
        <v>72</v>
      </c>
      <c r="E19790">
        <v>5</v>
      </c>
      <c r="F19790" t="s">
        <v>3594</v>
      </c>
      <c r="G19790" t="s">
        <v>74</v>
      </c>
      <c r="H19790" t="s">
        <v>75</v>
      </c>
      <c r="I19790" s="1">
        <v>5754257798192</v>
      </c>
      <c r="J19790" t="s">
        <v>18</v>
      </c>
      <c r="K19790" t="s">
        <v>2664</v>
      </c>
      <c r="L19790" t="s">
        <v>3558</v>
      </c>
    </row>
    <row r="19791" spans="1:12" x14ac:dyDescent="0.25">
      <c r="A19791" t="s">
        <v>3569</v>
      </c>
      <c r="B19791" s="1">
        <v>10307251002194</v>
      </c>
      <c r="C19791" s="1">
        <v>862360078329005</v>
      </c>
      <c r="D19791" t="s">
        <v>72</v>
      </c>
      <c r="E19791">
        <v>5</v>
      </c>
      <c r="F19791" t="s">
        <v>3594</v>
      </c>
      <c r="G19791" t="s">
        <v>74</v>
      </c>
      <c r="H19791" t="s">
        <v>75</v>
      </c>
      <c r="I19791" s="1">
        <v>5755250095625</v>
      </c>
      <c r="J19791" t="s">
        <v>18</v>
      </c>
      <c r="K19791" t="s">
        <v>137</v>
      </c>
      <c r="L19791" t="s">
        <v>3558</v>
      </c>
    </row>
    <row r="19792" spans="1:12" x14ac:dyDescent="0.25">
      <c r="A19792" t="s">
        <v>3569</v>
      </c>
      <c r="B19792" s="1">
        <v>10307251002162</v>
      </c>
      <c r="C19792" s="1">
        <v>862360078325904</v>
      </c>
      <c r="D19792" t="s">
        <v>72</v>
      </c>
      <c r="E19792">
        <v>5</v>
      </c>
      <c r="F19792" t="s">
        <v>3594</v>
      </c>
      <c r="G19792" t="s">
        <v>74</v>
      </c>
      <c r="H19792" t="s">
        <v>75</v>
      </c>
      <c r="I19792" s="1">
        <v>5754257798143</v>
      </c>
      <c r="J19792" t="s">
        <v>18</v>
      </c>
      <c r="K19792" t="s">
        <v>2664</v>
      </c>
      <c r="L19792" t="s">
        <v>3558</v>
      </c>
    </row>
    <row r="19793" spans="1:12" x14ac:dyDescent="0.25">
      <c r="A19793" t="s">
        <v>3569</v>
      </c>
      <c r="B19793" s="1">
        <v>10307251002056</v>
      </c>
      <c r="C19793" s="1">
        <v>862360078353278</v>
      </c>
      <c r="D19793" t="s">
        <v>72</v>
      </c>
      <c r="E19793">
        <v>5</v>
      </c>
      <c r="F19793" t="s">
        <v>3594</v>
      </c>
      <c r="G19793" t="s">
        <v>74</v>
      </c>
      <c r="H19793" t="s">
        <v>75</v>
      </c>
      <c r="I19793" s="1">
        <v>5754257798040</v>
      </c>
      <c r="J19793" t="s">
        <v>18</v>
      </c>
      <c r="K19793" t="s">
        <v>2664</v>
      </c>
      <c r="L19793" t="s">
        <v>3558</v>
      </c>
    </row>
    <row r="19794" spans="1:12" x14ac:dyDescent="0.25">
      <c r="A19794" t="s">
        <v>3569</v>
      </c>
      <c r="B19794" s="1">
        <v>10307250900240</v>
      </c>
      <c r="C19794" s="1">
        <v>862360078215618</v>
      </c>
      <c r="D19794" t="s">
        <v>72</v>
      </c>
      <c r="E19794">
        <v>5</v>
      </c>
      <c r="F19794" t="s">
        <v>3594</v>
      </c>
      <c r="G19794" t="s">
        <v>74</v>
      </c>
      <c r="H19794" t="s">
        <v>75</v>
      </c>
      <c r="I19794" s="1">
        <v>5755254526030</v>
      </c>
      <c r="J19794" t="s">
        <v>18</v>
      </c>
      <c r="K19794" t="s">
        <v>137</v>
      </c>
      <c r="L19794" t="s">
        <v>3558</v>
      </c>
    </row>
    <row r="19795" spans="1:12" x14ac:dyDescent="0.25">
      <c r="A19795" t="s">
        <v>3569</v>
      </c>
      <c r="B19795" s="1">
        <v>10307250900241</v>
      </c>
      <c r="C19795" s="1">
        <v>862360078245656</v>
      </c>
      <c r="D19795" t="s">
        <v>72</v>
      </c>
      <c r="E19795">
        <v>5</v>
      </c>
      <c r="F19795" t="s">
        <v>3594</v>
      </c>
      <c r="G19795" t="s">
        <v>74</v>
      </c>
      <c r="H19795" t="s">
        <v>75</v>
      </c>
      <c r="I19795" s="1">
        <v>5755254526046</v>
      </c>
      <c r="J19795" t="s">
        <v>18</v>
      </c>
      <c r="K19795" t="s">
        <v>137</v>
      </c>
      <c r="L19795" t="s">
        <v>3558</v>
      </c>
    </row>
    <row r="19796" spans="1:12" x14ac:dyDescent="0.25">
      <c r="A19796" t="s">
        <v>3569</v>
      </c>
      <c r="B19796" s="1">
        <v>10307250900242</v>
      </c>
      <c r="C19796" s="1">
        <v>862360078235772</v>
      </c>
      <c r="D19796" t="s">
        <v>72</v>
      </c>
      <c r="E19796">
        <v>5</v>
      </c>
      <c r="F19796" t="s">
        <v>3594</v>
      </c>
      <c r="G19796" t="s">
        <v>74</v>
      </c>
      <c r="H19796" t="s">
        <v>75</v>
      </c>
      <c r="I19796" s="1">
        <v>5755254525626</v>
      </c>
      <c r="J19796" t="s">
        <v>18</v>
      </c>
      <c r="K19796" t="s">
        <v>137</v>
      </c>
      <c r="L19796" t="s">
        <v>3558</v>
      </c>
    </row>
    <row r="19797" spans="1:12" x14ac:dyDescent="0.25">
      <c r="A19797" t="s">
        <v>3569</v>
      </c>
      <c r="B19797" s="1">
        <v>10307250900245</v>
      </c>
      <c r="C19797" s="1">
        <v>862360078367286</v>
      </c>
      <c r="D19797" t="s">
        <v>72</v>
      </c>
      <c r="E19797">
        <v>5</v>
      </c>
      <c r="F19797" t="s">
        <v>3594</v>
      </c>
      <c r="G19797" t="s">
        <v>74</v>
      </c>
      <c r="H19797" t="s">
        <v>75</v>
      </c>
      <c r="I19797" s="1">
        <v>5754257439161</v>
      </c>
      <c r="J19797" t="s">
        <v>18</v>
      </c>
      <c r="K19797" t="s">
        <v>2664</v>
      </c>
      <c r="L19797" t="s">
        <v>3558</v>
      </c>
    </row>
    <row r="19798" spans="1:12" x14ac:dyDescent="0.25">
      <c r="A19798" t="s">
        <v>3569</v>
      </c>
      <c r="B19798" s="1">
        <v>10307250900414</v>
      </c>
      <c r="C19798" s="1">
        <v>862360077979479</v>
      </c>
      <c r="D19798" t="s">
        <v>72</v>
      </c>
      <c r="E19798">
        <v>5</v>
      </c>
      <c r="F19798" t="s">
        <v>3594</v>
      </c>
      <c r="G19798" t="s">
        <v>74</v>
      </c>
      <c r="H19798" t="s">
        <v>75</v>
      </c>
      <c r="I19798" s="1">
        <v>5755254511986</v>
      </c>
      <c r="J19798" t="s">
        <v>18</v>
      </c>
      <c r="K19798" t="s">
        <v>137</v>
      </c>
      <c r="L19798" t="s">
        <v>3558</v>
      </c>
    </row>
    <row r="19799" spans="1:12" x14ac:dyDescent="0.25">
      <c r="A19799" t="s">
        <v>3569</v>
      </c>
      <c r="B19799" s="1">
        <v>10294250701409</v>
      </c>
      <c r="C19799" s="1">
        <v>862360075262597</v>
      </c>
      <c r="D19799" t="s">
        <v>72</v>
      </c>
      <c r="E19799">
        <v>5</v>
      </c>
      <c r="F19799" t="s">
        <v>3593</v>
      </c>
      <c r="G19799" t="s">
        <v>74</v>
      </c>
      <c r="H19799" t="s">
        <v>75</v>
      </c>
      <c r="I19799" s="1">
        <v>5754256954766</v>
      </c>
      <c r="J19799" t="s">
        <v>18</v>
      </c>
      <c r="K19799" t="s">
        <v>2664</v>
      </c>
      <c r="L19799" t="s">
        <v>3558</v>
      </c>
    </row>
    <row r="19800" spans="1:12" x14ac:dyDescent="0.25">
      <c r="A19800" t="s">
        <v>3569</v>
      </c>
      <c r="B19800" s="1">
        <v>10294250701410</v>
      </c>
      <c r="C19800" s="1">
        <v>862360075268628</v>
      </c>
      <c r="D19800" t="s">
        <v>72</v>
      </c>
      <c r="E19800">
        <v>5</v>
      </c>
      <c r="F19800" t="s">
        <v>3593</v>
      </c>
      <c r="G19800" t="s">
        <v>74</v>
      </c>
      <c r="H19800" t="s">
        <v>75</v>
      </c>
      <c r="I19800" s="1">
        <v>5754256954484</v>
      </c>
      <c r="J19800" t="s">
        <v>18</v>
      </c>
      <c r="K19800" t="s">
        <v>2664</v>
      </c>
      <c r="L19800" t="s">
        <v>3558</v>
      </c>
    </row>
    <row r="19801" spans="1:12" x14ac:dyDescent="0.25">
      <c r="A19801" t="s">
        <v>3569</v>
      </c>
      <c r="B19801" s="1">
        <v>10294250801708</v>
      </c>
      <c r="C19801" s="1">
        <v>862360077950785</v>
      </c>
      <c r="D19801" t="s">
        <v>72</v>
      </c>
      <c r="E19801">
        <v>5</v>
      </c>
      <c r="F19801" t="s">
        <v>3593</v>
      </c>
      <c r="G19801" t="s">
        <v>74</v>
      </c>
      <c r="H19801" t="s">
        <v>75</v>
      </c>
      <c r="I19801" s="1">
        <v>5755254513704</v>
      </c>
      <c r="J19801" t="s">
        <v>18</v>
      </c>
      <c r="K19801" t="s">
        <v>137</v>
      </c>
      <c r="L19801" t="s">
        <v>3558</v>
      </c>
    </row>
    <row r="19802" spans="1:12" x14ac:dyDescent="0.25">
      <c r="A19802" t="s">
        <v>3569</v>
      </c>
      <c r="B19802" s="1">
        <v>10294250801710</v>
      </c>
      <c r="C19802" s="1">
        <v>862360077964299</v>
      </c>
      <c r="D19802" t="s">
        <v>72</v>
      </c>
      <c r="E19802">
        <v>5</v>
      </c>
      <c r="F19802" t="s">
        <v>3593</v>
      </c>
      <c r="G19802" t="s">
        <v>74</v>
      </c>
      <c r="H19802" t="s">
        <v>75</v>
      </c>
      <c r="I19802" s="1">
        <v>5755254513761</v>
      </c>
      <c r="J19802" t="s">
        <v>18</v>
      </c>
      <c r="K19802" t="s">
        <v>137</v>
      </c>
      <c r="L19802" t="s">
        <v>3558</v>
      </c>
    </row>
    <row r="19803" spans="1:12" x14ac:dyDescent="0.25">
      <c r="A19803" t="s">
        <v>3569</v>
      </c>
      <c r="B19803" s="1">
        <v>10294250801712</v>
      </c>
      <c r="C19803" s="1">
        <v>862360077970064</v>
      </c>
      <c r="D19803" t="s">
        <v>72</v>
      </c>
      <c r="E19803">
        <v>5</v>
      </c>
      <c r="F19803" t="s">
        <v>3593</v>
      </c>
      <c r="G19803" t="s">
        <v>74</v>
      </c>
      <c r="H19803" t="s">
        <v>75</v>
      </c>
      <c r="I19803" s="1">
        <v>5755254513586</v>
      </c>
      <c r="J19803" t="s">
        <v>18</v>
      </c>
      <c r="K19803" t="s">
        <v>137</v>
      </c>
      <c r="L19803" t="s">
        <v>3558</v>
      </c>
    </row>
    <row r="19804" spans="1:12" x14ac:dyDescent="0.25">
      <c r="A19804" t="s">
        <v>3569</v>
      </c>
      <c r="B19804" s="1">
        <v>10294250801719</v>
      </c>
      <c r="C19804" s="1">
        <v>862360075284344</v>
      </c>
      <c r="D19804" t="s">
        <v>72</v>
      </c>
      <c r="E19804">
        <v>5</v>
      </c>
      <c r="F19804" t="s">
        <v>3593</v>
      </c>
      <c r="G19804" t="s">
        <v>74</v>
      </c>
      <c r="H19804" t="s">
        <v>75</v>
      </c>
      <c r="I19804" s="1">
        <v>5754256954413</v>
      </c>
      <c r="J19804" t="s">
        <v>18</v>
      </c>
      <c r="K19804" t="s">
        <v>2664</v>
      </c>
      <c r="L19804" t="s">
        <v>3558</v>
      </c>
    </row>
    <row r="19805" spans="1:12" x14ac:dyDescent="0.25">
      <c r="A19805" t="s">
        <v>3569</v>
      </c>
      <c r="B19805" s="1">
        <v>10294250801722</v>
      </c>
      <c r="C19805" s="1">
        <v>862360077943608</v>
      </c>
      <c r="D19805" t="s">
        <v>72</v>
      </c>
      <c r="E19805">
        <v>5</v>
      </c>
      <c r="F19805" t="s">
        <v>3593</v>
      </c>
      <c r="G19805" t="s">
        <v>74</v>
      </c>
      <c r="H19805" t="s">
        <v>75</v>
      </c>
      <c r="I19805" s="1">
        <v>5755254513744</v>
      </c>
      <c r="J19805" t="s">
        <v>18</v>
      </c>
      <c r="K19805" t="s">
        <v>137</v>
      </c>
      <c r="L19805" t="s">
        <v>3558</v>
      </c>
    </row>
    <row r="19806" spans="1:12" x14ac:dyDescent="0.25">
      <c r="A19806" t="s">
        <v>3569</v>
      </c>
      <c r="B19806" s="1">
        <v>10294250801735</v>
      </c>
      <c r="C19806" s="1">
        <v>862360077977804</v>
      </c>
      <c r="D19806" t="s">
        <v>72</v>
      </c>
      <c r="E19806">
        <v>5</v>
      </c>
      <c r="F19806" t="s">
        <v>3593</v>
      </c>
      <c r="G19806" t="s">
        <v>74</v>
      </c>
      <c r="H19806" t="s">
        <v>75</v>
      </c>
      <c r="I19806" s="1">
        <v>5755254513743</v>
      </c>
      <c r="J19806" t="s">
        <v>18</v>
      </c>
      <c r="K19806" t="s">
        <v>137</v>
      </c>
      <c r="L19806" t="s">
        <v>3558</v>
      </c>
    </row>
    <row r="19807" spans="1:12" x14ac:dyDescent="0.25">
      <c r="A19807" t="s">
        <v>3569</v>
      </c>
      <c r="B19807" s="1">
        <v>10294250801737</v>
      </c>
      <c r="C19807" s="1">
        <v>862360077942402</v>
      </c>
      <c r="D19807" t="s">
        <v>72</v>
      </c>
      <c r="E19807">
        <v>5</v>
      </c>
      <c r="F19807" t="s">
        <v>3593</v>
      </c>
      <c r="G19807" t="s">
        <v>74</v>
      </c>
      <c r="H19807" t="s">
        <v>75</v>
      </c>
      <c r="I19807" s="1">
        <v>5755254513585</v>
      </c>
      <c r="J19807" t="s">
        <v>18</v>
      </c>
      <c r="K19807" t="s">
        <v>137</v>
      </c>
      <c r="L19807" t="s">
        <v>3558</v>
      </c>
    </row>
    <row r="19808" spans="1:12" x14ac:dyDescent="0.25">
      <c r="A19808" t="s">
        <v>3569</v>
      </c>
      <c r="B19808" s="1">
        <v>10294250801738</v>
      </c>
      <c r="C19808" s="1">
        <v>862360077946312</v>
      </c>
      <c r="D19808" t="s">
        <v>72</v>
      </c>
      <c r="E19808">
        <v>5</v>
      </c>
      <c r="F19808" t="s">
        <v>3593</v>
      </c>
      <c r="G19808" t="s">
        <v>74</v>
      </c>
      <c r="H19808" t="s">
        <v>75</v>
      </c>
      <c r="I19808" s="1">
        <v>5755254513724</v>
      </c>
      <c r="J19808" t="s">
        <v>18</v>
      </c>
      <c r="K19808" t="s">
        <v>137</v>
      </c>
      <c r="L19808" t="s">
        <v>3558</v>
      </c>
    </row>
    <row r="19809" spans="1:12" x14ac:dyDescent="0.25">
      <c r="A19809" t="s">
        <v>3569</v>
      </c>
      <c r="B19809" s="1">
        <v>10294250801739</v>
      </c>
      <c r="C19809" s="1">
        <v>862360077981491</v>
      </c>
      <c r="D19809" t="s">
        <v>72</v>
      </c>
      <c r="E19809">
        <v>5</v>
      </c>
      <c r="F19809" t="s">
        <v>3593</v>
      </c>
      <c r="G19809" t="s">
        <v>74</v>
      </c>
      <c r="H19809" t="s">
        <v>75</v>
      </c>
      <c r="I19809" s="1">
        <v>5755254513874</v>
      </c>
      <c r="J19809" t="s">
        <v>18</v>
      </c>
      <c r="K19809" t="s">
        <v>137</v>
      </c>
      <c r="L19809" t="s">
        <v>3558</v>
      </c>
    </row>
    <row r="19810" spans="1:12" x14ac:dyDescent="0.25">
      <c r="A19810" t="s">
        <v>3569</v>
      </c>
      <c r="B19810" s="1">
        <v>10294250801740</v>
      </c>
      <c r="C19810" s="1">
        <v>862360077947435</v>
      </c>
      <c r="D19810" t="s">
        <v>72</v>
      </c>
      <c r="E19810">
        <v>5</v>
      </c>
      <c r="F19810" t="s">
        <v>3593</v>
      </c>
      <c r="G19810" t="s">
        <v>74</v>
      </c>
      <c r="H19810" t="s">
        <v>75</v>
      </c>
      <c r="I19810" s="1">
        <v>5755254513888</v>
      </c>
      <c r="J19810" t="s">
        <v>18</v>
      </c>
      <c r="K19810" t="s">
        <v>137</v>
      </c>
      <c r="L19810" t="s">
        <v>3558</v>
      </c>
    </row>
    <row r="19811" spans="1:12" x14ac:dyDescent="0.25">
      <c r="A19811" t="s">
        <v>3569</v>
      </c>
      <c r="B19811" s="1">
        <v>10307250900416</v>
      </c>
      <c r="C19811" s="1">
        <v>862360077967888</v>
      </c>
      <c r="D19811" t="s">
        <v>72</v>
      </c>
      <c r="E19811">
        <v>5</v>
      </c>
      <c r="F19811" t="s">
        <v>3594</v>
      </c>
      <c r="G19811" t="s">
        <v>74</v>
      </c>
      <c r="H19811" t="s">
        <v>75</v>
      </c>
      <c r="I19811" s="1">
        <v>5755254513788</v>
      </c>
      <c r="J19811" t="s">
        <v>18</v>
      </c>
      <c r="K19811" t="s">
        <v>137</v>
      </c>
      <c r="L19811" t="s">
        <v>3558</v>
      </c>
    </row>
    <row r="19812" spans="1:12" x14ac:dyDescent="0.25">
      <c r="A19812" t="s">
        <v>3569</v>
      </c>
      <c r="B19812" s="1">
        <v>10307250900417</v>
      </c>
      <c r="C19812" s="1">
        <v>862360077979206</v>
      </c>
      <c r="D19812" t="s">
        <v>72</v>
      </c>
      <c r="E19812">
        <v>5</v>
      </c>
      <c r="F19812" t="s">
        <v>3594</v>
      </c>
      <c r="G19812" t="s">
        <v>74</v>
      </c>
      <c r="H19812" t="s">
        <v>75</v>
      </c>
      <c r="I19812" s="1">
        <v>5755254514793</v>
      </c>
      <c r="J19812" t="s">
        <v>18</v>
      </c>
      <c r="K19812" t="s">
        <v>137</v>
      </c>
      <c r="L19812" t="s">
        <v>3558</v>
      </c>
    </row>
    <row r="19813" spans="1:12" x14ac:dyDescent="0.25">
      <c r="A19813" t="s">
        <v>3569</v>
      </c>
      <c r="B19813" s="1">
        <v>10294250801751</v>
      </c>
      <c r="C19813" s="1">
        <v>862360077946148</v>
      </c>
      <c r="D19813" t="s">
        <v>72</v>
      </c>
      <c r="E19813">
        <v>5</v>
      </c>
      <c r="F19813" t="s">
        <v>3593</v>
      </c>
      <c r="G19813" t="s">
        <v>74</v>
      </c>
      <c r="H19813" t="s">
        <v>75</v>
      </c>
      <c r="I19813" s="1">
        <v>5755254515052</v>
      </c>
      <c r="J19813" t="s">
        <v>18</v>
      </c>
      <c r="K19813" t="s">
        <v>137</v>
      </c>
      <c r="L19813" t="s">
        <v>3558</v>
      </c>
    </row>
    <row r="19814" spans="1:12" x14ac:dyDescent="0.25">
      <c r="A19814" t="s">
        <v>3569</v>
      </c>
      <c r="B19814" s="1">
        <v>10294250801752</v>
      </c>
      <c r="C19814" s="1">
        <v>862360077990997</v>
      </c>
      <c r="D19814" t="s">
        <v>72</v>
      </c>
      <c r="E19814">
        <v>5</v>
      </c>
      <c r="F19814" t="s">
        <v>3593</v>
      </c>
      <c r="G19814" t="s">
        <v>74</v>
      </c>
      <c r="H19814" t="s">
        <v>75</v>
      </c>
      <c r="I19814" s="1">
        <v>5755254514771</v>
      </c>
      <c r="J19814" t="s">
        <v>18</v>
      </c>
      <c r="K19814" t="s">
        <v>137</v>
      </c>
      <c r="L19814" t="s">
        <v>3558</v>
      </c>
    </row>
    <row r="19815" spans="1:12" x14ac:dyDescent="0.25">
      <c r="A19815" t="s">
        <v>3569</v>
      </c>
      <c r="B19815" s="1">
        <v>10294250801753</v>
      </c>
      <c r="C19815" s="1">
        <v>862360077979552</v>
      </c>
      <c r="D19815" t="s">
        <v>72</v>
      </c>
      <c r="E19815">
        <v>5</v>
      </c>
      <c r="F19815" t="s">
        <v>3593</v>
      </c>
      <c r="G19815" t="s">
        <v>74</v>
      </c>
      <c r="H19815" t="s">
        <v>75</v>
      </c>
      <c r="I19815" s="1">
        <v>5755254512144</v>
      </c>
      <c r="J19815" t="s">
        <v>18</v>
      </c>
      <c r="K19815" t="s">
        <v>137</v>
      </c>
      <c r="L19815" t="s">
        <v>3558</v>
      </c>
    </row>
    <row r="19816" spans="1:12" x14ac:dyDescent="0.25">
      <c r="A19816" t="s">
        <v>3569</v>
      </c>
      <c r="B19816" s="1">
        <v>10294250801755</v>
      </c>
      <c r="C19816" s="1">
        <v>862360077950801</v>
      </c>
      <c r="D19816" t="s">
        <v>72</v>
      </c>
      <c r="E19816">
        <v>5</v>
      </c>
      <c r="F19816" t="s">
        <v>3593</v>
      </c>
      <c r="G19816" t="s">
        <v>74</v>
      </c>
      <c r="H19816" t="s">
        <v>75</v>
      </c>
      <c r="I19816" s="1">
        <v>5755254513877</v>
      </c>
      <c r="J19816" t="s">
        <v>18</v>
      </c>
      <c r="K19816" t="s">
        <v>137</v>
      </c>
      <c r="L19816" t="s">
        <v>3558</v>
      </c>
    </row>
    <row r="19817" spans="1:12" x14ac:dyDescent="0.25">
      <c r="A19817" t="s">
        <v>3569</v>
      </c>
      <c r="B19817" s="1">
        <v>10307250900421</v>
      </c>
      <c r="C19817" s="1">
        <v>862360078234593</v>
      </c>
      <c r="D19817" t="s">
        <v>72</v>
      </c>
      <c r="E19817">
        <v>5</v>
      </c>
      <c r="F19817" t="s">
        <v>3594</v>
      </c>
      <c r="G19817" t="s">
        <v>74</v>
      </c>
      <c r="H19817" t="s">
        <v>75</v>
      </c>
      <c r="I19817" s="1">
        <v>5755254897560</v>
      </c>
      <c r="J19817" t="s">
        <v>18</v>
      </c>
      <c r="K19817" t="s">
        <v>137</v>
      </c>
      <c r="L19817" t="s">
        <v>3558</v>
      </c>
    </row>
    <row r="19818" spans="1:12" x14ac:dyDescent="0.25">
      <c r="A19818" t="s">
        <v>3569</v>
      </c>
      <c r="B19818" s="1">
        <v>10307250900423</v>
      </c>
      <c r="C19818" s="1">
        <v>862360078221350</v>
      </c>
      <c r="D19818" t="s">
        <v>72</v>
      </c>
      <c r="E19818">
        <v>5</v>
      </c>
      <c r="F19818" t="s">
        <v>3594</v>
      </c>
      <c r="G19818" t="s">
        <v>74</v>
      </c>
      <c r="H19818" t="s">
        <v>75</v>
      </c>
      <c r="I19818" s="1">
        <v>5755254897696</v>
      </c>
      <c r="J19818" t="s">
        <v>18</v>
      </c>
      <c r="K19818" t="s">
        <v>137</v>
      </c>
      <c r="L19818" t="s">
        <v>3558</v>
      </c>
    </row>
    <row r="19819" spans="1:12" x14ac:dyDescent="0.25">
      <c r="A19819" t="s">
        <v>3569</v>
      </c>
      <c r="B19819" s="1">
        <v>10294250801729</v>
      </c>
      <c r="C19819" s="1">
        <v>862360077946254</v>
      </c>
      <c r="D19819" t="s">
        <v>72</v>
      </c>
      <c r="E19819">
        <v>5</v>
      </c>
      <c r="F19819" t="s">
        <v>3593</v>
      </c>
      <c r="G19819" t="s">
        <v>74</v>
      </c>
      <c r="H19819" t="s">
        <v>75</v>
      </c>
      <c r="I19819" s="1">
        <v>5755254512043</v>
      </c>
      <c r="J19819" t="s">
        <v>18</v>
      </c>
      <c r="K19819" t="s">
        <v>137</v>
      </c>
      <c r="L19819" t="s">
        <v>3558</v>
      </c>
    </row>
    <row r="19820" spans="1:12" x14ac:dyDescent="0.25">
      <c r="A19820" t="s">
        <v>3569</v>
      </c>
      <c r="B19820" s="1">
        <v>10294250801732</v>
      </c>
      <c r="C19820" s="1">
        <v>862360077991326</v>
      </c>
      <c r="D19820" t="s">
        <v>72</v>
      </c>
      <c r="E19820">
        <v>5</v>
      </c>
      <c r="F19820" t="s">
        <v>3593</v>
      </c>
      <c r="G19820" t="s">
        <v>74</v>
      </c>
      <c r="H19820" t="s">
        <v>75</v>
      </c>
      <c r="I19820" s="1">
        <v>5755254515078</v>
      </c>
      <c r="J19820" t="s">
        <v>18</v>
      </c>
      <c r="K19820" t="s">
        <v>137</v>
      </c>
      <c r="L19820" t="s">
        <v>3558</v>
      </c>
    </row>
    <row r="19821" spans="1:12" x14ac:dyDescent="0.25">
      <c r="A19821" t="s">
        <v>3569</v>
      </c>
      <c r="B19821" s="1">
        <v>10294250801736</v>
      </c>
      <c r="C19821" s="1">
        <v>862360077943509</v>
      </c>
      <c r="D19821" t="s">
        <v>72</v>
      </c>
      <c r="E19821">
        <v>5</v>
      </c>
      <c r="F19821" t="s">
        <v>3593</v>
      </c>
      <c r="G19821" t="s">
        <v>74</v>
      </c>
      <c r="H19821" t="s">
        <v>75</v>
      </c>
      <c r="I19821" s="1">
        <v>5755254513597</v>
      </c>
      <c r="J19821" t="s">
        <v>18</v>
      </c>
      <c r="K19821" t="s">
        <v>137</v>
      </c>
      <c r="L19821" t="s">
        <v>3558</v>
      </c>
    </row>
    <row r="19822" spans="1:12" x14ac:dyDescent="0.25">
      <c r="A19822" t="s">
        <v>3569</v>
      </c>
      <c r="B19822" s="1">
        <v>10307250900419</v>
      </c>
      <c r="C19822" s="1">
        <v>862360078250573</v>
      </c>
      <c r="D19822" t="s">
        <v>72</v>
      </c>
      <c r="E19822">
        <v>5</v>
      </c>
      <c r="F19822" t="s">
        <v>3594</v>
      </c>
      <c r="G19822" t="s">
        <v>74</v>
      </c>
      <c r="H19822" t="s">
        <v>75</v>
      </c>
      <c r="I19822" s="1">
        <v>5755254897686</v>
      </c>
      <c r="J19822" t="s">
        <v>18</v>
      </c>
      <c r="K19822" t="s">
        <v>137</v>
      </c>
      <c r="L19822" t="s">
        <v>3558</v>
      </c>
    </row>
    <row r="19823" spans="1:12" x14ac:dyDescent="0.25">
      <c r="A19823" t="s">
        <v>3569</v>
      </c>
      <c r="B19823" s="1">
        <v>10294250801733</v>
      </c>
      <c r="C19823" s="1">
        <v>862360077974645</v>
      </c>
      <c r="D19823" t="s">
        <v>72</v>
      </c>
      <c r="E19823">
        <v>5</v>
      </c>
      <c r="F19823" t="s">
        <v>3593</v>
      </c>
      <c r="G19823" t="s">
        <v>74</v>
      </c>
      <c r="H19823" t="s">
        <v>75</v>
      </c>
      <c r="I19823" s="1">
        <v>5755254514764</v>
      </c>
      <c r="J19823" t="s">
        <v>18</v>
      </c>
      <c r="K19823" t="s">
        <v>137</v>
      </c>
      <c r="L19823" t="s">
        <v>3558</v>
      </c>
    </row>
    <row r="19824" spans="1:12" x14ac:dyDescent="0.25">
      <c r="A19824" t="s">
        <v>3569</v>
      </c>
      <c r="B19824" s="1">
        <v>10307250900424</v>
      </c>
      <c r="C19824" s="1">
        <v>862360078250243</v>
      </c>
      <c r="D19824" t="s">
        <v>72</v>
      </c>
      <c r="E19824">
        <v>5</v>
      </c>
      <c r="F19824" t="s">
        <v>3594</v>
      </c>
      <c r="G19824" t="s">
        <v>74</v>
      </c>
      <c r="H19824" t="s">
        <v>75</v>
      </c>
      <c r="I19824" s="1">
        <v>5755254897985</v>
      </c>
      <c r="J19824" t="s">
        <v>18</v>
      </c>
      <c r="K19824" t="s">
        <v>137</v>
      </c>
      <c r="L19824" t="s">
        <v>3558</v>
      </c>
    </row>
    <row r="19825" spans="1:12" x14ac:dyDescent="0.25">
      <c r="A19825" t="s">
        <v>3569</v>
      </c>
      <c r="B19825" s="1">
        <v>10294250801757</v>
      </c>
      <c r="C19825" s="1">
        <v>862360077980105</v>
      </c>
      <c r="D19825" t="s">
        <v>72</v>
      </c>
      <c r="E19825">
        <v>5</v>
      </c>
      <c r="F19825" t="s">
        <v>3593</v>
      </c>
      <c r="G19825" t="s">
        <v>74</v>
      </c>
      <c r="H19825" t="s">
        <v>75</v>
      </c>
      <c r="I19825" s="1">
        <v>5755254514797</v>
      </c>
      <c r="J19825" t="s">
        <v>18</v>
      </c>
      <c r="K19825" t="s">
        <v>137</v>
      </c>
      <c r="L19825" t="s">
        <v>3558</v>
      </c>
    </row>
    <row r="19826" spans="1:12" x14ac:dyDescent="0.25">
      <c r="A19826" t="s">
        <v>3569</v>
      </c>
      <c r="B19826" s="1">
        <v>10307250900426</v>
      </c>
      <c r="C19826" s="1">
        <v>862360078243958</v>
      </c>
      <c r="D19826" t="s">
        <v>72</v>
      </c>
      <c r="E19826">
        <v>5</v>
      </c>
      <c r="F19826" t="s">
        <v>3594</v>
      </c>
      <c r="G19826" t="s">
        <v>74</v>
      </c>
      <c r="H19826" t="s">
        <v>75</v>
      </c>
      <c r="I19826" s="1">
        <v>5755254897466</v>
      </c>
      <c r="J19826" t="s">
        <v>18</v>
      </c>
      <c r="K19826" t="s">
        <v>137</v>
      </c>
      <c r="L19826" t="s">
        <v>3558</v>
      </c>
    </row>
    <row r="19827" spans="1:12" x14ac:dyDescent="0.25">
      <c r="A19827" t="s">
        <v>3569</v>
      </c>
      <c r="B19827" s="1">
        <v>10307250900425</v>
      </c>
      <c r="C19827" s="1">
        <v>862360078246662</v>
      </c>
      <c r="D19827" t="s">
        <v>72</v>
      </c>
      <c r="E19827">
        <v>5</v>
      </c>
      <c r="F19827" t="s">
        <v>3594</v>
      </c>
      <c r="G19827" t="s">
        <v>74</v>
      </c>
      <c r="H19827" t="s">
        <v>75</v>
      </c>
      <c r="I19827" s="1">
        <v>5755254897872</v>
      </c>
      <c r="J19827" t="s">
        <v>18</v>
      </c>
      <c r="K19827" t="s">
        <v>137</v>
      </c>
      <c r="L19827" t="s">
        <v>3558</v>
      </c>
    </row>
    <row r="19828" spans="1:12" x14ac:dyDescent="0.25">
      <c r="A19828" t="s">
        <v>3569</v>
      </c>
      <c r="B19828" s="1">
        <v>10307250900427</v>
      </c>
      <c r="C19828" s="1">
        <v>862360078332421</v>
      </c>
      <c r="D19828" t="s">
        <v>72</v>
      </c>
      <c r="E19828">
        <v>5</v>
      </c>
      <c r="F19828" t="s">
        <v>3594</v>
      </c>
      <c r="G19828" t="s">
        <v>74</v>
      </c>
      <c r="H19828" t="s">
        <v>75</v>
      </c>
      <c r="I19828" s="1">
        <v>5754257439065</v>
      </c>
      <c r="J19828" t="s">
        <v>18</v>
      </c>
      <c r="K19828" t="s">
        <v>2664</v>
      </c>
      <c r="L19828" t="s">
        <v>3558</v>
      </c>
    </row>
    <row r="19829" spans="1:12" x14ac:dyDescent="0.25">
      <c r="A19829" t="s">
        <v>3569</v>
      </c>
      <c r="B19829" s="1">
        <v>10294250801776</v>
      </c>
      <c r="C19829" s="1">
        <v>862360077977424</v>
      </c>
      <c r="D19829" t="s">
        <v>72</v>
      </c>
      <c r="E19829">
        <v>5</v>
      </c>
      <c r="F19829" t="s">
        <v>3593</v>
      </c>
      <c r="G19829" t="s">
        <v>74</v>
      </c>
      <c r="H19829" t="s">
        <v>75</v>
      </c>
      <c r="I19829" s="1">
        <v>5755254514958</v>
      </c>
      <c r="J19829" t="s">
        <v>18</v>
      </c>
      <c r="K19829" t="s">
        <v>137</v>
      </c>
      <c r="L19829" t="s">
        <v>3558</v>
      </c>
    </row>
    <row r="19830" spans="1:12" x14ac:dyDescent="0.25">
      <c r="A19830" t="s">
        <v>3569</v>
      </c>
      <c r="B19830" s="1">
        <v>10294250801778</v>
      </c>
      <c r="C19830" s="1">
        <v>862360077988199</v>
      </c>
      <c r="D19830" t="s">
        <v>72</v>
      </c>
      <c r="E19830">
        <v>5</v>
      </c>
      <c r="F19830" t="s">
        <v>3593</v>
      </c>
      <c r="G19830" t="s">
        <v>74</v>
      </c>
      <c r="H19830" t="s">
        <v>75</v>
      </c>
      <c r="I19830" s="1">
        <v>5755254515107</v>
      </c>
      <c r="J19830" t="s">
        <v>18</v>
      </c>
      <c r="K19830" t="s">
        <v>137</v>
      </c>
      <c r="L19830" t="s">
        <v>3558</v>
      </c>
    </row>
    <row r="19831" spans="1:12" x14ac:dyDescent="0.25">
      <c r="A19831" t="s">
        <v>3569</v>
      </c>
      <c r="B19831" s="1">
        <v>10294250801777</v>
      </c>
      <c r="C19831" s="1">
        <v>862360077943525</v>
      </c>
      <c r="D19831" t="s">
        <v>72</v>
      </c>
      <c r="E19831">
        <v>5</v>
      </c>
      <c r="F19831" t="s">
        <v>3593</v>
      </c>
      <c r="G19831" t="s">
        <v>74</v>
      </c>
      <c r="H19831" t="s">
        <v>75</v>
      </c>
      <c r="I19831" s="1">
        <v>5755254513651</v>
      </c>
      <c r="J19831" t="s">
        <v>18</v>
      </c>
      <c r="K19831" t="s">
        <v>137</v>
      </c>
      <c r="L19831" t="s">
        <v>3558</v>
      </c>
    </row>
    <row r="19832" spans="1:12" x14ac:dyDescent="0.25">
      <c r="A19832" t="s">
        <v>3569</v>
      </c>
      <c r="B19832" s="1">
        <v>10307250900429</v>
      </c>
      <c r="C19832" s="1">
        <v>862360078383317</v>
      </c>
      <c r="D19832" t="s">
        <v>72</v>
      </c>
      <c r="E19832">
        <v>5</v>
      </c>
      <c r="F19832" t="s">
        <v>3594</v>
      </c>
      <c r="G19832" t="s">
        <v>74</v>
      </c>
      <c r="H19832" t="s">
        <v>75</v>
      </c>
      <c r="I19832" s="1">
        <v>5754257266823</v>
      </c>
      <c r="J19832" t="s">
        <v>18</v>
      </c>
      <c r="K19832" t="s">
        <v>2664</v>
      </c>
      <c r="L19832" t="s">
        <v>3558</v>
      </c>
    </row>
    <row r="19833" spans="1:12" x14ac:dyDescent="0.25">
      <c r="A19833" t="s">
        <v>3569</v>
      </c>
      <c r="B19833" s="1">
        <v>10307250900430</v>
      </c>
      <c r="C19833" s="1">
        <v>862360078221541</v>
      </c>
      <c r="D19833" t="s">
        <v>72</v>
      </c>
      <c r="E19833">
        <v>5</v>
      </c>
      <c r="F19833" t="s">
        <v>3594</v>
      </c>
      <c r="G19833" t="s">
        <v>74</v>
      </c>
      <c r="H19833" t="s">
        <v>75</v>
      </c>
      <c r="I19833" s="1">
        <v>5755254897537</v>
      </c>
      <c r="J19833" t="s">
        <v>18</v>
      </c>
      <c r="K19833" t="s">
        <v>137</v>
      </c>
      <c r="L19833" t="s">
        <v>3558</v>
      </c>
    </row>
    <row r="19834" spans="1:12" x14ac:dyDescent="0.25">
      <c r="A19834" t="s">
        <v>3569</v>
      </c>
      <c r="B19834" s="1">
        <v>10307250900431</v>
      </c>
      <c r="C19834" s="1">
        <v>862360078249567</v>
      </c>
      <c r="D19834" t="s">
        <v>72</v>
      </c>
      <c r="E19834">
        <v>5</v>
      </c>
      <c r="F19834" t="s">
        <v>3594</v>
      </c>
      <c r="G19834" t="s">
        <v>74</v>
      </c>
      <c r="H19834" t="s">
        <v>75</v>
      </c>
      <c r="I19834" s="1">
        <v>5755254897693</v>
      </c>
      <c r="J19834" t="s">
        <v>18</v>
      </c>
      <c r="K19834" t="s">
        <v>137</v>
      </c>
      <c r="L19834" t="s">
        <v>3558</v>
      </c>
    </row>
    <row r="19835" spans="1:12" x14ac:dyDescent="0.25">
      <c r="A19835" t="s">
        <v>3569</v>
      </c>
      <c r="B19835" s="1">
        <v>10307250900432</v>
      </c>
      <c r="C19835" s="1">
        <v>862360078233850</v>
      </c>
      <c r="D19835" t="s">
        <v>72</v>
      </c>
      <c r="E19835">
        <v>5</v>
      </c>
      <c r="F19835" t="s">
        <v>3594</v>
      </c>
      <c r="G19835" t="s">
        <v>74</v>
      </c>
      <c r="H19835" t="s">
        <v>75</v>
      </c>
      <c r="I19835" s="1">
        <v>5755254897631</v>
      </c>
      <c r="J19835" t="s">
        <v>18</v>
      </c>
      <c r="K19835" t="s">
        <v>137</v>
      </c>
      <c r="L19835" t="s">
        <v>3558</v>
      </c>
    </row>
    <row r="19836" spans="1:12" x14ac:dyDescent="0.25">
      <c r="A19836" t="s">
        <v>3569</v>
      </c>
      <c r="B19836" s="1">
        <v>10307250900433</v>
      </c>
      <c r="C19836" s="1">
        <v>862360078250078</v>
      </c>
      <c r="D19836" t="s">
        <v>72</v>
      </c>
      <c r="E19836">
        <v>5</v>
      </c>
      <c r="F19836" t="s">
        <v>3594</v>
      </c>
      <c r="G19836" t="s">
        <v>74</v>
      </c>
      <c r="H19836" t="s">
        <v>75</v>
      </c>
      <c r="I19836" s="1">
        <v>5755254897600</v>
      </c>
      <c r="J19836" t="s">
        <v>18</v>
      </c>
      <c r="K19836" t="s">
        <v>137</v>
      </c>
      <c r="L19836" t="s">
        <v>3558</v>
      </c>
    </row>
    <row r="19837" spans="1:12" x14ac:dyDescent="0.25">
      <c r="A19837" t="s">
        <v>3569</v>
      </c>
      <c r="B19837" s="1">
        <v>10307250900434</v>
      </c>
      <c r="C19837" s="1">
        <v>862360078247330</v>
      </c>
      <c r="D19837" t="s">
        <v>72</v>
      </c>
      <c r="E19837">
        <v>5</v>
      </c>
      <c r="F19837" t="s">
        <v>3594</v>
      </c>
      <c r="G19837" t="s">
        <v>74</v>
      </c>
      <c r="H19837" t="s">
        <v>75</v>
      </c>
      <c r="I19837" s="1">
        <v>5755254897654</v>
      </c>
      <c r="J19837" t="s">
        <v>18</v>
      </c>
      <c r="K19837" t="s">
        <v>137</v>
      </c>
      <c r="L19837" t="s">
        <v>3558</v>
      </c>
    </row>
    <row r="19838" spans="1:12" x14ac:dyDescent="0.25">
      <c r="A19838" t="s">
        <v>3569</v>
      </c>
      <c r="B19838" s="1">
        <v>10294250801893</v>
      </c>
      <c r="C19838" s="1">
        <v>862360077977358</v>
      </c>
      <c r="D19838" t="s">
        <v>72</v>
      </c>
      <c r="E19838">
        <v>5</v>
      </c>
      <c r="F19838" t="s">
        <v>3593</v>
      </c>
      <c r="G19838" t="s">
        <v>74</v>
      </c>
      <c r="H19838" t="s">
        <v>75</v>
      </c>
      <c r="I19838" s="1">
        <v>5755254512021</v>
      </c>
      <c r="J19838" t="s">
        <v>18</v>
      </c>
      <c r="K19838" t="s">
        <v>137</v>
      </c>
      <c r="L19838" t="s">
        <v>3558</v>
      </c>
    </row>
    <row r="19839" spans="1:12" x14ac:dyDescent="0.25">
      <c r="A19839" t="s">
        <v>3569</v>
      </c>
      <c r="B19839" s="1">
        <v>10294250801920</v>
      </c>
      <c r="C19839" s="1">
        <v>862360077976020</v>
      </c>
      <c r="D19839" t="s">
        <v>72</v>
      </c>
      <c r="E19839">
        <v>5</v>
      </c>
      <c r="F19839" t="s">
        <v>3593</v>
      </c>
      <c r="G19839" t="s">
        <v>74</v>
      </c>
      <c r="H19839" t="s">
        <v>75</v>
      </c>
      <c r="I19839" s="1">
        <v>5755254511989</v>
      </c>
      <c r="J19839" t="s">
        <v>18</v>
      </c>
      <c r="K19839" t="s">
        <v>137</v>
      </c>
      <c r="L19839" t="s">
        <v>3558</v>
      </c>
    </row>
    <row r="19840" spans="1:12" x14ac:dyDescent="0.25">
      <c r="A19840" t="s">
        <v>3569</v>
      </c>
      <c r="B19840" s="1">
        <v>10294250700251</v>
      </c>
      <c r="C19840" s="1">
        <v>862360075298013</v>
      </c>
      <c r="D19840" t="s">
        <v>72</v>
      </c>
      <c r="E19840">
        <v>5</v>
      </c>
      <c r="F19840" t="s">
        <v>3593</v>
      </c>
      <c r="G19840" t="s">
        <v>74</v>
      </c>
      <c r="H19840" t="s">
        <v>75</v>
      </c>
      <c r="I19840" s="1">
        <v>5755254163308</v>
      </c>
      <c r="J19840" t="s">
        <v>18</v>
      </c>
      <c r="K19840" t="s">
        <v>137</v>
      </c>
      <c r="L19840" t="s">
        <v>3558</v>
      </c>
    </row>
    <row r="19841" spans="1:12" x14ac:dyDescent="0.25">
      <c r="A19841" t="s">
        <v>3569</v>
      </c>
      <c r="B19841" s="1">
        <v>10294250801930</v>
      </c>
      <c r="C19841" s="1">
        <v>862360077975329</v>
      </c>
      <c r="D19841" t="s">
        <v>72</v>
      </c>
      <c r="E19841">
        <v>5</v>
      </c>
      <c r="F19841" t="s">
        <v>3593</v>
      </c>
      <c r="G19841" t="s">
        <v>74</v>
      </c>
      <c r="H19841" t="s">
        <v>75</v>
      </c>
      <c r="I19841" s="1">
        <v>5755254514420</v>
      </c>
      <c r="J19841" t="s">
        <v>18</v>
      </c>
      <c r="K19841" t="s">
        <v>137</v>
      </c>
      <c r="L19841" t="s">
        <v>3558</v>
      </c>
    </row>
    <row r="19842" spans="1:12" x14ac:dyDescent="0.25">
      <c r="A19842" t="s">
        <v>3569</v>
      </c>
      <c r="B19842" s="1">
        <v>10212250704486</v>
      </c>
      <c r="C19842" s="1">
        <v>862360075269089</v>
      </c>
      <c r="D19842" t="s">
        <v>72</v>
      </c>
      <c r="E19842">
        <v>5</v>
      </c>
      <c r="F19842" t="s">
        <v>3593</v>
      </c>
      <c r="G19842" t="s">
        <v>74</v>
      </c>
      <c r="H19842" t="s">
        <v>75</v>
      </c>
      <c r="I19842" s="1">
        <v>5755254337992</v>
      </c>
      <c r="J19842" t="s">
        <v>18</v>
      </c>
      <c r="K19842" t="s">
        <v>137</v>
      </c>
      <c r="L19842" t="s">
        <v>3558</v>
      </c>
    </row>
    <row r="19843" spans="1:12" x14ac:dyDescent="0.25">
      <c r="A19843" t="s">
        <v>3569</v>
      </c>
      <c r="B19843" s="1">
        <v>10212250704487</v>
      </c>
      <c r="C19843" s="1">
        <v>862360075282827</v>
      </c>
      <c r="D19843" t="s">
        <v>72</v>
      </c>
      <c r="E19843">
        <v>5</v>
      </c>
      <c r="F19843" t="s">
        <v>3593</v>
      </c>
      <c r="G19843" t="s">
        <v>74</v>
      </c>
      <c r="H19843" t="s">
        <v>75</v>
      </c>
      <c r="I19843" s="1">
        <v>5754256719583</v>
      </c>
      <c r="J19843" t="s">
        <v>18</v>
      </c>
      <c r="K19843" t="s">
        <v>2664</v>
      </c>
      <c r="L19843" t="s">
        <v>3558</v>
      </c>
    </row>
    <row r="19844" spans="1:12" x14ac:dyDescent="0.25">
      <c r="A19844" t="s">
        <v>3569</v>
      </c>
      <c r="B19844" s="1">
        <v>10212250704488</v>
      </c>
      <c r="C19844" s="1">
        <v>862360075281217</v>
      </c>
      <c r="D19844" t="s">
        <v>72</v>
      </c>
      <c r="E19844">
        <v>5</v>
      </c>
      <c r="F19844" t="s">
        <v>3593</v>
      </c>
      <c r="G19844" t="s">
        <v>74</v>
      </c>
      <c r="H19844" t="s">
        <v>75</v>
      </c>
      <c r="I19844" s="1">
        <v>5755254337887</v>
      </c>
      <c r="J19844" t="s">
        <v>18</v>
      </c>
      <c r="K19844" t="s">
        <v>137</v>
      </c>
      <c r="L19844" t="s">
        <v>3558</v>
      </c>
    </row>
    <row r="19845" spans="1:12" x14ac:dyDescent="0.25">
      <c r="A19845" t="s">
        <v>3569</v>
      </c>
      <c r="B19845" s="1">
        <v>10212250704238</v>
      </c>
      <c r="C19845" s="1">
        <v>862360073977188</v>
      </c>
      <c r="D19845" t="s">
        <v>72</v>
      </c>
      <c r="E19845">
        <v>5</v>
      </c>
      <c r="F19845" t="s">
        <v>3593</v>
      </c>
      <c r="G19845" t="s">
        <v>74</v>
      </c>
      <c r="H19845" t="s">
        <v>75</v>
      </c>
      <c r="I19845" s="1">
        <v>5755254163690</v>
      </c>
      <c r="J19845" t="s">
        <v>18</v>
      </c>
      <c r="K19845" t="s">
        <v>137</v>
      </c>
      <c r="L19845" t="s">
        <v>3558</v>
      </c>
    </row>
    <row r="19846" spans="1:12" x14ac:dyDescent="0.25">
      <c r="A19846" t="s">
        <v>3569</v>
      </c>
      <c r="B19846" s="1">
        <v>10212250704239</v>
      </c>
      <c r="C19846" s="1">
        <v>862360075288436</v>
      </c>
      <c r="D19846" t="s">
        <v>72</v>
      </c>
      <c r="E19846">
        <v>5</v>
      </c>
      <c r="F19846" t="s">
        <v>3593</v>
      </c>
      <c r="G19846" t="s">
        <v>74</v>
      </c>
      <c r="H19846" t="s">
        <v>75</v>
      </c>
      <c r="I19846" s="1">
        <v>5754256719293</v>
      </c>
      <c r="J19846" t="s">
        <v>18</v>
      </c>
      <c r="K19846" t="s">
        <v>2664</v>
      </c>
      <c r="L19846" t="s">
        <v>3558</v>
      </c>
    </row>
    <row r="19847" spans="1:12" x14ac:dyDescent="0.25">
      <c r="A19847" t="s">
        <v>3569</v>
      </c>
      <c r="B19847" s="1">
        <v>10212250704240</v>
      </c>
      <c r="C19847" s="1">
        <v>862360073925393</v>
      </c>
      <c r="D19847" t="s">
        <v>72</v>
      </c>
      <c r="E19847">
        <v>5</v>
      </c>
      <c r="F19847" t="s">
        <v>3593</v>
      </c>
      <c r="G19847" t="s">
        <v>74</v>
      </c>
      <c r="H19847" t="s">
        <v>75</v>
      </c>
      <c r="I19847" s="1">
        <v>5755254163468</v>
      </c>
      <c r="J19847" t="s">
        <v>18</v>
      </c>
      <c r="K19847" t="s">
        <v>137</v>
      </c>
      <c r="L19847" t="s">
        <v>3558</v>
      </c>
    </row>
    <row r="19848" spans="1:12" x14ac:dyDescent="0.25">
      <c r="A19848" t="s">
        <v>3569</v>
      </c>
      <c r="B19848" s="1">
        <v>10212250703727</v>
      </c>
      <c r="C19848" s="1">
        <v>862211074139494</v>
      </c>
      <c r="D19848" t="s">
        <v>72</v>
      </c>
      <c r="E19848">
        <v>5</v>
      </c>
      <c r="F19848" t="s">
        <v>3593</v>
      </c>
      <c r="G19848" t="s">
        <v>74</v>
      </c>
      <c r="H19848" t="s">
        <v>75</v>
      </c>
      <c r="I19848" s="1">
        <v>5754255729828</v>
      </c>
      <c r="J19848" t="s">
        <v>18</v>
      </c>
      <c r="K19848" t="s">
        <v>2664</v>
      </c>
      <c r="L19848" t="s">
        <v>3558</v>
      </c>
    </row>
    <row r="19849" spans="1:12" x14ac:dyDescent="0.25">
      <c r="A19849" t="s">
        <v>3569</v>
      </c>
      <c r="B19849" s="1">
        <v>10212250703745</v>
      </c>
      <c r="C19849" s="1">
        <v>862360075278759</v>
      </c>
      <c r="D19849" t="s">
        <v>72</v>
      </c>
      <c r="E19849">
        <v>5</v>
      </c>
      <c r="F19849" t="s">
        <v>3593</v>
      </c>
      <c r="G19849" t="s">
        <v>74</v>
      </c>
      <c r="H19849" t="s">
        <v>75</v>
      </c>
      <c r="I19849" s="1">
        <v>5755254163951</v>
      </c>
      <c r="J19849" t="s">
        <v>18</v>
      </c>
      <c r="K19849" t="s">
        <v>137</v>
      </c>
      <c r="L19849" t="s">
        <v>3558</v>
      </c>
    </row>
    <row r="19850" spans="1:12" x14ac:dyDescent="0.25">
      <c r="A19850" t="s">
        <v>3569</v>
      </c>
      <c r="B19850" s="1">
        <v>10307250900239</v>
      </c>
      <c r="C19850" s="1">
        <v>862360078214082</v>
      </c>
      <c r="D19850" t="s">
        <v>72</v>
      </c>
      <c r="E19850">
        <v>5</v>
      </c>
      <c r="F19850" t="s">
        <v>3594</v>
      </c>
      <c r="G19850" t="s">
        <v>74</v>
      </c>
      <c r="H19850" t="s">
        <v>75</v>
      </c>
      <c r="I19850" s="1">
        <v>5755254526434</v>
      </c>
      <c r="J19850" t="s">
        <v>18</v>
      </c>
      <c r="K19850" t="s">
        <v>137</v>
      </c>
      <c r="L19850" t="s">
        <v>3558</v>
      </c>
    </row>
    <row r="19851" spans="1:12" x14ac:dyDescent="0.25">
      <c r="A19851" t="s">
        <v>3569</v>
      </c>
      <c r="B19851" s="1">
        <v>10294250801611</v>
      </c>
      <c r="C19851" s="1">
        <v>862360077990112</v>
      </c>
      <c r="D19851" t="s">
        <v>72</v>
      </c>
      <c r="E19851">
        <v>5</v>
      </c>
      <c r="F19851" t="s">
        <v>3593</v>
      </c>
      <c r="G19851" t="s">
        <v>74</v>
      </c>
      <c r="H19851" t="s">
        <v>75</v>
      </c>
      <c r="I19851" s="1">
        <v>5755254511995</v>
      </c>
      <c r="J19851" t="s">
        <v>18</v>
      </c>
      <c r="K19851" t="s">
        <v>137</v>
      </c>
      <c r="L19851" t="s">
        <v>3558</v>
      </c>
    </row>
    <row r="19852" spans="1:12" x14ac:dyDescent="0.25">
      <c r="A19852" t="s">
        <v>3569</v>
      </c>
      <c r="B19852" s="1">
        <v>10294250801612</v>
      </c>
      <c r="C19852" s="1">
        <v>862360077978356</v>
      </c>
      <c r="D19852" t="s">
        <v>72</v>
      </c>
      <c r="E19852">
        <v>5</v>
      </c>
      <c r="F19852" t="s">
        <v>3593</v>
      </c>
      <c r="G19852" t="s">
        <v>74</v>
      </c>
      <c r="H19852" t="s">
        <v>75</v>
      </c>
      <c r="I19852" s="1">
        <v>5755254515125</v>
      </c>
      <c r="J19852" t="s">
        <v>18</v>
      </c>
      <c r="K19852" t="s">
        <v>137</v>
      </c>
      <c r="L19852" t="s">
        <v>3558</v>
      </c>
    </row>
    <row r="19853" spans="1:12" x14ac:dyDescent="0.25">
      <c r="A19853" t="s">
        <v>3569</v>
      </c>
      <c r="B19853" s="1">
        <v>10294250801617</v>
      </c>
      <c r="C19853" s="1">
        <v>862360077990351</v>
      </c>
      <c r="D19853" t="s">
        <v>72</v>
      </c>
      <c r="E19853">
        <v>5</v>
      </c>
      <c r="F19853" t="s">
        <v>3593</v>
      </c>
      <c r="G19853" t="s">
        <v>74</v>
      </c>
      <c r="H19853" t="s">
        <v>75</v>
      </c>
      <c r="I19853" s="1">
        <v>5755254515087</v>
      </c>
      <c r="J19853" t="s">
        <v>18</v>
      </c>
      <c r="K19853" t="s">
        <v>137</v>
      </c>
      <c r="L19853" t="s">
        <v>3558</v>
      </c>
    </row>
    <row r="19854" spans="1:12" x14ac:dyDescent="0.25">
      <c r="A19854" t="s">
        <v>3569</v>
      </c>
      <c r="B19854" s="1">
        <v>10294250801622</v>
      </c>
      <c r="C19854" s="1">
        <v>862360077974520</v>
      </c>
      <c r="D19854" t="s">
        <v>72</v>
      </c>
      <c r="E19854">
        <v>5</v>
      </c>
      <c r="F19854" t="s">
        <v>3593</v>
      </c>
      <c r="G19854" t="s">
        <v>74</v>
      </c>
      <c r="H19854" t="s">
        <v>75</v>
      </c>
      <c r="I19854" s="1">
        <v>5755254513603</v>
      </c>
      <c r="J19854" t="s">
        <v>18</v>
      </c>
      <c r="K19854" t="s">
        <v>137</v>
      </c>
      <c r="L19854" t="s">
        <v>3558</v>
      </c>
    </row>
    <row r="19855" spans="1:12" x14ac:dyDescent="0.25">
      <c r="A19855" t="s">
        <v>3569</v>
      </c>
      <c r="B19855" s="1">
        <v>10294250801623</v>
      </c>
      <c r="C19855" s="1">
        <v>862360077979776</v>
      </c>
      <c r="D19855" t="s">
        <v>72</v>
      </c>
      <c r="E19855">
        <v>5</v>
      </c>
      <c r="F19855" t="s">
        <v>3593</v>
      </c>
      <c r="G19855" t="s">
        <v>74</v>
      </c>
      <c r="H19855" t="s">
        <v>75</v>
      </c>
      <c r="I19855" s="1">
        <v>5755254513621</v>
      </c>
      <c r="J19855" t="s">
        <v>18</v>
      </c>
      <c r="K19855" t="s">
        <v>137</v>
      </c>
      <c r="L19855" t="s">
        <v>3558</v>
      </c>
    </row>
    <row r="19856" spans="1:12" x14ac:dyDescent="0.25">
      <c r="A19856" t="s">
        <v>3569</v>
      </c>
      <c r="B19856" s="1">
        <v>10307250900441</v>
      </c>
      <c r="C19856" s="1">
        <v>862360078247710</v>
      </c>
      <c r="D19856" t="s">
        <v>72</v>
      </c>
      <c r="E19856">
        <v>5</v>
      </c>
      <c r="F19856" t="s">
        <v>3594</v>
      </c>
      <c r="G19856" t="s">
        <v>74</v>
      </c>
      <c r="H19856" t="s">
        <v>75</v>
      </c>
      <c r="I19856" s="1">
        <v>5755254898319</v>
      </c>
      <c r="J19856" t="s">
        <v>18</v>
      </c>
      <c r="K19856" t="s">
        <v>137</v>
      </c>
      <c r="L19856" t="s">
        <v>3558</v>
      </c>
    </row>
    <row r="19857" spans="1:12" x14ac:dyDescent="0.25">
      <c r="A19857" t="s">
        <v>3569</v>
      </c>
      <c r="B19857" s="1">
        <v>10307250900443</v>
      </c>
      <c r="C19857" s="1">
        <v>862360078226789</v>
      </c>
      <c r="D19857" t="s">
        <v>72</v>
      </c>
      <c r="E19857">
        <v>5</v>
      </c>
      <c r="F19857" t="s">
        <v>3594</v>
      </c>
      <c r="G19857" t="s">
        <v>74</v>
      </c>
      <c r="H19857" t="s">
        <v>75</v>
      </c>
      <c r="I19857" s="1">
        <v>5755254526480</v>
      </c>
      <c r="J19857" t="s">
        <v>18</v>
      </c>
      <c r="K19857" t="s">
        <v>137</v>
      </c>
      <c r="L19857" t="s">
        <v>3558</v>
      </c>
    </row>
    <row r="19858" spans="1:12" x14ac:dyDescent="0.25">
      <c r="A19858" t="s">
        <v>3569</v>
      </c>
      <c r="B19858" s="1">
        <v>10307250900444</v>
      </c>
      <c r="C19858" s="1">
        <v>862360077947286</v>
      </c>
      <c r="D19858" t="s">
        <v>72</v>
      </c>
      <c r="E19858">
        <v>5</v>
      </c>
      <c r="F19858" t="s">
        <v>3594</v>
      </c>
      <c r="G19858" t="s">
        <v>74</v>
      </c>
      <c r="H19858" t="s">
        <v>75</v>
      </c>
      <c r="I19858" s="1">
        <v>5755254513553</v>
      </c>
      <c r="J19858" t="s">
        <v>18</v>
      </c>
      <c r="K19858" t="s">
        <v>137</v>
      </c>
      <c r="L19858" t="s">
        <v>3558</v>
      </c>
    </row>
    <row r="19859" spans="1:12" x14ac:dyDescent="0.25">
      <c r="A19859" t="s">
        <v>3569</v>
      </c>
      <c r="B19859" s="1">
        <v>10307250900445</v>
      </c>
      <c r="C19859" s="1">
        <v>862360078248536</v>
      </c>
      <c r="D19859" t="s">
        <v>72</v>
      </c>
      <c r="E19859">
        <v>5</v>
      </c>
      <c r="F19859" t="s">
        <v>3594</v>
      </c>
      <c r="G19859" t="s">
        <v>74</v>
      </c>
      <c r="H19859" t="s">
        <v>75</v>
      </c>
      <c r="I19859" s="1">
        <v>5755254898428</v>
      </c>
      <c r="J19859" t="s">
        <v>18</v>
      </c>
      <c r="K19859" t="s">
        <v>137</v>
      </c>
      <c r="L19859" t="s">
        <v>3558</v>
      </c>
    </row>
    <row r="19860" spans="1:12" x14ac:dyDescent="0.25">
      <c r="A19860" t="s">
        <v>3569</v>
      </c>
      <c r="B19860" s="1">
        <v>10307250900451</v>
      </c>
      <c r="C19860" s="1">
        <v>862360078213035</v>
      </c>
      <c r="D19860" t="s">
        <v>72</v>
      </c>
      <c r="E19860">
        <v>5</v>
      </c>
      <c r="F19860" t="s">
        <v>3594</v>
      </c>
      <c r="G19860" t="s">
        <v>74</v>
      </c>
      <c r="H19860" t="s">
        <v>75</v>
      </c>
      <c r="I19860" s="1">
        <v>5755254897326</v>
      </c>
      <c r="J19860" t="s">
        <v>18</v>
      </c>
      <c r="K19860" t="s">
        <v>137</v>
      </c>
      <c r="L19860" t="s">
        <v>3558</v>
      </c>
    </row>
    <row r="19861" spans="1:12" x14ac:dyDescent="0.25">
      <c r="A19861" t="s">
        <v>3569</v>
      </c>
      <c r="B19861" s="1">
        <v>10307250900455</v>
      </c>
      <c r="C19861" s="1">
        <v>862360078364333</v>
      </c>
      <c r="D19861" t="s">
        <v>72</v>
      </c>
      <c r="E19861">
        <v>5</v>
      </c>
      <c r="F19861" t="s">
        <v>3594</v>
      </c>
      <c r="G19861" t="s">
        <v>74</v>
      </c>
      <c r="H19861" t="s">
        <v>75</v>
      </c>
      <c r="I19861" s="1">
        <v>5754257439022</v>
      </c>
      <c r="J19861" t="s">
        <v>18</v>
      </c>
      <c r="K19861" t="s">
        <v>2664</v>
      </c>
      <c r="L19861" t="s">
        <v>3558</v>
      </c>
    </row>
    <row r="19862" spans="1:12" x14ac:dyDescent="0.25">
      <c r="A19862" t="s">
        <v>3569</v>
      </c>
      <c r="B19862" s="1">
        <v>10307250900460</v>
      </c>
      <c r="C19862" s="1">
        <v>862360078245144</v>
      </c>
      <c r="D19862" t="s">
        <v>72</v>
      </c>
      <c r="E19862">
        <v>5</v>
      </c>
      <c r="F19862" t="s">
        <v>3594</v>
      </c>
      <c r="G19862" t="s">
        <v>74</v>
      </c>
      <c r="H19862" t="s">
        <v>75</v>
      </c>
      <c r="I19862" s="1">
        <v>5754257266861</v>
      </c>
      <c r="J19862" t="s">
        <v>18</v>
      </c>
      <c r="K19862" t="s">
        <v>2664</v>
      </c>
      <c r="L19862" t="s">
        <v>3558</v>
      </c>
    </row>
    <row r="19863" spans="1:12" x14ac:dyDescent="0.25">
      <c r="A19863" t="s">
        <v>3569</v>
      </c>
      <c r="B19863" s="1">
        <v>10307250900461</v>
      </c>
      <c r="C19863" s="1">
        <v>862360078227167</v>
      </c>
      <c r="D19863" t="s">
        <v>72</v>
      </c>
      <c r="E19863">
        <v>5</v>
      </c>
      <c r="F19863" t="s">
        <v>3594</v>
      </c>
      <c r="G19863" t="s">
        <v>74</v>
      </c>
      <c r="H19863" t="s">
        <v>75</v>
      </c>
      <c r="I19863" s="1">
        <v>5755254897545</v>
      </c>
      <c r="J19863" t="s">
        <v>18</v>
      </c>
      <c r="K19863" t="s">
        <v>137</v>
      </c>
      <c r="L19863" t="s">
        <v>3558</v>
      </c>
    </row>
    <row r="19864" spans="1:12" x14ac:dyDescent="0.25">
      <c r="A19864" t="s">
        <v>3569</v>
      </c>
      <c r="B19864" s="1">
        <v>10294250700330</v>
      </c>
      <c r="C19864" s="1">
        <v>862360075287313</v>
      </c>
      <c r="D19864" t="s">
        <v>72</v>
      </c>
      <c r="E19864">
        <v>5</v>
      </c>
      <c r="F19864" t="s">
        <v>3593</v>
      </c>
      <c r="G19864" t="s">
        <v>74</v>
      </c>
      <c r="H19864" t="s">
        <v>75</v>
      </c>
      <c r="I19864" s="1">
        <v>5755254338117</v>
      </c>
      <c r="J19864" t="s">
        <v>18</v>
      </c>
      <c r="K19864" t="s">
        <v>137</v>
      </c>
      <c r="L19864" t="s">
        <v>3558</v>
      </c>
    </row>
    <row r="19865" spans="1:12" x14ac:dyDescent="0.25">
      <c r="A19865" t="s">
        <v>3569</v>
      </c>
      <c r="B19865" s="1">
        <v>10294250700356</v>
      </c>
      <c r="C19865" s="1">
        <v>862360075299987</v>
      </c>
      <c r="D19865" t="s">
        <v>72</v>
      </c>
      <c r="E19865">
        <v>5</v>
      </c>
      <c r="F19865" t="s">
        <v>3593</v>
      </c>
      <c r="G19865" t="s">
        <v>74</v>
      </c>
      <c r="H19865" t="s">
        <v>75</v>
      </c>
      <c r="I19865" s="1">
        <v>5754256719578</v>
      </c>
      <c r="J19865" t="s">
        <v>18</v>
      </c>
      <c r="K19865" t="s">
        <v>2664</v>
      </c>
      <c r="L19865" t="s">
        <v>3558</v>
      </c>
    </row>
    <row r="19866" spans="1:12" x14ac:dyDescent="0.25">
      <c r="A19866" t="s">
        <v>3569</v>
      </c>
      <c r="B19866" s="1">
        <v>10294250700357</v>
      </c>
      <c r="C19866" s="1">
        <v>862360075295050</v>
      </c>
      <c r="D19866" t="s">
        <v>72</v>
      </c>
      <c r="E19866">
        <v>5</v>
      </c>
      <c r="F19866" t="s">
        <v>3593</v>
      </c>
      <c r="G19866" t="s">
        <v>74</v>
      </c>
      <c r="H19866" t="s">
        <v>75</v>
      </c>
      <c r="I19866" s="1">
        <v>5755254337918</v>
      </c>
      <c r="J19866" t="s">
        <v>18</v>
      </c>
      <c r="K19866" t="s">
        <v>137</v>
      </c>
      <c r="L19866" t="s">
        <v>3558</v>
      </c>
    </row>
    <row r="19867" spans="1:12" x14ac:dyDescent="0.25">
      <c r="A19867" t="s">
        <v>3569</v>
      </c>
      <c r="B19867" s="1">
        <v>10294250700362</v>
      </c>
      <c r="C19867" s="1">
        <v>862360075294566</v>
      </c>
      <c r="D19867" t="s">
        <v>72</v>
      </c>
      <c r="E19867">
        <v>5</v>
      </c>
      <c r="F19867" t="s">
        <v>3593</v>
      </c>
      <c r="G19867" t="s">
        <v>74</v>
      </c>
      <c r="H19867" t="s">
        <v>75</v>
      </c>
      <c r="I19867" s="1">
        <v>5755254337750</v>
      </c>
      <c r="J19867" t="s">
        <v>18</v>
      </c>
      <c r="K19867" t="s">
        <v>137</v>
      </c>
      <c r="L19867" t="s">
        <v>3558</v>
      </c>
    </row>
    <row r="19868" spans="1:12" x14ac:dyDescent="0.25">
      <c r="A19868" t="s">
        <v>3569</v>
      </c>
      <c r="B19868" s="1">
        <v>10294250700365</v>
      </c>
      <c r="C19868" s="1">
        <v>862360075278148</v>
      </c>
      <c r="D19868" t="s">
        <v>72</v>
      </c>
      <c r="E19868">
        <v>5</v>
      </c>
      <c r="F19868" t="s">
        <v>3593</v>
      </c>
      <c r="G19868" t="s">
        <v>74</v>
      </c>
      <c r="H19868" t="s">
        <v>75</v>
      </c>
      <c r="I19868" s="1">
        <v>5755254338252</v>
      </c>
      <c r="J19868" t="s">
        <v>18</v>
      </c>
      <c r="K19868" t="s">
        <v>137</v>
      </c>
      <c r="L19868" t="s">
        <v>3558</v>
      </c>
    </row>
    <row r="19869" spans="1:12" x14ac:dyDescent="0.25">
      <c r="A19869" t="s">
        <v>3569</v>
      </c>
      <c r="B19869" s="1">
        <v>10294250700367</v>
      </c>
      <c r="C19869" s="1">
        <v>862360075264577</v>
      </c>
      <c r="D19869" t="s">
        <v>72</v>
      </c>
      <c r="E19869">
        <v>5</v>
      </c>
      <c r="F19869" t="s">
        <v>3593</v>
      </c>
      <c r="G19869" t="s">
        <v>74</v>
      </c>
      <c r="H19869" t="s">
        <v>75</v>
      </c>
      <c r="I19869" s="1">
        <v>5755254163287</v>
      </c>
      <c r="J19869" t="s">
        <v>18</v>
      </c>
      <c r="K19869" t="s">
        <v>137</v>
      </c>
      <c r="L19869" t="s">
        <v>3558</v>
      </c>
    </row>
    <row r="19870" spans="1:12" x14ac:dyDescent="0.25">
      <c r="A19870" t="s">
        <v>3569</v>
      </c>
      <c r="B19870" s="1">
        <v>10294250700368</v>
      </c>
      <c r="C19870" s="1">
        <v>862360075287149</v>
      </c>
      <c r="D19870" t="s">
        <v>72</v>
      </c>
      <c r="E19870">
        <v>5</v>
      </c>
      <c r="F19870" t="s">
        <v>3593</v>
      </c>
      <c r="G19870" t="s">
        <v>74</v>
      </c>
      <c r="H19870" t="s">
        <v>75</v>
      </c>
      <c r="I19870" s="1">
        <v>5755254337663</v>
      </c>
      <c r="J19870" t="s">
        <v>18</v>
      </c>
      <c r="K19870" t="s">
        <v>137</v>
      </c>
      <c r="L19870" t="s">
        <v>3558</v>
      </c>
    </row>
    <row r="19871" spans="1:12" x14ac:dyDescent="0.25">
      <c r="A19871" t="s">
        <v>3569</v>
      </c>
      <c r="B19871" s="1">
        <v>10294250700371</v>
      </c>
      <c r="C19871" s="1">
        <v>862360075299375</v>
      </c>
      <c r="D19871" t="s">
        <v>72</v>
      </c>
      <c r="E19871">
        <v>5</v>
      </c>
      <c r="F19871" t="s">
        <v>3593</v>
      </c>
      <c r="G19871" t="s">
        <v>74</v>
      </c>
      <c r="H19871" t="s">
        <v>75</v>
      </c>
      <c r="I19871" s="1">
        <v>5754256719567</v>
      </c>
      <c r="J19871" t="s">
        <v>18</v>
      </c>
      <c r="K19871" t="s">
        <v>2664</v>
      </c>
      <c r="L19871" t="s">
        <v>3558</v>
      </c>
    </row>
    <row r="19872" spans="1:12" x14ac:dyDescent="0.25">
      <c r="A19872" t="s">
        <v>3569</v>
      </c>
      <c r="B19872" s="1">
        <v>10294250700372</v>
      </c>
      <c r="C19872" s="1">
        <v>862360075293006</v>
      </c>
      <c r="D19872" t="s">
        <v>72</v>
      </c>
      <c r="E19872">
        <v>5</v>
      </c>
      <c r="F19872" t="s">
        <v>3593</v>
      </c>
      <c r="G19872" t="s">
        <v>74</v>
      </c>
      <c r="H19872" t="s">
        <v>75</v>
      </c>
      <c r="I19872" s="1">
        <v>5755254337837</v>
      </c>
      <c r="J19872" t="s">
        <v>18</v>
      </c>
      <c r="K19872" t="s">
        <v>137</v>
      </c>
      <c r="L19872" t="s">
        <v>3558</v>
      </c>
    </row>
    <row r="19873" spans="1:12" x14ac:dyDescent="0.25">
      <c r="A19873" t="s">
        <v>3569</v>
      </c>
      <c r="B19873" s="1">
        <v>10294250801711</v>
      </c>
      <c r="C19873" s="1">
        <v>862360077975998</v>
      </c>
      <c r="D19873" t="s">
        <v>72</v>
      </c>
      <c r="E19873">
        <v>5</v>
      </c>
      <c r="F19873" t="s">
        <v>3593</v>
      </c>
      <c r="G19873" t="s">
        <v>74</v>
      </c>
      <c r="H19873" t="s">
        <v>75</v>
      </c>
      <c r="I19873" s="1">
        <v>5755254513595</v>
      </c>
      <c r="J19873" t="s">
        <v>18</v>
      </c>
      <c r="K19873" t="s">
        <v>137</v>
      </c>
      <c r="L19873" t="s">
        <v>3558</v>
      </c>
    </row>
    <row r="19874" spans="1:12" x14ac:dyDescent="0.25">
      <c r="A19874" t="s">
        <v>3569</v>
      </c>
      <c r="B19874" s="1">
        <v>10294250801724</v>
      </c>
      <c r="C19874" s="1">
        <v>862360077941834</v>
      </c>
      <c r="D19874" t="s">
        <v>72</v>
      </c>
      <c r="E19874">
        <v>5</v>
      </c>
      <c r="F19874" t="s">
        <v>3593</v>
      </c>
      <c r="G19874" t="s">
        <v>74</v>
      </c>
      <c r="H19874" t="s">
        <v>75</v>
      </c>
      <c r="I19874" s="1">
        <v>5755254515026</v>
      </c>
      <c r="J19874" t="s">
        <v>18</v>
      </c>
      <c r="K19874" t="s">
        <v>137</v>
      </c>
      <c r="L19874" t="s">
        <v>3558</v>
      </c>
    </row>
    <row r="19875" spans="1:12" x14ac:dyDescent="0.25">
      <c r="A19875" t="s">
        <v>3569</v>
      </c>
      <c r="B19875" s="1">
        <v>10294250801721</v>
      </c>
      <c r="C19875" s="1">
        <v>862360077980097</v>
      </c>
      <c r="D19875" t="s">
        <v>72</v>
      </c>
      <c r="E19875">
        <v>5</v>
      </c>
      <c r="F19875" t="s">
        <v>3593</v>
      </c>
      <c r="G19875" t="s">
        <v>74</v>
      </c>
      <c r="H19875" t="s">
        <v>75</v>
      </c>
      <c r="I19875" s="1">
        <v>5755254513748</v>
      </c>
      <c r="J19875" t="s">
        <v>18</v>
      </c>
      <c r="K19875" t="s">
        <v>137</v>
      </c>
      <c r="L19875" t="s">
        <v>3558</v>
      </c>
    </row>
    <row r="19876" spans="1:12" x14ac:dyDescent="0.25">
      <c r="A19876" t="s">
        <v>3569</v>
      </c>
      <c r="B19876" s="1">
        <v>10294250801718</v>
      </c>
      <c r="C19876" s="1">
        <v>862360077963697</v>
      </c>
      <c r="D19876" t="s">
        <v>72</v>
      </c>
      <c r="E19876">
        <v>5</v>
      </c>
      <c r="F19876" t="s">
        <v>3593</v>
      </c>
      <c r="G19876" t="s">
        <v>74</v>
      </c>
      <c r="H19876" t="s">
        <v>75</v>
      </c>
      <c r="I19876" s="1">
        <v>5755254515037</v>
      </c>
      <c r="J19876" t="s">
        <v>18</v>
      </c>
      <c r="K19876" t="s">
        <v>137</v>
      </c>
      <c r="L19876" t="s">
        <v>3558</v>
      </c>
    </row>
    <row r="19877" spans="1:12" x14ac:dyDescent="0.25">
      <c r="A19877" t="s">
        <v>3569</v>
      </c>
      <c r="B19877" s="1">
        <v>10294250801756</v>
      </c>
      <c r="C19877" s="1">
        <v>862360077974611</v>
      </c>
      <c r="D19877" t="s">
        <v>72</v>
      </c>
      <c r="E19877">
        <v>5</v>
      </c>
      <c r="F19877" t="s">
        <v>3593</v>
      </c>
      <c r="G19877" t="s">
        <v>74</v>
      </c>
      <c r="H19877" t="s">
        <v>75</v>
      </c>
      <c r="I19877" s="1">
        <v>5755254514989</v>
      </c>
      <c r="J19877" t="s">
        <v>18</v>
      </c>
      <c r="K19877" t="s">
        <v>137</v>
      </c>
      <c r="L19877" t="s">
        <v>3558</v>
      </c>
    </row>
    <row r="19878" spans="1:12" x14ac:dyDescent="0.25">
      <c r="A19878" t="s">
        <v>3569</v>
      </c>
      <c r="B19878" s="1">
        <v>10294250801725</v>
      </c>
      <c r="C19878" s="1">
        <v>862360077988223</v>
      </c>
      <c r="D19878" t="s">
        <v>72</v>
      </c>
      <c r="E19878">
        <v>5</v>
      </c>
      <c r="F19878" t="s">
        <v>3593</v>
      </c>
      <c r="G19878" t="s">
        <v>74</v>
      </c>
      <c r="H19878" t="s">
        <v>75</v>
      </c>
      <c r="I19878" s="1">
        <v>5755254513755</v>
      </c>
      <c r="J19878" t="s">
        <v>18</v>
      </c>
      <c r="K19878" t="s">
        <v>137</v>
      </c>
      <c r="L19878" t="s">
        <v>3558</v>
      </c>
    </row>
    <row r="19879" spans="1:12" x14ac:dyDescent="0.25">
      <c r="A19879" t="s">
        <v>3569</v>
      </c>
      <c r="B19879" s="1">
        <v>10294250801726</v>
      </c>
      <c r="C19879" s="1">
        <v>862360077976814</v>
      </c>
      <c r="D19879" t="s">
        <v>72</v>
      </c>
      <c r="E19879">
        <v>5</v>
      </c>
      <c r="F19879" t="s">
        <v>3593</v>
      </c>
      <c r="G19879" t="s">
        <v>74</v>
      </c>
      <c r="H19879" t="s">
        <v>75</v>
      </c>
      <c r="I19879" s="1">
        <v>5755254511942</v>
      </c>
      <c r="J19879" t="s">
        <v>18</v>
      </c>
      <c r="K19879" t="s">
        <v>137</v>
      </c>
      <c r="L19879" t="s">
        <v>3558</v>
      </c>
    </row>
    <row r="19880" spans="1:12" x14ac:dyDescent="0.25">
      <c r="A19880" t="s">
        <v>3569</v>
      </c>
      <c r="B19880" s="1">
        <v>10294250801727</v>
      </c>
      <c r="C19880" s="1">
        <v>862360077966427</v>
      </c>
      <c r="D19880" t="s">
        <v>72</v>
      </c>
      <c r="E19880">
        <v>5</v>
      </c>
      <c r="F19880" t="s">
        <v>3593</v>
      </c>
      <c r="G19880" t="s">
        <v>74</v>
      </c>
      <c r="H19880" t="s">
        <v>75</v>
      </c>
      <c r="I19880" s="1">
        <v>5755254514966</v>
      </c>
      <c r="J19880" t="s">
        <v>18</v>
      </c>
      <c r="K19880" t="s">
        <v>137</v>
      </c>
      <c r="L19880" t="s">
        <v>3558</v>
      </c>
    </row>
    <row r="19881" spans="1:12" x14ac:dyDescent="0.25">
      <c r="A19881" t="s">
        <v>3569</v>
      </c>
      <c r="B19881" s="1">
        <v>10294250801980</v>
      </c>
      <c r="C19881" s="1">
        <v>862360077947963</v>
      </c>
      <c r="D19881" t="s">
        <v>72</v>
      </c>
      <c r="E19881">
        <v>5</v>
      </c>
      <c r="F19881" t="s">
        <v>3593</v>
      </c>
      <c r="G19881" t="s">
        <v>74</v>
      </c>
      <c r="H19881" t="s">
        <v>75</v>
      </c>
      <c r="I19881" s="1">
        <v>5755254514122</v>
      </c>
      <c r="J19881" t="s">
        <v>18</v>
      </c>
      <c r="K19881" t="s">
        <v>137</v>
      </c>
      <c r="L19881" t="s">
        <v>3558</v>
      </c>
    </row>
    <row r="19882" spans="1:12" x14ac:dyDescent="0.25">
      <c r="A19882" t="s">
        <v>3569</v>
      </c>
      <c r="B19882" s="1">
        <v>10294250801988</v>
      </c>
      <c r="C19882" s="1">
        <v>862360077978695</v>
      </c>
      <c r="D19882" t="s">
        <v>72</v>
      </c>
      <c r="E19882">
        <v>5</v>
      </c>
      <c r="F19882" t="s">
        <v>3593</v>
      </c>
      <c r="G19882" t="s">
        <v>74</v>
      </c>
      <c r="H19882" t="s">
        <v>75</v>
      </c>
      <c r="I19882" s="1">
        <v>5755254513933</v>
      </c>
      <c r="J19882" t="s">
        <v>18</v>
      </c>
      <c r="K19882" t="s">
        <v>137</v>
      </c>
      <c r="L19882" t="s">
        <v>3558</v>
      </c>
    </row>
    <row r="19883" spans="1:12" x14ac:dyDescent="0.25">
      <c r="A19883" t="s">
        <v>3569</v>
      </c>
      <c r="B19883" s="1">
        <v>10294250801986</v>
      </c>
      <c r="C19883" s="1">
        <v>862360077977762</v>
      </c>
      <c r="D19883" t="s">
        <v>72</v>
      </c>
      <c r="E19883">
        <v>5</v>
      </c>
      <c r="F19883" t="s">
        <v>3593</v>
      </c>
      <c r="G19883" t="s">
        <v>74</v>
      </c>
      <c r="H19883" t="s">
        <v>75</v>
      </c>
      <c r="I19883" s="1">
        <v>5755254514408</v>
      </c>
      <c r="J19883" t="s">
        <v>18</v>
      </c>
      <c r="K19883" t="s">
        <v>137</v>
      </c>
      <c r="L19883" t="s">
        <v>3558</v>
      </c>
    </row>
    <row r="19884" spans="1:12" x14ac:dyDescent="0.25">
      <c r="A19884" t="s">
        <v>3569</v>
      </c>
      <c r="B19884" s="1">
        <v>10294250801715</v>
      </c>
      <c r="C19884" s="1">
        <v>862360077991334</v>
      </c>
      <c r="D19884" t="s">
        <v>72</v>
      </c>
      <c r="E19884">
        <v>5</v>
      </c>
      <c r="F19884" t="s">
        <v>3593</v>
      </c>
      <c r="G19884" t="s">
        <v>74</v>
      </c>
      <c r="H19884" t="s">
        <v>75</v>
      </c>
      <c r="I19884" s="1">
        <v>5755254512094</v>
      </c>
      <c r="J19884" t="s">
        <v>18</v>
      </c>
      <c r="K19884" t="s">
        <v>137</v>
      </c>
      <c r="L19884" t="s">
        <v>3558</v>
      </c>
    </row>
    <row r="19885" spans="1:12" x14ac:dyDescent="0.25">
      <c r="A19885" t="s">
        <v>3569</v>
      </c>
      <c r="B19885" s="1">
        <v>10294250801706</v>
      </c>
      <c r="C19885" s="1">
        <v>862360077977770</v>
      </c>
      <c r="D19885" t="s">
        <v>72</v>
      </c>
      <c r="E19885">
        <v>5</v>
      </c>
      <c r="F19885" t="s">
        <v>3593</v>
      </c>
      <c r="G19885" t="s">
        <v>74</v>
      </c>
      <c r="H19885" t="s">
        <v>75</v>
      </c>
      <c r="I19885" s="1">
        <v>5755254512084</v>
      </c>
      <c r="J19885" t="s">
        <v>18</v>
      </c>
      <c r="K19885" t="s">
        <v>137</v>
      </c>
      <c r="L19885" t="s">
        <v>3558</v>
      </c>
    </row>
    <row r="19886" spans="1:12" x14ac:dyDescent="0.25">
      <c r="A19886" t="s">
        <v>3569</v>
      </c>
      <c r="B19886" s="1">
        <v>10294250801707</v>
      </c>
      <c r="C19886" s="1">
        <v>862360077976673</v>
      </c>
      <c r="D19886" t="s">
        <v>72</v>
      </c>
      <c r="E19886">
        <v>5</v>
      </c>
      <c r="F19886" t="s">
        <v>3593</v>
      </c>
      <c r="G19886" t="s">
        <v>74</v>
      </c>
      <c r="H19886" t="s">
        <v>75</v>
      </c>
      <c r="I19886" s="1">
        <v>5755254512068</v>
      </c>
      <c r="J19886" t="s">
        <v>18</v>
      </c>
      <c r="K19886" t="s">
        <v>137</v>
      </c>
      <c r="L19886" t="s">
        <v>3558</v>
      </c>
    </row>
    <row r="19887" spans="1:12" x14ac:dyDescent="0.25">
      <c r="A19887" t="s">
        <v>3569</v>
      </c>
      <c r="B19887" s="1">
        <v>10307250901079</v>
      </c>
      <c r="C19887" s="1">
        <v>862360078235582</v>
      </c>
      <c r="D19887" t="s">
        <v>72</v>
      </c>
      <c r="E19887">
        <v>5</v>
      </c>
      <c r="F19887" t="s">
        <v>3594</v>
      </c>
      <c r="G19887" t="s">
        <v>74</v>
      </c>
      <c r="H19887" t="s">
        <v>75</v>
      </c>
      <c r="I19887" s="1">
        <v>5755254900003</v>
      </c>
      <c r="J19887" t="s">
        <v>18</v>
      </c>
      <c r="K19887" t="s">
        <v>137</v>
      </c>
      <c r="L19887" t="s">
        <v>3558</v>
      </c>
    </row>
    <row r="19888" spans="1:12" x14ac:dyDescent="0.25">
      <c r="A19888" t="s">
        <v>3569</v>
      </c>
      <c r="B19888" s="1">
        <v>10307250901080</v>
      </c>
      <c r="C19888" s="1">
        <v>862360078231904</v>
      </c>
      <c r="D19888" t="s">
        <v>72</v>
      </c>
      <c r="E19888">
        <v>5</v>
      </c>
      <c r="F19888" t="s">
        <v>3594</v>
      </c>
      <c r="G19888" t="s">
        <v>74</v>
      </c>
      <c r="H19888" t="s">
        <v>75</v>
      </c>
      <c r="I19888" s="1">
        <v>5755254899360</v>
      </c>
      <c r="J19888" t="s">
        <v>18</v>
      </c>
      <c r="K19888" t="s">
        <v>137</v>
      </c>
      <c r="L19888" t="s">
        <v>3558</v>
      </c>
    </row>
    <row r="19889" spans="1:12" x14ac:dyDescent="0.25">
      <c r="A19889" t="s">
        <v>3569</v>
      </c>
      <c r="B19889" s="1">
        <v>10307250901081</v>
      </c>
      <c r="C19889" s="1">
        <v>862360078216616</v>
      </c>
      <c r="D19889" t="s">
        <v>72</v>
      </c>
      <c r="E19889">
        <v>5</v>
      </c>
      <c r="F19889" t="s">
        <v>3594</v>
      </c>
      <c r="G19889" t="s">
        <v>74</v>
      </c>
      <c r="H19889" t="s">
        <v>75</v>
      </c>
      <c r="I19889" s="1">
        <v>5755254897817</v>
      </c>
      <c r="J19889" t="s">
        <v>18</v>
      </c>
      <c r="K19889" t="s">
        <v>137</v>
      </c>
      <c r="L19889" t="s">
        <v>3558</v>
      </c>
    </row>
    <row r="19890" spans="1:12" x14ac:dyDescent="0.25">
      <c r="A19890" t="s">
        <v>3569</v>
      </c>
      <c r="B19890" s="1">
        <v>10294250801903</v>
      </c>
      <c r="C19890" s="1">
        <v>862360077947278</v>
      </c>
      <c r="D19890" t="s">
        <v>72</v>
      </c>
      <c r="E19890">
        <v>5</v>
      </c>
      <c r="F19890" t="s">
        <v>3593</v>
      </c>
      <c r="G19890" t="s">
        <v>74</v>
      </c>
      <c r="H19890" t="s">
        <v>75</v>
      </c>
      <c r="I19890" s="1">
        <v>5755254512013</v>
      </c>
      <c r="J19890" t="s">
        <v>18</v>
      </c>
      <c r="K19890" t="s">
        <v>137</v>
      </c>
      <c r="L19890" t="s">
        <v>3558</v>
      </c>
    </row>
    <row r="19891" spans="1:12" x14ac:dyDescent="0.25">
      <c r="A19891" t="s">
        <v>3569</v>
      </c>
      <c r="B19891" s="1">
        <v>10294250801907</v>
      </c>
      <c r="C19891" s="1">
        <v>862360077942329</v>
      </c>
      <c r="D19891" t="s">
        <v>72</v>
      </c>
      <c r="E19891">
        <v>5</v>
      </c>
      <c r="F19891" t="s">
        <v>3593</v>
      </c>
      <c r="G19891" t="s">
        <v>74</v>
      </c>
      <c r="H19891" t="s">
        <v>75</v>
      </c>
      <c r="I19891" s="1">
        <v>5755254512091</v>
      </c>
      <c r="J19891" t="s">
        <v>18</v>
      </c>
      <c r="K19891" t="s">
        <v>137</v>
      </c>
      <c r="L19891" t="s">
        <v>3558</v>
      </c>
    </row>
    <row r="19892" spans="1:12" x14ac:dyDescent="0.25">
      <c r="A19892" t="s">
        <v>3569</v>
      </c>
      <c r="B19892" s="1">
        <v>10294250801925</v>
      </c>
      <c r="C19892" s="1">
        <v>862360077943574</v>
      </c>
      <c r="D19892" t="s">
        <v>72</v>
      </c>
      <c r="E19892">
        <v>5</v>
      </c>
      <c r="F19892" t="s">
        <v>3593</v>
      </c>
      <c r="G19892" t="s">
        <v>74</v>
      </c>
      <c r="H19892" t="s">
        <v>75</v>
      </c>
      <c r="I19892" s="1">
        <v>5755254514392</v>
      </c>
      <c r="J19892" t="s">
        <v>18</v>
      </c>
      <c r="K19892" t="s">
        <v>137</v>
      </c>
      <c r="L19892" t="s">
        <v>3558</v>
      </c>
    </row>
    <row r="19893" spans="1:12" x14ac:dyDescent="0.25">
      <c r="A19893" t="s">
        <v>3569</v>
      </c>
      <c r="B19893" s="1">
        <v>10294250801951</v>
      </c>
      <c r="C19893" s="1">
        <v>862360077950736</v>
      </c>
      <c r="D19893" t="s">
        <v>72</v>
      </c>
      <c r="E19893">
        <v>5</v>
      </c>
      <c r="F19893" t="s">
        <v>3593</v>
      </c>
      <c r="G19893" t="s">
        <v>74</v>
      </c>
      <c r="H19893" t="s">
        <v>75</v>
      </c>
      <c r="I19893" s="1">
        <v>5755254514325</v>
      </c>
      <c r="J19893" t="s">
        <v>18</v>
      </c>
      <c r="K19893" t="s">
        <v>137</v>
      </c>
      <c r="L19893" t="s">
        <v>3558</v>
      </c>
    </row>
    <row r="19894" spans="1:12" x14ac:dyDescent="0.25">
      <c r="A19894" t="s">
        <v>3569</v>
      </c>
      <c r="B19894" s="1">
        <v>10294250801973</v>
      </c>
      <c r="C19894" s="1">
        <v>862360077946890</v>
      </c>
      <c r="D19894" t="s">
        <v>72</v>
      </c>
      <c r="E19894">
        <v>5</v>
      </c>
      <c r="F19894" t="s">
        <v>3593</v>
      </c>
      <c r="G19894" t="s">
        <v>74</v>
      </c>
      <c r="H19894" t="s">
        <v>75</v>
      </c>
      <c r="I19894" s="1">
        <v>5755254514118</v>
      </c>
      <c r="J19894" t="s">
        <v>18</v>
      </c>
      <c r="K19894" t="s">
        <v>137</v>
      </c>
      <c r="L19894" t="s">
        <v>3558</v>
      </c>
    </row>
    <row r="19895" spans="1:12" x14ac:dyDescent="0.25">
      <c r="A19895" t="s">
        <v>3569</v>
      </c>
      <c r="B19895" s="1">
        <v>10294250801714</v>
      </c>
      <c r="C19895" s="1">
        <v>862360077976228</v>
      </c>
      <c r="D19895" t="s">
        <v>72</v>
      </c>
      <c r="E19895">
        <v>5</v>
      </c>
      <c r="F19895" t="s">
        <v>3593</v>
      </c>
      <c r="G19895" t="s">
        <v>74</v>
      </c>
      <c r="H19895" t="s">
        <v>75</v>
      </c>
      <c r="I19895" s="1">
        <v>5755254513570</v>
      </c>
      <c r="J19895" t="s">
        <v>18</v>
      </c>
      <c r="K19895" t="s">
        <v>137</v>
      </c>
      <c r="L19895" t="s">
        <v>3558</v>
      </c>
    </row>
    <row r="19896" spans="1:12" x14ac:dyDescent="0.25">
      <c r="A19896" t="s">
        <v>3569</v>
      </c>
      <c r="B19896" s="1">
        <v>10294250801838</v>
      </c>
      <c r="C19896" s="1">
        <v>862360077991276</v>
      </c>
      <c r="D19896" t="s">
        <v>72</v>
      </c>
      <c r="E19896">
        <v>5</v>
      </c>
      <c r="F19896" t="s">
        <v>3593</v>
      </c>
      <c r="G19896" t="s">
        <v>74</v>
      </c>
      <c r="H19896" t="s">
        <v>75</v>
      </c>
      <c r="I19896" s="1">
        <v>5755254513544</v>
      </c>
      <c r="J19896" t="s">
        <v>18</v>
      </c>
      <c r="K19896" t="s">
        <v>137</v>
      </c>
      <c r="L19896" t="s">
        <v>3558</v>
      </c>
    </row>
    <row r="19897" spans="1:12" x14ac:dyDescent="0.25">
      <c r="A19897" t="s">
        <v>3569</v>
      </c>
      <c r="B19897" s="1">
        <v>10294250801703</v>
      </c>
      <c r="C19897" s="1">
        <v>862360077990278</v>
      </c>
      <c r="D19897" t="s">
        <v>72</v>
      </c>
      <c r="E19897">
        <v>5</v>
      </c>
      <c r="F19897" t="s">
        <v>3593</v>
      </c>
      <c r="G19897" t="s">
        <v>74</v>
      </c>
      <c r="H19897" t="s">
        <v>75</v>
      </c>
      <c r="I19897" s="1">
        <v>5755254515129</v>
      </c>
      <c r="J19897" t="s">
        <v>18</v>
      </c>
      <c r="K19897" t="s">
        <v>137</v>
      </c>
      <c r="L19897" t="s">
        <v>3558</v>
      </c>
    </row>
    <row r="19898" spans="1:12" x14ac:dyDescent="0.25">
      <c r="A19898" t="s">
        <v>3569</v>
      </c>
      <c r="B19898" s="1">
        <v>10294250801705</v>
      </c>
      <c r="C19898" s="1">
        <v>862360077979594</v>
      </c>
      <c r="D19898" t="s">
        <v>72</v>
      </c>
      <c r="E19898">
        <v>5</v>
      </c>
      <c r="F19898" t="s">
        <v>3593</v>
      </c>
      <c r="G19898" t="s">
        <v>74</v>
      </c>
      <c r="H19898" t="s">
        <v>75</v>
      </c>
      <c r="I19898" s="1">
        <v>5755254511973</v>
      </c>
      <c r="J19898" t="s">
        <v>18</v>
      </c>
      <c r="K19898" t="s">
        <v>137</v>
      </c>
      <c r="L19898" t="s">
        <v>3558</v>
      </c>
    </row>
    <row r="19899" spans="1:12" x14ac:dyDescent="0.25">
      <c r="A19899" t="s">
        <v>3569</v>
      </c>
      <c r="B19899" s="1">
        <v>10294250801709</v>
      </c>
      <c r="C19899" s="1">
        <v>862360077956840</v>
      </c>
      <c r="D19899" t="s">
        <v>72</v>
      </c>
      <c r="E19899">
        <v>5</v>
      </c>
      <c r="F19899" t="s">
        <v>3593</v>
      </c>
      <c r="G19899" t="s">
        <v>74</v>
      </c>
      <c r="H19899" t="s">
        <v>75</v>
      </c>
      <c r="I19899" s="1">
        <v>5755254513887</v>
      </c>
      <c r="J19899" t="s">
        <v>18</v>
      </c>
      <c r="K19899" t="s">
        <v>137</v>
      </c>
      <c r="L19899" t="s">
        <v>3558</v>
      </c>
    </row>
    <row r="19900" spans="1:12" x14ac:dyDescent="0.25">
      <c r="A19900" t="s">
        <v>3569</v>
      </c>
      <c r="B19900" s="1">
        <v>10294250801837</v>
      </c>
      <c r="C19900" s="1">
        <v>862360077951536</v>
      </c>
      <c r="D19900" t="s">
        <v>72</v>
      </c>
      <c r="E19900">
        <v>5</v>
      </c>
      <c r="F19900" t="s">
        <v>3593</v>
      </c>
      <c r="G19900" t="s">
        <v>74</v>
      </c>
      <c r="H19900" t="s">
        <v>75</v>
      </c>
      <c r="I19900" s="1">
        <v>5755254514742</v>
      </c>
      <c r="J19900" t="s">
        <v>18</v>
      </c>
      <c r="K19900" t="s">
        <v>137</v>
      </c>
      <c r="L19900" t="s">
        <v>3558</v>
      </c>
    </row>
    <row r="19901" spans="1:12" x14ac:dyDescent="0.25">
      <c r="A19901" t="s">
        <v>3569</v>
      </c>
      <c r="B19901" s="1">
        <v>10294250801836</v>
      </c>
      <c r="C19901" s="1">
        <v>862360077982960</v>
      </c>
      <c r="D19901" t="s">
        <v>72</v>
      </c>
      <c r="E19901">
        <v>5</v>
      </c>
      <c r="F19901" t="s">
        <v>3593</v>
      </c>
      <c r="G19901" t="s">
        <v>74</v>
      </c>
      <c r="H19901" t="s">
        <v>75</v>
      </c>
      <c r="I19901" s="1">
        <v>5755254512018</v>
      </c>
      <c r="J19901" t="s">
        <v>18</v>
      </c>
      <c r="K19901" t="s">
        <v>137</v>
      </c>
      <c r="L19901" t="s">
        <v>3558</v>
      </c>
    </row>
    <row r="19902" spans="1:12" x14ac:dyDescent="0.25">
      <c r="A19902" t="s">
        <v>3569</v>
      </c>
      <c r="B19902" s="1">
        <v>10294250801701</v>
      </c>
      <c r="C19902" s="1">
        <v>862360077976996</v>
      </c>
      <c r="D19902" t="s">
        <v>72</v>
      </c>
      <c r="E19902">
        <v>5</v>
      </c>
      <c r="F19902" t="s">
        <v>3593</v>
      </c>
      <c r="G19902" t="s">
        <v>74</v>
      </c>
      <c r="H19902" t="s">
        <v>75</v>
      </c>
      <c r="I19902" s="1">
        <v>5755254514746</v>
      </c>
      <c r="J19902" t="s">
        <v>18</v>
      </c>
      <c r="K19902" t="s">
        <v>137</v>
      </c>
      <c r="L19902" t="s">
        <v>3558</v>
      </c>
    </row>
    <row r="19903" spans="1:12" x14ac:dyDescent="0.25">
      <c r="A19903" t="s">
        <v>3569</v>
      </c>
      <c r="B19903" s="1">
        <v>10294250801702</v>
      </c>
      <c r="C19903" s="1">
        <v>862360077975501</v>
      </c>
      <c r="D19903" t="s">
        <v>72</v>
      </c>
      <c r="E19903">
        <v>5</v>
      </c>
      <c r="F19903" t="s">
        <v>3593</v>
      </c>
      <c r="G19903" t="s">
        <v>74</v>
      </c>
      <c r="H19903" t="s">
        <v>75</v>
      </c>
      <c r="I19903" s="1">
        <v>5755254515017</v>
      </c>
      <c r="J19903" t="s">
        <v>18</v>
      </c>
      <c r="K19903" t="s">
        <v>137</v>
      </c>
      <c r="L19903" t="s">
        <v>3558</v>
      </c>
    </row>
    <row r="19904" spans="1:12" x14ac:dyDescent="0.25">
      <c r="A19904" t="s">
        <v>3569</v>
      </c>
      <c r="B19904" s="1">
        <v>10294250801841</v>
      </c>
      <c r="C19904" s="1">
        <v>862360077983059</v>
      </c>
      <c r="D19904" t="s">
        <v>72</v>
      </c>
      <c r="E19904">
        <v>5</v>
      </c>
      <c r="F19904" t="s">
        <v>3593</v>
      </c>
      <c r="G19904" t="s">
        <v>74</v>
      </c>
      <c r="H19904" t="s">
        <v>75</v>
      </c>
      <c r="I19904" s="1">
        <v>5755254514760</v>
      </c>
      <c r="J19904" t="s">
        <v>18</v>
      </c>
      <c r="K19904" t="s">
        <v>137</v>
      </c>
      <c r="L19904" t="s">
        <v>3558</v>
      </c>
    </row>
    <row r="19905" spans="1:12" x14ac:dyDescent="0.25">
      <c r="A19905" t="s">
        <v>3569</v>
      </c>
      <c r="B19905" s="1">
        <v>10294250801704</v>
      </c>
      <c r="C19905" s="1">
        <v>862360077951106</v>
      </c>
      <c r="D19905" t="s">
        <v>72</v>
      </c>
      <c r="E19905">
        <v>5</v>
      </c>
      <c r="F19905" t="s">
        <v>3593</v>
      </c>
      <c r="G19905" t="s">
        <v>74</v>
      </c>
      <c r="H19905" t="s">
        <v>75</v>
      </c>
      <c r="I19905" s="1">
        <v>5755254515126</v>
      </c>
      <c r="J19905" t="s">
        <v>18</v>
      </c>
      <c r="K19905" t="s">
        <v>137</v>
      </c>
      <c r="L19905" t="s">
        <v>3558</v>
      </c>
    </row>
    <row r="19906" spans="1:12" x14ac:dyDescent="0.25">
      <c r="A19906" t="s">
        <v>3569</v>
      </c>
      <c r="B19906" s="1">
        <v>10294250801842</v>
      </c>
      <c r="C19906" s="1">
        <v>862360077970965</v>
      </c>
      <c r="D19906" t="s">
        <v>72</v>
      </c>
      <c r="E19906">
        <v>5</v>
      </c>
      <c r="F19906" t="s">
        <v>3593</v>
      </c>
      <c r="G19906" t="s">
        <v>74</v>
      </c>
      <c r="H19906" t="s">
        <v>75</v>
      </c>
      <c r="I19906" s="1">
        <v>5755254514758</v>
      </c>
      <c r="J19906" t="s">
        <v>18</v>
      </c>
      <c r="K19906" t="s">
        <v>137</v>
      </c>
      <c r="L19906" t="s">
        <v>3558</v>
      </c>
    </row>
    <row r="19907" spans="1:12" x14ac:dyDescent="0.25">
      <c r="A19907" t="s">
        <v>3569</v>
      </c>
      <c r="B19907" s="1">
        <v>10307250900987</v>
      </c>
      <c r="C19907" s="1">
        <v>862360078250235</v>
      </c>
      <c r="D19907" t="s">
        <v>72</v>
      </c>
      <c r="E19907">
        <v>5</v>
      </c>
      <c r="F19907" t="s">
        <v>3594</v>
      </c>
      <c r="G19907" t="s">
        <v>74</v>
      </c>
      <c r="H19907" t="s">
        <v>75</v>
      </c>
      <c r="I19907" s="1">
        <v>5754257266781</v>
      </c>
      <c r="J19907" t="s">
        <v>18</v>
      </c>
      <c r="K19907" t="s">
        <v>2664</v>
      </c>
      <c r="L19907" t="s">
        <v>3558</v>
      </c>
    </row>
    <row r="19908" spans="1:12" x14ac:dyDescent="0.25">
      <c r="A19908" t="s">
        <v>3569</v>
      </c>
      <c r="B19908" s="1">
        <v>10307250900186</v>
      </c>
      <c r="C19908" s="1">
        <v>862360078232084</v>
      </c>
      <c r="D19908" t="s">
        <v>72</v>
      </c>
      <c r="E19908">
        <v>5</v>
      </c>
      <c r="F19908" t="s">
        <v>3594</v>
      </c>
      <c r="G19908" t="s">
        <v>74</v>
      </c>
      <c r="H19908" t="s">
        <v>75</v>
      </c>
      <c r="I19908" s="1">
        <v>5755254526335</v>
      </c>
      <c r="J19908" t="s">
        <v>18</v>
      </c>
      <c r="K19908" t="s">
        <v>137</v>
      </c>
      <c r="L19908" t="s">
        <v>3558</v>
      </c>
    </row>
    <row r="19909" spans="1:12" x14ac:dyDescent="0.25">
      <c r="A19909" t="s">
        <v>3569</v>
      </c>
      <c r="B19909" s="1">
        <v>10307250900237</v>
      </c>
      <c r="C19909" s="1">
        <v>862360078249849</v>
      </c>
      <c r="D19909" t="s">
        <v>72</v>
      </c>
      <c r="E19909">
        <v>5</v>
      </c>
      <c r="F19909" t="s">
        <v>3594</v>
      </c>
      <c r="G19909" t="s">
        <v>74</v>
      </c>
      <c r="H19909" t="s">
        <v>75</v>
      </c>
      <c r="I19909" s="1">
        <v>5755254525928</v>
      </c>
      <c r="J19909" t="s">
        <v>18</v>
      </c>
      <c r="K19909" t="s">
        <v>137</v>
      </c>
      <c r="L19909" t="s">
        <v>3558</v>
      </c>
    </row>
    <row r="19910" spans="1:12" x14ac:dyDescent="0.25">
      <c r="A19910" t="s">
        <v>3569</v>
      </c>
      <c r="B19910" s="1">
        <v>10307250900344</v>
      </c>
      <c r="C19910" s="1">
        <v>862360078223380</v>
      </c>
      <c r="D19910" t="s">
        <v>72</v>
      </c>
      <c r="E19910">
        <v>5</v>
      </c>
      <c r="F19910" t="s">
        <v>3594</v>
      </c>
      <c r="G19910" t="s">
        <v>74</v>
      </c>
      <c r="H19910" t="s">
        <v>75</v>
      </c>
      <c r="I19910" s="1">
        <v>5754257266804</v>
      </c>
      <c r="J19910" t="s">
        <v>18</v>
      </c>
      <c r="K19910" t="s">
        <v>2664</v>
      </c>
      <c r="L19910" t="s">
        <v>3558</v>
      </c>
    </row>
    <row r="19911" spans="1:12" x14ac:dyDescent="0.25">
      <c r="A19911" t="s">
        <v>3569</v>
      </c>
      <c r="B19911" s="1">
        <v>10307250900177</v>
      </c>
      <c r="C19911" s="1">
        <v>862360078235624</v>
      </c>
      <c r="D19911" t="s">
        <v>72</v>
      </c>
      <c r="E19911">
        <v>5</v>
      </c>
      <c r="F19911" t="s">
        <v>3594</v>
      </c>
      <c r="G19911" t="s">
        <v>74</v>
      </c>
      <c r="H19911" t="s">
        <v>75</v>
      </c>
      <c r="I19911" s="1">
        <v>5755254897967</v>
      </c>
      <c r="J19911" t="s">
        <v>18</v>
      </c>
      <c r="K19911" t="s">
        <v>137</v>
      </c>
      <c r="L19911" t="s">
        <v>3558</v>
      </c>
    </row>
    <row r="19912" spans="1:12" x14ac:dyDescent="0.25">
      <c r="A19912" t="s">
        <v>3569</v>
      </c>
      <c r="B19912" s="1">
        <v>10307250901023</v>
      </c>
      <c r="C19912" s="1">
        <v>862360078235558</v>
      </c>
      <c r="D19912" t="s">
        <v>72</v>
      </c>
      <c r="E19912">
        <v>5</v>
      </c>
      <c r="F19912" t="s">
        <v>3594</v>
      </c>
      <c r="G19912" t="s">
        <v>74</v>
      </c>
      <c r="H19912" t="s">
        <v>75</v>
      </c>
      <c r="I19912" s="1">
        <v>5755254897402</v>
      </c>
      <c r="J19912" t="s">
        <v>18</v>
      </c>
      <c r="K19912" t="s">
        <v>137</v>
      </c>
      <c r="L19912" t="s">
        <v>3558</v>
      </c>
    </row>
    <row r="19913" spans="1:12" x14ac:dyDescent="0.25">
      <c r="A19913" t="s">
        <v>3569</v>
      </c>
      <c r="B19913" s="1">
        <v>10307250900233</v>
      </c>
      <c r="C19913" s="1">
        <v>862360078245987</v>
      </c>
      <c r="D19913" t="s">
        <v>72</v>
      </c>
      <c r="E19913">
        <v>5</v>
      </c>
      <c r="F19913" t="s">
        <v>3594</v>
      </c>
      <c r="G19913" t="s">
        <v>74</v>
      </c>
      <c r="H19913" t="s">
        <v>75</v>
      </c>
      <c r="I19913" s="1">
        <v>5755254897643</v>
      </c>
      <c r="J19913" t="s">
        <v>18</v>
      </c>
      <c r="K19913" t="s">
        <v>137</v>
      </c>
      <c r="L19913" t="s">
        <v>3558</v>
      </c>
    </row>
    <row r="19914" spans="1:12" x14ac:dyDescent="0.25">
      <c r="A19914" t="s">
        <v>3569</v>
      </c>
      <c r="B19914" s="1">
        <v>10307250900187</v>
      </c>
      <c r="C19914" s="1">
        <v>862360078221681</v>
      </c>
      <c r="D19914" t="s">
        <v>72</v>
      </c>
      <c r="E19914">
        <v>5</v>
      </c>
      <c r="F19914" t="s">
        <v>3594</v>
      </c>
      <c r="G19914" t="s">
        <v>74</v>
      </c>
      <c r="H19914" t="s">
        <v>75</v>
      </c>
      <c r="I19914" s="1">
        <v>5755254897623</v>
      </c>
      <c r="J19914" t="s">
        <v>18</v>
      </c>
      <c r="K19914" t="s">
        <v>137</v>
      </c>
      <c r="L19914" t="s">
        <v>3558</v>
      </c>
    </row>
    <row r="19915" spans="1:12" x14ac:dyDescent="0.25">
      <c r="A19915" t="s">
        <v>3569</v>
      </c>
      <c r="B19915" s="1">
        <v>10307250900343</v>
      </c>
      <c r="C19915" s="1">
        <v>862360078229643</v>
      </c>
      <c r="D19915" t="s">
        <v>72</v>
      </c>
      <c r="E19915">
        <v>5</v>
      </c>
      <c r="F19915" t="s">
        <v>3594</v>
      </c>
      <c r="G19915" t="s">
        <v>74</v>
      </c>
      <c r="H19915" t="s">
        <v>75</v>
      </c>
      <c r="I19915" s="1">
        <v>5755254525698</v>
      </c>
      <c r="J19915" t="s">
        <v>18</v>
      </c>
      <c r="K19915" t="s">
        <v>137</v>
      </c>
      <c r="L19915" t="s">
        <v>3558</v>
      </c>
    </row>
    <row r="19916" spans="1:12" x14ac:dyDescent="0.25">
      <c r="A19916" t="s">
        <v>3569</v>
      </c>
      <c r="B19916" s="1">
        <v>10307250900224</v>
      </c>
      <c r="C19916" s="1">
        <v>862360078243701</v>
      </c>
      <c r="D19916" t="s">
        <v>72</v>
      </c>
      <c r="E19916">
        <v>5</v>
      </c>
      <c r="F19916" t="s">
        <v>3594</v>
      </c>
      <c r="G19916" t="s">
        <v>74</v>
      </c>
      <c r="H19916" t="s">
        <v>75</v>
      </c>
      <c r="I19916" s="1">
        <v>5755254899972</v>
      </c>
      <c r="J19916" t="s">
        <v>18</v>
      </c>
      <c r="K19916" t="s">
        <v>137</v>
      </c>
      <c r="L19916" t="s">
        <v>3558</v>
      </c>
    </row>
    <row r="19917" spans="1:12" x14ac:dyDescent="0.25">
      <c r="A19917" t="s">
        <v>3569</v>
      </c>
      <c r="B19917" s="1">
        <v>10307250901063</v>
      </c>
      <c r="C19917" s="1">
        <v>862360078228686</v>
      </c>
      <c r="D19917" t="s">
        <v>72</v>
      </c>
      <c r="E19917">
        <v>5</v>
      </c>
      <c r="F19917" t="s">
        <v>3594</v>
      </c>
      <c r="G19917" t="s">
        <v>74</v>
      </c>
      <c r="H19917" t="s">
        <v>75</v>
      </c>
      <c r="I19917" s="1">
        <v>5755254897237</v>
      </c>
      <c r="J19917" t="s">
        <v>18</v>
      </c>
      <c r="K19917" t="s">
        <v>137</v>
      </c>
      <c r="L19917" t="s">
        <v>3558</v>
      </c>
    </row>
    <row r="19918" spans="1:12" x14ac:dyDescent="0.25">
      <c r="A19918" t="s">
        <v>3569</v>
      </c>
      <c r="B19918" s="1">
        <v>10307250901059</v>
      </c>
      <c r="C19918" s="1">
        <v>862360078339541</v>
      </c>
      <c r="D19918" t="s">
        <v>72</v>
      </c>
      <c r="E19918">
        <v>5</v>
      </c>
      <c r="F19918" t="s">
        <v>3594</v>
      </c>
      <c r="G19918" t="s">
        <v>74</v>
      </c>
      <c r="H19918" t="s">
        <v>75</v>
      </c>
      <c r="I19918" s="1">
        <v>5754257267028</v>
      </c>
      <c r="J19918" t="s">
        <v>18</v>
      </c>
      <c r="K19918" t="s">
        <v>2664</v>
      </c>
      <c r="L19918" t="s">
        <v>3558</v>
      </c>
    </row>
    <row r="19919" spans="1:12" x14ac:dyDescent="0.25">
      <c r="A19919" t="s">
        <v>3569</v>
      </c>
      <c r="B19919" s="1">
        <v>10307250901061</v>
      </c>
      <c r="C19919" s="1">
        <v>862360078246696</v>
      </c>
      <c r="D19919" t="s">
        <v>72</v>
      </c>
      <c r="E19919">
        <v>5</v>
      </c>
      <c r="F19919" t="s">
        <v>3594</v>
      </c>
      <c r="G19919" t="s">
        <v>74</v>
      </c>
      <c r="H19919" t="s">
        <v>75</v>
      </c>
      <c r="I19919" s="1">
        <v>5755254897239</v>
      </c>
      <c r="J19919" t="s">
        <v>18</v>
      </c>
      <c r="K19919" t="s">
        <v>137</v>
      </c>
      <c r="L19919" t="s">
        <v>3558</v>
      </c>
    </row>
    <row r="19920" spans="1:12" x14ac:dyDescent="0.25">
      <c r="A19920" t="s">
        <v>3569</v>
      </c>
      <c r="B19920" s="1">
        <v>10307250900249</v>
      </c>
      <c r="C19920" s="1">
        <v>862360078237125</v>
      </c>
      <c r="D19920" t="s">
        <v>72</v>
      </c>
      <c r="E19920">
        <v>5</v>
      </c>
      <c r="F19920" t="s">
        <v>3594</v>
      </c>
      <c r="G19920" t="s">
        <v>74</v>
      </c>
      <c r="H19920" t="s">
        <v>75</v>
      </c>
      <c r="I19920" s="1">
        <v>5754257439122</v>
      </c>
      <c r="J19920" t="s">
        <v>18</v>
      </c>
      <c r="K19920" t="s">
        <v>2664</v>
      </c>
      <c r="L19920" t="s">
        <v>3558</v>
      </c>
    </row>
    <row r="19921" spans="1:12" x14ac:dyDescent="0.25">
      <c r="A19921" t="s">
        <v>3569</v>
      </c>
      <c r="B19921" s="1">
        <v>10307250900219</v>
      </c>
      <c r="C19921" s="1">
        <v>862360078234569</v>
      </c>
      <c r="D19921" t="s">
        <v>72</v>
      </c>
      <c r="E19921">
        <v>5</v>
      </c>
      <c r="F19921" t="s">
        <v>3594</v>
      </c>
      <c r="G19921" t="s">
        <v>74</v>
      </c>
      <c r="H19921" t="s">
        <v>75</v>
      </c>
      <c r="I19921" s="1">
        <v>5755254526409</v>
      </c>
      <c r="J19921" t="s">
        <v>18</v>
      </c>
      <c r="K19921" t="s">
        <v>137</v>
      </c>
      <c r="L19921" t="s">
        <v>3558</v>
      </c>
    </row>
    <row r="19922" spans="1:12" x14ac:dyDescent="0.25">
      <c r="A19922" t="s">
        <v>3569</v>
      </c>
      <c r="B19922" s="1">
        <v>10307250900227</v>
      </c>
      <c r="C19922" s="1">
        <v>862360078228470</v>
      </c>
      <c r="D19922" t="s">
        <v>72</v>
      </c>
      <c r="E19922">
        <v>5</v>
      </c>
      <c r="F19922" t="s">
        <v>3594</v>
      </c>
      <c r="G19922" t="s">
        <v>74</v>
      </c>
      <c r="H19922" t="s">
        <v>75</v>
      </c>
      <c r="I19922" s="1">
        <v>5755254897438</v>
      </c>
      <c r="J19922" t="s">
        <v>18</v>
      </c>
      <c r="K19922" t="s">
        <v>137</v>
      </c>
      <c r="L19922" t="s">
        <v>3558</v>
      </c>
    </row>
    <row r="19923" spans="1:12" x14ac:dyDescent="0.25">
      <c r="A19923" t="s">
        <v>3569</v>
      </c>
      <c r="B19923" s="1">
        <v>10307250901064</v>
      </c>
      <c r="C19923" s="1">
        <v>862360078223141</v>
      </c>
      <c r="D19923" t="s">
        <v>72</v>
      </c>
      <c r="E19923">
        <v>5</v>
      </c>
      <c r="F19923" t="s">
        <v>3594</v>
      </c>
      <c r="G19923" t="s">
        <v>74</v>
      </c>
      <c r="H19923" t="s">
        <v>75</v>
      </c>
      <c r="I19923" s="1">
        <v>5755254897709</v>
      </c>
      <c r="J19923" t="s">
        <v>18</v>
      </c>
      <c r="K19923" t="s">
        <v>137</v>
      </c>
      <c r="L19923" t="s">
        <v>3558</v>
      </c>
    </row>
    <row r="19924" spans="1:12" x14ac:dyDescent="0.25">
      <c r="A19924" t="s">
        <v>3569</v>
      </c>
      <c r="B19924" s="1">
        <v>10307250900226</v>
      </c>
      <c r="C19924" s="1">
        <v>862360078233553</v>
      </c>
      <c r="D19924" t="s">
        <v>72</v>
      </c>
      <c r="E19924">
        <v>5</v>
      </c>
      <c r="F19924" t="s">
        <v>3594</v>
      </c>
      <c r="G19924" t="s">
        <v>74</v>
      </c>
      <c r="H19924" t="s">
        <v>75</v>
      </c>
      <c r="I19924" s="1">
        <v>5755254897140</v>
      </c>
      <c r="J19924" t="s">
        <v>18</v>
      </c>
      <c r="K19924" t="s">
        <v>137</v>
      </c>
      <c r="L19924" t="s">
        <v>3558</v>
      </c>
    </row>
    <row r="19925" spans="1:12" x14ac:dyDescent="0.25">
      <c r="A19925" t="s">
        <v>3569</v>
      </c>
      <c r="B19925" s="1">
        <v>10307250901065</v>
      </c>
      <c r="C19925" s="1">
        <v>862360078221723</v>
      </c>
      <c r="D19925" t="s">
        <v>72</v>
      </c>
      <c r="E19925">
        <v>5</v>
      </c>
      <c r="F19925" t="s">
        <v>3594</v>
      </c>
      <c r="G19925" t="s">
        <v>74</v>
      </c>
      <c r="H19925" t="s">
        <v>75</v>
      </c>
      <c r="I19925" s="1">
        <v>5755254897724</v>
      </c>
      <c r="J19925" t="s">
        <v>18</v>
      </c>
      <c r="K19925" t="s">
        <v>137</v>
      </c>
      <c r="L19925" t="s">
        <v>3558</v>
      </c>
    </row>
    <row r="19926" spans="1:12" x14ac:dyDescent="0.25">
      <c r="A19926" t="s">
        <v>3569</v>
      </c>
      <c r="B19926" s="1">
        <v>10307250900893</v>
      </c>
      <c r="C19926" s="1">
        <v>862360078337677</v>
      </c>
      <c r="D19926" t="s">
        <v>72</v>
      </c>
      <c r="E19926">
        <v>5</v>
      </c>
      <c r="F19926" t="s">
        <v>3594</v>
      </c>
      <c r="G19926" t="s">
        <v>74</v>
      </c>
      <c r="H19926" t="s">
        <v>75</v>
      </c>
      <c r="I19926" s="1">
        <v>5754257266882</v>
      </c>
      <c r="J19926" t="s">
        <v>18</v>
      </c>
      <c r="K19926" t="s">
        <v>2664</v>
      </c>
      <c r="L19926" t="s">
        <v>3558</v>
      </c>
    </row>
    <row r="19927" spans="1:12" x14ac:dyDescent="0.25">
      <c r="A19927" t="s">
        <v>3569</v>
      </c>
      <c r="B19927" s="1">
        <v>10307250900189</v>
      </c>
      <c r="C19927" s="1">
        <v>862360078246456</v>
      </c>
      <c r="D19927" t="s">
        <v>72</v>
      </c>
      <c r="E19927">
        <v>5</v>
      </c>
      <c r="F19927" t="s">
        <v>3594</v>
      </c>
      <c r="G19927" t="s">
        <v>74</v>
      </c>
      <c r="H19927" t="s">
        <v>75</v>
      </c>
      <c r="I19927" s="1">
        <v>5755254899876</v>
      </c>
      <c r="J19927" t="s">
        <v>18</v>
      </c>
      <c r="K19927" t="s">
        <v>137</v>
      </c>
      <c r="L19927" t="s">
        <v>3558</v>
      </c>
    </row>
    <row r="19928" spans="1:12" x14ac:dyDescent="0.25">
      <c r="A19928" t="s">
        <v>3569</v>
      </c>
      <c r="B19928" s="1">
        <v>10307250900353</v>
      </c>
      <c r="C19928" s="1">
        <v>862360078227068</v>
      </c>
      <c r="D19928" t="s">
        <v>72</v>
      </c>
      <c r="E19928">
        <v>5</v>
      </c>
      <c r="F19928" t="s">
        <v>3594</v>
      </c>
      <c r="G19928" t="s">
        <v>74</v>
      </c>
      <c r="H19928" t="s">
        <v>75</v>
      </c>
      <c r="I19928" s="1">
        <v>5754257940836</v>
      </c>
      <c r="J19928" t="s">
        <v>18</v>
      </c>
      <c r="K19928" t="s">
        <v>2664</v>
      </c>
      <c r="L19928" t="s">
        <v>3558</v>
      </c>
    </row>
    <row r="19929" spans="1:12" x14ac:dyDescent="0.25">
      <c r="A19929" t="s">
        <v>3569</v>
      </c>
      <c r="B19929" s="1">
        <v>10307250901062</v>
      </c>
      <c r="C19929" s="1">
        <v>862360078313520</v>
      </c>
      <c r="D19929" t="s">
        <v>72</v>
      </c>
      <c r="E19929">
        <v>5</v>
      </c>
      <c r="F19929" t="s">
        <v>3594</v>
      </c>
      <c r="G19929" t="s">
        <v>74</v>
      </c>
      <c r="H19929" t="s">
        <v>75</v>
      </c>
      <c r="I19929" s="1">
        <v>5754257266992</v>
      </c>
      <c r="J19929" t="s">
        <v>18</v>
      </c>
      <c r="K19929" t="s">
        <v>2664</v>
      </c>
      <c r="L19929" t="s">
        <v>3558</v>
      </c>
    </row>
    <row r="19930" spans="1:12" x14ac:dyDescent="0.25">
      <c r="A19930" t="s">
        <v>3569</v>
      </c>
      <c r="B19930" s="1">
        <v>10307250900225</v>
      </c>
      <c r="C19930" s="1">
        <v>862360078230807</v>
      </c>
      <c r="D19930" t="s">
        <v>72</v>
      </c>
      <c r="E19930">
        <v>5</v>
      </c>
      <c r="F19930" t="s">
        <v>3594</v>
      </c>
      <c r="G19930" t="s">
        <v>74</v>
      </c>
      <c r="H19930" t="s">
        <v>75</v>
      </c>
      <c r="I19930" s="1">
        <v>5755254899791</v>
      </c>
      <c r="J19930" t="s">
        <v>18</v>
      </c>
      <c r="K19930" t="s">
        <v>137</v>
      </c>
      <c r="L19930" t="s">
        <v>3558</v>
      </c>
    </row>
    <row r="19931" spans="1:12" x14ac:dyDescent="0.25">
      <c r="A19931" t="s">
        <v>3569</v>
      </c>
      <c r="B19931" s="1">
        <v>10307250900194</v>
      </c>
      <c r="C19931" s="1">
        <v>862360078223042</v>
      </c>
      <c r="D19931" t="s">
        <v>72</v>
      </c>
      <c r="E19931">
        <v>5</v>
      </c>
      <c r="F19931" t="s">
        <v>3594</v>
      </c>
      <c r="G19931" t="s">
        <v>74</v>
      </c>
      <c r="H19931" t="s">
        <v>75</v>
      </c>
      <c r="I19931" s="1">
        <v>5755254897163</v>
      </c>
      <c r="J19931" t="s">
        <v>18</v>
      </c>
      <c r="K19931" t="s">
        <v>137</v>
      </c>
      <c r="L19931" t="s">
        <v>3558</v>
      </c>
    </row>
    <row r="19932" spans="1:12" x14ac:dyDescent="0.25">
      <c r="A19932" t="s">
        <v>3569</v>
      </c>
      <c r="B19932" s="1">
        <v>10307250901055</v>
      </c>
      <c r="C19932" s="1">
        <v>862360078337263</v>
      </c>
      <c r="D19932" t="s">
        <v>72</v>
      </c>
      <c r="E19932">
        <v>5</v>
      </c>
      <c r="F19932" t="s">
        <v>3594</v>
      </c>
      <c r="G19932" t="s">
        <v>74</v>
      </c>
      <c r="H19932" t="s">
        <v>75</v>
      </c>
      <c r="I19932" s="1">
        <v>5754257266985</v>
      </c>
      <c r="J19932" t="s">
        <v>18</v>
      </c>
      <c r="K19932" t="s">
        <v>2664</v>
      </c>
      <c r="L19932" t="s">
        <v>3558</v>
      </c>
    </row>
    <row r="19933" spans="1:12" x14ac:dyDescent="0.25">
      <c r="A19933" t="s">
        <v>3569</v>
      </c>
      <c r="B19933" s="1">
        <v>10307250901057</v>
      </c>
      <c r="C19933" s="1">
        <v>862360078223364</v>
      </c>
      <c r="D19933" t="s">
        <v>72</v>
      </c>
      <c r="E19933">
        <v>5</v>
      </c>
      <c r="F19933" t="s">
        <v>3594</v>
      </c>
      <c r="G19933" t="s">
        <v>74</v>
      </c>
      <c r="H19933" t="s">
        <v>75</v>
      </c>
      <c r="I19933" s="1">
        <v>5754257267010</v>
      </c>
      <c r="J19933" t="s">
        <v>18</v>
      </c>
      <c r="K19933" t="s">
        <v>2664</v>
      </c>
      <c r="L19933" t="s">
        <v>3558</v>
      </c>
    </row>
    <row r="19934" spans="1:12" x14ac:dyDescent="0.25">
      <c r="A19934" t="s">
        <v>3569</v>
      </c>
      <c r="B19934" s="1">
        <v>10307250900213</v>
      </c>
      <c r="C19934" s="1">
        <v>862360078250029</v>
      </c>
      <c r="D19934" t="s">
        <v>72</v>
      </c>
      <c r="E19934">
        <v>5</v>
      </c>
      <c r="F19934" t="s">
        <v>3594</v>
      </c>
      <c r="G19934" t="s">
        <v>74</v>
      </c>
      <c r="H19934" t="s">
        <v>75</v>
      </c>
      <c r="I19934" s="1">
        <v>5755254897476</v>
      </c>
      <c r="J19934" t="s">
        <v>18</v>
      </c>
      <c r="K19934" t="s">
        <v>137</v>
      </c>
      <c r="L19934" t="s">
        <v>3558</v>
      </c>
    </row>
    <row r="19935" spans="1:12" x14ac:dyDescent="0.25">
      <c r="A19935" t="s">
        <v>3569</v>
      </c>
      <c r="B19935" s="1">
        <v>10307250900348</v>
      </c>
      <c r="C19935" s="1">
        <v>862360078313140</v>
      </c>
      <c r="D19935" t="s">
        <v>72</v>
      </c>
      <c r="E19935">
        <v>5</v>
      </c>
      <c r="F19935" t="s">
        <v>3594</v>
      </c>
      <c r="G19935" t="s">
        <v>74</v>
      </c>
      <c r="H19935" t="s">
        <v>75</v>
      </c>
      <c r="I19935" s="1">
        <v>5754257439050</v>
      </c>
      <c r="J19935" t="s">
        <v>18</v>
      </c>
      <c r="K19935" t="s">
        <v>2664</v>
      </c>
      <c r="L19935" t="s">
        <v>3558</v>
      </c>
    </row>
    <row r="19936" spans="1:12" x14ac:dyDescent="0.25">
      <c r="A19936" t="s">
        <v>3569</v>
      </c>
      <c r="B19936" s="1">
        <v>10307250901056</v>
      </c>
      <c r="C19936" s="1">
        <v>862360078223190</v>
      </c>
      <c r="D19936" t="s">
        <v>72</v>
      </c>
      <c r="E19936">
        <v>5</v>
      </c>
      <c r="F19936" t="s">
        <v>3594</v>
      </c>
      <c r="G19936" t="s">
        <v>74</v>
      </c>
      <c r="H19936" t="s">
        <v>75</v>
      </c>
      <c r="I19936" s="1">
        <v>5754257267018</v>
      </c>
      <c r="J19936" t="s">
        <v>18</v>
      </c>
      <c r="K19936" t="s">
        <v>2664</v>
      </c>
      <c r="L19936" t="s">
        <v>3558</v>
      </c>
    </row>
    <row r="19937" spans="1:12" x14ac:dyDescent="0.25">
      <c r="A19937" t="s">
        <v>3569</v>
      </c>
      <c r="B19937" s="1">
        <v>10307250901067</v>
      </c>
      <c r="C19937" s="1">
        <v>862360078249674</v>
      </c>
      <c r="D19937" t="s">
        <v>72</v>
      </c>
      <c r="E19937">
        <v>5</v>
      </c>
      <c r="F19937" t="s">
        <v>3594</v>
      </c>
      <c r="G19937" t="s">
        <v>74</v>
      </c>
      <c r="H19937" t="s">
        <v>75</v>
      </c>
      <c r="I19937" s="1">
        <v>5755254899027</v>
      </c>
      <c r="J19937" t="s">
        <v>18</v>
      </c>
      <c r="K19937" t="s">
        <v>137</v>
      </c>
      <c r="L19937" t="s">
        <v>3558</v>
      </c>
    </row>
    <row r="19938" spans="1:12" x14ac:dyDescent="0.25">
      <c r="A19938" t="s">
        <v>3569</v>
      </c>
      <c r="B19938" s="1">
        <v>10307250900345</v>
      </c>
      <c r="C19938" s="1">
        <v>862360078302085</v>
      </c>
      <c r="D19938" t="s">
        <v>72</v>
      </c>
      <c r="E19938">
        <v>5</v>
      </c>
      <c r="F19938" t="s">
        <v>3594</v>
      </c>
      <c r="G19938" t="s">
        <v>74</v>
      </c>
      <c r="H19938" t="s">
        <v>75</v>
      </c>
      <c r="I19938" s="1">
        <v>5754257439032</v>
      </c>
      <c r="J19938" t="s">
        <v>18</v>
      </c>
      <c r="K19938" t="s">
        <v>2664</v>
      </c>
      <c r="L19938" t="s">
        <v>3558</v>
      </c>
    </row>
    <row r="19939" spans="1:12" x14ac:dyDescent="0.25">
      <c r="A19939" t="s">
        <v>3569</v>
      </c>
      <c r="B19939" s="1">
        <v>10307250900384</v>
      </c>
      <c r="C19939" s="1">
        <v>862360078236762</v>
      </c>
      <c r="D19939" t="s">
        <v>72</v>
      </c>
      <c r="E19939">
        <v>5</v>
      </c>
      <c r="F19939" t="s">
        <v>3594</v>
      </c>
      <c r="G19939" t="s">
        <v>74</v>
      </c>
      <c r="H19939" t="s">
        <v>75</v>
      </c>
      <c r="I19939" s="1">
        <v>5754257439096</v>
      </c>
      <c r="J19939" t="s">
        <v>18</v>
      </c>
      <c r="K19939" t="s">
        <v>2664</v>
      </c>
      <c r="L19939" t="s">
        <v>3558</v>
      </c>
    </row>
    <row r="19940" spans="1:12" x14ac:dyDescent="0.25">
      <c r="A19940" t="s">
        <v>3569</v>
      </c>
      <c r="B19940" s="1">
        <v>10307250901058</v>
      </c>
      <c r="C19940" s="1">
        <v>862360078234205</v>
      </c>
      <c r="D19940" t="s">
        <v>72</v>
      </c>
      <c r="E19940">
        <v>5</v>
      </c>
      <c r="F19940" t="s">
        <v>3594</v>
      </c>
      <c r="G19940" t="s">
        <v>74</v>
      </c>
      <c r="H19940" t="s">
        <v>75</v>
      </c>
      <c r="I19940" s="1">
        <v>5754257266845</v>
      </c>
      <c r="J19940" t="s">
        <v>18</v>
      </c>
      <c r="K19940" t="s">
        <v>2664</v>
      </c>
      <c r="L19940" t="s">
        <v>3558</v>
      </c>
    </row>
    <row r="19941" spans="1:12" x14ac:dyDescent="0.25">
      <c r="A19941" t="s">
        <v>3569</v>
      </c>
      <c r="B19941" s="1">
        <v>10307250900246</v>
      </c>
      <c r="C19941" s="1">
        <v>862360078244584</v>
      </c>
      <c r="D19941" t="s">
        <v>72</v>
      </c>
      <c r="E19941">
        <v>5</v>
      </c>
      <c r="F19941" t="s">
        <v>3594</v>
      </c>
      <c r="G19941" t="s">
        <v>74</v>
      </c>
      <c r="H19941" t="s">
        <v>75</v>
      </c>
      <c r="I19941" s="1">
        <v>5755254525591</v>
      </c>
      <c r="J19941" t="s">
        <v>18</v>
      </c>
      <c r="K19941" t="s">
        <v>137</v>
      </c>
      <c r="L19941" t="s">
        <v>3558</v>
      </c>
    </row>
    <row r="19942" spans="1:12" x14ac:dyDescent="0.25">
      <c r="A19942" t="s">
        <v>3569</v>
      </c>
      <c r="B19942" s="1">
        <v>10307250900232</v>
      </c>
      <c r="C19942" s="1">
        <v>862360078241606</v>
      </c>
      <c r="D19942" t="s">
        <v>72</v>
      </c>
      <c r="E19942">
        <v>5</v>
      </c>
      <c r="F19942" t="s">
        <v>3594</v>
      </c>
      <c r="G19942" t="s">
        <v>74</v>
      </c>
      <c r="H19942" t="s">
        <v>75</v>
      </c>
      <c r="I19942" s="1">
        <v>5755254526077</v>
      </c>
      <c r="J19942" t="s">
        <v>18</v>
      </c>
      <c r="K19942" t="s">
        <v>137</v>
      </c>
      <c r="L19942" t="s">
        <v>3558</v>
      </c>
    </row>
    <row r="19943" spans="1:12" x14ac:dyDescent="0.25">
      <c r="A19943" t="s">
        <v>3569</v>
      </c>
      <c r="B19943" s="1">
        <v>10307250901066</v>
      </c>
      <c r="C19943" s="1">
        <v>862360078247751</v>
      </c>
      <c r="D19943" t="s">
        <v>72</v>
      </c>
      <c r="E19943">
        <v>5</v>
      </c>
      <c r="F19943" t="s">
        <v>3594</v>
      </c>
      <c r="G19943" t="s">
        <v>74</v>
      </c>
      <c r="H19943" t="s">
        <v>75</v>
      </c>
      <c r="I19943" s="1">
        <v>5754257267023</v>
      </c>
      <c r="J19943" t="s">
        <v>18</v>
      </c>
      <c r="K19943" t="s">
        <v>2664</v>
      </c>
      <c r="L19943" t="s">
        <v>3558</v>
      </c>
    </row>
    <row r="19944" spans="1:12" x14ac:dyDescent="0.25">
      <c r="A19944" t="s">
        <v>3569</v>
      </c>
      <c r="B19944" s="1">
        <v>10307250900243</v>
      </c>
      <c r="C19944" s="1">
        <v>862360078214926</v>
      </c>
      <c r="D19944" t="s">
        <v>72</v>
      </c>
      <c r="E19944">
        <v>5</v>
      </c>
      <c r="F19944" t="s">
        <v>3594</v>
      </c>
      <c r="G19944" t="s">
        <v>74</v>
      </c>
      <c r="H19944" t="s">
        <v>75</v>
      </c>
      <c r="I19944" s="1">
        <v>5755254525694</v>
      </c>
      <c r="J19944" t="s">
        <v>18</v>
      </c>
      <c r="K19944" t="s">
        <v>137</v>
      </c>
      <c r="L19944" t="s">
        <v>3558</v>
      </c>
    </row>
    <row r="19945" spans="1:12" x14ac:dyDescent="0.25">
      <c r="A19945" t="s">
        <v>3569</v>
      </c>
      <c r="B19945" s="1">
        <v>10307250900986</v>
      </c>
      <c r="C19945" s="1">
        <v>862360078248833</v>
      </c>
      <c r="D19945" t="s">
        <v>72</v>
      </c>
      <c r="E19945">
        <v>5</v>
      </c>
      <c r="F19945" t="s">
        <v>3594</v>
      </c>
      <c r="G19945" t="s">
        <v>74</v>
      </c>
      <c r="H19945" t="s">
        <v>75</v>
      </c>
      <c r="I19945" s="1">
        <v>5755254900576</v>
      </c>
      <c r="J19945" t="s">
        <v>18</v>
      </c>
      <c r="K19945" t="s">
        <v>137</v>
      </c>
      <c r="L19945" t="s">
        <v>3558</v>
      </c>
    </row>
    <row r="19946" spans="1:12" x14ac:dyDescent="0.25">
      <c r="A19946" t="s">
        <v>3569</v>
      </c>
      <c r="B19946" s="1">
        <v>10212250704474</v>
      </c>
      <c r="C19946" s="1">
        <v>862360075295530</v>
      </c>
      <c r="D19946" t="s">
        <v>72</v>
      </c>
      <c r="E19946">
        <v>5</v>
      </c>
      <c r="F19946" t="s">
        <v>3593</v>
      </c>
      <c r="G19946" t="s">
        <v>74</v>
      </c>
      <c r="H19946" t="s">
        <v>75</v>
      </c>
      <c r="I19946" s="1">
        <v>5754256719312</v>
      </c>
      <c r="J19946" t="s">
        <v>18</v>
      </c>
      <c r="K19946" t="s">
        <v>2664</v>
      </c>
      <c r="L19946" t="s">
        <v>3558</v>
      </c>
    </row>
    <row r="19947" spans="1:12" x14ac:dyDescent="0.25">
      <c r="A19947" t="s">
        <v>3569</v>
      </c>
      <c r="B19947" s="1">
        <v>10212250704476</v>
      </c>
      <c r="C19947" s="1">
        <v>862360075280243</v>
      </c>
      <c r="D19947" t="s">
        <v>72</v>
      </c>
      <c r="E19947">
        <v>5</v>
      </c>
      <c r="F19947" t="s">
        <v>3593</v>
      </c>
      <c r="G19947" t="s">
        <v>74</v>
      </c>
      <c r="H19947" t="s">
        <v>75</v>
      </c>
      <c r="I19947" s="1">
        <v>5755254164776</v>
      </c>
      <c r="J19947" t="s">
        <v>18</v>
      </c>
      <c r="K19947" t="s">
        <v>137</v>
      </c>
      <c r="L19947" t="s">
        <v>3558</v>
      </c>
    </row>
    <row r="19948" spans="1:12" x14ac:dyDescent="0.25">
      <c r="A19948" t="s">
        <v>3569</v>
      </c>
      <c r="B19948" s="1">
        <v>10212250704477</v>
      </c>
      <c r="C19948" s="1">
        <v>862360075294509</v>
      </c>
      <c r="D19948" t="s">
        <v>72</v>
      </c>
      <c r="E19948">
        <v>5</v>
      </c>
      <c r="F19948" t="s">
        <v>3593</v>
      </c>
      <c r="G19948" t="s">
        <v>74</v>
      </c>
      <c r="H19948" t="s">
        <v>75</v>
      </c>
      <c r="I19948" s="1">
        <v>5755254165250</v>
      </c>
      <c r="J19948" t="s">
        <v>18</v>
      </c>
      <c r="K19948" t="s">
        <v>137</v>
      </c>
      <c r="L19948" t="s">
        <v>3558</v>
      </c>
    </row>
    <row r="19949" spans="1:12" x14ac:dyDescent="0.25">
      <c r="A19949" t="s">
        <v>3569</v>
      </c>
      <c r="B19949" s="1">
        <v>10212250704480</v>
      </c>
      <c r="C19949" s="1">
        <v>862360075295779</v>
      </c>
      <c r="D19949" t="s">
        <v>72</v>
      </c>
      <c r="E19949">
        <v>5</v>
      </c>
      <c r="F19949" t="s">
        <v>3593</v>
      </c>
      <c r="G19949" t="s">
        <v>74</v>
      </c>
      <c r="H19949" t="s">
        <v>75</v>
      </c>
      <c r="I19949" s="1">
        <v>5754256719409</v>
      </c>
      <c r="J19949" t="s">
        <v>18</v>
      </c>
      <c r="K19949" t="s">
        <v>2664</v>
      </c>
      <c r="L19949" t="s">
        <v>3558</v>
      </c>
    </row>
    <row r="19950" spans="1:12" x14ac:dyDescent="0.25">
      <c r="A19950" t="s">
        <v>3569</v>
      </c>
      <c r="B19950" s="1">
        <v>10212250704483</v>
      </c>
      <c r="C19950" s="1">
        <v>862360075284658</v>
      </c>
      <c r="D19950" t="s">
        <v>72</v>
      </c>
      <c r="E19950">
        <v>5</v>
      </c>
      <c r="F19950" t="s">
        <v>3593</v>
      </c>
      <c r="G19950" t="s">
        <v>74</v>
      </c>
      <c r="H19950" t="s">
        <v>75</v>
      </c>
      <c r="I19950" s="1">
        <v>5755254338442</v>
      </c>
      <c r="J19950" t="s">
        <v>18</v>
      </c>
      <c r="K19950" t="s">
        <v>137</v>
      </c>
      <c r="L19950" t="s">
        <v>3558</v>
      </c>
    </row>
    <row r="19951" spans="1:12" x14ac:dyDescent="0.25">
      <c r="A19951" t="s">
        <v>3569</v>
      </c>
      <c r="B19951" s="1">
        <v>10212250704484</v>
      </c>
      <c r="C19951" s="1">
        <v>862360075284567</v>
      </c>
      <c r="D19951" t="s">
        <v>72</v>
      </c>
      <c r="E19951">
        <v>5</v>
      </c>
      <c r="F19951" t="s">
        <v>3593</v>
      </c>
      <c r="G19951" t="s">
        <v>74</v>
      </c>
      <c r="H19951" t="s">
        <v>75</v>
      </c>
      <c r="I19951" s="1">
        <v>5755254338215</v>
      </c>
      <c r="J19951" t="s">
        <v>18</v>
      </c>
      <c r="K19951" t="s">
        <v>137</v>
      </c>
      <c r="L19951" t="s">
        <v>3558</v>
      </c>
    </row>
    <row r="19952" spans="1:12" x14ac:dyDescent="0.25">
      <c r="A19952" t="s">
        <v>3569</v>
      </c>
      <c r="B19952" s="1">
        <v>10212250704489</v>
      </c>
      <c r="C19952" s="1">
        <v>862360075263439</v>
      </c>
      <c r="D19952" t="s">
        <v>72</v>
      </c>
      <c r="E19952">
        <v>5</v>
      </c>
      <c r="F19952" t="s">
        <v>3593</v>
      </c>
      <c r="G19952" t="s">
        <v>74</v>
      </c>
      <c r="H19952" t="s">
        <v>75</v>
      </c>
      <c r="I19952" s="1">
        <v>5755254337752</v>
      </c>
      <c r="J19952" t="s">
        <v>18</v>
      </c>
      <c r="K19952" t="s">
        <v>137</v>
      </c>
      <c r="L19952" t="s">
        <v>3558</v>
      </c>
    </row>
    <row r="19953" spans="1:12" x14ac:dyDescent="0.25">
      <c r="A19953" t="s">
        <v>3569</v>
      </c>
      <c r="B19953" s="1">
        <v>10212250704490</v>
      </c>
      <c r="C19953" s="1">
        <v>862360075275771</v>
      </c>
      <c r="D19953" t="s">
        <v>72</v>
      </c>
      <c r="E19953">
        <v>5</v>
      </c>
      <c r="F19953" t="s">
        <v>3593</v>
      </c>
      <c r="G19953" t="s">
        <v>74</v>
      </c>
      <c r="H19953" t="s">
        <v>75</v>
      </c>
      <c r="I19953" s="1">
        <v>5755254165989</v>
      </c>
      <c r="J19953" t="s">
        <v>18</v>
      </c>
      <c r="K19953" t="s">
        <v>137</v>
      </c>
      <c r="L19953" t="s">
        <v>3558</v>
      </c>
    </row>
    <row r="19954" spans="1:12" x14ac:dyDescent="0.25">
      <c r="A19954" t="s">
        <v>3569</v>
      </c>
      <c r="B19954" s="1">
        <v>10212250704491</v>
      </c>
      <c r="C19954" s="1">
        <v>862360075283213</v>
      </c>
      <c r="D19954" t="s">
        <v>72</v>
      </c>
      <c r="E19954">
        <v>5</v>
      </c>
      <c r="F19954" t="s">
        <v>3593</v>
      </c>
      <c r="G19954" t="s">
        <v>74</v>
      </c>
      <c r="H19954" t="s">
        <v>75</v>
      </c>
      <c r="I19954" s="1">
        <v>5755254165773</v>
      </c>
      <c r="J19954" t="s">
        <v>18</v>
      </c>
      <c r="K19954" t="s">
        <v>137</v>
      </c>
      <c r="L19954" t="s">
        <v>3558</v>
      </c>
    </row>
    <row r="19955" spans="1:12" x14ac:dyDescent="0.25">
      <c r="A19955" t="s">
        <v>3569</v>
      </c>
      <c r="B19955" s="1">
        <v>10212250703769</v>
      </c>
      <c r="C19955" s="1">
        <v>862360075264460</v>
      </c>
      <c r="D19955" t="s">
        <v>72</v>
      </c>
      <c r="E19955">
        <v>5</v>
      </c>
      <c r="F19955" t="s">
        <v>3593</v>
      </c>
      <c r="G19955" t="s">
        <v>74</v>
      </c>
      <c r="H19955" t="s">
        <v>75</v>
      </c>
      <c r="I19955" s="1">
        <v>5755254163911</v>
      </c>
      <c r="J19955" t="s">
        <v>18</v>
      </c>
      <c r="K19955" t="s">
        <v>137</v>
      </c>
      <c r="L19955" t="s">
        <v>3558</v>
      </c>
    </row>
    <row r="19956" spans="1:12" x14ac:dyDescent="0.25">
      <c r="A19956" t="s">
        <v>3569</v>
      </c>
      <c r="B19956" s="1">
        <v>10294250801686</v>
      </c>
      <c r="C19956" s="1">
        <v>862360077988256</v>
      </c>
      <c r="D19956" t="s">
        <v>72</v>
      </c>
      <c r="E19956">
        <v>5</v>
      </c>
      <c r="F19956" t="s">
        <v>3593</v>
      </c>
      <c r="G19956" t="s">
        <v>74</v>
      </c>
      <c r="H19956" t="s">
        <v>75</v>
      </c>
      <c r="I19956" s="1">
        <v>5755254514859</v>
      </c>
      <c r="J19956" t="s">
        <v>18</v>
      </c>
      <c r="K19956" t="s">
        <v>137</v>
      </c>
      <c r="L19956" t="s">
        <v>3558</v>
      </c>
    </row>
    <row r="19957" spans="1:12" x14ac:dyDescent="0.25">
      <c r="A19957" t="s">
        <v>3569</v>
      </c>
      <c r="B19957" s="1">
        <v>10294250801840</v>
      </c>
      <c r="C19957" s="1">
        <v>862360077991011</v>
      </c>
      <c r="D19957" t="s">
        <v>72</v>
      </c>
      <c r="E19957">
        <v>5</v>
      </c>
      <c r="F19957" t="s">
        <v>3593</v>
      </c>
      <c r="G19957" t="s">
        <v>74</v>
      </c>
      <c r="H19957" t="s">
        <v>75</v>
      </c>
      <c r="I19957" s="1">
        <v>5755254514838</v>
      </c>
      <c r="J19957" t="s">
        <v>18</v>
      </c>
      <c r="K19957" t="s">
        <v>137</v>
      </c>
      <c r="L19957" t="s">
        <v>3558</v>
      </c>
    </row>
    <row r="19958" spans="1:12" x14ac:dyDescent="0.25">
      <c r="A19958" t="s">
        <v>3569</v>
      </c>
      <c r="B19958" s="1">
        <v>10294250801839</v>
      </c>
      <c r="C19958" s="1">
        <v>862360077990153</v>
      </c>
      <c r="D19958" t="s">
        <v>72</v>
      </c>
      <c r="E19958">
        <v>5</v>
      </c>
      <c r="F19958" t="s">
        <v>3593</v>
      </c>
      <c r="G19958" t="s">
        <v>74</v>
      </c>
      <c r="H19958" t="s">
        <v>75</v>
      </c>
      <c r="I19958" s="1">
        <v>5755254514725</v>
      </c>
      <c r="J19958" t="s">
        <v>18</v>
      </c>
      <c r="K19958" t="s">
        <v>137</v>
      </c>
      <c r="L19958" t="s">
        <v>3558</v>
      </c>
    </row>
    <row r="19959" spans="1:12" x14ac:dyDescent="0.25">
      <c r="A19959" t="s">
        <v>3569</v>
      </c>
      <c r="B19959" s="1">
        <v>10294250801843</v>
      </c>
      <c r="C19959" s="1">
        <v>862360077988173</v>
      </c>
      <c r="D19959" t="s">
        <v>72</v>
      </c>
      <c r="E19959">
        <v>5</v>
      </c>
      <c r="F19959" t="s">
        <v>3593</v>
      </c>
      <c r="G19959" t="s">
        <v>74</v>
      </c>
      <c r="H19959" t="s">
        <v>75</v>
      </c>
      <c r="I19959" s="1">
        <v>5755254512105</v>
      </c>
      <c r="J19959" t="s">
        <v>18</v>
      </c>
      <c r="K19959" t="s">
        <v>137</v>
      </c>
      <c r="L19959" t="s">
        <v>3558</v>
      </c>
    </row>
    <row r="19960" spans="1:12" x14ac:dyDescent="0.25">
      <c r="A19960" t="s">
        <v>3569</v>
      </c>
      <c r="B19960" s="1">
        <v>10307250900748</v>
      </c>
      <c r="C19960" s="1">
        <v>862360078337032</v>
      </c>
      <c r="D19960" t="s">
        <v>72</v>
      </c>
      <c r="E19960">
        <v>5</v>
      </c>
      <c r="F19960" t="s">
        <v>3594</v>
      </c>
      <c r="G19960" t="s">
        <v>74</v>
      </c>
      <c r="H19960" t="s">
        <v>75</v>
      </c>
      <c r="I19960" s="1">
        <v>5754257439149</v>
      </c>
      <c r="J19960" t="s">
        <v>18</v>
      </c>
      <c r="K19960" t="s">
        <v>2664</v>
      </c>
      <c r="L19960" t="s">
        <v>3558</v>
      </c>
    </row>
    <row r="19961" spans="1:12" x14ac:dyDescent="0.25">
      <c r="A19961" t="s">
        <v>3569</v>
      </c>
      <c r="B19961" s="1">
        <v>10307250900780</v>
      </c>
      <c r="C19961" s="1">
        <v>862360078249187</v>
      </c>
      <c r="D19961" t="s">
        <v>72</v>
      </c>
      <c r="E19961">
        <v>5</v>
      </c>
      <c r="F19961" t="s">
        <v>3594</v>
      </c>
      <c r="G19961" t="s">
        <v>74</v>
      </c>
      <c r="H19961" t="s">
        <v>75</v>
      </c>
      <c r="I19961" s="1">
        <v>5755254898649</v>
      </c>
      <c r="J19961" t="s">
        <v>18</v>
      </c>
      <c r="K19961" t="s">
        <v>137</v>
      </c>
      <c r="L19961" t="s">
        <v>3558</v>
      </c>
    </row>
    <row r="19962" spans="1:12" x14ac:dyDescent="0.25">
      <c r="A19962" t="s">
        <v>3569</v>
      </c>
      <c r="B19962" s="1">
        <v>10307250900920</v>
      </c>
      <c r="C19962" s="1">
        <v>862360078245359</v>
      </c>
      <c r="D19962" t="s">
        <v>72</v>
      </c>
      <c r="E19962">
        <v>5</v>
      </c>
      <c r="F19962" t="s">
        <v>3594</v>
      </c>
      <c r="G19962" t="s">
        <v>74</v>
      </c>
      <c r="H19962" t="s">
        <v>75</v>
      </c>
      <c r="I19962" s="1">
        <v>5755254900336</v>
      </c>
      <c r="J19962" t="s">
        <v>18</v>
      </c>
      <c r="K19962" t="s">
        <v>137</v>
      </c>
      <c r="L19962" t="s">
        <v>3558</v>
      </c>
    </row>
    <row r="19963" spans="1:12" x14ac:dyDescent="0.25">
      <c r="A19963" t="s">
        <v>3569</v>
      </c>
      <c r="B19963" s="1">
        <v>10307250900921</v>
      </c>
      <c r="C19963" s="1">
        <v>862360078245201</v>
      </c>
      <c r="D19963" t="s">
        <v>72</v>
      </c>
      <c r="E19963">
        <v>5</v>
      </c>
      <c r="F19963" t="s">
        <v>3594</v>
      </c>
      <c r="G19963" t="s">
        <v>74</v>
      </c>
      <c r="H19963" t="s">
        <v>75</v>
      </c>
      <c r="I19963" s="1">
        <v>5754257266897</v>
      </c>
      <c r="J19963" t="s">
        <v>18</v>
      </c>
      <c r="K19963" t="s">
        <v>2664</v>
      </c>
      <c r="L19963" t="s">
        <v>3558</v>
      </c>
    </row>
    <row r="19964" spans="1:12" x14ac:dyDescent="0.25">
      <c r="A19964" t="s">
        <v>3569</v>
      </c>
      <c r="B19964" s="1">
        <v>10307250900937</v>
      </c>
      <c r="C19964" s="1">
        <v>862360078243271</v>
      </c>
      <c r="D19964" t="s">
        <v>72</v>
      </c>
      <c r="E19964">
        <v>5</v>
      </c>
      <c r="F19964" t="s">
        <v>3594</v>
      </c>
      <c r="G19964" t="s">
        <v>74</v>
      </c>
      <c r="H19964" t="s">
        <v>75</v>
      </c>
      <c r="I19964" s="1">
        <v>5755254900126</v>
      </c>
      <c r="J19964" t="s">
        <v>18</v>
      </c>
      <c r="K19964" t="s">
        <v>137</v>
      </c>
      <c r="L19964" t="s">
        <v>3558</v>
      </c>
    </row>
    <row r="19965" spans="1:12" x14ac:dyDescent="0.25">
      <c r="A19965" t="s">
        <v>3569</v>
      </c>
      <c r="B19965" s="1">
        <v>10307250900964</v>
      </c>
      <c r="C19965" s="1">
        <v>862360078241598</v>
      </c>
      <c r="D19965" t="s">
        <v>72</v>
      </c>
      <c r="E19965">
        <v>5</v>
      </c>
      <c r="F19965" t="s">
        <v>3594</v>
      </c>
      <c r="G19965" t="s">
        <v>74</v>
      </c>
      <c r="H19965" t="s">
        <v>75</v>
      </c>
      <c r="I19965" s="1">
        <v>5755254900574</v>
      </c>
      <c r="J19965" t="s">
        <v>18</v>
      </c>
      <c r="K19965" t="s">
        <v>137</v>
      </c>
      <c r="L19965" t="s">
        <v>3558</v>
      </c>
    </row>
    <row r="19966" spans="1:12" x14ac:dyDescent="0.25">
      <c r="A19966" t="s">
        <v>3569</v>
      </c>
      <c r="B19966" s="1">
        <v>10307250900965</v>
      </c>
      <c r="C19966" s="1">
        <v>862360078235400</v>
      </c>
      <c r="D19966" t="s">
        <v>72</v>
      </c>
      <c r="E19966">
        <v>5</v>
      </c>
      <c r="F19966" t="s">
        <v>3594</v>
      </c>
      <c r="G19966" t="s">
        <v>74</v>
      </c>
      <c r="H19966" t="s">
        <v>75</v>
      </c>
      <c r="I19966" s="1">
        <v>5754257266778</v>
      </c>
      <c r="J19966" t="s">
        <v>18</v>
      </c>
      <c r="K19966" t="s">
        <v>2664</v>
      </c>
      <c r="L19966" t="s">
        <v>3558</v>
      </c>
    </row>
    <row r="19967" spans="1:12" x14ac:dyDescent="0.25">
      <c r="A19967" t="s">
        <v>3569</v>
      </c>
      <c r="B19967" s="1">
        <v>10307250900967</v>
      </c>
      <c r="C19967" s="1">
        <v>862360078230096</v>
      </c>
      <c r="D19967" t="s">
        <v>72</v>
      </c>
      <c r="E19967">
        <v>5</v>
      </c>
      <c r="F19967" t="s">
        <v>3594</v>
      </c>
      <c r="G19967" t="s">
        <v>74</v>
      </c>
      <c r="H19967" t="s">
        <v>75</v>
      </c>
      <c r="I19967" s="1">
        <v>5755254900489</v>
      </c>
      <c r="J19967" t="s">
        <v>18</v>
      </c>
      <c r="K19967" t="s">
        <v>137</v>
      </c>
      <c r="L19967" t="s">
        <v>3558</v>
      </c>
    </row>
    <row r="19968" spans="1:12" x14ac:dyDescent="0.25">
      <c r="A19968" t="s">
        <v>3569</v>
      </c>
      <c r="B19968" s="1">
        <v>10307250900970</v>
      </c>
      <c r="C19968" s="1">
        <v>862360078247470</v>
      </c>
      <c r="D19968" t="s">
        <v>72</v>
      </c>
      <c r="E19968">
        <v>5</v>
      </c>
      <c r="F19968" t="s">
        <v>3594</v>
      </c>
      <c r="G19968" t="s">
        <v>74</v>
      </c>
      <c r="H19968" t="s">
        <v>75</v>
      </c>
      <c r="I19968" s="1">
        <v>5755254900405</v>
      </c>
      <c r="J19968" t="s">
        <v>18</v>
      </c>
      <c r="K19968" t="s">
        <v>137</v>
      </c>
      <c r="L19968" t="s">
        <v>3558</v>
      </c>
    </row>
    <row r="19969" spans="1:12" x14ac:dyDescent="0.25">
      <c r="A19969" t="s">
        <v>3569</v>
      </c>
      <c r="B19969" s="1">
        <v>10307250900971</v>
      </c>
      <c r="C19969" s="1">
        <v>862360078230336</v>
      </c>
      <c r="D19969" t="s">
        <v>72</v>
      </c>
      <c r="E19969">
        <v>5</v>
      </c>
      <c r="F19969" t="s">
        <v>3594</v>
      </c>
      <c r="G19969" t="s">
        <v>74</v>
      </c>
      <c r="H19969" t="s">
        <v>75</v>
      </c>
      <c r="I19969" s="1">
        <v>5755254900568</v>
      </c>
      <c r="J19969" t="s">
        <v>18</v>
      </c>
      <c r="K19969" t="s">
        <v>137</v>
      </c>
      <c r="L19969" t="s">
        <v>3558</v>
      </c>
    </row>
    <row r="19970" spans="1:12" x14ac:dyDescent="0.25">
      <c r="A19970" t="s">
        <v>3569</v>
      </c>
      <c r="B19970" s="1">
        <v>10307250900972</v>
      </c>
      <c r="C19970" s="1">
        <v>862360078221202</v>
      </c>
      <c r="D19970" t="s">
        <v>72</v>
      </c>
      <c r="E19970">
        <v>5</v>
      </c>
      <c r="F19970" t="s">
        <v>3594</v>
      </c>
      <c r="G19970" t="s">
        <v>74</v>
      </c>
      <c r="H19970" t="s">
        <v>75</v>
      </c>
      <c r="I19970" s="1">
        <v>5754257266793</v>
      </c>
      <c r="J19970" t="s">
        <v>18</v>
      </c>
      <c r="K19970" t="s">
        <v>2664</v>
      </c>
      <c r="L19970" t="s">
        <v>3558</v>
      </c>
    </row>
    <row r="19971" spans="1:12" x14ac:dyDescent="0.25">
      <c r="A19971" t="s">
        <v>3569</v>
      </c>
      <c r="B19971" s="1">
        <v>10307250900973</v>
      </c>
      <c r="C19971" s="1">
        <v>862360078386633</v>
      </c>
      <c r="D19971" t="s">
        <v>72</v>
      </c>
      <c r="E19971">
        <v>5</v>
      </c>
      <c r="F19971" t="s">
        <v>3594</v>
      </c>
      <c r="G19971" t="s">
        <v>74</v>
      </c>
      <c r="H19971" t="s">
        <v>75</v>
      </c>
      <c r="I19971" s="1">
        <v>5754257266766</v>
      </c>
      <c r="J19971" t="s">
        <v>18</v>
      </c>
      <c r="K19971" t="s">
        <v>2664</v>
      </c>
      <c r="L19971" t="s">
        <v>3558</v>
      </c>
    </row>
    <row r="19972" spans="1:12" x14ac:dyDescent="0.25">
      <c r="A19972" t="s">
        <v>3569</v>
      </c>
      <c r="B19972" s="1">
        <v>10307250900974</v>
      </c>
      <c r="C19972" s="1">
        <v>862360078245078</v>
      </c>
      <c r="D19972" t="s">
        <v>72</v>
      </c>
      <c r="E19972">
        <v>5</v>
      </c>
      <c r="F19972" t="s">
        <v>3594</v>
      </c>
      <c r="G19972" t="s">
        <v>74</v>
      </c>
      <c r="H19972" t="s">
        <v>75</v>
      </c>
      <c r="I19972" s="1">
        <v>5755254897861</v>
      </c>
      <c r="J19972" t="s">
        <v>18</v>
      </c>
      <c r="K19972" t="s">
        <v>137</v>
      </c>
      <c r="L19972" t="s">
        <v>3558</v>
      </c>
    </row>
    <row r="19973" spans="1:12" x14ac:dyDescent="0.25">
      <c r="A19973" t="s">
        <v>3569</v>
      </c>
      <c r="B19973" s="1">
        <v>10307250900975</v>
      </c>
      <c r="C19973" s="1">
        <v>862360078246712</v>
      </c>
      <c r="D19973" t="s">
        <v>72</v>
      </c>
      <c r="E19973">
        <v>5</v>
      </c>
      <c r="F19973" t="s">
        <v>3594</v>
      </c>
      <c r="G19973" t="s">
        <v>74</v>
      </c>
      <c r="H19973" t="s">
        <v>75</v>
      </c>
      <c r="I19973" s="1">
        <v>5754257266764</v>
      </c>
      <c r="J19973" t="s">
        <v>18</v>
      </c>
      <c r="K19973" t="s">
        <v>2664</v>
      </c>
      <c r="L19973" t="s">
        <v>3558</v>
      </c>
    </row>
    <row r="19974" spans="1:12" x14ac:dyDescent="0.25">
      <c r="A19974" t="s">
        <v>3569</v>
      </c>
      <c r="B19974" s="1">
        <v>10307250900976</v>
      </c>
      <c r="C19974" s="1">
        <v>862360078230195</v>
      </c>
      <c r="D19974" t="s">
        <v>72</v>
      </c>
      <c r="E19974">
        <v>5</v>
      </c>
      <c r="F19974" t="s">
        <v>3594</v>
      </c>
      <c r="G19974" t="s">
        <v>74</v>
      </c>
      <c r="H19974" t="s">
        <v>75</v>
      </c>
      <c r="I19974" s="1">
        <v>5755254900531</v>
      </c>
      <c r="J19974" t="s">
        <v>18</v>
      </c>
      <c r="K19974" t="s">
        <v>137</v>
      </c>
      <c r="L19974" t="s">
        <v>3558</v>
      </c>
    </row>
    <row r="19975" spans="1:12" x14ac:dyDescent="0.25">
      <c r="A19975" t="s">
        <v>3569</v>
      </c>
      <c r="B19975" s="1">
        <v>10307250900977</v>
      </c>
      <c r="C19975" s="1">
        <v>862360078235715</v>
      </c>
      <c r="D19975" t="s">
        <v>72</v>
      </c>
      <c r="E19975">
        <v>5</v>
      </c>
      <c r="F19975" t="s">
        <v>3594</v>
      </c>
      <c r="G19975" t="s">
        <v>74</v>
      </c>
      <c r="H19975" t="s">
        <v>75</v>
      </c>
      <c r="I19975" s="1">
        <v>5755254900458</v>
      </c>
      <c r="J19975" t="s">
        <v>18</v>
      </c>
      <c r="K19975" t="s">
        <v>137</v>
      </c>
      <c r="L19975" t="s">
        <v>3558</v>
      </c>
    </row>
    <row r="19976" spans="1:12" x14ac:dyDescent="0.25">
      <c r="A19976" t="s">
        <v>3569</v>
      </c>
      <c r="B19976" s="1">
        <v>10307250900978</v>
      </c>
      <c r="C19976" s="1">
        <v>862360078381204</v>
      </c>
      <c r="D19976" t="s">
        <v>72</v>
      </c>
      <c r="E19976">
        <v>5</v>
      </c>
      <c r="F19976" t="s">
        <v>3594</v>
      </c>
      <c r="G19976" t="s">
        <v>74</v>
      </c>
      <c r="H19976" t="s">
        <v>75</v>
      </c>
      <c r="I19976" s="1">
        <v>5754257266773</v>
      </c>
      <c r="J19976" t="s">
        <v>18</v>
      </c>
      <c r="K19976" t="s">
        <v>2664</v>
      </c>
      <c r="L19976" t="s">
        <v>3558</v>
      </c>
    </row>
    <row r="19977" spans="1:12" x14ac:dyDescent="0.25">
      <c r="A19977" t="s">
        <v>3569</v>
      </c>
      <c r="B19977" s="1">
        <v>10307250900979</v>
      </c>
      <c r="C19977" s="1">
        <v>862360078228397</v>
      </c>
      <c r="D19977" t="s">
        <v>72</v>
      </c>
      <c r="E19977">
        <v>5</v>
      </c>
      <c r="F19977" t="s">
        <v>3594</v>
      </c>
      <c r="G19977" t="s">
        <v>74</v>
      </c>
      <c r="H19977" t="s">
        <v>75</v>
      </c>
      <c r="I19977" s="1">
        <v>5754257439019</v>
      </c>
      <c r="J19977" t="s">
        <v>18</v>
      </c>
      <c r="K19977" t="s">
        <v>2664</v>
      </c>
      <c r="L19977" t="s">
        <v>3558</v>
      </c>
    </row>
    <row r="19978" spans="1:12" x14ac:dyDescent="0.25">
      <c r="A19978" t="s">
        <v>3569</v>
      </c>
      <c r="B19978" s="1">
        <v>10307250900980</v>
      </c>
      <c r="C19978" s="1">
        <v>862360078228132</v>
      </c>
      <c r="D19978" t="s">
        <v>72</v>
      </c>
      <c r="E19978">
        <v>5</v>
      </c>
      <c r="F19978" t="s">
        <v>3594</v>
      </c>
      <c r="G19978" t="s">
        <v>74</v>
      </c>
      <c r="H19978" t="s">
        <v>75</v>
      </c>
      <c r="I19978" s="1">
        <v>5754257266775</v>
      </c>
      <c r="J19978" t="s">
        <v>18</v>
      </c>
      <c r="K19978" t="s">
        <v>2664</v>
      </c>
      <c r="L19978" t="s">
        <v>3558</v>
      </c>
    </row>
    <row r="19979" spans="1:12" x14ac:dyDescent="0.25">
      <c r="A19979" t="s">
        <v>3569</v>
      </c>
      <c r="B19979" s="1">
        <v>10307250900981</v>
      </c>
      <c r="C19979" s="1">
        <v>862360078222556</v>
      </c>
      <c r="D19979" t="s">
        <v>72</v>
      </c>
      <c r="E19979">
        <v>5</v>
      </c>
      <c r="F19979" t="s">
        <v>3594</v>
      </c>
      <c r="G19979" t="s">
        <v>74</v>
      </c>
      <c r="H19979" t="s">
        <v>75</v>
      </c>
      <c r="I19979" s="1">
        <v>5755254900426</v>
      </c>
      <c r="J19979" t="s">
        <v>18</v>
      </c>
      <c r="K19979" t="s">
        <v>137</v>
      </c>
      <c r="L19979" t="s">
        <v>3558</v>
      </c>
    </row>
    <row r="19980" spans="1:12" x14ac:dyDescent="0.25">
      <c r="A19980" t="s">
        <v>3569</v>
      </c>
      <c r="B19980" s="1">
        <v>10307250900982</v>
      </c>
      <c r="C19980" s="1">
        <v>862360078223257</v>
      </c>
      <c r="D19980" t="s">
        <v>72</v>
      </c>
      <c r="E19980">
        <v>5</v>
      </c>
      <c r="F19980" t="s">
        <v>3594</v>
      </c>
      <c r="G19980" t="s">
        <v>74</v>
      </c>
      <c r="H19980" t="s">
        <v>75</v>
      </c>
      <c r="I19980" s="1">
        <v>5754257266844</v>
      </c>
      <c r="J19980" t="s">
        <v>18</v>
      </c>
      <c r="K19980" t="s">
        <v>2664</v>
      </c>
      <c r="L19980" t="s">
        <v>3558</v>
      </c>
    </row>
    <row r="19981" spans="1:12" x14ac:dyDescent="0.25">
      <c r="A19981" t="s">
        <v>3569</v>
      </c>
      <c r="B19981" s="1">
        <v>10307250900988</v>
      </c>
      <c r="C19981" s="1">
        <v>862360078226797</v>
      </c>
      <c r="D19981" t="s">
        <v>72</v>
      </c>
      <c r="E19981">
        <v>5</v>
      </c>
      <c r="F19981" t="s">
        <v>3594</v>
      </c>
      <c r="G19981" t="s">
        <v>74</v>
      </c>
      <c r="H19981" t="s">
        <v>75</v>
      </c>
      <c r="I19981" s="1">
        <v>5755254900396</v>
      </c>
      <c r="J19981" t="s">
        <v>18</v>
      </c>
      <c r="K19981" t="s">
        <v>137</v>
      </c>
      <c r="L19981" t="s">
        <v>3558</v>
      </c>
    </row>
    <row r="19982" spans="1:12" x14ac:dyDescent="0.25">
      <c r="A19982" t="s">
        <v>3569</v>
      </c>
      <c r="B19982" s="1">
        <v>10307250900992</v>
      </c>
      <c r="C19982" s="1">
        <v>862360078230534</v>
      </c>
      <c r="D19982" t="s">
        <v>72</v>
      </c>
      <c r="E19982">
        <v>5</v>
      </c>
      <c r="F19982" t="s">
        <v>3594</v>
      </c>
      <c r="G19982" t="s">
        <v>74</v>
      </c>
      <c r="H19982" t="s">
        <v>75</v>
      </c>
      <c r="I19982" s="1">
        <v>5755254899300</v>
      </c>
      <c r="J19982" t="s">
        <v>18</v>
      </c>
      <c r="K19982" t="s">
        <v>137</v>
      </c>
      <c r="L19982" t="s">
        <v>3558</v>
      </c>
    </row>
    <row r="19983" spans="1:12" x14ac:dyDescent="0.25">
      <c r="A19983" t="s">
        <v>3569</v>
      </c>
      <c r="B19983" s="1">
        <v>10307250900994</v>
      </c>
      <c r="C19983" s="1">
        <v>862360078223125</v>
      </c>
      <c r="D19983" t="s">
        <v>72</v>
      </c>
      <c r="E19983">
        <v>5</v>
      </c>
      <c r="F19983" t="s">
        <v>3594</v>
      </c>
      <c r="G19983" t="s">
        <v>74</v>
      </c>
      <c r="H19983" t="s">
        <v>75</v>
      </c>
      <c r="I19983" s="1">
        <v>5755254898920</v>
      </c>
      <c r="J19983" t="s">
        <v>18</v>
      </c>
      <c r="K19983" t="s">
        <v>137</v>
      </c>
      <c r="L19983" t="s">
        <v>3558</v>
      </c>
    </row>
    <row r="19984" spans="1:12" x14ac:dyDescent="0.25">
      <c r="A19984" t="s">
        <v>3569</v>
      </c>
      <c r="B19984" s="1">
        <v>10307250900995</v>
      </c>
      <c r="C19984" s="1">
        <v>862360078367195</v>
      </c>
      <c r="D19984" t="s">
        <v>72</v>
      </c>
      <c r="E19984">
        <v>5</v>
      </c>
      <c r="F19984" t="s">
        <v>3594</v>
      </c>
      <c r="G19984" t="s">
        <v>74</v>
      </c>
      <c r="H19984" t="s">
        <v>75</v>
      </c>
      <c r="I19984" s="1">
        <v>5754257266847</v>
      </c>
      <c r="J19984" t="s">
        <v>18</v>
      </c>
      <c r="K19984" t="s">
        <v>2664</v>
      </c>
      <c r="L19984" t="s">
        <v>3558</v>
      </c>
    </row>
    <row r="19985" spans="1:12" x14ac:dyDescent="0.25">
      <c r="A19985" t="s">
        <v>3569</v>
      </c>
      <c r="B19985" s="1">
        <v>10307250900936</v>
      </c>
      <c r="C19985" s="1">
        <v>862360078234098</v>
      </c>
      <c r="D19985" t="s">
        <v>72</v>
      </c>
      <c r="E19985">
        <v>5</v>
      </c>
      <c r="F19985" t="s">
        <v>3594</v>
      </c>
      <c r="G19985" t="s">
        <v>74</v>
      </c>
      <c r="H19985" t="s">
        <v>75</v>
      </c>
      <c r="I19985" s="1">
        <v>5755254900264</v>
      </c>
      <c r="J19985" t="s">
        <v>18</v>
      </c>
      <c r="K19985" t="s">
        <v>137</v>
      </c>
      <c r="L19985" t="s">
        <v>3558</v>
      </c>
    </row>
    <row r="19986" spans="1:12" x14ac:dyDescent="0.25">
      <c r="A19986" t="s">
        <v>3569</v>
      </c>
      <c r="B19986" s="1">
        <v>10294250801922</v>
      </c>
      <c r="C19986" s="1">
        <v>862360077991318</v>
      </c>
      <c r="D19986" t="s">
        <v>72</v>
      </c>
      <c r="E19986">
        <v>5</v>
      </c>
      <c r="F19986" t="s">
        <v>3593</v>
      </c>
      <c r="G19986" t="s">
        <v>74</v>
      </c>
      <c r="H19986" t="s">
        <v>75</v>
      </c>
      <c r="I19986" s="1">
        <v>5755254512145</v>
      </c>
      <c r="J19986" t="s">
        <v>18</v>
      </c>
      <c r="K19986" t="s">
        <v>137</v>
      </c>
      <c r="L19986" t="s">
        <v>3558</v>
      </c>
    </row>
    <row r="19987" spans="1:12" x14ac:dyDescent="0.25">
      <c r="A19987" t="s">
        <v>3569</v>
      </c>
      <c r="B19987" s="1">
        <v>10307251001161</v>
      </c>
      <c r="C19987" s="1">
        <v>862360078230278</v>
      </c>
      <c r="D19987" t="s">
        <v>72</v>
      </c>
      <c r="E19987">
        <v>5</v>
      </c>
      <c r="F19987" t="s">
        <v>3594</v>
      </c>
      <c r="G19987" t="s">
        <v>74</v>
      </c>
      <c r="H19987" t="s">
        <v>75</v>
      </c>
      <c r="I19987" s="1">
        <v>5755254899605</v>
      </c>
      <c r="J19987" t="s">
        <v>18</v>
      </c>
      <c r="K19987" t="s">
        <v>137</v>
      </c>
      <c r="L19987" t="s">
        <v>3558</v>
      </c>
    </row>
    <row r="19988" spans="1:12" x14ac:dyDescent="0.25">
      <c r="A19988" t="s">
        <v>3569</v>
      </c>
      <c r="B19988" s="1">
        <v>10307251001162</v>
      </c>
      <c r="C19988" s="1">
        <v>862360078368326</v>
      </c>
      <c r="D19988" t="s">
        <v>72</v>
      </c>
      <c r="E19988">
        <v>5</v>
      </c>
      <c r="F19988" t="s">
        <v>3594</v>
      </c>
      <c r="G19988" t="s">
        <v>74</v>
      </c>
      <c r="H19988" t="s">
        <v>75</v>
      </c>
      <c r="I19988" s="1">
        <v>5754257438849</v>
      </c>
      <c r="J19988" t="s">
        <v>18</v>
      </c>
      <c r="K19988" t="s">
        <v>2664</v>
      </c>
      <c r="L19988" t="s">
        <v>3558</v>
      </c>
    </row>
    <row r="19989" spans="1:12" x14ac:dyDescent="0.25">
      <c r="A19989" t="s">
        <v>3569</v>
      </c>
      <c r="B19989" s="1">
        <v>10307251001163</v>
      </c>
      <c r="C19989" s="1">
        <v>862360078247637</v>
      </c>
      <c r="D19989" t="s">
        <v>72</v>
      </c>
      <c r="E19989">
        <v>5</v>
      </c>
      <c r="F19989" t="s">
        <v>3594</v>
      </c>
      <c r="G19989" t="s">
        <v>74</v>
      </c>
      <c r="H19989" t="s">
        <v>75</v>
      </c>
      <c r="I19989" s="1">
        <v>5755254525674</v>
      </c>
      <c r="J19989" t="s">
        <v>18</v>
      </c>
      <c r="K19989" t="s">
        <v>137</v>
      </c>
      <c r="L19989" t="s">
        <v>3558</v>
      </c>
    </row>
    <row r="19990" spans="1:12" x14ac:dyDescent="0.25">
      <c r="A19990" t="s">
        <v>3569</v>
      </c>
      <c r="B19990" s="1">
        <v>10307251001164</v>
      </c>
      <c r="C19990" s="1">
        <v>862360078235517</v>
      </c>
      <c r="D19990" t="s">
        <v>72</v>
      </c>
      <c r="E19990">
        <v>5</v>
      </c>
      <c r="F19990" t="s">
        <v>3594</v>
      </c>
      <c r="G19990" t="s">
        <v>74</v>
      </c>
      <c r="H19990" t="s">
        <v>75</v>
      </c>
      <c r="I19990" s="1">
        <v>5755254525968</v>
      </c>
      <c r="J19990" t="s">
        <v>18</v>
      </c>
      <c r="K19990" t="s">
        <v>137</v>
      </c>
      <c r="L19990" t="s">
        <v>3558</v>
      </c>
    </row>
    <row r="19991" spans="1:12" x14ac:dyDescent="0.25">
      <c r="A19991" t="s">
        <v>3569</v>
      </c>
      <c r="B19991" s="1">
        <v>10307251001165</v>
      </c>
      <c r="C19991" s="1">
        <v>862360078374696</v>
      </c>
      <c r="D19991" t="s">
        <v>72</v>
      </c>
      <c r="E19991">
        <v>5</v>
      </c>
      <c r="F19991" t="s">
        <v>3594</v>
      </c>
      <c r="G19991" t="s">
        <v>74</v>
      </c>
      <c r="H19991" t="s">
        <v>75</v>
      </c>
      <c r="I19991" s="1">
        <v>5754257439037</v>
      </c>
      <c r="J19991" t="s">
        <v>18</v>
      </c>
      <c r="K19991" t="s">
        <v>2664</v>
      </c>
      <c r="L19991" t="s">
        <v>3558</v>
      </c>
    </row>
    <row r="19992" spans="1:12" x14ac:dyDescent="0.25">
      <c r="A19992" t="s">
        <v>3569</v>
      </c>
      <c r="B19992" s="1">
        <v>10307251001166</v>
      </c>
      <c r="C19992" s="1">
        <v>862360078235350</v>
      </c>
      <c r="D19992" t="s">
        <v>72</v>
      </c>
      <c r="E19992">
        <v>5</v>
      </c>
      <c r="F19992" t="s">
        <v>3594</v>
      </c>
      <c r="G19992" t="s">
        <v>74</v>
      </c>
      <c r="H19992" t="s">
        <v>75</v>
      </c>
      <c r="I19992" s="1">
        <v>5754257267017</v>
      </c>
      <c r="J19992" t="s">
        <v>18</v>
      </c>
      <c r="K19992" t="s">
        <v>2664</v>
      </c>
      <c r="L19992" t="s">
        <v>3558</v>
      </c>
    </row>
    <row r="19993" spans="1:12" x14ac:dyDescent="0.25">
      <c r="A19993" t="s">
        <v>3569</v>
      </c>
      <c r="B19993" s="1">
        <v>10307251001167</v>
      </c>
      <c r="C19993" s="1">
        <v>862360078331704</v>
      </c>
      <c r="D19993" t="s">
        <v>72</v>
      </c>
      <c r="E19993">
        <v>5</v>
      </c>
      <c r="F19993" t="s">
        <v>3594</v>
      </c>
      <c r="G19993" t="s">
        <v>74</v>
      </c>
      <c r="H19993" t="s">
        <v>75</v>
      </c>
      <c r="I19993" s="1">
        <v>5754257438848</v>
      </c>
      <c r="J19993" t="s">
        <v>18</v>
      </c>
      <c r="K19993" t="s">
        <v>2664</v>
      </c>
      <c r="L19993" t="s">
        <v>3558</v>
      </c>
    </row>
    <row r="19994" spans="1:12" x14ac:dyDescent="0.25">
      <c r="A19994" t="s">
        <v>3569</v>
      </c>
      <c r="B19994" s="1">
        <v>10307251001168</v>
      </c>
      <c r="C19994" s="1">
        <v>862360078235012</v>
      </c>
      <c r="D19994" t="s">
        <v>72</v>
      </c>
      <c r="E19994">
        <v>5</v>
      </c>
      <c r="F19994" t="s">
        <v>3594</v>
      </c>
      <c r="G19994" t="s">
        <v>74</v>
      </c>
      <c r="H19994" t="s">
        <v>75</v>
      </c>
      <c r="I19994" s="1">
        <v>5755254526039</v>
      </c>
      <c r="J19994" t="s">
        <v>18</v>
      </c>
      <c r="K19994" t="s">
        <v>137</v>
      </c>
      <c r="L19994" t="s">
        <v>3558</v>
      </c>
    </row>
    <row r="19995" spans="1:12" x14ac:dyDescent="0.25">
      <c r="A19995" t="s">
        <v>3569</v>
      </c>
      <c r="B19995" s="1">
        <v>10307251001169</v>
      </c>
      <c r="C19995" s="1">
        <v>862360078360653</v>
      </c>
      <c r="D19995" t="s">
        <v>72</v>
      </c>
      <c r="E19995">
        <v>5</v>
      </c>
      <c r="F19995" t="s">
        <v>3594</v>
      </c>
      <c r="G19995" t="s">
        <v>74</v>
      </c>
      <c r="H19995" t="s">
        <v>75</v>
      </c>
      <c r="I19995" s="1">
        <v>5754257798370</v>
      </c>
      <c r="J19995" t="s">
        <v>18</v>
      </c>
      <c r="K19995" t="s">
        <v>2664</v>
      </c>
      <c r="L19995" t="s">
        <v>3558</v>
      </c>
    </row>
    <row r="19996" spans="1:12" x14ac:dyDescent="0.25">
      <c r="A19996" t="s">
        <v>3569</v>
      </c>
      <c r="B19996" s="1">
        <v>10307251001170</v>
      </c>
      <c r="C19996" s="1">
        <v>862360078363798</v>
      </c>
      <c r="D19996" t="s">
        <v>72</v>
      </c>
      <c r="E19996">
        <v>5</v>
      </c>
      <c r="F19996" t="s">
        <v>3594</v>
      </c>
      <c r="G19996" t="s">
        <v>74</v>
      </c>
      <c r="H19996" t="s">
        <v>75</v>
      </c>
      <c r="I19996" s="1">
        <v>5754257438825</v>
      </c>
      <c r="J19996" t="s">
        <v>18</v>
      </c>
      <c r="K19996" t="s">
        <v>2664</v>
      </c>
      <c r="L19996" t="s">
        <v>3558</v>
      </c>
    </row>
    <row r="19997" spans="1:12" x14ac:dyDescent="0.25">
      <c r="A19997" t="s">
        <v>3569</v>
      </c>
      <c r="B19997" s="1">
        <v>10307251001171</v>
      </c>
      <c r="C19997" s="1">
        <v>862360078234817</v>
      </c>
      <c r="D19997" t="s">
        <v>72</v>
      </c>
      <c r="E19997">
        <v>5</v>
      </c>
      <c r="F19997" t="s">
        <v>3594</v>
      </c>
      <c r="G19997" t="s">
        <v>74</v>
      </c>
      <c r="H19997" t="s">
        <v>75</v>
      </c>
      <c r="I19997" s="1">
        <v>5755254899584</v>
      </c>
      <c r="J19997" t="s">
        <v>18</v>
      </c>
      <c r="K19997" t="s">
        <v>137</v>
      </c>
      <c r="L19997" t="s">
        <v>3558</v>
      </c>
    </row>
    <row r="19998" spans="1:12" x14ac:dyDescent="0.25">
      <c r="A19998" t="s">
        <v>3569</v>
      </c>
      <c r="B19998" s="1">
        <v>10307251001172</v>
      </c>
      <c r="C19998" s="1">
        <v>862360078229346</v>
      </c>
      <c r="D19998" t="s">
        <v>72</v>
      </c>
      <c r="E19998">
        <v>5</v>
      </c>
      <c r="F19998" t="s">
        <v>3594</v>
      </c>
      <c r="G19998" t="s">
        <v>74</v>
      </c>
      <c r="H19998" t="s">
        <v>75</v>
      </c>
      <c r="I19998" s="1">
        <v>5754257267002</v>
      </c>
      <c r="J19998" t="s">
        <v>18</v>
      </c>
      <c r="K19998" t="s">
        <v>2664</v>
      </c>
      <c r="L19998" t="s">
        <v>3558</v>
      </c>
    </row>
    <row r="19999" spans="1:12" x14ac:dyDescent="0.25">
      <c r="A19999" t="s">
        <v>3569</v>
      </c>
      <c r="B19999" s="1">
        <v>10294250801699</v>
      </c>
      <c r="C19999" s="1">
        <v>862360078214330</v>
      </c>
      <c r="D19999" t="s">
        <v>72</v>
      </c>
      <c r="E19999">
        <v>5</v>
      </c>
      <c r="F19999" t="s">
        <v>3593</v>
      </c>
      <c r="G19999" t="s">
        <v>74</v>
      </c>
      <c r="H19999" t="s">
        <v>75</v>
      </c>
      <c r="I19999" s="1">
        <v>5755254521819</v>
      </c>
      <c r="J19999" t="s">
        <v>18</v>
      </c>
      <c r="K19999" t="s">
        <v>137</v>
      </c>
      <c r="L19999" t="s">
        <v>3558</v>
      </c>
    </row>
    <row r="20000" spans="1:12" x14ac:dyDescent="0.25">
      <c r="A20000" t="s">
        <v>3569</v>
      </c>
      <c r="B20000" s="1">
        <v>10294250801698</v>
      </c>
      <c r="C20000" s="1">
        <v>862360077976830</v>
      </c>
      <c r="D20000" t="s">
        <v>72</v>
      </c>
      <c r="E20000">
        <v>5</v>
      </c>
      <c r="F20000" t="s">
        <v>3593</v>
      </c>
      <c r="G20000" t="s">
        <v>74</v>
      </c>
      <c r="H20000" t="s">
        <v>75</v>
      </c>
      <c r="I20000" s="1">
        <v>5755254514906</v>
      </c>
      <c r="J20000" t="s">
        <v>18</v>
      </c>
      <c r="K20000" t="s">
        <v>137</v>
      </c>
      <c r="L20000" t="s">
        <v>3558</v>
      </c>
    </row>
    <row r="20001" spans="1:12" x14ac:dyDescent="0.25">
      <c r="A20001" t="s">
        <v>3569</v>
      </c>
      <c r="B20001" s="1">
        <v>10307250901001</v>
      </c>
      <c r="C20001" s="1">
        <v>862360078233983</v>
      </c>
      <c r="D20001" t="s">
        <v>72</v>
      </c>
      <c r="E20001">
        <v>5</v>
      </c>
      <c r="F20001" t="s">
        <v>3594</v>
      </c>
      <c r="G20001" t="s">
        <v>74</v>
      </c>
      <c r="H20001" t="s">
        <v>75</v>
      </c>
      <c r="I20001" s="1">
        <v>5755254899106</v>
      </c>
      <c r="J20001" t="s">
        <v>18</v>
      </c>
      <c r="K20001" t="s">
        <v>137</v>
      </c>
      <c r="L20001" t="s">
        <v>3558</v>
      </c>
    </row>
    <row r="20002" spans="1:12" x14ac:dyDescent="0.25">
      <c r="A20002" t="s">
        <v>3569</v>
      </c>
      <c r="B20002" s="1">
        <v>10307250901002</v>
      </c>
      <c r="C20002" s="1">
        <v>862360078247736</v>
      </c>
      <c r="D20002" t="s">
        <v>72</v>
      </c>
      <c r="E20002">
        <v>5</v>
      </c>
      <c r="F20002" t="s">
        <v>3594</v>
      </c>
      <c r="G20002" t="s">
        <v>74</v>
      </c>
      <c r="H20002" t="s">
        <v>75</v>
      </c>
      <c r="I20002" s="1">
        <v>5755254900507</v>
      </c>
      <c r="J20002" t="s">
        <v>18</v>
      </c>
      <c r="K20002" t="s">
        <v>137</v>
      </c>
      <c r="L20002" t="s">
        <v>3558</v>
      </c>
    </row>
    <row r="20003" spans="1:12" x14ac:dyDescent="0.25">
      <c r="A20003" t="s">
        <v>3569</v>
      </c>
      <c r="B20003" s="1">
        <v>10307250901003</v>
      </c>
      <c r="C20003" s="1">
        <v>862360078246373</v>
      </c>
      <c r="D20003" t="s">
        <v>72</v>
      </c>
      <c r="E20003">
        <v>5</v>
      </c>
      <c r="F20003" t="s">
        <v>3594</v>
      </c>
      <c r="G20003" t="s">
        <v>74</v>
      </c>
      <c r="H20003" t="s">
        <v>75</v>
      </c>
      <c r="I20003" s="1">
        <v>5755254899033</v>
      </c>
      <c r="J20003" t="s">
        <v>18</v>
      </c>
      <c r="K20003" t="s">
        <v>137</v>
      </c>
      <c r="L20003" t="s">
        <v>3558</v>
      </c>
    </row>
    <row r="20004" spans="1:12" x14ac:dyDescent="0.25">
      <c r="A20004" t="s">
        <v>3569</v>
      </c>
      <c r="B20004" s="1">
        <v>10307250901004</v>
      </c>
      <c r="C20004" s="1">
        <v>862360078249559</v>
      </c>
      <c r="D20004" t="s">
        <v>72</v>
      </c>
      <c r="E20004">
        <v>5</v>
      </c>
      <c r="F20004" t="s">
        <v>3594</v>
      </c>
      <c r="G20004" t="s">
        <v>74</v>
      </c>
      <c r="H20004" t="s">
        <v>75</v>
      </c>
      <c r="I20004" s="1">
        <v>5755254899110</v>
      </c>
      <c r="J20004" t="s">
        <v>18</v>
      </c>
      <c r="K20004" t="s">
        <v>137</v>
      </c>
      <c r="L20004" t="s">
        <v>3558</v>
      </c>
    </row>
    <row r="20005" spans="1:12" x14ac:dyDescent="0.25">
      <c r="A20005" t="s">
        <v>3569</v>
      </c>
      <c r="B20005" s="1">
        <v>10307250901007</v>
      </c>
      <c r="C20005" s="1">
        <v>862360078347627</v>
      </c>
      <c r="D20005" t="s">
        <v>72</v>
      </c>
      <c r="E20005">
        <v>5</v>
      </c>
      <c r="F20005" t="s">
        <v>3594</v>
      </c>
      <c r="G20005" t="s">
        <v>74</v>
      </c>
      <c r="H20005" t="s">
        <v>75</v>
      </c>
      <c r="I20005" s="1">
        <v>5754257266842</v>
      </c>
      <c r="J20005" t="s">
        <v>18</v>
      </c>
      <c r="K20005" t="s">
        <v>2664</v>
      </c>
      <c r="L20005" t="s">
        <v>3558</v>
      </c>
    </row>
    <row r="20006" spans="1:12" x14ac:dyDescent="0.25">
      <c r="A20006" t="s">
        <v>3569</v>
      </c>
      <c r="B20006" s="1">
        <v>10307251001173</v>
      </c>
      <c r="C20006" s="1">
        <v>862360078247348</v>
      </c>
      <c r="D20006" t="s">
        <v>72</v>
      </c>
      <c r="E20006">
        <v>5</v>
      </c>
      <c r="F20006" t="s">
        <v>3594</v>
      </c>
      <c r="G20006" t="s">
        <v>74</v>
      </c>
      <c r="H20006" t="s">
        <v>75</v>
      </c>
      <c r="I20006" s="1">
        <v>5755254525786</v>
      </c>
      <c r="J20006" t="s">
        <v>18</v>
      </c>
      <c r="K20006" t="s">
        <v>137</v>
      </c>
      <c r="L20006" t="s">
        <v>3558</v>
      </c>
    </row>
    <row r="20007" spans="1:12" x14ac:dyDescent="0.25">
      <c r="A20007" t="s">
        <v>3569</v>
      </c>
      <c r="B20007" s="1">
        <v>10307251001174</v>
      </c>
      <c r="C20007" s="1">
        <v>862360078243099</v>
      </c>
      <c r="D20007" t="s">
        <v>72</v>
      </c>
      <c r="E20007">
        <v>5</v>
      </c>
      <c r="F20007" t="s">
        <v>3594</v>
      </c>
      <c r="G20007" t="s">
        <v>74</v>
      </c>
      <c r="H20007" t="s">
        <v>75</v>
      </c>
      <c r="I20007" s="1">
        <v>5755254898905</v>
      </c>
      <c r="J20007" t="s">
        <v>18</v>
      </c>
      <c r="K20007" t="s">
        <v>137</v>
      </c>
      <c r="L20007" t="s">
        <v>3558</v>
      </c>
    </row>
    <row r="20008" spans="1:12" x14ac:dyDescent="0.25">
      <c r="A20008" t="s">
        <v>3569</v>
      </c>
      <c r="B20008" s="1">
        <v>10307251001176</v>
      </c>
      <c r="C20008" s="1">
        <v>862360078249591</v>
      </c>
      <c r="D20008" t="s">
        <v>72</v>
      </c>
      <c r="E20008">
        <v>5</v>
      </c>
      <c r="F20008" t="s">
        <v>3594</v>
      </c>
      <c r="G20008" t="s">
        <v>74</v>
      </c>
      <c r="H20008" t="s">
        <v>75</v>
      </c>
      <c r="I20008" s="1">
        <v>5755254898705</v>
      </c>
      <c r="J20008" t="s">
        <v>18</v>
      </c>
      <c r="K20008" t="s">
        <v>137</v>
      </c>
      <c r="L20008" t="s">
        <v>3558</v>
      </c>
    </row>
    <row r="20009" spans="1:12" x14ac:dyDescent="0.25">
      <c r="A20009" t="s">
        <v>3569</v>
      </c>
      <c r="B20009" s="1">
        <v>10307251001177</v>
      </c>
      <c r="C20009" s="1">
        <v>862360078227134</v>
      </c>
      <c r="D20009" t="s">
        <v>72</v>
      </c>
      <c r="E20009">
        <v>5</v>
      </c>
      <c r="F20009" t="s">
        <v>3594</v>
      </c>
      <c r="G20009" t="s">
        <v>74</v>
      </c>
      <c r="H20009" t="s">
        <v>75</v>
      </c>
      <c r="I20009" s="1">
        <v>5755254525953</v>
      </c>
      <c r="J20009" t="s">
        <v>18</v>
      </c>
      <c r="K20009" t="s">
        <v>137</v>
      </c>
      <c r="L20009" t="s">
        <v>3558</v>
      </c>
    </row>
    <row r="20010" spans="1:12" x14ac:dyDescent="0.25">
      <c r="A20010" t="s">
        <v>3569</v>
      </c>
      <c r="B20010" s="1">
        <v>10307251001179</v>
      </c>
      <c r="C20010" s="1">
        <v>862360078231920</v>
      </c>
      <c r="D20010" t="s">
        <v>72</v>
      </c>
      <c r="E20010">
        <v>5</v>
      </c>
      <c r="F20010" t="s">
        <v>3594</v>
      </c>
      <c r="G20010" t="s">
        <v>74</v>
      </c>
      <c r="H20010" t="s">
        <v>75</v>
      </c>
      <c r="I20010" s="1">
        <v>5755254525930</v>
      </c>
      <c r="J20010" t="s">
        <v>18</v>
      </c>
      <c r="K20010" t="s">
        <v>137</v>
      </c>
      <c r="L20010" t="s">
        <v>3558</v>
      </c>
    </row>
    <row r="20011" spans="1:12" x14ac:dyDescent="0.25">
      <c r="A20011" t="s">
        <v>3569</v>
      </c>
      <c r="B20011" s="1">
        <v>10307251001180</v>
      </c>
      <c r="C20011" s="1">
        <v>862360078249211</v>
      </c>
      <c r="D20011" t="s">
        <v>72</v>
      </c>
      <c r="E20011">
        <v>5</v>
      </c>
      <c r="F20011" t="s">
        <v>3594</v>
      </c>
      <c r="G20011" t="s">
        <v>74</v>
      </c>
      <c r="H20011" t="s">
        <v>75</v>
      </c>
      <c r="I20011" s="1">
        <v>5755254900339</v>
      </c>
      <c r="J20011" t="s">
        <v>18</v>
      </c>
      <c r="K20011" t="s">
        <v>137</v>
      </c>
      <c r="L20011" t="s">
        <v>3558</v>
      </c>
    </row>
    <row r="20012" spans="1:12" x14ac:dyDescent="0.25">
      <c r="A20012" t="s">
        <v>3569</v>
      </c>
      <c r="B20012" s="1">
        <v>10307251001181</v>
      </c>
      <c r="C20012" s="1">
        <v>862360078224271</v>
      </c>
      <c r="D20012" t="s">
        <v>72</v>
      </c>
      <c r="E20012">
        <v>5</v>
      </c>
      <c r="F20012" t="s">
        <v>3594</v>
      </c>
      <c r="G20012" t="s">
        <v>74</v>
      </c>
      <c r="H20012" t="s">
        <v>75</v>
      </c>
      <c r="I20012" s="1">
        <v>5754257266988</v>
      </c>
      <c r="J20012" t="s">
        <v>18</v>
      </c>
      <c r="K20012" t="s">
        <v>2664</v>
      </c>
      <c r="L20012" t="s">
        <v>3558</v>
      </c>
    </row>
    <row r="20013" spans="1:12" x14ac:dyDescent="0.25">
      <c r="A20013" t="s">
        <v>3569</v>
      </c>
      <c r="B20013" s="1">
        <v>10307251001182</v>
      </c>
      <c r="C20013" s="1">
        <v>862360078245573</v>
      </c>
      <c r="D20013" t="s">
        <v>72</v>
      </c>
      <c r="E20013">
        <v>5</v>
      </c>
      <c r="F20013" t="s">
        <v>3594</v>
      </c>
      <c r="G20013" t="s">
        <v>74</v>
      </c>
      <c r="H20013" t="s">
        <v>75</v>
      </c>
      <c r="I20013" s="1">
        <v>5755254899543</v>
      </c>
      <c r="J20013" t="s">
        <v>18</v>
      </c>
      <c r="K20013" t="s">
        <v>137</v>
      </c>
      <c r="L20013" t="s">
        <v>3558</v>
      </c>
    </row>
    <row r="20014" spans="1:12" x14ac:dyDescent="0.25">
      <c r="A20014" t="s">
        <v>3557</v>
      </c>
      <c r="B20014" s="1">
        <v>10484563</v>
      </c>
      <c r="C20014" s="1">
        <v>862211072217508</v>
      </c>
      <c r="D20014" t="s">
        <v>72</v>
      </c>
      <c r="E20014">
        <v>5</v>
      </c>
      <c r="F20014" t="s">
        <v>2161</v>
      </c>
      <c r="G20014" t="s">
        <v>74</v>
      </c>
      <c r="H20014" t="s">
        <v>75</v>
      </c>
      <c r="I20014" s="1">
        <v>5754257940598</v>
      </c>
      <c r="J20014" t="s">
        <v>18</v>
      </c>
      <c r="K20014" t="s">
        <v>19</v>
      </c>
      <c r="L20014" t="s">
        <v>3558</v>
      </c>
    </row>
    <row r="20015" spans="1:12" x14ac:dyDescent="0.25">
      <c r="A20015" t="s">
        <v>3569</v>
      </c>
      <c r="B20015" s="1">
        <v>10294250801535</v>
      </c>
      <c r="C20015" s="1">
        <v>0</v>
      </c>
      <c r="D20015" t="s">
        <v>72</v>
      </c>
      <c r="E20015">
        <v>5</v>
      </c>
      <c r="F20015" t="s">
        <v>3593</v>
      </c>
      <c r="G20015" t="s">
        <v>74</v>
      </c>
      <c r="H20015" t="s">
        <v>75</v>
      </c>
      <c r="I20015" s="1">
        <v>0</v>
      </c>
      <c r="J20015" t="s">
        <v>18</v>
      </c>
      <c r="K20015" t="s">
        <v>137</v>
      </c>
      <c r="L20015" t="s">
        <v>3558</v>
      </c>
    </row>
    <row r="20016" spans="1:12" x14ac:dyDescent="0.25">
      <c r="A20016" t="s">
        <v>3569</v>
      </c>
      <c r="B20016" s="1">
        <v>10307250901102</v>
      </c>
      <c r="C20016" s="1">
        <v>862360078222275</v>
      </c>
      <c r="D20016" t="s">
        <v>72</v>
      </c>
      <c r="E20016">
        <v>5</v>
      </c>
      <c r="F20016" t="s">
        <v>3594</v>
      </c>
      <c r="G20016" t="s">
        <v>74</v>
      </c>
      <c r="H20016" t="s">
        <v>75</v>
      </c>
      <c r="I20016" s="1">
        <v>5755254897838</v>
      </c>
      <c r="J20016" t="s">
        <v>18</v>
      </c>
      <c r="K20016" t="s">
        <v>137</v>
      </c>
      <c r="L20016" t="s">
        <v>3558</v>
      </c>
    </row>
    <row r="20017" spans="1:12" x14ac:dyDescent="0.25">
      <c r="A20017" t="s">
        <v>3569</v>
      </c>
      <c r="B20017" s="1">
        <v>10307250901106</v>
      </c>
      <c r="C20017" s="1">
        <v>862360078233595</v>
      </c>
      <c r="D20017" t="s">
        <v>72</v>
      </c>
      <c r="E20017">
        <v>5</v>
      </c>
      <c r="F20017" t="s">
        <v>3594</v>
      </c>
      <c r="G20017" t="s">
        <v>74</v>
      </c>
      <c r="H20017" t="s">
        <v>75</v>
      </c>
      <c r="I20017" s="1">
        <v>5755254899161</v>
      </c>
      <c r="J20017" t="s">
        <v>18</v>
      </c>
      <c r="K20017" t="s">
        <v>137</v>
      </c>
      <c r="L20017" t="s">
        <v>3558</v>
      </c>
    </row>
    <row r="20018" spans="1:12" x14ac:dyDescent="0.25">
      <c r="A20018" t="s">
        <v>3569</v>
      </c>
      <c r="B20018" s="1">
        <v>10307250901107</v>
      </c>
      <c r="C20018" s="1">
        <v>862360078235764</v>
      </c>
      <c r="D20018" t="s">
        <v>72</v>
      </c>
      <c r="E20018">
        <v>5</v>
      </c>
      <c r="F20018" t="s">
        <v>3594</v>
      </c>
      <c r="G20018" t="s">
        <v>74</v>
      </c>
      <c r="H20018" t="s">
        <v>75</v>
      </c>
      <c r="I20018" s="1">
        <v>5755254898676</v>
      </c>
      <c r="J20018" t="s">
        <v>18</v>
      </c>
      <c r="K20018" t="s">
        <v>137</v>
      </c>
      <c r="L20018" t="s">
        <v>3558</v>
      </c>
    </row>
    <row r="20019" spans="1:12" x14ac:dyDescent="0.25">
      <c r="A20019" t="s">
        <v>3569</v>
      </c>
      <c r="B20019" s="1">
        <v>10307250901108</v>
      </c>
      <c r="C20019" s="1">
        <v>862360078222606</v>
      </c>
      <c r="D20019" t="s">
        <v>72</v>
      </c>
      <c r="E20019">
        <v>5</v>
      </c>
      <c r="F20019" t="s">
        <v>3594</v>
      </c>
      <c r="G20019" t="s">
        <v>74</v>
      </c>
      <c r="H20019" t="s">
        <v>75</v>
      </c>
      <c r="I20019" s="1">
        <v>5755254898799</v>
      </c>
      <c r="J20019" t="s">
        <v>18</v>
      </c>
      <c r="K20019" t="s">
        <v>137</v>
      </c>
      <c r="L20019" t="s">
        <v>3558</v>
      </c>
    </row>
    <row r="20020" spans="1:12" x14ac:dyDescent="0.25">
      <c r="A20020" t="s">
        <v>3569</v>
      </c>
      <c r="B20020" s="1">
        <v>10307250901109</v>
      </c>
      <c r="C20020" s="1">
        <v>862360078222804</v>
      </c>
      <c r="D20020" t="s">
        <v>72</v>
      </c>
      <c r="E20020">
        <v>5</v>
      </c>
      <c r="F20020" t="s">
        <v>3594</v>
      </c>
      <c r="G20020" t="s">
        <v>74</v>
      </c>
      <c r="H20020" t="s">
        <v>75</v>
      </c>
      <c r="I20020" s="1">
        <v>5755254899179</v>
      </c>
      <c r="J20020" t="s">
        <v>18</v>
      </c>
      <c r="K20020" t="s">
        <v>137</v>
      </c>
      <c r="L20020" t="s">
        <v>3558</v>
      </c>
    </row>
    <row r="20021" spans="1:12" x14ac:dyDescent="0.25">
      <c r="A20021" t="s">
        <v>3569</v>
      </c>
      <c r="B20021" s="1">
        <v>10307250901110</v>
      </c>
      <c r="C20021" s="1">
        <v>862360078221731</v>
      </c>
      <c r="D20021" t="s">
        <v>72</v>
      </c>
      <c r="E20021">
        <v>5</v>
      </c>
      <c r="F20021" t="s">
        <v>3594</v>
      </c>
      <c r="G20021" t="s">
        <v>74</v>
      </c>
      <c r="H20021" t="s">
        <v>75</v>
      </c>
      <c r="I20021" s="1">
        <v>5755254897413</v>
      </c>
      <c r="J20021" t="s">
        <v>18</v>
      </c>
      <c r="K20021" t="s">
        <v>137</v>
      </c>
      <c r="L20021" t="s">
        <v>3558</v>
      </c>
    </row>
    <row r="20022" spans="1:12" x14ac:dyDescent="0.25">
      <c r="A20022" t="s">
        <v>3569</v>
      </c>
      <c r="B20022" s="1">
        <v>10307250901111</v>
      </c>
      <c r="C20022" s="1">
        <v>862360078245714</v>
      </c>
      <c r="D20022" t="s">
        <v>72</v>
      </c>
      <c r="E20022">
        <v>5</v>
      </c>
      <c r="F20022" t="s">
        <v>3594</v>
      </c>
      <c r="G20022" t="s">
        <v>74</v>
      </c>
      <c r="H20022" t="s">
        <v>75</v>
      </c>
      <c r="I20022" s="1">
        <v>5755254897354</v>
      </c>
      <c r="J20022" t="s">
        <v>18</v>
      </c>
      <c r="K20022" t="s">
        <v>137</v>
      </c>
      <c r="L20022" t="s">
        <v>3558</v>
      </c>
    </row>
    <row r="20023" spans="1:12" x14ac:dyDescent="0.25">
      <c r="A20023" t="s">
        <v>3569</v>
      </c>
      <c r="B20023" s="1">
        <v>10307250901112</v>
      </c>
      <c r="C20023" s="1">
        <v>862360078246670</v>
      </c>
      <c r="D20023" t="s">
        <v>72</v>
      </c>
      <c r="E20023">
        <v>5</v>
      </c>
      <c r="F20023" t="s">
        <v>3594</v>
      </c>
      <c r="G20023" t="s">
        <v>74</v>
      </c>
      <c r="H20023" t="s">
        <v>75</v>
      </c>
      <c r="I20023" s="1">
        <v>5755254900329</v>
      </c>
      <c r="J20023" t="s">
        <v>18</v>
      </c>
      <c r="K20023" t="s">
        <v>137</v>
      </c>
      <c r="L20023" t="s">
        <v>3558</v>
      </c>
    </row>
    <row r="20024" spans="1:12" x14ac:dyDescent="0.25">
      <c r="A20024" t="s">
        <v>3569</v>
      </c>
      <c r="B20024" s="1">
        <v>10307250901113</v>
      </c>
      <c r="C20024" s="1">
        <v>862360078227571</v>
      </c>
      <c r="D20024" t="s">
        <v>72</v>
      </c>
      <c r="E20024">
        <v>5</v>
      </c>
      <c r="F20024" t="s">
        <v>3594</v>
      </c>
      <c r="G20024" t="s">
        <v>74</v>
      </c>
      <c r="H20024" t="s">
        <v>75</v>
      </c>
      <c r="I20024" s="1">
        <v>5755254898833</v>
      </c>
      <c r="J20024" t="s">
        <v>18</v>
      </c>
      <c r="K20024" t="s">
        <v>137</v>
      </c>
      <c r="L20024" t="s">
        <v>3558</v>
      </c>
    </row>
    <row r="20025" spans="1:12" x14ac:dyDescent="0.25">
      <c r="A20025" t="s">
        <v>3569</v>
      </c>
      <c r="B20025" s="1">
        <v>10307250901114</v>
      </c>
      <c r="C20025" s="1">
        <v>862360078220998</v>
      </c>
      <c r="D20025" t="s">
        <v>72</v>
      </c>
      <c r="E20025">
        <v>5</v>
      </c>
      <c r="F20025" t="s">
        <v>3594</v>
      </c>
      <c r="G20025" t="s">
        <v>74</v>
      </c>
      <c r="H20025" t="s">
        <v>75</v>
      </c>
      <c r="I20025" s="1">
        <v>5755254899168</v>
      </c>
      <c r="J20025" t="s">
        <v>18</v>
      </c>
      <c r="K20025" t="s">
        <v>137</v>
      </c>
      <c r="L20025" t="s">
        <v>3558</v>
      </c>
    </row>
    <row r="20026" spans="1:12" x14ac:dyDescent="0.25">
      <c r="A20026" t="s">
        <v>3569</v>
      </c>
      <c r="B20026" s="1">
        <v>10307250901115</v>
      </c>
      <c r="C20026" s="1">
        <v>862360078235509</v>
      </c>
      <c r="D20026" t="s">
        <v>72</v>
      </c>
      <c r="E20026">
        <v>5</v>
      </c>
      <c r="F20026" t="s">
        <v>3594</v>
      </c>
      <c r="G20026" t="s">
        <v>74</v>
      </c>
      <c r="H20026" t="s">
        <v>75</v>
      </c>
      <c r="I20026" s="1">
        <v>5755254899555</v>
      </c>
      <c r="J20026" t="s">
        <v>18</v>
      </c>
      <c r="K20026" t="s">
        <v>137</v>
      </c>
      <c r="L20026" t="s">
        <v>3558</v>
      </c>
    </row>
    <row r="20027" spans="1:12" x14ac:dyDescent="0.25">
      <c r="A20027" t="s">
        <v>3569</v>
      </c>
      <c r="B20027" s="1">
        <v>10307250901116</v>
      </c>
      <c r="C20027" s="1">
        <v>862360078221517</v>
      </c>
      <c r="D20027" t="s">
        <v>72</v>
      </c>
      <c r="E20027">
        <v>5</v>
      </c>
      <c r="F20027" t="s">
        <v>3594</v>
      </c>
      <c r="G20027" t="s">
        <v>74</v>
      </c>
      <c r="H20027" t="s">
        <v>75</v>
      </c>
      <c r="I20027" s="1">
        <v>5755254898991</v>
      </c>
      <c r="J20027" t="s">
        <v>18</v>
      </c>
      <c r="K20027" t="s">
        <v>137</v>
      </c>
      <c r="L20027" t="s">
        <v>3558</v>
      </c>
    </row>
    <row r="20028" spans="1:12" x14ac:dyDescent="0.25">
      <c r="A20028" t="s">
        <v>3569</v>
      </c>
      <c r="B20028" s="1">
        <v>10307250901118</v>
      </c>
      <c r="C20028" s="1">
        <v>862360078247454</v>
      </c>
      <c r="D20028" t="s">
        <v>72</v>
      </c>
      <c r="E20028">
        <v>5</v>
      </c>
      <c r="F20028" t="s">
        <v>3594</v>
      </c>
      <c r="G20028" t="s">
        <v>74</v>
      </c>
      <c r="H20028" t="s">
        <v>75</v>
      </c>
      <c r="I20028" s="1">
        <v>5755254899362</v>
      </c>
      <c r="J20028" t="s">
        <v>18</v>
      </c>
      <c r="K20028" t="s">
        <v>137</v>
      </c>
      <c r="L20028" t="s">
        <v>3558</v>
      </c>
    </row>
    <row r="20029" spans="1:12" x14ac:dyDescent="0.25">
      <c r="A20029" t="s">
        <v>3569</v>
      </c>
      <c r="B20029" s="1">
        <v>10307250901120</v>
      </c>
      <c r="C20029" s="1">
        <v>862360078217663</v>
      </c>
      <c r="D20029" t="s">
        <v>72</v>
      </c>
      <c r="E20029">
        <v>5</v>
      </c>
      <c r="F20029" t="s">
        <v>3594</v>
      </c>
      <c r="G20029" t="s">
        <v>74</v>
      </c>
      <c r="H20029" t="s">
        <v>75</v>
      </c>
      <c r="I20029" s="1">
        <v>5755254900514</v>
      </c>
      <c r="J20029" t="s">
        <v>18</v>
      </c>
      <c r="K20029" t="s">
        <v>137</v>
      </c>
      <c r="L20029" t="s">
        <v>3558</v>
      </c>
    </row>
    <row r="20030" spans="1:12" x14ac:dyDescent="0.25">
      <c r="A20030" t="s">
        <v>3569</v>
      </c>
      <c r="B20030" s="1">
        <v>10307250901121</v>
      </c>
      <c r="C20030" s="1">
        <v>862360078234965</v>
      </c>
      <c r="D20030" t="s">
        <v>72</v>
      </c>
      <c r="E20030">
        <v>5</v>
      </c>
      <c r="F20030" t="s">
        <v>3594</v>
      </c>
      <c r="G20030" t="s">
        <v>74</v>
      </c>
      <c r="H20030" t="s">
        <v>75</v>
      </c>
      <c r="I20030" s="1">
        <v>5755254898875</v>
      </c>
      <c r="J20030" t="s">
        <v>18</v>
      </c>
      <c r="K20030" t="s">
        <v>137</v>
      </c>
      <c r="L20030" t="s">
        <v>3558</v>
      </c>
    </row>
    <row r="20031" spans="1:12" x14ac:dyDescent="0.25">
      <c r="A20031" t="s">
        <v>3569</v>
      </c>
      <c r="B20031" s="1">
        <v>10307250900005</v>
      </c>
      <c r="C20031" s="1">
        <v>862360078234346</v>
      </c>
      <c r="D20031" t="s">
        <v>72</v>
      </c>
      <c r="E20031">
        <v>5</v>
      </c>
      <c r="F20031" t="s">
        <v>3594</v>
      </c>
      <c r="G20031" t="s">
        <v>74</v>
      </c>
      <c r="H20031" t="s">
        <v>75</v>
      </c>
      <c r="I20031" s="1">
        <v>5755254900131</v>
      </c>
      <c r="J20031" t="s">
        <v>18</v>
      </c>
      <c r="K20031" t="s">
        <v>137</v>
      </c>
      <c r="L20031" t="s">
        <v>3558</v>
      </c>
    </row>
    <row r="20032" spans="1:12" x14ac:dyDescent="0.25">
      <c r="A20032" t="s">
        <v>3569</v>
      </c>
      <c r="B20032" s="1">
        <v>10307250900006</v>
      </c>
      <c r="C20032" s="1">
        <v>862360078250052</v>
      </c>
      <c r="D20032" t="s">
        <v>72</v>
      </c>
      <c r="E20032">
        <v>5</v>
      </c>
      <c r="F20032" t="s">
        <v>3594</v>
      </c>
      <c r="G20032" t="s">
        <v>74</v>
      </c>
      <c r="H20032" t="s">
        <v>75</v>
      </c>
      <c r="I20032" s="1">
        <v>5755254897247</v>
      </c>
      <c r="J20032" t="s">
        <v>18</v>
      </c>
      <c r="K20032" t="s">
        <v>137</v>
      </c>
      <c r="L20032" t="s">
        <v>3558</v>
      </c>
    </row>
    <row r="20033" spans="1:12" x14ac:dyDescent="0.25">
      <c r="A20033" t="s">
        <v>3569</v>
      </c>
      <c r="B20033" s="1">
        <v>10307250900010</v>
      </c>
      <c r="C20033" s="1">
        <v>862360078232035</v>
      </c>
      <c r="D20033" t="s">
        <v>72</v>
      </c>
      <c r="E20033">
        <v>5</v>
      </c>
      <c r="F20033" t="s">
        <v>3594</v>
      </c>
      <c r="G20033" t="s">
        <v>74</v>
      </c>
      <c r="H20033" t="s">
        <v>75</v>
      </c>
      <c r="I20033" s="1">
        <v>5755254898970</v>
      </c>
      <c r="J20033" t="s">
        <v>18</v>
      </c>
      <c r="K20033" t="s">
        <v>137</v>
      </c>
      <c r="L20033" t="s">
        <v>3558</v>
      </c>
    </row>
    <row r="20034" spans="1:12" x14ac:dyDescent="0.25">
      <c r="A20034" t="s">
        <v>3569</v>
      </c>
      <c r="B20034" s="1">
        <v>10307250900011</v>
      </c>
      <c r="C20034" s="1">
        <v>862360078248551</v>
      </c>
      <c r="D20034" t="s">
        <v>72</v>
      </c>
      <c r="E20034">
        <v>5</v>
      </c>
      <c r="F20034" t="s">
        <v>3594</v>
      </c>
      <c r="G20034" t="s">
        <v>74</v>
      </c>
      <c r="H20034" t="s">
        <v>75</v>
      </c>
      <c r="I20034" s="1">
        <v>5755254900238</v>
      </c>
      <c r="J20034" t="s">
        <v>18</v>
      </c>
      <c r="K20034" t="s">
        <v>137</v>
      </c>
      <c r="L20034" t="s">
        <v>3558</v>
      </c>
    </row>
    <row r="20035" spans="1:12" x14ac:dyDescent="0.25">
      <c r="A20035" t="s">
        <v>3569</v>
      </c>
      <c r="B20035" s="1">
        <v>10307250900048</v>
      </c>
      <c r="C20035" s="1">
        <v>862360078242042</v>
      </c>
      <c r="D20035" t="s">
        <v>72</v>
      </c>
      <c r="E20035">
        <v>5</v>
      </c>
      <c r="F20035" t="s">
        <v>3594</v>
      </c>
      <c r="G20035" t="s">
        <v>74</v>
      </c>
      <c r="H20035" t="s">
        <v>75</v>
      </c>
      <c r="I20035" s="1">
        <v>5755254899012</v>
      </c>
      <c r="J20035" t="s">
        <v>18</v>
      </c>
      <c r="K20035" t="s">
        <v>137</v>
      </c>
      <c r="L20035" t="s">
        <v>3558</v>
      </c>
    </row>
    <row r="20036" spans="1:12" x14ac:dyDescent="0.25">
      <c r="A20036" t="s">
        <v>3569</v>
      </c>
      <c r="B20036" s="1">
        <v>10307250900049</v>
      </c>
      <c r="C20036" s="1">
        <v>862360078222150</v>
      </c>
      <c r="D20036" t="s">
        <v>72</v>
      </c>
      <c r="E20036">
        <v>5</v>
      </c>
      <c r="F20036" t="s">
        <v>3594</v>
      </c>
      <c r="G20036" t="s">
        <v>74</v>
      </c>
      <c r="H20036" t="s">
        <v>75</v>
      </c>
      <c r="I20036" s="1">
        <v>5755254898918</v>
      </c>
      <c r="J20036" t="s">
        <v>18</v>
      </c>
      <c r="K20036" t="s">
        <v>137</v>
      </c>
      <c r="L20036" t="s">
        <v>3558</v>
      </c>
    </row>
    <row r="20037" spans="1:12" x14ac:dyDescent="0.25">
      <c r="A20037" t="s">
        <v>3569</v>
      </c>
      <c r="B20037" s="1">
        <v>10307250900060</v>
      </c>
      <c r="C20037" s="1">
        <v>862360078221368</v>
      </c>
      <c r="D20037" t="s">
        <v>72</v>
      </c>
      <c r="E20037">
        <v>5</v>
      </c>
      <c r="F20037" t="s">
        <v>3594</v>
      </c>
      <c r="G20037" t="s">
        <v>74</v>
      </c>
      <c r="H20037" t="s">
        <v>75</v>
      </c>
      <c r="I20037" s="1">
        <v>5755254898988</v>
      </c>
      <c r="J20037" t="s">
        <v>18</v>
      </c>
      <c r="K20037" t="s">
        <v>137</v>
      </c>
      <c r="L20037" t="s">
        <v>3558</v>
      </c>
    </row>
    <row r="20038" spans="1:12" x14ac:dyDescent="0.25">
      <c r="A20038" t="s">
        <v>3569</v>
      </c>
      <c r="B20038" s="1">
        <v>10307250900063</v>
      </c>
      <c r="C20038" s="1">
        <v>862360078244774</v>
      </c>
      <c r="D20038" t="s">
        <v>72</v>
      </c>
      <c r="E20038">
        <v>5</v>
      </c>
      <c r="F20038" t="s">
        <v>3594</v>
      </c>
      <c r="G20038" t="s">
        <v>74</v>
      </c>
      <c r="H20038" t="s">
        <v>75</v>
      </c>
      <c r="I20038" s="1">
        <v>5755254899961</v>
      </c>
      <c r="J20038" t="s">
        <v>18</v>
      </c>
      <c r="K20038" t="s">
        <v>137</v>
      </c>
      <c r="L20038" t="s">
        <v>3558</v>
      </c>
    </row>
    <row r="20039" spans="1:12" x14ac:dyDescent="0.25">
      <c r="A20039" t="s">
        <v>3569</v>
      </c>
      <c r="B20039" s="1">
        <v>10307250900065</v>
      </c>
      <c r="C20039" s="1">
        <v>862360078248031</v>
      </c>
      <c r="D20039" t="s">
        <v>72</v>
      </c>
      <c r="E20039">
        <v>5</v>
      </c>
      <c r="F20039" t="s">
        <v>3594</v>
      </c>
      <c r="G20039" t="s">
        <v>74</v>
      </c>
      <c r="H20039" t="s">
        <v>75</v>
      </c>
      <c r="I20039" s="1">
        <v>5755254900021</v>
      </c>
      <c r="J20039" t="s">
        <v>18</v>
      </c>
      <c r="K20039" t="s">
        <v>137</v>
      </c>
      <c r="L20039" t="s">
        <v>3558</v>
      </c>
    </row>
    <row r="20040" spans="1:12" x14ac:dyDescent="0.25">
      <c r="A20040" t="s">
        <v>3569</v>
      </c>
      <c r="B20040" s="1">
        <v>10307250900066</v>
      </c>
      <c r="C20040" s="1">
        <v>862360078227019</v>
      </c>
      <c r="D20040" t="s">
        <v>72</v>
      </c>
      <c r="E20040">
        <v>5</v>
      </c>
      <c r="F20040" t="s">
        <v>3594</v>
      </c>
      <c r="G20040" t="s">
        <v>74</v>
      </c>
      <c r="H20040" t="s">
        <v>75</v>
      </c>
      <c r="I20040" s="1">
        <v>5755254897370</v>
      </c>
      <c r="J20040" t="s">
        <v>18</v>
      </c>
      <c r="K20040" t="s">
        <v>137</v>
      </c>
      <c r="L20040" t="s">
        <v>3558</v>
      </c>
    </row>
    <row r="20041" spans="1:12" x14ac:dyDescent="0.25">
      <c r="A20041" t="s">
        <v>3569</v>
      </c>
      <c r="B20041" s="1">
        <v>10307250900067</v>
      </c>
      <c r="C20041" s="1">
        <v>862360078235541</v>
      </c>
      <c r="D20041" t="s">
        <v>72</v>
      </c>
      <c r="E20041">
        <v>5</v>
      </c>
      <c r="F20041" t="s">
        <v>3594</v>
      </c>
      <c r="G20041" t="s">
        <v>74</v>
      </c>
      <c r="H20041" t="s">
        <v>75</v>
      </c>
      <c r="I20041" s="1">
        <v>5755254900135</v>
      </c>
      <c r="J20041" t="s">
        <v>18</v>
      </c>
      <c r="K20041" t="s">
        <v>137</v>
      </c>
      <c r="L20041" t="s">
        <v>3558</v>
      </c>
    </row>
    <row r="20042" spans="1:12" x14ac:dyDescent="0.25">
      <c r="A20042" t="s">
        <v>3569</v>
      </c>
      <c r="B20042" s="1">
        <v>10307250900070</v>
      </c>
      <c r="C20042" s="1">
        <v>862360078222689</v>
      </c>
      <c r="D20042" t="s">
        <v>72</v>
      </c>
      <c r="E20042">
        <v>5</v>
      </c>
      <c r="F20042" t="s">
        <v>3594</v>
      </c>
      <c r="G20042" t="s">
        <v>74</v>
      </c>
      <c r="H20042" t="s">
        <v>75</v>
      </c>
      <c r="I20042" s="1">
        <v>5755254899091</v>
      </c>
      <c r="J20042" t="s">
        <v>18</v>
      </c>
      <c r="K20042" t="s">
        <v>137</v>
      </c>
      <c r="L20042" t="s">
        <v>3558</v>
      </c>
    </row>
    <row r="20043" spans="1:12" x14ac:dyDescent="0.25">
      <c r="A20043" t="s">
        <v>3569</v>
      </c>
      <c r="B20043" s="1">
        <v>10307250900073</v>
      </c>
      <c r="C20043" s="1">
        <v>862360078249427</v>
      </c>
      <c r="D20043" t="s">
        <v>72</v>
      </c>
      <c r="E20043">
        <v>5</v>
      </c>
      <c r="F20043" t="s">
        <v>3594</v>
      </c>
      <c r="G20043" t="s">
        <v>74</v>
      </c>
      <c r="H20043" t="s">
        <v>75</v>
      </c>
      <c r="I20043" s="1">
        <v>5755254900277</v>
      </c>
      <c r="J20043" t="s">
        <v>18</v>
      </c>
      <c r="K20043" t="s">
        <v>137</v>
      </c>
      <c r="L20043" t="s">
        <v>3558</v>
      </c>
    </row>
    <row r="20044" spans="1:12" x14ac:dyDescent="0.25">
      <c r="A20044" t="s">
        <v>3569</v>
      </c>
      <c r="B20044" s="1">
        <v>10307250900259</v>
      </c>
      <c r="C20044" s="1">
        <v>862360078223174</v>
      </c>
      <c r="D20044" t="s">
        <v>72</v>
      </c>
      <c r="E20044">
        <v>5</v>
      </c>
      <c r="F20044" t="s">
        <v>3594</v>
      </c>
      <c r="G20044" t="s">
        <v>74</v>
      </c>
      <c r="H20044" t="s">
        <v>75</v>
      </c>
      <c r="I20044" s="1">
        <v>5754257439088</v>
      </c>
      <c r="J20044" t="s">
        <v>18</v>
      </c>
      <c r="K20044" t="s">
        <v>2664</v>
      </c>
      <c r="L20044" t="s">
        <v>3558</v>
      </c>
    </row>
    <row r="20045" spans="1:12" x14ac:dyDescent="0.25">
      <c r="A20045" t="s">
        <v>3569</v>
      </c>
      <c r="B20045" s="1">
        <v>10307250900260</v>
      </c>
      <c r="C20045" s="1">
        <v>862360078236028</v>
      </c>
      <c r="D20045" t="s">
        <v>72</v>
      </c>
      <c r="E20045">
        <v>5</v>
      </c>
      <c r="F20045" t="s">
        <v>3594</v>
      </c>
      <c r="G20045" t="s">
        <v>74</v>
      </c>
      <c r="H20045" t="s">
        <v>75</v>
      </c>
      <c r="I20045" s="1">
        <v>5755254525798</v>
      </c>
      <c r="J20045" t="s">
        <v>18</v>
      </c>
      <c r="K20045" t="s">
        <v>137</v>
      </c>
      <c r="L20045" t="s">
        <v>3558</v>
      </c>
    </row>
    <row r="20046" spans="1:12" x14ac:dyDescent="0.25">
      <c r="A20046" t="s">
        <v>3569</v>
      </c>
      <c r="B20046" s="1">
        <v>10307250900271</v>
      </c>
      <c r="C20046" s="1">
        <v>862360078213936</v>
      </c>
      <c r="D20046" t="s">
        <v>72</v>
      </c>
      <c r="E20046">
        <v>5</v>
      </c>
      <c r="F20046" t="s">
        <v>3594</v>
      </c>
      <c r="G20046" t="s">
        <v>74</v>
      </c>
      <c r="H20046" t="s">
        <v>75</v>
      </c>
      <c r="I20046" s="1">
        <v>5755254526582</v>
      </c>
      <c r="J20046" t="s">
        <v>18</v>
      </c>
      <c r="K20046" t="s">
        <v>137</v>
      </c>
      <c r="L20046" t="s">
        <v>3558</v>
      </c>
    </row>
    <row r="20047" spans="1:12" x14ac:dyDescent="0.25">
      <c r="A20047" t="s">
        <v>3569</v>
      </c>
      <c r="B20047" s="1">
        <v>32422250902519</v>
      </c>
      <c r="C20047" s="1">
        <v>862360078218349</v>
      </c>
      <c r="D20047" t="s">
        <v>72</v>
      </c>
      <c r="E20047">
        <v>5</v>
      </c>
      <c r="F20047" t="s">
        <v>3571</v>
      </c>
      <c r="G20047" t="s">
        <v>74</v>
      </c>
      <c r="H20047" t="s">
        <v>75</v>
      </c>
      <c r="I20047" s="1">
        <v>5755254525085</v>
      </c>
      <c r="J20047" t="s">
        <v>18</v>
      </c>
      <c r="K20047" t="s">
        <v>137</v>
      </c>
      <c r="L20047" t="s">
        <v>3558</v>
      </c>
    </row>
    <row r="20048" spans="1:12" x14ac:dyDescent="0.25">
      <c r="A20048" t="s">
        <v>3569</v>
      </c>
      <c r="B20048" s="1">
        <v>32422250902520</v>
      </c>
      <c r="C20048" s="1">
        <v>862360078213407</v>
      </c>
      <c r="D20048" t="s">
        <v>72</v>
      </c>
      <c r="E20048">
        <v>5</v>
      </c>
      <c r="F20048" t="s">
        <v>3571</v>
      </c>
      <c r="G20048" t="s">
        <v>74</v>
      </c>
      <c r="H20048" t="s">
        <v>75</v>
      </c>
      <c r="I20048" s="1">
        <v>5755254525164</v>
      </c>
      <c r="J20048" t="s">
        <v>18</v>
      </c>
      <c r="K20048" t="s">
        <v>137</v>
      </c>
      <c r="L20048" t="s">
        <v>3558</v>
      </c>
    </row>
    <row r="20049" spans="1:12" x14ac:dyDescent="0.25">
      <c r="A20049" t="s">
        <v>3569</v>
      </c>
      <c r="B20049" s="1">
        <v>32422250902521</v>
      </c>
      <c r="C20049" s="1">
        <v>862360078211971</v>
      </c>
      <c r="D20049" t="s">
        <v>72</v>
      </c>
      <c r="E20049">
        <v>5</v>
      </c>
      <c r="F20049" t="s">
        <v>3571</v>
      </c>
      <c r="G20049" t="s">
        <v>74</v>
      </c>
      <c r="H20049" t="s">
        <v>75</v>
      </c>
      <c r="I20049" s="1">
        <v>5755254525311</v>
      </c>
      <c r="J20049" t="s">
        <v>18</v>
      </c>
      <c r="K20049" t="s">
        <v>137</v>
      </c>
      <c r="L20049" t="s">
        <v>3558</v>
      </c>
    </row>
    <row r="20050" spans="1:12" x14ac:dyDescent="0.25">
      <c r="A20050" t="s">
        <v>3569</v>
      </c>
      <c r="B20050" s="1">
        <v>32422250902522</v>
      </c>
      <c r="C20050" s="1">
        <v>862360078231748</v>
      </c>
      <c r="D20050" t="s">
        <v>72</v>
      </c>
      <c r="E20050">
        <v>5</v>
      </c>
      <c r="F20050" t="s">
        <v>3571</v>
      </c>
      <c r="G20050" t="s">
        <v>74</v>
      </c>
      <c r="H20050" t="s">
        <v>75</v>
      </c>
      <c r="I20050" s="1">
        <v>5755254525214</v>
      </c>
      <c r="J20050" t="s">
        <v>18</v>
      </c>
      <c r="K20050" t="s">
        <v>137</v>
      </c>
      <c r="L20050" t="s">
        <v>3558</v>
      </c>
    </row>
    <row r="20051" spans="1:12" x14ac:dyDescent="0.25">
      <c r="A20051" t="s">
        <v>3569</v>
      </c>
      <c r="B20051" s="1">
        <v>32422250902526</v>
      </c>
      <c r="C20051" s="1">
        <v>862360078237455</v>
      </c>
      <c r="D20051" t="s">
        <v>72</v>
      </c>
      <c r="E20051">
        <v>5</v>
      </c>
      <c r="F20051" t="s">
        <v>3571</v>
      </c>
      <c r="G20051" t="s">
        <v>74</v>
      </c>
      <c r="H20051" t="s">
        <v>75</v>
      </c>
      <c r="I20051" s="1">
        <v>5755254525222</v>
      </c>
      <c r="J20051" t="s">
        <v>18</v>
      </c>
      <c r="K20051" t="s">
        <v>137</v>
      </c>
      <c r="L20051" t="s">
        <v>3558</v>
      </c>
    </row>
    <row r="20052" spans="1:12" x14ac:dyDescent="0.25">
      <c r="A20052" t="s">
        <v>3569</v>
      </c>
      <c r="B20052" s="1">
        <v>32422250902530</v>
      </c>
      <c r="C20052" s="1">
        <v>862360078247561</v>
      </c>
      <c r="D20052" t="s">
        <v>72</v>
      </c>
      <c r="E20052">
        <v>5</v>
      </c>
      <c r="F20052" t="s">
        <v>3571</v>
      </c>
      <c r="G20052" t="s">
        <v>74</v>
      </c>
      <c r="H20052" t="s">
        <v>75</v>
      </c>
      <c r="I20052" s="1">
        <v>5754257266743</v>
      </c>
      <c r="J20052" t="s">
        <v>18</v>
      </c>
      <c r="K20052" t="s">
        <v>2664</v>
      </c>
      <c r="L20052" t="s">
        <v>3558</v>
      </c>
    </row>
    <row r="20053" spans="1:12" x14ac:dyDescent="0.25">
      <c r="A20053" t="s">
        <v>3569</v>
      </c>
      <c r="B20053" s="1">
        <v>32422250902531</v>
      </c>
      <c r="C20053" s="1">
        <v>862360078214587</v>
      </c>
      <c r="D20053" t="s">
        <v>72</v>
      </c>
      <c r="E20053">
        <v>5</v>
      </c>
      <c r="F20053" t="s">
        <v>3571</v>
      </c>
      <c r="G20053" t="s">
        <v>74</v>
      </c>
      <c r="H20053" t="s">
        <v>75</v>
      </c>
      <c r="I20053" s="1">
        <v>5754257266671</v>
      </c>
      <c r="J20053" t="s">
        <v>18</v>
      </c>
      <c r="K20053" t="s">
        <v>2664</v>
      </c>
      <c r="L20053" t="s">
        <v>3558</v>
      </c>
    </row>
    <row r="20054" spans="1:12" x14ac:dyDescent="0.25">
      <c r="A20054" t="s">
        <v>3569</v>
      </c>
      <c r="B20054" s="1">
        <v>32422250902532</v>
      </c>
      <c r="C20054" s="1">
        <v>862360078212847</v>
      </c>
      <c r="D20054" t="s">
        <v>72</v>
      </c>
      <c r="E20054">
        <v>5</v>
      </c>
      <c r="F20054" t="s">
        <v>3571</v>
      </c>
      <c r="G20054" t="s">
        <v>74</v>
      </c>
      <c r="H20054" t="s">
        <v>75</v>
      </c>
      <c r="I20054" s="1">
        <v>5755254525336</v>
      </c>
      <c r="J20054" t="s">
        <v>18</v>
      </c>
      <c r="K20054" t="s">
        <v>137</v>
      </c>
      <c r="L20054" t="s">
        <v>3558</v>
      </c>
    </row>
    <row r="20055" spans="1:12" x14ac:dyDescent="0.25">
      <c r="A20055" t="s">
        <v>3569</v>
      </c>
      <c r="B20055" s="1">
        <v>32422250902533</v>
      </c>
      <c r="C20055" s="1">
        <v>862360078218430</v>
      </c>
      <c r="D20055" t="s">
        <v>72</v>
      </c>
      <c r="E20055">
        <v>5</v>
      </c>
      <c r="F20055" t="s">
        <v>3571</v>
      </c>
      <c r="G20055" t="s">
        <v>74</v>
      </c>
      <c r="H20055" t="s">
        <v>75</v>
      </c>
      <c r="I20055" s="1">
        <v>5755254525231</v>
      </c>
      <c r="J20055" t="s">
        <v>18</v>
      </c>
      <c r="K20055" t="s">
        <v>137</v>
      </c>
      <c r="L20055" t="s">
        <v>3558</v>
      </c>
    </row>
    <row r="20056" spans="1:12" x14ac:dyDescent="0.25">
      <c r="A20056" t="s">
        <v>3569</v>
      </c>
      <c r="B20056" s="1">
        <v>10307250900013</v>
      </c>
      <c r="C20056" s="1">
        <v>862360078232134</v>
      </c>
      <c r="D20056" t="s">
        <v>72</v>
      </c>
      <c r="E20056">
        <v>5</v>
      </c>
      <c r="F20056" t="s">
        <v>3594</v>
      </c>
      <c r="G20056" t="s">
        <v>74</v>
      </c>
      <c r="H20056" t="s">
        <v>75</v>
      </c>
      <c r="I20056" s="1">
        <v>5755254897341</v>
      </c>
      <c r="J20056" t="s">
        <v>18</v>
      </c>
      <c r="K20056" t="s">
        <v>137</v>
      </c>
      <c r="L20056" t="s">
        <v>3558</v>
      </c>
    </row>
    <row r="20057" spans="1:12" x14ac:dyDescent="0.25">
      <c r="A20057" t="s">
        <v>3569</v>
      </c>
      <c r="B20057" s="1">
        <v>10307250900033</v>
      </c>
      <c r="C20057" s="1">
        <v>862360078235277</v>
      </c>
      <c r="D20057" t="s">
        <v>72</v>
      </c>
      <c r="E20057">
        <v>5</v>
      </c>
      <c r="F20057" t="s">
        <v>3594</v>
      </c>
      <c r="G20057" t="s">
        <v>74</v>
      </c>
      <c r="H20057" t="s">
        <v>75</v>
      </c>
      <c r="I20057" s="1">
        <v>5755254899147</v>
      </c>
      <c r="J20057" t="s">
        <v>18</v>
      </c>
      <c r="K20057" t="s">
        <v>137</v>
      </c>
      <c r="L20057" t="s">
        <v>3558</v>
      </c>
    </row>
    <row r="20058" spans="1:12" x14ac:dyDescent="0.25">
      <c r="A20058" t="s">
        <v>3569</v>
      </c>
      <c r="B20058" s="1">
        <v>10307250900309</v>
      </c>
      <c r="C20058" s="1">
        <v>862360078235368</v>
      </c>
      <c r="D20058" t="s">
        <v>72</v>
      </c>
      <c r="E20058">
        <v>5</v>
      </c>
      <c r="F20058" t="s">
        <v>3594</v>
      </c>
      <c r="G20058" t="s">
        <v>74</v>
      </c>
      <c r="H20058" t="s">
        <v>75</v>
      </c>
      <c r="I20058" s="1">
        <v>5754257266806</v>
      </c>
      <c r="J20058" t="s">
        <v>18</v>
      </c>
      <c r="K20058" t="s">
        <v>2664</v>
      </c>
      <c r="L20058" t="s">
        <v>3558</v>
      </c>
    </row>
    <row r="20059" spans="1:12" x14ac:dyDescent="0.25">
      <c r="A20059" t="s">
        <v>3569</v>
      </c>
      <c r="B20059" s="1">
        <v>10307250900034</v>
      </c>
      <c r="C20059" s="1">
        <v>862360078244923</v>
      </c>
      <c r="D20059" t="s">
        <v>72</v>
      </c>
      <c r="E20059">
        <v>5</v>
      </c>
      <c r="F20059" t="s">
        <v>3594</v>
      </c>
      <c r="G20059" t="s">
        <v>74</v>
      </c>
      <c r="H20059" t="s">
        <v>75</v>
      </c>
      <c r="I20059" s="1">
        <v>5755254900059</v>
      </c>
      <c r="J20059" t="s">
        <v>18</v>
      </c>
      <c r="K20059" t="s">
        <v>137</v>
      </c>
      <c r="L20059" t="s">
        <v>3558</v>
      </c>
    </row>
    <row r="20060" spans="1:12" x14ac:dyDescent="0.25">
      <c r="A20060" t="s">
        <v>3569</v>
      </c>
      <c r="B20060" s="1">
        <v>10307250900014</v>
      </c>
      <c r="C20060" s="1">
        <v>862360078233777</v>
      </c>
      <c r="D20060" t="s">
        <v>72</v>
      </c>
      <c r="E20060">
        <v>5</v>
      </c>
      <c r="F20060" t="s">
        <v>3594</v>
      </c>
      <c r="G20060" t="s">
        <v>74</v>
      </c>
      <c r="H20060" t="s">
        <v>75</v>
      </c>
      <c r="I20060" s="1">
        <v>5755254899335</v>
      </c>
      <c r="J20060" t="s">
        <v>18</v>
      </c>
      <c r="K20060" t="s">
        <v>137</v>
      </c>
      <c r="L20060" t="s">
        <v>3558</v>
      </c>
    </row>
    <row r="20061" spans="1:12" x14ac:dyDescent="0.25">
      <c r="A20061" t="s">
        <v>3569</v>
      </c>
      <c r="B20061" s="1">
        <v>10307250900301</v>
      </c>
      <c r="C20061" s="1">
        <v>862360078246498</v>
      </c>
      <c r="D20061" t="s">
        <v>72</v>
      </c>
      <c r="E20061">
        <v>5</v>
      </c>
      <c r="F20061" t="s">
        <v>3594</v>
      </c>
      <c r="G20061" t="s">
        <v>74</v>
      </c>
      <c r="H20061" t="s">
        <v>75</v>
      </c>
      <c r="I20061" s="1">
        <v>5754257439091</v>
      </c>
      <c r="J20061" t="s">
        <v>18</v>
      </c>
      <c r="K20061" t="s">
        <v>2664</v>
      </c>
      <c r="L20061" t="s">
        <v>3558</v>
      </c>
    </row>
    <row r="20062" spans="1:12" x14ac:dyDescent="0.25">
      <c r="A20062" t="s">
        <v>3569</v>
      </c>
      <c r="B20062" s="1">
        <v>10307250900307</v>
      </c>
      <c r="C20062" s="1">
        <v>862360078246167</v>
      </c>
      <c r="D20062" t="s">
        <v>72</v>
      </c>
      <c r="E20062">
        <v>5</v>
      </c>
      <c r="F20062" t="s">
        <v>3594</v>
      </c>
      <c r="G20062" t="s">
        <v>74</v>
      </c>
      <c r="H20062" t="s">
        <v>75</v>
      </c>
      <c r="I20062" s="1">
        <v>5755254898825</v>
      </c>
      <c r="J20062" t="s">
        <v>18</v>
      </c>
      <c r="K20062" t="s">
        <v>137</v>
      </c>
      <c r="L20062" t="s">
        <v>3558</v>
      </c>
    </row>
    <row r="20063" spans="1:12" x14ac:dyDescent="0.25">
      <c r="A20063" t="s">
        <v>3569</v>
      </c>
      <c r="B20063" s="1">
        <v>10307250900306</v>
      </c>
      <c r="C20063" s="1">
        <v>862360078234783</v>
      </c>
      <c r="D20063" t="s">
        <v>72</v>
      </c>
      <c r="E20063">
        <v>5</v>
      </c>
      <c r="F20063" t="s">
        <v>3594</v>
      </c>
      <c r="G20063" t="s">
        <v>74</v>
      </c>
      <c r="H20063" t="s">
        <v>75</v>
      </c>
      <c r="I20063" s="1">
        <v>5755254899219</v>
      </c>
      <c r="J20063" t="s">
        <v>18</v>
      </c>
      <c r="K20063" t="s">
        <v>137</v>
      </c>
      <c r="L20063" t="s">
        <v>3558</v>
      </c>
    </row>
    <row r="20064" spans="1:12" x14ac:dyDescent="0.25">
      <c r="A20064" t="s">
        <v>3569</v>
      </c>
      <c r="B20064" s="1">
        <v>10307250900016</v>
      </c>
      <c r="C20064" s="1">
        <v>862360078248445</v>
      </c>
      <c r="D20064" t="s">
        <v>72</v>
      </c>
      <c r="E20064">
        <v>5</v>
      </c>
      <c r="F20064" t="s">
        <v>3594</v>
      </c>
      <c r="G20064" t="s">
        <v>74</v>
      </c>
      <c r="H20064" t="s">
        <v>75</v>
      </c>
      <c r="I20064" s="1">
        <v>5755254899966</v>
      </c>
      <c r="J20064" t="s">
        <v>18</v>
      </c>
      <c r="K20064" t="s">
        <v>137</v>
      </c>
      <c r="L20064" t="s">
        <v>3558</v>
      </c>
    </row>
    <row r="20065" spans="1:12" x14ac:dyDescent="0.25">
      <c r="A20065" t="s">
        <v>3569</v>
      </c>
      <c r="B20065" s="1">
        <v>10307250900015</v>
      </c>
      <c r="C20065" s="1">
        <v>862360078243081</v>
      </c>
      <c r="D20065" t="s">
        <v>72</v>
      </c>
      <c r="E20065">
        <v>5</v>
      </c>
      <c r="F20065" t="s">
        <v>3594</v>
      </c>
      <c r="G20065" t="s">
        <v>74</v>
      </c>
      <c r="H20065" t="s">
        <v>75</v>
      </c>
      <c r="I20065" s="1">
        <v>5755254899044</v>
      </c>
      <c r="J20065" t="s">
        <v>18</v>
      </c>
      <c r="K20065" t="s">
        <v>137</v>
      </c>
      <c r="L20065" t="s">
        <v>3558</v>
      </c>
    </row>
    <row r="20066" spans="1:12" x14ac:dyDescent="0.25">
      <c r="A20066" t="s">
        <v>3569</v>
      </c>
      <c r="B20066" s="1">
        <v>10307250900293</v>
      </c>
      <c r="C20066" s="1">
        <v>862360078337057</v>
      </c>
      <c r="D20066" t="s">
        <v>72</v>
      </c>
      <c r="E20066">
        <v>5</v>
      </c>
      <c r="F20066" t="s">
        <v>3594</v>
      </c>
      <c r="G20066" t="s">
        <v>74</v>
      </c>
      <c r="H20066" t="s">
        <v>75</v>
      </c>
      <c r="I20066" s="1">
        <v>5754257439066</v>
      </c>
      <c r="J20066" t="s">
        <v>18</v>
      </c>
      <c r="K20066" t="s">
        <v>2664</v>
      </c>
      <c r="L20066" t="s">
        <v>3558</v>
      </c>
    </row>
    <row r="20067" spans="1:12" x14ac:dyDescent="0.25">
      <c r="A20067" t="s">
        <v>3569</v>
      </c>
      <c r="B20067" s="1">
        <v>10307250900296</v>
      </c>
      <c r="C20067" s="1">
        <v>862360078227076</v>
      </c>
      <c r="D20067" t="s">
        <v>72</v>
      </c>
      <c r="E20067">
        <v>5</v>
      </c>
      <c r="F20067" t="s">
        <v>3594</v>
      </c>
      <c r="G20067" t="s">
        <v>74</v>
      </c>
      <c r="H20067" t="s">
        <v>75</v>
      </c>
      <c r="I20067" s="1">
        <v>5755254525485</v>
      </c>
      <c r="J20067" t="s">
        <v>18</v>
      </c>
      <c r="K20067" t="s">
        <v>137</v>
      </c>
      <c r="L20067" t="s">
        <v>3558</v>
      </c>
    </row>
    <row r="20068" spans="1:12" x14ac:dyDescent="0.25">
      <c r="A20068" t="s">
        <v>3569</v>
      </c>
      <c r="B20068" s="1">
        <v>10307250900297</v>
      </c>
      <c r="C20068" s="1">
        <v>862360078243941</v>
      </c>
      <c r="D20068" t="s">
        <v>72</v>
      </c>
      <c r="E20068">
        <v>5</v>
      </c>
      <c r="F20068" t="s">
        <v>3594</v>
      </c>
      <c r="G20068" t="s">
        <v>74</v>
      </c>
      <c r="H20068" t="s">
        <v>75</v>
      </c>
      <c r="I20068" s="1">
        <v>5754257439072</v>
      </c>
      <c r="J20068" t="s">
        <v>18</v>
      </c>
      <c r="K20068" t="s">
        <v>2664</v>
      </c>
      <c r="L20068" t="s">
        <v>3558</v>
      </c>
    </row>
    <row r="20069" spans="1:12" x14ac:dyDescent="0.25">
      <c r="A20069" t="s">
        <v>3569</v>
      </c>
      <c r="B20069" s="1">
        <v>10307250900298</v>
      </c>
      <c r="C20069" s="1">
        <v>862360078341745</v>
      </c>
      <c r="D20069" t="s">
        <v>72</v>
      </c>
      <c r="E20069">
        <v>5</v>
      </c>
      <c r="F20069" t="s">
        <v>3594</v>
      </c>
      <c r="G20069" t="s">
        <v>74</v>
      </c>
      <c r="H20069" t="s">
        <v>75</v>
      </c>
      <c r="I20069" s="1">
        <v>5754257439089</v>
      </c>
      <c r="J20069" t="s">
        <v>18</v>
      </c>
      <c r="K20069" t="s">
        <v>2664</v>
      </c>
      <c r="L20069" t="s">
        <v>3558</v>
      </c>
    </row>
    <row r="20070" spans="1:12" x14ac:dyDescent="0.25">
      <c r="A20070" t="s">
        <v>3569</v>
      </c>
      <c r="B20070" s="1">
        <v>10307250900302</v>
      </c>
      <c r="C20070" s="1">
        <v>862360078222515</v>
      </c>
      <c r="D20070" t="s">
        <v>72</v>
      </c>
      <c r="E20070">
        <v>5</v>
      </c>
      <c r="F20070" t="s">
        <v>3594</v>
      </c>
      <c r="G20070" t="s">
        <v>74</v>
      </c>
      <c r="H20070" t="s">
        <v>75</v>
      </c>
      <c r="I20070" s="1">
        <v>5755254900295</v>
      </c>
      <c r="J20070" t="s">
        <v>18</v>
      </c>
      <c r="K20070" t="s">
        <v>137</v>
      </c>
      <c r="L20070" t="s">
        <v>3558</v>
      </c>
    </row>
    <row r="20071" spans="1:12" x14ac:dyDescent="0.25">
      <c r="A20071" t="s">
        <v>3569</v>
      </c>
      <c r="B20071" s="1">
        <v>10307250900303</v>
      </c>
      <c r="C20071" s="1">
        <v>862360078318859</v>
      </c>
      <c r="D20071" t="s">
        <v>72</v>
      </c>
      <c r="E20071">
        <v>5</v>
      </c>
      <c r="F20071" t="s">
        <v>3594</v>
      </c>
      <c r="G20071" t="s">
        <v>74</v>
      </c>
      <c r="H20071" t="s">
        <v>75</v>
      </c>
      <c r="I20071" s="1">
        <v>5754257266809</v>
      </c>
      <c r="J20071" t="s">
        <v>18</v>
      </c>
      <c r="K20071" t="s">
        <v>2664</v>
      </c>
      <c r="L20071" t="s">
        <v>3558</v>
      </c>
    </row>
    <row r="20072" spans="1:12" x14ac:dyDescent="0.25">
      <c r="A20072" t="s">
        <v>3569</v>
      </c>
      <c r="B20072" s="1">
        <v>10307250900337</v>
      </c>
      <c r="C20072" s="1">
        <v>862360078244741</v>
      </c>
      <c r="D20072" t="s">
        <v>72</v>
      </c>
      <c r="E20072">
        <v>5</v>
      </c>
      <c r="F20072" t="s">
        <v>3594</v>
      </c>
      <c r="G20072" t="s">
        <v>74</v>
      </c>
      <c r="H20072" t="s">
        <v>75</v>
      </c>
      <c r="I20072" s="1">
        <v>5755254899215</v>
      </c>
      <c r="J20072" t="s">
        <v>18</v>
      </c>
      <c r="K20072" t="s">
        <v>137</v>
      </c>
      <c r="L20072" t="s">
        <v>3558</v>
      </c>
    </row>
    <row r="20073" spans="1:12" x14ac:dyDescent="0.25">
      <c r="A20073" t="s">
        <v>3569</v>
      </c>
      <c r="B20073" s="1">
        <v>10307250901122</v>
      </c>
      <c r="C20073" s="1">
        <v>862360078246308</v>
      </c>
      <c r="D20073" t="s">
        <v>72</v>
      </c>
      <c r="E20073">
        <v>5</v>
      </c>
      <c r="F20073" t="s">
        <v>3594</v>
      </c>
      <c r="G20073" t="s">
        <v>74</v>
      </c>
      <c r="H20073" t="s">
        <v>75</v>
      </c>
      <c r="I20073" s="1">
        <v>5755254898891</v>
      </c>
      <c r="J20073" t="s">
        <v>18</v>
      </c>
      <c r="K20073" t="s">
        <v>137</v>
      </c>
      <c r="L20073" t="s">
        <v>3558</v>
      </c>
    </row>
    <row r="20074" spans="1:12" x14ac:dyDescent="0.25">
      <c r="A20074" t="s">
        <v>3569</v>
      </c>
      <c r="B20074" s="1">
        <v>10307250901123</v>
      </c>
      <c r="C20074" s="1">
        <v>862360078250441</v>
      </c>
      <c r="D20074" t="s">
        <v>72</v>
      </c>
      <c r="E20074">
        <v>5</v>
      </c>
      <c r="F20074" t="s">
        <v>3594</v>
      </c>
      <c r="G20074" t="s">
        <v>74</v>
      </c>
      <c r="H20074" t="s">
        <v>75</v>
      </c>
      <c r="I20074" s="1">
        <v>5755254897208</v>
      </c>
      <c r="J20074" t="s">
        <v>18</v>
      </c>
      <c r="K20074" t="s">
        <v>137</v>
      </c>
      <c r="L20074" t="s">
        <v>3558</v>
      </c>
    </row>
    <row r="20075" spans="1:12" x14ac:dyDescent="0.25">
      <c r="A20075" t="s">
        <v>3569</v>
      </c>
      <c r="B20075" s="1">
        <v>10307250901124</v>
      </c>
      <c r="C20075" s="1">
        <v>862360078236838</v>
      </c>
      <c r="D20075" t="s">
        <v>72</v>
      </c>
      <c r="E20075">
        <v>5</v>
      </c>
      <c r="F20075" t="s">
        <v>3594</v>
      </c>
      <c r="G20075" t="s">
        <v>74</v>
      </c>
      <c r="H20075" t="s">
        <v>75</v>
      </c>
      <c r="I20075" s="1">
        <v>5754257439185</v>
      </c>
      <c r="J20075" t="s">
        <v>18</v>
      </c>
      <c r="K20075" t="s">
        <v>2664</v>
      </c>
      <c r="L20075" t="s">
        <v>3558</v>
      </c>
    </row>
    <row r="20076" spans="1:12" x14ac:dyDescent="0.25">
      <c r="A20076" t="s">
        <v>3569</v>
      </c>
      <c r="B20076" s="1">
        <v>10307250901125</v>
      </c>
      <c r="C20076" s="1">
        <v>862360078246852</v>
      </c>
      <c r="D20076" t="s">
        <v>72</v>
      </c>
      <c r="E20076">
        <v>5</v>
      </c>
      <c r="F20076" t="s">
        <v>3594</v>
      </c>
      <c r="G20076" t="s">
        <v>74</v>
      </c>
      <c r="H20076" t="s">
        <v>75</v>
      </c>
      <c r="I20076" s="1">
        <v>5755254897437</v>
      </c>
      <c r="J20076" t="s">
        <v>18</v>
      </c>
      <c r="K20076" t="s">
        <v>137</v>
      </c>
      <c r="L20076" t="s">
        <v>3558</v>
      </c>
    </row>
    <row r="20077" spans="1:12" x14ac:dyDescent="0.25">
      <c r="A20077" t="s">
        <v>3569</v>
      </c>
      <c r="B20077" s="1">
        <v>10307250901126</v>
      </c>
      <c r="C20077" s="1">
        <v>862360078223133</v>
      </c>
      <c r="D20077" t="s">
        <v>72</v>
      </c>
      <c r="E20077">
        <v>5</v>
      </c>
      <c r="F20077" t="s">
        <v>3594</v>
      </c>
      <c r="G20077" t="s">
        <v>74</v>
      </c>
      <c r="H20077" t="s">
        <v>75</v>
      </c>
      <c r="I20077" s="1">
        <v>5755254899299</v>
      </c>
      <c r="J20077" t="s">
        <v>18</v>
      </c>
      <c r="K20077" t="s">
        <v>137</v>
      </c>
      <c r="L20077" t="s">
        <v>3558</v>
      </c>
    </row>
    <row r="20078" spans="1:12" x14ac:dyDescent="0.25">
      <c r="A20078" t="s">
        <v>3569</v>
      </c>
      <c r="B20078" s="1">
        <v>10307250901127</v>
      </c>
      <c r="C20078" s="1">
        <v>862360078221467</v>
      </c>
      <c r="D20078" t="s">
        <v>72</v>
      </c>
      <c r="E20078">
        <v>5</v>
      </c>
      <c r="F20078" t="s">
        <v>3594</v>
      </c>
      <c r="G20078" t="s">
        <v>74</v>
      </c>
      <c r="H20078" t="s">
        <v>75</v>
      </c>
      <c r="I20078" s="1">
        <v>5755254897797</v>
      </c>
      <c r="J20078" t="s">
        <v>18</v>
      </c>
      <c r="K20078" t="s">
        <v>137</v>
      </c>
      <c r="L20078" t="s">
        <v>3558</v>
      </c>
    </row>
    <row r="20079" spans="1:12" x14ac:dyDescent="0.25">
      <c r="A20079" t="s">
        <v>3569</v>
      </c>
      <c r="B20079" s="1">
        <v>10307250901128</v>
      </c>
      <c r="C20079" s="1">
        <v>862360078241523</v>
      </c>
      <c r="D20079" t="s">
        <v>72</v>
      </c>
      <c r="E20079">
        <v>5</v>
      </c>
      <c r="F20079" t="s">
        <v>3594</v>
      </c>
      <c r="G20079" t="s">
        <v>74</v>
      </c>
      <c r="H20079" t="s">
        <v>75</v>
      </c>
      <c r="I20079" s="1">
        <v>5755254526250</v>
      </c>
      <c r="J20079" t="s">
        <v>18</v>
      </c>
      <c r="K20079" t="s">
        <v>137</v>
      </c>
      <c r="L20079" t="s">
        <v>3558</v>
      </c>
    </row>
    <row r="20080" spans="1:12" x14ac:dyDescent="0.25">
      <c r="A20080" t="s">
        <v>3569</v>
      </c>
      <c r="B20080" s="1">
        <v>10307250901129</v>
      </c>
      <c r="C20080" s="1">
        <v>862360078220980</v>
      </c>
      <c r="D20080" t="s">
        <v>72</v>
      </c>
      <c r="E20080">
        <v>5</v>
      </c>
      <c r="F20080" t="s">
        <v>3594</v>
      </c>
      <c r="G20080" t="s">
        <v>74</v>
      </c>
      <c r="H20080" t="s">
        <v>75</v>
      </c>
      <c r="I20080" s="1">
        <v>5755254899271</v>
      </c>
      <c r="J20080" t="s">
        <v>18</v>
      </c>
      <c r="K20080" t="s">
        <v>137</v>
      </c>
      <c r="L20080" t="s">
        <v>3558</v>
      </c>
    </row>
    <row r="20081" spans="1:12" x14ac:dyDescent="0.25">
      <c r="A20081" t="s">
        <v>3569</v>
      </c>
      <c r="B20081" s="1">
        <v>10307250901130</v>
      </c>
      <c r="C20081" s="1">
        <v>862360078244675</v>
      </c>
      <c r="D20081" t="s">
        <v>72</v>
      </c>
      <c r="E20081">
        <v>5</v>
      </c>
      <c r="F20081" t="s">
        <v>3594</v>
      </c>
      <c r="G20081" t="s">
        <v>74</v>
      </c>
      <c r="H20081" t="s">
        <v>75</v>
      </c>
      <c r="I20081" s="1">
        <v>5755254898794</v>
      </c>
      <c r="J20081" t="s">
        <v>18</v>
      </c>
      <c r="K20081" t="s">
        <v>137</v>
      </c>
      <c r="L20081" t="s">
        <v>3558</v>
      </c>
    </row>
    <row r="20082" spans="1:12" x14ac:dyDescent="0.25">
      <c r="A20082" t="s">
        <v>3569</v>
      </c>
      <c r="B20082" s="1">
        <v>10307250901132</v>
      </c>
      <c r="C20082" s="1">
        <v>862360078249328</v>
      </c>
      <c r="D20082" t="s">
        <v>72</v>
      </c>
      <c r="E20082">
        <v>5</v>
      </c>
      <c r="F20082" t="s">
        <v>3594</v>
      </c>
      <c r="G20082" t="s">
        <v>74</v>
      </c>
      <c r="H20082" t="s">
        <v>75</v>
      </c>
      <c r="I20082" s="1">
        <v>5755254899196</v>
      </c>
      <c r="J20082" t="s">
        <v>18</v>
      </c>
      <c r="K20082" t="s">
        <v>137</v>
      </c>
      <c r="L20082" t="s">
        <v>3558</v>
      </c>
    </row>
    <row r="20083" spans="1:12" x14ac:dyDescent="0.25">
      <c r="A20083" t="s">
        <v>3569</v>
      </c>
      <c r="B20083" s="1">
        <v>10307250901133</v>
      </c>
      <c r="C20083" s="1">
        <v>862360078250383</v>
      </c>
      <c r="D20083" t="s">
        <v>72</v>
      </c>
      <c r="E20083">
        <v>5</v>
      </c>
      <c r="F20083" t="s">
        <v>3594</v>
      </c>
      <c r="G20083" t="s">
        <v>74</v>
      </c>
      <c r="H20083" t="s">
        <v>75</v>
      </c>
      <c r="I20083" s="1">
        <v>5755254897401</v>
      </c>
      <c r="J20083" t="s">
        <v>18</v>
      </c>
      <c r="K20083" t="s">
        <v>137</v>
      </c>
      <c r="L20083" t="s">
        <v>3558</v>
      </c>
    </row>
    <row r="20084" spans="1:12" x14ac:dyDescent="0.25">
      <c r="A20084" t="s">
        <v>3569</v>
      </c>
      <c r="B20084" s="1">
        <v>10307250901134</v>
      </c>
      <c r="C20084" s="1">
        <v>862360078247819</v>
      </c>
      <c r="D20084" t="s">
        <v>72</v>
      </c>
      <c r="E20084">
        <v>5</v>
      </c>
      <c r="F20084" t="s">
        <v>3594</v>
      </c>
      <c r="G20084" t="s">
        <v>74</v>
      </c>
      <c r="H20084" t="s">
        <v>75</v>
      </c>
      <c r="I20084" s="1">
        <v>5755254898720</v>
      </c>
      <c r="J20084" t="s">
        <v>18</v>
      </c>
      <c r="K20084" t="s">
        <v>137</v>
      </c>
      <c r="L20084" t="s">
        <v>3558</v>
      </c>
    </row>
    <row r="20085" spans="1:12" x14ac:dyDescent="0.25">
      <c r="A20085" t="s">
        <v>3569</v>
      </c>
      <c r="B20085" s="1">
        <v>10307250901135</v>
      </c>
      <c r="C20085" s="1">
        <v>862360078222614</v>
      </c>
      <c r="D20085" t="s">
        <v>72</v>
      </c>
      <c r="E20085">
        <v>5</v>
      </c>
      <c r="F20085" t="s">
        <v>3594</v>
      </c>
      <c r="G20085" t="s">
        <v>74</v>
      </c>
      <c r="H20085" t="s">
        <v>75</v>
      </c>
      <c r="I20085" s="1">
        <v>5755254897080</v>
      </c>
      <c r="J20085" t="s">
        <v>18</v>
      </c>
      <c r="K20085" t="s">
        <v>137</v>
      </c>
      <c r="L20085" t="s">
        <v>3558</v>
      </c>
    </row>
    <row r="20086" spans="1:12" x14ac:dyDescent="0.25">
      <c r="A20086" t="s">
        <v>3569</v>
      </c>
      <c r="B20086" s="1">
        <v>10307250901136</v>
      </c>
      <c r="C20086" s="1">
        <v>862360078245979</v>
      </c>
      <c r="D20086" t="s">
        <v>72</v>
      </c>
      <c r="E20086">
        <v>5</v>
      </c>
      <c r="F20086" t="s">
        <v>3594</v>
      </c>
      <c r="G20086" t="s">
        <v>74</v>
      </c>
      <c r="H20086" t="s">
        <v>75</v>
      </c>
      <c r="I20086" s="1">
        <v>5755254897336</v>
      </c>
      <c r="J20086" t="s">
        <v>18</v>
      </c>
      <c r="K20086" t="s">
        <v>137</v>
      </c>
      <c r="L20086" t="s">
        <v>3558</v>
      </c>
    </row>
    <row r="20087" spans="1:12" x14ac:dyDescent="0.25">
      <c r="A20087" t="s">
        <v>3569</v>
      </c>
      <c r="B20087" s="1">
        <v>10307250901137</v>
      </c>
      <c r="C20087" s="1" t="s">
        <v>3595</v>
      </c>
      <c r="D20087" t="s">
        <v>505</v>
      </c>
      <c r="E20087">
        <v>5</v>
      </c>
      <c r="F20087" t="s">
        <v>3594</v>
      </c>
      <c r="G20087" t="s">
        <v>2263</v>
      </c>
      <c r="H20087" t="s">
        <v>2264</v>
      </c>
      <c r="I20087" s="1">
        <v>8898988898889</v>
      </c>
      <c r="J20087" t="s">
        <v>18</v>
      </c>
      <c r="K20087" t="s">
        <v>19</v>
      </c>
      <c r="L20087" t="s">
        <v>3558</v>
      </c>
    </row>
    <row r="20088" spans="1:12" x14ac:dyDescent="0.25">
      <c r="A20088" t="s">
        <v>3569</v>
      </c>
      <c r="B20088" s="1">
        <v>10307250901138</v>
      </c>
      <c r="C20088" s="1">
        <v>862360078246035</v>
      </c>
      <c r="D20088" t="s">
        <v>72</v>
      </c>
      <c r="E20088">
        <v>5</v>
      </c>
      <c r="F20088" t="s">
        <v>3594</v>
      </c>
      <c r="G20088" t="s">
        <v>74</v>
      </c>
      <c r="H20088" t="s">
        <v>75</v>
      </c>
      <c r="I20088" s="1">
        <v>5755254526581</v>
      </c>
      <c r="J20088" t="s">
        <v>18</v>
      </c>
      <c r="K20088" t="s">
        <v>137</v>
      </c>
      <c r="L20088" t="s">
        <v>3558</v>
      </c>
    </row>
    <row r="20089" spans="1:12" x14ac:dyDescent="0.25">
      <c r="A20089" t="s">
        <v>3569</v>
      </c>
      <c r="B20089" s="1">
        <v>10307250901139</v>
      </c>
      <c r="C20089" s="1">
        <v>862360078241754</v>
      </c>
      <c r="D20089" t="s">
        <v>72</v>
      </c>
      <c r="E20089">
        <v>5</v>
      </c>
      <c r="F20089" t="s">
        <v>3594</v>
      </c>
      <c r="G20089" t="s">
        <v>74</v>
      </c>
      <c r="H20089" t="s">
        <v>75</v>
      </c>
      <c r="I20089" s="1">
        <v>5755254897073</v>
      </c>
      <c r="J20089" t="s">
        <v>18</v>
      </c>
      <c r="K20089" t="s">
        <v>137</v>
      </c>
      <c r="L20089" t="s">
        <v>3558</v>
      </c>
    </row>
    <row r="20090" spans="1:12" x14ac:dyDescent="0.25">
      <c r="A20090" t="s">
        <v>3569</v>
      </c>
      <c r="B20090" s="1">
        <v>10307250900713</v>
      </c>
      <c r="C20090" s="1">
        <v>862360078235244</v>
      </c>
      <c r="D20090" t="s">
        <v>72</v>
      </c>
      <c r="E20090">
        <v>5</v>
      </c>
      <c r="F20090" t="s">
        <v>3594</v>
      </c>
      <c r="G20090" t="s">
        <v>74</v>
      </c>
      <c r="H20090" t="s">
        <v>75</v>
      </c>
      <c r="I20090" s="1">
        <v>5755254898157</v>
      </c>
      <c r="J20090" t="s">
        <v>18</v>
      </c>
      <c r="K20090" t="s">
        <v>137</v>
      </c>
      <c r="L20090" t="s">
        <v>3558</v>
      </c>
    </row>
    <row r="20091" spans="1:12" x14ac:dyDescent="0.25">
      <c r="A20091" t="s">
        <v>3569</v>
      </c>
      <c r="B20091" s="1">
        <v>10307250900717</v>
      </c>
      <c r="C20091" s="1">
        <v>862360078248395</v>
      </c>
      <c r="D20091" t="s">
        <v>72</v>
      </c>
      <c r="E20091">
        <v>5</v>
      </c>
      <c r="F20091" t="s">
        <v>3594</v>
      </c>
      <c r="G20091" t="s">
        <v>74</v>
      </c>
      <c r="H20091" t="s">
        <v>75</v>
      </c>
      <c r="I20091" s="1">
        <v>5755254898236</v>
      </c>
      <c r="J20091" t="s">
        <v>18</v>
      </c>
      <c r="K20091" t="s">
        <v>137</v>
      </c>
      <c r="L20091" t="s">
        <v>3558</v>
      </c>
    </row>
    <row r="20092" spans="1:12" x14ac:dyDescent="0.25">
      <c r="A20092" t="s">
        <v>3569</v>
      </c>
      <c r="B20092" s="1">
        <v>10307250900718</v>
      </c>
      <c r="C20092" s="1">
        <v>862360078248064</v>
      </c>
      <c r="D20092" t="s">
        <v>72</v>
      </c>
      <c r="E20092">
        <v>5</v>
      </c>
      <c r="F20092" t="s">
        <v>3594</v>
      </c>
      <c r="G20092" t="s">
        <v>74</v>
      </c>
      <c r="H20092" t="s">
        <v>75</v>
      </c>
      <c r="I20092" s="1">
        <v>5755254898402</v>
      </c>
      <c r="J20092" t="s">
        <v>18</v>
      </c>
      <c r="K20092" t="s">
        <v>137</v>
      </c>
      <c r="L20092" t="s">
        <v>3558</v>
      </c>
    </row>
    <row r="20093" spans="1:12" x14ac:dyDescent="0.25">
      <c r="A20093" t="s">
        <v>3569</v>
      </c>
      <c r="B20093" s="1">
        <v>10307250900744</v>
      </c>
      <c r="C20093" s="1">
        <v>862360078307753</v>
      </c>
      <c r="D20093" t="s">
        <v>72</v>
      </c>
      <c r="E20093">
        <v>5</v>
      </c>
      <c r="F20093" t="s">
        <v>3594</v>
      </c>
      <c r="G20093" t="s">
        <v>74</v>
      </c>
      <c r="H20093" t="s">
        <v>75</v>
      </c>
      <c r="I20093" s="1">
        <v>5754257439145</v>
      </c>
      <c r="J20093" t="s">
        <v>18</v>
      </c>
      <c r="K20093" t="s">
        <v>2664</v>
      </c>
      <c r="L20093" t="s">
        <v>3558</v>
      </c>
    </row>
    <row r="20094" spans="1:12" x14ac:dyDescent="0.25">
      <c r="A20094" t="s">
        <v>3569</v>
      </c>
      <c r="B20094" s="1">
        <v>10307250900105</v>
      </c>
      <c r="C20094" s="1">
        <v>862360078244725</v>
      </c>
      <c r="D20094" t="s">
        <v>72</v>
      </c>
      <c r="E20094">
        <v>5</v>
      </c>
      <c r="F20094" t="s">
        <v>3594</v>
      </c>
      <c r="G20094" t="s">
        <v>74</v>
      </c>
      <c r="H20094" t="s">
        <v>75</v>
      </c>
      <c r="I20094" s="1">
        <v>5755254899478</v>
      </c>
      <c r="J20094" t="s">
        <v>18</v>
      </c>
      <c r="K20094" t="s">
        <v>137</v>
      </c>
      <c r="L20094" t="s">
        <v>3558</v>
      </c>
    </row>
    <row r="20095" spans="1:12" x14ac:dyDescent="0.25">
      <c r="A20095" t="s">
        <v>3569</v>
      </c>
      <c r="B20095" s="1">
        <v>10307250900114</v>
      </c>
      <c r="C20095" s="1">
        <v>862360078245326</v>
      </c>
      <c r="D20095" t="s">
        <v>72</v>
      </c>
      <c r="E20095">
        <v>5</v>
      </c>
      <c r="F20095" t="s">
        <v>3594</v>
      </c>
      <c r="G20095" t="s">
        <v>74</v>
      </c>
      <c r="H20095" t="s">
        <v>75</v>
      </c>
      <c r="I20095" s="1">
        <v>5755254899813</v>
      </c>
      <c r="J20095" t="s">
        <v>18</v>
      </c>
      <c r="K20095" t="s">
        <v>137</v>
      </c>
      <c r="L20095" t="s">
        <v>3558</v>
      </c>
    </row>
    <row r="20096" spans="1:12" x14ac:dyDescent="0.25">
      <c r="A20096" t="s">
        <v>3569</v>
      </c>
      <c r="B20096" s="1">
        <v>10307250900125</v>
      </c>
      <c r="C20096" s="1">
        <v>862360078245623</v>
      </c>
      <c r="D20096" t="s">
        <v>72</v>
      </c>
      <c r="E20096">
        <v>5</v>
      </c>
      <c r="F20096" t="s">
        <v>3594</v>
      </c>
      <c r="G20096" t="s">
        <v>74</v>
      </c>
      <c r="H20096" t="s">
        <v>75</v>
      </c>
      <c r="I20096" s="1">
        <v>5755254899759</v>
      </c>
      <c r="J20096" t="s">
        <v>18</v>
      </c>
      <c r="K20096" t="s">
        <v>137</v>
      </c>
      <c r="L20096" t="s">
        <v>3558</v>
      </c>
    </row>
    <row r="20097" spans="1:12" x14ac:dyDescent="0.25">
      <c r="A20097" t="s">
        <v>3569</v>
      </c>
      <c r="B20097" s="1">
        <v>10307250900130</v>
      </c>
      <c r="C20097" s="1">
        <v>862360078222085</v>
      </c>
      <c r="D20097" t="s">
        <v>72</v>
      </c>
      <c r="E20097">
        <v>5</v>
      </c>
      <c r="F20097" t="s">
        <v>3594</v>
      </c>
      <c r="G20097" t="s">
        <v>74</v>
      </c>
      <c r="H20097" t="s">
        <v>75</v>
      </c>
      <c r="I20097" s="1">
        <v>5755254899480</v>
      </c>
      <c r="J20097" t="s">
        <v>18</v>
      </c>
      <c r="K20097" t="s">
        <v>137</v>
      </c>
      <c r="L20097" t="s">
        <v>3558</v>
      </c>
    </row>
    <row r="20098" spans="1:12" x14ac:dyDescent="0.25">
      <c r="A20098" t="s">
        <v>3569</v>
      </c>
      <c r="B20098" s="1">
        <v>10307250900577</v>
      </c>
      <c r="C20098" s="1">
        <v>862360078247231</v>
      </c>
      <c r="D20098" t="s">
        <v>72</v>
      </c>
      <c r="E20098">
        <v>5</v>
      </c>
      <c r="F20098" t="s">
        <v>3594</v>
      </c>
      <c r="G20098" t="s">
        <v>74</v>
      </c>
      <c r="H20098" t="s">
        <v>75</v>
      </c>
      <c r="I20098" s="1">
        <v>5755254900512</v>
      </c>
      <c r="J20098" t="s">
        <v>18</v>
      </c>
      <c r="K20098" t="s">
        <v>137</v>
      </c>
      <c r="L20098" t="s">
        <v>3558</v>
      </c>
    </row>
    <row r="20099" spans="1:12" x14ac:dyDescent="0.25">
      <c r="A20099" t="s">
        <v>3569</v>
      </c>
      <c r="B20099" s="1">
        <v>10307250900578</v>
      </c>
      <c r="C20099" s="1">
        <v>862360078300709</v>
      </c>
      <c r="D20099" t="s">
        <v>72</v>
      </c>
      <c r="E20099">
        <v>5</v>
      </c>
      <c r="F20099" t="s">
        <v>3594</v>
      </c>
      <c r="G20099" t="s">
        <v>74</v>
      </c>
      <c r="H20099" t="s">
        <v>75</v>
      </c>
      <c r="I20099" s="1">
        <v>5754257439070</v>
      </c>
      <c r="J20099" t="s">
        <v>18</v>
      </c>
      <c r="K20099" t="s">
        <v>2664</v>
      </c>
      <c r="L20099" t="s">
        <v>3558</v>
      </c>
    </row>
    <row r="20100" spans="1:12" x14ac:dyDescent="0.25">
      <c r="A20100" t="s">
        <v>3569</v>
      </c>
      <c r="B20100" s="1">
        <v>10307250900594</v>
      </c>
      <c r="C20100" s="1">
        <v>862360078244808</v>
      </c>
      <c r="D20100" t="s">
        <v>72</v>
      </c>
      <c r="E20100">
        <v>5</v>
      </c>
      <c r="F20100" t="s">
        <v>3594</v>
      </c>
      <c r="G20100" t="s">
        <v>74</v>
      </c>
      <c r="H20100" t="s">
        <v>75</v>
      </c>
      <c r="I20100" s="1">
        <v>5755254898605</v>
      </c>
      <c r="J20100" t="s">
        <v>18</v>
      </c>
      <c r="K20100" t="s">
        <v>137</v>
      </c>
      <c r="L20100" t="s">
        <v>3558</v>
      </c>
    </row>
    <row r="20101" spans="1:12" x14ac:dyDescent="0.25">
      <c r="A20101" t="s">
        <v>3569</v>
      </c>
      <c r="B20101" s="1">
        <v>10307250900595</v>
      </c>
      <c r="C20101" s="1">
        <v>862360078246910</v>
      </c>
      <c r="D20101" t="s">
        <v>72</v>
      </c>
      <c r="E20101">
        <v>5</v>
      </c>
      <c r="F20101" t="s">
        <v>3594</v>
      </c>
      <c r="G20101" t="s">
        <v>74</v>
      </c>
      <c r="H20101" t="s">
        <v>75</v>
      </c>
      <c r="I20101" s="1">
        <v>5755254898604</v>
      </c>
      <c r="J20101" t="s">
        <v>18</v>
      </c>
      <c r="K20101" t="s">
        <v>137</v>
      </c>
      <c r="L20101" t="s">
        <v>3558</v>
      </c>
    </row>
    <row r="20102" spans="1:12" x14ac:dyDescent="0.25">
      <c r="A20102" t="s">
        <v>3569</v>
      </c>
      <c r="B20102" s="1">
        <v>10307250900596</v>
      </c>
      <c r="C20102" s="1">
        <v>862360078245607</v>
      </c>
      <c r="D20102" t="s">
        <v>72</v>
      </c>
      <c r="E20102">
        <v>5</v>
      </c>
      <c r="F20102" t="s">
        <v>3594</v>
      </c>
      <c r="G20102" t="s">
        <v>74</v>
      </c>
      <c r="H20102" t="s">
        <v>75</v>
      </c>
      <c r="I20102" s="1">
        <v>5755254898558</v>
      </c>
      <c r="J20102" t="s">
        <v>18</v>
      </c>
      <c r="K20102" t="s">
        <v>137</v>
      </c>
      <c r="L20102" t="s">
        <v>3558</v>
      </c>
    </row>
    <row r="20103" spans="1:12" x14ac:dyDescent="0.25">
      <c r="A20103" t="s">
        <v>3569</v>
      </c>
      <c r="B20103" s="1">
        <v>10307250900597</v>
      </c>
      <c r="C20103" s="1">
        <v>862360078234049</v>
      </c>
      <c r="D20103" t="s">
        <v>72</v>
      </c>
      <c r="E20103">
        <v>5</v>
      </c>
      <c r="F20103" t="s">
        <v>3594</v>
      </c>
      <c r="G20103" t="s">
        <v>74</v>
      </c>
      <c r="H20103" t="s">
        <v>75</v>
      </c>
      <c r="I20103" s="1">
        <v>5755254898538</v>
      </c>
      <c r="J20103" t="s">
        <v>18</v>
      </c>
      <c r="K20103" t="s">
        <v>137</v>
      </c>
      <c r="L20103" t="s">
        <v>3558</v>
      </c>
    </row>
    <row r="20104" spans="1:12" x14ac:dyDescent="0.25">
      <c r="A20104" t="s">
        <v>3569</v>
      </c>
      <c r="B20104" s="1">
        <v>10307250900598</v>
      </c>
      <c r="C20104" s="1">
        <v>862360078231771</v>
      </c>
      <c r="D20104" t="s">
        <v>72</v>
      </c>
      <c r="E20104">
        <v>5</v>
      </c>
      <c r="F20104" t="s">
        <v>3594</v>
      </c>
      <c r="G20104" t="s">
        <v>74</v>
      </c>
      <c r="H20104" t="s">
        <v>75</v>
      </c>
      <c r="I20104" s="1">
        <v>5755254898661</v>
      </c>
      <c r="J20104" t="s">
        <v>18</v>
      </c>
      <c r="K20104" t="s">
        <v>137</v>
      </c>
      <c r="L20104" t="s">
        <v>3558</v>
      </c>
    </row>
    <row r="20105" spans="1:12" x14ac:dyDescent="0.25">
      <c r="A20105" t="s">
        <v>3569</v>
      </c>
      <c r="B20105" s="1">
        <v>10307250900599</v>
      </c>
      <c r="C20105" s="1">
        <v>862360078231862</v>
      </c>
      <c r="D20105" t="s">
        <v>72</v>
      </c>
      <c r="E20105">
        <v>5</v>
      </c>
      <c r="F20105" t="s">
        <v>3594</v>
      </c>
      <c r="G20105" t="s">
        <v>74</v>
      </c>
      <c r="H20105" t="s">
        <v>75</v>
      </c>
      <c r="I20105" s="1">
        <v>5755254898601</v>
      </c>
      <c r="J20105" t="s">
        <v>18</v>
      </c>
      <c r="K20105" t="s">
        <v>137</v>
      </c>
      <c r="L20105" t="s">
        <v>3558</v>
      </c>
    </row>
    <row r="20106" spans="1:12" x14ac:dyDescent="0.25">
      <c r="A20106" t="s">
        <v>3569</v>
      </c>
      <c r="B20106" s="1">
        <v>10307250900616</v>
      </c>
      <c r="C20106" s="1">
        <v>862360078248296</v>
      </c>
      <c r="D20106" t="s">
        <v>72</v>
      </c>
      <c r="E20106">
        <v>5</v>
      </c>
      <c r="F20106" t="s">
        <v>3594</v>
      </c>
      <c r="G20106" t="s">
        <v>74</v>
      </c>
      <c r="H20106" t="s">
        <v>75</v>
      </c>
      <c r="I20106" s="1">
        <v>5755254525823</v>
      </c>
      <c r="J20106" t="s">
        <v>18</v>
      </c>
      <c r="K20106" t="s">
        <v>137</v>
      </c>
      <c r="L20106" t="s">
        <v>3558</v>
      </c>
    </row>
    <row r="20107" spans="1:12" x14ac:dyDescent="0.25">
      <c r="A20107" t="s">
        <v>3569</v>
      </c>
      <c r="B20107" s="1">
        <v>10307250900621</v>
      </c>
      <c r="C20107" s="1">
        <v>862360078249682</v>
      </c>
      <c r="D20107" t="s">
        <v>72</v>
      </c>
      <c r="E20107">
        <v>5</v>
      </c>
      <c r="F20107" t="s">
        <v>3594</v>
      </c>
      <c r="G20107" t="s">
        <v>74</v>
      </c>
      <c r="H20107" t="s">
        <v>75</v>
      </c>
      <c r="I20107" s="1">
        <v>5755254897982</v>
      </c>
      <c r="J20107" t="s">
        <v>18</v>
      </c>
      <c r="K20107" t="s">
        <v>137</v>
      </c>
      <c r="L20107" t="s">
        <v>3558</v>
      </c>
    </row>
    <row r="20108" spans="1:12" x14ac:dyDescent="0.25">
      <c r="A20108" t="s">
        <v>3569</v>
      </c>
      <c r="B20108" s="1">
        <v>10307250900622</v>
      </c>
      <c r="C20108" s="1">
        <v>862360078249039</v>
      </c>
      <c r="D20108" t="s">
        <v>72</v>
      </c>
      <c r="E20108">
        <v>5</v>
      </c>
      <c r="F20108" t="s">
        <v>3594</v>
      </c>
      <c r="G20108" t="s">
        <v>74</v>
      </c>
      <c r="H20108" t="s">
        <v>75</v>
      </c>
      <c r="I20108" s="1">
        <v>5755254899824</v>
      </c>
      <c r="J20108" t="s">
        <v>18</v>
      </c>
      <c r="K20108" t="s">
        <v>137</v>
      </c>
      <c r="L20108" t="s">
        <v>3558</v>
      </c>
    </row>
    <row r="20109" spans="1:12" x14ac:dyDescent="0.25">
      <c r="A20109" t="s">
        <v>3569</v>
      </c>
      <c r="B20109" s="1">
        <v>10307250900623</v>
      </c>
      <c r="C20109" s="1">
        <v>862360078248338</v>
      </c>
      <c r="D20109" t="s">
        <v>72</v>
      </c>
      <c r="E20109">
        <v>5</v>
      </c>
      <c r="F20109" t="s">
        <v>3594</v>
      </c>
      <c r="G20109" t="s">
        <v>74</v>
      </c>
      <c r="H20109" t="s">
        <v>75</v>
      </c>
      <c r="I20109" s="1">
        <v>5755254525689</v>
      </c>
      <c r="J20109" t="s">
        <v>18</v>
      </c>
      <c r="K20109" t="s">
        <v>137</v>
      </c>
      <c r="L20109" t="s">
        <v>3558</v>
      </c>
    </row>
    <row r="20110" spans="1:12" x14ac:dyDescent="0.25">
      <c r="A20110" t="s">
        <v>3569</v>
      </c>
      <c r="B20110" s="1">
        <v>10307250900624</v>
      </c>
      <c r="C20110" s="1">
        <v>862360078223679</v>
      </c>
      <c r="D20110" t="s">
        <v>72</v>
      </c>
      <c r="E20110">
        <v>5</v>
      </c>
      <c r="F20110" t="s">
        <v>3594</v>
      </c>
      <c r="G20110" t="s">
        <v>74</v>
      </c>
      <c r="H20110" t="s">
        <v>75</v>
      </c>
      <c r="I20110" s="1">
        <v>5754257266999</v>
      </c>
      <c r="J20110" t="s">
        <v>18</v>
      </c>
      <c r="K20110" t="s">
        <v>2664</v>
      </c>
      <c r="L20110" t="s">
        <v>3558</v>
      </c>
    </row>
    <row r="20111" spans="1:12" x14ac:dyDescent="0.25">
      <c r="A20111" t="s">
        <v>3569</v>
      </c>
      <c r="B20111" s="1">
        <v>10307250900627</v>
      </c>
      <c r="C20111" s="1">
        <v>862360078249625</v>
      </c>
      <c r="D20111" t="s">
        <v>72</v>
      </c>
      <c r="E20111">
        <v>5</v>
      </c>
      <c r="F20111" t="s">
        <v>3594</v>
      </c>
      <c r="G20111" t="s">
        <v>74</v>
      </c>
      <c r="H20111" t="s">
        <v>75</v>
      </c>
      <c r="I20111" s="1">
        <v>5755254899873</v>
      </c>
      <c r="J20111" t="s">
        <v>18</v>
      </c>
      <c r="K20111" t="s">
        <v>137</v>
      </c>
      <c r="L20111" t="s">
        <v>3558</v>
      </c>
    </row>
    <row r="20112" spans="1:12" x14ac:dyDescent="0.25">
      <c r="A20112" t="s">
        <v>3569</v>
      </c>
      <c r="B20112" s="1">
        <v>10307250900654</v>
      </c>
      <c r="C20112" s="1">
        <v>862360078244972</v>
      </c>
      <c r="D20112" t="s">
        <v>72</v>
      </c>
      <c r="E20112">
        <v>5</v>
      </c>
      <c r="F20112" t="s">
        <v>3594</v>
      </c>
      <c r="G20112" t="s">
        <v>74</v>
      </c>
      <c r="H20112" t="s">
        <v>75</v>
      </c>
      <c r="I20112" s="1">
        <v>5755254900024</v>
      </c>
      <c r="J20112" t="s">
        <v>18</v>
      </c>
      <c r="K20112" t="s">
        <v>137</v>
      </c>
      <c r="L20112" t="s">
        <v>3558</v>
      </c>
    </row>
    <row r="20113" spans="1:12" x14ac:dyDescent="0.25">
      <c r="A20113" t="s">
        <v>3569</v>
      </c>
      <c r="B20113" s="1">
        <v>10307250900656</v>
      </c>
      <c r="C20113" s="1">
        <v>862360078332215</v>
      </c>
      <c r="D20113" t="s">
        <v>72</v>
      </c>
      <c r="E20113">
        <v>5</v>
      </c>
      <c r="F20113" t="s">
        <v>3594</v>
      </c>
      <c r="G20113" t="s">
        <v>74</v>
      </c>
      <c r="H20113" t="s">
        <v>75</v>
      </c>
      <c r="I20113" s="1">
        <v>5754257266798</v>
      </c>
      <c r="J20113" t="s">
        <v>18</v>
      </c>
      <c r="K20113" t="s">
        <v>2664</v>
      </c>
      <c r="L20113" t="s">
        <v>3558</v>
      </c>
    </row>
    <row r="20114" spans="1:12" x14ac:dyDescent="0.25">
      <c r="A20114" t="s">
        <v>3569</v>
      </c>
      <c r="B20114" s="1">
        <v>10307250900676</v>
      </c>
      <c r="C20114" s="1">
        <v>862360078230294</v>
      </c>
      <c r="D20114" t="s">
        <v>72</v>
      </c>
      <c r="E20114">
        <v>5</v>
      </c>
      <c r="F20114" t="s">
        <v>3594</v>
      </c>
      <c r="G20114" t="s">
        <v>74</v>
      </c>
      <c r="H20114" t="s">
        <v>75</v>
      </c>
      <c r="I20114" s="1">
        <v>5755254898345</v>
      </c>
      <c r="J20114" t="s">
        <v>18</v>
      </c>
      <c r="K20114" t="s">
        <v>137</v>
      </c>
      <c r="L20114" t="s">
        <v>3558</v>
      </c>
    </row>
    <row r="20115" spans="1:12" x14ac:dyDescent="0.25">
      <c r="A20115" t="s">
        <v>3569</v>
      </c>
      <c r="B20115" s="1">
        <v>10307250900677</v>
      </c>
      <c r="C20115" s="1">
        <v>862360078229767</v>
      </c>
      <c r="D20115" t="s">
        <v>72</v>
      </c>
      <c r="E20115">
        <v>5</v>
      </c>
      <c r="F20115" t="s">
        <v>3594</v>
      </c>
      <c r="G20115" t="s">
        <v>74</v>
      </c>
      <c r="H20115" t="s">
        <v>75</v>
      </c>
      <c r="I20115" s="1">
        <v>5755254898491</v>
      </c>
      <c r="J20115" t="s">
        <v>18</v>
      </c>
      <c r="K20115" t="s">
        <v>137</v>
      </c>
      <c r="L20115" t="s">
        <v>3558</v>
      </c>
    </row>
    <row r="20116" spans="1:12" x14ac:dyDescent="0.25">
      <c r="A20116" t="s">
        <v>3569</v>
      </c>
      <c r="B20116" s="1">
        <v>10307250900680</v>
      </c>
      <c r="C20116" s="1">
        <v>862360078227738</v>
      </c>
      <c r="D20116" t="s">
        <v>72</v>
      </c>
      <c r="E20116">
        <v>5</v>
      </c>
      <c r="F20116" t="s">
        <v>3594</v>
      </c>
      <c r="G20116" t="s">
        <v>74</v>
      </c>
      <c r="H20116" t="s">
        <v>75</v>
      </c>
      <c r="I20116" s="1">
        <v>5755254898321</v>
      </c>
      <c r="J20116" t="s">
        <v>18</v>
      </c>
      <c r="K20116" t="s">
        <v>137</v>
      </c>
      <c r="L20116" t="s">
        <v>3558</v>
      </c>
    </row>
    <row r="20117" spans="1:12" x14ac:dyDescent="0.25">
      <c r="A20117" t="s">
        <v>3569</v>
      </c>
      <c r="B20117" s="1">
        <v>10307250900866</v>
      </c>
      <c r="C20117" s="1">
        <v>862360078220873</v>
      </c>
      <c r="D20117" t="s">
        <v>72</v>
      </c>
      <c r="E20117">
        <v>5</v>
      </c>
      <c r="F20117" t="s">
        <v>3594</v>
      </c>
      <c r="G20117" t="s">
        <v>74</v>
      </c>
      <c r="H20117" t="s">
        <v>75</v>
      </c>
      <c r="I20117" s="1">
        <v>5754257266866</v>
      </c>
      <c r="J20117" t="s">
        <v>18</v>
      </c>
      <c r="K20117" t="s">
        <v>2664</v>
      </c>
      <c r="L20117" t="s">
        <v>3558</v>
      </c>
    </row>
    <row r="20118" spans="1:12" x14ac:dyDescent="0.25">
      <c r="A20118" t="s">
        <v>3569</v>
      </c>
      <c r="B20118" s="1">
        <v>10307250900867</v>
      </c>
      <c r="C20118" s="1">
        <v>862360078222143</v>
      </c>
      <c r="D20118" t="s">
        <v>72</v>
      </c>
      <c r="E20118">
        <v>5</v>
      </c>
      <c r="F20118" t="s">
        <v>3594</v>
      </c>
      <c r="G20118" t="s">
        <v>74</v>
      </c>
      <c r="H20118" t="s">
        <v>75</v>
      </c>
      <c r="I20118" s="1">
        <v>5755254897913</v>
      </c>
      <c r="J20118" t="s">
        <v>18</v>
      </c>
      <c r="K20118" t="s">
        <v>137</v>
      </c>
      <c r="L20118" t="s">
        <v>3558</v>
      </c>
    </row>
    <row r="20119" spans="1:12" x14ac:dyDescent="0.25">
      <c r="A20119" t="s">
        <v>3569</v>
      </c>
      <c r="B20119" s="1">
        <v>10307250900900</v>
      </c>
      <c r="C20119" s="1">
        <v>862360071012780</v>
      </c>
      <c r="D20119" t="s">
        <v>72</v>
      </c>
      <c r="E20119">
        <v>5</v>
      </c>
      <c r="F20119" t="s">
        <v>3594</v>
      </c>
      <c r="G20119" t="s">
        <v>74</v>
      </c>
      <c r="H20119" t="s">
        <v>75</v>
      </c>
      <c r="I20119" s="1">
        <v>5754257266876</v>
      </c>
      <c r="J20119" t="s">
        <v>18</v>
      </c>
      <c r="K20119" t="s">
        <v>2664</v>
      </c>
      <c r="L20119" t="s">
        <v>3558</v>
      </c>
    </row>
    <row r="20120" spans="1:12" x14ac:dyDescent="0.25">
      <c r="A20120" t="s">
        <v>3569</v>
      </c>
      <c r="B20120" s="1">
        <v>10307250900909</v>
      </c>
      <c r="C20120" s="1">
        <v>862360078234015</v>
      </c>
      <c r="D20120" t="s">
        <v>72</v>
      </c>
      <c r="E20120">
        <v>5</v>
      </c>
      <c r="F20120" t="s">
        <v>3594</v>
      </c>
      <c r="G20120" t="s">
        <v>74</v>
      </c>
      <c r="H20120" t="s">
        <v>75</v>
      </c>
      <c r="I20120" s="1">
        <v>5755254900069</v>
      </c>
      <c r="J20120" t="s">
        <v>18</v>
      </c>
      <c r="K20120" t="s">
        <v>137</v>
      </c>
      <c r="L20120" t="s">
        <v>3558</v>
      </c>
    </row>
    <row r="20121" spans="1:12" x14ac:dyDescent="0.25">
      <c r="A20121" t="s">
        <v>3569</v>
      </c>
      <c r="B20121" s="1">
        <v>10307250900938</v>
      </c>
      <c r="C20121" s="1">
        <v>862360078245110</v>
      </c>
      <c r="D20121" t="s">
        <v>72</v>
      </c>
      <c r="E20121">
        <v>5</v>
      </c>
      <c r="F20121" t="s">
        <v>3594</v>
      </c>
      <c r="G20121" t="s">
        <v>74</v>
      </c>
      <c r="H20121" t="s">
        <v>75</v>
      </c>
      <c r="I20121" s="1">
        <v>5755254898560</v>
      </c>
      <c r="J20121" t="s">
        <v>18</v>
      </c>
      <c r="K20121" t="s">
        <v>137</v>
      </c>
      <c r="L20121" t="s">
        <v>3558</v>
      </c>
    </row>
    <row r="20122" spans="1:12" x14ac:dyDescent="0.25">
      <c r="A20122" t="s">
        <v>3569</v>
      </c>
      <c r="B20122" s="1">
        <v>10307250901140</v>
      </c>
      <c r="C20122" s="1">
        <v>862360078233884</v>
      </c>
      <c r="D20122" t="s">
        <v>72</v>
      </c>
      <c r="E20122">
        <v>5</v>
      </c>
      <c r="F20122" t="s">
        <v>3594</v>
      </c>
      <c r="G20122" t="s">
        <v>74</v>
      </c>
      <c r="H20122" t="s">
        <v>75</v>
      </c>
      <c r="I20122" s="1">
        <v>5755254897051</v>
      </c>
      <c r="J20122" t="s">
        <v>18</v>
      </c>
      <c r="K20122" t="s">
        <v>137</v>
      </c>
      <c r="L20122" t="s">
        <v>3558</v>
      </c>
    </row>
    <row r="20123" spans="1:12" x14ac:dyDescent="0.25">
      <c r="A20123" t="s">
        <v>3569</v>
      </c>
      <c r="B20123" s="1">
        <v>10307250901141</v>
      </c>
      <c r="C20123" s="1">
        <v>862360078235731</v>
      </c>
      <c r="D20123" t="s">
        <v>72</v>
      </c>
      <c r="E20123">
        <v>5</v>
      </c>
      <c r="F20123" t="s">
        <v>3594</v>
      </c>
      <c r="G20123" t="s">
        <v>74</v>
      </c>
      <c r="H20123" t="s">
        <v>75</v>
      </c>
      <c r="I20123" s="1">
        <v>5755254898706</v>
      </c>
      <c r="J20123" t="s">
        <v>18</v>
      </c>
      <c r="K20123" t="s">
        <v>137</v>
      </c>
      <c r="L20123" t="s">
        <v>3558</v>
      </c>
    </row>
    <row r="20124" spans="1:12" x14ac:dyDescent="0.25">
      <c r="A20124" t="s">
        <v>3569</v>
      </c>
      <c r="B20124" s="1">
        <v>10307250901142</v>
      </c>
      <c r="C20124" s="1">
        <v>862360078234296</v>
      </c>
      <c r="D20124" t="s">
        <v>72</v>
      </c>
      <c r="E20124">
        <v>5</v>
      </c>
      <c r="F20124" t="s">
        <v>3594</v>
      </c>
      <c r="G20124" t="s">
        <v>74</v>
      </c>
      <c r="H20124" t="s">
        <v>75</v>
      </c>
      <c r="I20124" s="1">
        <v>5755254898896</v>
      </c>
      <c r="J20124" t="s">
        <v>18</v>
      </c>
      <c r="K20124" t="s">
        <v>137</v>
      </c>
      <c r="L20124" t="s">
        <v>3558</v>
      </c>
    </row>
    <row r="20125" spans="1:12" x14ac:dyDescent="0.25">
      <c r="A20125" t="s">
        <v>3569</v>
      </c>
      <c r="B20125" s="1">
        <v>10307250901143</v>
      </c>
      <c r="C20125" s="1">
        <v>862360078227126</v>
      </c>
      <c r="D20125" t="s">
        <v>72</v>
      </c>
      <c r="E20125">
        <v>5</v>
      </c>
      <c r="F20125" t="s">
        <v>3594</v>
      </c>
      <c r="G20125" t="s">
        <v>74</v>
      </c>
      <c r="H20125" t="s">
        <v>75</v>
      </c>
      <c r="I20125" s="1">
        <v>5755254897281</v>
      </c>
      <c r="J20125" t="s">
        <v>18</v>
      </c>
      <c r="K20125" t="s">
        <v>137</v>
      </c>
      <c r="L20125" t="s">
        <v>3558</v>
      </c>
    </row>
    <row r="20126" spans="1:12" x14ac:dyDescent="0.25">
      <c r="A20126" t="s">
        <v>3569</v>
      </c>
      <c r="B20126" s="1">
        <v>10307250901144</v>
      </c>
      <c r="C20126" s="1">
        <v>862360078221780</v>
      </c>
      <c r="D20126" t="s">
        <v>72</v>
      </c>
      <c r="E20126">
        <v>5</v>
      </c>
      <c r="F20126" t="s">
        <v>3594</v>
      </c>
      <c r="G20126" t="s">
        <v>74</v>
      </c>
      <c r="H20126" t="s">
        <v>75</v>
      </c>
      <c r="I20126" s="1">
        <v>5755254897383</v>
      </c>
      <c r="J20126" t="s">
        <v>18</v>
      </c>
      <c r="K20126" t="s">
        <v>137</v>
      </c>
      <c r="L20126" t="s">
        <v>3558</v>
      </c>
    </row>
    <row r="20127" spans="1:12" x14ac:dyDescent="0.25">
      <c r="A20127" t="s">
        <v>3569</v>
      </c>
      <c r="B20127" s="1">
        <v>10307250901145</v>
      </c>
      <c r="C20127" s="1">
        <v>862360078235061</v>
      </c>
      <c r="D20127" t="s">
        <v>72</v>
      </c>
      <c r="E20127">
        <v>5</v>
      </c>
      <c r="F20127" t="s">
        <v>3594</v>
      </c>
      <c r="G20127" t="s">
        <v>74</v>
      </c>
      <c r="H20127" t="s">
        <v>75</v>
      </c>
      <c r="I20127" s="1">
        <v>5755254897240</v>
      </c>
      <c r="J20127" t="s">
        <v>18</v>
      </c>
      <c r="K20127" t="s">
        <v>137</v>
      </c>
      <c r="L20127" t="s">
        <v>3558</v>
      </c>
    </row>
    <row r="20128" spans="1:12" x14ac:dyDescent="0.25">
      <c r="A20128" t="s">
        <v>3569</v>
      </c>
      <c r="B20128" s="1">
        <v>10307250901146</v>
      </c>
      <c r="C20128" s="1">
        <v>862360078247397</v>
      </c>
      <c r="D20128" t="s">
        <v>72</v>
      </c>
      <c r="E20128">
        <v>5</v>
      </c>
      <c r="F20128" t="s">
        <v>3594</v>
      </c>
      <c r="G20128" t="s">
        <v>74</v>
      </c>
      <c r="H20128" t="s">
        <v>75</v>
      </c>
      <c r="I20128" s="1">
        <v>5755254900188</v>
      </c>
      <c r="J20128" t="s">
        <v>18</v>
      </c>
      <c r="K20128" t="s">
        <v>137</v>
      </c>
      <c r="L20128" t="s">
        <v>3558</v>
      </c>
    </row>
    <row r="20129" spans="1:12" x14ac:dyDescent="0.25">
      <c r="A20129" t="s">
        <v>3569</v>
      </c>
      <c r="B20129" s="1">
        <v>10307250901147</v>
      </c>
      <c r="C20129" s="1">
        <v>862360078245938</v>
      </c>
      <c r="D20129" t="s">
        <v>72</v>
      </c>
      <c r="E20129">
        <v>5</v>
      </c>
      <c r="F20129" t="s">
        <v>3594</v>
      </c>
      <c r="G20129" t="s">
        <v>74</v>
      </c>
      <c r="H20129" t="s">
        <v>75</v>
      </c>
      <c r="I20129" s="1">
        <v>5755254900235</v>
      </c>
      <c r="J20129" t="s">
        <v>18</v>
      </c>
      <c r="K20129" t="s">
        <v>137</v>
      </c>
      <c r="L20129" t="s">
        <v>3558</v>
      </c>
    </row>
    <row r="20130" spans="1:12" x14ac:dyDescent="0.25">
      <c r="A20130" t="s">
        <v>3569</v>
      </c>
      <c r="B20130" s="1">
        <v>10307250901148</v>
      </c>
      <c r="C20130" s="1">
        <v>862360078337115</v>
      </c>
      <c r="D20130" t="s">
        <v>72</v>
      </c>
      <c r="E20130">
        <v>5</v>
      </c>
      <c r="F20130" t="s">
        <v>3594</v>
      </c>
      <c r="G20130" t="s">
        <v>74</v>
      </c>
      <c r="H20130" t="s">
        <v>75</v>
      </c>
      <c r="I20130" s="1">
        <v>5754257266967</v>
      </c>
      <c r="J20130" t="s">
        <v>18</v>
      </c>
      <c r="K20130" t="s">
        <v>2664</v>
      </c>
      <c r="L20130" t="s">
        <v>3558</v>
      </c>
    </row>
    <row r="20131" spans="1:12" x14ac:dyDescent="0.25">
      <c r="A20131" t="s">
        <v>3569</v>
      </c>
      <c r="B20131" s="1">
        <v>10307250901150</v>
      </c>
      <c r="C20131" s="1">
        <v>862360078359242</v>
      </c>
      <c r="D20131" t="s">
        <v>72</v>
      </c>
      <c r="E20131">
        <v>5</v>
      </c>
      <c r="F20131" t="s">
        <v>3594</v>
      </c>
      <c r="G20131" t="s">
        <v>74</v>
      </c>
      <c r="H20131" t="s">
        <v>75</v>
      </c>
      <c r="I20131" s="1">
        <v>5754257266944</v>
      </c>
      <c r="J20131" t="s">
        <v>18</v>
      </c>
      <c r="K20131" t="s">
        <v>2664</v>
      </c>
      <c r="L20131" t="s">
        <v>3558</v>
      </c>
    </row>
    <row r="20132" spans="1:12" x14ac:dyDescent="0.25">
      <c r="A20132" t="s">
        <v>3569</v>
      </c>
      <c r="B20132" s="1">
        <v>10307250901152</v>
      </c>
      <c r="C20132" s="1">
        <v>862360078339756</v>
      </c>
      <c r="D20132" t="s">
        <v>72</v>
      </c>
      <c r="E20132">
        <v>5</v>
      </c>
      <c r="F20132" t="s">
        <v>3594</v>
      </c>
      <c r="G20132" t="s">
        <v>74</v>
      </c>
      <c r="H20132" t="s">
        <v>75</v>
      </c>
      <c r="I20132" s="1">
        <v>5754257266966</v>
      </c>
      <c r="J20132" t="s">
        <v>18</v>
      </c>
      <c r="K20132" t="s">
        <v>2664</v>
      </c>
      <c r="L20132" t="s">
        <v>3558</v>
      </c>
    </row>
    <row r="20133" spans="1:12" x14ac:dyDescent="0.25">
      <c r="A20133" t="s">
        <v>3569</v>
      </c>
      <c r="B20133" s="1">
        <v>10307250901155</v>
      </c>
      <c r="C20133" s="1">
        <v>862360078228561</v>
      </c>
      <c r="D20133" t="s">
        <v>72</v>
      </c>
      <c r="E20133">
        <v>5</v>
      </c>
      <c r="F20133" t="s">
        <v>3594</v>
      </c>
      <c r="G20133" t="s">
        <v>74</v>
      </c>
      <c r="H20133" t="s">
        <v>75</v>
      </c>
      <c r="I20133" s="1">
        <v>5754257266965</v>
      </c>
      <c r="J20133" t="s">
        <v>18</v>
      </c>
      <c r="K20133" t="s">
        <v>2664</v>
      </c>
      <c r="L20133" t="s">
        <v>3558</v>
      </c>
    </row>
    <row r="20134" spans="1:12" x14ac:dyDescent="0.25">
      <c r="A20134" t="s">
        <v>3569</v>
      </c>
      <c r="B20134" s="1">
        <v>10307250901156</v>
      </c>
      <c r="C20134" s="1">
        <v>862360078229577</v>
      </c>
      <c r="D20134" t="s">
        <v>72</v>
      </c>
      <c r="E20134">
        <v>5</v>
      </c>
      <c r="F20134" t="s">
        <v>3594</v>
      </c>
      <c r="G20134" t="s">
        <v>74</v>
      </c>
      <c r="H20134" t="s">
        <v>75</v>
      </c>
      <c r="I20134" s="1">
        <v>5755254899166</v>
      </c>
      <c r="J20134" t="s">
        <v>18</v>
      </c>
      <c r="K20134" t="s">
        <v>137</v>
      </c>
      <c r="L20134" t="s">
        <v>3558</v>
      </c>
    </row>
    <row r="20135" spans="1:12" x14ac:dyDescent="0.25">
      <c r="A20135" t="s">
        <v>3569</v>
      </c>
      <c r="B20135" s="1">
        <v>10307250901157</v>
      </c>
      <c r="C20135" s="1">
        <v>862360078235053</v>
      </c>
      <c r="D20135" t="s">
        <v>72</v>
      </c>
      <c r="E20135">
        <v>5</v>
      </c>
      <c r="F20135" t="s">
        <v>3594</v>
      </c>
      <c r="G20135" t="s">
        <v>74</v>
      </c>
      <c r="H20135" t="s">
        <v>75</v>
      </c>
      <c r="I20135" s="1">
        <v>5755254897287</v>
      </c>
      <c r="J20135" t="s">
        <v>18</v>
      </c>
      <c r="K20135" t="s">
        <v>137</v>
      </c>
      <c r="L20135" t="s">
        <v>3558</v>
      </c>
    </row>
    <row r="20136" spans="1:12" x14ac:dyDescent="0.25">
      <c r="A20136" t="s">
        <v>3569</v>
      </c>
      <c r="B20136" s="1">
        <v>10307250901158</v>
      </c>
      <c r="C20136" s="1">
        <v>862360078227761</v>
      </c>
      <c r="D20136" t="s">
        <v>72</v>
      </c>
      <c r="E20136">
        <v>5</v>
      </c>
      <c r="F20136" t="s">
        <v>3594</v>
      </c>
      <c r="G20136" t="s">
        <v>74</v>
      </c>
      <c r="H20136" t="s">
        <v>75</v>
      </c>
      <c r="I20136" s="1">
        <v>5755254897113</v>
      </c>
      <c r="J20136" t="s">
        <v>18</v>
      </c>
      <c r="K20136" t="s">
        <v>137</v>
      </c>
      <c r="L20136" t="s">
        <v>3558</v>
      </c>
    </row>
    <row r="20137" spans="1:12" x14ac:dyDescent="0.25">
      <c r="A20137" t="s">
        <v>3569</v>
      </c>
      <c r="B20137" s="1">
        <v>32422251002555</v>
      </c>
      <c r="C20137" s="1">
        <v>862360078241093</v>
      </c>
      <c r="D20137" t="s">
        <v>72</v>
      </c>
      <c r="E20137">
        <v>5</v>
      </c>
      <c r="F20137" t="s">
        <v>3571</v>
      </c>
      <c r="G20137" t="s">
        <v>74</v>
      </c>
      <c r="H20137" t="s">
        <v>75</v>
      </c>
      <c r="I20137" s="1">
        <v>5754257266471</v>
      </c>
      <c r="J20137" t="s">
        <v>18</v>
      </c>
      <c r="K20137" t="s">
        <v>2664</v>
      </c>
      <c r="L20137" t="s">
        <v>3558</v>
      </c>
    </row>
    <row r="20138" spans="1:12" x14ac:dyDescent="0.25">
      <c r="A20138" t="s">
        <v>3569</v>
      </c>
      <c r="B20138" s="1">
        <v>32422251002556</v>
      </c>
      <c r="C20138" s="1">
        <v>862360078240939</v>
      </c>
      <c r="D20138" t="s">
        <v>72</v>
      </c>
      <c r="E20138">
        <v>5</v>
      </c>
      <c r="F20138" t="s">
        <v>3571</v>
      </c>
      <c r="G20138" t="s">
        <v>74</v>
      </c>
      <c r="H20138" t="s">
        <v>75</v>
      </c>
      <c r="I20138" s="1">
        <v>5755254523974</v>
      </c>
      <c r="J20138" t="s">
        <v>18</v>
      </c>
      <c r="K20138" t="s">
        <v>137</v>
      </c>
      <c r="L20138" t="s">
        <v>3558</v>
      </c>
    </row>
    <row r="20139" spans="1:12" x14ac:dyDescent="0.25">
      <c r="A20139" t="s">
        <v>3569</v>
      </c>
      <c r="B20139" s="1">
        <v>32422251002561</v>
      </c>
      <c r="C20139" s="1">
        <v>862360078217341</v>
      </c>
      <c r="D20139" t="s">
        <v>72</v>
      </c>
      <c r="E20139">
        <v>5</v>
      </c>
      <c r="F20139" t="s">
        <v>3571</v>
      </c>
      <c r="G20139" t="s">
        <v>74</v>
      </c>
      <c r="H20139" t="s">
        <v>75</v>
      </c>
      <c r="I20139" s="1">
        <v>5755254523163</v>
      </c>
      <c r="J20139" t="s">
        <v>18</v>
      </c>
      <c r="K20139" t="s">
        <v>137</v>
      </c>
      <c r="L20139" t="s">
        <v>3558</v>
      </c>
    </row>
    <row r="20140" spans="1:12" x14ac:dyDescent="0.25">
      <c r="A20140" t="s">
        <v>3569</v>
      </c>
      <c r="B20140" s="1">
        <v>32422251002562</v>
      </c>
      <c r="C20140" s="1">
        <v>862360078224966</v>
      </c>
      <c r="D20140" t="s">
        <v>72</v>
      </c>
      <c r="E20140">
        <v>5</v>
      </c>
      <c r="F20140" t="s">
        <v>3571</v>
      </c>
      <c r="G20140" t="s">
        <v>74</v>
      </c>
      <c r="H20140" t="s">
        <v>75</v>
      </c>
      <c r="I20140" s="1">
        <v>5755254523812</v>
      </c>
      <c r="J20140" t="s">
        <v>18</v>
      </c>
      <c r="K20140" t="s">
        <v>137</v>
      </c>
      <c r="L20140" t="s">
        <v>3558</v>
      </c>
    </row>
    <row r="20141" spans="1:12" x14ac:dyDescent="0.25">
      <c r="A20141" t="s">
        <v>3569</v>
      </c>
      <c r="B20141" s="1">
        <v>10307250900362</v>
      </c>
      <c r="C20141" s="1">
        <v>862360078215824</v>
      </c>
      <c r="D20141" t="s">
        <v>72</v>
      </c>
      <c r="E20141">
        <v>5</v>
      </c>
      <c r="F20141" t="s">
        <v>3594</v>
      </c>
      <c r="G20141" t="s">
        <v>74</v>
      </c>
      <c r="H20141" t="s">
        <v>75</v>
      </c>
      <c r="I20141" s="1">
        <v>5754257267031</v>
      </c>
      <c r="J20141" t="s">
        <v>18</v>
      </c>
      <c r="K20141" t="s">
        <v>2664</v>
      </c>
      <c r="L20141" t="s">
        <v>3558</v>
      </c>
    </row>
    <row r="20142" spans="1:12" x14ac:dyDescent="0.25">
      <c r="A20142" t="s">
        <v>3569</v>
      </c>
      <c r="B20142" s="1">
        <v>32422250902094</v>
      </c>
      <c r="C20142" s="1">
        <v>862360078219701</v>
      </c>
      <c r="D20142" t="s">
        <v>72</v>
      </c>
      <c r="E20142">
        <v>5</v>
      </c>
      <c r="F20142" t="s">
        <v>3571</v>
      </c>
      <c r="G20142" t="s">
        <v>74</v>
      </c>
      <c r="H20142" t="s">
        <v>75</v>
      </c>
      <c r="I20142" s="1">
        <v>5755254523335</v>
      </c>
      <c r="J20142" t="s">
        <v>18</v>
      </c>
      <c r="K20142" t="s">
        <v>137</v>
      </c>
      <c r="L20142" t="s">
        <v>3558</v>
      </c>
    </row>
    <row r="20143" spans="1:12" x14ac:dyDescent="0.25">
      <c r="A20143" t="s">
        <v>3569</v>
      </c>
      <c r="B20143" s="1">
        <v>32422250902525</v>
      </c>
      <c r="C20143" s="1">
        <v>862360078247900</v>
      </c>
      <c r="D20143" t="s">
        <v>72</v>
      </c>
      <c r="E20143">
        <v>5</v>
      </c>
      <c r="F20143" t="s">
        <v>3571</v>
      </c>
      <c r="G20143" t="s">
        <v>74</v>
      </c>
      <c r="H20143" t="s">
        <v>75</v>
      </c>
      <c r="I20143" s="1">
        <v>5755254525371</v>
      </c>
      <c r="J20143" t="s">
        <v>18</v>
      </c>
      <c r="K20143" t="s">
        <v>137</v>
      </c>
      <c r="L20143" t="s">
        <v>3558</v>
      </c>
    </row>
    <row r="20144" spans="1:12" x14ac:dyDescent="0.25">
      <c r="A20144" t="s">
        <v>3569</v>
      </c>
      <c r="B20144" s="1">
        <v>32422250902523</v>
      </c>
      <c r="C20144" s="1">
        <v>862360078240905</v>
      </c>
      <c r="D20144" t="s">
        <v>72</v>
      </c>
      <c r="E20144">
        <v>5</v>
      </c>
      <c r="F20144" t="s">
        <v>3571</v>
      </c>
      <c r="G20144" t="s">
        <v>74</v>
      </c>
      <c r="H20144" t="s">
        <v>75</v>
      </c>
      <c r="I20144" s="1">
        <v>5755254525334</v>
      </c>
      <c r="J20144" t="s">
        <v>18</v>
      </c>
      <c r="K20144" t="s">
        <v>137</v>
      </c>
      <c r="L20144" t="s">
        <v>3558</v>
      </c>
    </row>
    <row r="20145" spans="1:12" x14ac:dyDescent="0.25">
      <c r="A20145" t="s">
        <v>3569</v>
      </c>
      <c r="B20145" s="1">
        <v>10307250901117</v>
      </c>
      <c r="C20145" s="1">
        <v>862360078221988</v>
      </c>
      <c r="D20145" t="s">
        <v>72</v>
      </c>
      <c r="E20145">
        <v>5</v>
      </c>
      <c r="F20145" t="s">
        <v>3594</v>
      </c>
      <c r="G20145" t="s">
        <v>74</v>
      </c>
      <c r="H20145" t="s">
        <v>75</v>
      </c>
      <c r="I20145" s="1">
        <v>5755254899581</v>
      </c>
      <c r="J20145" t="s">
        <v>18</v>
      </c>
      <c r="K20145" t="s">
        <v>137</v>
      </c>
      <c r="L20145" t="s">
        <v>3558</v>
      </c>
    </row>
    <row r="20146" spans="1:12" x14ac:dyDescent="0.25">
      <c r="A20146" t="s">
        <v>3569</v>
      </c>
      <c r="B20146" s="1">
        <v>32422250902527</v>
      </c>
      <c r="C20146" s="1">
        <v>862360078216350</v>
      </c>
      <c r="D20146" t="s">
        <v>72</v>
      </c>
      <c r="E20146">
        <v>5</v>
      </c>
      <c r="F20146" t="s">
        <v>3571</v>
      </c>
      <c r="G20146" t="s">
        <v>74</v>
      </c>
      <c r="H20146" t="s">
        <v>75</v>
      </c>
      <c r="I20146" s="1">
        <v>5754257940744</v>
      </c>
      <c r="J20146" t="s">
        <v>18</v>
      </c>
      <c r="K20146" t="s">
        <v>2664</v>
      </c>
      <c r="L20146" t="s">
        <v>3558</v>
      </c>
    </row>
    <row r="20147" spans="1:12" x14ac:dyDescent="0.25">
      <c r="A20147" t="s">
        <v>3569</v>
      </c>
      <c r="B20147" s="1">
        <v>32422250902540</v>
      </c>
      <c r="C20147" s="1">
        <v>862360078242620</v>
      </c>
      <c r="D20147" t="s">
        <v>72</v>
      </c>
      <c r="E20147">
        <v>5</v>
      </c>
      <c r="F20147" t="s">
        <v>3571</v>
      </c>
      <c r="G20147" t="s">
        <v>74</v>
      </c>
      <c r="H20147" t="s">
        <v>75</v>
      </c>
      <c r="I20147" s="1">
        <v>5755254525343</v>
      </c>
      <c r="J20147" t="s">
        <v>18</v>
      </c>
      <c r="K20147" t="s">
        <v>137</v>
      </c>
      <c r="L20147" t="s">
        <v>3558</v>
      </c>
    </row>
    <row r="20148" spans="1:12" x14ac:dyDescent="0.25">
      <c r="A20148" t="s">
        <v>3569</v>
      </c>
      <c r="B20148" s="1">
        <v>32422250902536</v>
      </c>
      <c r="C20148" s="1">
        <v>862360078240392</v>
      </c>
      <c r="D20148" t="s">
        <v>72</v>
      </c>
      <c r="E20148">
        <v>5</v>
      </c>
      <c r="F20148" t="s">
        <v>3571</v>
      </c>
      <c r="G20148" t="s">
        <v>74</v>
      </c>
      <c r="H20148" t="s">
        <v>75</v>
      </c>
      <c r="I20148" s="1">
        <v>5755254525316</v>
      </c>
      <c r="J20148" t="s">
        <v>18</v>
      </c>
      <c r="K20148" t="s">
        <v>137</v>
      </c>
      <c r="L20148" t="s">
        <v>3558</v>
      </c>
    </row>
    <row r="20149" spans="1:12" x14ac:dyDescent="0.25">
      <c r="A20149" t="s">
        <v>3569</v>
      </c>
      <c r="B20149" s="1">
        <v>32422250902537</v>
      </c>
      <c r="C20149" s="1">
        <v>862360078227381</v>
      </c>
      <c r="D20149" t="s">
        <v>72</v>
      </c>
      <c r="E20149">
        <v>5</v>
      </c>
      <c r="F20149" t="s">
        <v>3571</v>
      </c>
      <c r="G20149" t="s">
        <v>74</v>
      </c>
      <c r="H20149" t="s">
        <v>75</v>
      </c>
      <c r="I20149" s="1">
        <v>5754257266634</v>
      </c>
      <c r="J20149" t="s">
        <v>18</v>
      </c>
      <c r="K20149" t="s">
        <v>2664</v>
      </c>
      <c r="L20149" t="s">
        <v>3558</v>
      </c>
    </row>
    <row r="20150" spans="1:12" x14ac:dyDescent="0.25">
      <c r="A20150" t="s">
        <v>3569</v>
      </c>
      <c r="B20150" s="1">
        <v>32422250902528</v>
      </c>
      <c r="C20150" s="1">
        <v>862360078216426</v>
      </c>
      <c r="D20150" t="s">
        <v>72</v>
      </c>
      <c r="E20150">
        <v>5</v>
      </c>
      <c r="F20150" t="s">
        <v>3571</v>
      </c>
      <c r="G20150" t="s">
        <v>74</v>
      </c>
      <c r="H20150" t="s">
        <v>75</v>
      </c>
      <c r="I20150" s="1">
        <v>5755254525307</v>
      </c>
      <c r="J20150" t="s">
        <v>18</v>
      </c>
      <c r="K20150" t="s">
        <v>137</v>
      </c>
      <c r="L20150" t="s">
        <v>3558</v>
      </c>
    </row>
    <row r="20151" spans="1:12" x14ac:dyDescent="0.25">
      <c r="A20151" t="s">
        <v>3569</v>
      </c>
      <c r="B20151" s="1">
        <v>10307250900872</v>
      </c>
      <c r="C20151" s="1">
        <v>862360078234486</v>
      </c>
      <c r="D20151" t="s">
        <v>72</v>
      </c>
      <c r="E20151">
        <v>5</v>
      </c>
      <c r="F20151" t="s">
        <v>3594</v>
      </c>
      <c r="G20151" t="s">
        <v>74</v>
      </c>
      <c r="H20151" t="s">
        <v>75</v>
      </c>
      <c r="I20151" s="1">
        <v>5754257266895</v>
      </c>
      <c r="J20151" t="s">
        <v>18</v>
      </c>
      <c r="K20151" t="s">
        <v>2664</v>
      </c>
      <c r="L20151" t="s">
        <v>3558</v>
      </c>
    </row>
    <row r="20152" spans="1:12" x14ac:dyDescent="0.25">
      <c r="A20152" t="s">
        <v>3569</v>
      </c>
      <c r="B20152" s="1">
        <v>32422250902524</v>
      </c>
      <c r="C20152" s="1">
        <v>862360078219776</v>
      </c>
      <c r="D20152" t="s">
        <v>72</v>
      </c>
      <c r="E20152">
        <v>5</v>
      </c>
      <c r="F20152" t="s">
        <v>3571</v>
      </c>
      <c r="G20152" t="s">
        <v>74</v>
      </c>
      <c r="H20152" t="s">
        <v>75</v>
      </c>
      <c r="I20152" s="1">
        <v>5755254525392</v>
      </c>
      <c r="J20152" t="s">
        <v>18</v>
      </c>
      <c r="K20152" t="s">
        <v>137</v>
      </c>
      <c r="L20152" t="s">
        <v>3558</v>
      </c>
    </row>
    <row r="20153" spans="1:12" x14ac:dyDescent="0.25">
      <c r="A20153" t="s">
        <v>3569</v>
      </c>
      <c r="B20153" s="1">
        <v>32422250902534</v>
      </c>
      <c r="C20153" s="1">
        <v>862360078214991</v>
      </c>
      <c r="D20153" t="s">
        <v>72</v>
      </c>
      <c r="E20153">
        <v>5</v>
      </c>
      <c r="F20153" t="s">
        <v>3571</v>
      </c>
      <c r="G20153" t="s">
        <v>74</v>
      </c>
      <c r="H20153" t="s">
        <v>75</v>
      </c>
      <c r="I20153" s="1">
        <v>5755254525204</v>
      </c>
      <c r="J20153" t="s">
        <v>18</v>
      </c>
      <c r="K20153" t="s">
        <v>137</v>
      </c>
      <c r="L20153" t="s">
        <v>3558</v>
      </c>
    </row>
    <row r="20154" spans="1:12" x14ac:dyDescent="0.25">
      <c r="A20154" t="s">
        <v>3569</v>
      </c>
      <c r="B20154" s="1">
        <v>10307250900064</v>
      </c>
      <c r="C20154" s="1">
        <v>862360075285648</v>
      </c>
      <c r="D20154" t="s">
        <v>72</v>
      </c>
      <c r="E20154">
        <v>5</v>
      </c>
      <c r="F20154" t="s">
        <v>3594</v>
      </c>
      <c r="G20154" t="s">
        <v>74</v>
      </c>
      <c r="H20154" t="s">
        <v>75</v>
      </c>
      <c r="I20154" s="1">
        <v>5755254514167</v>
      </c>
      <c r="J20154" t="s">
        <v>18</v>
      </c>
      <c r="K20154" t="s">
        <v>137</v>
      </c>
      <c r="L20154" t="s">
        <v>3558</v>
      </c>
    </row>
    <row r="20155" spans="1:12" x14ac:dyDescent="0.25">
      <c r="A20155" t="s">
        <v>3569</v>
      </c>
      <c r="B20155" s="1">
        <v>32422250902490</v>
      </c>
      <c r="C20155" s="1">
        <v>862360078238107</v>
      </c>
      <c r="D20155" t="s">
        <v>72</v>
      </c>
      <c r="E20155">
        <v>5</v>
      </c>
      <c r="F20155" t="s">
        <v>3571</v>
      </c>
      <c r="G20155" t="s">
        <v>74</v>
      </c>
      <c r="H20155" t="s">
        <v>75</v>
      </c>
      <c r="I20155" s="1">
        <v>5754257266756</v>
      </c>
      <c r="J20155" t="s">
        <v>18</v>
      </c>
      <c r="K20155" t="s">
        <v>2664</v>
      </c>
      <c r="L20155" t="s">
        <v>3558</v>
      </c>
    </row>
    <row r="20156" spans="1:12" x14ac:dyDescent="0.25">
      <c r="A20156" t="s">
        <v>3569</v>
      </c>
      <c r="B20156" s="1">
        <v>32422250902442</v>
      </c>
      <c r="C20156" s="1">
        <v>862360078214538</v>
      </c>
      <c r="D20156" t="s">
        <v>72</v>
      </c>
      <c r="E20156">
        <v>5</v>
      </c>
      <c r="F20156" t="s">
        <v>3571</v>
      </c>
      <c r="G20156" t="s">
        <v>74</v>
      </c>
      <c r="H20156" t="s">
        <v>75</v>
      </c>
      <c r="I20156" s="1">
        <v>5755254524891</v>
      </c>
      <c r="J20156" t="s">
        <v>18</v>
      </c>
      <c r="K20156" t="s">
        <v>137</v>
      </c>
      <c r="L20156" t="s">
        <v>3558</v>
      </c>
    </row>
    <row r="20157" spans="1:12" x14ac:dyDescent="0.25">
      <c r="A20157" t="s">
        <v>3569</v>
      </c>
      <c r="B20157" s="1">
        <v>32422250902175</v>
      </c>
      <c r="C20157" s="1">
        <v>862360078238768</v>
      </c>
      <c r="D20157" t="s">
        <v>72</v>
      </c>
      <c r="E20157">
        <v>5</v>
      </c>
      <c r="F20157" t="s">
        <v>3571</v>
      </c>
      <c r="G20157" t="s">
        <v>74</v>
      </c>
      <c r="H20157" t="s">
        <v>75</v>
      </c>
      <c r="I20157" s="1">
        <v>5754256955553</v>
      </c>
      <c r="J20157" t="s">
        <v>18</v>
      </c>
      <c r="K20157" t="s">
        <v>2664</v>
      </c>
      <c r="L20157" t="s">
        <v>3558</v>
      </c>
    </row>
    <row r="20158" spans="1:12" x14ac:dyDescent="0.25">
      <c r="A20158" t="s">
        <v>3569</v>
      </c>
      <c r="B20158" s="1">
        <v>32422250902491</v>
      </c>
      <c r="C20158" s="1">
        <v>862360078241952</v>
      </c>
      <c r="D20158" t="s">
        <v>72</v>
      </c>
      <c r="E20158">
        <v>5</v>
      </c>
      <c r="F20158" t="s">
        <v>3571</v>
      </c>
      <c r="G20158" t="s">
        <v>74</v>
      </c>
      <c r="H20158" t="s">
        <v>75</v>
      </c>
      <c r="I20158" s="1">
        <v>5754257266748</v>
      </c>
      <c r="J20158" t="s">
        <v>18</v>
      </c>
      <c r="K20158" t="s">
        <v>2664</v>
      </c>
      <c r="L20158" t="s">
        <v>3558</v>
      </c>
    </row>
    <row r="20159" spans="1:12" x14ac:dyDescent="0.25">
      <c r="A20159" t="s">
        <v>3569</v>
      </c>
      <c r="B20159" s="1">
        <v>32422250902166</v>
      </c>
      <c r="C20159" s="1">
        <v>862360078242455</v>
      </c>
      <c r="D20159" t="s">
        <v>72</v>
      </c>
      <c r="E20159">
        <v>5</v>
      </c>
      <c r="F20159" t="s">
        <v>3571</v>
      </c>
      <c r="G20159" t="s">
        <v>74</v>
      </c>
      <c r="H20159" t="s">
        <v>75</v>
      </c>
      <c r="I20159" s="1">
        <v>5754256955814</v>
      </c>
      <c r="J20159" t="s">
        <v>18</v>
      </c>
      <c r="K20159" t="s">
        <v>2664</v>
      </c>
      <c r="L20159" t="s">
        <v>3558</v>
      </c>
    </row>
    <row r="20160" spans="1:12" x14ac:dyDescent="0.25">
      <c r="A20160" t="s">
        <v>3569</v>
      </c>
      <c r="B20160" s="1">
        <v>32422250902444</v>
      </c>
      <c r="C20160" s="1">
        <v>862360078212656</v>
      </c>
      <c r="D20160" t="s">
        <v>72</v>
      </c>
      <c r="E20160">
        <v>5</v>
      </c>
      <c r="F20160" t="s">
        <v>3571</v>
      </c>
      <c r="G20160" t="s">
        <v>74</v>
      </c>
      <c r="H20160" t="s">
        <v>75</v>
      </c>
      <c r="I20160" s="1">
        <v>5755254524730</v>
      </c>
      <c r="J20160" t="s">
        <v>18</v>
      </c>
      <c r="K20160" t="s">
        <v>137</v>
      </c>
      <c r="L20160" t="s">
        <v>3558</v>
      </c>
    </row>
    <row r="20161" spans="1:12" x14ac:dyDescent="0.25">
      <c r="A20161" t="s">
        <v>3569</v>
      </c>
      <c r="B20161" s="1">
        <v>10307250900545</v>
      </c>
      <c r="C20161" s="1">
        <v>862360078227787</v>
      </c>
      <c r="D20161" t="s">
        <v>72</v>
      </c>
      <c r="E20161">
        <v>5</v>
      </c>
      <c r="F20161" t="s">
        <v>3594</v>
      </c>
      <c r="G20161" t="s">
        <v>74</v>
      </c>
      <c r="H20161" t="s">
        <v>75</v>
      </c>
      <c r="I20161" s="1">
        <v>5755254898066</v>
      </c>
      <c r="J20161" t="s">
        <v>18</v>
      </c>
      <c r="K20161" t="s">
        <v>137</v>
      </c>
      <c r="L20161" t="s">
        <v>3558</v>
      </c>
    </row>
    <row r="20162" spans="1:12" x14ac:dyDescent="0.25">
      <c r="A20162" t="s">
        <v>3569</v>
      </c>
      <c r="B20162" s="1">
        <v>10307250900141</v>
      </c>
      <c r="C20162" s="1">
        <v>862360078227597</v>
      </c>
      <c r="D20162" t="s">
        <v>72</v>
      </c>
      <c r="E20162">
        <v>5</v>
      </c>
      <c r="F20162" t="s">
        <v>3594</v>
      </c>
      <c r="G20162" t="s">
        <v>74</v>
      </c>
      <c r="H20162" t="s">
        <v>75</v>
      </c>
      <c r="I20162" s="1">
        <v>5755254899869</v>
      </c>
      <c r="J20162" t="s">
        <v>18</v>
      </c>
      <c r="K20162" t="s">
        <v>137</v>
      </c>
      <c r="L20162" t="s">
        <v>3558</v>
      </c>
    </row>
    <row r="20163" spans="1:12" x14ac:dyDescent="0.25">
      <c r="A20163" t="s">
        <v>3569</v>
      </c>
      <c r="B20163" s="1">
        <v>32422250902261</v>
      </c>
      <c r="C20163" s="1">
        <v>862360078211294</v>
      </c>
      <c r="D20163" t="s">
        <v>72</v>
      </c>
      <c r="E20163">
        <v>5</v>
      </c>
      <c r="F20163" t="s">
        <v>3571</v>
      </c>
      <c r="G20163" t="s">
        <v>74</v>
      </c>
      <c r="H20163" t="s">
        <v>75</v>
      </c>
      <c r="I20163" s="1">
        <v>5755254523902</v>
      </c>
      <c r="J20163" t="s">
        <v>18</v>
      </c>
      <c r="K20163" t="s">
        <v>137</v>
      </c>
      <c r="L20163" t="s">
        <v>3558</v>
      </c>
    </row>
    <row r="20164" spans="1:12" x14ac:dyDescent="0.25">
      <c r="A20164" t="s">
        <v>3569</v>
      </c>
      <c r="B20164" s="1">
        <v>32422250902268</v>
      </c>
      <c r="C20164" s="1">
        <v>862360075288253</v>
      </c>
      <c r="D20164" t="s">
        <v>72</v>
      </c>
      <c r="E20164">
        <v>5</v>
      </c>
      <c r="F20164" t="s">
        <v>3571</v>
      </c>
      <c r="G20164" t="s">
        <v>74</v>
      </c>
      <c r="H20164" t="s">
        <v>75</v>
      </c>
      <c r="I20164" s="1">
        <v>5754256955580</v>
      </c>
      <c r="J20164" t="s">
        <v>18</v>
      </c>
      <c r="K20164" t="s">
        <v>2664</v>
      </c>
      <c r="L20164" t="s">
        <v>3558</v>
      </c>
    </row>
    <row r="20165" spans="1:12" x14ac:dyDescent="0.25">
      <c r="A20165" t="s">
        <v>3569</v>
      </c>
      <c r="B20165" s="1">
        <v>32422250902285</v>
      </c>
      <c r="C20165" s="1">
        <v>862360078236051</v>
      </c>
      <c r="D20165" t="s">
        <v>72</v>
      </c>
      <c r="E20165">
        <v>5</v>
      </c>
      <c r="F20165" t="s">
        <v>3571</v>
      </c>
      <c r="G20165" t="s">
        <v>74</v>
      </c>
      <c r="H20165" t="s">
        <v>75</v>
      </c>
      <c r="I20165" s="1">
        <v>5754256955564</v>
      </c>
      <c r="J20165" t="s">
        <v>18</v>
      </c>
      <c r="K20165" t="s">
        <v>2664</v>
      </c>
      <c r="L20165" t="s">
        <v>3558</v>
      </c>
    </row>
    <row r="20166" spans="1:12" x14ac:dyDescent="0.25">
      <c r="A20166" t="s">
        <v>3569</v>
      </c>
      <c r="B20166" s="1">
        <v>32422250902273</v>
      </c>
      <c r="C20166" s="1">
        <v>862360078214678</v>
      </c>
      <c r="D20166" t="s">
        <v>72</v>
      </c>
      <c r="E20166">
        <v>5</v>
      </c>
      <c r="F20166" t="s">
        <v>3571</v>
      </c>
      <c r="G20166" t="s">
        <v>74</v>
      </c>
      <c r="H20166" t="s">
        <v>75</v>
      </c>
      <c r="I20166" s="1">
        <v>5755254524447</v>
      </c>
      <c r="J20166" t="s">
        <v>18</v>
      </c>
      <c r="K20166" t="s">
        <v>137</v>
      </c>
      <c r="L20166" t="s">
        <v>3558</v>
      </c>
    </row>
    <row r="20167" spans="1:12" x14ac:dyDescent="0.25">
      <c r="A20167" t="s">
        <v>3569</v>
      </c>
      <c r="B20167" s="1">
        <v>32422250902295</v>
      </c>
      <c r="C20167" s="1">
        <v>862360078249302</v>
      </c>
      <c r="D20167" t="s">
        <v>72</v>
      </c>
      <c r="E20167">
        <v>5</v>
      </c>
      <c r="F20167" t="s">
        <v>3571</v>
      </c>
      <c r="G20167" t="s">
        <v>74</v>
      </c>
      <c r="H20167" t="s">
        <v>75</v>
      </c>
      <c r="I20167" s="1">
        <v>5754256955547</v>
      </c>
      <c r="J20167" t="s">
        <v>18</v>
      </c>
      <c r="K20167" t="s">
        <v>2664</v>
      </c>
      <c r="L20167" t="s">
        <v>3558</v>
      </c>
    </row>
    <row r="20168" spans="1:12" x14ac:dyDescent="0.25">
      <c r="A20168" t="s">
        <v>3569</v>
      </c>
      <c r="B20168" s="1">
        <v>32422250902266</v>
      </c>
      <c r="C20168" s="1">
        <v>862360078211880</v>
      </c>
      <c r="D20168" t="s">
        <v>72</v>
      </c>
      <c r="E20168">
        <v>5</v>
      </c>
      <c r="F20168" t="s">
        <v>3571</v>
      </c>
      <c r="G20168" t="s">
        <v>74</v>
      </c>
      <c r="H20168" t="s">
        <v>75</v>
      </c>
      <c r="I20168" s="1">
        <v>5755254524065</v>
      </c>
      <c r="J20168" t="s">
        <v>18</v>
      </c>
      <c r="K20168" t="s">
        <v>137</v>
      </c>
      <c r="L20168" t="s">
        <v>3558</v>
      </c>
    </row>
    <row r="20169" spans="1:12" x14ac:dyDescent="0.25">
      <c r="A20169" t="s">
        <v>3569</v>
      </c>
      <c r="B20169" s="1">
        <v>32422250902278</v>
      </c>
      <c r="C20169" s="1">
        <v>862360078214785</v>
      </c>
      <c r="D20169" t="s">
        <v>72</v>
      </c>
      <c r="E20169">
        <v>5</v>
      </c>
      <c r="F20169" t="s">
        <v>3571</v>
      </c>
      <c r="G20169" t="s">
        <v>74</v>
      </c>
      <c r="H20169" t="s">
        <v>75</v>
      </c>
      <c r="I20169" s="1">
        <v>5755254525094</v>
      </c>
      <c r="J20169" t="s">
        <v>18</v>
      </c>
      <c r="K20169" t="s">
        <v>137</v>
      </c>
      <c r="L20169" t="s">
        <v>3558</v>
      </c>
    </row>
    <row r="20170" spans="1:12" x14ac:dyDescent="0.25">
      <c r="A20170" t="s">
        <v>3569</v>
      </c>
      <c r="B20170" s="1">
        <v>32422250902279</v>
      </c>
      <c r="C20170" s="1">
        <v>862360078213126</v>
      </c>
      <c r="D20170" t="s">
        <v>72</v>
      </c>
      <c r="E20170">
        <v>5</v>
      </c>
      <c r="F20170" t="s">
        <v>3571</v>
      </c>
      <c r="G20170" t="s">
        <v>74</v>
      </c>
      <c r="H20170" t="s">
        <v>75</v>
      </c>
      <c r="I20170" s="1">
        <v>5755254524218</v>
      </c>
      <c r="J20170" t="s">
        <v>18</v>
      </c>
      <c r="K20170" t="s">
        <v>137</v>
      </c>
      <c r="L20170" t="s">
        <v>3558</v>
      </c>
    </row>
    <row r="20171" spans="1:12" x14ac:dyDescent="0.25">
      <c r="A20171" t="s">
        <v>3569</v>
      </c>
      <c r="B20171" s="1">
        <v>32422250902267</v>
      </c>
      <c r="C20171" s="1">
        <v>862360078232647</v>
      </c>
      <c r="D20171" t="s">
        <v>72</v>
      </c>
      <c r="E20171">
        <v>5</v>
      </c>
      <c r="F20171" t="s">
        <v>3571</v>
      </c>
      <c r="G20171" t="s">
        <v>74</v>
      </c>
      <c r="H20171" t="s">
        <v>75</v>
      </c>
      <c r="I20171" s="1">
        <v>5754256955809</v>
      </c>
      <c r="J20171" t="s">
        <v>18</v>
      </c>
      <c r="K20171" t="s">
        <v>2664</v>
      </c>
      <c r="L20171" t="s">
        <v>3558</v>
      </c>
    </row>
    <row r="20172" spans="1:12" x14ac:dyDescent="0.25">
      <c r="A20172" t="s">
        <v>3569</v>
      </c>
      <c r="B20172" s="1">
        <v>32422250902286</v>
      </c>
      <c r="C20172" s="1">
        <v>862360078240525</v>
      </c>
      <c r="D20172" t="s">
        <v>72</v>
      </c>
      <c r="E20172">
        <v>5</v>
      </c>
      <c r="F20172" t="s">
        <v>3571</v>
      </c>
      <c r="G20172" t="s">
        <v>74</v>
      </c>
      <c r="H20172" t="s">
        <v>75</v>
      </c>
      <c r="I20172" s="1">
        <v>5754256955528</v>
      </c>
      <c r="J20172" t="s">
        <v>18</v>
      </c>
      <c r="K20172" t="s">
        <v>2664</v>
      </c>
      <c r="L20172" t="s">
        <v>3558</v>
      </c>
    </row>
    <row r="20173" spans="1:12" x14ac:dyDescent="0.25">
      <c r="A20173" t="s">
        <v>3569</v>
      </c>
      <c r="B20173" s="1">
        <v>32422250902263</v>
      </c>
      <c r="C20173" s="1">
        <v>862360078215550</v>
      </c>
      <c r="D20173" t="s">
        <v>72</v>
      </c>
      <c r="E20173">
        <v>5</v>
      </c>
      <c r="F20173" t="s">
        <v>3571</v>
      </c>
      <c r="G20173" t="s">
        <v>74</v>
      </c>
      <c r="H20173" t="s">
        <v>75</v>
      </c>
      <c r="I20173" s="1">
        <v>5755254524045</v>
      </c>
      <c r="J20173" t="s">
        <v>18</v>
      </c>
      <c r="K20173" t="s">
        <v>137</v>
      </c>
      <c r="L20173" t="s">
        <v>3558</v>
      </c>
    </row>
    <row r="20174" spans="1:12" x14ac:dyDescent="0.25">
      <c r="A20174" t="s">
        <v>3569</v>
      </c>
      <c r="B20174" s="1">
        <v>32422250902269</v>
      </c>
      <c r="C20174" s="1">
        <v>862360078218323</v>
      </c>
      <c r="D20174" t="s">
        <v>72</v>
      </c>
      <c r="E20174">
        <v>5</v>
      </c>
      <c r="F20174" t="s">
        <v>3571</v>
      </c>
      <c r="G20174" t="s">
        <v>74</v>
      </c>
      <c r="H20174" t="s">
        <v>75</v>
      </c>
      <c r="I20174" s="1">
        <v>5755254524341</v>
      </c>
      <c r="J20174" t="s">
        <v>18</v>
      </c>
      <c r="K20174" t="s">
        <v>137</v>
      </c>
      <c r="L20174" t="s">
        <v>3558</v>
      </c>
    </row>
    <row r="20175" spans="1:12" x14ac:dyDescent="0.25">
      <c r="A20175" t="s">
        <v>3569</v>
      </c>
      <c r="B20175" s="1">
        <v>10307250900278</v>
      </c>
      <c r="C20175" s="1">
        <v>862360078226987</v>
      </c>
      <c r="D20175" t="s">
        <v>72</v>
      </c>
      <c r="E20175">
        <v>5</v>
      </c>
      <c r="F20175" t="s">
        <v>3594</v>
      </c>
      <c r="G20175" t="s">
        <v>74</v>
      </c>
      <c r="H20175" t="s">
        <v>75</v>
      </c>
      <c r="I20175" s="1">
        <v>5755254525600</v>
      </c>
      <c r="J20175" t="s">
        <v>18</v>
      </c>
      <c r="K20175" t="s">
        <v>137</v>
      </c>
      <c r="L20175" t="s">
        <v>3558</v>
      </c>
    </row>
    <row r="20176" spans="1:12" x14ac:dyDescent="0.25">
      <c r="A20176" t="s">
        <v>3569</v>
      </c>
      <c r="B20176" s="1">
        <v>32422250901966</v>
      </c>
      <c r="C20176" s="1">
        <v>862360078239840</v>
      </c>
      <c r="D20176" t="s">
        <v>72</v>
      </c>
      <c r="E20176">
        <v>5</v>
      </c>
      <c r="F20176" t="s">
        <v>3571</v>
      </c>
      <c r="G20176" t="s">
        <v>74</v>
      </c>
      <c r="H20176" t="s">
        <v>75</v>
      </c>
      <c r="I20176" s="1">
        <v>5754257266082</v>
      </c>
      <c r="J20176" t="s">
        <v>18</v>
      </c>
      <c r="K20176" t="s">
        <v>2664</v>
      </c>
      <c r="L20176" t="s">
        <v>3558</v>
      </c>
    </row>
    <row r="20177" spans="1:12" x14ac:dyDescent="0.25">
      <c r="A20177" t="s">
        <v>3569</v>
      </c>
      <c r="B20177" s="1">
        <v>32422250901967</v>
      </c>
      <c r="C20177" s="1">
        <v>862360078225807</v>
      </c>
      <c r="D20177" t="s">
        <v>72</v>
      </c>
      <c r="E20177">
        <v>5</v>
      </c>
      <c r="F20177" t="s">
        <v>3571</v>
      </c>
      <c r="G20177" t="s">
        <v>74</v>
      </c>
      <c r="H20177" t="s">
        <v>75</v>
      </c>
      <c r="I20177" s="1">
        <v>5755254523689</v>
      </c>
      <c r="J20177" t="s">
        <v>18</v>
      </c>
      <c r="K20177" t="s">
        <v>137</v>
      </c>
      <c r="L20177" t="s">
        <v>3558</v>
      </c>
    </row>
    <row r="20178" spans="1:12" x14ac:dyDescent="0.25">
      <c r="A20178" t="s">
        <v>3569</v>
      </c>
      <c r="B20178" s="1">
        <v>32422250901963</v>
      </c>
      <c r="C20178" s="1">
        <v>862360078237778</v>
      </c>
      <c r="D20178" t="s">
        <v>72</v>
      </c>
      <c r="E20178">
        <v>5</v>
      </c>
      <c r="F20178" t="s">
        <v>3571</v>
      </c>
      <c r="G20178" t="s">
        <v>74</v>
      </c>
      <c r="H20178" t="s">
        <v>75</v>
      </c>
      <c r="I20178" s="1">
        <v>5755254523547</v>
      </c>
      <c r="J20178" t="s">
        <v>18</v>
      </c>
      <c r="K20178" t="s">
        <v>137</v>
      </c>
      <c r="L20178" t="s">
        <v>3558</v>
      </c>
    </row>
    <row r="20179" spans="1:12" x14ac:dyDescent="0.25">
      <c r="A20179" t="s">
        <v>3569</v>
      </c>
      <c r="B20179" s="1">
        <v>32422250901971</v>
      </c>
      <c r="C20179" s="1">
        <v>862360078214736</v>
      </c>
      <c r="D20179" t="s">
        <v>72</v>
      </c>
      <c r="E20179">
        <v>5</v>
      </c>
      <c r="F20179" t="s">
        <v>3571</v>
      </c>
      <c r="G20179" t="s">
        <v>74</v>
      </c>
      <c r="H20179" t="s">
        <v>75</v>
      </c>
      <c r="I20179" s="1">
        <v>5755254523122</v>
      </c>
      <c r="J20179" t="s">
        <v>18</v>
      </c>
      <c r="K20179" t="s">
        <v>137</v>
      </c>
      <c r="L20179" t="s">
        <v>3558</v>
      </c>
    </row>
    <row r="20180" spans="1:12" x14ac:dyDescent="0.25">
      <c r="A20180" t="s">
        <v>3569</v>
      </c>
      <c r="B20180" s="1">
        <v>32422250902443</v>
      </c>
      <c r="C20180" s="1">
        <v>862360078214041</v>
      </c>
      <c r="D20180" t="s">
        <v>72</v>
      </c>
      <c r="E20180">
        <v>5</v>
      </c>
      <c r="F20180" t="s">
        <v>3571</v>
      </c>
      <c r="G20180" t="s">
        <v>74</v>
      </c>
      <c r="H20180" t="s">
        <v>75</v>
      </c>
      <c r="I20180" s="1">
        <v>5755254524688</v>
      </c>
      <c r="J20180" t="s">
        <v>18</v>
      </c>
      <c r="K20180" t="s">
        <v>137</v>
      </c>
      <c r="L20180" t="s">
        <v>3558</v>
      </c>
    </row>
    <row r="20181" spans="1:12" x14ac:dyDescent="0.25">
      <c r="A20181" t="s">
        <v>3569</v>
      </c>
      <c r="B20181" s="1">
        <v>32422250902242</v>
      </c>
      <c r="C20181" s="1">
        <v>862360078213308</v>
      </c>
      <c r="D20181" t="s">
        <v>72</v>
      </c>
      <c r="E20181">
        <v>5</v>
      </c>
      <c r="F20181" t="s">
        <v>3571</v>
      </c>
      <c r="G20181" t="s">
        <v>74</v>
      </c>
      <c r="H20181" t="s">
        <v>75</v>
      </c>
      <c r="I20181" s="1">
        <v>5755254524123</v>
      </c>
      <c r="J20181" t="s">
        <v>18</v>
      </c>
      <c r="K20181" t="s">
        <v>137</v>
      </c>
      <c r="L20181" t="s">
        <v>3558</v>
      </c>
    </row>
    <row r="20182" spans="1:12" x14ac:dyDescent="0.25">
      <c r="A20182" t="s">
        <v>3569</v>
      </c>
      <c r="B20182" s="1">
        <v>32422250902252</v>
      </c>
      <c r="C20182" s="1">
        <v>862360078238388</v>
      </c>
      <c r="D20182" t="s">
        <v>72</v>
      </c>
      <c r="E20182">
        <v>5</v>
      </c>
      <c r="F20182" t="s">
        <v>3571</v>
      </c>
      <c r="G20182" t="s">
        <v>74</v>
      </c>
      <c r="H20182" t="s">
        <v>75</v>
      </c>
      <c r="I20182" s="1">
        <v>5755254522859</v>
      </c>
      <c r="J20182" t="s">
        <v>18</v>
      </c>
      <c r="K20182" t="s">
        <v>137</v>
      </c>
      <c r="L20182" t="s">
        <v>3558</v>
      </c>
    </row>
    <row r="20183" spans="1:12" x14ac:dyDescent="0.25">
      <c r="A20183" t="s">
        <v>3569</v>
      </c>
      <c r="B20183" s="1">
        <v>10307250900145</v>
      </c>
      <c r="C20183" s="1">
        <v>862360078246282</v>
      </c>
      <c r="D20183" t="s">
        <v>72</v>
      </c>
      <c r="E20183">
        <v>5</v>
      </c>
      <c r="F20183" t="s">
        <v>3594</v>
      </c>
      <c r="G20183" t="s">
        <v>74</v>
      </c>
      <c r="H20183" t="s">
        <v>75</v>
      </c>
      <c r="I20183" s="1">
        <v>5755254899671</v>
      </c>
      <c r="J20183" t="s">
        <v>18</v>
      </c>
      <c r="K20183" t="s">
        <v>137</v>
      </c>
      <c r="L20183" t="s">
        <v>3558</v>
      </c>
    </row>
    <row r="20184" spans="1:12" x14ac:dyDescent="0.25">
      <c r="A20184" t="s">
        <v>3569</v>
      </c>
      <c r="B20184" s="1">
        <v>10307250900517</v>
      </c>
      <c r="C20184" s="1">
        <v>862360078222036</v>
      </c>
      <c r="D20184" t="s">
        <v>72</v>
      </c>
      <c r="E20184">
        <v>5</v>
      </c>
      <c r="F20184" t="s">
        <v>3594</v>
      </c>
      <c r="G20184" t="s">
        <v>74</v>
      </c>
      <c r="H20184" t="s">
        <v>75</v>
      </c>
      <c r="I20184" s="1">
        <v>5755254899969</v>
      </c>
      <c r="J20184" t="s">
        <v>18</v>
      </c>
      <c r="K20184" t="s">
        <v>137</v>
      </c>
      <c r="L20184" t="s">
        <v>3558</v>
      </c>
    </row>
    <row r="20185" spans="1:12" x14ac:dyDescent="0.25">
      <c r="A20185" t="s">
        <v>3569</v>
      </c>
      <c r="B20185" s="1">
        <v>32422250902254</v>
      </c>
      <c r="C20185" s="1">
        <v>862360078238487</v>
      </c>
      <c r="D20185" t="s">
        <v>72</v>
      </c>
      <c r="E20185">
        <v>5</v>
      </c>
      <c r="F20185" t="s">
        <v>3571</v>
      </c>
      <c r="G20185" t="s">
        <v>74</v>
      </c>
      <c r="H20185" t="s">
        <v>75</v>
      </c>
      <c r="I20185" s="1">
        <v>5755254522980</v>
      </c>
      <c r="J20185" t="s">
        <v>18</v>
      </c>
      <c r="K20185" t="s">
        <v>137</v>
      </c>
      <c r="L20185" t="s">
        <v>3558</v>
      </c>
    </row>
    <row r="20186" spans="1:12" x14ac:dyDescent="0.25">
      <c r="A20186" t="s">
        <v>3569</v>
      </c>
      <c r="B20186" s="1">
        <v>10307250900276</v>
      </c>
      <c r="C20186" s="1">
        <v>862360078244188</v>
      </c>
      <c r="D20186" t="s">
        <v>72</v>
      </c>
      <c r="E20186">
        <v>5</v>
      </c>
      <c r="F20186" t="s">
        <v>3594</v>
      </c>
      <c r="G20186" t="s">
        <v>74</v>
      </c>
      <c r="H20186" t="s">
        <v>75</v>
      </c>
      <c r="I20186" s="1">
        <v>5754257439111</v>
      </c>
      <c r="J20186" t="s">
        <v>18</v>
      </c>
      <c r="K20186" t="s">
        <v>2664</v>
      </c>
      <c r="L20186" t="s">
        <v>3558</v>
      </c>
    </row>
    <row r="20187" spans="1:12" x14ac:dyDescent="0.25">
      <c r="A20187" t="s">
        <v>3569</v>
      </c>
      <c r="B20187" s="1">
        <v>10307250900871</v>
      </c>
      <c r="C20187" s="1">
        <v>862360078222432</v>
      </c>
      <c r="D20187" t="s">
        <v>72</v>
      </c>
      <c r="E20187">
        <v>5</v>
      </c>
      <c r="F20187" t="s">
        <v>3594</v>
      </c>
      <c r="G20187" t="s">
        <v>74</v>
      </c>
      <c r="H20187" t="s">
        <v>75</v>
      </c>
      <c r="I20187" s="1">
        <v>5755254897989</v>
      </c>
      <c r="J20187" t="s">
        <v>18</v>
      </c>
      <c r="K20187" t="s">
        <v>137</v>
      </c>
      <c r="L20187" t="s">
        <v>3558</v>
      </c>
    </row>
    <row r="20188" spans="1:12" x14ac:dyDescent="0.25">
      <c r="A20188" t="s">
        <v>3569</v>
      </c>
      <c r="B20188" s="1">
        <v>10307250900258</v>
      </c>
      <c r="C20188" s="1">
        <v>862360078223554</v>
      </c>
      <c r="D20188" t="s">
        <v>72</v>
      </c>
      <c r="E20188">
        <v>5</v>
      </c>
      <c r="F20188" t="s">
        <v>3594</v>
      </c>
      <c r="G20188" t="s">
        <v>74</v>
      </c>
      <c r="H20188" t="s">
        <v>75</v>
      </c>
      <c r="I20188" s="1">
        <v>5755254525807</v>
      </c>
      <c r="J20188" t="s">
        <v>18</v>
      </c>
      <c r="K20188" t="s">
        <v>137</v>
      </c>
      <c r="L20188" t="s">
        <v>3558</v>
      </c>
    </row>
    <row r="20189" spans="1:12" x14ac:dyDescent="0.25">
      <c r="A20189" t="s">
        <v>3569</v>
      </c>
      <c r="B20189" s="1">
        <v>10307250900136</v>
      </c>
      <c r="C20189" s="1">
        <v>862360078235194</v>
      </c>
      <c r="D20189" t="s">
        <v>72</v>
      </c>
      <c r="E20189">
        <v>5</v>
      </c>
      <c r="F20189" t="s">
        <v>3594</v>
      </c>
      <c r="G20189" t="s">
        <v>74</v>
      </c>
      <c r="H20189" t="s">
        <v>75</v>
      </c>
      <c r="I20189" s="1">
        <v>5755254899849</v>
      </c>
      <c r="J20189" t="s">
        <v>18</v>
      </c>
      <c r="K20189" t="s">
        <v>137</v>
      </c>
      <c r="L20189" t="s">
        <v>3558</v>
      </c>
    </row>
    <row r="20190" spans="1:12" x14ac:dyDescent="0.25">
      <c r="A20190" t="s">
        <v>3569</v>
      </c>
      <c r="B20190" s="1">
        <v>32422250902302</v>
      </c>
      <c r="C20190" s="1">
        <v>862360078232399</v>
      </c>
      <c r="D20190" t="s">
        <v>72</v>
      </c>
      <c r="E20190">
        <v>5</v>
      </c>
      <c r="F20190" t="s">
        <v>3571</v>
      </c>
      <c r="G20190" t="s">
        <v>74</v>
      </c>
      <c r="H20190" t="s">
        <v>75</v>
      </c>
      <c r="I20190" s="1">
        <v>5754256955579</v>
      </c>
      <c r="J20190" t="s">
        <v>18</v>
      </c>
      <c r="K20190" t="s">
        <v>2664</v>
      </c>
      <c r="L20190" t="s">
        <v>3558</v>
      </c>
    </row>
    <row r="20191" spans="1:12" x14ac:dyDescent="0.25">
      <c r="A20191" t="s">
        <v>3569</v>
      </c>
      <c r="B20191" s="1">
        <v>32422250902307</v>
      </c>
      <c r="C20191" s="1">
        <v>862360078223927</v>
      </c>
      <c r="D20191" t="s">
        <v>72</v>
      </c>
      <c r="E20191">
        <v>5</v>
      </c>
      <c r="F20191" t="s">
        <v>3571</v>
      </c>
      <c r="G20191" t="s">
        <v>74</v>
      </c>
      <c r="H20191" t="s">
        <v>75</v>
      </c>
      <c r="I20191" s="1">
        <v>5754256955787</v>
      </c>
      <c r="J20191" t="s">
        <v>18</v>
      </c>
      <c r="K20191" t="s">
        <v>2664</v>
      </c>
      <c r="L20191" t="s">
        <v>3558</v>
      </c>
    </row>
    <row r="20192" spans="1:12" x14ac:dyDescent="0.25">
      <c r="A20192" t="s">
        <v>3569</v>
      </c>
      <c r="B20192" s="1">
        <v>10307250900077</v>
      </c>
      <c r="C20192" s="1">
        <v>862360077943848</v>
      </c>
      <c r="D20192" t="s">
        <v>72</v>
      </c>
      <c r="E20192">
        <v>5</v>
      </c>
      <c r="F20192" t="s">
        <v>3594</v>
      </c>
      <c r="G20192" t="s">
        <v>74</v>
      </c>
      <c r="H20192" t="s">
        <v>75</v>
      </c>
      <c r="I20192" s="1">
        <v>5755254514139</v>
      </c>
      <c r="J20192" t="s">
        <v>18</v>
      </c>
      <c r="K20192" t="s">
        <v>137</v>
      </c>
      <c r="L20192" t="s">
        <v>3558</v>
      </c>
    </row>
    <row r="20193" spans="1:12" x14ac:dyDescent="0.25">
      <c r="A20193" t="s">
        <v>3569</v>
      </c>
      <c r="B20193" s="1">
        <v>10307250900057</v>
      </c>
      <c r="C20193" s="1">
        <v>862360078246555</v>
      </c>
      <c r="D20193" t="s">
        <v>72</v>
      </c>
      <c r="E20193">
        <v>5</v>
      </c>
      <c r="F20193" t="s">
        <v>3594</v>
      </c>
      <c r="G20193" t="s">
        <v>74</v>
      </c>
      <c r="H20193" t="s">
        <v>75</v>
      </c>
      <c r="I20193" s="1">
        <v>5754257267011</v>
      </c>
      <c r="J20193" t="s">
        <v>18</v>
      </c>
      <c r="K20193" t="s">
        <v>2664</v>
      </c>
      <c r="L20193" t="s">
        <v>3558</v>
      </c>
    </row>
    <row r="20194" spans="1:12" x14ac:dyDescent="0.25">
      <c r="A20194" t="s">
        <v>3569</v>
      </c>
      <c r="B20194" s="1">
        <v>10307250900274</v>
      </c>
      <c r="C20194" s="1">
        <v>862360078228124</v>
      </c>
      <c r="D20194" t="s">
        <v>72</v>
      </c>
      <c r="E20194">
        <v>5</v>
      </c>
      <c r="F20194" t="s">
        <v>3594</v>
      </c>
      <c r="G20194" t="s">
        <v>74</v>
      </c>
      <c r="H20194" t="s">
        <v>75</v>
      </c>
      <c r="I20194" s="1">
        <v>5754257439090</v>
      </c>
      <c r="J20194" t="s">
        <v>18</v>
      </c>
      <c r="K20194" t="s">
        <v>2664</v>
      </c>
      <c r="L20194" t="s">
        <v>3558</v>
      </c>
    </row>
    <row r="20195" spans="1:12" x14ac:dyDescent="0.25">
      <c r="A20195" t="s">
        <v>3569</v>
      </c>
      <c r="B20195" s="1">
        <v>32422250901696</v>
      </c>
      <c r="C20195" s="1">
        <v>862360078235475</v>
      </c>
      <c r="D20195" t="s">
        <v>72</v>
      </c>
      <c r="E20195">
        <v>5</v>
      </c>
      <c r="F20195" t="s">
        <v>3571</v>
      </c>
      <c r="G20195" t="s">
        <v>74</v>
      </c>
      <c r="H20195" t="s">
        <v>75</v>
      </c>
      <c r="I20195" s="1">
        <v>5754257266409</v>
      </c>
      <c r="J20195" t="s">
        <v>18</v>
      </c>
      <c r="K20195" t="s">
        <v>2664</v>
      </c>
      <c r="L20195" t="s">
        <v>3558</v>
      </c>
    </row>
    <row r="20196" spans="1:12" x14ac:dyDescent="0.25">
      <c r="A20196" t="s">
        <v>3569</v>
      </c>
      <c r="B20196" s="1">
        <v>32422250901706</v>
      </c>
      <c r="C20196" s="1">
        <v>862360078248940</v>
      </c>
      <c r="D20196" t="s">
        <v>72</v>
      </c>
      <c r="E20196">
        <v>5</v>
      </c>
      <c r="F20196" t="s">
        <v>3571</v>
      </c>
      <c r="G20196" t="s">
        <v>74</v>
      </c>
      <c r="H20196" t="s">
        <v>75</v>
      </c>
      <c r="I20196" s="1">
        <v>5754257266597</v>
      </c>
      <c r="J20196" t="s">
        <v>18</v>
      </c>
      <c r="K20196" t="s">
        <v>2664</v>
      </c>
      <c r="L20196" t="s">
        <v>3558</v>
      </c>
    </row>
    <row r="20197" spans="1:12" x14ac:dyDescent="0.25">
      <c r="A20197" t="s">
        <v>3569</v>
      </c>
      <c r="B20197" s="1">
        <v>32422250901655</v>
      </c>
      <c r="C20197" s="1">
        <v>862360078249799</v>
      </c>
      <c r="D20197" t="s">
        <v>72</v>
      </c>
      <c r="E20197">
        <v>5</v>
      </c>
      <c r="F20197" t="s">
        <v>3571</v>
      </c>
      <c r="G20197" t="s">
        <v>74</v>
      </c>
      <c r="H20197" t="s">
        <v>75</v>
      </c>
      <c r="I20197" s="1">
        <v>5754256955770</v>
      </c>
      <c r="J20197" t="s">
        <v>18</v>
      </c>
      <c r="K20197" t="s">
        <v>2664</v>
      </c>
      <c r="L20197" t="s">
        <v>3558</v>
      </c>
    </row>
    <row r="20198" spans="1:12" x14ac:dyDescent="0.25">
      <c r="A20198" t="s">
        <v>3569</v>
      </c>
      <c r="B20198" s="1">
        <v>32422250901646</v>
      </c>
      <c r="C20198" s="1">
        <v>862360078211526</v>
      </c>
      <c r="D20198" t="s">
        <v>72</v>
      </c>
      <c r="E20198">
        <v>5</v>
      </c>
      <c r="F20198" t="s">
        <v>3571</v>
      </c>
      <c r="G20198" t="s">
        <v>74</v>
      </c>
      <c r="H20198" t="s">
        <v>75</v>
      </c>
      <c r="I20198" s="1">
        <v>5755254524622</v>
      </c>
      <c r="J20198" t="s">
        <v>18</v>
      </c>
      <c r="K20198" t="s">
        <v>137</v>
      </c>
      <c r="L20198" t="s">
        <v>3558</v>
      </c>
    </row>
    <row r="20199" spans="1:12" x14ac:dyDescent="0.25">
      <c r="A20199" t="s">
        <v>3569</v>
      </c>
      <c r="B20199" s="1">
        <v>32422250901887</v>
      </c>
      <c r="C20199" s="1">
        <v>862360078248353</v>
      </c>
      <c r="D20199" t="s">
        <v>72</v>
      </c>
      <c r="E20199">
        <v>5</v>
      </c>
      <c r="F20199" t="s">
        <v>3571</v>
      </c>
      <c r="G20199" t="s">
        <v>74</v>
      </c>
      <c r="H20199" t="s">
        <v>75</v>
      </c>
      <c r="I20199" s="1">
        <v>5754257266400</v>
      </c>
      <c r="J20199" t="s">
        <v>18</v>
      </c>
      <c r="K20199" t="s">
        <v>2664</v>
      </c>
      <c r="L20199" t="s">
        <v>3558</v>
      </c>
    </row>
    <row r="20200" spans="1:12" x14ac:dyDescent="0.25">
      <c r="A20200" t="s">
        <v>3569</v>
      </c>
      <c r="B20200" s="1">
        <v>32422250901821</v>
      </c>
      <c r="C20200" s="1">
        <v>862360078210965</v>
      </c>
      <c r="D20200" t="s">
        <v>72</v>
      </c>
      <c r="E20200">
        <v>5</v>
      </c>
      <c r="F20200" t="s">
        <v>3571</v>
      </c>
      <c r="G20200" t="s">
        <v>74</v>
      </c>
      <c r="H20200" t="s">
        <v>75</v>
      </c>
      <c r="I20200" s="1">
        <v>5755254522446</v>
      </c>
      <c r="J20200" t="s">
        <v>18</v>
      </c>
      <c r="K20200" t="s">
        <v>137</v>
      </c>
      <c r="L20200" t="s">
        <v>3558</v>
      </c>
    </row>
    <row r="20201" spans="1:12" x14ac:dyDescent="0.25">
      <c r="A20201" t="s">
        <v>3569</v>
      </c>
      <c r="B20201" s="1">
        <v>32422250901631</v>
      </c>
      <c r="C20201" s="1">
        <v>862360078212375</v>
      </c>
      <c r="D20201" t="s">
        <v>72</v>
      </c>
      <c r="E20201">
        <v>5</v>
      </c>
      <c r="F20201" t="s">
        <v>3571</v>
      </c>
      <c r="G20201" t="s">
        <v>74</v>
      </c>
      <c r="H20201" t="s">
        <v>75</v>
      </c>
      <c r="I20201" s="1">
        <v>5754257266572</v>
      </c>
      <c r="J20201" t="s">
        <v>18</v>
      </c>
      <c r="K20201" t="s">
        <v>2664</v>
      </c>
      <c r="L20201" t="s">
        <v>3558</v>
      </c>
    </row>
    <row r="20202" spans="1:12" x14ac:dyDescent="0.25">
      <c r="A20202" t="s">
        <v>3569</v>
      </c>
      <c r="B20202" s="1">
        <v>32422250901635</v>
      </c>
      <c r="C20202" s="1">
        <v>862360078221178</v>
      </c>
      <c r="D20202" t="s">
        <v>72</v>
      </c>
      <c r="E20202">
        <v>5</v>
      </c>
      <c r="F20202" t="s">
        <v>3571</v>
      </c>
      <c r="G20202" t="s">
        <v>74</v>
      </c>
      <c r="H20202" t="s">
        <v>75</v>
      </c>
      <c r="I20202" s="1">
        <v>5754257266548</v>
      </c>
      <c r="J20202" t="s">
        <v>18</v>
      </c>
      <c r="K20202" t="s">
        <v>2664</v>
      </c>
      <c r="L20202" t="s">
        <v>3558</v>
      </c>
    </row>
    <row r="20203" spans="1:12" x14ac:dyDescent="0.25">
      <c r="A20203" t="s">
        <v>3569</v>
      </c>
      <c r="B20203" s="1">
        <v>32422250901708</v>
      </c>
      <c r="C20203" s="1">
        <v>862360078242190</v>
      </c>
      <c r="D20203" t="s">
        <v>72</v>
      </c>
      <c r="E20203">
        <v>5</v>
      </c>
      <c r="F20203" t="s">
        <v>3571</v>
      </c>
      <c r="G20203" t="s">
        <v>74</v>
      </c>
      <c r="H20203" t="s">
        <v>75</v>
      </c>
      <c r="I20203" s="1">
        <v>5754257266561</v>
      </c>
      <c r="J20203" t="s">
        <v>18</v>
      </c>
      <c r="K20203" t="s">
        <v>2664</v>
      </c>
      <c r="L20203" t="s">
        <v>3558</v>
      </c>
    </row>
    <row r="20204" spans="1:12" x14ac:dyDescent="0.25">
      <c r="A20204" t="s">
        <v>3569</v>
      </c>
      <c r="B20204" s="1">
        <v>32422250901698</v>
      </c>
      <c r="C20204" s="1">
        <v>862360078240087</v>
      </c>
      <c r="D20204" t="s">
        <v>72</v>
      </c>
      <c r="E20204">
        <v>5</v>
      </c>
      <c r="F20204" t="s">
        <v>3571</v>
      </c>
      <c r="G20204" t="s">
        <v>74</v>
      </c>
      <c r="H20204" t="s">
        <v>75</v>
      </c>
      <c r="I20204" s="1">
        <v>5754257266577</v>
      </c>
      <c r="J20204" t="s">
        <v>18</v>
      </c>
      <c r="K20204" t="s">
        <v>2664</v>
      </c>
      <c r="L20204" t="s">
        <v>3558</v>
      </c>
    </row>
    <row r="20205" spans="1:12" x14ac:dyDescent="0.25">
      <c r="A20205" t="s">
        <v>3569</v>
      </c>
      <c r="B20205" s="1">
        <v>32422250902324</v>
      </c>
      <c r="C20205" s="1">
        <v>862360078236010</v>
      </c>
      <c r="D20205" t="s">
        <v>72</v>
      </c>
      <c r="E20205">
        <v>5</v>
      </c>
      <c r="F20205" t="s">
        <v>3571</v>
      </c>
      <c r="G20205" t="s">
        <v>74</v>
      </c>
      <c r="H20205" t="s">
        <v>75</v>
      </c>
      <c r="I20205" s="1">
        <v>5754256955946</v>
      </c>
      <c r="J20205" t="s">
        <v>18</v>
      </c>
      <c r="K20205" t="s">
        <v>2664</v>
      </c>
      <c r="L20205" t="s">
        <v>3558</v>
      </c>
    </row>
    <row r="20206" spans="1:12" x14ac:dyDescent="0.25">
      <c r="A20206" t="s">
        <v>3569</v>
      </c>
      <c r="B20206" s="1">
        <v>32422250901884</v>
      </c>
      <c r="C20206" s="1">
        <v>862360078240178</v>
      </c>
      <c r="D20206" t="s">
        <v>72</v>
      </c>
      <c r="E20206">
        <v>5</v>
      </c>
      <c r="F20206" t="s">
        <v>3571</v>
      </c>
      <c r="G20206" t="s">
        <v>74</v>
      </c>
      <c r="H20206" t="s">
        <v>75</v>
      </c>
      <c r="I20206" s="1">
        <v>5755254523406</v>
      </c>
      <c r="J20206" t="s">
        <v>18</v>
      </c>
      <c r="K20206" t="s">
        <v>137</v>
      </c>
      <c r="L20206" t="s">
        <v>3558</v>
      </c>
    </row>
    <row r="20207" spans="1:12" x14ac:dyDescent="0.25">
      <c r="A20207" t="s">
        <v>3569</v>
      </c>
      <c r="B20207" s="1">
        <v>32422250901659</v>
      </c>
      <c r="C20207" s="1">
        <v>862360078220964</v>
      </c>
      <c r="D20207" t="s">
        <v>72</v>
      </c>
      <c r="E20207">
        <v>5</v>
      </c>
      <c r="F20207" t="s">
        <v>3571</v>
      </c>
      <c r="G20207" t="s">
        <v>74</v>
      </c>
      <c r="H20207" t="s">
        <v>75</v>
      </c>
      <c r="I20207" s="1">
        <v>5754257266512</v>
      </c>
      <c r="J20207" t="s">
        <v>18</v>
      </c>
      <c r="K20207" t="s">
        <v>2664</v>
      </c>
      <c r="L20207" t="s">
        <v>3558</v>
      </c>
    </row>
    <row r="20208" spans="1:12" x14ac:dyDescent="0.25">
      <c r="A20208" t="s">
        <v>3569</v>
      </c>
      <c r="B20208" s="1">
        <v>32422250902262</v>
      </c>
      <c r="C20208" s="1">
        <v>862360078223851</v>
      </c>
      <c r="D20208" t="s">
        <v>72</v>
      </c>
      <c r="E20208">
        <v>5</v>
      </c>
      <c r="F20208" t="s">
        <v>3571</v>
      </c>
      <c r="G20208" t="s">
        <v>74</v>
      </c>
      <c r="H20208" t="s">
        <v>75</v>
      </c>
      <c r="I20208" s="1">
        <v>5754256955660</v>
      </c>
      <c r="J20208" t="s">
        <v>18</v>
      </c>
      <c r="K20208" t="s">
        <v>2664</v>
      </c>
      <c r="L20208" t="s">
        <v>3558</v>
      </c>
    </row>
    <row r="20209" spans="1:12" x14ac:dyDescent="0.25">
      <c r="A20209" t="s">
        <v>3569</v>
      </c>
      <c r="B20209" s="1">
        <v>32422250902272</v>
      </c>
      <c r="C20209" s="1">
        <v>862360078211641</v>
      </c>
      <c r="D20209" t="s">
        <v>72</v>
      </c>
      <c r="E20209">
        <v>5</v>
      </c>
      <c r="F20209" t="s">
        <v>3571</v>
      </c>
      <c r="G20209" t="s">
        <v>74</v>
      </c>
      <c r="H20209" t="s">
        <v>75</v>
      </c>
      <c r="I20209" s="1">
        <v>5755254523847</v>
      </c>
      <c r="J20209" t="s">
        <v>18</v>
      </c>
      <c r="K20209" t="s">
        <v>137</v>
      </c>
      <c r="L20209" t="s">
        <v>3558</v>
      </c>
    </row>
    <row r="20210" spans="1:12" x14ac:dyDescent="0.25">
      <c r="A20210" t="s">
        <v>3569</v>
      </c>
      <c r="B20210" s="1">
        <v>32422250902249</v>
      </c>
      <c r="C20210" s="1">
        <v>862360078240848</v>
      </c>
      <c r="D20210" t="s">
        <v>72</v>
      </c>
      <c r="E20210">
        <v>5</v>
      </c>
      <c r="F20210" t="s">
        <v>3571</v>
      </c>
      <c r="G20210" t="s">
        <v>74</v>
      </c>
      <c r="H20210" t="s">
        <v>75</v>
      </c>
      <c r="I20210" s="1">
        <v>5755254524274</v>
      </c>
      <c r="J20210" t="s">
        <v>18</v>
      </c>
      <c r="K20210" t="s">
        <v>137</v>
      </c>
      <c r="L20210" t="s">
        <v>3558</v>
      </c>
    </row>
    <row r="20211" spans="1:12" x14ac:dyDescent="0.25">
      <c r="A20211" t="s">
        <v>3569</v>
      </c>
      <c r="B20211" s="1">
        <v>32422250902256</v>
      </c>
      <c r="C20211" s="1">
        <v>862360078210916</v>
      </c>
      <c r="D20211" t="s">
        <v>72</v>
      </c>
      <c r="E20211">
        <v>5</v>
      </c>
      <c r="F20211" t="s">
        <v>3571</v>
      </c>
      <c r="G20211" t="s">
        <v>74</v>
      </c>
      <c r="H20211" t="s">
        <v>75</v>
      </c>
      <c r="I20211" s="1">
        <v>5754256955565</v>
      </c>
      <c r="J20211" t="s">
        <v>18</v>
      </c>
      <c r="K20211" t="s">
        <v>2664</v>
      </c>
      <c r="L20211" t="s">
        <v>3558</v>
      </c>
    </row>
    <row r="20212" spans="1:12" x14ac:dyDescent="0.25">
      <c r="A20212" t="s">
        <v>3569</v>
      </c>
      <c r="B20212" s="1">
        <v>32422250902298</v>
      </c>
      <c r="C20212" s="1">
        <v>862360078238925</v>
      </c>
      <c r="D20212" t="s">
        <v>72</v>
      </c>
      <c r="E20212">
        <v>5</v>
      </c>
      <c r="F20212" t="s">
        <v>3571</v>
      </c>
      <c r="G20212" t="s">
        <v>74</v>
      </c>
      <c r="H20212" t="s">
        <v>75</v>
      </c>
      <c r="I20212" s="1">
        <v>5754257266089</v>
      </c>
      <c r="J20212" t="s">
        <v>18</v>
      </c>
      <c r="K20212" t="s">
        <v>2664</v>
      </c>
      <c r="L20212" t="s">
        <v>3558</v>
      </c>
    </row>
    <row r="20213" spans="1:12" x14ac:dyDescent="0.25">
      <c r="A20213" t="s">
        <v>3569</v>
      </c>
      <c r="B20213" s="1">
        <v>32422250902012</v>
      </c>
      <c r="C20213" s="1">
        <v>862360078238594</v>
      </c>
      <c r="D20213" t="s">
        <v>72</v>
      </c>
      <c r="E20213">
        <v>5</v>
      </c>
      <c r="F20213" t="s">
        <v>3571</v>
      </c>
      <c r="G20213" t="s">
        <v>74</v>
      </c>
      <c r="H20213" t="s">
        <v>75</v>
      </c>
      <c r="I20213" s="1">
        <v>5754257266698</v>
      </c>
      <c r="J20213" t="s">
        <v>18</v>
      </c>
      <c r="K20213" t="s">
        <v>2664</v>
      </c>
      <c r="L20213" t="s">
        <v>3558</v>
      </c>
    </row>
    <row r="20214" spans="1:12" x14ac:dyDescent="0.25">
      <c r="A20214" t="s">
        <v>3569</v>
      </c>
      <c r="B20214" s="1">
        <v>32422250902260</v>
      </c>
      <c r="C20214" s="1">
        <v>862360078242430</v>
      </c>
      <c r="D20214" t="s">
        <v>72</v>
      </c>
      <c r="E20214">
        <v>5</v>
      </c>
      <c r="F20214" t="s">
        <v>3571</v>
      </c>
      <c r="G20214" t="s">
        <v>74</v>
      </c>
      <c r="H20214" t="s">
        <v>75</v>
      </c>
      <c r="I20214" s="1">
        <v>5755254522854</v>
      </c>
      <c r="J20214" t="s">
        <v>18</v>
      </c>
      <c r="K20214" t="s">
        <v>137</v>
      </c>
      <c r="L20214" t="s">
        <v>3558</v>
      </c>
    </row>
    <row r="20215" spans="1:12" x14ac:dyDescent="0.25">
      <c r="A20215" t="s">
        <v>3569</v>
      </c>
      <c r="B20215" s="1">
        <v>32422250902253</v>
      </c>
      <c r="C20215" s="1">
        <v>862360078216780</v>
      </c>
      <c r="D20215" t="s">
        <v>72</v>
      </c>
      <c r="E20215">
        <v>5</v>
      </c>
      <c r="F20215" t="s">
        <v>3571</v>
      </c>
      <c r="G20215" t="s">
        <v>74</v>
      </c>
      <c r="H20215" t="s">
        <v>75</v>
      </c>
      <c r="I20215" s="1">
        <v>5755254523911</v>
      </c>
      <c r="J20215" t="s">
        <v>18</v>
      </c>
      <c r="K20215" t="s">
        <v>137</v>
      </c>
      <c r="L20215" t="s">
        <v>3558</v>
      </c>
    </row>
    <row r="20216" spans="1:12" x14ac:dyDescent="0.25">
      <c r="A20216" t="s">
        <v>3569</v>
      </c>
      <c r="B20216" s="1">
        <v>32422251002724</v>
      </c>
      <c r="C20216" s="1">
        <v>862360078357063</v>
      </c>
      <c r="D20216" t="s">
        <v>72</v>
      </c>
      <c r="E20216">
        <v>5</v>
      </c>
      <c r="F20216" t="s">
        <v>3571</v>
      </c>
      <c r="G20216" t="s">
        <v>74</v>
      </c>
      <c r="H20216" t="s">
        <v>75</v>
      </c>
      <c r="I20216" s="1">
        <v>5755250090734</v>
      </c>
      <c r="J20216" t="s">
        <v>18</v>
      </c>
      <c r="K20216" t="s">
        <v>137</v>
      </c>
      <c r="L20216" t="s">
        <v>3558</v>
      </c>
    </row>
    <row r="20217" spans="1:12" x14ac:dyDescent="0.25">
      <c r="A20217" t="s">
        <v>3569</v>
      </c>
      <c r="B20217" s="1">
        <v>32422251002727</v>
      </c>
      <c r="C20217" s="1">
        <v>862360078373714</v>
      </c>
      <c r="D20217" t="s">
        <v>72</v>
      </c>
      <c r="E20217">
        <v>5</v>
      </c>
      <c r="F20217" t="s">
        <v>3571</v>
      </c>
      <c r="G20217" t="s">
        <v>74</v>
      </c>
      <c r="H20217" t="s">
        <v>75</v>
      </c>
      <c r="I20217" s="1">
        <v>5755250088901</v>
      </c>
      <c r="J20217" t="s">
        <v>18</v>
      </c>
      <c r="K20217" t="s">
        <v>137</v>
      </c>
      <c r="L20217" t="s">
        <v>3558</v>
      </c>
    </row>
    <row r="20218" spans="1:12" x14ac:dyDescent="0.25">
      <c r="A20218" t="s">
        <v>3569</v>
      </c>
      <c r="B20218" s="1">
        <v>32422251002728</v>
      </c>
      <c r="C20218" s="1">
        <v>862360078371031</v>
      </c>
      <c r="D20218" t="s">
        <v>72</v>
      </c>
      <c r="E20218">
        <v>5</v>
      </c>
      <c r="F20218" t="s">
        <v>3571</v>
      </c>
      <c r="G20218" t="s">
        <v>74</v>
      </c>
      <c r="H20218" t="s">
        <v>75</v>
      </c>
      <c r="I20218" s="1">
        <v>5755250089035</v>
      </c>
      <c r="J20218" t="s">
        <v>18</v>
      </c>
      <c r="K20218" t="s">
        <v>137</v>
      </c>
      <c r="L20218" t="s">
        <v>3558</v>
      </c>
    </row>
    <row r="20219" spans="1:12" x14ac:dyDescent="0.25">
      <c r="A20219" t="s">
        <v>3569</v>
      </c>
      <c r="B20219" s="1">
        <v>32422251002673</v>
      </c>
      <c r="C20219" s="1">
        <v>862360078362501</v>
      </c>
      <c r="D20219" t="s">
        <v>72</v>
      </c>
      <c r="E20219">
        <v>5</v>
      </c>
      <c r="F20219" t="s">
        <v>3571</v>
      </c>
      <c r="G20219" t="s">
        <v>74</v>
      </c>
      <c r="H20219" t="s">
        <v>75</v>
      </c>
      <c r="I20219" s="1">
        <v>5755250089275</v>
      </c>
      <c r="J20219" t="s">
        <v>18</v>
      </c>
      <c r="K20219" t="s">
        <v>137</v>
      </c>
      <c r="L20219" t="s">
        <v>3558</v>
      </c>
    </row>
    <row r="20220" spans="1:12" x14ac:dyDescent="0.25">
      <c r="A20220" t="s">
        <v>3569</v>
      </c>
      <c r="B20220" s="1">
        <v>32422251002664</v>
      </c>
      <c r="C20220" s="1">
        <v>862360078337735</v>
      </c>
      <c r="D20220" t="s">
        <v>72</v>
      </c>
      <c r="E20220">
        <v>5</v>
      </c>
      <c r="F20220" t="s">
        <v>3571</v>
      </c>
      <c r="G20220" t="s">
        <v>74</v>
      </c>
      <c r="H20220" t="s">
        <v>75</v>
      </c>
      <c r="I20220" s="1">
        <v>5754257438356</v>
      </c>
      <c r="J20220" t="s">
        <v>18</v>
      </c>
      <c r="K20220" t="s">
        <v>2664</v>
      </c>
      <c r="L20220" t="s">
        <v>3558</v>
      </c>
    </row>
    <row r="20221" spans="1:12" x14ac:dyDescent="0.25">
      <c r="A20221" t="s">
        <v>3569</v>
      </c>
      <c r="B20221" s="1">
        <v>32422251002681</v>
      </c>
      <c r="C20221" s="1">
        <v>862360078335739</v>
      </c>
      <c r="D20221" t="s">
        <v>72</v>
      </c>
      <c r="E20221">
        <v>5</v>
      </c>
      <c r="F20221" t="s">
        <v>3571</v>
      </c>
      <c r="G20221" t="s">
        <v>74</v>
      </c>
      <c r="H20221" t="s">
        <v>75</v>
      </c>
      <c r="I20221" s="1">
        <v>5754257438313</v>
      </c>
      <c r="J20221" t="s">
        <v>18</v>
      </c>
      <c r="K20221" t="s">
        <v>2664</v>
      </c>
      <c r="L20221" t="s">
        <v>3558</v>
      </c>
    </row>
    <row r="20222" spans="1:12" x14ac:dyDescent="0.25">
      <c r="A20222" t="s">
        <v>3569</v>
      </c>
      <c r="B20222" s="1">
        <v>32422251002666</v>
      </c>
      <c r="C20222" s="1">
        <v>862360078370959</v>
      </c>
      <c r="D20222" t="s">
        <v>72</v>
      </c>
      <c r="E20222">
        <v>5</v>
      </c>
      <c r="F20222" t="s">
        <v>3571</v>
      </c>
      <c r="G20222" t="s">
        <v>74</v>
      </c>
      <c r="H20222" t="s">
        <v>75</v>
      </c>
      <c r="I20222" s="1">
        <v>5755250089836</v>
      </c>
      <c r="J20222" t="s">
        <v>18</v>
      </c>
      <c r="K20222" t="s">
        <v>137</v>
      </c>
      <c r="L20222" t="s">
        <v>3558</v>
      </c>
    </row>
    <row r="20223" spans="1:12" x14ac:dyDescent="0.25">
      <c r="A20223" t="s">
        <v>3569</v>
      </c>
      <c r="B20223" s="1">
        <v>32422251002660</v>
      </c>
      <c r="C20223" s="1">
        <v>862360078327454</v>
      </c>
      <c r="D20223" t="s">
        <v>72</v>
      </c>
      <c r="E20223">
        <v>5</v>
      </c>
      <c r="F20223" t="s">
        <v>3571</v>
      </c>
      <c r="G20223" t="s">
        <v>74</v>
      </c>
      <c r="H20223" t="s">
        <v>75</v>
      </c>
      <c r="I20223" s="1">
        <v>5754257438263</v>
      </c>
      <c r="J20223" t="s">
        <v>18</v>
      </c>
      <c r="K20223" t="s">
        <v>2664</v>
      </c>
      <c r="L20223" t="s">
        <v>3558</v>
      </c>
    </row>
    <row r="20224" spans="1:12" x14ac:dyDescent="0.25">
      <c r="A20224" t="s">
        <v>3569</v>
      </c>
      <c r="B20224" s="1">
        <v>32422251002663</v>
      </c>
      <c r="C20224" s="1">
        <v>862360078356024</v>
      </c>
      <c r="D20224" t="s">
        <v>72</v>
      </c>
      <c r="E20224">
        <v>5</v>
      </c>
      <c r="F20224" t="s">
        <v>3571</v>
      </c>
      <c r="G20224" t="s">
        <v>74</v>
      </c>
      <c r="H20224" t="s">
        <v>75</v>
      </c>
      <c r="I20224" s="1">
        <v>5754257438303</v>
      </c>
      <c r="J20224" t="s">
        <v>18</v>
      </c>
      <c r="K20224" t="s">
        <v>2664</v>
      </c>
      <c r="L20224" t="s">
        <v>3558</v>
      </c>
    </row>
    <row r="20225" spans="1:12" x14ac:dyDescent="0.25">
      <c r="A20225" t="s">
        <v>3569</v>
      </c>
      <c r="B20225" s="1">
        <v>32422251002672</v>
      </c>
      <c r="C20225" s="1">
        <v>862360078379422</v>
      </c>
      <c r="D20225" t="s">
        <v>72</v>
      </c>
      <c r="E20225">
        <v>5</v>
      </c>
      <c r="F20225" t="s">
        <v>3571</v>
      </c>
      <c r="G20225" t="s">
        <v>74</v>
      </c>
      <c r="H20225" t="s">
        <v>75</v>
      </c>
      <c r="I20225" s="1">
        <v>5755250087295</v>
      </c>
      <c r="J20225" t="s">
        <v>18</v>
      </c>
      <c r="K20225" t="s">
        <v>137</v>
      </c>
      <c r="L20225" t="s">
        <v>3558</v>
      </c>
    </row>
    <row r="20226" spans="1:12" x14ac:dyDescent="0.25">
      <c r="A20226" t="s">
        <v>3569</v>
      </c>
      <c r="B20226" s="1">
        <v>32422251002685</v>
      </c>
      <c r="C20226" s="1">
        <v>862360078306094</v>
      </c>
      <c r="D20226" t="s">
        <v>72</v>
      </c>
      <c r="E20226">
        <v>5</v>
      </c>
      <c r="F20226" t="s">
        <v>3571</v>
      </c>
      <c r="G20226" t="s">
        <v>74</v>
      </c>
      <c r="H20226" t="s">
        <v>75</v>
      </c>
      <c r="I20226" s="1">
        <v>5754257438302</v>
      </c>
      <c r="J20226" t="s">
        <v>18</v>
      </c>
      <c r="K20226" t="s">
        <v>2664</v>
      </c>
      <c r="L20226" t="s">
        <v>3558</v>
      </c>
    </row>
    <row r="20227" spans="1:12" x14ac:dyDescent="0.25">
      <c r="A20227" t="s">
        <v>3569</v>
      </c>
      <c r="B20227" s="1">
        <v>32422251002669</v>
      </c>
      <c r="C20227" s="1">
        <v>862360078350787</v>
      </c>
      <c r="D20227" t="s">
        <v>72</v>
      </c>
      <c r="E20227">
        <v>5</v>
      </c>
      <c r="F20227" t="s">
        <v>3571</v>
      </c>
      <c r="G20227" t="s">
        <v>74</v>
      </c>
      <c r="H20227" t="s">
        <v>75</v>
      </c>
      <c r="I20227" s="1">
        <v>5754257438287</v>
      </c>
      <c r="J20227" t="s">
        <v>18</v>
      </c>
      <c r="K20227" t="s">
        <v>2664</v>
      </c>
      <c r="L20227" t="s">
        <v>3558</v>
      </c>
    </row>
    <row r="20228" spans="1:12" x14ac:dyDescent="0.25">
      <c r="A20228" t="s">
        <v>3569</v>
      </c>
      <c r="B20228" s="1">
        <v>32422251002668</v>
      </c>
      <c r="C20228" s="1">
        <v>862360078229320</v>
      </c>
      <c r="D20228" t="s">
        <v>72</v>
      </c>
      <c r="E20228">
        <v>5</v>
      </c>
      <c r="F20228" t="s">
        <v>3571</v>
      </c>
      <c r="G20228" t="s">
        <v>74</v>
      </c>
      <c r="H20228" t="s">
        <v>75</v>
      </c>
      <c r="I20228" s="1">
        <v>5754257438322</v>
      </c>
      <c r="J20228" t="s">
        <v>18</v>
      </c>
      <c r="K20228" t="s">
        <v>2664</v>
      </c>
      <c r="L20228" t="s">
        <v>3558</v>
      </c>
    </row>
    <row r="20229" spans="1:12" x14ac:dyDescent="0.25">
      <c r="A20229" t="s">
        <v>3569</v>
      </c>
      <c r="B20229" s="1">
        <v>32422251002729</v>
      </c>
      <c r="C20229" s="1">
        <v>862360078374449</v>
      </c>
      <c r="D20229" t="s">
        <v>72</v>
      </c>
      <c r="E20229">
        <v>5</v>
      </c>
      <c r="F20229" t="s">
        <v>3571</v>
      </c>
      <c r="G20229" t="s">
        <v>74</v>
      </c>
      <c r="H20229" t="s">
        <v>75</v>
      </c>
      <c r="I20229" s="1">
        <v>5754257438433</v>
      </c>
      <c r="J20229" t="s">
        <v>18</v>
      </c>
      <c r="K20229" t="s">
        <v>2664</v>
      </c>
      <c r="L20229" t="s">
        <v>3558</v>
      </c>
    </row>
    <row r="20230" spans="1:12" x14ac:dyDescent="0.25">
      <c r="A20230" t="s">
        <v>3569</v>
      </c>
      <c r="B20230" s="1">
        <v>32422251002730</v>
      </c>
      <c r="C20230" s="1">
        <v>862360078349441</v>
      </c>
      <c r="D20230" t="s">
        <v>72</v>
      </c>
      <c r="E20230">
        <v>5</v>
      </c>
      <c r="F20230" t="s">
        <v>3571</v>
      </c>
      <c r="G20230" t="s">
        <v>74</v>
      </c>
      <c r="H20230" t="s">
        <v>75</v>
      </c>
      <c r="I20230" s="1">
        <v>5754257438439</v>
      </c>
      <c r="J20230" t="s">
        <v>18</v>
      </c>
      <c r="K20230" t="s">
        <v>2664</v>
      </c>
      <c r="L20230" t="s">
        <v>3558</v>
      </c>
    </row>
    <row r="20231" spans="1:12" x14ac:dyDescent="0.25">
      <c r="A20231" t="s">
        <v>3569</v>
      </c>
      <c r="B20231" s="1">
        <v>32422251002731</v>
      </c>
      <c r="C20231" s="1">
        <v>862360078314247</v>
      </c>
      <c r="D20231" t="s">
        <v>72</v>
      </c>
      <c r="E20231">
        <v>5</v>
      </c>
      <c r="F20231" t="s">
        <v>3571</v>
      </c>
      <c r="G20231" t="s">
        <v>74</v>
      </c>
      <c r="H20231" t="s">
        <v>75</v>
      </c>
      <c r="I20231" s="1">
        <v>5755250088739</v>
      </c>
      <c r="J20231" t="s">
        <v>18</v>
      </c>
      <c r="K20231" t="s">
        <v>137</v>
      </c>
      <c r="L20231" t="s">
        <v>3558</v>
      </c>
    </row>
    <row r="20232" spans="1:12" x14ac:dyDescent="0.25">
      <c r="A20232" t="s">
        <v>3569</v>
      </c>
      <c r="B20232" s="1">
        <v>32422251002732</v>
      </c>
      <c r="C20232" s="1">
        <v>862360078244683</v>
      </c>
      <c r="D20232" t="s">
        <v>72</v>
      </c>
      <c r="E20232">
        <v>5</v>
      </c>
      <c r="F20232" t="s">
        <v>3571</v>
      </c>
      <c r="G20232" t="s">
        <v>74</v>
      </c>
      <c r="H20232" t="s">
        <v>75</v>
      </c>
      <c r="I20232" s="1">
        <v>5754257438316</v>
      </c>
      <c r="J20232" t="s">
        <v>18</v>
      </c>
      <c r="K20232" t="s">
        <v>2664</v>
      </c>
      <c r="L20232" t="s">
        <v>3558</v>
      </c>
    </row>
    <row r="20233" spans="1:12" x14ac:dyDescent="0.25">
      <c r="A20233" t="s">
        <v>3569</v>
      </c>
      <c r="B20233" s="1">
        <v>32422251002733</v>
      </c>
      <c r="C20233" s="1">
        <v>862360078310310</v>
      </c>
      <c r="D20233" t="s">
        <v>72</v>
      </c>
      <c r="E20233">
        <v>5</v>
      </c>
      <c r="F20233" t="s">
        <v>3571</v>
      </c>
      <c r="G20233" t="s">
        <v>74</v>
      </c>
      <c r="H20233" t="s">
        <v>75</v>
      </c>
      <c r="I20233" s="1">
        <v>5755250089198</v>
      </c>
      <c r="J20233" t="s">
        <v>18</v>
      </c>
      <c r="K20233" t="s">
        <v>137</v>
      </c>
      <c r="L20233" t="s">
        <v>3558</v>
      </c>
    </row>
    <row r="20234" spans="1:12" x14ac:dyDescent="0.25">
      <c r="A20234" t="s">
        <v>3569</v>
      </c>
      <c r="B20234" s="1">
        <v>32422251002734</v>
      </c>
      <c r="C20234" s="1">
        <v>862360078336117</v>
      </c>
      <c r="D20234" t="s">
        <v>72</v>
      </c>
      <c r="E20234">
        <v>5</v>
      </c>
      <c r="F20234" t="s">
        <v>3571</v>
      </c>
      <c r="G20234" t="s">
        <v>74</v>
      </c>
      <c r="H20234" t="s">
        <v>75</v>
      </c>
      <c r="I20234" s="1">
        <v>5755250090721</v>
      </c>
      <c r="J20234" t="s">
        <v>18</v>
      </c>
      <c r="K20234" t="s">
        <v>137</v>
      </c>
      <c r="L20234" t="s">
        <v>3558</v>
      </c>
    </row>
    <row r="20235" spans="1:12" x14ac:dyDescent="0.25">
      <c r="A20235" t="s">
        <v>3569</v>
      </c>
      <c r="B20235" s="1">
        <v>32422251002737</v>
      </c>
      <c r="C20235" s="1">
        <v>862360078245227</v>
      </c>
      <c r="D20235" t="s">
        <v>72</v>
      </c>
      <c r="E20235">
        <v>5</v>
      </c>
      <c r="F20235" t="s">
        <v>3571</v>
      </c>
      <c r="G20235" t="s">
        <v>74</v>
      </c>
      <c r="H20235" t="s">
        <v>75</v>
      </c>
      <c r="I20235" s="1">
        <v>5755250092108</v>
      </c>
      <c r="J20235" t="s">
        <v>18</v>
      </c>
      <c r="K20235" t="s">
        <v>137</v>
      </c>
      <c r="L20235" t="s">
        <v>3558</v>
      </c>
    </row>
    <row r="20236" spans="1:12" x14ac:dyDescent="0.25">
      <c r="A20236" t="s">
        <v>3569</v>
      </c>
      <c r="B20236" s="1">
        <v>32422251002738</v>
      </c>
      <c r="C20236" s="1">
        <v>862360078346918</v>
      </c>
      <c r="D20236" t="s">
        <v>72</v>
      </c>
      <c r="E20236">
        <v>5</v>
      </c>
      <c r="F20236" t="s">
        <v>3571</v>
      </c>
      <c r="G20236" t="s">
        <v>74</v>
      </c>
      <c r="H20236" t="s">
        <v>75</v>
      </c>
      <c r="I20236" s="1">
        <v>5755250093052</v>
      </c>
      <c r="J20236" t="s">
        <v>18</v>
      </c>
      <c r="K20236" t="s">
        <v>137</v>
      </c>
      <c r="L20236" t="s">
        <v>3558</v>
      </c>
    </row>
    <row r="20237" spans="1:12" x14ac:dyDescent="0.25">
      <c r="A20237" t="s">
        <v>3569</v>
      </c>
      <c r="B20237" s="1">
        <v>32422251002752</v>
      </c>
      <c r="C20237" s="1">
        <v>862360078302457</v>
      </c>
      <c r="D20237" t="s">
        <v>72</v>
      </c>
      <c r="E20237">
        <v>5</v>
      </c>
      <c r="F20237" t="s">
        <v>3571</v>
      </c>
      <c r="G20237" t="s">
        <v>74</v>
      </c>
      <c r="H20237" t="s">
        <v>75</v>
      </c>
      <c r="I20237" s="1">
        <v>5755250092716</v>
      </c>
      <c r="J20237" t="s">
        <v>18</v>
      </c>
      <c r="K20237" t="s">
        <v>137</v>
      </c>
      <c r="L20237" t="s">
        <v>3558</v>
      </c>
    </row>
    <row r="20238" spans="1:12" x14ac:dyDescent="0.25">
      <c r="A20238" t="s">
        <v>3569</v>
      </c>
      <c r="B20238" s="1">
        <v>10307250900845</v>
      </c>
      <c r="C20238" s="1">
        <v>862360078248056</v>
      </c>
      <c r="D20238" t="s">
        <v>72</v>
      </c>
      <c r="E20238">
        <v>5</v>
      </c>
      <c r="F20238" t="s">
        <v>3594</v>
      </c>
      <c r="G20238" t="s">
        <v>74</v>
      </c>
      <c r="H20238" t="s">
        <v>75</v>
      </c>
      <c r="I20238" s="1">
        <v>5755254897477</v>
      </c>
      <c r="J20238" t="s">
        <v>18</v>
      </c>
      <c r="K20238" t="s">
        <v>137</v>
      </c>
      <c r="L20238" t="s">
        <v>3558</v>
      </c>
    </row>
    <row r="20239" spans="1:12" x14ac:dyDescent="0.25">
      <c r="A20239" t="s">
        <v>3569</v>
      </c>
      <c r="B20239" s="1">
        <v>10307250900662</v>
      </c>
      <c r="C20239" s="1">
        <v>862360078249435</v>
      </c>
      <c r="D20239" t="s">
        <v>72</v>
      </c>
      <c r="E20239">
        <v>5</v>
      </c>
      <c r="F20239" t="s">
        <v>3594</v>
      </c>
      <c r="G20239" t="s">
        <v>74</v>
      </c>
      <c r="H20239" t="s">
        <v>75</v>
      </c>
      <c r="I20239" s="1">
        <v>5755254898300</v>
      </c>
      <c r="J20239" t="s">
        <v>18</v>
      </c>
      <c r="K20239" t="s">
        <v>137</v>
      </c>
      <c r="L20239" t="s">
        <v>3558</v>
      </c>
    </row>
    <row r="20240" spans="1:12" x14ac:dyDescent="0.25">
      <c r="A20240" t="s">
        <v>3569</v>
      </c>
      <c r="B20240" s="1">
        <v>10307250900953</v>
      </c>
      <c r="C20240" s="1">
        <v>862360078243933</v>
      </c>
      <c r="D20240" t="s">
        <v>72</v>
      </c>
      <c r="E20240">
        <v>5</v>
      </c>
      <c r="F20240" t="s">
        <v>3594</v>
      </c>
      <c r="G20240" t="s">
        <v>74</v>
      </c>
      <c r="H20240" t="s">
        <v>75</v>
      </c>
      <c r="I20240" s="1">
        <v>5755254900085</v>
      </c>
      <c r="J20240" t="s">
        <v>18</v>
      </c>
      <c r="K20240" t="s">
        <v>137</v>
      </c>
      <c r="L20240" t="s">
        <v>3558</v>
      </c>
    </row>
    <row r="20241" spans="1:12" x14ac:dyDescent="0.25">
      <c r="A20241" t="s">
        <v>3569</v>
      </c>
      <c r="B20241" s="1">
        <v>10307250900954</v>
      </c>
      <c r="C20241" s="1">
        <v>862360078221285</v>
      </c>
      <c r="D20241" t="s">
        <v>72</v>
      </c>
      <c r="E20241">
        <v>5</v>
      </c>
      <c r="F20241" t="s">
        <v>3594</v>
      </c>
      <c r="G20241" t="s">
        <v>74</v>
      </c>
      <c r="H20241" t="s">
        <v>75</v>
      </c>
      <c r="I20241" s="1">
        <v>5754257266771</v>
      </c>
      <c r="J20241" t="s">
        <v>18</v>
      </c>
      <c r="K20241" t="s">
        <v>2664</v>
      </c>
      <c r="L20241" t="s">
        <v>3558</v>
      </c>
    </row>
    <row r="20242" spans="1:12" x14ac:dyDescent="0.25">
      <c r="A20242" t="s">
        <v>3569</v>
      </c>
      <c r="B20242" s="1">
        <v>10307250900952</v>
      </c>
      <c r="C20242" s="1">
        <v>862360078236812</v>
      </c>
      <c r="D20242" t="s">
        <v>72</v>
      </c>
      <c r="E20242">
        <v>5</v>
      </c>
      <c r="F20242" t="s">
        <v>3594</v>
      </c>
      <c r="G20242" t="s">
        <v>74</v>
      </c>
      <c r="H20242" t="s">
        <v>75</v>
      </c>
      <c r="I20242" s="1">
        <v>5754257266765</v>
      </c>
      <c r="J20242" t="s">
        <v>18</v>
      </c>
      <c r="K20242" t="s">
        <v>2664</v>
      </c>
      <c r="L20242" t="s">
        <v>3558</v>
      </c>
    </row>
    <row r="20243" spans="1:12" x14ac:dyDescent="0.25">
      <c r="A20243" t="s">
        <v>3569</v>
      </c>
      <c r="B20243" s="1">
        <v>10307250900847</v>
      </c>
      <c r="C20243" s="1">
        <v>862360078227084</v>
      </c>
      <c r="D20243" t="s">
        <v>72</v>
      </c>
      <c r="E20243">
        <v>5</v>
      </c>
      <c r="F20243" t="s">
        <v>3594</v>
      </c>
      <c r="G20243" t="s">
        <v>74</v>
      </c>
      <c r="H20243" t="s">
        <v>75</v>
      </c>
      <c r="I20243" s="1">
        <v>5755254897524</v>
      </c>
      <c r="J20243" t="s">
        <v>18</v>
      </c>
      <c r="K20243" t="s">
        <v>137</v>
      </c>
      <c r="L20243" t="s">
        <v>3558</v>
      </c>
    </row>
    <row r="20244" spans="1:12" x14ac:dyDescent="0.25">
      <c r="A20244" t="s">
        <v>3569</v>
      </c>
      <c r="B20244" s="1">
        <v>10307250900835</v>
      </c>
      <c r="C20244" s="1">
        <v>862360078249229</v>
      </c>
      <c r="D20244" t="s">
        <v>72</v>
      </c>
      <c r="E20244">
        <v>5</v>
      </c>
      <c r="F20244" t="s">
        <v>3594</v>
      </c>
      <c r="G20244" t="s">
        <v>74</v>
      </c>
      <c r="H20244" t="s">
        <v>75</v>
      </c>
      <c r="I20244" s="1">
        <v>5755254897707</v>
      </c>
      <c r="J20244" t="s">
        <v>18</v>
      </c>
      <c r="K20244" t="s">
        <v>137</v>
      </c>
      <c r="L20244" t="s">
        <v>3558</v>
      </c>
    </row>
    <row r="20245" spans="1:12" x14ac:dyDescent="0.25">
      <c r="A20245" t="s">
        <v>3569</v>
      </c>
      <c r="B20245" s="1">
        <v>10307250900661</v>
      </c>
      <c r="C20245" s="1">
        <v>862360078226961</v>
      </c>
      <c r="D20245" t="s">
        <v>72</v>
      </c>
      <c r="E20245">
        <v>5</v>
      </c>
      <c r="F20245" t="s">
        <v>3594</v>
      </c>
      <c r="G20245" t="s">
        <v>74</v>
      </c>
      <c r="H20245" t="s">
        <v>75</v>
      </c>
      <c r="I20245" s="1">
        <v>5755254898125</v>
      </c>
      <c r="J20245" t="s">
        <v>18</v>
      </c>
      <c r="K20245" t="s">
        <v>137</v>
      </c>
      <c r="L20245" t="s">
        <v>3558</v>
      </c>
    </row>
    <row r="20246" spans="1:12" x14ac:dyDescent="0.25">
      <c r="A20246" t="s">
        <v>3569</v>
      </c>
      <c r="B20246" s="1">
        <v>10307250900846</v>
      </c>
      <c r="C20246" s="1">
        <v>862360078247520</v>
      </c>
      <c r="D20246" t="s">
        <v>72</v>
      </c>
      <c r="E20246">
        <v>5</v>
      </c>
      <c r="F20246" t="s">
        <v>3594</v>
      </c>
      <c r="G20246" t="s">
        <v>74</v>
      </c>
      <c r="H20246" t="s">
        <v>75</v>
      </c>
      <c r="I20246" s="1">
        <v>5755254526469</v>
      </c>
      <c r="J20246" t="s">
        <v>18</v>
      </c>
      <c r="K20246" t="s">
        <v>137</v>
      </c>
      <c r="L20246" t="s">
        <v>3558</v>
      </c>
    </row>
    <row r="20247" spans="1:12" x14ac:dyDescent="0.25">
      <c r="A20247" t="s">
        <v>3569</v>
      </c>
      <c r="B20247" s="1">
        <v>32422250901642</v>
      </c>
      <c r="C20247" s="1">
        <v>862360078239774</v>
      </c>
      <c r="D20247" t="s">
        <v>72</v>
      </c>
      <c r="E20247">
        <v>5</v>
      </c>
      <c r="F20247" t="s">
        <v>3571</v>
      </c>
      <c r="G20247" t="s">
        <v>74</v>
      </c>
      <c r="H20247" t="s">
        <v>75</v>
      </c>
      <c r="I20247" s="1">
        <v>5754257266466</v>
      </c>
      <c r="J20247" t="s">
        <v>18</v>
      </c>
      <c r="K20247" t="s">
        <v>2664</v>
      </c>
      <c r="L20247" t="s">
        <v>3558</v>
      </c>
    </row>
    <row r="20248" spans="1:12" x14ac:dyDescent="0.25">
      <c r="A20248" t="s">
        <v>3569</v>
      </c>
      <c r="B20248" s="1">
        <v>32422250901806</v>
      </c>
      <c r="C20248" s="1">
        <v>862360078215311</v>
      </c>
      <c r="D20248" t="s">
        <v>72</v>
      </c>
      <c r="E20248">
        <v>5</v>
      </c>
      <c r="F20248" t="s">
        <v>3571</v>
      </c>
      <c r="G20248" t="s">
        <v>74</v>
      </c>
      <c r="H20248" t="s">
        <v>75</v>
      </c>
      <c r="I20248" s="1">
        <v>5755254524350</v>
      </c>
      <c r="J20248" t="s">
        <v>18</v>
      </c>
      <c r="K20248" t="s">
        <v>137</v>
      </c>
      <c r="L20248" t="s">
        <v>3558</v>
      </c>
    </row>
    <row r="20249" spans="1:12" x14ac:dyDescent="0.25">
      <c r="A20249" t="s">
        <v>3569</v>
      </c>
      <c r="B20249" s="1">
        <v>32422250901866</v>
      </c>
      <c r="C20249" s="1">
        <v>862360078241978</v>
      </c>
      <c r="D20249" t="s">
        <v>72</v>
      </c>
      <c r="E20249">
        <v>5</v>
      </c>
      <c r="F20249" t="s">
        <v>3571</v>
      </c>
      <c r="G20249" t="s">
        <v>74</v>
      </c>
      <c r="H20249" t="s">
        <v>75</v>
      </c>
      <c r="I20249" s="1">
        <v>5755254523004</v>
      </c>
      <c r="J20249" t="s">
        <v>18</v>
      </c>
      <c r="K20249" t="s">
        <v>137</v>
      </c>
      <c r="L20249" t="s">
        <v>3558</v>
      </c>
    </row>
    <row r="20250" spans="1:12" x14ac:dyDescent="0.25">
      <c r="A20250" t="s">
        <v>3569</v>
      </c>
      <c r="B20250" s="1">
        <v>32422250901682</v>
      </c>
      <c r="C20250" s="1">
        <v>862360078233199</v>
      </c>
      <c r="D20250" t="s">
        <v>72</v>
      </c>
      <c r="E20250">
        <v>5</v>
      </c>
      <c r="F20250" t="s">
        <v>3571</v>
      </c>
      <c r="G20250" t="s">
        <v>74</v>
      </c>
      <c r="H20250" t="s">
        <v>75</v>
      </c>
      <c r="I20250" s="1">
        <v>5754256955777</v>
      </c>
      <c r="J20250" t="s">
        <v>18</v>
      </c>
      <c r="K20250" t="s">
        <v>2664</v>
      </c>
      <c r="L20250" t="s">
        <v>3558</v>
      </c>
    </row>
    <row r="20251" spans="1:12" x14ac:dyDescent="0.25">
      <c r="A20251" t="s">
        <v>3569</v>
      </c>
      <c r="B20251" s="1">
        <v>32422250901808</v>
      </c>
      <c r="C20251" s="1">
        <v>862360078235434</v>
      </c>
      <c r="D20251" t="s">
        <v>72</v>
      </c>
      <c r="E20251">
        <v>5</v>
      </c>
      <c r="F20251" t="s">
        <v>3571</v>
      </c>
      <c r="G20251" t="s">
        <v>74</v>
      </c>
      <c r="H20251" t="s">
        <v>75</v>
      </c>
      <c r="I20251" s="1">
        <v>5754257266650</v>
      </c>
      <c r="J20251" t="s">
        <v>18</v>
      </c>
      <c r="K20251" t="s">
        <v>2664</v>
      </c>
      <c r="L20251" t="s">
        <v>3558</v>
      </c>
    </row>
    <row r="20252" spans="1:12" x14ac:dyDescent="0.25">
      <c r="A20252" t="s">
        <v>3569</v>
      </c>
      <c r="B20252" s="1">
        <v>32422250901864</v>
      </c>
      <c r="C20252" s="1">
        <v>862360078238347</v>
      </c>
      <c r="D20252" t="s">
        <v>72</v>
      </c>
      <c r="E20252">
        <v>5</v>
      </c>
      <c r="F20252" t="s">
        <v>3571</v>
      </c>
      <c r="G20252" t="s">
        <v>74</v>
      </c>
      <c r="H20252" t="s">
        <v>75</v>
      </c>
      <c r="I20252" s="1">
        <v>5755254523348</v>
      </c>
      <c r="J20252" t="s">
        <v>18</v>
      </c>
      <c r="K20252" t="s">
        <v>137</v>
      </c>
      <c r="L20252" t="s">
        <v>3558</v>
      </c>
    </row>
    <row r="20253" spans="1:12" x14ac:dyDescent="0.25">
      <c r="A20253" t="s">
        <v>3569</v>
      </c>
      <c r="B20253" s="1">
        <v>32422250901872</v>
      </c>
      <c r="C20253" s="1">
        <v>862360078221491</v>
      </c>
      <c r="D20253" t="s">
        <v>72</v>
      </c>
      <c r="E20253">
        <v>5</v>
      </c>
      <c r="F20253" t="s">
        <v>3571</v>
      </c>
      <c r="G20253" t="s">
        <v>74</v>
      </c>
      <c r="H20253" t="s">
        <v>75</v>
      </c>
      <c r="I20253" s="1">
        <v>5754257266481</v>
      </c>
      <c r="J20253" t="s">
        <v>18</v>
      </c>
      <c r="K20253" t="s">
        <v>2664</v>
      </c>
      <c r="L20253" t="s">
        <v>3558</v>
      </c>
    </row>
    <row r="20254" spans="1:12" x14ac:dyDescent="0.25">
      <c r="A20254" t="s">
        <v>3569</v>
      </c>
      <c r="B20254" s="1">
        <v>10307250900951</v>
      </c>
      <c r="C20254" s="1">
        <v>862360078229833</v>
      </c>
      <c r="D20254" t="s">
        <v>72</v>
      </c>
      <c r="E20254">
        <v>5</v>
      </c>
      <c r="F20254" t="s">
        <v>3594</v>
      </c>
      <c r="G20254" t="s">
        <v>74</v>
      </c>
      <c r="H20254" t="s">
        <v>75</v>
      </c>
      <c r="I20254" s="1">
        <v>5754257266774</v>
      </c>
      <c r="J20254" t="s">
        <v>18</v>
      </c>
      <c r="K20254" t="s">
        <v>2664</v>
      </c>
      <c r="L20254" t="s">
        <v>3558</v>
      </c>
    </row>
    <row r="20255" spans="1:12" x14ac:dyDescent="0.25">
      <c r="A20255" t="s">
        <v>3569</v>
      </c>
      <c r="B20255" s="1">
        <v>32422250901870</v>
      </c>
      <c r="C20255" s="1">
        <v>862360078212763</v>
      </c>
      <c r="D20255" t="s">
        <v>72</v>
      </c>
      <c r="E20255">
        <v>5</v>
      </c>
      <c r="F20255" t="s">
        <v>3571</v>
      </c>
      <c r="G20255" t="s">
        <v>74</v>
      </c>
      <c r="H20255" t="s">
        <v>75</v>
      </c>
      <c r="I20255" s="1">
        <v>5754257266704</v>
      </c>
      <c r="J20255" t="s">
        <v>18</v>
      </c>
      <c r="K20255" t="s">
        <v>2664</v>
      </c>
      <c r="L20255" t="s">
        <v>3558</v>
      </c>
    </row>
    <row r="20256" spans="1:12" x14ac:dyDescent="0.25">
      <c r="A20256" t="s">
        <v>3569</v>
      </c>
      <c r="B20256" s="1">
        <v>10307250900836</v>
      </c>
      <c r="C20256" s="1">
        <v>862360078217689</v>
      </c>
      <c r="D20256" t="s">
        <v>72</v>
      </c>
      <c r="E20256">
        <v>5</v>
      </c>
      <c r="F20256" t="s">
        <v>3594</v>
      </c>
      <c r="G20256" t="s">
        <v>74</v>
      </c>
      <c r="H20256" t="s">
        <v>75</v>
      </c>
      <c r="I20256" s="1">
        <v>5755254898940</v>
      </c>
      <c r="J20256" t="s">
        <v>18</v>
      </c>
      <c r="K20256" t="s">
        <v>137</v>
      </c>
      <c r="L20256" t="s">
        <v>3558</v>
      </c>
    </row>
    <row r="20257" spans="1:12" x14ac:dyDescent="0.25">
      <c r="A20257" t="s">
        <v>3569</v>
      </c>
      <c r="B20257" s="1">
        <v>32422250901636</v>
      </c>
      <c r="C20257" s="1">
        <v>862360078224032</v>
      </c>
      <c r="D20257" t="s">
        <v>72</v>
      </c>
      <c r="E20257">
        <v>5</v>
      </c>
      <c r="F20257" t="s">
        <v>3571</v>
      </c>
      <c r="G20257" t="s">
        <v>74</v>
      </c>
      <c r="H20257" t="s">
        <v>75</v>
      </c>
      <c r="I20257" s="1">
        <v>5754256955766</v>
      </c>
      <c r="J20257" t="s">
        <v>18</v>
      </c>
      <c r="K20257" t="s">
        <v>2664</v>
      </c>
      <c r="L20257" t="s">
        <v>3558</v>
      </c>
    </row>
    <row r="20258" spans="1:12" x14ac:dyDescent="0.25">
      <c r="A20258" t="s">
        <v>3569</v>
      </c>
      <c r="B20258" s="1">
        <v>32422250901639</v>
      </c>
      <c r="C20258" s="1">
        <v>862360078223893</v>
      </c>
      <c r="D20258" t="s">
        <v>72</v>
      </c>
      <c r="E20258">
        <v>5</v>
      </c>
      <c r="F20258" t="s">
        <v>3571</v>
      </c>
      <c r="G20258" t="s">
        <v>74</v>
      </c>
      <c r="H20258" t="s">
        <v>75</v>
      </c>
      <c r="I20258" s="1">
        <v>5754256955594</v>
      </c>
      <c r="J20258" t="s">
        <v>18</v>
      </c>
      <c r="K20258" t="s">
        <v>2664</v>
      </c>
      <c r="L20258" t="s">
        <v>3558</v>
      </c>
    </row>
    <row r="20259" spans="1:12" x14ac:dyDescent="0.25">
      <c r="A20259" t="s">
        <v>3569</v>
      </c>
      <c r="B20259" s="1">
        <v>32422250901679</v>
      </c>
      <c r="C20259" s="1">
        <v>862360078240400</v>
      </c>
      <c r="D20259" t="s">
        <v>72</v>
      </c>
      <c r="E20259">
        <v>5</v>
      </c>
      <c r="F20259" t="s">
        <v>3571</v>
      </c>
      <c r="G20259" t="s">
        <v>74</v>
      </c>
      <c r="H20259" t="s">
        <v>75</v>
      </c>
      <c r="I20259" s="1">
        <v>5754257266575</v>
      </c>
      <c r="J20259" t="s">
        <v>18</v>
      </c>
      <c r="K20259" t="s">
        <v>2664</v>
      </c>
      <c r="L20259" t="s">
        <v>3558</v>
      </c>
    </row>
    <row r="20260" spans="1:12" x14ac:dyDescent="0.25">
      <c r="A20260" t="s">
        <v>3569</v>
      </c>
      <c r="B20260" s="1">
        <v>32422250901873</v>
      </c>
      <c r="C20260" s="1">
        <v>862360078232043</v>
      </c>
      <c r="D20260" t="s">
        <v>72</v>
      </c>
      <c r="E20260">
        <v>5</v>
      </c>
      <c r="F20260" t="s">
        <v>3571</v>
      </c>
      <c r="G20260" t="s">
        <v>74</v>
      </c>
      <c r="H20260" t="s">
        <v>75</v>
      </c>
      <c r="I20260" s="1">
        <v>5755254523384</v>
      </c>
      <c r="J20260" t="s">
        <v>18</v>
      </c>
      <c r="K20260" t="s">
        <v>137</v>
      </c>
      <c r="L20260" t="s">
        <v>3558</v>
      </c>
    </row>
    <row r="20261" spans="1:12" x14ac:dyDescent="0.25">
      <c r="A20261" t="s">
        <v>3569</v>
      </c>
      <c r="B20261" s="1">
        <v>32422250901875</v>
      </c>
      <c r="C20261" s="1">
        <v>862360078242331</v>
      </c>
      <c r="D20261" t="s">
        <v>72</v>
      </c>
      <c r="E20261">
        <v>5</v>
      </c>
      <c r="F20261" t="s">
        <v>3571</v>
      </c>
      <c r="G20261" t="s">
        <v>74</v>
      </c>
      <c r="H20261" t="s">
        <v>75</v>
      </c>
      <c r="I20261" s="1">
        <v>5755254523276</v>
      </c>
      <c r="J20261" t="s">
        <v>18</v>
      </c>
      <c r="K20261" t="s">
        <v>137</v>
      </c>
      <c r="L20261" t="s">
        <v>3558</v>
      </c>
    </row>
    <row r="20262" spans="1:12" x14ac:dyDescent="0.25">
      <c r="A20262" t="s">
        <v>3569</v>
      </c>
      <c r="B20262" s="1">
        <v>10307250900794</v>
      </c>
      <c r="C20262" s="1">
        <v>862360078224545</v>
      </c>
      <c r="D20262" t="s">
        <v>72</v>
      </c>
      <c r="E20262">
        <v>5</v>
      </c>
      <c r="F20262" t="s">
        <v>3594</v>
      </c>
      <c r="G20262" t="s">
        <v>74</v>
      </c>
      <c r="H20262" t="s">
        <v>75</v>
      </c>
      <c r="I20262" s="1">
        <v>5754257439117</v>
      </c>
      <c r="J20262" t="s">
        <v>18</v>
      </c>
      <c r="K20262" t="s">
        <v>2664</v>
      </c>
      <c r="L20262" t="s">
        <v>3558</v>
      </c>
    </row>
    <row r="20263" spans="1:12" x14ac:dyDescent="0.25">
      <c r="A20263" t="s">
        <v>3569</v>
      </c>
      <c r="B20263" s="1">
        <v>10307250900839</v>
      </c>
      <c r="C20263" s="1">
        <v>862360078386120</v>
      </c>
      <c r="D20263" t="s">
        <v>72</v>
      </c>
      <c r="E20263">
        <v>5</v>
      </c>
      <c r="F20263" t="s">
        <v>3594</v>
      </c>
      <c r="G20263" t="s">
        <v>74</v>
      </c>
      <c r="H20263" t="s">
        <v>75</v>
      </c>
      <c r="I20263" s="1">
        <v>5754257439109</v>
      </c>
      <c r="J20263" t="s">
        <v>18</v>
      </c>
      <c r="K20263" t="s">
        <v>2664</v>
      </c>
      <c r="L20263" t="s">
        <v>3558</v>
      </c>
    </row>
    <row r="20264" spans="1:12" x14ac:dyDescent="0.25">
      <c r="A20264" t="s">
        <v>3569</v>
      </c>
      <c r="B20264" s="1">
        <v>10307250900950</v>
      </c>
      <c r="C20264" s="1">
        <v>862360078221319</v>
      </c>
      <c r="D20264" t="s">
        <v>72</v>
      </c>
      <c r="E20264">
        <v>5</v>
      </c>
      <c r="F20264" t="s">
        <v>3594</v>
      </c>
      <c r="G20264" t="s">
        <v>74</v>
      </c>
      <c r="H20264" t="s">
        <v>75</v>
      </c>
      <c r="I20264" s="1">
        <v>5754257266790</v>
      </c>
      <c r="J20264" t="s">
        <v>18</v>
      </c>
      <c r="K20264" t="s">
        <v>2664</v>
      </c>
      <c r="L20264" t="s">
        <v>3558</v>
      </c>
    </row>
    <row r="20265" spans="1:12" x14ac:dyDescent="0.25">
      <c r="A20265" t="s">
        <v>3569</v>
      </c>
      <c r="B20265" s="1">
        <v>32422250901816</v>
      </c>
      <c r="C20265" s="1">
        <v>862360078211773</v>
      </c>
      <c r="D20265" t="s">
        <v>72</v>
      </c>
      <c r="E20265">
        <v>5</v>
      </c>
      <c r="F20265" t="s">
        <v>3571</v>
      </c>
      <c r="G20265" t="s">
        <v>74</v>
      </c>
      <c r="H20265" t="s">
        <v>75</v>
      </c>
      <c r="I20265" s="1">
        <v>5755254524390</v>
      </c>
      <c r="J20265" t="s">
        <v>18</v>
      </c>
      <c r="K20265" t="s">
        <v>137</v>
      </c>
      <c r="L20265" t="s">
        <v>3558</v>
      </c>
    </row>
    <row r="20266" spans="1:12" x14ac:dyDescent="0.25">
      <c r="A20266" t="s">
        <v>3569</v>
      </c>
      <c r="B20266" s="1">
        <v>32422250901667</v>
      </c>
      <c r="C20266" s="1">
        <v>862360078217127</v>
      </c>
      <c r="D20266" t="s">
        <v>72</v>
      </c>
      <c r="E20266">
        <v>5</v>
      </c>
      <c r="F20266" t="s">
        <v>3571</v>
      </c>
      <c r="G20266" t="s">
        <v>74</v>
      </c>
      <c r="H20266" t="s">
        <v>75</v>
      </c>
      <c r="I20266" s="1">
        <v>5755254525112</v>
      </c>
      <c r="J20266" t="s">
        <v>18</v>
      </c>
      <c r="K20266" t="s">
        <v>137</v>
      </c>
      <c r="L20266" t="s">
        <v>3558</v>
      </c>
    </row>
    <row r="20267" spans="1:12" x14ac:dyDescent="0.25">
      <c r="A20267" t="s">
        <v>3569</v>
      </c>
      <c r="B20267" s="1">
        <v>32422250901896</v>
      </c>
      <c r="C20267" s="1">
        <v>862360078218026</v>
      </c>
      <c r="D20267" t="s">
        <v>72</v>
      </c>
      <c r="E20267">
        <v>5</v>
      </c>
      <c r="F20267" t="s">
        <v>3571</v>
      </c>
      <c r="G20267" t="s">
        <v>74</v>
      </c>
      <c r="H20267" t="s">
        <v>75</v>
      </c>
      <c r="I20267" s="1">
        <v>5754257266595</v>
      </c>
      <c r="J20267" t="s">
        <v>18</v>
      </c>
      <c r="K20267" t="s">
        <v>2664</v>
      </c>
      <c r="L20267" t="s">
        <v>3558</v>
      </c>
    </row>
    <row r="20268" spans="1:12" x14ac:dyDescent="0.25">
      <c r="A20268" t="s">
        <v>3569</v>
      </c>
      <c r="B20268" s="1">
        <v>32422250901895</v>
      </c>
      <c r="C20268" s="1">
        <v>862360078222242</v>
      </c>
      <c r="D20268" t="s">
        <v>72</v>
      </c>
      <c r="E20268">
        <v>5</v>
      </c>
      <c r="F20268" t="s">
        <v>3571</v>
      </c>
      <c r="G20268" t="s">
        <v>74</v>
      </c>
      <c r="H20268" t="s">
        <v>75</v>
      </c>
      <c r="I20268" s="1">
        <v>5754257266415</v>
      </c>
      <c r="J20268" t="s">
        <v>18</v>
      </c>
      <c r="K20268" t="s">
        <v>2664</v>
      </c>
      <c r="L20268" t="s">
        <v>3558</v>
      </c>
    </row>
    <row r="20269" spans="1:12" x14ac:dyDescent="0.25">
      <c r="A20269" t="s">
        <v>3569</v>
      </c>
      <c r="B20269" s="1">
        <v>10307250900004</v>
      </c>
      <c r="C20269" s="1">
        <v>862360078337511</v>
      </c>
      <c r="D20269" t="s">
        <v>72</v>
      </c>
      <c r="E20269">
        <v>5</v>
      </c>
      <c r="F20269" t="s">
        <v>3594</v>
      </c>
      <c r="G20269" t="s">
        <v>74</v>
      </c>
      <c r="H20269" t="s">
        <v>75</v>
      </c>
      <c r="I20269" s="1">
        <v>5754257439035</v>
      </c>
      <c r="J20269" t="s">
        <v>18</v>
      </c>
      <c r="K20269" t="s">
        <v>2664</v>
      </c>
      <c r="L20269" t="s">
        <v>3558</v>
      </c>
    </row>
    <row r="20270" spans="1:12" x14ac:dyDescent="0.25">
      <c r="A20270" t="s">
        <v>3569</v>
      </c>
      <c r="B20270" s="1">
        <v>10307250900116</v>
      </c>
      <c r="C20270" s="1">
        <v>862360078225708</v>
      </c>
      <c r="D20270" t="s">
        <v>72</v>
      </c>
      <c r="E20270">
        <v>5</v>
      </c>
      <c r="F20270" t="s">
        <v>3594</v>
      </c>
      <c r="G20270" t="s">
        <v>74</v>
      </c>
      <c r="H20270" t="s">
        <v>75</v>
      </c>
      <c r="I20270" s="1">
        <v>5755254899894</v>
      </c>
      <c r="J20270" t="s">
        <v>18</v>
      </c>
      <c r="K20270" t="s">
        <v>137</v>
      </c>
      <c r="L20270" t="s">
        <v>3558</v>
      </c>
    </row>
    <row r="20271" spans="1:12" x14ac:dyDescent="0.25">
      <c r="A20271" t="s">
        <v>3569</v>
      </c>
      <c r="B20271" s="1">
        <v>10307250900150</v>
      </c>
      <c r="C20271" s="1">
        <v>862360078246175</v>
      </c>
      <c r="D20271" t="s">
        <v>72</v>
      </c>
      <c r="E20271">
        <v>5</v>
      </c>
      <c r="F20271" t="s">
        <v>3594</v>
      </c>
      <c r="G20271" t="s">
        <v>74</v>
      </c>
      <c r="H20271" t="s">
        <v>75</v>
      </c>
      <c r="I20271" s="1">
        <v>5755254899784</v>
      </c>
      <c r="J20271" t="s">
        <v>18</v>
      </c>
      <c r="K20271" t="s">
        <v>137</v>
      </c>
      <c r="L20271" t="s">
        <v>3558</v>
      </c>
    </row>
    <row r="20272" spans="1:12" x14ac:dyDescent="0.25">
      <c r="A20272" t="s">
        <v>3569</v>
      </c>
      <c r="B20272" s="1">
        <v>10307250900151</v>
      </c>
      <c r="C20272" s="1">
        <v>862360078234403</v>
      </c>
      <c r="D20272" t="s">
        <v>72</v>
      </c>
      <c r="E20272">
        <v>5</v>
      </c>
      <c r="F20272" t="s">
        <v>3594</v>
      </c>
      <c r="G20272" t="s">
        <v>74</v>
      </c>
      <c r="H20272" t="s">
        <v>75</v>
      </c>
      <c r="I20272" s="1">
        <v>5755254899433</v>
      </c>
      <c r="J20272" t="s">
        <v>18</v>
      </c>
      <c r="K20272" t="s">
        <v>137</v>
      </c>
      <c r="L20272" t="s">
        <v>3558</v>
      </c>
    </row>
    <row r="20273" spans="1:12" x14ac:dyDescent="0.25">
      <c r="A20273" t="s">
        <v>3569</v>
      </c>
      <c r="B20273" s="1">
        <v>10307250900152</v>
      </c>
      <c r="C20273" s="1">
        <v>862360078225724</v>
      </c>
      <c r="D20273" t="s">
        <v>72</v>
      </c>
      <c r="E20273">
        <v>5</v>
      </c>
      <c r="F20273" t="s">
        <v>3594</v>
      </c>
      <c r="G20273" t="s">
        <v>74</v>
      </c>
      <c r="H20273" t="s">
        <v>75</v>
      </c>
      <c r="I20273" s="1">
        <v>5755254899807</v>
      </c>
      <c r="J20273" t="s">
        <v>18</v>
      </c>
      <c r="K20273" t="s">
        <v>137</v>
      </c>
      <c r="L20273" t="s">
        <v>3558</v>
      </c>
    </row>
    <row r="20274" spans="1:12" x14ac:dyDescent="0.25">
      <c r="A20274" t="s">
        <v>3569</v>
      </c>
      <c r="B20274" s="1">
        <v>32422251002717</v>
      </c>
      <c r="C20274" s="1">
        <v>862360078337040</v>
      </c>
      <c r="D20274" t="s">
        <v>72</v>
      </c>
      <c r="E20274">
        <v>5</v>
      </c>
      <c r="F20274" t="s">
        <v>3571</v>
      </c>
      <c r="G20274" t="s">
        <v>74</v>
      </c>
      <c r="H20274" t="s">
        <v>75</v>
      </c>
      <c r="I20274" s="1">
        <v>5755250090212</v>
      </c>
      <c r="J20274" t="s">
        <v>18</v>
      </c>
      <c r="K20274" t="s">
        <v>137</v>
      </c>
      <c r="L20274" t="s">
        <v>3558</v>
      </c>
    </row>
    <row r="20275" spans="1:12" x14ac:dyDescent="0.25">
      <c r="A20275" t="s">
        <v>3569</v>
      </c>
      <c r="B20275" s="1">
        <v>10307251001976</v>
      </c>
      <c r="C20275" s="1">
        <v>862360078332553</v>
      </c>
      <c r="D20275" t="s">
        <v>72</v>
      </c>
      <c r="E20275">
        <v>5</v>
      </c>
      <c r="F20275" t="s">
        <v>3594</v>
      </c>
      <c r="G20275" t="s">
        <v>74</v>
      </c>
      <c r="H20275" t="s">
        <v>75</v>
      </c>
      <c r="I20275" s="1">
        <v>5754257798320</v>
      </c>
      <c r="J20275" t="s">
        <v>18</v>
      </c>
      <c r="K20275" t="s">
        <v>2664</v>
      </c>
      <c r="L20275" t="s">
        <v>3558</v>
      </c>
    </row>
    <row r="20276" spans="1:12" x14ac:dyDescent="0.25">
      <c r="A20276" t="s">
        <v>3569</v>
      </c>
      <c r="B20276" s="1">
        <v>10307251002023</v>
      </c>
      <c r="C20276" s="1">
        <v>862360078368029</v>
      </c>
      <c r="D20276" t="s">
        <v>72</v>
      </c>
      <c r="E20276">
        <v>5</v>
      </c>
      <c r="F20276" t="s">
        <v>3594</v>
      </c>
      <c r="G20276" t="s">
        <v>74</v>
      </c>
      <c r="H20276" t="s">
        <v>75</v>
      </c>
      <c r="I20276" s="1">
        <v>5754257438653</v>
      </c>
      <c r="J20276" t="s">
        <v>18</v>
      </c>
      <c r="K20276" t="s">
        <v>2664</v>
      </c>
      <c r="L20276" t="s">
        <v>3558</v>
      </c>
    </row>
    <row r="20277" spans="1:12" x14ac:dyDescent="0.25">
      <c r="A20277" t="s">
        <v>3569</v>
      </c>
      <c r="B20277" s="1">
        <v>10307251002201</v>
      </c>
      <c r="C20277" s="1">
        <v>862360078350530</v>
      </c>
      <c r="D20277" t="s">
        <v>72</v>
      </c>
      <c r="E20277">
        <v>5</v>
      </c>
      <c r="F20277" t="s">
        <v>3594</v>
      </c>
      <c r="G20277" t="s">
        <v>74</v>
      </c>
      <c r="H20277" t="s">
        <v>75</v>
      </c>
      <c r="I20277" s="1">
        <v>5755250100495</v>
      </c>
      <c r="J20277" t="s">
        <v>18</v>
      </c>
      <c r="K20277" t="s">
        <v>137</v>
      </c>
      <c r="L20277" t="s">
        <v>3558</v>
      </c>
    </row>
    <row r="20278" spans="1:12" x14ac:dyDescent="0.25">
      <c r="A20278" t="s">
        <v>3569</v>
      </c>
      <c r="B20278" s="1">
        <v>10307251002203</v>
      </c>
      <c r="C20278" s="1">
        <v>862360078325870</v>
      </c>
      <c r="D20278" t="s">
        <v>72</v>
      </c>
      <c r="E20278">
        <v>5</v>
      </c>
      <c r="F20278" t="s">
        <v>3594</v>
      </c>
      <c r="G20278" t="s">
        <v>74</v>
      </c>
      <c r="H20278" t="s">
        <v>75</v>
      </c>
      <c r="I20278" s="1">
        <v>5755250103988</v>
      </c>
      <c r="J20278" t="s">
        <v>18</v>
      </c>
      <c r="K20278" t="s">
        <v>137</v>
      </c>
      <c r="L20278" t="s">
        <v>3558</v>
      </c>
    </row>
    <row r="20279" spans="1:12" x14ac:dyDescent="0.25">
      <c r="A20279" t="s">
        <v>3569</v>
      </c>
      <c r="B20279" s="1">
        <v>10307251002204</v>
      </c>
      <c r="C20279" s="1">
        <v>862360078371064</v>
      </c>
      <c r="D20279" t="s">
        <v>72</v>
      </c>
      <c r="E20279">
        <v>5</v>
      </c>
      <c r="F20279" t="s">
        <v>3594</v>
      </c>
      <c r="G20279" t="s">
        <v>74</v>
      </c>
      <c r="H20279" t="s">
        <v>75</v>
      </c>
      <c r="I20279" s="1">
        <v>5755250098303</v>
      </c>
      <c r="J20279" t="s">
        <v>18</v>
      </c>
      <c r="K20279" t="s">
        <v>137</v>
      </c>
      <c r="L20279" t="s">
        <v>3558</v>
      </c>
    </row>
    <row r="20280" spans="1:12" x14ac:dyDescent="0.25">
      <c r="A20280" t="s">
        <v>3569</v>
      </c>
      <c r="B20280" s="1">
        <v>10307251002205</v>
      </c>
      <c r="C20280" s="1">
        <v>862360078375917</v>
      </c>
      <c r="D20280" t="s">
        <v>72</v>
      </c>
      <c r="E20280">
        <v>5</v>
      </c>
      <c r="F20280" t="s">
        <v>3594</v>
      </c>
      <c r="G20280" t="s">
        <v>74</v>
      </c>
      <c r="H20280" t="s">
        <v>75</v>
      </c>
      <c r="I20280" s="1">
        <v>5755250100535</v>
      </c>
      <c r="J20280" t="s">
        <v>18</v>
      </c>
      <c r="K20280" t="s">
        <v>137</v>
      </c>
      <c r="L20280" t="s">
        <v>3558</v>
      </c>
    </row>
    <row r="20281" spans="1:12" x14ac:dyDescent="0.25">
      <c r="A20281" t="s">
        <v>3569</v>
      </c>
      <c r="B20281" s="1">
        <v>10307251002202</v>
      </c>
      <c r="C20281" s="1">
        <v>862360078386351</v>
      </c>
      <c r="D20281" t="s">
        <v>72</v>
      </c>
      <c r="E20281">
        <v>5</v>
      </c>
      <c r="F20281" t="s">
        <v>3594</v>
      </c>
      <c r="G20281" t="s">
        <v>74</v>
      </c>
      <c r="H20281" t="s">
        <v>75</v>
      </c>
      <c r="I20281" s="1">
        <v>5755250104103</v>
      </c>
      <c r="J20281" t="s">
        <v>18</v>
      </c>
      <c r="K20281" t="s">
        <v>137</v>
      </c>
      <c r="L20281" t="s">
        <v>3558</v>
      </c>
    </row>
    <row r="20282" spans="1:12" x14ac:dyDescent="0.25">
      <c r="A20282" t="s">
        <v>3569</v>
      </c>
      <c r="B20282" s="1">
        <v>10307251002200</v>
      </c>
      <c r="C20282" s="1">
        <v>862360078341489</v>
      </c>
      <c r="D20282" t="s">
        <v>72</v>
      </c>
      <c r="E20282">
        <v>5</v>
      </c>
      <c r="F20282" t="s">
        <v>3594</v>
      </c>
      <c r="G20282" t="s">
        <v>74</v>
      </c>
      <c r="H20282" t="s">
        <v>75</v>
      </c>
      <c r="I20282" s="1">
        <v>5755250099731</v>
      </c>
      <c r="J20282" t="s">
        <v>18</v>
      </c>
      <c r="K20282" t="s">
        <v>137</v>
      </c>
      <c r="L20282" t="s">
        <v>3558</v>
      </c>
    </row>
    <row r="20283" spans="1:12" x14ac:dyDescent="0.25">
      <c r="A20283" t="s">
        <v>3569</v>
      </c>
      <c r="B20283" s="1">
        <v>10307251002211</v>
      </c>
      <c r="C20283" s="1">
        <v>862360078223505</v>
      </c>
      <c r="D20283" t="s">
        <v>72</v>
      </c>
      <c r="E20283">
        <v>5</v>
      </c>
      <c r="F20283" t="s">
        <v>3594</v>
      </c>
      <c r="G20283" t="s">
        <v>74</v>
      </c>
      <c r="H20283" t="s">
        <v>75</v>
      </c>
      <c r="I20283" s="1">
        <v>5755250100478</v>
      </c>
      <c r="J20283" t="s">
        <v>18</v>
      </c>
      <c r="K20283" t="s">
        <v>137</v>
      </c>
      <c r="L20283" t="s">
        <v>3558</v>
      </c>
    </row>
    <row r="20284" spans="1:12" x14ac:dyDescent="0.25">
      <c r="A20284" t="s">
        <v>3569</v>
      </c>
      <c r="B20284" s="1">
        <v>32422251002784</v>
      </c>
      <c r="C20284" s="1">
        <v>862360078245102</v>
      </c>
      <c r="D20284" t="s">
        <v>72</v>
      </c>
      <c r="E20284">
        <v>5</v>
      </c>
      <c r="F20284" t="s">
        <v>3571</v>
      </c>
      <c r="G20284" t="s">
        <v>74</v>
      </c>
      <c r="H20284" t="s">
        <v>75</v>
      </c>
      <c r="I20284" s="1">
        <v>5754257438374</v>
      </c>
      <c r="J20284" t="s">
        <v>18</v>
      </c>
      <c r="K20284" t="s">
        <v>2664</v>
      </c>
      <c r="L20284" t="s">
        <v>3558</v>
      </c>
    </row>
    <row r="20285" spans="1:12" x14ac:dyDescent="0.25">
      <c r="A20285" t="s">
        <v>3569</v>
      </c>
      <c r="B20285" s="1">
        <v>32422251002649</v>
      </c>
      <c r="C20285" s="1">
        <v>862360078350829</v>
      </c>
      <c r="D20285" t="s">
        <v>72</v>
      </c>
      <c r="E20285">
        <v>5</v>
      </c>
      <c r="F20285" t="s">
        <v>3571</v>
      </c>
      <c r="G20285" t="s">
        <v>74</v>
      </c>
      <c r="H20285" t="s">
        <v>75</v>
      </c>
      <c r="I20285" s="1">
        <v>5755250087321</v>
      </c>
      <c r="J20285" t="s">
        <v>18</v>
      </c>
      <c r="K20285" t="s">
        <v>137</v>
      </c>
      <c r="L20285" t="s">
        <v>3558</v>
      </c>
    </row>
    <row r="20286" spans="1:12" x14ac:dyDescent="0.25">
      <c r="A20286" t="s">
        <v>3569</v>
      </c>
      <c r="B20286" s="1">
        <v>10307250900756</v>
      </c>
      <c r="C20286" s="1">
        <v>862360078222192</v>
      </c>
      <c r="D20286" t="s">
        <v>72</v>
      </c>
      <c r="E20286">
        <v>5</v>
      </c>
      <c r="F20286" t="s">
        <v>3594</v>
      </c>
      <c r="G20286" t="s">
        <v>74</v>
      </c>
      <c r="H20286" t="s">
        <v>75</v>
      </c>
      <c r="I20286" s="1">
        <v>5755254898818</v>
      </c>
      <c r="J20286" t="s">
        <v>18</v>
      </c>
      <c r="K20286" t="s">
        <v>137</v>
      </c>
      <c r="L20286" t="s">
        <v>3558</v>
      </c>
    </row>
    <row r="20287" spans="1:12" x14ac:dyDescent="0.25">
      <c r="A20287" t="s">
        <v>3569</v>
      </c>
      <c r="B20287" s="1">
        <v>10307250900490</v>
      </c>
      <c r="C20287" s="1">
        <v>862360078223372</v>
      </c>
      <c r="D20287" t="s">
        <v>72</v>
      </c>
      <c r="E20287">
        <v>5</v>
      </c>
      <c r="F20287" t="s">
        <v>3594</v>
      </c>
      <c r="G20287" t="s">
        <v>74</v>
      </c>
      <c r="H20287" t="s">
        <v>75</v>
      </c>
      <c r="I20287" s="1">
        <v>5754257266865</v>
      </c>
      <c r="J20287" t="s">
        <v>18</v>
      </c>
      <c r="K20287" t="s">
        <v>2664</v>
      </c>
      <c r="L20287" t="s">
        <v>3558</v>
      </c>
    </row>
    <row r="20288" spans="1:12" x14ac:dyDescent="0.25">
      <c r="A20288" t="s">
        <v>3569</v>
      </c>
      <c r="B20288" s="1">
        <v>10307250900540</v>
      </c>
      <c r="C20288" s="1">
        <v>862360078223711</v>
      </c>
      <c r="D20288" t="s">
        <v>72</v>
      </c>
      <c r="E20288">
        <v>5</v>
      </c>
      <c r="F20288" t="s">
        <v>3594</v>
      </c>
      <c r="G20288" t="s">
        <v>74</v>
      </c>
      <c r="H20288" t="s">
        <v>75</v>
      </c>
      <c r="I20288" s="1">
        <v>5754257266828</v>
      </c>
      <c r="J20288" t="s">
        <v>18</v>
      </c>
      <c r="K20288" t="s">
        <v>2664</v>
      </c>
      <c r="L20288" t="s">
        <v>3558</v>
      </c>
    </row>
    <row r="20289" spans="1:12" x14ac:dyDescent="0.25">
      <c r="A20289" t="s">
        <v>3569</v>
      </c>
      <c r="B20289" s="1">
        <v>32422250902241</v>
      </c>
      <c r="C20289" s="1">
        <v>862360078237331</v>
      </c>
      <c r="D20289" t="s">
        <v>72</v>
      </c>
      <c r="E20289">
        <v>5</v>
      </c>
      <c r="F20289" t="s">
        <v>3571</v>
      </c>
      <c r="G20289" t="s">
        <v>74</v>
      </c>
      <c r="H20289" t="s">
        <v>75</v>
      </c>
      <c r="I20289" s="1">
        <v>5754256955522</v>
      </c>
      <c r="J20289" t="s">
        <v>18</v>
      </c>
      <c r="K20289" t="s">
        <v>2664</v>
      </c>
      <c r="L20289" t="s">
        <v>3558</v>
      </c>
    </row>
    <row r="20290" spans="1:12" x14ac:dyDescent="0.25">
      <c r="A20290" t="s">
        <v>3569</v>
      </c>
      <c r="B20290" s="1">
        <v>32422250902255</v>
      </c>
      <c r="C20290" s="1">
        <v>862360078213241</v>
      </c>
      <c r="D20290" t="s">
        <v>72</v>
      </c>
      <c r="E20290">
        <v>5</v>
      </c>
      <c r="F20290" t="s">
        <v>3571</v>
      </c>
      <c r="G20290" t="s">
        <v>74</v>
      </c>
      <c r="H20290" t="s">
        <v>75</v>
      </c>
      <c r="I20290" s="1">
        <v>5755254524041</v>
      </c>
      <c r="J20290" t="s">
        <v>18</v>
      </c>
      <c r="K20290" t="s">
        <v>137</v>
      </c>
      <c r="L20290" t="s">
        <v>3558</v>
      </c>
    </row>
    <row r="20291" spans="1:12" x14ac:dyDescent="0.25">
      <c r="A20291" t="s">
        <v>3569</v>
      </c>
      <c r="B20291" s="1">
        <v>10307250900947</v>
      </c>
      <c r="C20291" s="1">
        <v>862360078247314</v>
      </c>
      <c r="D20291" t="s">
        <v>72</v>
      </c>
      <c r="E20291">
        <v>5</v>
      </c>
      <c r="F20291" t="s">
        <v>3594</v>
      </c>
      <c r="G20291" t="s">
        <v>74</v>
      </c>
      <c r="H20291" t="s">
        <v>75</v>
      </c>
      <c r="I20291" s="1">
        <v>5755254900542</v>
      </c>
      <c r="J20291" t="s">
        <v>18</v>
      </c>
      <c r="K20291" t="s">
        <v>137</v>
      </c>
      <c r="L20291" t="s">
        <v>3558</v>
      </c>
    </row>
    <row r="20292" spans="1:12" x14ac:dyDescent="0.25">
      <c r="A20292" t="s">
        <v>3569</v>
      </c>
      <c r="B20292" s="1">
        <v>32422251003234</v>
      </c>
      <c r="C20292" s="1">
        <v>862360078341463</v>
      </c>
      <c r="D20292" t="s">
        <v>72</v>
      </c>
      <c r="E20292">
        <v>5</v>
      </c>
      <c r="F20292" t="s">
        <v>3571</v>
      </c>
      <c r="G20292" t="s">
        <v>74</v>
      </c>
      <c r="H20292" t="s">
        <v>75</v>
      </c>
      <c r="I20292" s="1">
        <v>5754257438917</v>
      </c>
      <c r="J20292" t="s">
        <v>18</v>
      </c>
      <c r="K20292" t="s">
        <v>2664</v>
      </c>
      <c r="L20292" t="s">
        <v>3558</v>
      </c>
    </row>
    <row r="20293" spans="1:12" x14ac:dyDescent="0.25">
      <c r="A20293" t="s">
        <v>3569</v>
      </c>
      <c r="B20293" s="1">
        <v>32422251003236</v>
      </c>
      <c r="C20293" s="1">
        <v>862360078381774</v>
      </c>
      <c r="D20293" t="s">
        <v>72</v>
      </c>
      <c r="E20293">
        <v>5</v>
      </c>
      <c r="F20293" t="s">
        <v>3571</v>
      </c>
      <c r="G20293" t="s">
        <v>74</v>
      </c>
      <c r="H20293" t="s">
        <v>75</v>
      </c>
      <c r="I20293" s="1">
        <v>5755250093268</v>
      </c>
      <c r="J20293" t="s">
        <v>18</v>
      </c>
      <c r="K20293" t="s">
        <v>137</v>
      </c>
      <c r="L20293" t="s">
        <v>3558</v>
      </c>
    </row>
    <row r="20294" spans="1:12" x14ac:dyDescent="0.25">
      <c r="A20294" t="s">
        <v>3569</v>
      </c>
      <c r="B20294" s="1">
        <v>32422251003239</v>
      </c>
      <c r="C20294" s="1">
        <v>862360078319337</v>
      </c>
      <c r="D20294" t="s">
        <v>72</v>
      </c>
      <c r="E20294">
        <v>5</v>
      </c>
      <c r="F20294" t="s">
        <v>3571</v>
      </c>
      <c r="G20294" t="s">
        <v>74</v>
      </c>
      <c r="H20294" t="s">
        <v>75</v>
      </c>
      <c r="I20294" s="1">
        <v>5755250093642</v>
      </c>
      <c r="J20294" t="s">
        <v>18</v>
      </c>
      <c r="K20294" t="s">
        <v>137</v>
      </c>
      <c r="L20294" t="s">
        <v>3558</v>
      </c>
    </row>
    <row r="20295" spans="1:12" x14ac:dyDescent="0.25">
      <c r="A20295" t="s">
        <v>3569</v>
      </c>
      <c r="B20295" s="1">
        <v>10307250900948</v>
      </c>
      <c r="C20295" s="1">
        <v>862360078374464</v>
      </c>
      <c r="D20295" t="s">
        <v>72</v>
      </c>
      <c r="E20295">
        <v>5</v>
      </c>
      <c r="F20295" t="s">
        <v>3594</v>
      </c>
      <c r="G20295" t="s">
        <v>74</v>
      </c>
      <c r="H20295" t="s">
        <v>75</v>
      </c>
      <c r="I20295" s="1">
        <v>5754257266767</v>
      </c>
      <c r="J20295" t="s">
        <v>18</v>
      </c>
      <c r="K20295" t="s">
        <v>2664</v>
      </c>
      <c r="L20295" t="s">
        <v>3558</v>
      </c>
    </row>
    <row r="20296" spans="1:12" x14ac:dyDescent="0.25">
      <c r="A20296" t="s">
        <v>3569</v>
      </c>
      <c r="B20296" s="1">
        <v>10307250900949</v>
      </c>
      <c r="C20296" s="1">
        <v>862360078374365</v>
      </c>
      <c r="D20296" t="s">
        <v>72</v>
      </c>
      <c r="E20296">
        <v>5</v>
      </c>
      <c r="F20296" t="s">
        <v>3594</v>
      </c>
      <c r="G20296" t="s">
        <v>74</v>
      </c>
      <c r="H20296" t="s">
        <v>75</v>
      </c>
      <c r="I20296" s="1">
        <v>5754257266796</v>
      </c>
      <c r="J20296" t="s">
        <v>18</v>
      </c>
      <c r="K20296" t="s">
        <v>2664</v>
      </c>
      <c r="L20296" t="s">
        <v>3558</v>
      </c>
    </row>
    <row r="20297" spans="1:12" x14ac:dyDescent="0.25">
      <c r="A20297" t="s">
        <v>3569</v>
      </c>
      <c r="B20297" s="1">
        <v>32422251003244</v>
      </c>
      <c r="C20297" s="1">
        <v>862360078306334</v>
      </c>
      <c r="D20297" t="s">
        <v>72</v>
      </c>
      <c r="E20297">
        <v>5</v>
      </c>
      <c r="F20297" t="s">
        <v>3571</v>
      </c>
      <c r="G20297" t="s">
        <v>74</v>
      </c>
      <c r="H20297" t="s">
        <v>75</v>
      </c>
      <c r="I20297" s="1">
        <v>5754257438388</v>
      </c>
      <c r="J20297" t="s">
        <v>18</v>
      </c>
      <c r="K20297" t="s">
        <v>2664</v>
      </c>
      <c r="L20297" t="s">
        <v>3558</v>
      </c>
    </row>
    <row r="20298" spans="1:12" x14ac:dyDescent="0.25">
      <c r="A20298" t="s">
        <v>3569</v>
      </c>
      <c r="B20298" s="1">
        <v>32422251003247</v>
      </c>
      <c r="C20298" s="1">
        <v>862360078386112</v>
      </c>
      <c r="D20298" t="s">
        <v>72</v>
      </c>
      <c r="E20298">
        <v>5</v>
      </c>
      <c r="F20298" t="s">
        <v>3571</v>
      </c>
      <c r="G20298" t="s">
        <v>74</v>
      </c>
      <c r="H20298" t="s">
        <v>75</v>
      </c>
      <c r="I20298" s="1">
        <v>5755250089702</v>
      </c>
      <c r="J20298" t="s">
        <v>18</v>
      </c>
      <c r="K20298" t="s">
        <v>137</v>
      </c>
      <c r="L20298" t="s">
        <v>3558</v>
      </c>
    </row>
    <row r="20299" spans="1:12" x14ac:dyDescent="0.25">
      <c r="A20299" t="s">
        <v>3569</v>
      </c>
      <c r="B20299" s="1">
        <v>32422251003248</v>
      </c>
      <c r="C20299" s="1">
        <v>862360078380875</v>
      </c>
      <c r="D20299" t="s">
        <v>72</v>
      </c>
      <c r="E20299">
        <v>5</v>
      </c>
      <c r="F20299" t="s">
        <v>3571</v>
      </c>
      <c r="G20299" t="s">
        <v>74</v>
      </c>
      <c r="H20299" t="s">
        <v>75</v>
      </c>
      <c r="I20299" s="1">
        <v>5754257438364</v>
      </c>
      <c r="J20299" t="s">
        <v>18</v>
      </c>
      <c r="K20299" t="s">
        <v>2664</v>
      </c>
      <c r="L20299" t="s">
        <v>3558</v>
      </c>
    </row>
    <row r="20300" spans="1:12" x14ac:dyDescent="0.25">
      <c r="A20300" t="s">
        <v>3569</v>
      </c>
      <c r="B20300" s="1">
        <v>32422251002736</v>
      </c>
      <c r="C20300" s="1">
        <v>862360078372534</v>
      </c>
      <c r="D20300" t="s">
        <v>72</v>
      </c>
      <c r="E20300">
        <v>5</v>
      </c>
      <c r="F20300" t="s">
        <v>3571</v>
      </c>
      <c r="G20300" t="s">
        <v>74</v>
      </c>
      <c r="H20300" t="s">
        <v>75</v>
      </c>
      <c r="I20300" s="1">
        <v>5755250089111</v>
      </c>
      <c r="J20300" t="s">
        <v>18</v>
      </c>
      <c r="K20300" t="s">
        <v>137</v>
      </c>
      <c r="L20300" t="s">
        <v>3558</v>
      </c>
    </row>
    <row r="20301" spans="1:12" x14ac:dyDescent="0.25">
      <c r="A20301" t="s">
        <v>3569</v>
      </c>
      <c r="B20301" s="1">
        <v>32422251002767</v>
      </c>
      <c r="C20301" s="1">
        <v>862360078357436</v>
      </c>
      <c r="D20301" t="s">
        <v>72</v>
      </c>
      <c r="E20301">
        <v>5</v>
      </c>
      <c r="F20301" t="s">
        <v>3571</v>
      </c>
      <c r="G20301" t="s">
        <v>74</v>
      </c>
      <c r="H20301" t="s">
        <v>75</v>
      </c>
      <c r="I20301" s="1">
        <v>5755250092688</v>
      </c>
      <c r="J20301" t="s">
        <v>18</v>
      </c>
      <c r="K20301" t="s">
        <v>137</v>
      </c>
      <c r="L20301" t="s">
        <v>3558</v>
      </c>
    </row>
    <row r="20302" spans="1:12" x14ac:dyDescent="0.25">
      <c r="A20302" t="s">
        <v>3569</v>
      </c>
      <c r="B20302" s="1">
        <v>10307251002199</v>
      </c>
      <c r="C20302" s="1">
        <v>862360078380669</v>
      </c>
      <c r="D20302" t="s">
        <v>72</v>
      </c>
      <c r="E20302">
        <v>5</v>
      </c>
      <c r="F20302" t="s">
        <v>3594</v>
      </c>
      <c r="G20302" t="s">
        <v>74</v>
      </c>
      <c r="H20302" t="s">
        <v>75</v>
      </c>
      <c r="I20302" s="1">
        <v>5755250095450</v>
      </c>
      <c r="J20302" t="s">
        <v>18</v>
      </c>
      <c r="K20302" t="s">
        <v>137</v>
      </c>
      <c r="L20302" t="s">
        <v>3558</v>
      </c>
    </row>
    <row r="20303" spans="1:12" x14ac:dyDescent="0.25">
      <c r="A20303" t="s">
        <v>3569</v>
      </c>
      <c r="B20303" s="1">
        <v>10307251002206</v>
      </c>
      <c r="C20303" s="1">
        <v>862360078312944</v>
      </c>
      <c r="D20303" t="s">
        <v>72</v>
      </c>
      <c r="E20303">
        <v>5</v>
      </c>
      <c r="F20303" t="s">
        <v>3594</v>
      </c>
      <c r="G20303" t="s">
        <v>74</v>
      </c>
      <c r="H20303" t="s">
        <v>75</v>
      </c>
      <c r="I20303" s="1">
        <v>5755250100882</v>
      </c>
      <c r="J20303" t="s">
        <v>18</v>
      </c>
      <c r="K20303" t="s">
        <v>137</v>
      </c>
      <c r="L20303" t="s">
        <v>3558</v>
      </c>
    </row>
    <row r="20304" spans="1:12" x14ac:dyDescent="0.25">
      <c r="A20304" t="s">
        <v>3569</v>
      </c>
      <c r="B20304" s="1">
        <v>10307251002207</v>
      </c>
      <c r="C20304" s="1">
        <v>862360078359945</v>
      </c>
      <c r="D20304" t="s">
        <v>72</v>
      </c>
      <c r="E20304">
        <v>5</v>
      </c>
      <c r="F20304" t="s">
        <v>3594</v>
      </c>
      <c r="G20304" t="s">
        <v>74</v>
      </c>
      <c r="H20304" t="s">
        <v>75</v>
      </c>
      <c r="I20304" s="1">
        <v>5755250113106</v>
      </c>
      <c r="J20304" t="s">
        <v>18</v>
      </c>
      <c r="K20304" t="s">
        <v>137</v>
      </c>
      <c r="L20304" t="s">
        <v>3558</v>
      </c>
    </row>
    <row r="20305" spans="1:12" x14ac:dyDescent="0.25">
      <c r="A20305" t="s">
        <v>3569</v>
      </c>
      <c r="B20305" s="1">
        <v>10307251002208</v>
      </c>
      <c r="C20305" s="1">
        <v>862360078228199</v>
      </c>
      <c r="D20305" t="s">
        <v>72</v>
      </c>
      <c r="E20305">
        <v>5</v>
      </c>
      <c r="F20305" t="s">
        <v>3594</v>
      </c>
      <c r="G20305" t="s">
        <v>74</v>
      </c>
      <c r="H20305" t="s">
        <v>75</v>
      </c>
      <c r="I20305" s="1">
        <v>5755250100752</v>
      </c>
      <c r="J20305" t="s">
        <v>18</v>
      </c>
      <c r="K20305" t="s">
        <v>137</v>
      </c>
      <c r="L20305" t="s">
        <v>3558</v>
      </c>
    </row>
    <row r="20306" spans="1:12" x14ac:dyDescent="0.25">
      <c r="A20306" t="s">
        <v>3569</v>
      </c>
      <c r="B20306" s="1">
        <v>10307251002232</v>
      </c>
      <c r="C20306" s="1">
        <v>862360078353062</v>
      </c>
      <c r="D20306" t="s">
        <v>72</v>
      </c>
      <c r="E20306">
        <v>5</v>
      </c>
      <c r="F20306" t="s">
        <v>3594</v>
      </c>
      <c r="G20306" t="s">
        <v>74</v>
      </c>
      <c r="H20306" t="s">
        <v>75</v>
      </c>
      <c r="I20306" s="1">
        <v>5754257797994</v>
      </c>
      <c r="J20306" t="s">
        <v>18</v>
      </c>
      <c r="K20306" t="s">
        <v>2664</v>
      </c>
      <c r="L20306" t="s">
        <v>3558</v>
      </c>
    </row>
    <row r="20307" spans="1:12" x14ac:dyDescent="0.25">
      <c r="A20307" t="s">
        <v>3569</v>
      </c>
      <c r="B20307" s="1">
        <v>10307251002235</v>
      </c>
      <c r="C20307" s="1">
        <v>862360078349623</v>
      </c>
      <c r="D20307" t="s">
        <v>72</v>
      </c>
      <c r="E20307">
        <v>5</v>
      </c>
      <c r="F20307" t="s">
        <v>3594</v>
      </c>
      <c r="G20307" t="s">
        <v>74</v>
      </c>
      <c r="H20307" t="s">
        <v>75</v>
      </c>
      <c r="I20307" s="1">
        <v>5754257798037</v>
      </c>
      <c r="J20307" t="s">
        <v>18</v>
      </c>
      <c r="K20307" t="s">
        <v>2664</v>
      </c>
      <c r="L20307" t="s">
        <v>3558</v>
      </c>
    </row>
    <row r="20308" spans="1:12" x14ac:dyDescent="0.25">
      <c r="A20308" t="s">
        <v>3569</v>
      </c>
      <c r="B20308" s="1">
        <v>10307251002236</v>
      </c>
      <c r="C20308" s="1">
        <v>862360078322000</v>
      </c>
      <c r="D20308" t="s">
        <v>72</v>
      </c>
      <c r="E20308">
        <v>5</v>
      </c>
      <c r="F20308" t="s">
        <v>3594</v>
      </c>
      <c r="G20308" t="s">
        <v>74</v>
      </c>
      <c r="H20308" t="s">
        <v>75</v>
      </c>
      <c r="I20308" s="1">
        <v>5754257798184</v>
      </c>
      <c r="J20308" t="s">
        <v>18</v>
      </c>
      <c r="K20308" t="s">
        <v>2664</v>
      </c>
      <c r="L20308" t="s">
        <v>3558</v>
      </c>
    </row>
    <row r="20309" spans="1:12" x14ac:dyDescent="0.25">
      <c r="A20309" t="s">
        <v>3569</v>
      </c>
      <c r="B20309" s="1">
        <v>10307251002010</v>
      </c>
      <c r="C20309" s="1">
        <v>862360078333056</v>
      </c>
      <c r="D20309" t="s">
        <v>72</v>
      </c>
      <c r="E20309">
        <v>5</v>
      </c>
      <c r="F20309" t="s">
        <v>3594</v>
      </c>
      <c r="G20309" t="s">
        <v>74</v>
      </c>
      <c r="H20309" t="s">
        <v>75</v>
      </c>
      <c r="I20309" s="1">
        <v>5754257798300</v>
      </c>
      <c r="J20309" t="s">
        <v>18</v>
      </c>
      <c r="K20309" t="s">
        <v>2664</v>
      </c>
      <c r="L20309" t="s">
        <v>3558</v>
      </c>
    </row>
    <row r="20310" spans="1:12" x14ac:dyDescent="0.25">
      <c r="A20310" t="s">
        <v>3569</v>
      </c>
      <c r="B20310" s="1">
        <v>10307251002209</v>
      </c>
      <c r="C20310" s="1">
        <v>862360078353872</v>
      </c>
      <c r="D20310" t="s">
        <v>72</v>
      </c>
      <c r="E20310">
        <v>5</v>
      </c>
      <c r="F20310" t="s">
        <v>3594</v>
      </c>
      <c r="G20310" t="s">
        <v>74</v>
      </c>
      <c r="H20310" t="s">
        <v>75</v>
      </c>
      <c r="I20310" s="1">
        <v>5755250095285</v>
      </c>
      <c r="J20310" t="s">
        <v>18</v>
      </c>
      <c r="K20310" t="s">
        <v>137</v>
      </c>
      <c r="L20310" t="s">
        <v>3558</v>
      </c>
    </row>
    <row r="20311" spans="1:12" x14ac:dyDescent="0.25">
      <c r="A20311" t="s">
        <v>3569</v>
      </c>
      <c r="B20311" s="1">
        <v>10307251002212</v>
      </c>
      <c r="C20311" s="1">
        <v>862360078325110</v>
      </c>
      <c r="D20311" t="s">
        <v>72</v>
      </c>
      <c r="E20311">
        <v>5</v>
      </c>
      <c r="F20311" t="s">
        <v>3594</v>
      </c>
      <c r="G20311" t="s">
        <v>74</v>
      </c>
      <c r="H20311" t="s">
        <v>75</v>
      </c>
      <c r="I20311" s="1">
        <v>5755250099398</v>
      </c>
      <c r="J20311" t="s">
        <v>18</v>
      </c>
      <c r="K20311" t="s">
        <v>137</v>
      </c>
      <c r="L20311" t="s">
        <v>3558</v>
      </c>
    </row>
    <row r="20312" spans="1:12" x14ac:dyDescent="0.25">
      <c r="A20312" t="s">
        <v>3569</v>
      </c>
      <c r="B20312" s="1">
        <v>10307251002226</v>
      </c>
      <c r="C20312" s="1">
        <v>862360078389058</v>
      </c>
      <c r="D20312" t="s">
        <v>72</v>
      </c>
      <c r="E20312">
        <v>5</v>
      </c>
      <c r="F20312" t="s">
        <v>3594</v>
      </c>
      <c r="G20312" t="s">
        <v>74</v>
      </c>
      <c r="H20312" t="s">
        <v>75</v>
      </c>
      <c r="I20312" s="1">
        <v>5754257798050</v>
      </c>
      <c r="J20312" t="s">
        <v>18</v>
      </c>
      <c r="K20312" t="s">
        <v>2664</v>
      </c>
      <c r="L20312" t="s">
        <v>3558</v>
      </c>
    </row>
    <row r="20313" spans="1:12" x14ac:dyDescent="0.25">
      <c r="A20313" t="s">
        <v>3569</v>
      </c>
      <c r="B20313" s="1">
        <v>10307251002223</v>
      </c>
      <c r="C20313" s="1">
        <v>862360078369514</v>
      </c>
      <c r="D20313" t="s">
        <v>72</v>
      </c>
      <c r="E20313">
        <v>5</v>
      </c>
      <c r="F20313" t="s">
        <v>3594</v>
      </c>
      <c r="G20313" t="s">
        <v>74</v>
      </c>
      <c r="H20313" t="s">
        <v>75</v>
      </c>
      <c r="I20313" s="1">
        <v>5754257798048</v>
      </c>
      <c r="J20313" t="s">
        <v>18</v>
      </c>
      <c r="K20313" t="s">
        <v>2664</v>
      </c>
      <c r="L20313" t="s">
        <v>3558</v>
      </c>
    </row>
    <row r="20314" spans="1:12" x14ac:dyDescent="0.25">
      <c r="A20314" t="s">
        <v>3569</v>
      </c>
      <c r="B20314" s="1">
        <v>32422251002822</v>
      </c>
      <c r="C20314" s="1">
        <v>862360078341851</v>
      </c>
      <c r="D20314" t="s">
        <v>72</v>
      </c>
      <c r="E20314">
        <v>5</v>
      </c>
      <c r="F20314" t="s">
        <v>3571</v>
      </c>
      <c r="G20314" t="s">
        <v>74</v>
      </c>
      <c r="H20314" t="s">
        <v>75</v>
      </c>
      <c r="I20314" s="1">
        <v>5755250092372</v>
      </c>
      <c r="J20314" t="s">
        <v>18</v>
      </c>
      <c r="K20314" t="s">
        <v>137</v>
      </c>
      <c r="L20314" t="s">
        <v>3558</v>
      </c>
    </row>
    <row r="20315" spans="1:12" x14ac:dyDescent="0.25">
      <c r="A20315" t="s">
        <v>3569</v>
      </c>
      <c r="B20315" s="1">
        <v>32422251002782</v>
      </c>
      <c r="C20315" s="1">
        <v>862360078380750</v>
      </c>
      <c r="D20315" t="s">
        <v>72</v>
      </c>
      <c r="E20315">
        <v>5</v>
      </c>
      <c r="F20315" t="s">
        <v>3571</v>
      </c>
      <c r="G20315" t="s">
        <v>74</v>
      </c>
      <c r="H20315" t="s">
        <v>75</v>
      </c>
      <c r="I20315" s="1">
        <v>5754257438373</v>
      </c>
      <c r="J20315" t="s">
        <v>18</v>
      </c>
      <c r="K20315" t="s">
        <v>2664</v>
      </c>
      <c r="L20315" t="s">
        <v>3558</v>
      </c>
    </row>
    <row r="20316" spans="1:12" x14ac:dyDescent="0.25">
      <c r="A20316" t="s">
        <v>3569</v>
      </c>
      <c r="B20316" s="1">
        <v>32422251002786</v>
      </c>
      <c r="C20316" s="1">
        <v>862360078304404</v>
      </c>
      <c r="D20316" t="s">
        <v>72</v>
      </c>
      <c r="E20316">
        <v>5</v>
      </c>
      <c r="F20316" t="s">
        <v>3571</v>
      </c>
      <c r="G20316" t="s">
        <v>74</v>
      </c>
      <c r="H20316" t="s">
        <v>75</v>
      </c>
      <c r="I20316" s="1">
        <v>5754257438259</v>
      </c>
      <c r="J20316" t="s">
        <v>18</v>
      </c>
      <c r="K20316" t="s">
        <v>2664</v>
      </c>
      <c r="L20316" t="s">
        <v>3558</v>
      </c>
    </row>
    <row r="20317" spans="1:12" x14ac:dyDescent="0.25">
      <c r="A20317" t="s">
        <v>3569</v>
      </c>
      <c r="B20317" s="1">
        <v>32422251002779</v>
      </c>
      <c r="C20317" s="1">
        <v>862360078329211</v>
      </c>
      <c r="D20317" t="s">
        <v>72</v>
      </c>
      <c r="E20317">
        <v>5</v>
      </c>
      <c r="F20317" t="s">
        <v>3571</v>
      </c>
      <c r="G20317" t="s">
        <v>74</v>
      </c>
      <c r="H20317" t="s">
        <v>75</v>
      </c>
      <c r="I20317" s="1">
        <v>5754257438301</v>
      </c>
      <c r="J20317" t="s">
        <v>18</v>
      </c>
      <c r="K20317" t="s">
        <v>2664</v>
      </c>
      <c r="L20317" t="s">
        <v>3558</v>
      </c>
    </row>
    <row r="20318" spans="1:12" x14ac:dyDescent="0.25">
      <c r="A20318" t="s">
        <v>3569</v>
      </c>
      <c r="B20318" s="1">
        <v>32422251002819</v>
      </c>
      <c r="C20318" s="1">
        <v>862360078358707</v>
      </c>
      <c r="D20318" t="s">
        <v>72</v>
      </c>
      <c r="E20318">
        <v>5</v>
      </c>
      <c r="F20318" t="s">
        <v>3571</v>
      </c>
      <c r="G20318" t="s">
        <v>74</v>
      </c>
      <c r="H20318" t="s">
        <v>75</v>
      </c>
      <c r="I20318" s="1">
        <v>5754257438333</v>
      </c>
      <c r="J20318" t="s">
        <v>18</v>
      </c>
      <c r="K20318" t="s">
        <v>2664</v>
      </c>
      <c r="L20318" t="s">
        <v>3558</v>
      </c>
    </row>
    <row r="20319" spans="1:12" x14ac:dyDescent="0.25">
      <c r="A20319" t="s">
        <v>3569</v>
      </c>
      <c r="B20319" s="1">
        <v>32422251002776</v>
      </c>
      <c r="C20319" s="1">
        <v>862360078380693</v>
      </c>
      <c r="D20319" t="s">
        <v>72</v>
      </c>
      <c r="E20319">
        <v>5</v>
      </c>
      <c r="F20319" t="s">
        <v>3571</v>
      </c>
      <c r="G20319" t="s">
        <v>74</v>
      </c>
      <c r="H20319" t="s">
        <v>75</v>
      </c>
      <c r="I20319" s="1">
        <v>5755250092709</v>
      </c>
      <c r="J20319" t="s">
        <v>18</v>
      </c>
      <c r="K20319" t="s">
        <v>137</v>
      </c>
      <c r="L20319" t="s">
        <v>3558</v>
      </c>
    </row>
    <row r="20320" spans="1:12" x14ac:dyDescent="0.25">
      <c r="A20320" t="s">
        <v>3569</v>
      </c>
      <c r="B20320" s="1">
        <v>32422251002814</v>
      </c>
      <c r="C20320" s="1">
        <v>862360078374761</v>
      </c>
      <c r="D20320" t="s">
        <v>72</v>
      </c>
      <c r="E20320">
        <v>5</v>
      </c>
      <c r="F20320" t="s">
        <v>3571</v>
      </c>
      <c r="G20320" t="s">
        <v>74</v>
      </c>
      <c r="H20320" t="s">
        <v>75</v>
      </c>
      <c r="I20320" s="1">
        <v>5754257439003</v>
      </c>
      <c r="J20320" t="s">
        <v>18</v>
      </c>
      <c r="K20320" t="s">
        <v>2664</v>
      </c>
      <c r="L20320" t="s">
        <v>3558</v>
      </c>
    </row>
    <row r="20321" spans="1:12" x14ac:dyDescent="0.25">
      <c r="A20321" t="s">
        <v>3569</v>
      </c>
      <c r="B20321" s="1">
        <v>32422251002780</v>
      </c>
      <c r="C20321" s="1">
        <v>862360078358814</v>
      </c>
      <c r="D20321" t="s">
        <v>72</v>
      </c>
      <c r="E20321">
        <v>5</v>
      </c>
      <c r="F20321" t="s">
        <v>3571</v>
      </c>
      <c r="G20321" t="s">
        <v>74</v>
      </c>
      <c r="H20321" t="s">
        <v>75</v>
      </c>
      <c r="I20321" s="1">
        <v>5754257438320</v>
      </c>
      <c r="J20321" t="s">
        <v>18</v>
      </c>
      <c r="K20321" t="s">
        <v>2664</v>
      </c>
      <c r="L20321" t="s">
        <v>3558</v>
      </c>
    </row>
    <row r="20322" spans="1:12" x14ac:dyDescent="0.25">
      <c r="A20322" t="s">
        <v>3569</v>
      </c>
      <c r="B20322" s="1">
        <v>32422251002781</v>
      </c>
      <c r="C20322" s="1">
        <v>862360078378564</v>
      </c>
      <c r="D20322" t="s">
        <v>72</v>
      </c>
      <c r="E20322">
        <v>5</v>
      </c>
      <c r="F20322" t="s">
        <v>3571</v>
      </c>
      <c r="G20322" t="s">
        <v>74</v>
      </c>
      <c r="H20322" t="s">
        <v>75</v>
      </c>
      <c r="I20322" s="1">
        <v>5754257438284</v>
      </c>
      <c r="J20322" t="s">
        <v>18</v>
      </c>
      <c r="K20322" t="s">
        <v>2664</v>
      </c>
      <c r="L20322" t="s">
        <v>3558</v>
      </c>
    </row>
    <row r="20323" spans="1:12" x14ac:dyDescent="0.25">
      <c r="A20323" t="s">
        <v>3569</v>
      </c>
      <c r="B20323" s="1">
        <v>32422251002777</v>
      </c>
      <c r="C20323" s="1">
        <v>862360078222879</v>
      </c>
      <c r="D20323" t="s">
        <v>72</v>
      </c>
      <c r="E20323">
        <v>5</v>
      </c>
      <c r="F20323" t="s">
        <v>3571</v>
      </c>
      <c r="G20323" t="s">
        <v>74</v>
      </c>
      <c r="H20323" t="s">
        <v>75</v>
      </c>
      <c r="I20323" s="1">
        <v>5755250091460</v>
      </c>
      <c r="J20323" t="s">
        <v>18</v>
      </c>
      <c r="K20323" t="s">
        <v>137</v>
      </c>
      <c r="L20323" t="s">
        <v>3558</v>
      </c>
    </row>
    <row r="20324" spans="1:12" x14ac:dyDescent="0.25">
      <c r="A20324" t="s">
        <v>3569</v>
      </c>
      <c r="B20324" s="1">
        <v>32422250902301</v>
      </c>
      <c r="C20324" s="1">
        <v>862360078246969</v>
      </c>
      <c r="D20324" t="s">
        <v>72</v>
      </c>
      <c r="E20324">
        <v>5</v>
      </c>
      <c r="F20324" t="s">
        <v>3571</v>
      </c>
      <c r="G20324" t="s">
        <v>74</v>
      </c>
      <c r="H20324" t="s">
        <v>75</v>
      </c>
      <c r="I20324" s="1">
        <v>5754256955610</v>
      </c>
      <c r="J20324" t="s">
        <v>18</v>
      </c>
      <c r="K20324" t="s">
        <v>2664</v>
      </c>
      <c r="L20324" t="s">
        <v>3558</v>
      </c>
    </row>
    <row r="20325" spans="1:12" x14ac:dyDescent="0.25">
      <c r="A20325" t="s">
        <v>3569</v>
      </c>
      <c r="B20325" s="1">
        <v>32422250902304</v>
      </c>
      <c r="C20325" s="1">
        <v>862360078216970</v>
      </c>
      <c r="D20325" t="s">
        <v>72</v>
      </c>
      <c r="E20325">
        <v>5</v>
      </c>
      <c r="F20325" t="s">
        <v>3571</v>
      </c>
      <c r="G20325" t="s">
        <v>74</v>
      </c>
      <c r="H20325" t="s">
        <v>75</v>
      </c>
      <c r="I20325" s="1">
        <v>5755254524167</v>
      </c>
      <c r="J20325" t="s">
        <v>18</v>
      </c>
      <c r="K20325" t="s">
        <v>137</v>
      </c>
      <c r="L20325" t="s">
        <v>3558</v>
      </c>
    </row>
    <row r="20326" spans="1:12" x14ac:dyDescent="0.25">
      <c r="A20326" t="s">
        <v>3569</v>
      </c>
      <c r="B20326" s="1">
        <v>32422250902246</v>
      </c>
      <c r="C20326" s="1">
        <v>862360078219677</v>
      </c>
      <c r="D20326" t="s">
        <v>72</v>
      </c>
      <c r="E20326">
        <v>5</v>
      </c>
      <c r="F20326" t="s">
        <v>3571</v>
      </c>
      <c r="G20326" t="s">
        <v>74</v>
      </c>
      <c r="H20326" t="s">
        <v>75</v>
      </c>
      <c r="I20326" s="1">
        <v>5755254523227</v>
      </c>
      <c r="J20326" t="s">
        <v>18</v>
      </c>
      <c r="K20326" t="s">
        <v>137</v>
      </c>
      <c r="L20326" t="s">
        <v>3558</v>
      </c>
    </row>
    <row r="20327" spans="1:12" x14ac:dyDescent="0.25">
      <c r="A20327" t="s">
        <v>3569</v>
      </c>
      <c r="B20327" s="1">
        <v>32422250902243</v>
      </c>
      <c r="C20327" s="1">
        <v>862360078211518</v>
      </c>
      <c r="D20327" t="s">
        <v>72</v>
      </c>
      <c r="E20327">
        <v>5</v>
      </c>
      <c r="F20327" t="s">
        <v>3571</v>
      </c>
      <c r="G20327" t="s">
        <v>74</v>
      </c>
      <c r="H20327" t="s">
        <v>75</v>
      </c>
      <c r="I20327" s="1">
        <v>5755254523883</v>
      </c>
      <c r="J20327" t="s">
        <v>18</v>
      </c>
      <c r="K20327" t="s">
        <v>137</v>
      </c>
      <c r="L20327" t="s">
        <v>3558</v>
      </c>
    </row>
    <row r="20328" spans="1:12" x14ac:dyDescent="0.25">
      <c r="A20328" t="s">
        <v>3569</v>
      </c>
      <c r="B20328" s="1">
        <v>32422250902251</v>
      </c>
      <c r="C20328" s="1">
        <v>862360078216731</v>
      </c>
      <c r="D20328" t="s">
        <v>72</v>
      </c>
      <c r="E20328">
        <v>5</v>
      </c>
      <c r="F20328" t="s">
        <v>3571</v>
      </c>
      <c r="G20328" t="s">
        <v>74</v>
      </c>
      <c r="H20328" t="s">
        <v>75</v>
      </c>
      <c r="I20328" s="1">
        <v>5755254523920</v>
      </c>
      <c r="J20328" t="s">
        <v>18</v>
      </c>
      <c r="K20328" t="s">
        <v>137</v>
      </c>
      <c r="L20328" t="s">
        <v>3558</v>
      </c>
    </row>
    <row r="20329" spans="1:12" x14ac:dyDescent="0.25">
      <c r="A20329" t="s">
        <v>3569</v>
      </c>
      <c r="B20329" s="1">
        <v>32422250902257</v>
      </c>
      <c r="C20329" s="1">
        <v>862360078224289</v>
      </c>
      <c r="D20329" t="s">
        <v>72</v>
      </c>
      <c r="E20329">
        <v>5</v>
      </c>
      <c r="F20329" t="s">
        <v>3571</v>
      </c>
      <c r="G20329" t="s">
        <v>74</v>
      </c>
      <c r="H20329" t="s">
        <v>75</v>
      </c>
      <c r="I20329" s="1">
        <v>5755254524022</v>
      </c>
      <c r="J20329" t="s">
        <v>18</v>
      </c>
      <c r="K20329" t="s">
        <v>137</v>
      </c>
      <c r="L20329" t="s">
        <v>3558</v>
      </c>
    </row>
    <row r="20330" spans="1:12" x14ac:dyDescent="0.25">
      <c r="A20330" t="s">
        <v>3569</v>
      </c>
      <c r="B20330" s="1">
        <v>32422250902259</v>
      </c>
      <c r="C20330" s="1">
        <v>862360078216418</v>
      </c>
      <c r="D20330" t="s">
        <v>72</v>
      </c>
      <c r="E20330">
        <v>5</v>
      </c>
      <c r="F20330" t="s">
        <v>3571</v>
      </c>
      <c r="G20330" t="s">
        <v>74</v>
      </c>
      <c r="H20330" t="s">
        <v>75</v>
      </c>
      <c r="I20330" s="1">
        <v>5755254524081</v>
      </c>
      <c r="J20330" t="s">
        <v>18</v>
      </c>
      <c r="K20330" t="s">
        <v>137</v>
      </c>
      <c r="L20330" t="s">
        <v>3558</v>
      </c>
    </row>
    <row r="20331" spans="1:12" x14ac:dyDescent="0.25">
      <c r="A20331" t="s">
        <v>3569</v>
      </c>
      <c r="B20331" s="1">
        <v>10307250900544</v>
      </c>
      <c r="C20331" s="1">
        <v>862360078248015</v>
      </c>
      <c r="D20331" t="s">
        <v>72</v>
      </c>
      <c r="E20331">
        <v>5</v>
      </c>
      <c r="F20331" t="s">
        <v>3594</v>
      </c>
      <c r="G20331" t="s">
        <v>74</v>
      </c>
      <c r="H20331" t="s">
        <v>75</v>
      </c>
      <c r="I20331" s="1">
        <v>5755254526323</v>
      </c>
      <c r="J20331" t="s">
        <v>18</v>
      </c>
      <c r="K20331" t="s">
        <v>137</v>
      </c>
      <c r="L20331" t="s">
        <v>3558</v>
      </c>
    </row>
    <row r="20332" spans="1:12" x14ac:dyDescent="0.25">
      <c r="A20332" t="s">
        <v>3569</v>
      </c>
      <c r="B20332" s="1">
        <v>10307250900534</v>
      </c>
      <c r="C20332" s="1">
        <v>862360078246068</v>
      </c>
      <c r="D20332" t="s">
        <v>72</v>
      </c>
      <c r="E20332">
        <v>5</v>
      </c>
      <c r="F20332" t="s">
        <v>3594</v>
      </c>
      <c r="G20332" t="s">
        <v>74</v>
      </c>
      <c r="H20332" t="s">
        <v>75</v>
      </c>
      <c r="I20332" s="1">
        <v>5755254899015</v>
      </c>
      <c r="J20332" t="s">
        <v>18</v>
      </c>
      <c r="K20332" t="s">
        <v>137</v>
      </c>
      <c r="L20332" t="s">
        <v>3558</v>
      </c>
    </row>
    <row r="20333" spans="1:12" x14ac:dyDescent="0.25">
      <c r="A20333" t="s">
        <v>3569</v>
      </c>
      <c r="B20333" s="1">
        <v>32422250902303</v>
      </c>
      <c r="C20333" s="1">
        <v>862360078212342</v>
      </c>
      <c r="D20333" t="s">
        <v>72</v>
      </c>
      <c r="E20333">
        <v>5</v>
      </c>
      <c r="F20333" t="s">
        <v>3571</v>
      </c>
      <c r="G20333" t="s">
        <v>74</v>
      </c>
      <c r="H20333" t="s">
        <v>75</v>
      </c>
      <c r="I20333" s="1">
        <v>5755254522983</v>
      </c>
      <c r="J20333" t="s">
        <v>18</v>
      </c>
      <c r="K20333" t="s">
        <v>137</v>
      </c>
      <c r="L20333" t="s">
        <v>3558</v>
      </c>
    </row>
    <row r="20334" spans="1:12" x14ac:dyDescent="0.25">
      <c r="A20334" t="s">
        <v>3569</v>
      </c>
      <c r="B20334" s="1">
        <v>32422250902305</v>
      </c>
      <c r="C20334" s="1">
        <v>862360078242992</v>
      </c>
      <c r="D20334" t="s">
        <v>72</v>
      </c>
      <c r="E20334">
        <v>5</v>
      </c>
      <c r="F20334" t="s">
        <v>3571</v>
      </c>
      <c r="G20334" t="s">
        <v>74</v>
      </c>
      <c r="H20334" t="s">
        <v>75</v>
      </c>
      <c r="I20334" s="1">
        <v>5754256955517</v>
      </c>
      <c r="J20334" t="s">
        <v>18</v>
      </c>
      <c r="K20334" t="s">
        <v>2664</v>
      </c>
      <c r="L20334" t="s">
        <v>3558</v>
      </c>
    </row>
    <row r="20335" spans="1:12" x14ac:dyDescent="0.25">
      <c r="A20335" t="s">
        <v>3569</v>
      </c>
      <c r="B20335" s="1">
        <v>32422250902308</v>
      </c>
      <c r="C20335" s="1">
        <v>862360078212706</v>
      </c>
      <c r="D20335" t="s">
        <v>72</v>
      </c>
      <c r="E20335">
        <v>5</v>
      </c>
      <c r="F20335" t="s">
        <v>3571</v>
      </c>
      <c r="G20335" t="s">
        <v>74</v>
      </c>
      <c r="H20335" t="s">
        <v>75</v>
      </c>
      <c r="I20335" s="1">
        <v>5755254523664</v>
      </c>
      <c r="J20335" t="s">
        <v>18</v>
      </c>
      <c r="K20335" t="s">
        <v>137</v>
      </c>
      <c r="L20335" t="s">
        <v>3558</v>
      </c>
    </row>
    <row r="20336" spans="1:12" x14ac:dyDescent="0.25">
      <c r="A20336" t="s">
        <v>3569</v>
      </c>
      <c r="B20336" s="1">
        <v>10307251002239</v>
      </c>
      <c r="C20336" s="1">
        <v>862360078330110</v>
      </c>
      <c r="D20336" t="s">
        <v>72</v>
      </c>
      <c r="E20336">
        <v>5</v>
      </c>
      <c r="F20336" t="s">
        <v>3594</v>
      </c>
      <c r="G20336" t="s">
        <v>74</v>
      </c>
      <c r="H20336" t="s">
        <v>75</v>
      </c>
      <c r="I20336" s="1">
        <v>5754257798029</v>
      </c>
      <c r="J20336" t="s">
        <v>18</v>
      </c>
      <c r="K20336" t="s">
        <v>2664</v>
      </c>
      <c r="L20336" t="s">
        <v>3558</v>
      </c>
    </row>
    <row r="20337" spans="1:12" x14ac:dyDescent="0.25">
      <c r="A20337" t="s">
        <v>3569</v>
      </c>
      <c r="B20337" s="1">
        <v>10307251002197</v>
      </c>
      <c r="C20337" s="1">
        <v>862360078222820</v>
      </c>
      <c r="D20337" t="s">
        <v>72</v>
      </c>
      <c r="E20337">
        <v>5</v>
      </c>
      <c r="F20337" t="s">
        <v>3594</v>
      </c>
      <c r="G20337" t="s">
        <v>74</v>
      </c>
      <c r="H20337" t="s">
        <v>75</v>
      </c>
      <c r="I20337" s="1">
        <v>5755254897171</v>
      </c>
      <c r="J20337" t="s">
        <v>18</v>
      </c>
      <c r="K20337" t="s">
        <v>137</v>
      </c>
      <c r="L20337" t="s">
        <v>3558</v>
      </c>
    </row>
    <row r="20338" spans="1:12" x14ac:dyDescent="0.25">
      <c r="A20338" t="s">
        <v>3569</v>
      </c>
      <c r="B20338" s="1">
        <v>10307251002018</v>
      </c>
      <c r="C20338" s="1">
        <v>862360078309015</v>
      </c>
      <c r="D20338" t="s">
        <v>72</v>
      </c>
      <c r="E20338">
        <v>5</v>
      </c>
      <c r="F20338" t="s">
        <v>3594</v>
      </c>
      <c r="G20338" t="s">
        <v>74</v>
      </c>
      <c r="H20338" t="s">
        <v>75</v>
      </c>
      <c r="I20338" s="1">
        <v>5755250111928</v>
      </c>
      <c r="J20338" t="s">
        <v>18</v>
      </c>
      <c r="K20338" t="s">
        <v>137</v>
      </c>
      <c r="L20338" t="s">
        <v>3558</v>
      </c>
    </row>
    <row r="20339" spans="1:12" x14ac:dyDescent="0.25">
      <c r="A20339" t="s">
        <v>3569</v>
      </c>
      <c r="B20339" s="1">
        <v>10307251002210</v>
      </c>
      <c r="C20339" s="1">
        <v>862360078359283</v>
      </c>
      <c r="D20339" t="s">
        <v>72</v>
      </c>
      <c r="E20339">
        <v>5</v>
      </c>
      <c r="F20339" t="s">
        <v>3594</v>
      </c>
      <c r="G20339" t="s">
        <v>74</v>
      </c>
      <c r="H20339" t="s">
        <v>75</v>
      </c>
      <c r="I20339" s="1">
        <v>5755250096335</v>
      </c>
      <c r="J20339" t="s">
        <v>18</v>
      </c>
      <c r="K20339" t="s">
        <v>137</v>
      </c>
      <c r="L20339" t="s">
        <v>3558</v>
      </c>
    </row>
    <row r="20340" spans="1:12" x14ac:dyDescent="0.25">
      <c r="A20340" t="s">
        <v>3569</v>
      </c>
      <c r="B20340" s="1">
        <v>32422251002756</v>
      </c>
      <c r="C20340" s="1">
        <v>862360078323164</v>
      </c>
      <c r="D20340" t="s">
        <v>72</v>
      </c>
      <c r="E20340">
        <v>5</v>
      </c>
      <c r="F20340" t="s">
        <v>3571</v>
      </c>
      <c r="G20340" t="s">
        <v>74</v>
      </c>
      <c r="H20340" t="s">
        <v>75</v>
      </c>
      <c r="I20340" s="1">
        <v>5754257438235</v>
      </c>
      <c r="J20340" t="s">
        <v>18</v>
      </c>
      <c r="K20340" t="s">
        <v>2664</v>
      </c>
      <c r="L20340" t="s">
        <v>3558</v>
      </c>
    </row>
    <row r="20341" spans="1:12" x14ac:dyDescent="0.25">
      <c r="A20341" t="s">
        <v>3569</v>
      </c>
      <c r="B20341" s="1">
        <v>32422251002757</v>
      </c>
      <c r="C20341" s="1">
        <v>862360078385494</v>
      </c>
      <c r="D20341" t="s">
        <v>72</v>
      </c>
      <c r="E20341">
        <v>5</v>
      </c>
      <c r="F20341" t="s">
        <v>3571</v>
      </c>
      <c r="G20341" t="s">
        <v>74</v>
      </c>
      <c r="H20341" t="s">
        <v>75</v>
      </c>
      <c r="I20341" s="1">
        <v>5755250091075</v>
      </c>
      <c r="J20341" t="s">
        <v>18</v>
      </c>
      <c r="K20341" t="s">
        <v>137</v>
      </c>
      <c r="L20341" t="s">
        <v>3558</v>
      </c>
    </row>
    <row r="20342" spans="1:12" x14ac:dyDescent="0.25">
      <c r="A20342" t="s">
        <v>3569</v>
      </c>
      <c r="B20342" s="1">
        <v>10307251002238</v>
      </c>
      <c r="C20342" s="1">
        <v>862360078351306</v>
      </c>
      <c r="D20342" t="s">
        <v>72</v>
      </c>
      <c r="E20342">
        <v>5</v>
      </c>
      <c r="F20342" t="s">
        <v>3594</v>
      </c>
      <c r="G20342" t="s">
        <v>74</v>
      </c>
      <c r="H20342" t="s">
        <v>75</v>
      </c>
      <c r="I20342" s="1">
        <v>5754257798161</v>
      </c>
      <c r="J20342" t="s">
        <v>18</v>
      </c>
      <c r="K20342" t="s">
        <v>2664</v>
      </c>
      <c r="L20342" t="s">
        <v>3558</v>
      </c>
    </row>
    <row r="20343" spans="1:12" x14ac:dyDescent="0.25">
      <c r="A20343" t="s">
        <v>3569</v>
      </c>
      <c r="B20343" s="1">
        <v>10307251002233</v>
      </c>
      <c r="C20343" s="1">
        <v>862360078320707</v>
      </c>
      <c r="D20343" t="s">
        <v>72</v>
      </c>
      <c r="E20343">
        <v>5</v>
      </c>
      <c r="F20343" t="s">
        <v>3594</v>
      </c>
      <c r="G20343" t="s">
        <v>74</v>
      </c>
      <c r="H20343" t="s">
        <v>75</v>
      </c>
      <c r="I20343" s="1">
        <v>5754257798090</v>
      </c>
      <c r="J20343" t="s">
        <v>18</v>
      </c>
      <c r="K20343" t="s">
        <v>2664</v>
      </c>
      <c r="L20343" t="s">
        <v>3558</v>
      </c>
    </row>
    <row r="20344" spans="1:12" x14ac:dyDescent="0.25">
      <c r="A20344" t="s">
        <v>3569</v>
      </c>
      <c r="B20344" s="1">
        <v>10307251002231</v>
      </c>
      <c r="C20344" s="1">
        <v>862360078383614</v>
      </c>
      <c r="D20344" t="s">
        <v>72</v>
      </c>
      <c r="E20344">
        <v>5</v>
      </c>
      <c r="F20344" t="s">
        <v>3594</v>
      </c>
      <c r="G20344" t="s">
        <v>74</v>
      </c>
      <c r="H20344" t="s">
        <v>75</v>
      </c>
      <c r="I20344" s="1">
        <v>5754257798097</v>
      </c>
      <c r="J20344" t="s">
        <v>18</v>
      </c>
      <c r="K20344" t="s">
        <v>2664</v>
      </c>
      <c r="L20344" t="s">
        <v>3558</v>
      </c>
    </row>
    <row r="20345" spans="1:12" x14ac:dyDescent="0.25">
      <c r="A20345" t="s">
        <v>3569</v>
      </c>
      <c r="B20345" s="1">
        <v>10307251002243</v>
      </c>
      <c r="C20345" s="1">
        <v>862360078345043</v>
      </c>
      <c r="D20345" t="s">
        <v>72</v>
      </c>
      <c r="E20345">
        <v>5</v>
      </c>
      <c r="F20345" t="s">
        <v>3594</v>
      </c>
      <c r="G20345" t="s">
        <v>74</v>
      </c>
      <c r="H20345" t="s">
        <v>75</v>
      </c>
      <c r="I20345" s="1">
        <v>5755250095441</v>
      </c>
      <c r="J20345" t="s">
        <v>18</v>
      </c>
      <c r="K20345" t="s">
        <v>137</v>
      </c>
      <c r="L20345" t="s">
        <v>3558</v>
      </c>
    </row>
    <row r="20346" spans="1:12" x14ac:dyDescent="0.25">
      <c r="A20346" t="s">
        <v>3569</v>
      </c>
      <c r="B20346" s="1">
        <v>10307251002215</v>
      </c>
      <c r="C20346" s="1">
        <v>862360078350779</v>
      </c>
      <c r="D20346" t="s">
        <v>72</v>
      </c>
      <c r="E20346">
        <v>5</v>
      </c>
      <c r="F20346" t="s">
        <v>3594</v>
      </c>
      <c r="G20346" t="s">
        <v>74</v>
      </c>
      <c r="H20346" t="s">
        <v>75</v>
      </c>
      <c r="I20346" s="1">
        <v>5755250100460</v>
      </c>
      <c r="J20346" t="s">
        <v>18</v>
      </c>
      <c r="K20346" t="s">
        <v>137</v>
      </c>
      <c r="L20346" t="s">
        <v>3558</v>
      </c>
    </row>
    <row r="20347" spans="1:12" x14ac:dyDescent="0.25">
      <c r="A20347" t="s">
        <v>3569</v>
      </c>
      <c r="B20347" s="1">
        <v>10307251002158</v>
      </c>
      <c r="C20347" s="1">
        <v>862360078374787</v>
      </c>
      <c r="D20347" t="s">
        <v>72</v>
      </c>
      <c r="E20347">
        <v>5</v>
      </c>
      <c r="F20347" t="s">
        <v>3594</v>
      </c>
      <c r="G20347" t="s">
        <v>74</v>
      </c>
      <c r="H20347" t="s">
        <v>75</v>
      </c>
      <c r="I20347" s="1">
        <v>5755250099841</v>
      </c>
      <c r="J20347" t="s">
        <v>18</v>
      </c>
      <c r="K20347" t="s">
        <v>137</v>
      </c>
      <c r="L20347" t="s">
        <v>3558</v>
      </c>
    </row>
    <row r="20348" spans="1:12" x14ac:dyDescent="0.25">
      <c r="A20348" t="s">
        <v>3569</v>
      </c>
      <c r="B20348" s="1">
        <v>10307251002216</v>
      </c>
      <c r="C20348" s="1">
        <v>862360078335747</v>
      </c>
      <c r="D20348" t="s">
        <v>72</v>
      </c>
      <c r="E20348">
        <v>5</v>
      </c>
      <c r="F20348" t="s">
        <v>3594</v>
      </c>
      <c r="G20348" t="s">
        <v>74</v>
      </c>
      <c r="H20348" t="s">
        <v>75</v>
      </c>
      <c r="I20348" s="1">
        <v>5755250096391</v>
      </c>
      <c r="J20348" t="s">
        <v>18</v>
      </c>
      <c r="K20348" t="s">
        <v>137</v>
      </c>
      <c r="L20348" t="s">
        <v>3558</v>
      </c>
    </row>
    <row r="20349" spans="1:12" x14ac:dyDescent="0.25">
      <c r="A20349" t="s">
        <v>3569</v>
      </c>
      <c r="B20349" s="1">
        <v>10307251002237</v>
      </c>
      <c r="C20349" s="1">
        <v>862360078355158</v>
      </c>
      <c r="D20349" t="s">
        <v>72</v>
      </c>
      <c r="E20349">
        <v>5</v>
      </c>
      <c r="F20349" t="s">
        <v>3594</v>
      </c>
      <c r="G20349" t="s">
        <v>74</v>
      </c>
      <c r="H20349" t="s">
        <v>75</v>
      </c>
      <c r="I20349" s="1">
        <v>5755250113319</v>
      </c>
      <c r="J20349" t="s">
        <v>18</v>
      </c>
      <c r="K20349" t="s">
        <v>137</v>
      </c>
      <c r="L20349" t="s">
        <v>3558</v>
      </c>
    </row>
    <row r="20350" spans="1:12" x14ac:dyDescent="0.25">
      <c r="A20350" t="s">
        <v>3569</v>
      </c>
      <c r="B20350" s="1">
        <v>10307251002240</v>
      </c>
      <c r="C20350" s="1">
        <v>862360078356065</v>
      </c>
      <c r="D20350" t="s">
        <v>72</v>
      </c>
      <c r="E20350">
        <v>5</v>
      </c>
      <c r="F20350" t="s">
        <v>3594</v>
      </c>
      <c r="G20350" t="s">
        <v>74</v>
      </c>
      <c r="H20350" t="s">
        <v>75</v>
      </c>
      <c r="I20350" s="1">
        <v>5755254900684</v>
      </c>
      <c r="J20350" t="s">
        <v>18</v>
      </c>
      <c r="K20350" t="s">
        <v>137</v>
      </c>
      <c r="L20350" t="s">
        <v>3558</v>
      </c>
    </row>
    <row r="20351" spans="1:12" x14ac:dyDescent="0.25">
      <c r="A20351" t="s">
        <v>3569</v>
      </c>
      <c r="B20351" s="1">
        <v>10307251002013</v>
      </c>
      <c r="C20351" s="1">
        <v>862360078322091</v>
      </c>
      <c r="D20351" t="s">
        <v>72</v>
      </c>
      <c r="E20351">
        <v>5</v>
      </c>
      <c r="F20351" t="s">
        <v>3594</v>
      </c>
      <c r="G20351" t="s">
        <v>74</v>
      </c>
      <c r="H20351" t="s">
        <v>75</v>
      </c>
      <c r="I20351" s="1">
        <v>5754257798293</v>
      </c>
      <c r="J20351" t="s">
        <v>18</v>
      </c>
      <c r="K20351" t="s">
        <v>2664</v>
      </c>
      <c r="L20351" t="s">
        <v>3558</v>
      </c>
    </row>
    <row r="20352" spans="1:12" x14ac:dyDescent="0.25">
      <c r="A20352" t="s">
        <v>3569</v>
      </c>
      <c r="B20352" s="1">
        <v>10307251002024</v>
      </c>
      <c r="C20352" s="1">
        <v>862360078360596</v>
      </c>
      <c r="D20352" t="s">
        <v>72</v>
      </c>
      <c r="E20352">
        <v>5</v>
      </c>
      <c r="F20352" t="s">
        <v>3594</v>
      </c>
      <c r="G20352" t="s">
        <v>74</v>
      </c>
      <c r="H20352" t="s">
        <v>75</v>
      </c>
      <c r="I20352" s="1">
        <v>5754257798332</v>
      </c>
      <c r="J20352" t="s">
        <v>18</v>
      </c>
      <c r="K20352" t="s">
        <v>2664</v>
      </c>
      <c r="L20352" t="s">
        <v>3558</v>
      </c>
    </row>
    <row r="20353" spans="1:12" x14ac:dyDescent="0.25">
      <c r="A20353" t="s">
        <v>3569</v>
      </c>
      <c r="B20353" s="1">
        <v>10307251002213</v>
      </c>
      <c r="C20353" s="1">
        <v>862360078340846</v>
      </c>
      <c r="D20353" t="s">
        <v>72</v>
      </c>
      <c r="E20353">
        <v>5</v>
      </c>
      <c r="F20353" t="s">
        <v>3594</v>
      </c>
      <c r="G20353" t="s">
        <v>74</v>
      </c>
      <c r="H20353" t="s">
        <v>75</v>
      </c>
      <c r="I20353" s="1">
        <v>5755250100249</v>
      </c>
      <c r="J20353" t="s">
        <v>18</v>
      </c>
      <c r="K20353" t="s">
        <v>137</v>
      </c>
      <c r="L20353" t="s">
        <v>3558</v>
      </c>
    </row>
    <row r="20354" spans="1:12" x14ac:dyDescent="0.25">
      <c r="A20354" t="s">
        <v>3569</v>
      </c>
      <c r="B20354" s="1">
        <v>10307251002159</v>
      </c>
      <c r="C20354" s="1">
        <v>862360078351678</v>
      </c>
      <c r="D20354" t="s">
        <v>72</v>
      </c>
      <c r="E20354">
        <v>5</v>
      </c>
      <c r="F20354" t="s">
        <v>3594</v>
      </c>
      <c r="G20354" t="s">
        <v>74</v>
      </c>
      <c r="H20354" t="s">
        <v>75</v>
      </c>
      <c r="I20354" s="1">
        <v>5755254901649</v>
      </c>
      <c r="J20354" t="s">
        <v>18</v>
      </c>
      <c r="K20354" t="s">
        <v>137</v>
      </c>
      <c r="L20354" t="s">
        <v>3558</v>
      </c>
    </row>
    <row r="20355" spans="1:12" x14ac:dyDescent="0.25">
      <c r="A20355" t="s">
        <v>3569</v>
      </c>
      <c r="B20355" s="1">
        <v>32422250901668</v>
      </c>
      <c r="C20355" s="1">
        <v>862360078238461</v>
      </c>
      <c r="D20355" t="s">
        <v>72</v>
      </c>
      <c r="E20355">
        <v>5</v>
      </c>
      <c r="F20355" t="s">
        <v>3571</v>
      </c>
      <c r="G20355" t="s">
        <v>74</v>
      </c>
      <c r="H20355" t="s">
        <v>75</v>
      </c>
      <c r="I20355" s="1">
        <v>5754257266571</v>
      </c>
      <c r="J20355" t="s">
        <v>18</v>
      </c>
      <c r="K20355" t="s">
        <v>2664</v>
      </c>
      <c r="L20355" t="s">
        <v>3558</v>
      </c>
    </row>
    <row r="20356" spans="1:12" x14ac:dyDescent="0.25">
      <c r="A20356" t="s">
        <v>3569</v>
      </c>
      <c r="B20356" s="1">
        <v>32422250901888</v>
      </c>
      <c r="C20356" s="1">
        <v>862360078238826</v>
      </c>
      <c r="D20356" t="s">
        <v>72</v>
      </c>
      <c r="E20356">
        <v>5</v>
      </c>
      <c r="F20356" t="s">
        <v>3571</v>
      </c>
      <c r="G20356" t="s">
        <v>74</v>
      </c>
      <c r="H20356" t="s">
        <v>75</v>
      </c>
      <c r="I20356" s="1">
        <v>5754257266062</v>
      </c>
      <c r="J20356" t="s">
        <v>18</v>
      </c>
      <c r="K20356" t="s">
        <v>2664</v>
      </c>
      <c r="L20356" t="s">
        <v>3558</v>
      </c>
    </row>
    <row r="20357" spans="1:12" x14ac:dyDescent="0.25">
      <c r="A20357" t="s">
        <v>3569</v>
      </c>
      <c r="B20357" s="1">
        <v>32422250901681</v>
      </c>
      <c r="C20357" s="1">
        <v>862360078233454</v>
      </c>
      <c r="D20357" t="s">
        <v>72</v>
      </c>
      <c r="E20357">
        <v>5</v>
      </c>
      <c r="F20357" t="s">
        <v>3571</v>
      </c>
      <c r="G20357" t="s">
        <v>74</v>
      </c>
      <c r="H20357" t="s">
        <v>75</v>
      </c>
      <c r="I20357" s="1">
        <v>5754257266416</v>
      </c>
      <c r="J20357" t="s">
        <v>18</v>
      </c>
      <c r="K20357" t="s">
        <v>2664</v>
      </c>
      <c r="L20357" t="s">
        <v>3558</v>
      </c>
    </row>
    <row r="20358" spans="1:12" x14ac:dyDescent="0.25">
      <c r="A20358" t="s">
        <v>3569</v>
      </c>
      <c r="B20358" s="1">
        <v>32422250901823</v>
      </c>
      <c r="C20358" s="1">
        <v>862360078241689</v>
      </c>
      <c r="D20358" t="s">
        <v>72</v>
      </c>
      <c r="E20358">
        <v>5</v>
      </c>
      <c r="F20358" t="s">
        <v>3571</v>
      </c>
      <c r="G20358" t="s">
        <v>74</v>
      </c>
      <c r="H20358" t="s">
        <v>75</v>
      </c>
      <c r="I20358" s="1">
        <v>5754257266329</v>
      </c>
      <c r="J20358" t="s">
        <v>18</v>
      </c>
      <c r="K20358" t="s">
        <v>2664</v>
      </c>
      <c r="L20358" t="s">
        <v>3558</v>
      </c>
    </row>
    <row r="20359" spans="1:12" x14ac:dyDescent="0.25">
      <c r="A20359" t="s">
        <v>3569</v>
      </c>
      <c r="B20359" s="1">
        <v>32422250901686</v>
      </c>
      <c r="C20359" s="1">
        <v>862360078240236</v>
      </c>
      <c r="D20359" t="s">
        <v>72</v>
      </c>
      <c r="E20359">
        <v>5</v>
      </c>
      <c r="F20359" t="s">
        <v>3571</v>
      </c>
      <c r="G20359" t="s">
        <v>74</v>
      </c>
      <c r="H20359" t="s">
        <v>75</v>
      </c>
      <c r="I20359" s="1">
        <v>5754257266500</v>
      </c>
      <c r="J20359" t="s">
        <v>18</v>
      </c>
      <c r="K20359" t="s">
        <v>2664</v>
      </c>
      <c r="L20359" t="s">
        <v>3558</v>
      </c>
    </row>
    <row r="20360" spans="1:12" x14ac:dyDescent="0.25">
      <c r="A20360" t="s">
        <v>3569</v>
      </c>
      <c r="B20360" s="1">
        <v>32422250901643</v>
      </c>
      <c r="C20360" s="1">
        <v>862360078213365</v>
      </c>
      <c r="D20360" t="s">
        <v>72</v>
      </c>
      <c r="E20360">
        <v>5</v>
      </c>
      <c r="F20360" t="s">
        <v>3571</v>
      </c>
      <c r="G20360" t="s">
        <v>74</v>
      </c>
      <c r="H20360" t="s">
        <v>75</v>
      </c>
      <c r="I20360" s="1">
        <v>5755254524930</v>
      </c>
      <c r="J20360" t="s">
        <v>18</v>
      </c>
      <c r="K20360" t="s">
        <v>137</v>
      </c>
      <c r="L20360" t="s">
        <v>3558</v>
      </c>
    </row>
    <row r="20361" spans="1:12" x14ac:dyDescent="0.25">
      <c r="A20361" t="s">
        <v>3569</v>
      </c>
      <c r="B20361" s="1">
        <v>32422250901815</v>
      </c>
      <c r="C20361" s="1">
        <v>862360078210809</v>
      </c>
      <c r="D20361" t="s">
        <v>72</v>
      </c>
      <c r="E20361">
        <v>5</v>
      </c>
      <c r="F20361" t="s">
        <v>3571</v>
      </c>
      <c r="G20361" t="s">
        <v>74</v>
      </c>
      <c r="H20361" t="s">
        <v>75</v>
      </c>
      <c r="I20361" s="1">
        <v>5755254522847</v>
      </c>
      <c r="J20361" t="s">
        <v>18</v>
      </c>
      <c r="K20361" t="s">
        <v>137</v>
      </c>
      <c r="L20361" t="s">
        <v>3558</v>
      </c>
    </row>
    <row r="20362" spans="1:12" x14ac:dyDescent="0.25">
      <c r="A20362" t="s">
        <v>3569</v>
      </c>
      <c r="B20362" s="1">
        <v>32422250901825</v>
      </c>
      <c r="C20362" s="1">
        <v>862360078239659</v>
      </c>
      <c r="D20362" t="s">
        <v>72</v>
      </c>
      <c r="E20362">
        <v>5</v>
      </c>
      <c r="F20362" t="s">
        <v>3571</v>
      </c>
      <c r="G20362" t="s">
        <v>74</v>
      </c>
      <c r="H20362" t="s">
        <v>75</v>
      </c>
      <c r="I20362" s="1">
        <v>5755254522695</v>
      </c>
      <c r="J20362" t="s">
        <v>18</v>
      </c>
      <c r="K20362" t="s">
        <v>137</v>
      </c>
      <c r="L20362" t="s">
        <v>3558</v>
      </c>
    </row>
    <row r="20363" spans="1:12" x14ac:dyDescent="0.25">
      <c r="A20363" t="s">
        <v>3569</v>
      </c>
      <c r="B20363" s="1">
        <v>32422250901633</v>
      </c>
      <c r="C20363" s="1">
        <v>862360078223992</v>
      </c>
      <c r="D20363" t="s">
        <v>72</v>
      </c>
      <c r="E20363">
        <v>5</v>
      </c>
      <c r="F20363" t="s">
        <v>3571</v>
      </c>
      <c r="G20363" t="s">
        <v>74</v>
      </c>
      <c r="H20363" t="s">
        <v>75</v>
      </c>
      <c r="I20363" s="1">
        <v>5754256955632</v>
      </c>
      <c r="J20363" t="s">
        <v>18</v>
      </c>
      <c r="K20363" t="s">
        <v>2664</v>
      </c>
      <c r="L20363" t="s">
        <v>3558</v>
      </c>
    </row>
    <row r="20364" spans="1:12" x14ac:dyDescent="0.25">
      <c r="A20364" t="s">
        <v>3569</v>
      </c>
      <c r="B20364" s="1">
        <v>32422250901628</v>
      </c>
      <c r="C20364" s="1">
        <v>862360078236556</v>
      </c>
      <c r="D20364" t="s">
        <v>72</v>
      </c>
      <c r="E20364">
        <v>5</v>
      </c>
      <c r="F20364" t="s">
        <v>3571</v>
      </c>
      <c r="G20364" t="s">
        <v>74</v>
      </c>
      <c r="H20364" t="s">
        <v>75</v>
      </c>
      <c r="I20364" s="1">
        <v>5754256955673</v>
      </c>
      <c r="J20364" t="s">
        <v>18</v>
      </c>
      <c r="K20364" t="s">
        <v>2664</v>
      </c>
      <c r="L20364" t="s">
        <v>3558</v>
      </c>
    </row>
    <row r="20365" spans="1:12" x14ac:dyDescent="0.25">
      <c r="A20365" t="s">
        <v>3569</v>
      </c>
      <c r="B20365" s="1">
        <v>32422250901817</v>
      </c>
      <c r="C20365" s="1">
        <v>862360078239865</v>
      </c>
      <c r="D20365" t="s">
        <v>72</v>
      </c>
      <c r="E20365">
        <v>5</v>
      </c>
      <c r="F20365" t="s">
        <v>3571</v>
      </c>
      <c r="G20365" t="s">
        <v>74</v>
      </c>
      <c r="H20365" t="s">
        <v>75</v>
      </c>
      <c r="I20365" s="1">
        <v>5755254522822</v>
      </c>
      <c r="J20365" t="s">
        <v>18</v>
      </c>
      <c r="K20365" t="s">
        <v>137</v>
      </c>
      <c r="L20365" t="s">
        <v>3558</v>
      </c>
    </row>
    <row r="20366" spans="1:12" x14ac:dyDescent="0.25">
      <c r="A20366" t="s">
        <v>3569</v>
      </c>
      <c r="B20366" s="1">
        <v>32422250901676</v>
      </c>
      <c r="C20366" s="1">
        <v>862360078232779</v>
      </c>
      <c r="D20366" t="s">
        <v>72</v>
      </c>
      <c r="E20366">
        <v>5</v>
      </c>
      <c r="F20366" t="s">
        <v>3571</v>
      </c>
      <c r="G20366" t="s">
        <v>74</v>
      </c>
      <c r="H20366" t="s">
        <v>75</v>
      </c>
      <c r="I20366" s="1">
        <v>5754256955765</v>
      </c>
      <c r="J20366" t="s">
        <v>18</v>
      </c>
      <c r="K20366" t="s">
        <v>2664</v>
      </c>
      <c r="L20366" t="s">
        <v>3558</v>
      </c>
    </row>
    <row r="20367" spans="1:12" x14ac:dyDescent="0.25">
      <c r="A20367" t="s">
        <v>3569</v>
      </c>
      <c r="B20367" s="1">
        <v>32422250901822</v>
      </c>
      <c r="C20367" s="1">
        <v>862360078213399</v>
      </c>
      <c r="D20367" t="s">
        <v>72</v>
      </c>
      <c r="E20367">
        <v>5</v>
      </c>
      <c r="F20367" t="s">
        <v>3571</v>
      </c>
      <c r="G20367" t="s">
        <v>74</v>
      </c>
      <c r="H20367" t="s">
        <v>75</v>
      </c>
      <c r="I20367" s="1">
        <v>5755254524222</v>
      </c>
      <c r="J20367" t="s">
        <v>18</v>
      </c>
      <c r="K20367" t="s">
        <v>137</v>
      </c>
      <c r="L20367" t="s">
        <v>3558</v>
      </c>
    </row>
    <row r="20368" spans="1:12" x14ac:dyDescent="0.25">
      <c r="A20368" t="s">
        <v>3569</v>
      </c>
      <c r="B20368" s="1">
        <v>32422250901683</v>
      </c>
      <c r="C20368" s="1">
        <v>862360078240897</v>
      </c>
      <c r="D20368" t="s">
        <v>72</v>
      </c>
      <c r="E20368">
        <v>5</v>
      </c>
      <c r="F20368" t="s">
        <v>3571</v>
      </c>
      <c r="G20368" t="s">
        <v>74</v>
      </c>
      <c r="H20368" t="s">
        <v>75</v>
      </c>
      <c r="I20368" s="1">
        <v>5754257266480</v>
      </c>
      <c r="J20368" t="s">
        <v>18</v>
      </c>
      <c r="K20368" t="s">
        <v>2664</v>
      </c>
      <c r="L20368" t="s">
        <v>3558</v>
      </c>
    </row>
    <row r="20369" spans="1:12" x14ac:dyDescent="0.25">
      <c r="A20369" t="s">
        <v>3569</v>
      </c>
      <c r="B20369" s="1">
        <v>10307250900086</v>
      </c>
      <c r="C20369" s="1">
        <v>862360078232159</v>
      </c>
      <c r="D20369" t="s">
        <v>72</v>
      </c>
      <c r="E20369">
        <v>5</v>
      </c>
      <c r="F20369" t="s">
        <v>3594</v>
      </c>
      <c r="G20369" t="s">
        <v>74</v>
      </c>
      <c r="H20369" t="s">
        <v>75</v>
      </c>
      <c r="I20369" s="1">
        <v>5755254897323</v>
      </c>
      <c r="J20369" t="s">
        <v>18</v>
      </c>
      <c r="K20369" t="s">
        <v>137</v>
      </c>
      <c r="L20369" t="s">
        <v>3558</v>
      </c>
    </row>
    <row r="20370" spans="1:12" x14ac:dyDescent="0.25">
      <c r="A20370" t="s">
        <v>3569</v>
      </c>
      <c r="B20370" s="1">
        <v>10307250900089</v>
      </c>
      <c r="C20370" s="1">
        <v>862360078245839</v>
      </c>
      <c r="D20370" t="s">
        <v>72</v>
      </c>
      <c r="E20370">
        <v>5</v>
      </c>
      <c r="F20370" t="s">
        <v>3594</v>
      </c>
      <c r="G20370" t="s">
        <v>74</v>
      </c>
      <c r="H20370" t="s">
        <v>75</v>
      </c>
      <c r="I20370" s="1">
        <v>5755254899694</v>
      </c>
      <c r="J20370" t="s">
        <v>18</v>
      </c>
      <c r="K20370" t="s">
        <v>137</v>
      </c>
      <c r="L20370" t="s">
        <v>3558</v>
      </c>
    </row>
    <row r="20371" spans="1:12" x14ac:dyDescent="0.25">
      <c r="A20371" t="s">
        <v>3569</v>
      </c>
      <c r="B20371" s="1">
        <v>10307250900521</v>
      </c>
      <c r="C20371" s="1">
        <v>862360077979719</v>
      </c>
      <c r="D20371" t="s">
        <v>72</v>
      </c>
      <c r="E20371">
        <v>5</v>
      </c>
      <c r="F20371" t="s">
        <v>3594</v>
      </c>
      <c r="G20371" t="s">
        <v>74</v>
      </c>
      <c r="H20371" t="s">
        <v>75</v>
      </c>
      <c r="I20371" s="1">
        <v>5755254515023</v>
      </c>
      <c r="J20371" t="s">
        <v>18</v>
      </c>
      <c r="K20371" t="s">
        <v>137</v>
      </c>
      <c r="L20371" t="s">
        <v>3558</v>
      </c>
    </row>
    <row r="20372" spans="1:12" x14ac:dyDescent="0.25">
      <c r="A20372" t="s">
        <v>3569</v>
      </c>
      <c r="B20372" s="1">
        <v>10307250900522</v>
      </c>
      <c r="C20372" s="1">
        <v>862360078248809</v>
      </c>
      <c r="D20372" t="s">
        <v>72</v>
      </c>
      <c r="E20372">
        <v>5</v>
      </c>
      <c r="F20372" t="s">
        <v>3594</v>
      </c>
      <c r="G20372" t="s">
        <v>74</v>
      </c>
      <c r="H20372" t="s">
        <v>75</v>
      </c>
      <c r="I20372" s="1">
        <v>5755254900545</v>
      </c>
      <c r="J20372" t="s">
        <v>18</v>
      </c>
      <c r="K20372" t="s">
        <v>137</v>
      </c>
      <c r="L20372" t="s">
        <v>3558</v>
      </c>
    </row>
    <row r="20373" spans="1:12" x14ac:dyDescent="0.25">
      <c r="A20373" t="s">
        <v>3569</v>
      </c>
      <c r="B20373" s="1">
        <v>10307250900523</v>
      </c>
      <c r="C20373" s="1">
        <v>862360078246183</v>
      </c>
      <c r="D20373" t="s">
        <v>72</v>
      </c>
      <c r="E20373">
        <v>5</v>
      </c>
      <c r="F20373" t="s">
        <v>3594</v>
      </c>
      <c r="G20373" t="s">
        <v>74</v>
      </c>
      <c r="H20373" t="s">
        <v>75</v>
      </c>
      <c r="I20373" s="1">
        <v>5755254899050</v>
      </c>
      <c r="J20373" t="s">
        <v>18</v>
      </c>
      <c r="K20373" t="s">
        <v>137</v>
      </c>
      <c r="L20373" t="s">
        <v>3558</v>
      </c>
    </row>
    <row r="20374" spans="1:12" x14ac:dyDescent="0.25">
      <c r="A20374" t="s">
        <v>3569</v>
      </c>
      <c r="B20374" s="1">
        <v>10307250900600</v>
      </c>
      <c r="C20374" s="1">
        <v>862360078226698</v>
      </c>
      <c r="D20374" t="s">
        <v>72</v>
      </c>
      <c r="E20374">
        <v>5</v>
      </c>
      <c r="F20374" t="s">
        <v>3594</v>
      </c>
      <c r="G20374" t="s">
        <v>74</v>
      </c>
      <c r="H20374" t="s">
        <v>75</v>
      </c>
      <c r="I20374" s="1">
        <v>5755254898672</v>
      </c>
      <c r="J20374" t="s">
        <v>18</v>
      </c>
      <c r="K20374" t="s">
        <v>137</v>
      </c>
      <c r="L20374" t="s">
        <v>3558</v>
      </c>
    </row>
    <row r="20375" spans="1:12" x14ac:dyDescent="0.25">
      <c r="A20375" t="s">
        <v>3569</v>
      </c>
      <c r="B20375" s="1">
        <v>10307250900153</v>
      </c>
      <c r="C20375" s="1">
        <v>862360078230781</v>
      </c>
      <c r="D20375" t="s">
        <v>72</v>
      </c>
      <c r="E20375">
        <v>5</v>
      </c>
      <c r="F20375" t="s">
        <v>3594</v>
      </c>
      <c r="G20375" t="s">
        <v>74</v>
      </c>
      <c r="H20375" t="s">
        <v>75</v>
      </c>
      <c r="I20375" s="1">
        <v>5755254899812</v>
      </c>
      <c r="J20375" t="s">
        <v>18</v>
      </c>
      <c r="K20375" t="s">
        <v>137</v>
      </c>
      <c r="L20375" t="s">
        <v>3558</v>
      </c>
    </row>
    <row r="20376" spans="1:12" x14ac:dyDescent="0.25">
      <c r="A20376" t="s">
        <v>3569</v>
      </c>
      <c r="B20376" s="1">
        <v>10307250900154</v>
      </c>
      <c r="C20376" s="1">
        <v>862360078233785</v>
      </c>
      <c r="D20376" t="s">
        <v>72</v>
      </c>
      <c r="E20376">
        <v>5</v>
      </c>
      <c r="F20376" t="s">
        <v>3594</v>
      </c>
      <c r="G20376" t="s">
        <v>74</v>
      </c>
      <c r="H20376" t="s">
        <v>75</v>
      </c>
      <c r="I20376" s="1">
        <v>5755254897119</v>
      </c>
      <c r="J20376" t="s">
        <v>18</v>
      </c>
      <c r="K20376" t="s">
        <v>137</v>
      </c>
      <c r="L20376" t="s">
        <v>3558</v>
      </c>
    </row>
    <row r="20377" spans="1:12" x14ac:dyDescent="0.25">
      <c r="A20377" t="s">
        <v>3569</v>
      </c>
      <c r="B20377" s="1">
        <v>10307250900157</v>
      </c>
      <c r="C20377" s="1">
        <v>862360078222168</v>
      </c>
      <c r="D20377" t="s">
        <v>72</v>
      </c>
      <c r="E20377">
        <v>5</v>
      </c>
      <c r="F20377" t="s">
        <v>3594</v>
      </c>
      <c r="G20377" t="s">
        <v>74</v>
      </c>
      <c r="H20377" t="s">
        <v>75</v>
      </c>
      <c r="I20377" s="1">
        <v>5755254897850</v>
      </c>
      <c r="J20377" t="s">
        <v>18</v>
      </c>
      <c r="K20377" t="s">
        <v>137</v>
      </c>
      <c r="L20377" t="s">
        <v>3558</v>
      </c>
    </row>
    <row r="20378" spans="1:12" x14ac:dyDescent="0.25">
      <c r="A20378" t="s">
        <v>3569</v>
      </c>
      <c r="B20378" s="1">
        <v>10307250900159</v>
      </c>
      <c r="C20378" s="1">
        <v>862360078235228</v>
      </c>
      <c r="D20378" t="s">
        <v>72</v>
      </c>
      <c r="E20378">
        <v>5</v>
      </c>
      <c r="F20378" t="s">
        <v>3594</v>
      </c>
      <c r="G20378" t="s">
        <v>74</v>
      </c>
      <c r="H20378" t="s">
        <v>75</v>
      </c>
      <c r="I20378" s="1">
        <v>5755254897086</v>
      </c>
      <c r="J20378" t="s">
        <v>18</v>
      </c>
      <c r="K20378" t="s">
        <v>137</v>
      </c>
      <c r="L20378" t="s">
        <v>3558</v>
      </c>
    </row>
    <row r="20379" spans="1:12" x14ac:dyDescent="0.25">
      <c r="A20379" t="s">
        <v>3569</v>
      </c>
      <c r="B20379" s="1">
        <v>10307250900160</v>
      </c>
      <c r="C20379" s="1">
        <v>862360078222549</v>
      </c>
      <c r="D20379" t="s">
        <v>72</v>
      </c>
      <c r="E20379">
        <v>5</v>
      </c>
      <c r="F20379" t="s">
        <v>3594</v>
      </c>
      <c r="G20379" t="s">
        <v>74</v>
      </c>
      <c r="H20379" t="s">
        <v>75</v>
      </c>
      <c r="I20379" s="1">
        <v>5755254897093</v>
      </c>
      <c r="J20379" t="s">
        <v>18</v>
      </c>
      <c r="K20379" t="s">
        <v>137</v>
      </c>
      <c r="L20379" t="s">
        <v>3558</v>
      </c>
    </row>
    <row r="20380" spans="1:12" x14ac:dyDescent="0.25">
      <c r="A20380" t="s">
        <v>3569</v>
      </c>
      <c r="B20380" s="1">
        <v>10307250900162</v>
      </c>
      <c r="C20380" s="1">
        <v>862360078235954</v>
      </c>
      <c r="D20380" t="s">
        <v>72</v>
      </c>
      <c r="E20380">
        <v>5</v>
      </c>
      <c r="F20380" t="s">
        <v>3594</v>
      </c>
      <c r="G20380" t="s">
        <v>74</v>
      </c>
      <c r="H20380" t="s">
        <v>75</v>
      </c>
      <c r="I20380" s="1">
        <v>5755254897235</v>
      </c>
      <c r="J20380" t="s">
        <v>18</v>
      </c>
      <c r="K20380" t="s">
        <v>137</v>
      </c>
      <c r="L20380" t="s">
        <v>3558</v>
      </c>
    </row>
    <row r="20381" spans="1:12" x14ac:dyDescent="0.25">
      <c r="A20381" t="s">
        <v>3569</v>
      </c>
      <c r="B20381" s="1">
        <v>10307250900163</v>
      </c>
      <c r="C20381" s="1">
        <v>862360078234650</v>
      </c>
      <c r="D20381" t="s">
        <v>72</v>
      </c>
      <c r="E20381">
        <v>5</v>
      </c>
      <c r="F20381" t="s">
        <v>3594</v>
      </c>
      <c r="G20381" t="s">
        <v>74</v>
      </c>
      <c r="H20381" t="s">
        <v>75</v>
      </c>
      <c r="I20381" s="1">
        <v>5754257266905</v>
      </c>
      <c r="J20381" t="s">
        <v>18</v>
      </c>
      <c r="K20381" t="s">
        <v>2664</v>
      </c>
      <c r="L20381" t="s">
        <v>3558</v>
      </c>
    </row>
    <row r="20382" spans="1:12" x14ac:dyDescent="0.25">
      <c r="A20382" t="s">
        <v>3569</v>
      </c>
      <c r="B20382" s="1">
        <v>10307250900164</v>
      </c>
      <c r="C20382" s="1">
        <v>862360078230476</v>
      </c>
      <c r="D20382" t="s">
        <v>72</v>
      </c>
      <c r="E20382">
        <v>5</v>
      </c>
      <c r="F20382" t="s">
        <v>3594</v>
      </c>
      <c r="G20382" t="s">
        <v>74</v>
      </c>
      <c r="H20382" t="s">
        <v>75</v>
      </c>
      <c r="I20382" s="1">
        <v>5755254526577</v>
      </c>
      <c r="J20382" t="s">
        <v>18</v>
      </c>
      <c r="K20382" t="s">
        <v>137</v>
      </c>
      <c r="L20382" t="s">
        <v>3558</v>
      </c>
    </row>
    <row r="20383" spans="1:12" x14ac:dyDescent="0.25">
      <c r="A20383" t="s">
        <v>3569</v>
      </c>
      <c r="B20383" s="1">
        <v>32422250901423</v>
      </c>
      <c r="C20383" s="1">
        <v>862360078220600</v>
      </c>
      <c r="D20383" t="s">
        <v>72</v>
      </c>
      <c r="E20383">
        <v>5</v>
      </c>
      <c r="F20383" t="s">
        <v>3571</v>
      </c>
      <c r="G20383" t="s">
        <v>74</v>
      </c>
      <c r="H20383" t="s">
        <v>75</v>
      </c>
      <c r="I20383" s="1">
        <v>5754257266254</v>
      </c>
      <c r="J20383" t="s">
        <v>18</v>
      </c>
      <c r="K20383" t="s">
        <v>2664</v>
      </c>
      <c r="L20383" t="s">
        <v>3558</v>
      </c>
    </row>
    <row r="20384" spans="1:12" x14ac:dyDescent="0.25">
      <c r="A20384" t="s">
        <v>3569</v>
      </c>
      <c r="B20384" s="1">
        <v>32422250901994</v>
      </c>
      <c r="C20384" s="1">
        <v>862360078222317</v>
      </c>
      <c r="D20384" t="s">
        <v>72</v>
      </c>
      <c r="E20384">
        <v>5</v>
      </c>
      <c r="F20384" t="s">
        <v>3571</v>
      </c>
      <c r="G20384" t="s">
        <v>74</v>
      </c>
      <c r="H20384" t="s">
        <v>75</v>
      </c>
      <c r="I20384" s="1">
        <v>5754257266398</v>
      </c>
      <c r="J20384" t="s">
        <v>18</v>
      </c>
      <c r="K20384" t="s">
        <v>2664</v>
      </c>
      <c r="L20384" t="s">
        <v>3558</v>
      </c>
    </row>
    <row r="20385" spans="1:12" x14ac:dyDescent="0.25">
      <c r="A20385" t="s">
        <v>3569</v>
      </c>
      <c r="B20385" s="1">
        <v>32422250901996</v>
      </c>
      <c r="C20385" s="1">
        <v>862360078232100</v>
      </c>
      <c r="D20385" t="s">
        <v>72</v>
      </c>
      <c r="E20385">
        <v>5</v>
      </c>
      <c r="F20385" t="s">
        <v>3571</v>
      </c>
      <c r="G20385" t="s">
        <v>74</v>
      </c>
      <c r="H20385" t="s">
        <v>75</v>
      </c>
      <c r="I20385" s="1">
        <v>5754256955950</v>
      </c>
      <c r="J20385" t="s">
        <v>18</v>
      </c>
      <c r="K20385" t="s">
        <v>2664</v>
      </c>
      <c r="L20385" t="s">
        <v>3558</v>
      </c>
    </row>
    <row r="20386" spans="1:12" x14ac:dyDescent="0.25">
      <c r="A20386" t="s">
        <v>3569</v>
      </c>
      <c r="B20386" s="1">
        <v>32422250901998</v>
      </c>
      <c r="C20386" s="1">
        <v>862360078241135</v>
      </c>
      <c r="D20386" t="s">
        <v>72</v>
      </c>
      <c r="E20386">
        <v>5</v>
      </c>
      <c r="F20386" t="s">
        <v>3571</v>
      </c>
      <c r="G20386" t="s">
        <v>74</v>
      </c>
      <c r="H20386" t="s">
        <v>75</v>
      </c>
      <c r="I20386" s="1">
        <v>5754257266654</v>
      </c>
      <c r="J20386" t="s">
        <v>18</v>
      </c>
      <c r="K20386" t="s">
        <v>2664</v>
      </c>
      <c r="L20386" t="s">
        <v>3558</v>
      </c>
    </row>
    <row r="20387" spans="1:12" x14ac:dyDescent="0.25">
      <c r="A20387" t="s">
        <v>3569</v>
      </c>
      <c r="B20387" s="1">
        <v>32422250901999</v>
      </c>
      <c r="C20387" s="1">
        <v>862360078247801</v>
      </c>
      <c r="D20387" t="s">
        <v>72</v>
      </c>
      <c r="E20387">
        <v>5</v>
      </c>
      <c r="F20387" t="s">
        <v>3571</v>
      </c>
      <c r="G20387" t="s">
        <v>74</v>
      </c>
      <c r="H20387" t="s">
        <v>75</v>
      </c>
      <c r="I20387" s="1">
        <v>5755254901827</v>
      </c>
      <c r="J20387" t="s">
        <v>18</v>
      </c>
      <c r="K20387" t="s">
        <v>137</v>
      </c>
      <c r="L20387" t="s">
        <v>3558</v>
      </c>
    </row>
    <row r="20388" spans="1:12" x14ac:dyDescent="0.25">
      <c r="A20388" t="s">
        <v>3569</v>
      </c>
      <c r="B20388" s="1">
        <v>32422250902153</v>
      </c>
      <c r="C20388" s="1">
        <v>862360078232423</v>
      </c>
      <c r="D20388" t="s">
        <v>72</v>
      </c>
      <c r="E20388">
        <v>5</v>
      </c>
      <c r="F20388" t="s">
        <v>3571</v>
      </c>
      <c r="G20388" t="s">
        <v>74</v>
      </c>
      <c r="H20388" t="s">
        <v>75</v>
      </c>
      <c r="I20388" s="1">
        <v>5754256955804</v>
      </c>
      <c r="J20388" t="s">
        <v>18</v>
      </c>
      <c r="K20388" t="s">
        <v>2664</v>
      </c>
      <c r="L20388" t="s">
        <v>3558</v>
      </c>
    </row>
    <row r="20389" spans="1:12" x14ac:dyDescent="0.25">
      <c r="A20389" t="s">
        <v>3569</v>
      </c>
      <c r="B20389" s="1">
        <v>32422250902165</v>
      </c>
      <c r="C20389" s="1">
        <v>862360078229122</v>
      </c>
      <c r="D20389" t="s">
        <v>72</v>
      </c>
      <c r="E20389">
        <v>5</v>
      </c>
      <c r="F20389" t="s">
        <v>3571</v>
      </c>
      <c r="G20389" t="s">
        <v>74</v>
      </c>
      <c r="H20389" t="s">
        <v>75</v>
      </c>
      <c r="I20389" s="1">
        <v>5754256955782</v>
      </c>
      <c r="J20389" t="s">
        <v>18</v>
      </c>
      <c r="K20389" t="s">
        <v>2664</v>
      </c>
      <c r="L20389" t="s">
        <v>3558</v>
      </c>
    </row>
    <row r="20390" spans="1:12" x14ac:dyDescent="0.25">
      <c r="A20390" t="s">
        <v>3569</v>
      </c>
      <c r="B20390" s="1">
        <v>32422250902168</v>
      </c>
      <c r="C20390" s="1">
        <v>862360078238511</v>
      </c>
      <c r="D20390" t="s">
        <v>72</v>
      </c>
      <c r="E20390">
        <v>5</v>
      </c>
      <c r="F20390" t="s">
        <v>3571</v>
      </c>
      <c r="G20390" t="s">
        <v>74</v>
      </c>
      <c r="H20390" t="s">
        <v>75</v>
      </c>
      <c r="I20390" s="1">
        <v>5755252567598</v>
      </c>
      <c r="J20390" t="s">
        <v>18</v>
      </c>
      <c r="K20390" t="s">
        <v>137</v>
      </c>
      <c r="L20390" t="s">
        <v>3558</v>
      </c>
    </row>
    <row r="20391" spans="1:12" x14ac:dyDescent="0.25">
      <c r="A20391" t="s">
        <v>3569</v>
      </c>
      <c r="B20391" s="1">
        <v>32422250902173</v>
      </c>
      <c r="C20391" s="1">
        <v>862360078238628</v>
      </c>
      <c r="D20391" t="s">
        <v>72</v>
      </c>
      <c r="E20391">
        <v>5</v>
      </c>
      <c r="F20391" t="s">
        <v>3571</v>
      </c>
      <c r="G20391" t="s">
        <v>74</v>
      </c>
      <c r="H20391" t="s">
        <v>75</v>
      </c>
      <c r="I20391" s="1">
        <v>5754256955562</v>
      </c>
      <c r="J20391" t="s">
        <v>18</v>
      </c>
      <c r="K20391" t="s">
        <v>2664</v>
      </c>
      <c r="L20391" t="s">
        <v>3558</v>
      </c>
    </row>
    <row r="20392" spans="1:12" x14ac:dyDescent="0.25">
      <c r="A20392" t="s">
        <v>3569</v>
      </c>
      <c r="B20392" s="1">
        <v>10294250801723</v>
      </c>
      <c r="C20392" s="1">
        <v>862360077951114</v>
      </c>
      <c r="D20392" t="s">
        <v>72</v>
      </c>
      <c r="E20392">
        <v>5</v>
      </c>
      <c r="F20392" t="s">
        <v>3593</v>
      </c>
      <c r="G20392" t="s">
        <v>74</v>
      </c>
      <c r="H20392" t="s">
        <v>75</v>
      </c>
      <c r="I20392" s="1">
        <v>5755254511968</v>
      </c>
      <c r="J20392" t="s">
        <v>18</v>
      </c>
      <c r="K20392" t="s">
        <v>137</v>
      </c>
      <c r="L20392" t="s">
        <v>3558</v>
      </c>
    </row>
    <row r="20393" spans="1:12" x14ac:dyDescent="0.25">
      <c r="A20393" t="s">
        <v>3569</v>
      </c>
      <c r="B20393" s="1">
        <v>32422250901424</v>
      </c>
      <c r="C20393" s="1">
        <v>862360078238891</v>
      </c>
      <c r="D20393" t="s">
        <v>72</v>
      </c>
      <c r="E20393">
        <v>5</v>
      </c>
      <c r="F20393" t="s">
        <v>3571</v>
      </c>
      <c r="G20393" t="s">
        <v>74</v>
      </c>
      <c r="H20393" t="s">
        <v>75</v>
      </c>
      <c r="I20393" s="1">
        <v>5754257266306</v>
      </c>
      <c r="J20393" t="s">
        <v>18</v>
      </c>
      <c r="K20393" t="s">
        <v>2664</v>
      </c>
      <c r="L20393" t="s">
        <v>3558</v>
      </c>
    </row>
    <row r="20394" spans="1:12" x14ac:dyDescent="0.25">
      <c r="A20394" t="s">
        <v>3569</v>
      </c>
      <c r="B20394" s="1">
        <v>32422250902361</v>
      </c>
      <c r="C20394" s="1">
        <v>862360078216962</v>
      </c>
      <c r="D20394" t="s">
        <v>72</v>
      </c>
      <c r="E20394">
        <v>5</v>
      </c>
      <c r="F20394" t="s">
        <v>3571</v>
      </c>
      <c r="G20394" t="s">
        <v>74</v>
      </c>
      <c r="H20394" t="s">
        <v>75</v>
      </c>
      <c r="I20394" s="1">
        <v>5755254524168</v>
      </c>
      <c r="J20394" t="s">
        <v>18</v>
      </c>
      <c r="K20394" t="s">
        <v>137</v>
      </c>
      <c r="L20394" t="s">
        <v>3558</v>
      </c>
    </row>
    <row r="20395" spans="1:12" x14ac:dyDescent="0.25">
      <c r="A20395" t="s">
        <v>3569</v>
      </c>
      <c r="B20395" s="1">
        <v>32422250902363</v>
      </c>
      <c r="C20395" s="1">
        <v>862360078247017</v>
      </c>
      <c r="D20395" t="s">
        <v>72</v>
      </c>
      <c r="E20395">
        <v>5</v>
      </c>
      <c r="F20395" t="s">
        <v>3571</v>
      </c>
      <c r="G20395" t="s">
        <v>74</v>
      </c>
      <c r="H20395" t="s">
        <v>75</v>
      </c>
      <c r="I20395" s="1">
        <v>5754256955617</v>
      </c>
      <c r="J20395" t="s">
        <v>18</v>
      </c>
      <c r="K20395" t="s">
        <v>2664</v>
      </c>
      <c r="L20395" t="s">
        <v>3558</v>
      </c>
    </row>
    <row r="20396" spans="1:12" x14ac:dyDescent="0.25">
      <c r="A20396" t="s">
        <v>3569</v>
      </c>
      <c r="B20396" s="1">
        <v>32422250902364</v>
      </c>
      <c r="C20396" s="1">
        <v>862360078223802</v>
      </c>
      <c r="D20396" t="s">
        <v>72</v>
      </c>
      <c r="E20396">
        <v>5</v>
      </c>
      <c r="F20396" t="s">
        <v>3571</v>
      </c>
      <c r="G20396" t="s">
        <v>74</v>
      </c>
      <c r="H20396" t="s">
        <v>75</v>
      </c>
      <c r="I20396" s="1">
        <v>5754256955597</v>
      </c>
      <c r="J20396" t="s">
        <v>18</v>
      </c>
      <c r="K20396" t="s">
        <v>2664</v>
      </c>
      <c r="L20396" t="s">
        <v>3558</v>
      </c>
    </row>
    <row r="20397" spans="1:12" x14ac:dyDescent="0.25">
      <c r="A20397" t="s">
        <v>3569</v>
      </c>
      <c r="B20397" s="1">
        <v>32422250901425</v>
      </c>
      <c r="C20397" s="1">
        <v>862360078233306</v>
      </c>
      <c r="D20397" t="s">
        <v>72</v>
      </c>
      <c r="E20397">
        <v>5</v>
      </c>
      <c r="F20397" t="s">
        <v>3571</v>
      </c>
      <c r="G20397" t="s">
        <v>74</v>
      </c>
      <c r="H20397" t="s">
        <v>75</v>
      </c>
      <c r="I20397" s="1">
        <v>5754257266258</v>
      </c>
      <c r="J20397" t="s">
        <v>18</v>
      </c>
      <c r="K20397" t="s">
        <v>2664</v>
      </c>
      <c r="L20397" t="s">
        <v>3558</v>
      </c>
    </row>
    <row r="20398" spans="1:12" x14ac:dyDescent="0.25">
      <c r="A20398" t="s">
        <v>3569</v>
      </c>
      <c r="B20398" s="1">
        <v>32422250901426</v>
      </c>
      <c r="C20398" s="1">
        <v>862360078239782</v>
      </c>
      <c r="D20398" t="s">
        <v>72</v>
      </c>
      <c r="E20398">
        <v>5</v>
      </c>
      <c r="F20398" t="s">
        <v>3571</v>
      </c>
      <c r="G20398" t="s">
        <v>74</v>
      </c>
      <c r="H20398" t="s">
        <v>75</v>
      </c>
      <c r="I20398" s="1">
        <v>5754257266482</v>
      </c>
      <c r="J20398" t="s">
        <v>18</v>
      </c>
      <c r="K20398" t="s">
        <v>2664</v>
      </c>
      <c r="L20398" t="s">
        <v>3558</v>
      </c>
    </row>
    <row r="20399" spans="1:12" x14ac:dyDescent="0.25">
      <c r="A20399" t="s">
        <v>3569</v>
      </c>
      <c r="B20399" s="1">
        <v>32422250901427</v>
      </c>
      <c r="C20399" s="1">
        <v>862360078247876</v>
      </c>
      <c r="D20399" t="s">
        <v>72</v>
      </c>
      <c r="E20399">
        <v>5</v>
      </c>
      <c r="F20399" t="s">
        <v>3571</v>
      </c>
      <c r="G20399" t="s">
        <v>74</v>
      </c>
      <c r="H20399" t="s">
        <v>75</v>
      </c>
      <c r="I20399" s="1">
        <v>5754257266189</v>
      </c>
      <c r="J20399" t="s">
        <v>18</v>
      </c>
      <c r="K20399" t="s">
        <v>2664</v>
      </c>
      <c r="L20399" t="s">
        <v>3558</v>
      </c>
    </row>
    <row r="20400" spans="1:12" x14ac:dyDescent="0.25">
      <c r="A20400" t="s">
        <v>3569</v>
      </c>
      <c r="B20400" s="1">
        <v>32422250902335</v>
      </c>
      <c r="C20400" s="1">
        <v>862360078225211</v>
      </c>
      <c r="D20400" t="s">
        <v>72</v>
      </c>
      <c r="E20400">
        <v>5</v>
      </c>
      <c r="F20400" t="s">
        <v>3571</v>
      </c>
      <c r="G20400" t="s">
        <v>74</v>
      </c>
      <c r="H20400" t="s">
        <v>75</v>
      </c>
      <c r="I20400" s="1">
        <v>5754257266075</v>
      </c>
      <c r="J20400" t="s">
        <v>18</v>
      </c>
      <c r="K20400" t="s">
        <v>2664</v>
      </c>
      <c r="L20400" t="s">
        <v>3558</v>
      </c>
    </row>
    <row r="20401" spans="1:12" x14ac:dyDescent="0.25">
      <c r="A20401" t="s">
        <v>3569</v>
      </c>
      <c r="B20401" s="1">
        <v>32422250902358</v>
      </c>
      <c r="C20401" s="1">
        <v>862360078239808</v>
      </c>
      <c r="D20401" t="s">
        <v>72</v>
      </c>
      <c r="E20401">
        <v>5</v>
      </c>
      <c r="F20401" t="s">
        <v>3571</v>
      </c>
      <c r="G20401" t="s">
        <v>74</v>
      </c>
      <c r="H20401" t="s">
        <v>75</v>
      </c>
      <c r="I20401" s="1">
        <v>5754257266113</v>
      </c>
      <c r="J20401" t="s">
        <v>18</v>
      </c>
      <c r="K20401" t="s">
        <v>2664</v>
      </c>
      <c r="L20401" t="s">
        <v>3558</v>
      </c>
    </row>
    <row r="20402" spans="1:12" x14ac:dyDescent="0.25">
      <c r="A20402" t="s">
        <v>3569</v>
      </c>
      <c r="B20402" s="1">
        <v>32422250700899</v>
      </c>
      <c r="C20402" s="1">
        <v>862360075289152</v>
      </c>
      <c r="D20402" t="s">
        <v>72</v>
      </c>
      <c r="E20402">
        <v>5</v>
      </c>
      <c r="F20402" t="s">
        <v>3571</v>
      </c>
      <c r="G20402" t="s">
        <v>74</v>
      </c>
      <c r="H20402" t="s">
        <v>75</v>
      </c>
      <c r="I20402" s="1">
        <v>5754256955423</v>
      </c>
      <c r="J20402" t="s">
        <v>18</v>
      </c>
      <c r="K20402" t="s">
        <v>2664</v>
      </c>
      <c r="L20402" t="s">
        <v>3558</v>
      </c>
    </row>
    <row r="20403" spans="1:12" x14ac:dyDescent="0.25">
      <c r="A20403" t="s">
        <v>3569</v>
      </c>
      <c r="B20403" s="1">
        <v>32422250901457</v>
      </c>
      <c r="C20403" s="1">
        <v>862360078233447</v>
      </c>
      <c r="D20403" t="s">
        <v>72</v>
      </c>
      <c r="E20403">
        <v>5</v>
      </c>
      <c r="F20403" t="s">
        <v>3571</v>
      </c>
      <c r="G20403" t="s">
        <v>74</v>
      </c>
      <c r="H20403" t="s">
        <v>75</v>
      </c>
      <c r="I20403" s="1">
        <v>5754257266170</v>
      </c>
      <c r="J20403" t="s">
        <v>18</v>
      </c>
      <c r="K20403" t="s">
        <v>2664</v>
      </c>
      <c r="L20403" t="s">
        <v>3558</v>
      </c>
    </row>
    <row r="20404" spans="1:12" x14ac:dyDescent="0.25">
      <c r="A20404" t="s">
        <v>3569</v>
      </c>
      <c r="B20404" s="1">
        <v>32422250901404</v>
      </c>
      <c r="C20404" s="1">
        <v>862360078220535</v>
      </c>
      <c r="D20404" t="s">
        <v>72</v>
      </c>
      <c r="E20404">
        <v>5</v>
      </c>
      <c r="F20404" t="s">
        <v>3571</v>
      </c>
      <c r="G20404" t="s">
        <v>74</v>
      </c>
      <c r="H20404" t="s">
        <v>75</v>
      </c>
      <c r="I20404" s="1">
        <v>5754257266301</v>
      </c>
      <c r="J20404" t="s">
        <v>18</v>
      </c>
      <c r="K20404" t="s">
        <v>2664</v>
      </c>
      <c r="L20404" t="s">
        <v>3558</v>
      </c>
    </row>
    <row r="20405" spans="1:12" x14ac:dyDescent="0.25">
      <c r="A20405" t="s">
        <v>3569</v>
      </c>
      <c r="B20405" s="1">
        <v>10307250900061</v>
      </c>
      <c r="C20405" s="1">
        <v>862360078246779</v>
      </c>
      <c r="D20405" t="s">
        <v>72</v>
      </c>
      <c r="E20405">
        <v>5</v>
      </c>
      <c r="F20405" t="s">
        <v>3594</v>
      </c>
      <c r="G20405" t="s">
        <v>74</v>
      </c>
      <c r="H20405" t="s">
        <v>75</v>
      </c>
      <c r="I20405" s="1">
        <v>5755254900142</v>
      </c>
      <c r="J20405" t="s">
        <v>18</v>
      </c>
      <c r="K20405" t="s">
        <v>137</v>
      </c>
      <c r="L20405" t="s">
        <v>3558</v>
      </c>
    </row>
    <row r="20406" spans="1:12" x14ac:dyDescent="0.25">
      <c r="A20406" t="s">
        <v>3569</v>
      </c>
      <c r="B20406" s="1">
        <v>10307250900087</v>
      </c>
      <c r="C20406" s="1">
        <v>862360078247942</v>
      </c>
      <c r="D20406" t="s">
        <v>72</v>
      </c>
      <c r="E20406">
        <v>5</v>
      </c>
      <c r="F20406" t="s">
        <v>3594</v>
      </c>
      <c r="G20406" t="s">
        <v>74</v>
      </c>
      <c r="H20406" t="s">
        <v>75</v>
      </c>
      <c r="I20406" s="1">
        <v>5755254899419</v>
      </c>
      <c r="J20406" t="s">
        <v>18</v>
      </c>
      <c r="K20406" t="s">
        <v>137</v>
      </c>
      <c r="L20406" t="s">
        <v>3558</v>
      </c>
    </row>
    <row r="20407" spans="1:12" x14ac:dyDescent="0.25">
      <c r="A20407" t="s">
        <v>3569</v>
      </c>
      <c r="B20407" s="1">
        <v>10307250900090</v>
      </c>
      <c r="C20407" s="1">
        <v>862360078245961</v>
      </c>
      <c r="D20407" t="s">
        <v>72</v>
      </c>
      <c r="E20407">
        <v>5</v>
      </c>
      <c r="F20407" t="s">
        <v>3594</v>
      </c>
      <c r="G20407" t="s">
        <v>74</v>
      </c>
      <c r="H20407" t="s">
        <v>75</v>
      </c>
      <c r="I20407" s="1">
        <v>5755254899739</v>
      </c>
      <c r="J20407" t="s">
        <v>18</v>
      </c>
      <c r="K20407" t="s">
        <v>137</v>
      </c>
      <c r="L20407" t="s">
        <v>3558</v>
      </c>
    </row>
    <row r="20408" spans="1:12" x14ac:dyDescent="0.25">
      <c r="A20408" t="s">
        <v>3569</v>
      </c>
      <c r="B20408" s="1">
        <v>10307250900107</v>
      </c>
      <c r="C20408" s="1">
        <v>862360078244550</v>
      </c>
      <c r="D20408" t="s">
        <v>72</v>
      </c>
      <c r="E20408">
        <v>5</v>
      </c>
      <c r="F20408" t="s">
        <v>3594</v>
      </c>
      <c r="G20408" t="s">
        <v>74</v>
      </c>
      <c r="H20408" t="s">
        <v>75</v>
      </c>
      <c r="I20408" s="1">
        <v>5755254899839</v>
      </c>
      <c r="J20408" t="s">
        <v>18</v>
      </c>
      <c r="K20408" t="s">
        <v>137</v>
      </c>
      <c r="L20408" t="s">
        <v>3558</v>
      </c>
    </row>
    <row r="20409" spans="1:12" x14ac:dyDescent="0.25">
      <c r="A20409" t="s">
        <v>3569</v>
      </c>
      <c r="B20409" s="1">
        <v>10307250900117</v>
      </c>
      <c r="C20409" s="1">
        <v>862360078250318</v>
      </c>
      <c r="D20409" t="s">
        <v>72</v>
      </c>
      <c r="E20409">
        <v>5</v>
      </c>
      <c r="F20409" t="s">
        <v>3594</v>
      </c>
      <c r="G20409" t="s">
        <v>74</v>
      </c>
      <c r="H20409" t="s">
        <v>75</v>
      </c>
      <c r="I20409" s="1">
        <v>5755254526553</v>
      </c>
      <c r="J20409" t="s">
        <v>18</v>
      </c>
      <c r="K20409" t="s">
        <v>137</v>
      </c>
      <c r="L20409" t="s">
        <v>3558</v>
      </c>
    </row>
    <row r="20410" spans="1:12" x14ac:dyDescent="0.25">
      <c r="A20410" t="s">
        <v>3569</v>
      </c>
      <c r="B20410" s="1">
        <v>10307250900131</v>
      </c>
      <c r="C20410" s="1">
        <v>862360078244733</v>
      </c>
      <c r="D20410" t="s">
        <v>72</v>
      </c>
      <c r="E20410">
        <v>5</v>
      </c>
      <c r="F20410" t="s">
        <v>3594</v>
      </c>
      <c r="G20410" t="s">
        <v>74</v>
      </c>
      <c r="H20410" t="s">
        <v>75</v>
      </c>
      <c r="I20410" s="1">
        <v>5755254899818</v>
      </c>
      <c r="J20410" t="s">
        <v>18</v>
      </c>
      <c r="K20410" t="s">
        <v>137</v>
      </c>
      <c r="L20410" t="s">
        <v>3558</v>
      </c>
    </row>
    <row r="20411" spans="1:12" x14ac:dyDescent="0.25">
      <c r="A20411" t="s">
        <v>3569</v>
      </c>
      <c r="B20411" s="1">
        <v>32422250901303</v>
      </c>
      <c r="C20411" s="1">
        <v>862360078238420</v>
      </c>
      <c r="D20411" t="s">
        <v>72</v>
      </c>
      <c r="E20411">
        <v>5</v>
      </c>
      <c r="F20411" t="s">
        <v>3571</v>
      </c>
      <c r="G20411" t="s">
        <v>74</v>
      </c>
      <c r="H20411" t="s">
        <v>75</v>
      </c>
      <c r="I20411" s="1">
        <v>5754257266607</v>
      </c>
      <c r="J20411" t="s">
        <v>18</v>
      </c>
      <c r="K20411" t="s">
        <v>2664</v>
      </c>
      <c r="L20411" t="s">
        <v>3558</v>
      </c>
    </row>
    <row r="20412" spans="1:12" x14ac:dyDescent="0.25">
      <c r="A20412" t="s">
        <v>3569</v>
      </c>
      <c r="B20412" s="1">
        <v>10307250900601</v>
      </c>
      <c r="C20412" s="1">
        <v>862360078221111</v>
      </c>
      <c r="D20412" t="s">
        <v>72</v>
      </c>
      <c r="E20412">
        <v>5</v>
      </c>
      <c r="F20412" t="s">
        <v>3594</v>
      </c>
      <c r="G20412" t="s">
        <v>74</v>
      </c>
      <c r="H20412" t="s">
        <v>75</v>
      </c>
      <c r="I20412" s="1">
        <v>5755254898571</v>
      </c>
      <c r="J20412" t="s">
        <v>18</v>
      </c>
      <c r="K20412" t="s">
        <v>137</v>
      </c>
      <c r="L20412" t="s">
        <v>3558</v>
      </c>
    </row>
    <row r="20413" spans="1:12" x14ac:dyDescent="0.25">
      <c r="A20413" t="s">
        <v>3569</v>
      </c>
      <c r="B20413" s="1">
        <v>32422250901304</v>
      </c>
      <c r="C20413" s="1">
        <v>862360078221764</v>
      </c>
      <c r="D20413" t="s">
        <v>72</v>
      </c>
      <c r="E20413">
        <v>5</v>
      </c>
      <c r="F20413" t="s">
        <v>3571</v>
      </c>
      <c r="G20413" t="s">
        <v>74</v>
      </c>
      <c r="H20413" t="s">
        <v>75</v>
      </c>
      <c r="I20413" s="1">
        <v>5754257266652</v>
      </c>
      <c r="J20413" t="s">
        <v>18</v>
      </c>
      <c r="K20413" t="s">
        <v>2664</v>
      </c>
      <c r="L20413" t="s">
        <v>3558</v>
      </c>
    </row>
    <row r="20414" spans="1:12" x14ac:dyDescent="0.25">
      <c r="A20414" t="s">
        <v>3569</v>
      </c>
      <c r="B20414" s="1">
        <v>32422250901305</v>
      </c>
      <c r="C20414" s="1">
        <v>862360078212813</v>
      </c>
      <c r="D20414" t="s">
        <v>72</v>
      </c>
      <c r="E20414">
        <v>5</v>
      </c>
      <c r="F20414" t="s">
        <v>3571</v>
      </c>
      <c r="G20414" t="s">
        <v>74</v>
      </c>
      <c r="H20414" t="s">
        <v>75</v>
      </c>
      <c r="I20414" s="1">
        <v>5754257266601</v>
      </c>
      <c r="J20414" t="s">
        <v>18</v>
      </c>
      <c r="K20414" t="s">
        <v>2664</v>
      </c>
      <c r="L20414" t="s">
        <v>3558</v>
      </c>
    </row>
    <row r="20415" spans="1:12" x14ac:dyDescent="0.25">
      <c r="A20415" t="s">
        <v>3569</v>
      </c>
      <c r="B20415" s="1">
        <v>32422250901101</v>
      </c>
      <c r="C20415" s="1">
        <v>862360078238297</v>
      </c>
      <c r="D20415" t="s">
        <v>72</v>
      </c>
      <c r="E20415">
        <v>5</v>
      </c>
      <c r="F20415" t="s">
        <v>3571</v>
      </c>
      <c r="G20415" t="s">
        <v>74</v>
      </c>
      <c r="H20415" t="s">
        <v>75</v>
      </c>
      <c r="I20415" s="1">
        <v>5754257266077</v>
      </c>
      <c r="J20415" t="s">
        <v>18</v>
      </c>
      <c r="K20415" t="s">
        <v>2664</v>
      </c>
      <c r="L20415" t="s">
        <v>3558</v>
      </c>
    </row>
    <row r="20416" spans="1:12" x14ac:dyDescent="0.25">
      <c r="A20416" t="s">
        <v>3569</v>
      </c>
      <c r="B20416" s="1">
        <v>10307250900691</v>
      </c>
      <c r="C20416" s="1">
        <v>862360078233827</v>
      </c>
      <c r="D20416" t="s">
        <v>72</v>
      </c>
      <c r="E20416">
        <v>5</v>
      </c>
      <c r="F20416" t="s">
        <v>3594</v>
      </c>
      <c r="G20416" t="s">
        <v>74</v>
      </c>
      <c r="H20416" t="s">
        <v>75</v>
      </c>
      <c r="I20416" s="1">
        <v>5755254900476</v>
      </c>
      <c r="J20416" t="s">
        <v>18</v>
      </c>
      <c r="K20416" t="s">
        <v>137</v>
      </c>
      <c r="L20416" t="s">
        <v>3558</v>
      </c>
    </row>
    <row r="20417" spans="1:12" x14ac:dyDescent="0.25">
      <c r="A20417" t="s">
        <v>3569</v>
      </c>
      <c r="B20417" s="1">
        <v>10307250900838</v>
      </c>
      <c r="C20417" s="1">
        <v>862360078216707</v>
      </c>
      <c r="D20417" t="s">
        <v>72</v>
      </c>
      <c r="E20417">
        <v>5</v>
      </c>
      <c r="F20417" t="s">
        <v>3594</v>
      </c>
      <c r="G20417" t="s">
        <v>74</v>
      </c>
      <c r="H20417" t="s">
        <v>75</v>
      </c>
      <c r="I20417" s="1">
        <v>5755254897533</v>
      </c>
      <c r="J20417" t="s">
        <v>18</v>
      </c>
      <c r="K20417" t="s">
        <v>137</v>
      </c>
      <c r="L20417" t="s">
        <v>3558</v>
      </c>
    </row>
    <row r="20418" spans="1:12" x14ac:dyDescent="0.25">
      <c r="A20418" t="s">
        <v>3569</v>
      </c>
      <c r="B20418" s="1">
        <v>10307250900841</v>
      </c>
      <c r="C20418" s="1">
        <v>862360078246159</v>
      </c>
      <c r="D20418" t="s">
        <v>72</v>
      </c>
      <c r="E20418">
        <v>5</v>
      </c>
      <c r="F20418" t="s">
        <v>3594</v>
      </c>
      <c r="G20418" t="s">
        <v>74</v>
      </c>
      <c r="H20418" t="s">
        <v>75</v>
      </c>
      <c r="I20418" s="1">
        <v>5754257266839</v>
      </c>
      <c r="J20418" t="s">
        <v>18</v>
      </c>
      <c r="K20418" t="s">
        <v>2664</v>
      </c>
      <c r="L20418" t="s">
        <v>3558</v>
      </c>
    </row>
    <row r="20419" spans="1:12" x14ac:dyDescent="0.25">
      <c r="A20419" t="s">
        <v>3569</v>
      </c>
      <c r="B20419" s="1">
        <v>10307250900935</v>
      </c>
      <c r="C20419" s="1">
        <v>862360078250557</v>
      </c>
      <c r="D20419" t="s">
        <v>72</v>
      </c>
      <c r="E20419">
        <v>5</v>
      </c>
      <c r="F20419" t="s">
        <v>3594</v>
      </c>
      <c r="G20419" t="s">
        <v>74</v>
      </c>
      <c r="H20419" t="s">
        <v>75</v>
      </c>
      <c r="I20419" s="1">
        <v>5755254900271</v>
      </c>
      <c r="J20419" t="s">
        <v>18</v>
      </c>
      <c r="K20419" t="s">
        <v>137</v>
      </c>
      <c r="L20419" t="s">
        <v>3558</v>
      </c>
    </row>
    <row r="20420" spans="1:12" x14ac:dyDescent="0.25">
      <c r="A20420" t="s">
        <v>3569</v>
      </c>
      <c r="B20420" s="1">
        <v>10307250900547</v>
      </c>
      <c r="C20420" s="1">
        <v>862360078230369</v>
      </c>
      <c r="D20420" t="s">
        <v>72</v>
      </c>
      <c r="E20420">
        <v>5</v>
      </c>
      <c r="F20420" t="s">
        <v>3594</v>
      </c>
      <c r="G20420" t="s">
        <v>74</v>
      </c>
      <c r="H20420" t="s">
        <v>75</v>
      </c>
      <c r="I20420" s="1">
        <v>5755254897714</v>
      </c>
      <c r="J20420" t="s">
        <v>18</v>
      </c>
      <c r="K20420" t="s">
        <v>137</v>
      </c>
      <c r="L20420" t="s">
        <v>3558</v>
      </c>
    </row>
    <row r="20421" spans="1:12" x14ac:dyDescent="0.25">
      <c r="A20421" t="s">
        <v>3569</v>
      </c>
      <c r="B20421" s="1">
        <v>10307250900560</v>
      </c>
      <c r="C20421" s="1">
        <v>862360078247363</v>
      </c>
      <c r="D20421" t="s">
        <v>72</v>
      </c>
      <c r="E20421">
        <v>5</v>
      </c>
      <c r="F20421" t="s">
        <v>3594</v>
      </c>
      <c r="G20421" t="s">
        <v>74</v>
      </c>
      <c r="H20421" t="s">
        <v>75</v>
      </c>
      <c r="I20421" s="1">
        <v>5755254526390</v>
      </c>
      <c r="J20421" t="s">
        <v>18</v>
      </c>
      <c r="K20421" t="s">
        <v>137</v>
      </c>
      <c r="L20421" t="s">
        <v>3558</v>
      </c>
    </row>
    <row r="20422" spans="1:12" x14ac:dyDescent="0.25">
      <c r="A20422" t="s">
        <v>3569</v>
      </c>
      <c r="B20422" s="1">
        <v>10307250900591</v>
      </c>
      <c r="C20422" s="1">
        <v>862360078223083</v>
      </c>
      <c r="D20422" t="s">
        <v>72</v>
      </c>
      <c r="E20422">
        <v>5</v>
      </c>
      <c r="F20422" t="s">
        <v>3594</v>
      </c>
      <c r="G20422" t="s">
        <v>74</v>
      </c>
      <c r="H20422" t="s">
        <v>75</v>
      </c>
      <c r="I20422" s="1">
        <v>5754259810302</v>
      </c>
      <c r="J20422" t="s">
        <v>18</v>
      </c>
      <c r="K20422" t="s">
        <v>2664</v>
      </c>
      <c r="L20422" t="s">
        <v>3558</v>
      </c>
    </row>
    <row r="20423" spans="1:12" x14ac:dyDescent="0.25">
      <c r="A20423" t="s">
        <v>3569</v>
      </c>
      <c r="B20423" s="1">
        <v>10307250900529</v>
      </c>
      <c r="C20423" s="1">
        <v>862360078246357</v>
      </c>
      <c r="D20423" t="s">
        <v>72</v>
      </c>
      <c r="E20423">
        <v>5</v>
      </c>
      <c r="F20423" t="s">
        <v>3594</v>
      </c>
      <c r="G20423" t="s">
        <v>74</v>
      </c>
      <c r="H20423" t="s">
        <v>75</v>
      </c>
      <c r="I20423" s="1">
        <v>5755254900412</v>
      </c>
      <c r="J20423" t="s">
        <v>18</v>
      </c>
      <c r="K20423" t="s">
        <v>137</v>
      </c>
      <c r="L20423" t="s">
        <v>3558</v>
      </c>
    </row>
    <row r="20424" spans="1:12" x14ac:dyDescent="0.25">
      <c r="A20424" t="s">
        <v>3569</v>
      </c>
      <c r="B20424" s="1">
        <v>10307250900530</v>
      </c>
      <c r="C20424" s="1">
        <v>862360078221301</v>
      </c>
      <c r="D20424" t="s">
        <v>72</v>
      </c>
      <c r="E20424">
        <v>5</v>
      </c>
      <c r="F20424" t="s">
        <v>3594</v>
      </c>
      <c r="G20424" t="s">
        <v>74</v>
      </c>
      <c r="H20424" t="s">
        <v>75</v>
      </c>
      <c r="I20424" s="1">
        <v>5754257266049</v>
      </c>
      <c r="J20424" t="s">
        <v>18</v>
      </c>
      <c r="K20424" t="s">
        <v>2664</v>
      </c>
      <c r="L20424" t="s">
        <v>3558</v>
      </c>
    </row>
    <row r="20425" spans="1:12" x14ac:dyDescent="0.25">
      <c r="A20425" t="s">
        <v>3569</v>
      </c>
      <c r="B20425" s="1">
        <v>10307250900532</v>
      </c>
      <c r="C20425" s="1">
        <v>862360078222010</v>
      </c>
      <c r="D20425" t="s">
        <v>72</v>
      </c>
      <c r="E20425">
        <v>5</v>
      </c>
      <c r="F20425" t="s">
        <v>3594</v>
      </c>
      <c r="G20425" t="s">
        <v>74</v>
      </c>
      <c r="H20425" t="s">
        <v>75</v>
      </c>
      <c r="I20425" s="1">
        <v>5755254897597</v>
      </c>
      <c r="J20425" t="s">
        <v>18</v>
      </c>
      <c r="K20425" t="s">
        <v>137</v>
      </c>
      <c r="L20425" t="s">
        <v>3558</v>
      </c>
    </row>
    <row r="20426" spans="1:12" x14ac:dyDescent="0.25">
      <c r="A20426" t="s">
        <v>3569</v>
      </c>
      <c r="B20426" s="1">
        <v>10307250900587</v>
      </c>
      <c r="C20426" s="1">
        <v>862360078337594</v>
      </c>
      <c r="D20426" t="s">
        <v>72</v>
      </c>
      <c r="E20426">
        <v>5</v>
      </c>
      <c r="F20426" t="s">
        <v>3594</v>
      </c>
      <c r="G20426" t="s">
        <v>74</v>
      </c>
      <c r="H20426" t="s">
        <v>75</v>
      </c>
      <c r="I20426" s="1">
        <v>5754257439026</v>
      </c>
      <c r="J20426" t="s">
        <v>18</v>
      </c>
      <c r="K20426" t="s">
        <v>2664</v>
      </c>
      <c r="L20426" t="s">
        <v>3558</v>
      </c>
    </row>
    <row r="20427" spans="1:12" x14ac:dyDescent="0.25">
      <c r="A20427" t="s">
        <v>3569</v>
      </c>
      <c r="B20427" s="1">
        <v>10307250900531</v>
      </c>
      <c r="C20427" s="1">
        <v>862360078248759</v>
      </c>
      <c r="D20427" t="s">
        <v>72</v>
      </c>
      <c r="E20427">
        <v>5</v>
      </c>
      <c r="F20427" t="s">
        <v>3594</v>
      </c>
      <c r="G20427" t="s">
        <v>74</v>
      </c>
      <c r="H20427" t="s">
        <v>75</v>
      </c>
      <c r="I20427" s="1">
        <v>5755254900314</v>
      </c>
      <c r="J20427" t="s">
        <v>18</v>
      </c>
      <c r="K20427" t="s">
        <v>137</v>
      </c>
      <c r="L20427" t="s">
        <v>3558</v>
      </c>
    </row>
    <row r="20428" spans="1:12" x14ac:dyDescent="0.25">
      <c r="A20428" t="s">
        <v>3569</v>
      </c>
      <c r="B20428" s="1">
        <v>10307250900580</v>
      </c>
      <c r="C20428" s="1">
        <v>862360078228108</v>
      </c>
      <c r="D20428" t="s">
        <v>72</v>
      </c>
      <c r="E20428">
        <v>5</v>
      </c>
      <c r="F20428" t="s">
        <v>3594</v>
      </c>
      <c r="G20428" t="s">
        <v>74</v>
      </c>
      <c r="H20428" t="s">
        <v>75</v>
      </c>
      <c r="I20428" s="1">
        <v>5754257439113</v>
      </c>
      <c r="J20428" t="s">
        <v>18</v>
      </c>
      <c r="K20428" t="s">
        <v>2664</v>
      </c>
      <c r="L20428" t="s">
        <v>3558</v>
      </c>
    </row>
    <row r="20429" spans="1:12" x14ac:dyDescent="0.25">
      <c r="A20429" t="s">
        <v>3569</v>
      </c>
      <c r="B20429" s="1">
        <v>10307250900582</v>
      </c>
      <c r="C20429" s="1">
        <v>862360078308074</v>
      </c>
      <c r="D20429" t="s">
        <v>72</v>
      </c>
      <c r="E20429">
        <v>5</v>
      </c>
      <c r="F20429" t="s">
        <v>3594</v>
      </c>
      <c r="G20429" t="s">
        <v>74</v>
      </c>
      <c r="H20429" t="s">
        <v>75</v>
      </c>
      <c r="I20429" s="1">
        <v>5754257439123</v>
      </c>
      <c r="J20429" t="s">
        <v>18</v>
      </c>
      <c r="K20429" t="s">
        <v>2664</v>
      </c>
      <c r="L20429" t="s">
        <v>3558</v>
      </c>
    </row>
    <row r="20430" spans="1:12" x14ac:dyDescent="0.25">
      <c r="A20430" t="s">
        <v>3569</v>
      </c>
      <c r="B20430" s="1">
        <v>10307250900584</v>
      </c>
      <c r="C20430" s="1">
        <v>862360078224388</v>
      </c>
      <c r="D20430" t="s">
        <v>72</v>
      </c>
      <c r="E20430">
        <v>5</v>
      </c>
      <c r="F20430" t="s">
        <v>3594</v>
      </c>
      <c r="G20430" t="s">
        <v>74</v>
      </c>
      <c r="H20430" t="s">
        <v>75</v>
      </c>
      <c r="I20430" s="1">
        <v>5754257439076</v>
      </c>
      <c r="J20430" t="s">
        <v>18</v>
      </c>
      <c r="K20430" t="s">
        <v>2664</v>
      </c>
      <c r="L20430" t="s">
        <v>3558</v>
      </c>
    </row>
    <row r="20431" spans="1:12" x14ac:dyDescent="0.25">
      <c r="A20431" t="s">
        <v>3569</v>
      </c>
      <c r="B20431" s="1">
        <v>10307250900585</v>
      </c>
      <c r="C20431" s="1">
        <v>862360078375990</v>
      </c>
      <c r="D20431" t="s">
        <v>72</v>
      </c>
      <c r="E20431">
        <v>5</v>
      </c>
      <c r="F20431" t="s">
        <v>3594</v>
      </c>
      <c r="G20431" t="s">
        <v>74</v>
      </c>
      <c r="H20431" t="s">
        <v>75</v>
      </c>
      <c r="I20431" s="1">
        <v>5754257439082</v>
      </c>
      <c r="J20431" t="s">
        <v>18</v>
      </c>
      <c r="K20431" t="s">
        <v>2664</v>
      </c>
      <c r="L20431" t="s">
        <v>3558</v>
      </c>
    </row>
    <row r="20432" spans="1:12" x14ac:dyDescent="0.25">
      <c r="A20432" t="s">
        <v>3569</v>
      </c>
      <c r="B20432" s="1">
        <v>10307250900586</v>
      </c>
      <c r="C20432" s="1">
        <v>862360078228157</v>
      </c>
      <c r="D20432" t="s">
        <v>72</v>
      </c>
      <c r="E20432">
        <v>5</v>
      </c>
      <c r="F20432" t="s">
        <v>3594</v>
      </c>
      <c r="G20432" t="s">
        <v>74</v>
      </c>
      <c r="H20432" t="s">
        <v>75</v>
      </c>
      <c r="I20432" s="1">
        <v>5754257439042</v>
      </c>
      <c r="J20432" t="s">
        <v>18</v>
      </c>
      <c r="K20432" t="s">
        <v>2664</v>
      </c>
      <c r="L20432" t="s">
        <v>3558</v>
      </c>
    </row>
    <row r="20433" spans="1:12" x14ac:dyDescent="0.25">
      <c r="A20433" t="s">
        <v>3569</v>
      </c>
      <c r="B20433" s="1">
        <v>10307250900592</v>
      </c>
      <c r="C20433" s="1">
        <v>862360078247843</v>
      </c>
      <c r="D20433" t="s">
        <v>72</v>
      </c>
      <c r="E20433">
        <v>5</v>
      </c>
      <c r="F20433" t="s">
        <v>3594</v>
      </c>
      <c r="G20433" t="s">
        <v>74</v>
      </c>
      <c r="H20433" t="s">
        <v>75</v>
      </c>
      <c r="I20433" s="1">
        <v>5755254526145</v>
      </c>
      <c r="J20433" t="s">
        <v>18</v>
      </c>
      <c r="K20433" t="s">
        <v>137</v>
      </c>
      <c r="L20433" t="s">
        <v>3558</v>
      </c>
    </row>
    <row r="20434" spans="1:12" x14ac:dyDescent="0.25">
      <c r="A20434" t="s">
        <v>3569</v>
      </c>
      <c r="B20434" s="1">
        <v>10307250900440</v>
      </c>
      <c r="C20434" s="1">
        <v>862360078234171</v>
      </c>
      <c r="D20434" t="s">
        <v>72</v>
      </c>
      <c r="E20434">
        <v>5</v>
      </c>
      <c r="F20434" t="s">
        <v>3594</v>
      </c>
      <c r="G20434" t="s">
        <v>74</v>
      </c>
      <c r="H20434" t="s">
        <v>75</v>
      </c>
      <c r="I20434" s="1">
        <v>5755254900300</v>
      </c>
      <c r="J20434" t="s">
        <v>18</v>
      </c>
      <c r="K20434" t="s">
        <v>137</v>
      </c>
      <c r="L20434" t="s">
        <v>3558</v>
      </c>
    </row>
    <row r="20435" spans="1:12" x14ac:dyDescent="0.25">
      <c r="A20435" t="s">
        <v>3569</v>
      </c>
      <c r="B20435" s="1">
        <v>32422250902229</v>
      </c>
      <c r="C20435" s="1">
        <v>862360078229015</v>
      </c>
      <c r="D20435" t="s">
        <v>72</v>
      </c>
      <c r="E20435">
        <v>5</v>
      </c>
      <c r="F20435" t="s">
        <v>3571</v>
      </c>
      <c r="G20435" t="s">
        <v>74</v>
      </c>
      <c r="H20435" t="s">
        <v>75</v>
      </c>
      <c r="I20435" s="1">
        <v>5754256955775</v>
      </c>
      <c r="J20435" t="s">
        <v>18</v>
      </c>
      <c r="K20435" t="s">
        <v>2664</v>
      </c>
      <c r="L20435" t="s">
        <v>3558</v>
      </c>
    </row>
    <row r="20436" spans="1:12" x14ac:dyDescent="0.25">
      <c r="A20436" t="s">
        <v>3569</v>
      </c>
      <c r="B20436" s="1">
        <v>32422250902334</v>
      </c>
      <c r="C20436" s="1">
        <v>862360078239956</v>
      </c>
      <c r="D20436" t="s">
        <v>72</v>
      </c>
      <c r="E20436">
        <v>5</v>
      </c>
      <c r="F20436" t="s">
        <v>3571</v>
      </c>
      <c r="G20436" t="s">
        <v>74</v>
      </c>
      <c r="H20436" t="s">
        <v>75</v>
      </c>
      <c r="I20436" s="1">
        <v>5754257266076</v>
      </c>
      <c r="J20436" t="s">
        <v>18</v>
      </c>
      <c r="K20436" t="s">
        <v>2664</v>
      </c>
      <c r="L20436" t="s">
        <v>3558</v>
      </c>
    </row>
    <row r="20437" spans="1:12" x14ac:dyDescent="0.25">
      <c r="A20437" t="s">
        <v>3569</v>
      </c>
      <c r="B20437" s="1">
        <v>32422250901988</v>
      </c>
      <c r="C20437" s="1">
        <v>862360078212359</v>
      </c>
      <c r="D20437" t="s">
        <v>72</v>
      </c>
      <c r="E20437">
        <v>5</v>
      </c>
      <c r="F20437" t="s">
        <v>3571</v>
      </c>
      <c r="G20437" t="s">
        <v>74</v>
      </c>
      <c r="H20437" t="s">
        <v>75</v>
      </c>
      <c r="I20437" s="1">
        <v>5755254522668</v>
      </c>
      <c r="J20437" t="s">
        <v>18</v>
      </c>
      <c r="K20437" t="s">
        <v>137</v>
      </c>
      <c r="L20437" t="s">
        <v>3558</v>
      </c>
    </row>
    <row r="20438" spans="1:12" x14ac:dyDescent="0.25">
      <c r="A20438" t="s">
        <v>3569</v>
      </c>
      <c r="B20438" s="1">
        <v>32422250901993</v>
      </c>
      <c r="C20438" s="1">
        <v>862360078236242</v>
      </c>
      <c r="D20438" t="s">
        <v>72</v>
      </c>
      <c r="E20438">
        <v>5</v>
      </c>
      <c r="F20438" t="s">
        <v>3571</v>
      </c>
      <c r="G20438" t="s">
        <v>74</v>
      </c>
      <c r="H20438" t="s">
        <v>75</v>
      </c>
      <c r="I20438" s="1">
        <v>5754257266093</v>
      </c>
      <c r="J20438" t="s">
        <v>18</v>
      </c>
      <c r="K20438" t="s">
        <v>2664</v>
      </c>
      <c r="L20438" t="s">
        <v>3558</v>
      </c>
    </row>
    <row r="20439" spans="1:12" x14ac:dyDescent="0.25">
      <c r="A20439" t="s">
        <v>3569</v>
      </c>
      <c r="B20439" s="1">
        <v>10307250900593</v>
      </c>
      <c r="C20439" s="1">
        <v>862360078306102</v>
      </c>
      <c r="D20439" t="s">
        <v>72</v>
      </c>
      <c r="E20439">
        <v>5</v>
      </c>
      <c r="F20439" t="s">
        <v>3594</v>
      </c>
      <c r="G20439" t="s">
        <v>74</v>
      </c>
      <c r="H20439" t="s">
        <v>75</v>
      </c>
      <c r="I20439" s="1">
        <v>5754257439077</v>
      </c>
      <c r="J20439" t="s">
        <v>18</v>
      </c>
      <c r="K20439" t="s">
        <v>2664</v>
      </c>
      <c r="L20439" t="s">
        <v>3558</v>
      </c>
    </row>
    <row r="20440" spans="1:12" x14ac:dyDescent="0.25">
      <c r="A20440" t="s">
        <v>3569</v>
      </c>
      <c r="B20440" s="1">
        <v>10307250900688</v>
      </c>
      <c r="C20440" s="1">
        <v>862360078244246</v>
      </c>
      <c r="D20440" t="s">
        <v>72</v>
      </c>
      <c r="E20440">
        <v>5</v>
      </c>
      <c r="F20440" t="s">
        <v>3594</v>
      </c>
      <c r="G20440" t="s">
        <v>74</v>
      </c>
      <c r="H20440" t="s">
        <v>75</v>
      </c>
      <c r="I20440" s="1">
        <v>5755254898365</v>
      </c>
      <c r="J20440" t="s">
        <v>18</v>
      </c>
      <c r="K20440" t="s">
        <v>137</v>
      </c>
      <c r="L20440" t="s">
        <v>3558</v>
      </c>
    </row>
    <row r="20441" spans="1:12" x14ac:dyDescent="0.25">
      <c r="A20441" t="s">
        <v>3569</v>
      </c>
      <c r="B20441" s="1">
        <v>10307250900690</v>
      </c>
      <c r="C20441" s="1">
        <v>862360078247264</v>
      </c>
      <c r="D20441" t="s">
        <v>72</v>
      </c>
      <c r="E20441">
        <v>5</v>
      </c>
      <c r="F20441" t="s">
        <v>3594</v>
      </c>
      <c r="G20441" t="s">
        <v>74</v>
      </c>
      <c r="H20441" t="s">
        <v>75</v>
      </c>
      <c r="I20441" s="1">
        <v>5755254898215</v>
      </c>
      <c r="J20441" t="s">
        <v>18</v>
      </c>
      <c r="K20441" t="s">
        <v>137</v>
      </c>
      <c r="L20441" t="s">
        <v>3558</v>
      </c>
    </row>
    <row r="20442" spans="1:12" x14ac:dyDescent="0.25">
      <c r="A20442" t="s">
        <v>3569</v>
      </c>
      <c r="B20442" s="1">
        <v>10307250900692</v>
      </c>
      <c r="C20442" s="1">
        <v>862360078245706</v>
      </c>
      <c r="D20442" t="s">
        <v>72</v>
      </c>
      <c r="E20442">
        <v>5</v>
      </c>
      <c r="F20442" t="s">
        <v>3594</v>
      </c>
      <c r="G20442" t="s">
        <v>74</v>
      </c>
      <c r="H20442" t="s">
        <v>75</v>
      </c>
      <c r="I20442" s="1">
        <v>5755254899852</v>
      </c>
      <c r="J20442" t="s">
        <v>18</v>
      </c>
      <c r="K20442" t="s">
        <v>137</v>
      </c>
      <c r="L20442" t="s">
        <v>3558</v>
      </c>
    </row>
    <row r="20443" spans="1:12" x14ac:dyDescent="0.25">
      <c r="A20443" t="s">
        <v>3569</v>
      </c>
      <c r="B20443" s="1">
        <v>10307250900693</v>
      </c>
      <c r="C20443" s="1">
        <v>862360078227175</v>
      </c>
      <c r="D20443" t="s">
        <v>72</v>
      </c>
      <c r="E20443">
        <v>5</v>
      </c>
      <c r="F20443" t="s">
        <v>3594</v>
      </c>
      <c r="G20443" t="s">
        <v>74</v>
      </c>
      <c r="H20443" t="s">
        <v>75</v>
      </c>
      <c r="I20443" s="1">
        <v>5755254897688</v>
      </c>
      <c r="J20443" t="s">
        <v>18</v>
      </c>
      <c r="K20443" t="s">
        <v>137</v>
      </c>
      <c r="L20443" t="s">
        <v>3558</v>
      </c>
    </row>
    <row r="20444" spans="1:12" x14ac:dyDescent="0.25">
      <c r="A20444" t="s">
        <v>3569</v>
      </c>
      <c r="B20444" s="1">
        <v>32422250901995</v>
      </c>
      <c r="C20444" s="1">
        <v>862360078242521</v>
      </c>
      <c r="D20444" t="s">
        <v>72</v>
      </c>
      <c r="E20444">
        <v>5</v>
      </c>
      <c r="F20444" t="s">
        <v>3571</v>
      </c>
      <c r="G20444" t="s">
        <v>74</v>
      </c>
      <c r="H20444" t="s">
        <v>75</v>
      </c>
      <c r="I20444" s="1">
        <v>5755254523684</v>
      </c>
      <c r="J20444" t="s">
        <v>18</v>
      </c>
      <c r="K20444" t="s">
        <v>137</v>
      </c>
      <c r="L20444" t="s">
        <v>3558</v>
      </c>
    </row>
    <row r="20445" spans="1:12" x14ac:dyDescent="0.25">
      <c r="A20445" t="s">
        <v>3569</v>
      </c>
      <c r="B20445" s="1">
        <v>32422250902000</v>
      </c>
      <c r="C20445" s="1">
        <v>862360078216483</v>
      </c>
      <c r="D20445" t="s">
        <v>72</v>
      </c>
      <c r="E20445">
        <v>5</v>
      </c>
      <c r="F20445" t="s">
        <v>3571</v>
      </c>
      <c r="G20445" t="s">
        <v>74</v>
      </c>
      <c r="H20445" t="s">
        <v>75</v>
      </c>
      <c r="I20445" s="1">
        <v>5755254524156</v>
      </c>
      <c r="J20445" t="s">
        <v>18</v>
      </c>
      <c r="K20445" t="s">
        <v>137</v>
      </c>
      <c r="L20445" t="s">
        <v>3558</v>
      </c>
    </row>
    <row r="20446" spans="1:12" x14ac:dyDescent="0.25">
      <c r="A20446" t="s">
        <v>3569</v>
      </c>
      <c r="B20446" s="1">
        <v>32422250902039</v>
      </c>
      <c r="C20446" s="1">
        <v>862360078240715</v>
      </c>
      <c r="D20446" t="s">
        <v>72</v>
      </c>
      <c r="E20446">
        <v>5</v>
      </c>
      <c r="F20446" t="s">
        <v>3571</v>
      </c>
      <c r="G20446" t="s">
        <v>74</v>
      </c>
      <c r="H20446" t="s">
        <v>75</v>
      </c>
      <c r="I20446" s="1">
        <v>5754257266085</v>
      </c>
      <c r="J20446" t="s">
        <v>18</v>
      </c>
      <c r="K20446" t="s">
        <v>2664</v>
      </c>
      <c r="L20446" t="s">
        <v>3558</v>
      </c>
    </row>
    <row r="20447" spans="1:12" x14ac:dyDescent="0.25">
      <c r="A20447" t="s">
        <v>3569</v>
      </c>
      <c r="B20447" s="1">
        <v>10307250900694</v>
      </c>
      <c r="C20447" s="1">
        <v>862360078228595</v>
      </c>
      <c r="D20447" t="s">
        <v>72</v>
      </c>
      <c r="E20447">
        <v>5</v>
      </c>
      <c r="F20447" t="s">
        <v>3594</v>
      </c>
      <c r="G20447" t="s">
        <v>74</v>
      </c>
      <c r="H20447" t="s">
        <v>75</v>
      </c>
      <c r="I20447" s="1">
        <v>5755254898167</v>
      </c>
      <c r="J20447" t="s">
        <v>18</v>
      </c>
      <c r="K20447" t="s">
        <v>137</v>
      </c>
      <c r="L20447" t="s">
        <v>3558</v>
      </c>
    </row>
    <row r="20448" spans="1:12" x14ac:dyDescent="0.25">
      <c r="A20448" t="s">
        <v>3569</v>
      </c>
      <c r="B20448" s="1">
        <v>10307250900695</v>
      </c>
      <c r="C20448" s="1">
        <v>862360078233611</v>
      </c>
      <c r="D20448" t="s">
        <v>72</v>
      </c>
      <c r="E20448">
        <v>5</v>
      </c>
      <c r="F20448" t="s">
        <v>3594</v>
      </c>
      <c r="G20448" t="s">
        <v>74</v>
      </c>
      <c r="H20448" t="s">
        <v>75</v>
      </c>
      <c r="I20448" s="1">
        <v>5755254898239</v>
      </c>
      <c r="J20448" t="s">
        <v>18</v>
      </c>
      <c r="K20448" t="s">
        <v>137</v>
      </c>
      <c r="L20448" t="s">
        <v>3558</v>
      </c>
    </row>
    <row r="20449" spans="1:12" x14ac:dyDescent="0.25">
      <c r="A20449" t="s">
        <v>3569</v>
      </c>
      <c r="B20449" s="1">
        <v>10307250900696</v>
      </c>
      <c r="C20449" s="1">
        <v>862360078250011</v>
      </c>
      <c r="D20449" t="s">
        <v>72</v>
      </c>
      <c r="E20449">
        <v>5</v>
      </c>
      <c r="F20449" t="s">
        <v>3594</v>
      </c>
      <c r="G20449" t="s">
        <v>74</v>
      </c>
      <c r="H20449" t="s">
        <v>75</v>
      </c>
      <c r="I20449" s="1">
        <v>5755254525844</v>
      </c>
      <c r="J20449" t="s">
        <v>18</v>
      </c>
      <c r="K20449" t="s">
        <v>137</v>
      </c>
      <c r="L20449" t="s">
        <v>3558</v>
      </c>
    </row>
    <row r="20450" spans="1:12" x14ac:dyDescent="0.25">
      <c r="A20450" t="s">
        <v>3569</v>
      </c>
      <c r="B20450" s="1">
        <v>10307250900701</v>
      </c>
      <c r="C20450" s="1">
        <v>862360078221061</v>
      </c>
      <c r="D20450" t="s">
        <v>72</v>
      </c>
      <c r="E20450">
        <v>5</v>
      </c>
      <c r="F20450" t="s">
        <v>3594</v>
      </c>
      <c r="G20450" t="s">
        <v>74</v>
      </c>
      <c r="H20450" t="s">
        <v>75</v>
      </c>
      <c r="I20450" s="1">
        <v>5754257439043</v>
      </c>
      <c r="J20450" t="s">
        <v>18</v>
      </c>
      <c r="K20450" t="s">
        <v>2664</v>
      </c>
      <c r="L20450" t="s">
        <v>3558</v>
      </c>
    </row>
    <row r="20451" spans="1:12" x14ac:dyDescent="0.25">
      <c r="A20451" t="s">
        <v>3569</v>
      </c>
      <c r="B20451" s="1">
        <v>10307250900703</v>
      </c>
      <c r="C20451" s="1">
        <v>862360078246381</v>
      </c>
      <c r="D20451" t="s">
        <v>72</v>
      </c>
      <c r="E20451">
        <v>5</v>
      </c>
      <c r="F20451" t="s">
        <v>3594</v>
      </c>
      <c r="G20451" t="s">
        <v>74</v>
      </c>
      <c r="H20451" t="s">
        <v>75</v>
      </c>
      <c r="I20451" s="1">
        <v>5755254898171</v>
      </c>
      <c r="J20451" t="s">
        <v>18</v>
      </c>
      <c r="K20451" t="s">
        <v>137</v>
      </c>
      <c r="L20451" t="s">
        <v>3558</v>
      </c>
    </row>
    <row r="20452" spans="1:12" x14ac:dyDescent="0.25">
      <c r="A20452" t="s">
        <v>3569</v>
      </c>
      <c r="B20452" s="1">
        <v>32422250902064</v>
      </c>
      <c r="C20452" s="1">
        <v>862360078239378</v>
      </c>
      <c r="D20452" t="s">
        <v>72</v>
      </c>
      <c r="E20452">
        <v>5</v>
      </c>
      <c r="F20452" t="s">
        <v>3571</v>
      </c>
      <c r="G20452" t="s">
        <v>74</v>
      </c>
      <c r="H20452" t="s">
        <v>75</v>
      </c>
      <c r="I20452" s="1">
        <v>5754257266372</v>
      </c>
      <c r="J20452" t="s">
        <v>18</v>
      </c>
      <c r="K20452" t="s">
        <v>2664</v>
      </c>
      <c r="L20452" t="s">
        <v>3558</v>
      </c>
    </row>
    <row r="20453" spans="1:12" x14ac:dyDescent="0.25">
      <c r="A20453" t="s">
        <v>3569</v>
      </c>
      <c r="B20453" s="1">
        <v>32422250902065</v>
      </c>
      <c r="C20453" s="1">
        <v>862360078245292</v>
      </c>
      <c r="D20453" t="s">
        <v>72</v>
      </c>
      <c r="E20453">
        <v>5</v>
      </c>
      <c r="F20453" t="s">
        <v>3571</v>
      </c>
      <c r="G20453" t="s">
        <v>74</v>
      </c>
      <c r="H20453" t="s">
        <v>75</v>
      </c>
      <c r="I20453" s="1">
        <v>5754257266353</v>
      </c>
      <c r="J20453" t="s">
        <v>18</v>
      </c>
      <c r="K20453" t="s">
        <v>2664</v>
      </c>
      <c r="L20453" t="s">
        <v>3558</v>
      </c>
    </row>
    <row r="20454" spans="1:12" x14ac:dyDescent="0.25">
      <c r="A20454" t="s">
        <v>3569</v>
      </c>
      <c r="B20454" s="1">
        <v>32422250902066</v>
      </c>
      <c r="C20454" s="1">
        <v>862360078228546</v>
      </c>
      <c r="D20454" t="s">
        <v>72</v>
      </c>
      <c r="E20454">
        <v>5</v>
      </c>
      <c r="F20454" t="s">
        <v>3571</v>
      </c>
      <c r="G20454" t="s">
        <v>74</v>
      </c>
      <c r="H20454" t="s">
        <v>75</v>
      </c>
      <c r="I20454" s="1">
        <v>5754256955925</v>
      </c>
      <c r="J20454" t="s">
        <v>18</v>
      </c>
      <c r="K20454" t="s">
        <v>2664</v>
      </c>
      <c r="L20454" t="s">
        <v>3558</v>
      </c>
    </row>
    <row r="20455" spans="1:12" x14ac:dyDescent="0.25">
      <c r="A20455" t="s">
        <v>3569</v>
      </c>
      <c r="B20455" s="1">
        <v>32422250902071</v>
      </c>
      <c r="C20455" s="1">
        <v>862360078243354</v>
      </c>
      <c r="D20455" t="s">
        <v>72</v>
      </c>
      <c r="E20455">
        <v>5</v>
      </c>
      <c r="F20455" t="s">
        <v>3571</v>
      </c>
      <c r="G20455" t="s">
        <v>74</v>
      </c>
      <c r="H20455" t="s">
        <v>75</v>
      </c>
      <c r="I20455" s="1">
        <v>5754257266333</v>
      </c>
      <c r="J20455" t="s">
        <v>18</v>
      </c>
      <c r="K20455" t="s">
        <v>2664</v>
      </c>
      <c r="L20455" t="s">
        <v>3558</v>
      </c>
    </row>
    <row r="20456" spans="1:12" x14ac:dyDescent="0.25">
      <c r="A20456" t="s">
        <v>3569</v>
      </c>
      <c r="B20456" s="1">
        <v>32422250902084</v>
      </c>
      <c r="C20456" s="1">
        <v>862360078248346</v>
      </c>
      <c r="D20456" t="s">
        <v>72</v>
      </c>
      <c r="E20456">
        <v>5</v>
      </c>
      <c r="F20456" t="s">
        <v>3571</v>
      </c>
      <c r="G20456" t="s">
        <v>74</v>
      </c>
      <c r="H20456" t="s">
        <v>75</v>
      </c>
      <c r="I20456" s="1">
        <v>5754257266399</v>
      </c>
      <c r="J20456" t="s">
        <v>18</v>
      </c>
      <c r="K20456" t="s">
        <v>2664</v>
      </c>
      <c r="L20456" t="s">
        <v>3558</v>
      </c>
    </row>
    <row r="20457" spans="1:12" x14ac:dyDescent="0.25">
      <c r="A20457" t="s">
        <v>3569</v>
      </c>
      <c r="B20457" s="1">
        <v>32422250902091</v>
      </c>
      <c r="C20457" s="1">
        <v>862360078228926</v>
      </c>
      <c r="D20457" t="s">
        <v>72</v>
      </c>
      <c r="E20457">
        <v>5</v>
      </c>
      <c r="F20457" t="s">
        <v>3571</v>
      </c>
      <c r="G20457" t="s">
        <v>74</v>
      </c>
      <c r="H20457" t="s">
        <v>75</v>
      </c>
      <c r="I20457" s="1">
        <v>5754257266451</v>
      </c>
      <c r="J20457" t="s">
        <v>18</v>
      </c>
      <c r="K20457" t="s">
        <v>2664</v>
      </c>
      <c r="L20457" t="s">
        <v>3558</v>
      </c>
    </row>
    <row r="20458" spans="1:12" x14ac:dyDescent="0.25">
      <c r="A20458" t="s">
        <v>3569</v>
      </c>
      <c r="B20458" s="1">
        <v>32422250902322</v>
      </c>
      <c r="C20458" s="1">
        <v>862360078238784</v>
      </c>
      <c r="D20458" t="s">
        <v>72</v>
      </c>
      <c r="E20458">
        <v>5</v>
      </c>
      <c r="F20458" t="s">
        <v>3571</v>
      </c>
      <c r="G20458" t="s">
        <v>74</v>
      </c>
      <c r="H20458" t="s">
        <v>75</v>
      </c>
      <c r="I20458" s="1">
        <v>5754256955959</v>
      </c>
      <c r="J20458" t="s">
        <v>18</v>
      </c>
      <c r="K20458" t="s">
        <v>2664</v>
      </c>
      <c r="L20458" t="s">
        <v>3558</v>
      </c>
    </row>
    <row r="20459" spans="1:12" x14ac:dyDescent="0.25">
      <c r="A20459" t="s">
        <v>3569</v>
      </c>
      <c r="B20459" s="1">
        <v>32422250902063</v>
      </c>
      <c r="C20459" s="1">
        <v>862360078220451</v>
      </c>
      <c r="D20459" t="s">
        <v>72</v>
      </c>
      <c r="E20459">
        <v>5</v>
      </c>
      <c r="F20459" t="s">
        <v>3571</v>
      </c>
      <c r="G20459" t="s">
        <v>74</v>
      </c>
      <c r="H20459" t="s">
        <v>75</v>
      </c>
      <c r="I20459" s="1">
        <v>5754257266377</v>
      </c>
      <c r="J20459" t="s">
        <v>18</v>
      </c>
      <c r="K20459" t="s">
        <v>2664</v>
      </c>
      <c r="L20459" t="s">
        <v>3558</v>
      </c>
    </row>
    <row r="20460" spans="1:12" x14ac:dyDescent="0.25">
      <c r="A20460" t="s">
        <v>3569</v>
      </c>
      <c r="B20460" s="1">
        <v>32422250902082</v>
      </c>
      <c r="C20460" s="1">
        <v>862360078217515</v>
      </c>
      <c r="D20460" t="s">
        <v>72</v>
      </c>
      <c r="E20460">
        <v>5</v>
      </c>
      <c r="F20460" t="s">
        <v>3571</v>
      </c>
      <c r="G20460" t="s">
        <v>74</v>
      </c>
      <c r="H20460" t="s">
        <v>75</v>
      </c>
      <c r="I20460" s="1">
        <v>5755254523729</v>
      </c>
      <c r="J20460" t="s">
        <v>18</v>
      </c>
      <c r="K20460" t="s">
        <v>137</v>
      </c>
      <c r="L20460" t="s">
        <v>3558</v>
      </c>
    </row>
    <row r="20461" spans="1:12" x14ac:dyDescent="0.25">
      <c r="A20461" t="s">
        <v>3569</v>
      </c>
      <c r="B20461" s="1">
        <v>10307250900607</v>
      </c>
      <c r="C20461" s="1">
        <v>862360078227241</v>
      </c>
      <c r="D20461" t="s">
        <v>72</v>
      </c>
      <c r="E20461">
        <v>5</v>
      </c>
      <c r="F20461" t="s">
        <v>3594</v>
      </c>
      <c r="G20461" t="s">
        <v>74</v>
      </c>
      <c r="H20461" t="s">
        <v>75</v>
      </c>
      <c r="I20461" s="1">
        <v>5755254898349</v>
      </c>
      <c r="J20461" t="s">
        <v>18</v>
      </c>
      <c r="K20461" t="s">
        <v>137</v>
      </c>
      <c r="L20461" t="s">
        <v>3558</v>
      </c>
    </row>
    <row r="20462" spans="1:12" x14ac:dyDescent="0.25">
      <c r="A20462" t="s">
        <v>3569</v>
      </c>
      <c r="B20462" s="1">
        <v>10307250900612</v>
      </c>
      <c r="C20462" s="1">
        <v>862360078227829</v>
      </c>
      <c r="D20462" t="s">
        <v>72</v>
      </c>
      <c r="E20462">
        <v>5</v>
      </c>
      <c r="F20462" t="s">
        <v>3594</v>
      </c>
      <c r="G20462" t="s">
        <v>74</v>
      </c>
      <c r="H20462" t="s">
        <v>75</v>
      </c>
      <c r="I20462" s="1">
        <v>5755254898755</v>
      </c>
      <c r="J20462" t="s">
        <v>18</v>
      </c>
      <c r="K20462" t="s">
        <v>137</v>
      </c>
      <c r="L20462" t="s">
        <v>3558</v>
      </c>
    </row>
    <row r="20463" spans="1:12" x14ac:dyDescent="0.25">
      <c r="A20463" t="s">
        <v>3569</v>
      </c>
      <c r="B20463" s="1">
        <v>10307250900644</v>
      </c>
      <c r="C20463" s="1">
        <v>862360078246332</v>
      </c>
      <c r="D20463" t="s">
        <v>72</v>
      </c>
      <c r="E20463">
        <v>5</v>
      </c>
      <c r="F20463" t="s">
        <v>3594</v>
      </c>
      <c r="G20463" t="s">
        <v>74</v>
      </c>
      <c r="H20463" t="s">
        <v>75</v>
      </c>
      <c r="I20463" s="1">
        <v>5755254898272</v>
      </c>
      <c r="J20463" t="s">
        <v>18</v>
      </c>
      <c r="K20463" t="s">
        <v>137</v>
      </c>
      <c r="L20463" t="s">
        <v>3558</v>
      </c>
    </row>
    <row r="20464" spans="1:12" x14ac:dyDescent="0.25">
      <c r="A20464" t="s">
        <v>3569</v>
      </c>
      <c r="B20464" s="1">
        <v>10307250900645</v>
      </c>
      <c r="C20464" s="1">
        <v>862360078234767</v>
      </c>
      <c r="D20464" t="s">
        <v>72</v>
      </c>
      <c r="E20464">
        <v>5</v>
      </c>
      <c r="F20464" t="s">
        <v>3594</v>
      </c>
      <c r="G20464" t="s">
        <v>74</v>
      </c>
      <c r="H20464" t="s">
        <v>75</v>
      </c>
      <c r="I20464" s="1">
        <v>5755254898419</v>
      </c>
      <c r="J20464" t="s">
        <v>18</v>
      </c>
      <c r="K20464" t="s">
        <v>137</v>
      </c>
      <c r="L20464" t="s">
        <v>3558</v>
      </c>
    </row>
    <row r="20465" spans="1:12" x14ac:dyDescent="0.25">
      <c r="A20465" t="s">
        <v>3569</v>
      </c>
      <c r="B20465" s="1">
        <v>10307250900647</v>
      </c>
      <c r="C20465" s="1">
        <v>862360078221848</v>
      </c>
      <c r="D20465" t="s">
        <v>72</v>
      </c>
      <c r="E20465">
        <v>5</v>
      </c>
      <c r="F20465" t="s">
        <v>3594</v>
      </c>
      <c r="G20465" t="s">
        <v>74</v>
      </c>
      <c r="H20465" t="s">
        <v>75</v>
      </c>
      <c r="I20465" s="1">
        <v>5755254898181</v>
      </c>
      <c r="J20465" t="s">
        <v>18</v>
      </c>
      <c r="K20465" t="s">
        <v>137</v>
      </c>
      <c r="L20465" t="s">
        <v>3558</v>
      </c>
    </row>
    <row r="20466" spans="1:12" x14ac:dyDescent="0.25">
      <c r="A20466" t="s">
        <v>3569</v>
      </c>
      <c r="B20466" s="1">
        <v>32422250700975</v>
      </c>
      <c r="C20466" s="1">
        <v>862211074182924</v>
      </c>
      <c r="D20466" t="s">
        <v>72</v>
      </c>
      <c r="E20466">
        <v>5</v>
      </c>
      <c r="F20466" t="s">
        <v>3571</v>
      </c>
      <c r="G20466" t="s">
        <v>74</v>
      </c>
      <c r="H20466" t="s">
        <v>75</v>
      </c>
      <c r="I20466" s="1">
        <v>5754255730219</v>
      </c>
      <c r="J20466" t="s">
        <v>18</v>
      </c>
      <c r="K20466" t="s">
        <v>2664</v>
      </c>
      <c r="L20466" t="s">
        <v>3558</v>
      </c>
    </row>
    <row r="20467" spans="1:12" x14ac:dyDescent="0.25">
      <c r="A20467" t="s">
        <v>3569</v>
      </c>
      <c r="B20467" s="1">
        <v>32422250700976</v>
      </c>
      <c r="C20467" s="1">
        <v>862211074154907</v>
      </c>
      <c r="D20467" t="s">
        <v>72</v>
      </c>
      <c r="E20467">
        <v>5</v>
      </c>
      <c r="F20467" t="s">
        <v>3571</v>
      </c>
      <c r="G20467" t="s">
        <v>74</v>
      </c>
      <c r="H20467" t="s">
        <v>75</v>
      </c>
      <c r="I20467" s="1">
        <v>5754255730293</v>
      </c>
      <c r="J20467" t="s">
        <v>18</v>
      </c>
      <c r="K20467" t="s">
        <v>2664</v>
      </c>
      <c r="L20467" t="s">
        <v>3558</v>
      </c>
    </row>
    <row r="20468" spans="1:12" x14ac:dyDescent="0.25">
      <c r="A20468" t="s">
        <v>3569</v>
      </c>
      <c r="B20468" s="1">
        <v>32422250700978</v>
      </c>
      <c r="C20468" s="1">
        <v>862211074181942</v>
      </c>
      <c r="D20468" t="s">
        <v>72</v>
      </c>
      <c r="E20468">
        <v>5</v>
      </c>
      <c r="F20468" t="s">
        <v>3571</v>
      </c>
      <c r="G20468" t="s">
        <v>74</v>
      </c>
      <c r="H20468" t="s">
        <v>75</v>
      </c>
      <c r="I20468" s="1">
        <v>5754255730273</v>
      </c>
      <c r="J20468" t="s">
        <v>18</v>
      </c>
      <c r="K20468" t="s">
        <v>2664</v>
      </c>
      <c r="L20468" t="s">
        <v>3558</v>
      </c>
    </row>
    <row r="20469" spans="1:12" x14ac:dyDescent="0.25">
      <c r="A20469" t="s">
        <v>3569</v>
      </c>
      <c r="B20469" s="1">
        <v>32422250700979</v>
      </c>
      <c r="C20469" s="1">
        <v>862211079912903</v>
      </c>
      <c r="D20469" t="s">
        <v>72</v>
      </c>
      <c r="E20469">
        <v>5</v>
      </c>
      <c r="F20469" t="s">
        <v>3571</v>
      </c>
      <c r="G20469" t="s">
        <v>74</v>
      </c>
      <c r="H20469" t="s">
        <v>75</v>
      </c>
      <c r="I20469" s="1">
        <v>5754255730284</v>
      </c>
      <c r="J20469" t="s">
        <v>18</v>
      </c>
      <c r="K20469" t="s">
        <v>2664</v>
      </c>
      <c r="L20469" t="s">
        <v>3558</v>
      </c>
    </row>
    <row r="20470" spans="1:12" x14ac:dyDescent="0.25">
      <c r="A20470" t="s">
        <v>3569</v>
      </c>
      <c r="B20470" s="1">
        <v>32422250901739</v>
      </c>
      <c r="C20470" s="1">
        <v>862360078250565</v>
      </c>
      <c r="D20470" t="s">
        <v>72</v>
      </c>
      <c r="E20470">
        <v>5</v>
      </c>
      <c r="F20470" t="s">
        <v>3571</v>
      </c>
      <c r="G20470" t="s">
        <v>74</v>
      </c>
      <c r="H20470" t="s">
        <v>75</v>
      </c>
      <c r="I20470" s="1">
        <v>5754257266395</v>
      </c>
      <c r="J20470" t="s">
        <v>18</v>
      </c>
      <c r="K20470" t="s">
        <v>2664</v>
      </c>
      <c r="L20470" t="s">
        <v>3558</v>
      </c>
    </row>
    <row r="20471" spans="1:12" x14ac:dyDescent="0.25">
      <c r="A20471" t="s">
        <v>3569</v>
      </c>
      <c r="B20471" s="1">
        <v>32422250901742</v>
      </c>
      <c r="C20471" s="1">
        <v>862360078222226</v>
      </c>
      <c r="D20471" t="s">
        <v>72</v>
      </c>
      <c r="E20471">
        <v>5</v>
      </c>
      <c r="F20471" t="s">
        <v>3571</v>
      </c>
      <c r="G20471" t="s">
        <v>74</v>
      </c>
      <c r="H20471" t="s">
        <v>75</v>
      </c>
      <c r="I20471" s="1">
        <v>5754257266383</v>
      </c>
      <c r="J20471" t="s">
        <v>18</v>
      </c>
      <c r="K20471" t="s">
        <v>2664</v>
      </c>
      <c r="L20471" t="s">
        <v>3558</v>
      </c>
    </row>
    <row r="20472" spans="1:12" x14ac:dyDescent="0.25">
      <c r="A20472" t="s">
        <v>3569</v>
      </c>
      <c r="B20472" s="1">
        <v>32422250902086</v>
      </c>
      <c r="C20472" s="1">
        <v>862360078240632</v>
      </c>
      <c r="D20472" t="s">
        <v>72</v>
      </c>
      <c r="E20472">
        <v>5</v>
      </c>
      <c r="F20472" t="s">
        <v>3571</v>
      </c>
      <c r="G20472" t="s">
        <v>74</v>
      </c>
      <c r="H20472" t="s">
        <v>75</v>
      </c>
      <c r="I20472" s="1">
        <v>5754257266657</v>
      </c>
      <c r="J20472" t="s">
        <v>18</v>
      </c>
      <c r="K20472" t="s">
        <v>2664</v>
      </c>
      <c r="L20472" t="s">
        <v>3558</v>
      </c>
    </row>
    <row r="20473" spans="1:12" x14ac:dyDescent="0.25">
      <c r="A20473" t="s">
        <v>3569</v>
      </c>
      <c r="B20473" s="1">
        <v>32422250902117</v>
      </c>
      <c r="C20473" s="1">
        <v>862360078242133</v>
      </c>
      <c r="D20473" t="s">
        <v>72</v>
      </c>
      <c r="E20473">
        <v>5</v>
      </c>
      <c r="F20473" t="s">
        <v>3571</v>
      </c>
      <c r="G20473" t="s">
        <v>74</v>
      </c>
      <c r="H20473" t="s">
        <v>75</v>
      </c>
      <c r="I20473" s="1">
        <v>5755254523037</v>
      </c>
      <c r="J20473" t="s">
        <v>18</v>
      </c>
      <c r="K20473" t="s">
        <v>137</v>
      </c>
      <c r="L20473" t="s">
        <v>3558</v>
      </c>
    </row>
    <row r="20474" spans="1:12" x14ac:dyDescent="0.25">
      <c r="A20474" t="s">
        <v>3569</v>
      </c>
      <c r="B20474" s="1">
        <v>32422250902123</v>
      </c>
      <c r="C20474" s="1">
        <v>862360078238164</v>
      </c>
      <c r="D20474" t="s">
        <v>72</v>
      </c>
      <c r="E20474">
        <v>5</v>
      </c>
      <c r="F20474" t="s">
        <v>3571</v>
      </c>
      <c r="G20474" t="s">
        <v>74</v>
      </c>
      <c r="H20474" t="s">
        <v>75</v>
      </c>
      <c r="I20474" s="1">
        <v>5755254523126</v>
      </c>
      <c r="J20474" t="s">
        <v>18</v>
      </c>
      <c r="K20474" t="s">
        <v>137</v>
      </c>
      <c r="L20474" t="s">
        <v>3558</v>
      </c>
    </row>
    <row r="20475" spans="1:12" x14ac:dyDescent="0.25">
      <c r="A20475" t="s">
        <v>3569</v>
      </c>
      <c r="B20475" s="1">
        <v>32422250902130</v>
      </c>
      <c r="C20475" s="1">
        <v>862360078230344</v>
      </c>
      <c r="D20475" t="s">
        <v>72</v>
      </c>
      <c r="E20475">
        <v>5</v>
      </c>
      <c r="F20475" t="s">
        <v>3571</v>
      </c>
      <c r="G20475" t="s">
        <v>74</v>
      </c>
      <c r="H20475" t="s">
        <v>75</v>
      </c>
      <c r="I20475" s="1">
        <v>5755254523298</v>
      </c>
      <c r="J20475" t="s">
        <v>18</v>
      </c>
      <c r="K20475" t="s">
        <v>137</v>
      </c>
      <c r="L20475" t="s">
        <v>3558</v>
      </c>
    </row>
    <row r="20476" spans="1:12" x14ac:dyDescent="0.25">
      <c r="A20476" t="s">
        <v>3569</v>
      </c>
      <c r="B20476" s="1">
        <v>32422250902135</v>
      </c>
      <c r="C20476" s="1">
        <v>862360078222424</v>
      </c>
      <c r="D20476" t="s">
        <v>72</v>
      </c>
      <c r="E20476">
        <v>5</v>
      </c>
      <c r="F20476" t="s">
        <v>3571</v>
      </c>
      <c r="G20476" t="s">
        <v>74</v>
      </c>
      <c r="H20476" t="s">
        <v>75</v>
      </c>
      <c r="I20476" s="1">
        <v>5754257266361</v>
      </c>
      <c r="J20476" t="s">
        <v>18</v>
      </c>
      <c r="K20476" t="s">
        <v>2664</v>
      </c>
      <c r="L20476" t="s">
        <v>3558</v>
      </c>
    </row>
    <row r="20477" spans="1:12" x14ac:dyDescent="0.25">
      <c r="A20477" t="s">
        <v>3569</v>
      </c>
      <c r="B20477" s="1">
        <v>32422250902139</v>
      </c>
      <c r="C20477" s="1">
        <v>862360078236655</v>
      </c>
      <c r="D20477" t="s">
        <v>72</v>
      </c>
      <c r="E20477">
        <v>5</v>
      </c>
      <c r="F20477" t="s">
        <v>3571</v>
      </c>
      <c r="G20477" t="s">
        <v>74</v>
      </c>
      <c r="H20477" t="s">
        <v>75</v>
      </c>
      <c r="I20477" s="1">
        <v>5754256955689</v>
      </c>
      <c r="J20477" t="s">
        <v>18</v>
      </c>
      <c r="K20477" t="s">
        <v>2664</v>
      </c>
      <c r="L20477" t="s">
        <v>3558</v>
      </c>
    </row>
    <row r="20478" spans="1:12" x14ac:dyDescent="0.25">
      <c r="A20478" t="s">
        <v>3569</v>
      </c>
      <c r="B20478" s="1">
        <v>32422250902155</v>
      </c>
      <c r="C20478" s="1">
        <v>862360078240293</v>
      </c>
      <c r="D20478" t="s">
        <v>72</v>
      </c>
      <c r="E20478">
        <v>5</v>
      </c>
      <c r="F20478" t="s">
        <v>3571</v>
      </c>
      <c r="G20478" t="s">
        <v>74</v>
      </c>
      <c r="H20478" t="s">
        <v>75</v>
      </c>
      <c r="I20478" s="1">
        <v>5754256955676</v>
      </c>
      <c r="J20478" t="s">
        <v>18</v>
      </c>
      <c r="K20478" t="s">
        <v>2664</v>
      </c>
      <c r="L20478" t="s">
        <v>3558</v>
      </c>
    </row>
    <row r="20479" spans="1:12" x14ac:dyDescent="0.25">
      <c r="A20479" t="s">
        <v>3569</v>
      </c>
      <c r="B20479" s="1">
        <v>32422250902141</v>
      </c>
      <c r="C20479" s="1">
        <v>862360078238156</v>
      </c>
      <c r="D20479" t="s">
        <v>72</v>
      </c>
      <c r="E20479">
        <v>5</v>
      </c>
      <c r="F20479" t="s">
        <v>3571</v>
      </c>
      <c r="G20479" t="s">
        <v>74</v>
      </c>
      <c r="H20479" t="s">
        <v>75</v>
      </c>
      <c r="I20479" s="1">
        <v>5754257266362</v>
      </c>
      <c r="J20479" t="s">
        <v>18</v>
      </c>
      <c r="K20479" t="s">
        <v>2664</v>
      </c>
      <c r="L20479" t="s">
        <v>3558</v>
      </c>
    </row>
    <row r="20480" spans="1:12" x14ac:dyDescent="0.25">
      <c r="A20480" t="s">
        <v>3569</v>
      </c>
      <c r="B20480" s="1">
        <v>32422250902143</v>
      </c>
      <c r="C20480" s="1">
        <v>862360078238842</v>
      </c>
      <c r="D20480" t="s">
        <v>72</v>
      </c>
      <c r="E20480">
        <v>5</v>
      </c>
      <c r="F20480" t="s">
        <v>3571</v>
      </c>
      <c r="G20480" t="s">
        <v>74</v>
      </c>
      <c r="H20480" t="s">
        <v>75</v>
      </c>
      <c r="I20480" s="1">
        <v>5755254522969</v>
      </c>
      <c r="J20480" t="s">
        <v>18</v>
      </c>
      <c r="K20480" t="s">
        <v>137</v>
      </c>
      <c r="L20480" t="s">
        <v>3558</v>
      </c>
    </row>
    <row r="20481" spans="1:12" x14ac:dyDescent="0.25">
      <c r="A20481" t="s">
        <v>3569</v>
      </c>
      <c r="B20481" s="1">
        <v>32422250902145</v>
      </c>
      <c r="C20481" s="1">
        <v>862360078235392</v>
      </c>
      <c r="D20481" t="s">
        <v>72</v>
      </c>
      <c r="E20481">
        <v>5</v>
      </c>
      <c r="F20481" t="s">
        <v>3571</v>
      </c>
      <c r="G20481" t="s">
        <v>74</v>
      </c>
      <c r="H20481" t="s">
        <v>75</v>
      </c>
      <c r="I20481" s="1">
        <v>5754257266366</v>
      </c>
      <c r="J20481" t="s">
        <v>18</v>
      </c>
      <c r="K20481" t="s">
        <v>2664</v>
      </c>
      <c r="L20481" t="s">
        <v>3558</v>
      </c>
    </row>
    <row r="20482" spans="1:12" x14ac:dyDescent="0.25">
      <c r="A20482" t="s">
        <v>3569</v>
      </c>
      <c r="B20482" s="1">
        <v>32422250902147</v>
      </c>
      <c r="C20482" s="1">
        <v>862360078223760</v>
      </c>
      <c r="D20482" t="s">
        <v>72</v>
      </c>
      <c r="E20482">
        <v>5</v>
      </c>
      <c r="F20482" t="s">
        <v>3571</v>
      </c>
      <c r="G20482" t="s">
        <v>74</v>
      </c>
      <c r="H20482" t="s">
        <v>75</v>
      </c>
      <c r="I20482" s="1">
        <v>5754256955798</v>
      </c>
      <c r="J20482" t="s">
        <v>18</v>
      </c>
      <c r="K20482" t="s">
        <v>2664</v>
      </c>
      <c r="L20482" t="s">
        <v>3558</v>
      </c>
    </row>
    <row r="20483" spans="1:12" x14ac:dyDescent="0.25">
      <c r="A20483" t="s">
        <v>3569</v>
      </c>
      <c r="B20483" s="1">
        <v>32422250902150</v>
      </c>
      <c r="C20483" s="1">
        <v>862360078238735</v>
      </c>
      <c r="D20483" t="s">
        <v>72</v>
      </c>
      <c r="E20483">
        <v>5</v>
      </c>
      <c r="F20483" t="s">
        <v>3571</v>
      </c>
      <c r="G20483" t="s">
        <v>74</v>
      </c>
      <c r="H20483" t="s">
        <v>75</v>
      </c>
      <c r="I20483" s="1">
        <v>5754256955915</v>
      </c>
      <c r="J20483" t="s">
        <v>18</v>
      </c>
      <c r="K20483" t="s">
        <v>2664</v>
      </c>
      <c r="L20483" t="s">
        <v>3558</v>
      </c>
    </row>
    <row r="20484" spans="1:12" x14ac:dyDescent="0.25">
      <c r="A20484" t="s">
        <v>3569</v>
      </c>
      <c r="B20484" s="1">
        <v>32422250902161</v>
      </c>
      <c r="C20484" s="1">
        <v>862360078235905</v>
      </c>
      <c r="D20484" t="s">
        <v>72</v>
      </c>
      <c r="E20484">
        <v>5</v>
      </c>
      <c r="F20484" t="s">
        <v>3571</v>
      </c>
      <c r="G20484" t="s">
        <v>74</v>
      </c>
      <c r="H20484" t="s">
        <v>75</v>
      </c>
      <c r="I20484" s="1">
        <v>5754256955792</v>
      </c>
      <c r="J20484" t="s">
        <v>18</v>
      </c>
      <c r="K20484" t="s">
        <v>2664</v>
      </c>
      <c r="L20484" t="s">
        <v>3558</v>
      </c>
    </row>
    <row r="20485" spans="1:12" x14ac:dyDescent="0.25">
      <c r="A20485" t="s">
        <v>3569</v>
      </c>
      <c r="B20485" s="1">
        <v>32422250902353</v>
      </c>
      <c r="C20485" s="1">
        <v>862360078217382</v>
      </c>
      <c r="D20485" t="s">
        <v>72</v>
      </c>
      <c r="E20485">
        <v>5</v>
      </c>
      <c r="F20485" t="s">
        <v>3571</v>
      </c>
      <c r="G20485" t="s">
        <v>74</v>
      </c>
      <c r="H20485" t="s">
        <v>75</v>
      </c>
      <c r="I20485" s="1">
        <v>5755254524275</v>
      </c>
      <c r="J20485" t="s">
        <v>18</v>
      </c>
      <c r="K20485" t="s">
        <v>137</v>
      </c>
      <c r="L20485" t="s">
        <v>3558</v>
      </c>
    </row>
    <row r="20486" spans="1:12" x14ac:dyDescent="0.25">
      <c r="A20486" t="s">
        <v>3569</v>
      </c>
      <c r="B20486" s="1">
        <v>32422250902092</v>
      </c>
      <c r="C20486" s="1">
        <v>862360078212045</v>
      </c>
      <c r="D20486" t="s">
        <v>72</v>
      </c>
      <c r="E20486">
        <v>5</v>
      </c>
      <c r="F20486" t="s">
        <v>3571</v>
      </c>
      <c r="G20486" t="s">
        <v>74</v>
      </c>
      <c r="H20486" t="s">
        <v>75</v>
      </c>
      <c r="I20486" s="1">
        <v>5755254523357</v>
      </c>
      <c r="J20486" t="s">
        <v>18</v>
      </c>
      <c r="K20486" t="s">
        <v>137</v>
      </c>
      <c r="L20486" t="s">
        <v>3558</v>
      </c>
    </row>
    <row r="20487" spans="1:12" x14ac:dyDescent="0.25">
      <c r="A20487" t="s">
        <v>3569</v>
      </c>
      <c r="B20487" s="1">
        <v>32422250902354</v>
      </c>
      <c r="C20487" s="1">
        <v>862360078219750</v>
      </c>
      <c r="D20487" t="s">
        <v>72</v>
      </c>
      <c r="E20487">
        <v>5</v>
      </c>
      <c r="F20487" t="s">
        <v>3571</v>
      </c>
      <c r="G20487" t="s">
        <v>74</v>
      </c>
      <c r="H20487" t="s">
        <v>75</v>
      </c>
      <c r="I20487" s="1">
        <v>5754259810300</v>
      </c>
      <c r="J20487" t="s">
        <v>18</v>
      </c>
      <c r="K20487" t="s">
        <v>2664</v>
      </c>
      <c r="L20487" t="s">
        <v>3558</v>
      </c>
    </row>
    <row r="20488" spans="1:12" x14ac:dyDescent="0.25">
      <c r="A20488" t="s">
        <v>3569</v>
      </c>
      <c r="B20488" s="1">
        <v>32422250902356</v>
      </c>
      <c r="C20488" s="1">
        <v>862360078232902</v>
      </c>
      <c r="D20488" t="s">
        <v>72</v>
      </c>
      <c r="E20488">
        <v>5</v>
      </c>
      <c r="F20488" t="s">
        <v>3571</v>
      </c>
      <c r="G20488" t="s">
        <v>74</v>
      </c>
      <c r="H20488" t="s">
        <v>75</v>
      </c>
      <c r="I20488" s="1">
        <v>5754256955652</v>
      </c>
      <c r="J20488" t="s">
        <v>18</v>
      </c>
      <c r="K20488" t="s">
        <v>2664</v>
      </c>
      <c r="L20488" t="s">
        <v>3558</v>
      </c>
    </row>
    <row r="20489" spans="1:12" x14ac:dyDescent="0.25">
      <c r="A20489" t="s">
        <v>3569</v>
      </c>
      <c r="B20489" s="1">
        <v>32422250902357</v>
      </c>
      <c r="C20489" s="1">
        <v>862360078242000</v>
      </c>
      <c r="D20489" t="s">
        <v>72</v>
      </c>
      <c r="E20489">
        <v>5</v>
      </c>
      <c r="F20489" t="s">
        <v>3571</v>
      </c>
      <c r="G20489" t="s">
        <v>74</v>
      </c>
      <c r="H20489" t="s">
        <v>75</v>
      </c>
      <c r="I20489" s="1">
        <v>5754257266148</v>
      </c>
      <c r="J20489" t="s">
        <v>18</v>
      </c>
      <c r="K20489" t="s">
        <v>2664</v>
      </c>
      <c r="L20489" t="s">
        <v>3558</v>
      </c>
    </row>
    <row r="20490" spans="1:12" x14ac:dyDescent="0.25">
      <c r="A20490" t="s">
        <v>3569</v>
      </c>
      <c r="B20490" s="1">
        <v>32422250902376</v>
      </c>
      <c r="C20490" s="1">
        <v>862360078214264</v>
      </c>
      <c r="D20490" t="s">
        <v>72</v>
      </c>
      <c r="E20490">
        <v>5</v>
      </c>
      <c r="F20490" t="s">
        <v>3571</v>
      </c>
      <c r="G20490" t="s">
        <v>74</v>
      </c>
      <c r="H20490" t="s">
        <v>75</v>
      </c>
      <c r="I20490" s="1">
        <v>5754256955656</v>
      </c>
      <c r="J20490" t="s">
        <v>18</v>
      </c>
      <c r="K20490" t="s">
        <v>2664</v>
      </c>
      <c r="L20490" t="s">
        <v>3558</v>
      </c>
    </row>
    <row r="20491" spans="1:12" x14ac:dyDescent="0.25">
      <c r="A20491" t="s">
        <v>3569</v>
      </c>
      <c r="B20491" s="1">
        <v>32422250902378</v>
      </c>
      <c r="C20491" s="1">
        <v>862360078226466</v>
      </c>
      <c r="D20491" t="s">
        <v>72</v>
      </c>
      <c r="E20491">
        <v>5</v>
      </c>
      <c r="F20491" t="s">
        <v>3571</v>
      </c>
      <c r="G20491" t="s">
        <v>74</v>
      </c>
      <c r="H20491" t="s">
        <v>75</v>
      </c>
      <c r="I20491" s="1">
        <v>5754256955801</v>
      </c>
      <c r="J20491" t="s">
        <v>18</v>
      </c>
      <c r="K20491" t="s">
        <v>2664</v>
      </c>
      <c r="L20491" t="s">
        <v>3558</v>
      </c>
    </row>
    <row r="20492" spans="1:12" x14ac:dyDescent="0.25">
      <c r="A20492" t="s">
        <v>3569</v>
      </c>
      <c r="B20492" s="1">
        <v>32422250902379</v>
      </c>
      <c r="C20492" s="1">
        <v>862360078223422</v>
      </c>
      <c r="D20492" t="s">
        <v>72</v>
      </c>
      <c r="E20492">
        <v>5</v>
      </c>
      <c r="F20492" t="s">
        <v>3571</v>
      </c>
      <c r="G20492" t="s">
        <v>74</v>
      </c>
      <c r="H20492" t="s">
        <v>75</v>
      </c>
      <c r="I20492" s="1">
        <v>5754256955648</v>
      </c>
      <c r="J20492" t="s">
        <v>18</v>
      </c>
      <c r="K20492" t="s">
        <v>2664</v>
      </c>
      <c r="L20492" t="s">
        <v>3558</v>
      </c>
    </row>
    <row r="20493" spans="1:12" x14ac:dyDescent="0.25">
      <c r="A20493" t="s">
        <v>3569</v>
      </c>
      <c r="B20493" s="1">
        <v>32422250902458</v>
      </c>
      <c r="C20493" s="1">
        <v>862360078220527</v>
      </c>
      <c r="D20493" t="s">
        <v>72</v>
      </c>
      <c r="E20493">
        <v>5</v>
      </c>
      <c r="F20493" t="s">
        <v>3571</v>
      </c>
      <c r="G20493" t="s">
        <v>74</v>
      </c>
      <c r="H20493" t="s">
        <v>75</v>
      </c>
      <c r="I20493" s="1">
        <v>5754257266741</v>
      </c>
      <c r="J20493" t="s">
        <v>18</v>
      </c>
      <c r="K20493" t="s">
        <v>2664</v>
      </c>
      <c r="L20493" t="s">
        <v>3558</v>
      </c>
    </row>
    <row r="20494" spans="1:12" x14ac:dyDescent="0.25">
      <c r="A20494" t="s">
        <v>3569</v>
      </c>
      <c r="B20494" s="1">
        <v>32422250902460</v>
      </c>
      <c r="C20494" s="1">
        <v>862360078232381</v>
      </c>
      <c r="D20494" t="s">
        <v>72</v>
      </c>
      <c r="E20494">
        <v>5</v>
      </c>
      <c r="F20494" t="s">
        <v>3571</v>
      </c>
      <c r="G20494" t="s">
        <v>74</v>
      </c>
      <c r="H20494" t="s">
        <v>75</v>
      </c>
      <c r="I20494" s="1">
        <v>5754256955662</v>
      </c>
      <c r="J20494" t="s">
        <v>18</v>
      </c>
      <c r="K20494" t="s">
        <v>2664</v>
      </c>
      <c r="L20494" t="s">
        <v>3558</v>
      </c>
    </row>
    <row r="20495" spans="1:12" x14ac:dyDescent="0.25">
      <c r="A20495" t="s">
        <v>3569</v>
      </c>
      <c r="B20495" s="1">
        <v>32422250900998</v>
      </c>
      <c r="C20495" s="1">
        <v>862360078250623</v>
      </c>
      <c r="D20495" t="s">
        <v>72</v>
      </c>
      <c r="E20495">
        <v>5</v>
      </c>
      <c r="F20495" t="s">
        <v>3571</v>
      </c>
      <c r="G20495" t="s">
        <v>74</v>
      </c>
      <c r="H20495" t="s">
        <v>75</v>
      </c>
      <c r="I20495" s="1">
        <v>5755254522547</v>
      </c>
      <c r="J20495" t="s">
        <v>18</v>
      </c>
      <c r="K20495" t="s">
        <v>137</v>
      </c>
      <c r="L20495" t="s">
        <v>3558</v>
      </c>
    </row>
    <row r="20496" spans="1:12" x14ac:dyDescent="0.25">
      <c r="A20496" t="s">
        <v>3569</v>
      </c>
      <c r="B20496" s="1">
        <v>32422250900999</v>
      </c>
      <c r="C20496" s="1">
        <v>862360078222663</v>
      </c>
      <c r="D20496" t="s">
        <v>72</v>
      </c>
      <c r="E20496">
        <v>5</v>
      </c>
      <c r="F20496" t="s">
        <v>3571</v>
      </c>
      <c r="G20496" t="s">
        <v>74</v>
      </c>
      <c r="H20496" t="s">
        <v>75</v>
      </c>
      <c r="I20496" s="1">
        <v>5755254522610</v>
      </c>
      <c r="J20496" t="s">
        <v>18</v>
      </c>
      <c r="K20496" t="s">
        <v>137</v>
      </c>
      <c r="L20496" t="s">
        <v>3558</v>
      </c>
    </row>
    <row r="20497" spans="1:12" x14ac:dyDescent="0.25">
      <c r="A20497" t="s">
        <v>3569</v>
      </c>
      <c r="B20497" s="1">
        <v>32422250901000</v>
      </c>
      <c r="C20497" s="1">
        <v>862360078243339</v>
      </c>
      <c r="D20497" t="s">
        <v>72</v>
      </c>
      <c r="E20497">
        <v>5</v>
      </c>
      <c r="F20497" t="s">
        <v>3571</v>
      </c>
      <c r="G20497" t="s">
        <v>74</v>
      </c>
      <c r="H20497" t="s">
        <v>75</v>
      </c>
      <c r="I20497" s="1">
        <v>5755254522516</v>
      </c>
      <c r="J20497" t="s">
        <v>18</v>
      </c>
      <c r="K20497" t="s">
        <v>137</v>
      </c>
      <c r="L20497" t="s">
        <v>3558</v>
      </c>
    </row>
    <row r="20498" spans="1:12" x14ac:dyDescent="0.25">
      <c r="A20498" t="s">
        <v>3569</v>
      </c>
      <c r="B20498" s="1">
        <v>32422250901002</v>
      </c>
      <c r="C20498" s="1">
        <v>862360078220592</v>
      </c>
      <c r="D20498" t="s">
        <v>72</v>
      </c>
      <c r="E20498">
        <v>5</v>
      </c>
      <c r="F20498" t="s">
        <v>3571</v>
      </c>
      <c r="G20498" t="s">
        <v>74</v>
      </c>
      <c r="H20498" t="s">
        <v>75</v>
      </c>
      <c r="I20498" s="1">
        <v>5755254522596</v>
      </c>
      <c r="J20498" t="s">
        <v>18</v>
      </c>
      <c r="K20498" t="s">
        <v>137</v>
      </c>
      <c r="L20498" t="s">
        <v>3558</v>
      </c>
    </row>
    <row r="20499" spans="1:12" x14ac:dyDescent="0.25">
      <c r="A20499" t="s">
        <v>3569</v>
      </c>
      <c r="B20499" s="1">
        <v>32422250901001</v>
      </c>
      <c r="C20499" s="1">
        <v>862360078237901</v>
      </c>
      <c r="D20499" t="s">
        <v>72</v>
      </c>
      <c r="E20499">
        <v>5</v>
      </c>
      <c r="F20499" t="s">
        <v>3571</v>
      </c>
      <c r="G20499" t="s">
        <v>74</v>
      </c>
      <c r="H20499" t="s">
        <v>75</v>
      </c>
      <c r="I20499" s="1">
        <v>5754257266648</v>
      </c>
      <c r="J20499" t="s">
        <v>18</v>
      </c>
      <c r="K20499" t="s">
        <v>2664</v>
      </c>
      <c r="L20499" t="s">
        <v>3558</v>
      </c>
    </row>
    <row r="20500" spans="1:12" x14ac:dyDescent="0.25">
      <c r="A20500" t="s">
        <v>3569</v>
      </c>
      <c r="B20500" s="1">
        <v>32422250902336</v>
      </c>
      <c r="C20500" s="1">
        <v>862360078237588</v>
      </c>
      <c r="D20500" t="s">
        <v>72</v>
      </c>
      <c r="E20500">
        <v>5</v>
      </c>
      <c r="F20500" t="s">
        <v>3571</v>
      </c>
      <c r="G20500" t="s">
        <v>74</v>
      </c>
      <c r="H20500" t="s">
        <v>75</v>
      </c>
      <c r="I20500" s="1">
        <v>5754257266070</v>
      </c>
      <c r="J20500" t="s">
        <v>18</v>
      </c>
      <c r="K20500" t="s">
        <v>2664</v>
      </c>
      <c r="L20500" t="s">
        <v>3558</v>
      </c>
    </row>
    <row r="20501" spans="1:12" x14ac:dyDescent="0.25">
      <c r="A20501" t="s">
        <v>3569</v>
      </c>
      <c r="B20501" s="1">
        <v>32422250902388</v>
      </c>
      <c r="C20501" s="1">
        <v>862360078216996</v>
      </c>
      <c r="D20501" t="s">
        <v>72</v>
      </c>
      <c r="E20501">
        <v>5</v>
      </c>
      <c r="F20501" t="s">
        <v>3571</v>
      </c>
      <c r="G20501" t="s">
        <v>74</v>
      </c>
      <c r="H20501" t="s">
        <v>75</v>
      </c>
      <c r="I20501" s="1">
        <v>5755254524170</v>
      </c>
      <c r="J20501" t="s">
        <v>18</v>
      </c>
      <c r="K20501" t="s">
        <v>137</v>
      </c>
      <c r="L20501" t="s">
        <v>3558</v>
      </c>
    </row>
    <row r="20502" spans="1:12" x14ac:dyDescent="0.25">
      <c r="A20502" t="s">
        <v>3569</v>
      </c>
      <c r="B20502" s="1">
        <v>32422250902419</v>
      </c>
      <c r="C20502" s="1">
        <v>862360078232324</v>
      </c>
      <c r="D20502" t="s">
        <v>72</v>
      </c>
      <c r="E20502">
        <v>5</v>
      </c>
      <c r="F20502" t="s">
        <v>3571</v>
      </c>
      <c r="G20502" t="s">
        <v>74</v>
      </c>
      <c r="H20502" t="s">
        <v>75</v>
      </c>
      <c r="I20502" s="1">
        <v>5754256955799</v>
      </c>
      <c r="J20502" t="s">
        <v>18</v>
      </c>
      <c r="K20502" t="s">
        <v>2664</v>
      </c>
      <c r="L20502" t="s">
        <v>3558</v>
      </c>
    </row>
    <row r="20503" spans="1:12" x14ac:dyDescent="0.25">
      <c r="A20503" t="s">
        <v>3569</v>
      </c>
      <c r="B20503" s="1">
        <v>32422250902424</v>
      </c>
      <c r="C20503" s="1">
        <v>862360078224503</v>
      </c>
      <c r="D20503" t="s">
        <v>72</v>
      </c>
      <c r="E20503">
        <v>5</v>
      </c>
      <c r="F20503" t="s">
        <v>3571</v>
      </c>
      <c r="G20503" t="s">
        <v>74</v>
      </c>
      <c r="H20503" t="s">
        <v>75</v>
      </c>
      <c r="I20503" s="1">
        <v>5754256955681</v>
      </c>
      <c r="J20503" t="s">
        <v>18</v>
      </c>
      <c r="K20503" t="s">
        <v>2664</v>
      </c>
      <c r="L20503" t="s">
        <v>3558</v>
      </c>
    </row>
    <row r="20504" spans="1:12" x14ac:dyDescent="0.25">
      <c r="A20504" t="s">
        <v>3569</v>
      </c>
      <c r="B20504" s="1">
        <v>32422250902427</v>
      </c>
      <c r="C20504" s="1">
        <v>862360078211724</v>
      </c>
      <c r="D20504" t="s">
        <v>72</v>
      </c>
      <c r="E20504">
        <v>5</v>
      </c>
      <c r="F20504" t="s">
        <v>3571</v>
      </c>
      <c r="G20504" t="s">
        <v>74</v>
      </c>
      <c r="H20504" t="s">
        <v>75</v>
      </c>
      <c r="I20504" s="1">
        <v>5755254524807</v>
      </c>
      <c r="J20504" t="s">
        <v>18</v>
      </c>
      <c r="K20504" t="s">
        <v>137</v>
      </c>
      <c r="L20504" t="s">
        <v>3558</v>
      </c>
    </row>
    <row r="20505" spans="1:12" x14ac:dyDescent="0.25">
      <c r="A20505" t="s">
        <v>3569</v>
      </c>
      <c r="B20505" s="1">
        <v>32422250902428</v>
      </c>
      <c r="C20505" s="1">
        <v>862360078240491</v>
      </c>
      <c r="D20505" t="s">
        <v>72</v>
      </c>
      <c r="E20505">
        <v>5</v>
      </c>
      <c r="F20505" t="s">
        <v>3571</v>
      </c>
      <c r="G20505" t="s">
        <v>74</v>
      </c>
      <c r="H20505" t="s">
        <v>75</v>
      </c>
      <c r="I20505" s="1">
        <v>5754256955918</v>
      </c>
      <c r="J20505" t="s">
        <v>18</v>
      </c>
      <c r="K20505" t="s">
        <v>2664</v>
      </c>
      <c r="L20505" t="s">
        <v>3558</v>
      </c>
    </row>
    <row r="20506" spans="1:12" x14ac:dyDescent="0.25">
      <c r="A20506" t="s">
        <v>3569</v>
      </c>
      <c r="B20506" s="1">
        <v>32422250902429</v>
      </c>
      <c r="C20506" s="1">
        <v>862360078236648</v>
      </c>
      <c r="D20506" t="s">
        <v>72</v>
      </c>
      <c r="E20506">
        <v>5</v>
      </c>
      <c r="F20506" t="s">
        <v>3571</v>
      </c>
      <c r="G20506" t="s">
        <v>74</v>
      </c>
      <c r="H20506" t="s">
        <v>75</v>
      </c>
      <c r="I20506" s="1">
        <v>5754256955613</v>
      </c>
      <c r="J20506" t="s">
        <v>18</v>
      </c>
      <c r="K20506" t="s">
        <v>2664</v>
      </c>
      <c r="L20506" t="s">
        <v>3558</v>
      </c>
    </row>
    <row r="20507" spans="1:12" x14ac:dyDescent="0.25">
      <c r="A20507" t="s">
        <v>3569</v>
      </c>
      <c r="B20507" s="1">
        <v>32422250902435</v>
      </c>
      <c r="C20507" s="1">
        <v>862360078211666</v>
      </c>
      <c r="D20507" t="s">
        <v>72</v>
      </c>
      <c r="E20507">
        <v>5</v>
      </c>
      <c r="F20507" t="s">
        <v>3571</v>
      </c>
      <c r="G20507" t="s">
        <v>74</v>
      </c>
      <c r="H20507" t="s">
        <v>75</v>
      </c>
      <c r="I20507" s="1">
        <v>5755254524851</v>
      </c>
      <c r="J20507" t="s">
        <v>18</v>
      </c>
      <c r="K20507" t="s">
        <v>137</v>
      </c>
      <c r="L20507" t="s">
        <v>3558</v>
      </c>
    </row>
    <row r="20508" spans="1:12" x14ac:dyDescent="0.25">
      <c r="A20508" t="s">
        <v>3569</v>
      </c>
      <c r="B20508" s="1">
        <v>10307250900100</v>
      </c>
      <c r="C20508" s="1">
        <v>862360078230674</v>
      </c>
      <c r="D20508" t="s">
        <v>72</v>
      </c>
      <c r="E20508">
        <v>5</v>
      </c>
      <c r="F20508" t="s">
        <v>3594</v>
      </c>
      <c r="G20508" t="s">
        <v>74</v>
      </c>
      <c r="H20508" t="s">
        <v>75</v>
      </c>
      <c r="I20508" s="1">
        <v>5755254899424</v>
      </c>
      <c r="J20508" t="s">
        <v>18</v>
      </c>
      <c r="K20508" t="s">
        <v>137</v>
      </c>
      <c r="L20508" t="s">
        <v>3558</v>
      </c>
    </row>
    <row r="20509" spans="1:12" x14ac:dyDescent="0.25">
      <c r="A20509" t="s">
        <v>3569</v>
      </c>
      <c r="B20509" s="1">
        <v>10307250900097</v>
      </c>
      <c r="C20509" s="1">
        <v>862360078246407</v>
      </c>
      <c r="D20509" t="s">
        <v>72</v>
      </c>
      <c r="E20509">
        <v>5</v>
      </c>
      <c r="F20509" t="s">
        <v>3594</v>
      </c>
      <c r="G20509" t="s">
        <v>74</v>
      </c>
      <c r="H20509" t="s">
        <v>75</v>
      </c>
      <c r="I20509" s="1">
        <v>5755254899841</v>
      </c>
      <c r="J20509" t="s">
        <v>18</v>
      </c>
      <c r="K20509" t="s">
        <v>137</v>
      </c>
      <c r="L20509" t="s">
        <v>3558</v>
      </c>
    </row>
    <row r="20510" spans="1:12" x14ac:dyDescent="0.25">
      <c r="A20510" t="s">
        <v>3569</v>
      </c>
      <c r="B20510" s="1">
        <v>10307250900102</v>
      </c>
      <c r="C20510" s="1">
        <v>862360078230955</v>
      </c>
      <c r="D20510" t="s">
        <v>72</v>
      </c>
      <c r="E20510">
        <v>5</v>
      </c>
      <c r="F20510" t="s">
        <v>3594</v>
      </c>
      <c r="G20510" t="s">
        <v>74</v>
      </c>
      <c r="H20510" t="s">
        <v>75</v>
      </c>
      <c r="I20510" s="1">
        <v>5755254526528</v>
      </c>
      <c r="J20510" t="s">
        <v>18</v>
      </c>
      <c r="K20510" t="s">
        <v>137</v>
      </c>
      <c r="L20510" t="s">
        <v>3558</v>
      </c>
    </row>
    <row r="20511" spans="1:12" x14ac:dyDescent="0.25">
      <c r="A20511" t="s">
        <v>3569</v>
      </c>
      <c r="B20511" s="1">
        <v>10307250900103</v>
      </c>
      <c r="C20511" s="1">
        <v>862360078246274</v>
      </c>
      <c r="D20511" t="s">
        <v>72</v>
      </c>
      <c r="E20511">
        <v>5</v>
      </c>
      <c r="F20511" t="s">
        <v>3594</v>
      </c>
      <c r="G20511" t="s">
        <v>74</v>
      </c>
      <c r="H20511" t="s">
        <v>75</v>
      </c>
      <c r="I20511" s="1">
        <v>5755254899864</v>
      </c>
      <c r="J20511" t="s">
        <v>18</v>
      </c>
      <c r="K20511" t="s">
        <v>137</v>
      </c>
      <c r="L20511" t="s">
        <v>3558</v>
      </c>
    </row>
    <row r="20512" spans="1:12" x14ac:dyDescent="0.25">
      <c r="A20512" t="s">
        <v>3569</v>
      </c>
      <c r="B20512" s="1">
        <v>10307250900104</v>
      </c>
      <c r="C20512" s="1">
        <v>862360078233975</v>
      </c>
      <c r="D20512" t="s">
        <v>72</v>
      </c>
      <c r="E20512">
        <v>5</v>
      </c>
      <c r="F20512" t="s">
        <v>3594</v>
      </c>
      <c r="G20512" t="s">
        <v>74</v>
      </c>
      <c r="H20512" t="s">
        <v>75</v>
      </c>
      <c r="I20512" s="1">
        <v>5755254899935</v>
      </c>
      <c r="J20512" t="s">
        <v>18</v>
      </c>
      <c r="K20512" t="s">
        <v>137</v>
      </c>
      <c r="L20512" t="s">
        <v>3558</v>
      </c>
    </row>
    <row r="20513" spans="1:12" x14ac:dyDescent="0.25">
      <c r="A20513" t="s">
        <v>3569</v>
      </c>
      <c r="B20513" s="1">
        <v>10307250900108</v>
      </c>
      <c r="C20513" s="1">
        <v>862360078244832</v>
      </c>
      <c r="D20513" t="s">
        <v>72</v>
      </c>
      <c r="E20513">
        <v>5</v>
      </c>
      <c r="F20513" t="s">
        <v>3594</v>
      </c>
      <c r="G20513" t="s">
        <v>74</v>
      </c>
      <c r="H20513" t="s">
        <v>75</v>
      </c>
      <c r="I20513" s="1">
        <v>5755254899625</v>
      </c>
      <c r="J20513" t="s">
        <v>18</v>
      </c>
      <c r="K20513" t="s">
        <v>137</v>
      </c>
      <c r="L20513" t="s">
        <v>3558</v>
      </c>
    </row>
    <row r="20514" spans="1:12" x14ac:dyDescent="0.25">
      <c r="A20514" t="s">
        <v>3569</v>
      </c>
      <c r="B20514" s="1">
        <v>10307250900109</v>
      </c>
      <c r="C20514" s="1">
        <v>862360078245490</v>
      </c>
      <c r="D20514" t="s">
        <v>72</v>
      </c>
      <c r="E20514">
        <v>5</v>
      </c>
      <c r="F20514" t="s">
        <v>3594</v>
      </c>
      <c r="G20514" t="s">
        <v>74</v>
      </c>
      <c r="H20514" t="s">
        <v>75</v>
      </c>
      <c r="I20514" s="1">
        <v>5755254899750</v>
      </c>
      <c r="J20514" t="s">
        <v>18</v>
      </c>
      <c r="K20514" t="s">
        <v>137</v>
      </c>
      <c r="L20514" t="s">
        <v>3558</v>
      </c>
    </row>
    <row r="20515" spans="1:12" x14ac:dyDescent="0.25">
      <c r="A20515" t="s">
        <v>3569</v>
      </c>
      <c r="B20515" s="1">
        <v>10307250900110</v>
      </c>
      <c r="C20515" s="1">
        <v>862360078234841</v>
      </c>
      <c r="D20515" t="s">
        <v>72</v>
      </c>
      <c r="E20515">
        <v>5</v>
      </c>
      <c r="F20515" t="s">
        <v>3594</v>
      </c>
      <c r="G20515" t="s">
        <v>74</v>
      </c>
      <c r="H20515" t="s">
        <v>75</v>
      </c>
      <c r="I20515" s="1">
        <v>5755254899944</v>
      </c>
      <c r="J20515" t="s">
        <v>18</v>
      </c>
      <c r="K20515" t="s">
        <v>137</v>
      </c>
      <c r="L20515" t="s">
        <v>3558</v>
      </c>
    </row>
    <row r="20516" spans="1:12" x14ac:dyDescent="0.25">
      <c r="A20516" t="s">
        <v>3569</v>
      </c>
      <c r="B20516" s="1">
        <v>10307250900111</v>
      </c>
      <c r="C20516" s="1">
        <v>862360078247322</v>
      </c>
      <c r="D20516" t="s">
        <v>72</v>
      </c>
      <c r="E20516">
        <v>5</v>
      </c>
      <c r="F20516" t="s">
        <v>3594</v>
      </c>
      <c r="G20516" t="s">
        <v>74</v>
      </c>
      <c r="H20516" t="s">
        <v>75</v>
      </c>
      <c r="I20516" s="1">
        <v>5755254897301</v>
      </c>
      <c r="J20516" t="s">
        <v>18</v>
      </c>
      <c r="K20516" t="s">
        <v>137</v>
      </c>
      <c r="L20516" t="s">
        <v>3558</v>
      </c>
    </row>
    <row r="20517" spans="1:12" x14ac:dyDescent="0.25">
      <c r="A20517" t="s">
        <v>3569</v>
      </c>
      <c r="B20517" s="1">
        <v>10307250900113</v>
      </c>
      <c r="C20517" s="1">
        <v>862360078241929</v>
      </c>
      <c r="D20517" t="s">
        <v>72</v>
      </c>
      <c r="E20517">
        <v>5</v>
      </c>
      <c r="F20517" t="s">
        <v>3594</v>
      </c>
      <c r="G20517" t="s">
        <v>74</v>
      </c>
      <c r="H20517" t="s">
        <v>75</v>
      </c>
      <c r="I20517" s="1">
        <v>5755254899825</v>
      </c>
      <c r="J20517" t="s">
        <v>18</v>
      </c>
      <c r="K20517" t="s">
        <v>137</v>
      </c>
      <c r="L20517" t="s">
        <v>3558</v>
      </c>
    </row>
    <row r="20518" spans="1:12" x14ac:dyDescent="0.25">
      <c r="A20518" t="s">
        <v>3569</v>
      </c>
      <c r="B20518" s="1">
        <v>10307250900115</v>
      </c>
      <c r="C20518" s="1">
        <v>862360078227282</v>
      </c>
      <c r="D20518" t="s">
        <v>72</v>
      </c>
      <c r="E20518">
        <v>5</v>
      </c>
      <c r="F20518" t="s">
        <v>3594</v>
      </c>
      <c r="G20518" t="s">
        <v>74</v>
      </c>
      <c r="H20518" t="s">
        <v>75</v>
      </c>
      <c r="I20518" s="1">
        <v>5755254899922</v>
      </c>
      <c r="J20518" t="s">
        <v>18</v>
      </c>
      <c r="K20518" t="s">
        <v>137</v>
      </c>
      <c r="L20518" t="s">
        <v>3558</v>
      </c>
    </row>
    <row r="20519" spans="1:12" x14ac:dyDescent="0.25">
      <c r="A20519" t="s">
        <v>3569</v>
      </c>
      <c r="B20519" s="1">
        <v>10307250900120</v>
      </c>
      <c r="C20519" s="1">
        <v>862360078227274</v>
      </c>
      <c r="D20519" t="s">
        <v>72</v>
      </c>
      <c r="E20519">
        <v>5</v>
      </c>
      <c r="F20519" t="s">
        <v>3594</v>
      </c>
      <c r="G20519" t="s">
        <v>74</v>
      </c>
      <c r="H20519" t="s">
        <v>75</v>
      </c>
      <c r="I20519" s="1">
        <v>5755254899721</v>
      </c>
      <c r="J20519" t="s">
        <v>18</v>
      </c>
      <c r="K20519" t="s">
        <v>137</v>
      </c>
      <c r="L20519" t="s">
        <v>3558</v>
      </c>
    </row>
    <row r="20520" spans="1:12" x14ac:dyDescent="0.25">
      <c r="A20520" t="s">
        <v>3569</v>
      </c>
      <c r="B20520" s="1">
        <v>10307250900121</v>
      </c>
      <c r="C20520" s="1">
        <v>862360078230708</v>
      </c>
      <c r="D20520" t="s">
        <v>72</v>
      </c>
      <c r="E20520">
        <v>5</v>
      </c>
      <c r="F20520" t="s">
        <v>3594</v>
      </c>
      <c r="G20520" t="s">
        <v>74</v>
      </c>
      <c r="H20520" t="s">
        <v>75</v>
      </c>
      <c r="I20520" s="1">
        <v>5755254899515</v>
      </c>
      <c r="J20520" t="s">
        <v>18</v>
      </c>
      <c r="K20520" t="s">
        <v>137</v>
      </c>
      <c r="L20520" t="s">
        <v>3558</v>
      </c>
    </row>
    <row r="20521" spans="1:12" x14ac:dyDescent="0.25">
      <c r="A20521" t="s">
        <v>3569</v>
      </c>
      <c r="B20521" s="1">
        <v>10307250900122</v>
      </c>
      <c r="C20521" s="1">
        <v>862360078243057</v>
      </c>
      <c r="D20521" t="s">
        <v>72</v>
      </c>
      <c r="E20521">
        <v>5</v>
      </c>
      <c r="F20521" t="s">
        <v>3594</v>
      </c>
      <c r="G20521" t="s">
        <v>74</v>
      </c>
      <c r="H20521" t="s">
        <v>75</v>
      </c>
      <c r="I20521" s="1">
        <v>5755254899509</v>
      </c>
      <c r="J20521" t="s">
        <v>18</v>
      </c>
      <c r="K20521" t="s">
        <v>137</v>
      </c>
      <c r="L20521" t="s">
        <v>3558</v>
      </c>
    </row>
    <row r="20522" spans="1:12" x14ac:dyDescent="0.25">
      <c r="A20522" t="s">
        <v>3569</v>
      </c>
      <c r="B20522" s="1">
        <v>10307250900123</v>
      </c>
      <c r="C20522" s="1">
        <v>862360078234833</v>
      </c>
      <c r="D20522" t="s">
        <v>72</v>
      </c>
      <c r="E20522">
        <v>5</v>
      </c>
      <c r="F20522" t="s">
        <v>3594</v>
      </c>
      <c r="G20522" t="s">
        <v>74</v>
      </c>
      <c r="H20522" t="s">
        <v>75</v>
      </c>
      <c r="I20522" s="1">
        <v>5755254899674</v>
      </c>
      <c r="J20522" t="s">
        <v>18</v>
      </c>
      <c r="K20522" t="s">
        <v>137</v>
      </c>
      <c r="L20522" t="s">
        <v>3558</v>
      </c>
    </row>
    <row r="20523" spans="1:12" x14ac:dyDescent="0.25">
      <c r="A20523" t="s">
        <v>3569</v>
      </c>
      <c r="B20523" s="1">
        <v>10307250900124</v>
      </c>
      <c r="C20523" s="1">
        <v>862360078227639</v>
      </c>
      <c r="D20523" t="s">
        <v>72</v>
      </c>
      <c r="E20523">
        <v>5</v>
      </c>
      <c r="F20523" t="s">
        <v>3594</v>
      </c>
      <c r="G20523" t="s">
        <v>74</v>
      </c>
      <c r="H20523" t="s">
        <v>75</v>
      </c>
      <c r="I20523" s="1">
        <v>5755254899684</v>
      </c>
      <c r="J20523" t="s">
        <v>18</v>
      </c>
      <c r="K20523" t="s">
        <v>137</v>
      </c>
      <c r="L20523" t="s">
        <v>3558</v>
      </c>
    </row>
    <row r="20524" spans="1:12" x14ac:dyDescent="0.25">
      <c r="A20524" t="s">
        <v>3569</v>
      </c>
      <c r="B20524" s="1">
        <v>10307250900129</v>
      </c>
      <c r="C20524" s="1">
        <v>862360078234528</v>
      </c>
      <c r="D20524" t="s">
        <v>72</v>
      </c>
      <c r="E20524">
        <v>5</v>
      </c>
      <c r="F20524" t="s">
        <v>3594</v>
      </c>
      <c r="G20524" t="s">
        <v>74</v>
      </c>
      <c r="H20524" t="s">
        <v>75</v>
      </c>
      <c r="I20524" s="1">
        <v>5755254899776</v>
      </c>
      <c r="J20524" t="s">
        <v>18</v>
      </c>
      <c r="K20524" t="s">
        <v>137</v>
      </c>
      <c r="L20524" t="s">
        <v>3558</v>
      </c>
    </row>
    <row r="20525" spans="1:12" x14ac:dyDescent="0.25">
      <c r="A20525" t="s">
        <v>3569</v>
      </c>
      <c r="B20525" s="1">
        <v>10307250900139</v>
      </c>
      <c r="C20525" s="1">
        <v>862360078244766</v>
      </c>
      <c r="D20525" t="s">
        <v>72</v>
      </c>
      <c r="E20525">
        <v>5</v>
      </c>
      <c r="F20525" t="s">
        <v>3594</v>
      </c>
      <c r="G20525" t="s">
        <v>74</v>
      </c>
      <c r="H20525" t="s">
        <v>75</v>
      </c>
      <c r="I20525" s="1">
        <v>5755254899470</v>
      </c>
      <c r="J20525" t="s">
        <v>18</v>
      </c>
      <c r="K20525" t="s">
        <v>137</v>
      </c>
      <c r="L20525" t="s">
        <v>3558</v>
      </c>
    </row>
    <row r="20526" spans="1:12" x14ac:dyDescent="0.25">
      <c r="A20526" t="s">
        <v>3569</v>
      </c>
      <c r="B20526" s="1">
        <v>10307250900147</v>
      </c>
      <c r="C20526" s="1">
        <v>862360078222077</v>
      </c>
      <c r="D20526" t="s">
        <v>72</v>
      </c>
      <c r="E20526">
        <v>5</v>
      </c>
      <c r="F20526" t="s">
        <v>3594</v>
      </c>
      <c r="G20526" t="s">
        <v>74</v>
      </c>
      <c r="H20526" t="s">
        <v>75</v>
      </c>
      <c r="I20526" s="1">
        <v>5755254899665</v>
      </c>
      <c r="J20526" t="s">
        <v>18</v>
      </c>
      <c r="K20526" t="s">
        <v>137</v>
      </c>
      <c r="L20526" t="s">
        <v>3558</v>
      </c>
    </row>
    <row r="20527" spans="1:12" x14ac:dyDescent="0.25">
      <c r="A20527" t="s">
        <v>3569</v>
      </c>
      <c r="B20527" s="1">
        <v>10307250900304</v>
      </c>
      <c r="C20527" s="1">
        <v>862360078335143</v>
      </c>
      <c r="D20527" t="s">
        <v>72</v>
      </c>
      <c r="E20527">
        <v>5</v>
      </c>
      <c r="F20527" t="s">
        <v>3594</v>
      </c>
      <c r="G20527" t="s">
        <v>74</v>
      </c>
      <c r="H20527" t="s">
        <v>75</v>
      </c>
      <c r="I20527" s="1">
        <v>5754257439086</v>
      </c>
      <c r="J20527" t="s">
        <v>18</v>
      </c>
      <c r="K20527" t="s">
        <v>2664</v>
      </c>
      <c r="L20527" t="s">
        <v>3558</v>
      </c>
    </row>
    <row r="20528" spans="1:12" x14ac:dyDescent="0.25">
      <c r="A20528" t="s">
        <v>3569</v>
      </c>
      <c r="B20528" s="1">
        <v>10307250900305</v>
      </c>
      <c r="C20528" s="1">
        <v>862360078244899</v>
      </c>
      <c r="D20528" t="s">
        <v>72</v>
      </c>
      <c r="E20528">
        <v>5</v>
      </c>
      <c r="F20528" t="s">
        <v>3594</v>
      </c>
      <c r="G20528" t="s">
        <v>74</v>
      </c>
      <c r="H20528" t="s">
        <v>75</v>
      </c>
      <c r="I20528" s="1">
        <v>5755254900302</v>
      </c>
      <c r="J20528" t="s">
        <v>18</v>
      </c>
      <c r="K20528" t="s">
        <v>137</v>
      </c>
      <c r="L20528" t="s">
        <v>3558</v>
      </c>
    </row>
    <row r="20529" spans="1:12" x14ac:dyDescent="0.25">
      <c r="A20529" t="s">
        <v>3569</v>
      </c>
      <c r="B20529" s="1">
        <v>10307250900308</v>
      </c>
      <c r="C20529" s="1">
        <v>862360078231821</v>
      </c>
      <c r="D20529" t="s">
        <v>72</v>
      </c>
      <c r="E20529">
        <v>5</v>
      </c>
      <c r="F20529" t="s">
        <v>3594</v>
      </c>
      <c r="G20529" t="s">
        <v>74</v>
      </c>
      <c r="H20529" t="s">
        <v>75</v>
      </c>
      <c r="I20529" s="1">
        <v>5755254899165</v>
      </c>
      <c r="J20529" t="s">
        <v>18</v>
      </c>
      <c r="K20529" t="s">
        <v>137</v>
      </c>
      <c r="L20529" t="s">
        <v>3558</v>
      </c>
    </row>
    <row r="20530" spans="1:12" x14ac:dyDescent="0.25">
      <c r="A20530" t="s">
        <v>3569</v>
      </c>
      <c r="B20530" s="1">
        <v>10307250900311</v>
      </c>
      <c r="C20530" s="1">
        <v>862360078244592</v>
      </c>
      <c r="D20530" t="s">
        <v>72</v>
      </c>
      <c r="E20530">
        <v>5</v>
      </c>
      <c r="F20530" t="s">
        <v>3594</v>
      </c>
      <c r="G20530" t="s">
        <v>74</v>
      </c>
      <c r="H20530" t="s">
        <v>75</v>
      </c>
      <c r="I20530" s="1">
        <v>5755254899248</v>
      </c>
      <c r="J20530" t="s">
        <v>18</v>
      </c>
      <c r="K20530" t="s">
        <v>137</v>
      </c>
      <c r="L20530" t="s">
        <v>3558</v>
      </c>
    </row>
    <row r="20531" spans="1:12" x14ac:dyDescent="0.25">
      <c r="A20531" t="s">
        <v>3569</v>
      </c>
      <c r="B20531" s="1">
        <v>10307250900096</v>
      </c>
      <c r="C20531" s="1">
        <v>862360078226631</v>
      </c>
      <c r="D20531" t="s">
        <v>72</v>
      </c>
      <c r="E20531">
        <v>5</v>
      </c>
      <c r="F20531" t="s">
        <v>3594</v>
      </c>
      <c r="G20531" t="s">
        <v>74</v>
      </c>
      <c r="H20531" t="s">
        <v>75</v>
      </c>
      <c r="I20531" s="1">
        <v>5755254899842</v>
      </c>
      <c r="J20531" t="s">
        <v>18</v>
      </c>
      <c r="K20531" t="s">
        <v>137</v>
      </c>
      <c r="L20531" t="s">
        <v>3558</v>
      </c>
    </row>
    <row r="20532" spans="1:12" x14ac:dyDescent="0.25">
      <c r="A20532" t="s">
        <v>3569</v>
      </c>
      <c r="B20532" s="1">
        <v>10307250900359</v>
      </c>
      <c r="C20532" s="1">
        <v>862360078246928</v>
      </c>
      <c r="D20532" t="s">
        <v>72</v>
      </c>
      <c r="E20532">
        <v>5</v>
      </c>
      <c r="F20532" t="s">
        <v>3594</v>
      </c>
      <c r="G20532" t="s">
        <v>74</v>
      </c>
      <c r="H20532" t="s">
        <v>75</v>
      </c>
      <c r="I20532" s="1">
        <v>5754257266800</v>
      </c>
      <c r="J20532" t="s">
        <v>18</v>
      </c>
      <c r="K20532" t="s">
        <v>2664</v>
      </c>
      <c r="L20532" t="s">
        <v>3558</v>
      </c>
    </row>
    <row r="20533" spans="1:12" x14ac:dyDescent="0.25">
      <c r="A20533" t="s">
        <v>3569</v>
      </c>
      <c r="B20533" s="1">
        <v>10307250900851</v>
      </c>
      <c r="C20533" s="1">
        <v>862360078229528</v>
      </c>
      <c r="D20533" t="s">
        <v>72</v>
      </c>
      <c r="E20533">
        <v>5</v>
      </c>
      <c r="F20533" t="s">
        <v>3594</v>
      </c>
      <c r="G20533" t="s">
        <v>74</v>
      </c>
      <c r="H20533" t="s">
        <v>75</v>
      </c>
      <c r="I20533" s="1">
        <v>5754257266868</v>
      </c>
      <c r="J20533" t="s">
        <v>18</v>
      </c>
      <c r="K20533" t="s">
        <v>2664</v>
      </c>
      <c r="L20533" t="s">
        <v>3558</v>
      </c>
    </row>
    <row r="20534" spans="1:12" x14ac:dyDescent="0.25">
      <c r="A20534" t="s">
        <v>3569</v>
      </c>
      <c r="B20534" s="1">
        <v>10307250900852</v>
      </c>
      <c r="C20534" s="1">
        <v>862360078243305</v>
      </c>
      <c r="D20534" t="s">
        <v>72</v>
      </c>
      <c r="E20534">
        <v>5</v>
      </c>
      <c r="F20534" t="s">
        <v>3594</v>
      </c>
      <c r="G20534" t="s">
        <v>74</v>
      </c>
      <c r="H20534" t="s">
        <v>75</v>
      </c>
      <c r="I20534" s="1">
        <v>5754257266885</v>
      </c>
      <c r="J20534" t="s">
        <v>18</v>
      </c>
      <c r="K20534" t="s">
        <v>2664</v>
      </c>
      <c r="L20534" t="s">
        <v>3558</v>
      </c>
    </row>
    <row r="20535" spans="1:12" x14ac:dyDescent="0.25">
      <c r="A20535" t="s">
        <v>3569</v>
      </c>
      <c r="B20535" s="1">
        <v>10307250900853</v>
      </c>
      <c r="C20535" s="1">
        <v>862360078214876</v>
      </c>
      <c r="D20535" t="s">
        <v>72</v>
      </c>
      <c r="E20535">
        <v>5</v>
      </c>
      <c r="F20535" t="s">
        <v>3594</v>
      </c>
      <c r="G20535" t="s">
        <v>74</v>
      </c>
      <c r="H20535" t="s">
        <v>75</v>
      </c>
      <c r="I20535" s="1">
        <v>5755254897507</v>
      </c>
      <c r="J20535" t="s">
        <v>18</v>
      </c>
      <c r="K20535" t="s">
        <v>137</v>
      </c>
      <c r="L20535" t="s">
        <v>3558</v>
      </c>
    </row>
    <row r="20536" spans="1:12" x14ac:dyDescent="0.25">
      <c r="A20536" t="s">
        <v>3569</v>
      </c>
      <c r="B20536" s="1">
        <v>10307250900854</v>
      </c>
      <c r="C20536" s="1">
        <v>862360078248841</v>
      </c>
      <c r="D20536" t="s">
        <v>72</v>
      </c>
      <c r="E20536">
        <v>5</v>
      </c>
      <c r="F20536" t="s">
        <v>3594</v>
      </c>
      <c r="G20536" t="s">
        <v>74</v>
      </c>
      <c r="H20536" t="s">
        <v>75</v>
      </c>
      <c r="I20536" s="1">
        <v>5755254898474</v>
      </c>
      <c r="J20536" t="s">
        <v>18</v>
      </c>
      <c r="K20536" t="s">
        <v>137</v>
      </c>
      <c r="L20536" t="s">
        <v>3558</v>
      </c>
    </row>
    <row r="20537" spans="1:12" x14ac:dyDescent="0.25">
      <c r="A20537" t="s">
        <v>3569</v>
      </c>
      <c r="B20537" s="1">
        <v>10307250900855</v>
      </c>
      <c r="C20537" s="1">
        <v>862360078229254</v>
      </c>
      <c r="D20537" t="s">
        <v>72</v>
      </c>
      <c r="E20537">
        <v>5</v>
      </c>
      <c r="F20537" t="s">
        <v>3594</v>
      </c>
      <c r="G20537" t="s">
        <v>74</v>
      </c>
      <c r="H20537" t="s">
        <v>75</v>
      </c>
      <c r="I20537" s="1">
        <v>5754257266864</v>
      </c>
      <c r="J20537" t="s">
        <v>18</v>
      </c>
      <c r="K20537" t="s">
        <v>2664</v>
      </c>
      <c r="L20537" t="s">
        <v>3558</v>
      </c>
    </row>
    <row r="20538" spans="1:12" x14ac:dyDescent="0.25">
      <c r="A20538" t="s">
        <v>3569</v>
      </c>
      <c r="B20538" s="1">
        <v>10307250900857</v>
      </c>
      <c r="C20538" s="1">
        <v>862360078250664</v>
      </c>
      <c r="D20538" t="s">
        <v>72</v>
      </c>
      <c r="E20538">
        <v>5</v>
      </c>
      <c r="F20538" t="s">
        <v>3594</v>
      </c>
      <c r="G20538" t="s">
        <v>74</v>
      </c>
      <c r="H20538" t="s">
        <v>75</v>
      </c>
      <c r="I20538" s="1">
        <v>5754257266860</v>
      </c>
      <c r="J20538" t="s">
        <v>18</v>
      </c>
      <c r="K20538" t="s">
        <v>2664</v>
      </c>
      <c r="L20538" t="s">
        <v>3558</v>
      </c>
    </row>
    <row r="20539" spans="1:12" x14ac:dyDescent="0.25">
      <c r="A20539" t="s">
        <v>3569</v>
      </c>
      <c r="B20539" s="1">
        <v>10307250900858</v>
      </c>
      <c r="C20539" s="1">
        <v>862360078229882</v>
      </c>
      <c r="D20539" t="s">
        <v>72</v>
      </c>
      <c r="E20539">
        <v>5</v>
      </c>
      <c r="F20539" t="s">
        <v>3594</v>
      </c>
      <c r="G20539" t="s">
        <v>74</v>
      </c>
      <c r="H20539" t="s">
        <v>75</v>
      </c>
      <c r="I20539" s="1">
        <v>5754257266838</v>
      </c>
      <c r="J20539" t="s">
        <v>18</v>
      </c>
      <c r="K20539" t="s">
        <v>2664</v>
      </c>
      <c r="L20539" t="s">
        <v>3558</v>
      </c>
    </row>
    <row r="20540" spans="1:12" x14ac:dyDescent="0.25">
      <c r="A20540" t="s">
        <v>3569</v>
      </c>
      <c r="B20540" s="1">
        <v>10307250900859</v>
      </c>
      <c r="C20540" s="1">
        <v>862360078221384</v>
      </c>
      <c r="D20540" t="s">
        <v>72</v>
      </c>
      <c r="E20540">
        <v>5</v>
      </c>
      <c r="F20540" t="s">
        <v>3594</v>
      </c>
      <c r="G20540" t="s">
        <v>74</v>
      </c>
      <c r="H20540" t="s">
        <v>75</v>
      </c>
      <c r="I20540" s="1">
        <v>5755254525740</v>
      </c>
      <c r="J20540" t="s">
        <v>18</v>
      </c>
      <c r="K20540" t="s">
        <v>137</v>
      </c>
      <c r="L20540" t="s">
        <v>3558</v>
      </c>
    </row>
    <row r="20541" spans="1:12" x14ac:dyDescent="0.25">
      <c r="A20541" t="s">
        <v>3569</v>
      </c>
      <c r="B20541" s="1">
        <v>10307250900860</v>
      </c>
      <c r="C20541" s="1">
        <v>862360078217770</v>
      </c>
      <c r="D20541" t="s">
        <v>72</v>
      </c>
      <c r="E20541">
        <v>5</v>
      </c>
      <c r="F20541" t="s">
        <v>3594</v>
      </c>
      <c r="G20541" t="s">
        <v>74</v>
      </c>
      <c r="H20541" t="s">
        <v>75</v>
      </c>
      <c r="I20541" s="1">
        <v>5754257266871</v>
      </c>
      <c r="J20541" t="s">
        <v>18</v>
      </c>
      <c r="K20541" t="s">
        <v>2664</v>
      </c>
      <c r="L20541" t="s">
        <v>3558</v>
      </c>
    </row>
    <row r="20542" spans="1:12" x14ac:dyDescent="0.25">
      <c r="A20542" t="s">
        <v>3569</v>
      </c>
      <c r="B20542" s="1">
        <v>10307250900861</v>
      </c>
      <c r="C20542" s="1">
        <v>862360078244485</v>
      </c>
      <c r="D20542" t="s">
        <v>72</v>
      </c>
      <c r="E20542">
        <v>5</v>
      </c>
      <c r="F20542" t="s">
        <v>3594</v>
      </c>
      <c r="G20542" t="s">
        <v>74</v>
      </c>
      <c r="H20542" t="s">
        <v>75</v>
      </c>
      <c r="I20542" s="1">
        <v>5754257266869</v>
      </c>
      <c r="J20542" t="s">
        <v>18</v>
      </c>
      <c r="K20542" t="s">
        <v>2664</v>
      </c>
      <c r="L20542" t="s">
        <v>3558</v>
      </c>
    </row>
    <row r="20543" spans="1:12" x14ac:dyDescent="0.25">
      <c r="A20543" t="s">
        <v>3569</v>
      </c>
      <c r="B20543" s="1">
        <v>10307250901095</v>
      </c>
      <c r="C20543" s="1">
        <v>862360078233769</v>
      </c>
      <c r="D20543" t="s">
        <v>72</v>
      </c>
      <c r="E20543">
        <v>5</v>
      </c>
      <c r="F20543" t="s">
        <v>3594</v>
      </c>
      <c r="G20543" t="s">
        <v>74</v>
      </c>
      <c r="H20543" t="s">
        <v>75</v>
      </c>
      <c r="I20543" s="1">
        <v>5755254897752</v>
      </c>
      <c r="J20543" t="s">
        <v>18</v>
      </c>
      <c r="K20543" t="s">
        <v>137</v>
      </c>
      <c r="L20543" t="s">
        <v>3558</v>
      </c>
    </row>
    <row r="20544" spans="1:12" x14ac:dyDescent="0.25">
      <c r="A20544" t="s">
        <v>3569</v>
      </c>
      <c r="B20544" s="1">
        <v>10307250901096</v>
      </c>
      <c r="C20544" s="1">
        <v>862360078224602</v>
      </c>
      <c r="D20544" t="s">
        <v>72</v>
      </c>
      <c r="E20544">
        <v>5</v>
      </c>
      <c r="F20544" t="s">
        <v>3594</v>
      </c>
      <c r="G20544" t="s">
        <v>74</v>
      </c>
      <c r="H20544" t="s">
        <v>75</v>
      </c>
      <c r="I20544" s="1">
        <v>5755254899312</v>
      </c>
      <c r="J20544" t="s">
        <v>18</v>
      </c>
      <c r="K20544" t="s">
        <v>137</v>
      </c>
      <c r="L20544" t="s">
        <v>3558</v>
      </c>
    </row>
    <row r="20545" spans="1:12" x14ac:dyDescent="0.25">
      <c r="A20545" t="s">
        <v>3569</v>
      </c>
      <c r="B20545" s="1">
        <v>10307250901097</v>
      </c>
      <c r="C20545" s="1">
        <v>862360078234882</v>
      </c>
      <c r="D20545" t="s">
        <v>72</v>
      </c>
      <c r="E20545">
        <v>5</v>
      </c>
      <c r="F20545" t="s">
        <v>3594</v>
      </c>
      <c r="G20545" t="s">
        <v>74</v>
      </c>
      <c r="H20545" t="s">
        <v>75</v>
      </c>
      <c r="I20545" s="1">
        <v>5755254898904</v>
      </c>
      <c r="J20545" t="s">
        <v>18</v>
      </c>
      <c r="K20545" t="s">
        <v>137</v>
      </c>
      <c r="L20545" t="s">
        <v>3558</v>
      </c>
    </row>
    <row r="20546" spans="1:12" x14ac:dyDescent="0.25">
      <c r="A20546" t="s">
        <v>3569</v>
      </c>
      <c r="B20546" s="1">
        <v>10307250901098</v>
      </c>
      <c r="C20546" s="1">
        <v>862360078230203</v>
      </c>
      <c r="D20546" t="s">
        <v>72</v>
      </c>
      <c r="E20546">
        <v>5</v>
      </c>
      <c r="F20546" t="s">
        <v>3594</v>
      </c>
      <c r="G20546" t="s">
        <v>74</v>
      </c>
      <c r="H20546" t="s">
        <v>75</v>
      </c>
      <c r="I20546" s="1">
        <v>5755254899350</v>
      </c>
      <c r="J20546" t="s">
        <v>18</v>
      </c>
      <c r="K20546" t="s">
        <v>137</v>
      </c>
      <c r="L20546" t="s">
        <v>3558</v>
      </c>
    </row>
    <row r="20547" spans="1:12" x14ac:dyDescent="0.25">
      <c r="A20547" t="s">
        <v>3569</v>
      </c>
      <c r="B20547" s="1">
        <v>10307250900056</v>
      </c>
      <c r="C20547" s="1">
        <v>862360078234312</v>
      </c>
      <c r="D20547" t="s">
        <v>72</v>
      </c>
      <c r="E20547">
        <v>5</v>
      </c>
      <c r="F20547" t="s">
        <v>3594</v>
      </c>
      <c r="G20547" t="s">
        <v>74</v>
      </c>
      <c r="H20547" t="s">
        <v>75</v>
      </c>
      <c r="I20547" s="1">
        <v>5755254898986</v>
      </c>
      <c r="J20547" t="s">
        <v>18</v>
      </c>
      <c r="K20547" t="s">
        <v>137</v>
      </c>
      <c r="L20547" t="s">
        <v>3558</v>
      </c>
    </row>
    <row r="20548" spans="1:12" x14ac:dyDescent="0.25">
      <c r="A20548" t="s">
        <v>3569</v>
      </c>
      <c r="B20548" s="1">
        <v>10307250900084</v>
      </c>
      <c r="C20548" s="1">
        <v>862360075296173</v>
      </c>
      <c r="D20548" t="s">
        <v>72</v>
      </c>
      <c r="E20548">
        <v>5</v>
      </c>
      <c r="F20548" t="s">
        <v>3594</v>
      </c>
      <c r="G20548" t="s">
        <v>74</v>
      </c>
      <c r="H20548" t="s">
        <v>75</v>
      </c>
      <c r="I20548" s="1">
        <v>5755254898949</v>
      </c>
      <c r="J20548" t="s">
        <v>18</v>
      </c>
      <c r="K20548" t="s">
        <v>137</v>
      </c>
      <c r="L20548" t="s">
        <v>3558</v>
      </c>
    </row>
    <row r="20549" spans="1:12" x14ac:dyDescent="0.25">
      <c r="A20549" t="s">
        <v>3569</v>
      </c>
      <c r="B20549" s="1">
        <v>32422250902462</v>
      </c>
      <c r="C20549" s="1">
        <v>862360078216392</v>
      </c>
      <c r="D20549" t="s">
        <v>72</v>
      </c>
      <c r="E20549">
        <v>5</v>
      </c>
      <c r="F20549" t="s">
        <v>3571</v>
      </c>
      <c r="G20549" t="s">
        <v>74</v>
      </c>
      <c r="H20549" t="s">
        <v>75</v>
      </c>
      <c r="I20549" s="1">
        <v>5754257266269</v>
      </c>
      <c r="J20549" t="s">
        <v>18</v>
      </c>
      <c r="K20549" t="s">
        <v>2664</v>
      </c>
      <c r="L20549" t="s">
        <v>3558</v>
      </c>
    </row>
    <row r="20550" spans="1:12" x14ac:dyDescent="0.25">
      <c r="A20550" t="s">
        <v>3569</v>
      </c>
      <c r="B20550" s="1">
        <v>32422250902463</v>
      </c>
      <c r="C20550" s="1">
        <v>862360078238859</v>
      </c>
      <c r="D20550" t="s">
        <v>72</v>
      </c>
      <c r="E20550">
        <v>5</v>
      </c>
      <c r="F20550" t="s">
        <v>3571</v>
      </c>
      <c r="G20550" t="s">
        <v>74</v>
      </c>
      <c r="H20550" t="s">
        <v>75</v>
      </c>
      <c r="I20550" s="1">
        <v>5754257266215</v>
      </c>
      <c r="J20550" t="s">
        <v>18</v>
      </c>
      <c r="K20550" t="s">
        <v>2664</v>
      </c>
      <c r="L20550" t="s">
        <v>3558</v>
      </c>
    </row>
    <row r="20551" spans="1:12" x14ac:dyDescent="0.25">
      <c r="A20551" t="s">
        <v>3569</v>
      </c>
      <c r="B20551" s="1">
        <v>32422250902464</v>
      </c>
      <c r="C20551" s="1">
        <v>862360078240806</v>
      </c>
      <c r="D20551" t="s">
        <v>72</v>
      </c>
      <c r="E20551">
        <v>5</v>
      </c>
      <c r="F20551" t="s">
        <v>3571</v>
      </c>
      <c r="G20551" t="s">
        <v>74</v>
      </c>
      <c r="H20551" t="s">
        <v>75</v>
      </c>
      <c r="I20551" s="1">
        <v>5754257266747</v>
      </c>
      <c r="J20551" t="s">
        <v>18</v>
      </c>
      <c r="K20551" t="s">
        <v>2664</v>
      </c>
      <c r="L20551" t="s">
        <v>3558</v>
      </c>
    </row>
    <row r="20552" spans="1:12" x14ac:dyDescent="0.25">
      <c r="A20552" t="s">
        <v>3569</v>
      </c>
      <c r="B20552" s="1">
        <v>32422250902465</v>
      </c>
      <c r="C20552" s="1">
        <v>862360078214348</v>
      </c>
      <c r="D20552" t="s">
        <v>72</v>
      </c>
      <c r="E20552">
        <v>5</v>
      </c>
      <c r="F20552" t="s">
        <v>3571</v>
      </c>
      <c r="G20552" t="s">
        <v>74</v>
      </c>
      <c r="H20552" t="s">
        <v>75</v>
      </c>
      <c r="I20552" s="1">
        <v>5754256955663</v>
      </c>
      <c r="J20552" t="s">
        <v>18</v>
      </c>
      <c r="K20552" t="s">
        <v>2664</v>
      </c>
      <c r="L20552" t="s">
        <v>3558</v>
      </c>
    </row>
    <row r="20553" spans="1:12" x14ac:dyDescent="0.25">
      <c r="A20553" t="s">
        <v>3569</v>
      </c>
      <c r="B20553" s="1">
        <v>32422250902468</v>
      </c>
      <c r="C20553" s="1">
        <v>862360078238743</v>
      </c>
      <c r="D20553" t="s">
        <v>72</v>
      </c>
      <c r="E20553">
        <v>5</v>
      </c>
      <c r="F20553" t="s">
        <v>3571</v>
      </c>
      <c r="G20553" t="s">
        <v>74</v>
      </c>
      <c r="H20553" t="s">
        <v>75</v>
      </c>
      <c r="I20553" s="1">
        <v>5754257266745</v>
      </c>
      <c r="J20553" t="s">
        <v>18</v>
      </c>
      <c r="K20553" t="s">
        <v>2664</v>
      </c>
      <c r="L20553" t="s">
        <v>3558</v>
      </c>
    </row>
    <row r="20554" spans="1:12" x14ac:dyDescent="0.25">
      <c r="A20554" t="s">
        <v>3569</v>
      </c>
      <c r="B20554" s="1">
        <v>32422250902472</v>
      </c>
      <c r="C20554" s="1">
        <v>862360078224792</v>
      </c>
      <c r="D20554" t="s">
        <v>72</v>
      </c>
      <c r="E20554">
        <v>5</v>
      </c>
      <c r="F20554" t="s">
        <v>3571</v>
      </c>
      <c r="G20554" t="s">
        <v>74</v>
      </c>
      <c r="H20554" t="s">
        <v>75</v>
      </c>
      <c r="I20554" s="1">
        <v>5754257266752</v>
      </c>
      <c r="J20554" t="s">
        <v>18</v>
      </c>
      <c r="K20554" t="s">
        <v>2664</v>
      </c>
      <c r="L20554" t="s">
        <v>3558</v>
      </c>
    </row>
    <row r="20555" spans="1:12" x14ac:dyDescent="0.25">
      <c r="A20555" t="s">
        <v>3569</v>
      </c>
      <c r="B20555" s="1">
        <v>32422250902473</v>
      </c>
      <c r="C20555" s="1">
        <v>862360078229304</v>
      </c>
      <c r="D20555" t="s">
        <v>72</v>
      </c>
      <c r="E20555">
        <v>5</v>
      </c>
      <c r="F20555" t="s">
        <v>3571</v>
      </c>
      <c r="G20555" t="s">
        <v>74</v>
      </c>
      <c r="H20555" t="s">
        <v>75</v>
      </c>
      <c r="I20555" s="1">
        <v>5754257266611</v>
      </c>
      <c r="J20555" t="s">
        <v>18</v>
      </c>
      <c r="K20555" t="s">
        <v>2664</v>
      </c>
      <c r="L20555" t="s">
        <v>3558</v>
      </c>
    </row>
    <row r="20556" spans="1:12" x14ac:dyDescent="0.25">
      <c r="A20556" t="s">
        <v>3569</v>
      </c>
      <c r="B20556" s="1">
        <v>32422250902477</v>
      </c>
      <c r="C20556" s="1">
        <v>862360078243537</v>
      </c>
      <c r="D20556" t="s">
        <v>72</v>
      </c>
      <c r="E20556">
        <v>5</v>
      </c>
      <c r="F20556" t="s">
        <v>3571</v>
      </c>
      <c r="G20556" t="s">
        <v>74</v>
      </c>
      <c r="H20556" t="s">
        <v>75</v>
      </c>
      <c r="I20556" s="1">
        <v>5754257266194</v>
      </c>
      <c r="J20556" t="s">
        <v>18</v>
      </c>
      <c r="K20556" t="s">
        <v>2664</v>
      </c>
      <c r="L20556" t="s">
        <v>3558</v>
      </c>
    </row>
    <row r="20557" spans="1:12" x14ac:dyDescent="0.25">
      <c r="A20557" t="s">
        <v>3569</v>
      </c>
      <c r="B20557" s="1">
        <v>32422250901003</v>
      </c>
      <c r="C20557" s="1">
        <v>862360078212037</v>
      </c>
      <c r="D20557" t="s">
        <v>72</v>
      </c>
      <c r="E20557">
        <v>5</v>
      </c>
      <c r="F20557" t="s">
        <v>3571</v>
      </c>
      <c r="G20557" t="s">
        <v>74</v>
      </c>
      <c r="H20557" t="s">
        <v>75</v>
      </c>
      <c r="I20557" s="1">
        <v>5755254524425</v>
      </c>
      <c r="J20557" t="s">
        <v>18</v>
      </c>
      <c r="K20557" t="s">
        <v>137</v>
      </c>
      <c r="L20557" t="s">
        <v>3558</v>
      </c>
    </row>
    <row r="20558" spans="1:12" x14ac:dyDescent="0.25">
      <c r="A20558" t="s">
        <v>3569</v>
      </c>
      <c r="B20558" s="1">
        <v>32422250901004</v>
      </c>
      <c r="C20558" s="1">
        <v>862360078217499</v>
      </c>
      <c r="D20558" t="s">
        <v>72</v>
      </c>
      <c r="E20558">
        <v>5</v>
      </c>
      <c r="F20558" t="s">
        <v>3571</v>
      </c>
      <c r="G20558" t="s">
        <v>74</v>
      </c>
      <c r="H20558" t="s">
        <v>75</v>
      </c>
      <c r="I20558" s="1">
        <v>5755254522729</v>
      </c>
      <c r="J20558" t="s">
        <v>18</v>
      </c>
      <c r="K20558" t="s">
        <v>137</v>
      </c>
      <c r="L20558" t="s">
        <v>3558</v>
      </c>
    </row>
    <row r="20559" spans="1:12" x14ac:dyDescent="0.25">
      <c r="A20559" t="s">
        <v>3569</v>
      </c>
      <c r="B20559" s="1">
        <v>10307250900091</v>
      </c>
      <c r="C20559" s="1">
        <v>862360078234445</v>
      </c>
      <c r="D20559" t="s">
        <v>72</v>
      </c>
      <c r="E20559">
        <v>5</v>
      </c>
      <c r="F20559" t="s">
        <v>3594</v>
      </c>
      <c r="G20559" t="s">
        <v>74</v>
      </c>
      <c r="H20559" t="s">
        <v>75</v>
      </c>
      <c r="I20559" s="1">
        <v>5755254899774</v>
      </c>
      <c r="J20559" t="s">
        <v>18</v>
      </c>
      <c r="K20559" t="s">
        <v>137</v>
      </c>
      <c r="L20559" t="s">
        <v>3558</v>
      </c>
    </row>
    <row r="20560" spans="1:12" x14ac:dyDescent="0.25">
      <c r="A20560" t="s">
        <v>3569</v>
      </c>
      <c r="B20560" s="1">
        <v>10307250900092</v>
      </c>
      <c r="C20560" s="1">
        <v>862360078244857</v>
      </c>
      <c r="D20560" t="s">
        <v>72</v>
      </c>
      <c r="E20560">
        <v>5</v>
      </c>
      <c r="F20560" t="s">
        <v>3594</v>
      </c>
      <c r="G20560" t="s">
        <v>74</v>
      </c>
      <c r="H20560" t="s">
        <v>75</v>
      </c>
      <c r="I20560" s="1">
        <v>5755254899917</v>
      </c>
      <c r="J20560" t="s">
        <v>18</v>
      </c>
      <c r="K20560" t="s">
        <v>137</v>
      </c>
      <c r="L20560" t="s">
        <v>3558</v>
      </c>
    </row>
    <row r="20561" spans="1:12" x14ac:dyDescent="0.25">
      <c r="A20561" t="s">
        <v>3569</v>
      </c>
      <c r="B20561" s="1">
        <v>10307250900093</v>
      </c>
      <c r="C20561" s="1">
        <v>862360078210635</v>
      </c>
      <c r="D20561" t="s">
        <v>72</v>
      </c>
      <c r="E20561">
        <v>5</v>
      </c>
      <c r="F20561" t="s">
        <v>3594</v>
      </c>
      <c r="G20561" t="s">
        <v>74</v>
      </c>
      <c r="H20561" t="s">
        <v>75</v>
      </c>
      <c r="I20561" s="1">
        <v>5755254898894</v>
      </c>
      <c r="J20561" t="s">
        <v>18</v>
      </c>
      <c r="K20561" t="s">
        <v>137</v>
      </c>
      <c r="L20561" t="s">
        <v>3558</v>
      </c>
    </row>
    <row r="20562" spans="1:12" x14ac:dyDescent="0.25">
      <c r="A20562" t="s">
        <v>3569</v>
      </c>
      <c r="B20562" s="1">
        <v>10307250900094</v>
      </c>
      <c r="C20562" s="1">
        <v>862360078233041</v>
      </c>
      <c r="D20562" t="s">
        <v>72</v>
      </c>
      <c r="E20562">
        <v>5</v>
      </c>
      <c r="F20562" t="s">
        <v>3594</v>
      </c>
      <c r="G20562" t="s">
        <v>74</v>
      </c>
      <c r="H20562" t="s">
        <v>75</v>
      </c>
      <c r="I20562" s="1">
        <v>5755254899112</v>
      </c>
      <c r="J20562" t="s">
        <v>18</v>
      </c>
      <c r="K20562" t="s">
        <v>137</v>
      </c>
      <c r="L20562" t="s">
        <v>3558</v>
      </c>
    </row>
    <row r="20563" spans="1:12" x14ac:dyDescent="0.25">
      <c r="A20563" t="s">
        <v>3569</v>
      </c>
      <c r="B20563" s="1">
        <v>10307250900098</v>
      </c>
      <c r="C20563" s="1">
        <v>862360070978700</v>
      </c>
      <c r="D20563" t="s">
        <v>72</v>
      </c>
      <c r="E20563">
        <v>5</v>
      </c>
      <c r="F20563" t="s">
        <v>3594</v>
      </c>
      <c r="G20563" t="s">
        <v>74</v>
      </c>
      <c r="H20563" t="s">
        <v>75</v>
      </c>
      <c r="I20563" s="1">
        <v>5755254526524</v>
      </c>
      <c r="J20563" t="s">
        <v>18</v>
      </c>
      <c r="K20563" t="s">
        <v>137</v>
      </c>
      <c r="L20563" t="s">
        <v>3558</v>
      </c>
    </row>
    <row r="20564" spans="1:12" x14ac:dyDescent="0.25">
      <c r="A20564" t="s">
        <v>3569</v>
      </c>
      <c r="B20564" s="1">
        <v>10307250900099</v>
      </c>
      <c r="C20564" s="1">
        <v>862360078229668</v>
      </c>
      <c r="D20564" t="s">
        <v>72</v>
      </c>
      <c r="E20564">
        <v>5</v>
      </c>
      <c r="F20564" t="s">
        <v>3594</v>
      </c>
      <c r="G20564" t="s">
        <v>74</v>
      </c>
      <c r="H20564" t="s">
        <v>75</v>
      </c>
      <c r="I20564" s="1">
        <v>5755254898965</v>
      </c>
      <c r="J20564" t="s">
        <v>18</v>
      </c>
      <c r="K20564" t="s">
        <v>137</v>
      </c>
      <c r="L20564" t="s">
        <v>3558</v>
      </c>
    </row>
    <row r="20565" spans="1:12" x14ac:dyDescent="0.25">
      <c r="A20565" t="s">
        <v>3569</v>
      </c>
      <c r="B20565" s="1">
        <v>10307250900101</v>
      </c>
      <c r="C20565" s="1">
        <v>862360078233702</v>
      </c>
      <c r="D20565" t="s">
        <v>72</v>
      </c>
      <c r="E20565">
        <v>5</v>
      </c>
      <c r="F20565" t="s">
        <v>3594</v>
      </c>
      <c r="G20565" t="s">
        <v>74</v>
      </c>
      <c r="H20565" t="s">
        <v>75</v>
      </c>
      <c r="I20565" s="1">
        <v>5755254899793</v>
      </c>
      <c r="J20565" t="s">
        <v>18</v>
      </c>
      <c r="K20565" t="s">
        <v>137</v>
      </c>
      <c r="L20565" t="s">
        <v>3558</v>
      </c>
    </row>
    <row r="20566" spans="1:12" x14ac:dyDescent="0.25">
      <c r="A20566" t="s">
        <v>3569</v>
      </c>
      <c r="B20566" s="1">
        <v>10307250900158</v>
      </c>
      <c r="C20566" s="1">
        <v>862360078214017</v>
      </c>
      <c r="D20566" t="s">
        <v>72</v>
      </c>
      <c r="E20566">
        <v>5</v>
      </c>
      <c r="F20566" t="s">
        <v>3594</v>
      </c>
      <c r="G20566" t="s">
        <v>74</v>
      </c>
      <c r="H20566" t="s">
        <v>75</v>
      </c>
      <c r="I20566" s="1">
        <v>5755254526561</v>
      </c>
      <c r="J20566" t="s">
        <v>18</v>
      </c>
      <c r="K20566" t="s">
        <v>137</v>
      </c>
      <c r="L20566" t="s">
        <v>3558</v>
      </c>
    </row>
    <row r="20567" spans="1:12" x14ac:dyDescent="0.25">
      <c r="A20567" t="s">
        <v>3569</v>
      </c>
      <c r="B20567" s="1">
        <v>10307250900357</v>
      </c>
      <c r="C20567" s="1">
        <v>862360078227985</v>
      </c>
      <c r="D20567" t="s">
        <v>72</v>
      </c>
      <c r="E20567">
        <v>5</v>
      </c>
      <c r="F20567" t="s">
        <v>3594</v>
      </c>
      <c r="G20567" t="s">
        <v>74</v>
      </c>
      <c r="H20567" t="s">
        <v>75</v>
      </c>
      <c r="I20567" s="1">
        <v>5754257266046</v>
      </c>
      <c r="J20567" t="s">
        <v>18</v>
      </c>
      <c r="K20567" t="s">
        <v>2664</v>
      </c>
      <c r="L20567" t="s">
        <v>3558</v>
      </c>
    </row>
    <row r="20568" spans="1:12" x14ac:dyDescent="0.25">
      <c r="A20568" t="s">
        <v>3569</v>
      </c>
      <c r="B20568" s="1">
        <v>32422250902234</v>
      </c>
      <c r="C20568" s="1">
        <v>862360078216475</v>
      </c>
      <c r="D20568" t="s">
        <v>72</v>
      </c>
      <c r="E20568">
        <v>5</v>
      </c>
      <c r="F20568" t="s">
        <v>3571</v>
      </c>
      <c r="G20568" t="s">
        <v>74</v>
      </c>
      <c r="H20568" t="s">
        <v>75</v>
      </c>
      <c r="I20568" s="1">
        <v>5755254523287</v>
      </c>
      <c r="J20568" t="s">
        <v>18</v>
      </c>
      <c r="K20568" t="s">
        <v>137</v>
      </c>
      <c r="L20568" t="s">
        <v>3558</v>
      </c>
    </row>
    <row r="20569" spans="1:12" x14ac:dyDescent="0.25">
      <c r="A20569" t="s">
        <v>3569</v>
      </c>
      <c r="B20569" s="1">
        <v>32422250901740</v>
      </c>
      <c r="C20569" s="1">
        <v>862360078219362</v>
      </c>
      <c r="D20569" t="s">
        <v>72</v>
      </c>
      <c r="E20569">
        <v>5</v>
      </c>
      <c r="F20569" t="s">
        <v>3571</v>
      </c>
      <c r="G20569" t="s">
        <v>74</v>
      </c>
      <c r="H20569" t="s">
        <v>75</v>
      </c>
      <c r="I20569" s="1">
        <v>5755254523204</v>
      </c>
      <c r="J20569" t="s">
        <v>18</v>
      </c>
      <c r="K20569" t="s">
        <v>137</v>
      </c>
      <c r="L20569" t="s">
        <v>3558</v>
      </c>
    </row>
    <row r="20570" spans="1:12" x14ac:dyDescent="0.25">
      <c r="A20570" t="s">
        <v>3569</v>
      </c>
      <c r="B20570" s="1">
        <v>32422250902132</v>
      </c>
      <c r="C20570" s="1">
        <v>862360078247009</v>
      </c>
      <c r="D20570" t="s">
        <v>72</v>
      </c>
      <c r="E20570">
        <v>5</v>
      </c>
      <c r="F20570" t="s">
        <v>3571</v>
      </c>
      <c r="G20570" t="s">
        <v>74</v>
      </c>
      <c r="H20570" t="s">
        <v>75</v>
      </c>
      <c r="I20570" s="1">
        <v>5754256955630</v>
      </c>
      <c r="J20570" t="s">
        <v>18</v>
      </c>
      <c r="K20570" t="s">
        <v>2664</v>
      </c>
      <c r="L20570" t="s">
        <v>3558</v>
      </c>
    </row>
    <row r="20571" spans="1:12" x14ac:dyDescent="0.25">
      <c r="A20571" t="s">
        <v>3569</v>
      </c>
      <c r="B20571" s="1">
        <v>32422250901005</v>
      </c>
      <c r="C20571" s="1">
        <v>862360078241440</v>
      </c>
      <c r="D20571" t="s">
        <v>72</v>
      </c>
      <c r="E20571">
        <v>5</v>
      </c>
      <c r="F20571" t="s">
        <v>3571</v>
      </c>
      <c r="G20571" t="s">
        <v>74</v>
      </c>
      <c r="H20571" t="s">
        <v>75</v>
      </c>
      <c r="I20571" s="1">
        <v>5755254522613</v>
      </c>
      <c r="J20571" t="s">
        <v>18</v>
      </c>
      <c r="K20571" t="s">
        <v>137</v>
      </c>
      <c r="L20571" t="s">
        <v>3558</v>
      </c>
    </row>
    <row r="20572" spans="1:12" x14ac:dyDescent="0.25">
      <c r="A20572" t="s">
        <v>3569</v>
      </c>
      <c r="B20572" s="1">
        <v>32422250901006</v>
      </c>
      <c r="C20572" s="1">
        <v>862360078211633</v>
      </c>
      <c r="D20572" t="s">
        <v>72</v>
      </c>
      <c r="E20572">
        <v>5</v>
      </c>
      <c r="F20572" t="s">
        <v>3571</v>
      </c>
      <c r="G20572" t="s">
        <v>74</v>
      </c>
      <c r="H20572" t="s">
        <v>75</v>
      </c>
      <c r="I20572" s="1">
        <v>5755254524432</v>
      </c>
      <c r="J20572" t="s">
        <v>18</v>
      </c>
      <c r="K20572" t="s">
        <v>137</v>
      </c>
      <c r="L20572" t="s">
        <v>3558</v>
      </c>
    </row>
    <row r="20573" spans="1:12" x14ac:dyDescent="0.25">
      <c r="A20573" t="s">
        <v>3569</v>
      </c>
      <c r="B20573" s="1">
        <v>32422250901007</v>
      </c>
      <c r="C20573" s="1">
        <v>862360078241481</v>
      </c>
      <c r="D20573" t="s">
        <v>72</v>
      </c>
      <c r="E20573">
        <v>5</v>
      </c>
      <c r="F20573" t="s">
        <v>3571</v>
      </c>
      <c r="G20573" t="s">
        <v>74</v>
      </c>
      <c r="H20573" t="s">
        <v>75</v>
      </c>
      <c r="I20573" s="1">
        <v>5754257266133</v>
      </c>
      <c r="J20573" t="s">
        <v>18</v>
      </c>
      <c r="K20573" t="s">
        <v>2664</v>
      </c>
      <c r="L20573" t="s">
        <v>3558</v>
      </c>
    </row>
    <row r="20574" spans="1:12" x14ac:dyDescent="0.25">
      <c r="A20574" t="s">
        <v>3569</v>
      </c>
      <c r="B20574" s="1">
        <v>32422250901008</v>
      </c>
      <c r="C20574" s="1">
        <v>862360078242158</v>
      </c>
      <c r="D20574" t="s">
        <v>72</v>
      </c>
      <c r="E20574">
        <v>5</v>
      </c>
      <c r="F20574" t="s">
        <v>3571</v>
      </c>
      <c r="G20574" t="s">
        <v>74</v>
      </c>
      <c r="H20574" t="s">
        <v>75</v>
      </c>
      <c r="I20574" s="1">
        <v>5754257266689</v>
      </c>
      <c r="J20574" t="s">
        <v>18</v>
      </c>
      <c r="K20574" t="s">
        <v>2664</v>
      </c>
      <c r="L20574" t="s">
        <v>3558</v>
      </c>
    </row>
    <row r="20575" spans="1:12" x14ac:dyDescent="0.25">
      <c r="A20575" t="s">
        <v>3569</v>
      </c>
      <c r="B20575" s="1">
        <v>32422250901009</v>
      </c>
      <c r="C20575" s="1">
        <v>862360078218505</v>
      </c>
      <c r="D20575" t="s">
        <v>72</v>
      </c>
      <c r="E20575">
        <v>5</v>
      </c>
      <c r="F20575" t="s">
        <v>3571</v>
      </c>
      <c r="G20575" t="s">
        <v>74</v>
      </c>
      <c r="H20575" t="s">
        <v>75</v>
      </c>
      <c r="I20575" s="1">
        <v>5755254524410</v>
      </c>
      <c r="J20575" t="s">
        <v>18</v>
      </c>
      <c r="K20575" t="s">
        <v>137</v>
      </c>
      <c r="L20575" t="s">
        <v>3558</v>
      </c>
    </row>
    <row r="20576" spans="1:12" x14ac:dyDescent="0.25">
      <c r="A20576" t="s">
        <v>3569</v>
      </c>
      <c r="B20576" s="1">
        <v>32422250901010</v>
      </c>
      <c r="C20576" s="1">
        <v>862360078213290</v>
      </c>
      <c r="D20576" t="s">
        <v>72</v>
      </c>
      <c r="E20576">
        <v>5</v>
      </c>
      <c r="F20576" t="s">
        <v>3571</v>
      </c>
      <c r="G20576" t="s">
        <v>74</v>
      </c>
      <c r="H20576" t="s">
        <v>75</v>
      </c>
      <c r="I20576" s="1">
        <v>5755254524575</v>
      </c>
      <c r="J20576" t="s">
        <v>18</v>
      </c>
      <c r="K20576" t="s">
        <v>137</v>
      </c>
      <c r="L20576" t="s">
        <v>3558</v>
      </c>
    </row>
    <row r="20577" spans="1:12" x14ac:dyDescent="0.25">
      <c r="A20577" t="s">
        <v>3569</v>
      </c>
      <c r="B20577" s="1">
        <v>32422250901011</v>
      </c>
      <c r="C20577" s="1">
        <v>862360078239436</v>
      </c>
      <c r="D20577" t="s">
        <v>72</v>
      </c>
      <c r="E20577">
        <v>5</v>
      </c>
      <c r="F20577" t="s">
        <v>3571</v>
      </c>
      <c r="G20577" t="s">
        <v>74</v>
      </c>
      <c r="H20577" t="s">
        <v>75</v>
      </c>
      <c r="I20577" s="1">
        <v>5754257266668</v>
      </c>
      <c r="J20577" t="s">
        <v>18</v>
      </c>
      <c r="K20577" t="s">
        <v>2664</v>
      </c>
      <c r="L20577" t="s">
        <v>3558</v>
      </c>
    </row>
    <row r="20578" spans="1:12" x14ac:dyDescent="0.25">
      <c r="A20578" t="s">
        <v>3569</v>
      </c>
      <c r="B20578" s="1">
        <v>32422250901012</v>
      </c>
      <c r="C20578" s="1">
        <v>862360078227449</v>
      </c>
      <c r="D20578" t="s">
        <v>72</v>
      </c>
      <c r="E20578">
        <v>5</v>
      </c>
      <c r="F20578" t="s">
        <v>3571</v>
      </c>
      <c r="G20578" t="s">
        <v>74</v>
      </c>
      <c r="H20578" t="s">
        <v>75</v>
      </c>
      <c r="I20578" s="1">
        <v>5754257266456</v>
      </c>
      <c r="J20578" t="s">
        <v>18</v>
      </c>
      <c r="K20578" t="s">
        <v>2664</v>
      </c>
      <c r="L20578" t="s">
        <v>3558</v>
      </c>
    </row>
    <row r="20579" spans="1:12" x14ac:dyDescent="0.25">
      <c r="A20579" t="s">
        <v>3569</v>
      </c>
      <c r="B20579" s="1">
        <v>32422250901013</v>
      </c>
      <c r="C20579" s="1">
        <v>862360078248643</v>
      </c>
      <c r="D20579" t="s">
        <v>72</v>
      </c>
      <c r="E20579">
        <v>5</v>
      </c>
      <c r="F20579" t="s">
        <v>3571</v>
      </c>
      <c r="G20579" t="s">
        <v>74</v>
      </c>
      <c r="H20579" t="s">
        <v>75</v>
      </c>
      <c r="I20579" s="1">
        <v>5754257266247</v>
      </c>
      <c r="J20579" t="s">
        <v>18</v>
      </c>
      <c r="K20579" t="s">
        <v>2664</v>
      </c>
      <c r="L20579" t="s">
        <v>3558</v>
      </c>
    </row>
    <row r="20580" spans="1:12" x14ac:dyDescent="0.25">
      <c r="A20580" t="s">
        <v>3569</v>
      </c>
      <c r="B20580" s="1">
        <v>32422250901014</v>
      </c>
      <c r="C20580" s="1">
        <v>862360078236135</v>
      </c>
      <c r="D20580" t="s">
        <v>72</v>
      </c>
      <c r="E20580">
        <v>5</v>
      </c>
      <c r="F20580" t="s">
        <v>3571</v>
      </c>
      <c r="G20580" t="s">
        <v>74</v>
      </c>
      <c r="H20580" t="s">
        <v>75</v>
      </c>
      <c r="I20580" s="1">
        <v>5754257266238</v>
      </c>
      <c r="J20580" t="s">
        <v>18</v>
      </c>
      <c r="K20580" t="s">
        <v>2664</v>
      </c>
      <c r="L20580" t="s">
        <v>3558</v>
      </c>
    </row>
    <row r="20581" spans="1:12" x14ac:dyDescent="0.25">
      <c r="A20581" t="s">
        <v>3569</v>
      </c>
      <c r="B20581" s="1">
        <v>32422250901015</v>
      </c>
      <c r="C20581" s="1">
        <v>862360078237745</v>
      </c>
      <c r="D20581" t="s">
        <v>72</v>
      </c>
      <c r="E20581">
        <v>5</v>
      </c>
      <c r="F20581" t="s">
        <v>3571</v>
      </c>
      <c r="G20581" t="s">
        <v>74</v>
      </c>
      <c r="H20581" t="s">
        <v>75</v>
      </c>
      <c r="I20581" s="1">
        <v>5754257266276</v>
      </c>
      <c r="J20581" t="s">
        <v>18</v>
      </c>
      <c r="K20581" t="s">
        <v>2664</v>
      </c>
      <c r="L20581" t="s">
        <v>3558</v>
      </c>
    </row>
    <row r="20582" spans="1:12" x14ac:dyDescent="0.25">
      <c r="A20582" t="s">
        <v>3569</v>
      </c>
      <c r="B20582" s="1">
        <v>32422250901016</v>
      </c>
      <c r="C20582" s="1">
        <v>862360078223604</v>
      </c>
      <c r="D20582" t="s">
        <v>72</v>
      </c>
      <c r="E20582">
        <v>5</v>
      </c>
      <c r="F20582" t="s">
        <v>3571</v>
      </c>
      <c r="G20582" t="s">
        <v>74</v>
      </c>
      <c r="H20582" t="s">
        <v>75</v>
      </c>
      <c r="I20582" s="1">
        <v>5754257266612</v>
      </c>
      <c r="J20582" t="s">
        <v>18</v>
      </c>
      <c r="K20582" t="s">
        <v>2664</v>
      </c>
      <c r="L20582" t="s">
        <v>3558</v>
      </c>
    </row>
    <row r="20583" spans="1:12" x14ac:dyDescent="0.25">
      <c r="A20583" t="s">
        <v>3569</v>
      </c>
      <c r="B20583" s="1">
        <v>32422250901017</v>
      </c>
      <c r="C20583" s="1">
        <v>862360078217507</v>
      </c>
      <c r="D20583" t="s">
        <v>72</v>
      </c>
      <c r="E20583">
        <v>5</v>
      </c>
      <c r="F20583" t="s">
        <v>3571</v>
      </c>
      <c r="G20583" t="s">
        <v>74</v>
      </c>
      <c r="H20583" t="s">
        <v>75</v>
      </c>
      <c r="I20583" s="1">
        <v>5755254523860</v>
      </c>
      <c r="J20583" t="s">
        <v>18</v>
      </c>
      <c r="K20583" t="s">
        <v>137</v>
      </c>
      <c r="L20583" t="s">
        <v>3558</v>
      </c>
    </row>
    <row r="20584" spans="1:12" x14ac:dyDescent="0.25">
      <c r="A20584" t="s">
        <v>3569</v>
      </c>
      <c r="B20584" s="1">
        <v>32422250901018</v>
      </c>
      <c r="C20584" s="1">
        <v>862360078220352</v>
      </c>
      <c r="D20584" t="s">
        <v>72</v>
      </c>
      <c r="E20584">
        <v>5</v>
      </c>
      <c r="F20584" t="s">
        <v>3571</v>
      </c>
      <c r="G20584" t="s">
        <v>74</v>
      </c>
      <c r="H20584" t="s">
        <v>75</v>
      </c>
      <c r="I20584" s="1">
        <v>5754257266285</v>
      </c>
      <c r="J20584" t="s">
        <v>18</v>
      </c>
      <c r="K20584" t="s">
        <v>2664</v>
      </c>
      <c r="L20584" t="s">
        <v>3558</v>
      </c>
    </row>
    <row r="20585" spans="1:12" x14ac:dyDescent="0.25">
      <c r="A20585" t="s">
        <v>3569</v>
      </c>
      <c r="B20585" s="1">
        <v>32422250901019</v>
      </c>
      <c r="C20585" s="1">
        <v>862360078217796</v>
      </c>
      <c r="D20585" t="s">
        <v>72</v>
      </c>
      <c r="E20585">
        <v>5</v>
      </c>
      <c r="F20585" t="s">
        <v>3571</v>
      </c>
      <c r="G20585" t="s">
        <v>74</v>
      </c>
      <c r="H20585" t="s">
        <v>75</v>
      </c>
      <c r="I20585" s="1">
        <v>5755254522840</v>
      </c>
      <c r="J20585" t="s">
        <v>18</v>
      </c>
      <c r="K20585" t="s">
        <v>137</v>
      </c>
      <c r="L20585" t="s">
        <v>3558</v>
      </c>
    </row>
    <row r="20586" spans="1:12" x14ac:dyDescent="0.25">
      <c r="A20586" t="s">
        <v>3569</v>
      </c>
      <c r="B20586" s="1">
        <v>32422250901020</v>
      </c>
      <c r="C20586" s="1">
        <v>862360078212078</v>
      </c>
      <c r="D20586" t="s">
        <v>72</v>
      </c>
      <c r="E20586">
        <v>5</v>
      </c>
      <c r="F20586" t="s">
        <v>3571</v>
      </c>
      <c r="G20586" t="s">
        <v>74</v>
      </c>
      <c r="H20586" t="s">
        <v>75</v>
      </c>
      <c r="I20586" s="1">
        <v>5755254523263</v>
      </c>
      <c r="J20586" t="s">
        <v>18</v>
      </c>
      <c r="K20586" t="s">
        <v>137</v>
      </c>
      <c r="L20586" t="s">
        <v>3558</v>
      </c>
    </row>
    <row r="20587" spans="1:12" x14ac:dyDescent="0.25">
      <c r="A20587" t="s">
        <v>3569</v>
      </c>
      <c r="B20587" s="1">
        <v>32422250901021</v>
      </c>
      <c r="C20587" s="1">
        <v>862360078218737</v>
      </c>
      <c r="D20587" t="s">
        <v>72</v>
      </c>
      <c r="E20587">
        <v>5</v>
      </c>
      <c r="F20587" t="s">
        <v>3571</v>
      </c>
      <c r="G20587" t="s">
        <v>74</v>
      </c>
      <c r="H20587" t="s">
        <v>75</v>
      </c>
      <c r="I20587" s="1">
        <v>5754257266174</v>
      </c>
      <c r="J20587" t="s">
        <v>18</v>
      </c>
      <c r="K20587" t="s">
        <v>2664</v>
      </c>
      <c r="L20587" t="s">
        <v>3558</v>
      </c>
    </row>
    <row r="20588" spans="1:12" x14ac:dyDescent="0.25">
      <c r="A20588" t="s">
        <v>3569</v>
      </c>
      <c r="B20588" s="1">
        <v>32422250901022</v>
      </c>
      <c r="C20588" s="1">
        <v>862360078213191</v>
      </c>
      <c r="D20588" t="s">
        <v>72</v>
      </c>
      <c r="E20588">
        <v>5</v>
      </c>
      <c r="F20588" t="s">
        <v>3571</v>
      </c>
      <c r="G20588" t="s">
        <v>74</v>
      </c>
      <c r="H20588" t="s">
        <v>75</v>
      </c>
      <c r="I20588" s="1">
        <v>5755254524527</v>
      </c>
      <c r="J20588" t="s">
        <v>18</v>
      </c>
      <c r="K20588" t="s">
        <v>137</v>
      </c>
      <c r="L20588" t="s">
        <v>3558</v>
      </c>
    </row>
    <row r="20589" spans="1:12" x14ac:dyDescent="0.25">
      <c r="A20589" t="s">
        <v>3569</v>
      </c>
      <c r="B20589" s="1">
        <v>32422250901536</v>
      </c>
      <c r="C20589" s="1">
        <v>862360078213910</v>
      </c>
      <c r="D20589" t="s">
        <v>72</v>
      </c>
      <c r="E20589">
        <v>5</v>
      </c>
      <c r="F20589" t="s">
        <v>3571</v>
      </c>
      <c r="G20589" t="s">
        <v>74</v>
      </c>
      <c r="H20589" t="s">
        <v>75</v>
      </c>
      <c r="I20589" s="1">
        <v>5755254524648</v>
      </c>
      <c r="J20589" t="s">
        <v>18</v>
      </c>
      <c r="K20589" t="s">
        <v>137</v>
      </c>
      <c r="L20589" t="s">
        <v>3558</v>
      </c>
    </row>
    <row r="20590" spans="1:12" x14ac:dyDescent="0.25">
      <c r="A20590" t="s">
        <v>3569</v>
      </c>
      <c r="B20590" s="1">
        <v>32422250901537</v>
      </c>
      <c r="C20590" s="1">
        <v>862360078216814</v>
      </c>
      <c r="D20590" t="s">
        <v>72</v>
      </c>
      <c r="E20590">
        <v>5</v>
      </c>
      <c r="F20590" t="s">
        <v>3571</v>
      </c>
      <c r="G20590" t="s">
        <v>74</v>
      </c>
      <c r="H20590" t="s">
        <v>75</v>
      </c>
      <c r="I20590" s="1">
        <v>5755254524529</v>
      </c>
      <c r="J20590" t="s">
        <v>18</v>
      </c>
      <c r="K20590" t="s">
        <v>137</v>
      </c>
      <c r="L20590" t="s">
        <v>3558</v>
      </c>
    </row>
    <row r="20591" spans="1:12" x14ac:dyDescent="0.25">
      <c r="A20591" t="s">
        <v>3569</v>
      </c>
      <c r="B20591" s="1">
        <v>10307250900671</v>
      </c>
      <c r="C20591" s="1">
        <v>862360078222051</v>
      </c>
      <c r="D20591" t="s">
        <v>72</v>
      </c>
      <c r="E20591">
        <v>5</v>
      </c>
      <c r="F20591" t="s">
        <v>3594</v>
      </c>
      <c r="G20591" t="s">
        <v>74</v>
      </c>
      <c r="H20591" t="s">
        <v>75</v>
      </c>
      <c r="I20591" s="1">
        <v>5755254898096</v>
      </c>
      <c r="J20591" t="s">
        <v>18</v>
      </c>
      <c r="K20591" t="s">
        <v>137</v>
      </c>
      <c r="L20591" t="s">
        <v>3558</v>
      </c>
    </row>
    <row r="20592" spans="1:12" x14ac:dyDescent="0.25">
      <c r="A20592" t="s">
        <v>3569</v>
      </c>
      <c r="B20592" s="1">
        <v>10307250901070</v>
      </c>
      <c r="C20592" s="1">
        <v>862360078246399</v>
      </c>
      <c r="D20592" t="s">
        <v>72</v>
      </c>
      <c r="E20592">
        <v>5</v>
      </c>
      <c r="F20592" t="s">
        <v>3594</v>
      </c>
      <c r="G20592" t="s">
        <v>74</v>
      </c>
      <c r="H20592" t="s">
        <v>75</v>
      </c>
      <c r="I20592" s="1">
        <v>5755254899405</v>
      </c>
      <c r="J20592" t="s">
        <v>18</v>
      </c>
      <c r="K20592" t="s">
        <v>137</v>
      </c>
      <c r="L20592" t="s">
        <v>3558</v>
      </c>
    </row>
    <row r="20593" spans="1:12" x14ac:dyDescent="0.25">
      <c r="A20593" t="s">
        <v>3569</v>
      </c>
      <c r="B20593" s="1">
        <v>10307250900632</v>
      </c>
      <c r="C20593" s="1">
        <v>862360078243925</v>
      </c>
      <c r="D20593" t="s">
        <v>72</v>
      </c>
      <c r="E20593">
        <v>5</v>
      </c>
      <c r="F20593" t="s">
        <v>3594</v>
      </c>
      <c r="G20593" t="s">
        <v>74</v>
      </c>
      <c r="H20593" t="s">
        <v>75</v>
      </c>
      <c r="I20593" s="1">
        <v>5755254898855</v>
      </c>
      <c r="J20593" t="s">
        <v>18</v>
      </c>
      <c r="K20593" t="s">
        <v>137</v>
      </c>
      <c r="L20593" t="s">
        <v>3558</v>
      </c>
    </row>
    <row r="20594" spans="1:12" x14ac:dyDescent="0.25">
      <c r="A20594" t="s">
        <v>3569</v>
      </c>
      <c r="B20594" s="1">
        <v>10307250901053</v>
      </c>
      <c r="C20594" s="1">
        <v>862360070979229</v>
      </c>
      <c r="D20594" t="s">
        <v>72</v>
      </c>
      <c r="E20594">
        <v>5</v>
      </c>
      <c r="F20594" t="s">
        <v>3594</v>
      </c>
      <c r="G20594" t="s">
        <v>74</v>
      </c>
      <c r="H20594" t="s">
        <v>75</v>
      </c>
      <c r="I20594" s="1">
        <v>5754257267003</v>
      </c>
      <c r="J20594" t="s">
        <v>18</v>
      </c>
      <c r="K20594" t="s">
        <v>2664</v>
      </c>
      <c r="L20594" t="s">
        <v>3558</v>
      </c>
    </row>
    <row r="20595" spans="1:12" x14ac:dyDescent="0.25">
      <c r="A20595" t="s">
        <v>3569</v>
      </c>
      <c r="B20595" s="1">
        <v>10307250901068</v>
      </c>
      <c r="C20595" s="1">
        <v>862360078332124</v>
      </c>
      <c r="D20595" t="s">
        <v>72</v>
      </c>
      <c r="E20595">
        <v>5</v>
      </c>
      <c r="F20595" t="s">
        <v>3594</v>
      </c>
      <c r="G20595" t="s">
        <v>74</v>
      </c>
      <c r="H20595" t="s">
        <v>75</v>
      </c>
      <c r="I20595" s="1">
        <v>5754257267014</v>
      </c>
      <c r="J20595" t="s">
        <v>18</v>
      </c>
      <c r="K20595" t="s">
        <v>2664</v>
      </c>
      <c r="L20595" t="s">
        <v>3558</v>
      </c>
    </row>
    <row r="20596" spans="1:12" x14ac:dyDescent="0.25">
      <c r="A20596" t="s">
        <v>3569</v>
      </c>
      <c r="B20596" s="1">
        <v>10307250900614</v>
      </c>
      <c r="C20596" s="1">
        <v>862360078234262</v>
      </c>
      <c r="D20596" t="s">
        <v>72</v>
      </c>
      <c r="E20596">
        <v>5</v>
      </c>
      <c r="F20596" t="s">
        <v>3594</v>
      </c>
      <c r="G20596" t="s">
        <v>74</v>
      </c>
      <c r="H20596" t="s">
        <v>75</v>
      </c>
      <c r="I20596" s="1">
        <v>5755254898395</v>
      </c>
      <c r="J20596" t="s">
        <v>18</v>
      </c>
      <c r="K20596" t="s">
        <v>137</v>
      </c>
      <c r="L20596" t="s">
        <v>3558</v>
      </c>
    </row>
    <row r="20597" spans="1:12" x14ac:dyDescent="0.25">
      <c r="A20597" t="s">
        <v>3569</v>
      </c>
      <c r="B20597" s="1">
        <v>10307250900542</v>
      </c>
      <c r="C20597" s="1">
        <v>862360078233660</v>
      </c>
      <c r="D20597" t="s">
        <v>72</v>
      </c>
      <c r="E20597">
        <v>5</v>
      </c>
      <c r="F20597" t="s">
        <v>3594</v>
      </c>
      <c r="G20597" t="s">
        <v>74</v>
      </c>
      <c r="H20597" t="s">
        <v>75</v>
      </c>
      <c r="I20597" s="1">
        <v>5755254526142</v>
      </c>
      <c r="J20597" t="s">
        <v>18</v>
      </c>
      <c r="K20597" t="s">
        <v>137</v>
      </c>
      <c r="L20597" t="s">
        <v>3558</v>
      </c>
    </row>
    <row r="20598" spans="1:12" x14ac:dyDescent="0.25">
      <c r="A20598" t="s">
        <v>3569</v>
      </c>
      <c r="B20598" s="1">
        <v>10307250900128</v>
      </c>
      <c r="C20598" s="1">
        <v>862360078246423</v>
      </c>
      <c r="D20598" t="s">
        <v>72</v>
      </c>
      <c r="E20598">
        <v>5</v>
      </c>
      <c r="F20598" t="s">
        <v>3594</v>
      </c>
      <c r="G20598" t="s">
        <v>74</v>
      </c>
      <c r="H20598" t="s">
        <v>75</v>
      </c>
      <c r="I20598" s="1">
        <v>5755254899805</v>
      </c>
      <c r="J20598" t="s">
        <v>18</v>
      </c>
      <c r="K20598" t="s">
        <v>137</v>
      </c>
      <c r="L20598" t="s">
        <v>3558</v>
      </c>
    </row>
    <row r="20599" spans="1:12" x14ac:dyDescent="0.25">
      <c r="A20599" t="s">
        <v>3569</v>
      </c>
      <c r="B20599" s="1">
        <v>10307250900665</v>
      </c>
      <c r="C20599" s="1">
        <v>862360078246084</v>
      </c>
      <c r="D20599" t="s">
        <v>72</v>
      </c>
      <c r="E20599">
        <v>5</v>
      </c>
      <c r="F20599" t="s">
        <v>3594</v>
      </c>
      <c r="G20599" t="s">
        <v>74</v>
      </c>
      <c r="H20599" t="s">
        <v>75</v>
      </c>
      <c r="I20599" s="1">
        <v>5755254525518</v>
      </c>
      <c r="J20599" t="s">
        <v>18</v>
      </c>
      <c r="K20599" t="s">
        <v>137</v>
      </c>
      <c r="L20599" t="s">
        <v>3558</v>
      </c>
    </row>
    <row r="20600" spans="1:12" x14ac:dyDescent="0.25">
      <c r="A20600" t="s">
        <v>3569</v>
      </c>
      <c r="B20600" s="1">
        <v>10307250900310</v>
      </c>
      <c r="C20600" s="1">
        <v>862360078223224</v>
      </c>
      <c r="D20600" t="s">
        <v>72</v>
      </c>
      <c r="E20600">
        <v>5</v>
      </c>
      <c r="F20600" t="s">
        <v>3594</v>
      </c>
      <c r="G20600" t="s">
        <v>74</v>
      </c>
      <c r="H20600" t="s">
        <v>75</v>
      </c>
      <c r="I20600" s="1">
        <v>5754257266812</v>
      </c>
      <c r="J20600" t="s">
        <v>18</v>
      </c>
      <c r="K20600" t="s">
        <v>2664</v>
      </c>
      <c r="L20600" t="s">
        <v>3558</v>
      </c>
    </row>
    <row r="20601" spans="1:12" x14ac:dyDescent="0.25">
      <c r="A20601" t="s">
        <v>3569</v>
      </c>
      <c r="B20601" s="1">
        <v>10307250900137</v>
      </c>
      <c r="C20601" s="1">
        <v>862360078249096</v>
      </c>
      <c r="D20601" t="s">
        <v>72</v>
      </c>
      <c r="E20601">
        <v>5</v>
      </c>
      <c r="F20601" t="s">
        <v>3594</v>
      </c>
      <c r="G20601" t="s">
        <v>74</v>
      </c>
      <c r="H20601" t="s">
        <v>75</v>
      </c>
      <c r="I20601" s="1">
        <v>5755254899732</v>
      </c>
      <c r="J20601" t="s">
        <v>18</v>
      </c>
      <c r="K20601" t="s">
        <v>137</v>
      </c>
      <c r="L20601" t="s">
        <v>3558</v>
      </c>
    </row>
    <row r="20602" spans="1:12" x14ac:dyDescent="0.25">
      <c r="A20602" t="s">
        <v>3569</v>
      </c>
      <c r="B20602" s="1">
        <v>10307250900044</v>
      </c>
      <c r="C20602" s="1">
        <v>862360078245029</v>
      </c>
      <c r="D20602" t="s">
        <v>72</v>
      </c>
      <c r="E20602">
        <v>5</v>
      </c>
      <c r="F20602" t="s">
        <v>3594</v>
      </c>
      <c r="G20602" t="s">
        <v>74</v>
      </c>
      <c r="H20602" t="s">
        <v>75</v>
      </c>
      <c r="I20602" s="1">
        <v>5755254900190</v>
      </c>
      <c r="J20602" t="s">
        <v>18</v>
      </c>
      <c r="K20602" t="s">
        <v>137</v>
      </c>
      <c r="L20602" t="s">
        <v>3558</v>
      </c>
    </row>
    <row r="20603" spans="1:12" x14ac:dyDescent="0.25">
      <c r="A20603" t="s">
        <v>3569</v>
      </c>
      <c r="B20603" s="1">
        <v>10307250900666</v>
      </c>
      <c r="C20603" s="1">
        <v>862360078247595</v>
      </c>
      <c r="D20603" t="s">
        <v>72</v>
      </c>
      <c r="E20603">
        <v>5</v>
      </c>
      <c r="F20603" t="s">
        <v>3594</v>
      </c>
      <c r="G20603" t="s">
        <v>74</v>
      </c>
      <c r="H20603" t="s">
        <v>75</v>
      </c>
      <c r="I20603" s="1">
        <v>5755254898075</v>
      </c>
      <c r="J20603" t="s">
        <v>18</v>
      </c>
      <c r="K20603" t="s">
        <v>137</v>
      </c>
      <c r="L20603" t="s">
        <v>3558</v>
      </c>
    </row>
    <row r="20604" spans="1:12" x14ac:dyDescent="0.25">
      <c r="A20604" t="s">
        <v>3569</v>
      </c>
      <c r="B20604" s="1">
        <v>10307250900022</v>
      </c>
      <c r="C20604" s="1">
        <v>862360078234338</v>
      </c>
      <c r="D20604" t="s">
        <v>72</v>
      </c>
      <c r="E20604">
        <v>5</v>
      </c>
      <c r="F20604" t="s">
        <v>3594</v>
      </c>
      <c r="G20604" t="s">
        <v>74</v>
      </c>
      <c r="H20604" t="s">
        <v>75</v>
      </c>
      <c r="I20604" s="1">
        <v>5755254899984</v>
      </c>
      <c r="J20604" t="s">
        <v>18</v>
      </c>
      <c r="K20604" t="s">
        <v>137</v>
      </c>
      <c r="L20604" t="s">
        <v>3558</v>
      </c>
    </row>
    <row r="20605" spans="1:12" x14ac:dyDescent="0.25">
      <c r="A20605" t="s">
        <v>3569</v>
      </c>
      <c r="B20605" s="1">
        <v>10307250900231</v>
      </c>
      <c r="C20605" s="1">
        <v>862360078247298</v>
      </c>
      <c r="D20605" t="s">
        <v>72</v>
      </c>
      <c r="E20605">
        <v>5</v>
      </c>
      <c r="F20605" t="s">
        <v>3594</v>
      </c>
      <c r="G20605" t="s">
        <v>74</v>
      </c>
      <c r="H20605" t="s">
        <v>75</v>
      </c>
      <c r="I20605" s="1">
        <v>5755254525658</v>
      </c>
      <c r="J20605" t="s">
        <v>18</v>
      </c>
      <c r="K20605" t="s">
        <v>137</v>
      </c>
      <c r="L20605" t="s">
        <v>3558</v>
      </c>
    </row>
    <row r="20606" spans="1:12" x14ac:dyDescent="0.25">
      <c r="A20606" t="s">
        <v>3569</v>
      </c>
      <c r="B20606" s="1">
        <v>10307250900569</v>
      </c>
      <c r="C20606" s="1">
        <v>862360078244162</v>
      </c>
      <c r="D20606" t="s">
        <v>72</v>
      </c>
      <c r="E20606">
        <v>5</v>
      </c>
      <c r="F20606" t="s">
        <v>3594</v>
      </c>
      <c r="G20606" t="s">
        <v>74</v>
      </c>
      <c r="H20606" t="s">
        <v>75</v>
      </c>
      <c r="I20606" s="1">
        <v>5755254526531</v>
      </c>
      <c r="J20606" t="s">
        <v>18</v>
      </c>
      <c r="K20606" t="s">
        <v>137</v>
      </c>
      <c r="L20606" t="s">
        <v>3558</v>
      </c>
    </row>
    <row r="20607" spans="1:12" x14ac:dyDescent="0.25">
      <c r="A20607" t="s">
        <v>3569</v>
      </c>
      <c r="B20607" s="1">
        <v>10307250900679</v>
      </c>
      <c r="C20607" s="1">
        <v>862360078226938</v>
      </c>
      <c r="D20607" t="s">
        <v>72</v>
      </c>
      <c r="E20607">
        <v>5</v>
      </c>
      <c r="F20607" t="s">
        <v>3594</v>
      </c>
      <c r="G20607" t="s">
        <v>74</v>
      </c>
      <c r="H20607" t="s">
        <v>75</v>
      </c>
      <c r="I20607" s="1">
        <v>5755254899687</v>
      </c>
      <c r="J20607" t="s">
        <v>18</v>
      </c>
      <c r="K20607" t="s">
        <v>137</v>
      </c>
      <c r="L20607" t="s">
        <v>3558</v>
      </c>
    </row>
    <row r="20608" spans="1:12" x14ac:dyDescent="0.25">
      <c r="A20608" t="s">
        <v>3569</v>
      </c>
      <c r="B20608" s="1">
        <v>10307250900047</v>
      </c>
      <c r="C20608" s="1">
        <v>862360078231870</v>
      </c>
      <c r="D20608" t="s">
        <v>72</v>
      </c>
      <c r="E20608">
        <v>5</v>
      </c>
      <c r="F20608" t="s">
        <v>3594</v>
      </c>
      <c r="G20608" t="s">
        <v>74</v>
      </c>
      <c r="H20608" t="s">
        <v>75</v>
      </c>
      <c r="I20608" s="1">
        <v>5754257266780</v>
      </c>
      <c r="J20608" t="s">
        <v>18</v>
      </c>
      <c r="K20608" t="s">
        <v>2664</v>
      </c>
      <c r="L20608" t="s">
        <v>3558</v>
      </c>
    </row>
    <row r="20609" spans="1:12" x14ac:dyDescent="0.25">
      <c r="A20609" t="s">
        <v>3569</v>
      </c>
      <c r="B20609" s="1">
        <v>10307250901049</v>
      </c>
      <c r="C20609" s="1">
        <v>862360078228348</v>
      </c>
      <c r="D20609" t="s">
        <v>72</v>
      </c>
      <c r="E20609">
        <v>5</v>
      </c>
      <c r="F20609" t="s">
        <v>3594</v>
      </c>
      <c r="G20609" t="s">
        <v>74</v>
      </c>
      <c r="H20609" t="s">
        <v>75</v>
      </c>
      <c r="I20609" s="1">
        <v>5754257267024</v>
      </c>
      <c r="J20609" t="s">
        <v>18</v>
      </c>
      <c r="K20609" t="s">
        <v>2664</v>
      </c>
      <c r="L20609" t="s">
        <v>3558</v>
      </c>
    </row>
    <row r="20610" spans="1:12" x14ac:dyDescent="0.25">
      <c r="A20610" t="s">
        <v>3569</v>
      </c>
      <c r="B20610" s="1">
        <v>10307250900663</v>
      </c>
      <c r="C20610" s="1">
        <v>862360078216624</v>
      </c>
      <c r="D20610" t="s">
        <v>72</v>
      </c>
      <c r="E20610">
        <v>5</v>
      </c>
      <c r="F20610" t="s">
        <v>3594</v>
      </c>
      <c r="G20610" t="s">
        <v>74</v>
      </c>
      <c r="H20610" t="s">
        <v>75</v>
      </c>
      <c r="I20610" s="1">
        <v>5755254899389</v>
      </c>
      <c r="J20610" t="s">
        <v>18</v>
      </c>
      <c r="K20610" t="s">
        <v>137</v>
      </c>
      <c r="L20610" t="s">
        <v>3558</v>
      </c>
    </row>
    <row r="20611" spans="1:12" x14ac:dyDescent="0.25">
      <c r="A20611" t="s">
        <v>3569</v>
      </c>
      <c r="B20611" s="1">
        <v>10307250900636</v>
      </c>
      <c r="C20611" s="1">
        <v>862360078235814</v>
      </c>
      <c r="D20611" t="s">
        <v>72</v>
      </c>
      <c r="E20611">
        <v>5</v>
      </c>
      <c r="F20611" t="s">
        <v>3594</v>
      </c>
      <c r="G20611" t="s">
        <v>74</v>
      </c>
      <c r="H20611" t="s">
        <v>75</v>
      </c>
      <c r="I20611" s="1">
        <v>5754257266044</v>
      </c>
      <c r="J20611" t="s">
        <v>18</v>
      </c>
      <c r="K20611" t="s">
        <v>2664</v>
      </c>
      <c r="L20611" t="s">
        <v>3558</v>
      </c>
    </row>
    <row r="20612" spans="1:12" x14ac:dyDescent="0.25">
      <c r="A20612" t="s">
        <v>3569</v>
      </c>
      <c r="B20612" s="1">
        <v>10307250900657</v>
      </c>
      <c r="C20612" s="1">
        <v>862360078234361</v>
      </c>
      <c r="D20612" t="s">
        <v>72</v>
      </c>
      <c r="E20612">
        <v>5</v>
      </c>
      <c r="F20612" t="s">
        <v>3594</v>
      </c>
      <c r="G20612" t="s">
        <v>74</v>
      </c>
      <c r="H20612" t="s">
        <v>75</v>
      </c>
      <c r="I20612" s="1">
        <v>5755254900013</v>
      </c>
      <c r="J20612" t="s">
        <v>18</v>
      </c>
      <c r="K20612" t="s">
        <v>137</v>
      </c>
      <c r="L20612" t="s">
        <v>3558</v>
      </c>
    </row>
    <row r="20613" spans="1:12" x14ac:dyDescent="0.25">
      <c r="A20613" t="s">
        <v>3569</v>
      </c>
      <c r="B20613" s="1">
        <v>10307250900697</v>
      </c>
      <c r="C20613" s="1">
        <v>862360078344749</v>
      </c>
      <c r="D20613" t="s">
        <v>72</v>
      </c>
      <c r="E20613">
        <v>5</v>
      </c>
      <c r="F20613" t="s">
        <v>3594</v>
      </c>
      <c r="G20613" t="s">
        <v>74</v>
      </c>
      <c r="H20613" t="s">
        <v>75</v>
      </c>
      <c r="I20613" s="1">
        <v>5754257439137</v>
      </c>
      <c r="J20613" t="s">
        <v>18</v>
      </c>
      <c r="K20613" t="s">
        <v>2664</v>
      </c>
      <c r="L20613" t="s">
        <v>3558</v>
      </c>
    </row>
    <row r="20614" spans="1:12" x14ac:dyDescent="0.25">
      <c r="A20614" t="s">
        <v>3569</v>
      </c>
      <c r="B20614" s="1">
        <v>10307250900127</v>
      </c>
      <c r="C20614" s="1">
        <v>862360078234478</v>
      </c>
      <c r="D20614" t="s">
        <v>72</v>
      </c>
      <c r="E20614">
        <v>5</v>
      </c>
      <c r="F20614" t="s">
        <v>3594</v>
      </c>
      <c r="G20614" t="s">
        <v>74</v>
      </c>
      <c r="H20614" t="s">
        <v>75</v>
      </c>
      <c r="I20614" s="1">
        <v>5755254899666</v>
      </c>
      <c r="J20614" t="s">
        <v>18</v>
      </c>
      <c r="K20614" t="s">
        <v>137</v>
      </c>
      <c r="L20614" t="s">
        <v>3558</v>
      </c>
    </row>
    <row r="20615" spans="1:12" x14ac:dyDescent="0.25">
      <c r="A20615" t="s">
        <v>3569</v>
      </c>
      <c r="B20615" s="1">
        <v>10307250900570</v>
      </c>
      <c r="C20615" s="1">
        <v>862360078249401</v>
      </c>
      <c r="D20615" t="s">
        <v>72</v>
      </c>
      <c r="E20615">
        <v>5</v>
      </c>
      <c r="F20615" t="s">
        <v>3594</v>
      </c>
      <c r="G20615" t="s">
        <v>74</v>
      </c>
      <c r="H20615" t="s">
        <v>75</v>
      </c>
      <c r="I20615" s="1">
        <v>5755254899129</v>
      </c>
      <c r="J20615" t="s">
        <v>18</v>
      </c>
      <c r="K20615" t="s">
        <v>137</v>
      </c>
      <c r="L20615" t="s">
        <v>3558</v>
      </c>
    </row>
    <row r="20616" spans="1:12" x14ac:dyDescent="0.25">
      <c r="A20616" t="s">
        <v>3569</v>
      </c>
      <c r="B20616" s="1">
        <v>10307250900035</v>
      </c>
      <c r="C20616" s="1">
        <v>862360078250490</v>
      </c>
      <c r="D20616" t="s">
        <v>72</v>
      </c>
      <c r="E20616">
        <v>5</v>
      </c>
      <c r="F20616" t="s">
        <v>3594</v>
      </c>
      <c r="G20616" t="s">
        <v>74</v>
      </c>
      <c r="H20616" t="s">
        <v>75</v>
      </c>
      <c r="I20616" s="1">
        <v>5755254899001</v>
      </c>
      <c r="J20616" t="s">
        <v>18</v>
      </c>
      <c r="K20616" t="s">
        <v>137</v>
      </c>
      <c r="L20616" t="s">
        <v>3558</v>
      </c>
    </row>
    <row r="20617" spans="1:12" x14ac:dyDescent="0.25">
      <c r="A20617" t="s">
        <v>3569</v>
      </c>
      <c r="B20617" s="1">
        <v>10307250900025</v>
      </c>
      <c r="C20617" s="1">
        <v>862360078235723</v>
      </c>
      <c r="D20617" t="s">
        <v>72</v>
      </c>
      <c r="E20617">
        <v>5</v>
      </c>
      <c r="F20617" t="s">
        <v>3594</v>
      </c>
      <c r="G20617" t="s">
        <v>74</v>
      </c>
      <c r="H20617" t="s">
        <v>75</v>
      </c>
      <c r="I20617" s="1">
        <v>5755254898975</v>
      </c>
      <c r="J20617" t="s">
        <v>18</v>
      </c>
      <c r="K20617" t="s">
        <v>137</v>
      </c>
      <c r="L20617" t="s">
        <v>3558</v>
      </c>
    </row>
    <row r="20618" spans="1:12" x14ac:dyDescent="0.25">
      <c r="A20618" t="s">
        <v>3569</v>
      </c>
      <c r="B20618" s="1">
        <v>10307250900664</v>
      </c>
      <c r="C20618" s="1">
        <v>862360078248858</v>
      </c>
      <c r="D20618" t="s">
        <v>72</v>
      </c>
      <c r="E20618">
        <v>5</v>
      </c>
      <c r="F20618" t="s">
        <v>3594</v>
      </c>
      <c r="G20618" t="s">
        <v>74</v>
      </c>
      <c r="H20618" t="s">
        <v>75</v>
      </c>
      <c r="I20618" s="1">
        <v>5755254899909</v>
      </c>
      <c r="J20618" t="s">
        <v>18</v>
      </c>
      <c r="K20618" t="s">
        <v>137</v>
      </c>
      <c r="L20618" t="s">
        <v>3558</v>
      </c>
    </row>
    <row r="20619" spans="1:12" x14ac:dyDescent="0.25">
      <c r="A20619" t="s">
        <v>3569</v>
      </c>
      <c r="B20619" s="1">
        <v>10307250900251</v>
      </c>
      <c r="C20619" s="1">
        <v>862360078249112</v>
      </c>
      <c r="D20619" t="s">
        <v>72</v>
      </c>
      <c r="E20619">
        <v>5</v>
      </c>
      <c r="F20619" t="s">
        <v>3594</v>
      </c>
      <c r="G20619" t="s">
        <v>74</v>
      </c>
      <c r="H20619" t="s">
        <v>75</v>
      </c>
      <c r="I20619" s="1">
        <v>5755254526565</v>
      </c>
      <c r="J20619" t="s">
        <v>18</v>
      </c>
      <c r="K20619" t="s">
        <v>137</v>
      </c>
      <c r="L20619" t="s">
        <v>3558</v>
      </c>
    </row>
    <row r="20620" spans="1:12" x14ac:dyDescent="0.25">
      <c r="A20620" t="s">
        <v>3569</v>
      </c>
      <c r="B20620" s="1">
        <v>10307250901054</v>
      </c>
      <c r="C20620" s="1">
        <v>862360078230419</v>
      </c>
      <c r="D20620" t="s">
        <v>72</v>
      </c>
      <c r="E20620">
        <v>5</v>
      </c>
      <c r="F20620" t="s">
        <v>3594</v>
      </c>
      <c r="G20620" t="s">
        <v>74</v>
      </c>
      <c r="H20620" t="s">
        <v>75</v>
      </c>
      <c r="I20620" s="1">
        <v>5755254897263</v>
      </c>
      <c r="J20620" t="s">
        <v>18</v>
      </c>
      <c r="K20620" t="s">
        <v>137</v>
      </c>
      <c r="L20620" t="s">
        <v>3558</v>
      </c>
    </row>
    <row r="20621" spans="1:12" x14ac:dyDescent="0.25">
      <c r="A20621" t="s">
        <v>3569</v>
      </c>
      <c r="B20621" s="1">
        <v>10307250901051</v>
      </c>
      <c r="C20621" s="1">
        <v>862360078224362</v>
      </c>
      <c r="D20621" t="s">
        <v>72</v>
      </c>
      <c r="E20621">
        <v>5</v>
      </c>
      <c r="F20621" t="s">
        <v>3594</v>
      </c>
      <c r="G20621" t="s">
        <v>74</v>
      </c>
      <c r="H20621" t="s">
        <v>75</v>
      </c>
      <c r="I20621" s="1">
        <v>5754257266996</v>
      </c>
      <c r="J20621" t="s">
        <v>18</v>
      </c>
      <c r="K20621" t="s">
        <v>2664</v>
      </c>
      <c r="L20621" t="s">
        <v>3558</v>
      </c>
    </row>
    <row r="20622" spans="1:12" x14ac:dyDescent="0.25">
      <c r="A20622" t="s">
        <v>3569</v>
      </c>
      <c r="B20622" s="1">
        <v>10307250900668</v>
      </c>
      <c r="C20622" s="1">
        <v>862360078250003</v>
      </c>
      <c r="D20622" t="s">
        <v>72</v>
      </c>
      <c r="E20622">
        <v>5</v>
      </c>
      <c r="F20622" t="s">
        <v>3594</v>
      </c>
      <c r="G20622" t="s">
        <v>74</v>
      </c>
      <c r="H20622" t="s">
        <v>75</v>
      </c>
      <c r="I20622" s="1">
        <v>5755254898112</v>
      </c>
      <c r="J20622" t="s">
        <v>18</v>
      </c>
      <c r="K20622" t="s">
        <v>137</v>
      </c>
      <c r="L20622" t="s">
        <v>3558</v>
      </c>
    </row>
    <row r="20623" spans="1:12" x14ac:dyDescent="0.25">
      <c r="A20623" t="s">
        <v>3569</v>
      </c>
      <c r="B20623" s="1">
        <v>10307250901050</v>
      </c>
      <c r="C20623" s="1">
        <v>862360078244113</v>
      </c>
      <c r="D20623" t="s">
        <v>72</v>
      </c>
      <c r="E20623">
        <v>5</v>
      </c>
      <c r="F20623" t="s">
        <v>3594</v>
      </c>
      <c r="G20623" t="s">
        <v>74</v>
      </c>
      <c r="H20623" t="s">
        <v>75</v>
      </c>
      <c r="I20623" s="1">
        <v>5754257267016</v>
      </c>
      <c r="J20623" t="s">
        <v>18</v>
      </c>
      <c r="K20623" t="s">
        <v>2664</v>
      </c>
      <c r="L20623" t="s">
        <v>3558</v>
      </c>
    </row>
    <row r="20624" spans="1:12" x14ac:dyDescent="0.25">
      <c r="A20624" t="s">
        <v>3569</v>
      </c>
      <c r="B20624" s="1">
        <v>10307250901020</v>
      </c>
      <c r="C20624" s="1">
        <v>862360078234064</v>
      </c>
      <c r="D20624" t="s">
        <v>72</v>
      </c>
      <c r="E20624">
        <v>5</v>
      </c>
      <c r="F20624" t="s">
        <v>3594</v>
      </c>
      <c r="G20624" t="s">
        <v>74</v>
      </c>
      <c r="H20624" t="s">
        <v>75</v>
      </c>
      <c r="I20624" s="1">
        <v>5755254899380</v>
      </c>
      <c r="J20624" t="s">
        <v>18</v>
      </c>
      <c r="K20624" t="s">
        <v>137</v>
      </c>
      <c r="L20624" t="s">
        <v>3558</v>
      </c>
    </row>
    <row r="20625" spans="1:12" x14ac:dyDescent="0.25">
      <c r="A20625" t="s">
        <v>3569</v>
      </c>
      <c r="B20625" s="1">
        <v>10307250901060</v>
      </c>
      <c r="C20625" s="1">
        <v>862360078386229</v>
      </c>
      <c r="D20625" t="s">
        <v>72</v>
      </c>
      <c r="E20625">
        <v>5</v>
      </c>
      <c r="F20625" t="s">
        <v>3594</v>
      </c>
      <c r="G20625" t="s">
        <v>74</v>
      </c>
      <c r="H20625" t="s">
        <v>75</v>
      </c>
      <c r="I20625" s="1">
        <v>5754257439034</v>
      </c>
      <c r="J20625" t="s">
        <v>18</v>
      </c>
      <c r="K20625" t="s">
        <v>2664</v>
      </c>
      <c r="L20625" t="s">
        <v>3558</v>
      </c>
    </row>
    <row r="20626" spans="1:12" x14ac:dyDescent="0.25">
      <c r="A20626" t="s">
        <v>3569</v>
      </c>
      <c r="B20626" s="1">
        <v>10307250900299</v>
      </c>
      <c r="C20626" s="1">
        <v>862360078366098</v>
      </c>
      <c r="D20626" t="s">
        <v>72</v>
      </c>
      <c r="E20626">
        <v>5</v>
      </c>
      <c r="F20626" t="s">
        <v>3594</v>
      </c>
      <c r="G20626" t="s">
        <v>74</v>
      </c>
      <c r="H20626" t="s">
        <v>75</v>
      </c>
      <c r="I20626" s="1">
        <v>5754257439094</v>
      </c>
      <c r="J20626" t="s">
        <v>18</v>
      </c>
      <c r="K20626" t="s">
        <v>2664</v>
      </c>
      <c r="L20626" t="s">
        <v>3558</v>
      </c>
    </row>
    <row r="20627" spans="1:12" x14ac:dyDescent="0.25">
      <c r="A20627" t="s">
        <v>3569</v>
      </c>
      <c r="B20627" s="1">
        <v>10307250900037</v>
      </c>
      <c r="C20627" s="1">
        <v>862360078233066</v>
      </c>
      <c r="D20627" t="s">
        <v>72</v>
      </c>
      <c r="E20627">
        <v>5</v>
      </c>
      <c r="F20627" t="s">
        <v>3594</v>
      </c>
      <c r="G20627" t="s">
        <v>74</v>
      </c>
      <c r="H20627" t="s">
        <v>75</v>
      </c>
      <c r="I20627" s="1">
        <v>5755254897246</v>
      </c>
      <c r="J20627" t="s">
        <v>18</v>
      </c>
      <c r="K20627" t="s">
        <v>137</v>
      </c>
      <c r="L20627" t="s">
        <v>3558</v>
      </c>
    </row>
    <row r="20628" spans="1:12" x14ac:dyDescent="0.25">
      <c r="A20628" t="s">
        <v>3569</v>
      </c>
      <c r="B20628" s="1">
        <v>10307250900667</v>
      </c>
      <c r="C20628" s="1">
        <v>862360078222713</v>
      </c>
      <c r="D20628" t="s">
        <v>72</v>
      </c>
      <c r="E20628">
        <v>5</v>
      </c>
      <c r="F20628" t="s">
        <v>3594</v>
      </c>
      <c r="G20628" t="s">
        <v>74</v>
      </c>
      <c r="H20628" t="s">
        <v>75</v>
      </c>
      <c r="I20628" s="1">
        <v>5755254898136</v>
      </c>
      <c r="J20628" t="s">
        <v>18</v>
      </c>
      <c r="K20628" t="s">
        <v>137</v>
      </c>
      <c r="L20628" t="s">
        <v>3558</v>
      </c>
    </row>
    <row r="20629" spans="1:12" x14ac:dyDescent="0.25">
      <c r="A20629" t="s">
        <v>3569</v>
      </c>
      <c r="B20629" s="1">
        <v>10307250900660</v>
      </c>
      <c r="C20629" s="1">
        <v>862360078246522</v>
      </c>
      <c r="D20629" t="s">
        <v>72</v>
      </c>
      <c r="E20629">
        <v>5</v>
      </c>
      <c r="F20629" t="s">
        <v>3594</v>
      </c>
      <c r="G20629" t="s">
        <v>74</v>
      </c>
      <c r="H20629" t="s">
        <v>75</v>
      </c>
      <c r="I20629" s="1">
        <v>5754257439104</v>
      </c>
      <c r="J20629" t="s">
        <v>18</v>
      </c>
      <c r="K20629" t="s">
        <v>2664</v>
      </c>
      <c r="L20629" t="s">
        <v>3558</v>
      </c>
    </row>
    <row r="20630" spans="1:12" x14ac:dyDescent="0.25">
      <c r="A20630" t="s">
        <v>3569</v>
      </c>
      <c r="B20630" s="1">
        <v>10307250901048</v>
      </c>
      <c r="C20630" s="1">
        <v>862360078250151</v>
      </c>
      <c r="D20630" t="s">
        <v>72</v>
      </c>
      <c r="E20630">
        <v>5</v>
      </c>
      <c r="F20630" t="s">
        <v>3594</v>
      </c>
      <c r="G20630" t="s">
        <v>74</v>
      </c>
      <c r="H20630" t="s">
        <v>75</v>
      </c>
      <c r="I20630" s="1">
        <v>5755254897434</v>
      </c>
      <c r="J20630" t="s">
        <v>18</v>
      </c>
      <c r="K20630" t="s">
        <v>137</v>
      </c>
      <c r="L20630" t="s">
        <v>3558</v>
      </c>
    </row>
    <row r="20631" spans="1:12" x14ac:dyDescent="0.25">
      <c r="A20631" t="s">
        <v>3569</v>
      </c>
      <c r="B20631" s="1">
        <v>10307250900042</v>
      </c>
      <c r="C20631" s="1">
        <v>862360077947153</v>
      </c>
      <c r="D20631" t="s">
        <v>72</v>
      </c>
      <c r="E20631">
        <v>5</v>
      </c>
      <c r="F20631" t="s">
        <v>3594</v>
      </c>
      <c r="G20631" t="s">
        <v>74</v>
      </c>
      <c r="H20631" t="s">
        <v>75</v>
      </c>
      <c r="I20631" s="1">
        <v>5754258897476</v>
      </c>
      <c r="J20631" t="s">
        <v>18</v>
      </c>
      <c r="K20631" t="s">
        <v>2664</v>
      </c>
      <c r="L20631" t="s">
        <v>3558</v>
      </c>
    </row>
    <row r="20632" spans="1:12" x14ac:dyDescent="0.25">
      <c r="A20632" t="s">
        <v>3569</v>
      </c>
      <c r="B20632" s="1">
        <v>10307250900140</v>
      </c>
      <c r="C20632" s="1">
        <v>862360078234304</v>
      </c>
      <c r="D20632" t="s">
        <v>72</v>
      </c>
      <c r="E20632">
        <v>5</v>
      </c>
      <c r="F20632" t="s">
        <v>3594</v>
      </c>
      <c r="G20632" t="s">
        <v>74</v>
      </c>
      <c r="H20632" t="s">
        <v>75</v>
      </c>
      <c r="I20632" s="1">
        <v>5755254899598</v>
      </c>
      <c r="J20632" t="s">
        <v>18</v>
      </c>
      <c r="K20632" t="s">
        <v>137</v>
      </c>
      <c r="L20632" t="s">
        <v>3558</v>
      </c>
    </row>
    <row r="20633" spans="1:12" x14ac:dyDescent="0.25">
      <c r="A20633" t="s">
        <v>3569</v>
      </c>
      <c r="B20633" s="1">
        <v>10307250901154</v>
      </c>
      <c r="C20633" s="1">
        <v>862360078250334</v>
      </c>
      <c r="D20633" t="s">
        <v>72</v>
      </c>
      <c r="E20633">
        <v>5</v>
      </c>
      <c r="F20633" t="s">
        <v>3594</v>
      </c>
      <c r="G20633" t="s">
        <v>74</v>
      </c>
      <c r="H20633" t="s">
        <v>75</v>
      </c>
      <c r="I20633" s="1">
        <v>5755254897266</v>
      </c>
      <c r="J20633" t="s">
        <v>18</v>
      </c>
      <c r="K20633" t="s">
        <v>137</v>
      </c>
      <c r="L20633" t="s">
        <v>3558</v>
      </c>
    </row>
    <row r="20634" spans="1:12" x14ac:dyDescent="0.25">
      <c r="A20634" t="s">
        <v>3569</v>
      </c>
      <c r="B20634" s="1">
        <v>10307250900312</v>
      </c>
      <c r="C20634" s="1">
        <v>862360078235491</v>
      </c>
      <c r="D20634" t="s">
        <v>72</v>
      </c>
      <c r="E20634">
        <v>5</v>
      </c>
      <c r="F20634" t="s">
        <v>3594</v>
      </c>
      <c r="G20634" t="s">
        <v>74</v>
      </c>
      <c r="H20634" t="s">
        <v>75</v>
      </c>
      <c r="I20634" s="1">
        <v>5755254897455</v>
      </c>
      <c r="J20634" t="s">
        <v>18</v>
      </c>
      <c r="K20634" t="s">
        <v>137</v>
      </c>
      <c r="L20634" t="s">
        <v>3558</v>
      </c>
    </row>
    <row r="20635" spans="1:12" x14ac:dyDescent="0.25">
      <c r="A20635" t="s">
        <v>3569</v>
      </c>
      <c r="B20635" s="1">
        <v>10307250901047</v>
      </c>
      <c r="C20635" s="1">
        <v>862360078386138</v>
      </c>
      <c r="D20635" t="s">
        <v>72</v>
      </c>
      <c r="E20635">
        <v>5</v>
      </c>
      <c r="F20635" t="s">
        <v>3594</v>
      </c>
      <c r="G20635" t="s">
        <v>74</v>
      </c>
      <c r="H20635" t="s">
        <v>75</v>
      </c>
      <c r="I20635" s="1">
        <v>5754257267008</v>
      </c>
      <c r="J20635" t="s">
        <v>18</v>
      </c>
      <c r="K20635" t="s">
        <v>2664</v>
      </c>
      <c r="L20635" t="s">
        <v>3558</v>
      </c>
    </row>
    <row r="20636" spans="1:12" x14ac:dyDescent="0.25">
      <c r="A20636" t="s">
        <v>3569</v>
      </c>
      <c r="B20636" s="1">
        <v>10307250900040</v>
      </c>
      <c r="C20636" s="1">
        <v>862360078243990</v>
      </c>
      <c r="D20636" t="s">
        <v>72</v>
      </c>
      <c r="E20636">
        <v>5</v>
      </c>
      <c r="F20636" t="s">
        <v>3594</v>
      </c>
      <c r="G20636" t="s">
        <v>74</v>
      </c>
      <c r="H20636" t="s">
        <v>75</v>
      </c>
      <c r="I20636" s="1">
        <v>5755254899124</v>
      </c>
      <c r="J20636" t="s">
        <v>18</v>
      </c>
      <c r="K20636" t="s">
        <v>137</v>
      </c>
      <c r="L20636" t="s">
        <v>3558</v>
      </c>
    </row>
    <row r="20637" spans="1:12" x14ac:dyDescent="0.25">
      <c r="A20637" t="s">
        <v>3569</v>
      </c>
      <c r="B20637" s="1">
        <v>10307250900046</v>
      </c>
      <c r="C20637" s="1">
        <v>862360078244394</v>
      </c>
      <c r="D20637" t="s">
        <v>72</v>
      </c>
      <c r="E20637">
        <v>5</v>
      </c>
      <c r="F20637" t="s">
        <v>3594</v>
      </c>
      <c r="G20637" t="s">
        <v>74</v>
      </c>
      <c r="H20637" t="s">
        <v>75</v>
      </c>
      <c r="I20637" s="1">
        <v>5755254900125</v>
      </c>
      <c r="J20637" t="s">
        <v>18</v>
      </c>
      <c r="K20637" t="s">
        <v>137</v>
      </c>
      <c r="L20637" t="s">
        <v>3558</v>
      </c>
    </row>
    <row r="20638" spans="1:12" x14ac:dyDescent="0.25">
      <c r="A20638" t="s">
        <v>3569</v>
      </c>
      <c r="B20638" s="1">
        <v>10307250900314</v>
      </c>
      <c r="C20638" s="1">
        <v>862360078229544</v>
      </c>
      <c r="D20638" t="s">
        <v>72</v>
      </c>
      <c r="E20638">
        <v>5</v>
      </c>
      <c r="F20638" t="s">
        <v>3594</v>
      </c>
      <c r="G20638" t="s">
        <v>74</v>
      </c>
      <c r="H20638" t="s">
        <v>75</v>
      </c>
      <c r="I20638" s="1">
        <v>5755254899155</v>
      </c>
      <c r="J20638" t="s">
        <v>18</v>
      </c>
      <c r="K20638" t="s">
        <v>137</v>
      </c>
      <c r="L20638" t="s">
        <v>3558</v>
      </c>
    </row>
    <row r="20639" spans="1:12" x14ac:dyDescent="0.25">
      <c r="A20639" t="s">
        <v>3569</v>
      </c>
      <c r="B20639" s="1">
        <v>10307250900609</v>
      </c>
      <c r="C20639" s="1">
        <v>862360078235970</v>
      </c>
      <c r="D20639" t="s">
        <v>72</v>
      </c>
      <c r="E20639">
        <v>5</v>
      </c>
      <c r="F20639" t="s">
        <v>3594</v>
      </c>
      <c r="G20639" t="s">
        <v>74</v>
      </c>
      <c r="H20639" t="s">
        <v>75</v>
      </c>
      <c r="I20639" s="1">
        <v>5754257439135</v>
      </c>
      <c r="J20639" t="s">
        <v>18</v>
      </c>
      <c r="K20639" t="s">
        <v>2664</v>
      </c>
      <c r="L20639" t="s">
        <v>3558</v>
      </c>
    </row>
    <row r="20640" spans="1:12" x14ac:dyDescent="0.25">
      <c r="A20640" t="s">
        <v>3569</v>
      </c>
      <c r="B20640" s="1">
        <v>10307250901069</v>
      </c>
      <c r="C20640" s="1">
        <v>862360078239741</v>
      </c>
      <c r="D20640" t="s">
        <v>72</v>
      </c>
      <c r="E20640">
        <v>5</v>
      </c>
      <c r="F20640" t="s">
        <v>3594</v>
      </c>
      <c r="G20640" t="s">
        <v>74</v>
      </c>
      <c r="H20640" t="s">
        <v>75</v>
      </c>
      <c r="I20640" s="1">
        <v>5755254526382</v>
      </c>
      <c r="J20640" t="s">
        <v>18</v>
      </c>
      <c r="K20640" t="s">
        <v>137</v>
      </c>
      <c r="L20640" t="s">
        <v>3558</v>
      </c>
    </row>
    <row r="20641" spans="1:12" x14ac:dyDescent="0.25">
      <c r="A20641" t="s">
        <v>3569</v>
      </c>
      <c r="B20641" s="1">
        <v>10307250901153</v>
      </c>
      <c r="C20641" s="1">
        <v>862360078249963</v>
      </c>
      <c r="D20641" t="s">
        <v>72</v>
      </c>
      <c r="E20641">
        <v>5</v>
      </c>
      <c r="F20641" t="s">
        <v>3594</v>
      </c>
      <c r="G20641" t="s">
        <v>74</v>
      </c>
      <c r="H20641" t="s">
        <v>75</v>
      </c>
      <c r="I20641" s="1">
        <v>5755254897079</v>
      </c>
      <c r="J20641" t="s">
        <v>18</v>
      </c>
      <c r="K20641" t="s">
        <v>137</v>
      </c>
      <c r="L20641" t="s">
        <v>3558</v>
      </c>
    </row>
    <row r="20642" spans="1:12" x14ac:dyDescent="0.25">
      <c r="A20642" t="s">
        <v>3569</v>
      </c>
      <c r="B20642" s="1">
        <v>32422250900992</v>
      </c>
      <c r="C20642" s="1">
        <v>862360078237349</v>
      </c>
      <c r="D20642" t="s">
        <v>72</v>
      </c>
      <c r="E20642">
        <v>5</v>
      </c>
      <c r="F20642" t="s">
        <v>3571</v>
      </c>
      <c r="G20642" t="s">
        <v>74</v>
      </c>
      <c r="H20642" t="s">
        <v>75</v>
      </c>
      <c r="I20642" s="1">
        <v>5754257266138</v>
      </c>
      <c r="J20642" t="s">
        <v>18</v>
      </c>
      <c r="K20642" t="s">
        <v>2664</v>
      </c>
      <c r="L20642" t="s">
        <v>3558</v>
      </c>
    </row>
    <row r="20643" spans="1:12" x14ac:dyDescent="0.25">
      <c r="A20643" t="s">
        <v>3569</v>
      </c>
      <c r="B20643" s="1">
        <v>32422250902129</v>
      </c>
      <c r="C20643" s="1">
        <v>862360078239105</v>
      </c>
      <c r="D20643" t="s">
        <v>72</v>
      </c>
      <c r="E20643">
        <v>5</v>
      </c>
      <c r="F20643" t="s">
        <v>3571</v>
      </c>
      <c r="G20643" t="s">
        <v>74</v>
      </c>
      <c r="H20643" t="s">
        <v>75</v>
      </c>
      <c r="I20643" s="1">
        <v>5755254523451</v>
      </c>
      <c r="J20643" t="s">
        <v>18</v>
      </c>
      <c r="K20643" t="s">
        <v>137</v>
      </c>
      <c r="L20643" t="s">
        <v>3558</v>
      </c>
    </row>
    <row r="20644" spans="1:12" x14ac:dyDescent="0.25">
      <c r="A20644" t="s">
        <v>3569</v>
      </c>
      <c r="B20644" s="1">
        <v>32422250900996</v>
      </c>
      <c r="C20644" s="1">
        <v>862360078211252</v>
      </c>
      <c r="D20644" t="s">
        <v>72</v>
      </c>
      <c r="E20644">
        <v>5</v>
      </c>
      <c r="F20644" t="s">
        <v>3571</v>
      </c>
      <c r="G20644" t="s">
        <v>74</v>
      </c>
      <c r="H20644" t="s">
        <v>75</v>
      </c>
      <c r="I20644" s="1">
        <v>5754257266663</v>
      </c>
      <c r="J20644" t="s">
        <v>18</v>
      </c>
      <c r="K20644" t="s">
        <v>2664</v>
      </c>
      <c r="L20644" t="s">
        <v>3558</v>
      </c>
    </row>
    <row r="20645" spans="1:12" x14ac:dyDescent="0.25">
      <c r="A20645" t="s">
        <v>3569</v>
      </c>
      <c r="B20645" s="1">
        <v>32422250901023</v>
      </c>
      <c r="C20645" s="1">
        <v>862360078215634</v>
      </c>
      <c r="D20645" t="s">
        <v>72</v>
      </c>
      <c r="E20645">
        <v>5</v>
      </c>
      <c r="F20645" t="s">
        <v>3571</v>
      </c>
      <c r="G20645" t="s">
        <v>74</v>
      </c>
      <c r="H20645" t="s">
        <v>75</v>
      </c>
      <c r="I20645" s="1">
        <v>5755254524320</v>
      </c>
      <c r="J20645" t="s">
        <v>18</v>
      </c>
      <c r="K20645" t="s">
        <v>137</v>
      </c>
      <c r="L20645" t="s">
        <v>3558</v>
      </c>
    </row>
    <row r="20646" spans="1:12" x14ac:dyDescent="0.25">
      <c r="A20646" t="s">
        <v>3569</v>
      </c>
      <c r="B20646" s="1">
        <v>32422250901024</v>
      </c>
      <c r="C20646" s="1">
        <v>862360078236887</v>
      </c>
      <c r="D20646" t="s">
        <v>72</v>
      </c>
      <c r="E20646">
        <v>5</v>
      </c>
      <c r="F20646" t="s">
        <v>3571</v>
      </c>
      <c r="G20646" t="s">
        <v>74</v>
      </c>
      <c r="H20646" t="s">
        <v>75</v>
      </c>
      <c r="I20646" s="1">
        <v>5754257266261</v>
      </c>
      <c r="J20646" t="s">
        <v>18</v>
      </c>
      <c r="K20646" t="s">
        <v>2664</v>
      </c>
      <c r="L20646" t="s">
        <v>3558</v>
      </c>
    </row>
    <row r="20647" spans="1:12" x14ac:dyDescent="0.25">
      <c r="A20647" t="s">
        <v>3569</v>
      </c>
      <c r="B20647" s="1">
        <v>32422250901025</v>
      </c>
      <c r="C20647" s="1">
        <v>862360078227423</v>
      </c>
      <c r="D20647" t="s">
        <v>72</v>
      </c>
      <c r="E20647">
        <v>5</v>
      </c>
      <c r="F20647" t="s">
        <v>3571</v>
      </c>
      <c r="G20647" t="s">
        <v>74</v>
      </c>
      <c r="H20647" t="s">
        <v>75</v>
      </c>
      <c r="I20647" s="1">
        <v>5755254522828</v>
      </c>
      <c r="J20647" t="s">
        <v>18</v>
      </c>
      <c r="K20647" t="s">
        <v>137</v>
      </c>
      <c r="L20647" t="s">
        <v>3558</v>
      </c>
    </row>
    <row r="20648" spans="1:12" x14ac:dyDescent="0.25">
      <c r="A20648" t="s">
        <v>3569</v>
      </c>
      <c r="B20648" s="1">
        <v>10307250900564</v>
      </c>
      <c r="C20648" s="1">
        <v>862360078246092</v>
      </c>
      <c r="D20648" t="s">
        <v>72</v>
      </c>
      <c r="E20648">
        <v>5</v>
      </c>
      <c r="F20648" t="s">
        <v>3594</v>
      </c>
      <c r="G20648" t="s">
        <v>74</v>
      </c>
      <c r="H20648" t="s">
        <v>75</v>
      </c>
      <c r="I20648" s="1">
        <v>5755254898409</v>
      </c>
      <c r="J20648" t="s">
        <v>18</v>
      </c>
      <c r="K20648" t="s">
        <v>137</v>
      </c>
      <c r="L20648" t="s">
        <v>3558</v>
      </c>
    </row>
    <row r="20649" spans="1:12" x14ac:dyDescent="0.25">
      <c r="A20649" t="s">
        <v>3569</v>
      </c>
      <c r="B20649" s="1">
        <v>10307250900565</v>
      </c>
      <c r="C20649" s="1">
        <v>862360078215667</v>
      </c>
      <c r="D20649" t="s">
        <v>72</v>
      </c>
      <c r="E20649">
        <v>5</v>
      </c>
      <c r="F20649" t="s">
        <v>3594</v>
      </c>
      <c r="G20649" t="s">
        <v>74</v>
      </c>
      <c r="H20649" t="s">
        <v>75</v>
      </c>
      <c r="I20649" s="1">
        <v>5755254897923</v>
      </c>
      <c r="J20649" t="s">
        <v>18</v>
      </c>
      <c r="K20649" t="s">
        <v>137</v>
      </c>
      <c r="L20649" t="s">
        <v>3558</v>
      </c>
    </row>
    <row r="20650" spans="1:12" x14ac:dyDescent="0.25">
      <c r="A20650" t="s">
        <v>3569</v>
      </c>
      <c r="B20650" s="1">
        <v>10307250900571</v>
      </c>
      <c r="C20650" s="1">
        <v>862360078222770</v>
      </c>
      <c r="D20650" t="s">
        <v>72</v>
      </c>
      <c r="E20650">
        <v>5</v>
      </c>
      <c r="F20650" t="s">
        <v>3594</v>
      </c>
      <c r="G20650" t="s">
        <v>74</v>
      </c>
      <c r="H20650" t="s">
        <v>75</v>
      </c>
      <c r="I20650" s="1">
        <v>5755254898479</v>
      </c>
      <c r="J20650" t="s">
        <v>18</v>
      </c>
      <c r="K20650" t="s">
        <v>137</v>
      </c>
      <c r="L20650" t="s">
        <v>3558</v>
      </c>
    </row>
    <row r="20651" spans="1:12" x14ac:dyDescent="0.25">
      <c r="A20651" t="s">
        <v>3569</v>
      </c>
      <c r="B20651" s="1">
        <v>10307250900573</v>
      </c>
      <c r="C20651" s="1">
        <v>862360078249237</v>
      </c>
      <c r="D20651" t="s">
        <v>72</v>
      </c>
      <c r="E20651">
        <v>5</v>
      </c>
      <c r="F20651" t="s">
        <v>3594</v>
      </c>
      <c r="G20651" t="s">
        <v>74</v>
      </c>
      <c r="H20651" t="s">
        <v>75</v>
      </c>
      <c r="I20651" s="1">
        <v>5755254898471</v>
      </c>
      <c r="J20651" t="s">
        <v>18</v>
      </c>
      <c r="K20651" t="s">
        <v>137</v>
      </c>
      <c r="L20651" t="s">
        <v>3558</v>
      </c>
    </row>
    <row r="20652" spans="1:12" x14ac:dyDescent="0.25">
      <c r="A20652" t="s">
        <v>3569</v>
      </c>
      <c r="B20652" s="1">
        <v>10307250900574</v>
      </c>
      <c r="C20652" s="1">
        <v>862360078233033</v>
      </c>
      <c r="D20652" t="s">
        <v>72</v>
      </c>
      <c r="E20652">
        <v>5</v>
      </c>
      <c r="F20652" t="s">
        <v>3594</v>
      </c>
      <c r="G20652" t="s">
        <v>74</v>
      </c>
      <c r="H20652" t="s">
        <v>75</v>
      </c>
      <c r="I20652" s="1">
        <v>5755254897747</v>
      </c>
      <c r="J20652" t="s">
        <v>18</v>
      </c>
      <c r="K20652" t="s">
        <v>137</v>
      </c>
      <c r="L20652" t="s">
        <v>3558</v>
      </c>
    </row>
    <row r="20653" spans="1:12" x14ac:dyDescent="0.25">
      <c r="A20653" t="s">
        <v>3569</v>
      </c>
      <c r="B20653" s="1">
        <v>10307250900628</v>
      </c>
      <c r="C20653" s="1">
        <v>862360078386161</v>
      </c>
      <c r="D20653" t="s">
        <v>72</v>
      </c>
      <c r="E20653">
        <v>5</v>
      </c>
      <c r="F20653" t="s">
        <v>3594</v>
      </c>
      <c r="G20653" t="s">
        <v>74</v>
      </c>
      <c r="H20653" t="s">
        <v>75</v>
      </c>
      <c r="I20653" s="1">
        <v>5754257439044</v>
      </c>
      <c r="J20653" t="s">
        <v>18</v>
      </c>
      <c r="K20653" t="s">
        <v>2664</v>
      </c>
      <c r="L20653" t="s">
        <v>3558</v>
      </c>
    </row>
    <row r="20654" spans="1:12" x14ac:dyDescent="0.25">
      <c r="A20654" t="s">
        <v>3569</v>
      </c>
      <c r="B20654" s="1">
        <v>10307250900575</v>
      </c>
      <c r="C20654" s="1">
        <v>862360078247884</v>
      </c>
      <c r="D20654" t="s">
        <v>72</v>
      </c>
      <c r="E20654">
        <v>5</v>
      </c>
      <c r="F20654" t="s">
        <v>3594</v>
      </c>
      <c r="G20654" t="s">
        <v>74</v>
      </c>
      <c r="H20654" t="s">
        <v>75</v>
      </c>
      <c r="I20654" s="1">
        <v>5755254898386</v>
      </c>
      <c r="J20654" t="s">
        <v>18</v>
      </c>
      <c r="K20654" t="s">
        <v>137</v>
      </c>
      <c r="L20654" t="s">
        <v>3558</v>
      </c>
    </row>
    <row r="20655" spans="1:12" x14ac:dyDescent="0.25">
      <c r="A20655" t="s">
        <v>3569</v>
      </c>
      <c r="B20655" s="1">
        <v>10307250900581</v>
      </c>
      <c r="C20655" s="1">
        <v>862360078222903</v>
      </c>
      <c r="D20655" t="s">
        <v>72</v>
      </c>
      <c r="E20655">
        <v>5</v>
      </c>
      <c r="F20655" t="s">
        <v>3594</v>
      </c>
      <c r="G20655" t="s">
        <v>74</v>
      </c>
      <c r="H20655" t="s">
        <v>75</v>
      </c>
      <c r="I20655" s="1">
        <v>5754257439132</v>
      </c>
      <c r="J20655" t="s">
        <v>18</v>
      </c>
      <c r="K20655" t="s">
        <v>2664</v>
      </c>
      <c r="L20655" t="s">
        <v>3558</v>
      </c>
    </row>
    <row r="20656" spans="1:12" x14ac:dyDescent="0.25">
      <c r="A20656" t="s">
        <v>3569</v>
      </c>
      <c r="B20656" s="1">
        <v>10307250900583</v>
      </c>
      <c r="C20656" s="1">
        <v>862360078367278</v>
      </c>
      <c r="D20656" t="s">
        <v>72</v>
      </c>
      <c r="E20656">
        <v>5</v>
      </c>
      <c r="F20656" t="s">
        <v>3594</v>
      </c>
      <c r="G20656" t="s">
        <v>74</v>
      </c>
      <c r="H20656" t="s">
        <v>75</v>
      </c>
      <c r="I20656" s="1">
        <v>5754257439121</v>
      </c>
      <c r="J20656" t="s">
        <v>18</v>
      </c>
      <c r="K20656" t="s">
        <v>2664</v>
      </c>
      <c r="L20656" t="s">
        <v>3558</v>
      </c>
    </row>
    <row r="20657" spans="1:12" x14ac:dyDescent="0.25">
      <c r="A20657" t="s">
        <v>3569</v>
      </c>
      <c r="B20657" s="1">
        <v>10307250900736</v>
      </c>
      <c r="C20657" s="1">
        <v>862360078350209</v>
      </c>
      <c r="D20657" t="s">
        <v>72</v>
      </c>
      <c r="E20657">
        <v>5</v>
      </c>
      <c r="F20657" t="s">
        <v>3594</v>
      </c>
      <c r="G20657" t="s">
        <v>74</v>
      </c>
      <c r="H20657" t="s">
        <v>75</v>
      </c>
      <c r="I20657" s="1">
        <v>5754257266794</v>
      </c>
      <c r="J20657" t="s">
        <v>18</v>
      </c>
      <c r="K20657" t="s">
        <v>2664</v>
      </c>
      <c r="L20657" t="s">
        <v>3558</v>
      </c>
    </row>
    <row r="20658" spans="1:12" x14ac:dyDescent="0.25">
      <c r="A20658" t="s">
        <v>3569</v>
      </c>
      <c r="B20658" s="1">
        <v>10307250900745</v>
      </c>
      <c r="C20658" s="1">
        <v>862360078367344</v>
      </c>
      <c r="D20658" t="s">
        <v>72</v>
      </c>
      <c r="E20658">
        <v>5</v>
      </c>
      <c r="F20658" t="s">
        <v>3594</v>
      </c>
      <c r="G20658" t="s">
        <v>74</v>
      </c>
      <c r="H20658" t="s">
        <v>75</v>
      </c>
      <c r="I20658" s="1">
        <v>5754257439018</v>
      </c>
      <c r="J20658" t="s">
        <v>18</v>
      </c>
      <c r="K20658" t="s">
        <v>2664</v>
      </c>
      <c r="L20658" t="s">
        <v>3558</v>
      </c>
    </row>
    <row r="20659" spans="1:12" x14ac:dyDescent="0.25">
      <c r="A20659" t="s">
        <v>3569</v>
      </c>
      <c r="B20659" s="1">
        <v>10307250900746</v>
      </c>
      <c r="C20659" s="1">
        <v>862360078244956</v>
      </c>
      <c r="D20659" t="s">
        <v>72</v>
      </c>
      <c r="E20659">
        <v>5</v>
      </c>
      <c r="F20659" t="s">
        <v>3594</v>
      </c>
      <c r="G20659" t="s">
        <v>74</v>
      </c>
      <c r="H20659" t="s">
        <v>75</v>
      </c>
      <c r="I20659" s="1">
        <v>5755254898309</v>
      </c>
      <c r="J20659" t="s">
        <v>18</v>
      </c>
      <c r="K20659" t="s">
        <v>137</v>
      </c>
      <c r="L20659" t="s">
        <v>3558</v>
      </c>
    </row>
    <row r="20660" spans="1:12" x14ac:dyDescent="0.25">
      <c r="A20660" t="s">
        <v>3569</v>
      </c>
      <c r="B20660" s="1">
        <v>10307250900747</v>
      </c>
      <c r="C20660" s="1">
        <v>862360078233629</v>
      </c>
      <c r="D20660" t="s">
        <v>72</v>
      </c>
      <c r="E20660">
        <v>5</v>
      </c>
      <c r="F20660" t="s">
        <v>3594</v>
      </c>
      <c r="G20660" t="s">
        <v>74</v>
      </c>
      <c r="H20660" t="s">
        <v>75</v>
      </c>
      <c r="I20660" s="1">
        <v>5755254898638</v>
      </c>
      <c r="J20660" t="s">
        <v>18</v>
      </c>
      <c r="K20660" t="s">
        <v>137</v>
      </c>
      <c r="L20660" t="s">
        <v>3558</v>
      </c>
    </row>
    <row r="20661" spans="1:12" x14ac:dyDescent="0.25">
      <c r="A20661" t="s">
        <v>3569</v>
      </c>
      <c r="B20661" s="1">
        <v>10307250900856</v>
      </c>
      <c r="C20661" s="1">
        <v>862360078243156</v>
      </c>
      <c r="D20661" t="s">
        <v>72</v>
      </c>
      <c r="E20661">
        <v>5</v>
      </c>
      <c r="F20661" t="s">
        <v>3594</v>
      </c>
      <c r="G20661" t="s">
        <v>74</v>
      </c>
      <c r="H20661" t="s">
        <v>75</v>
      </c>
      <c r="I20661" s="1">
        <v>5754257266874</v>
      </c>
      <c r="J20661" t="s">
        <v>18</v>
      </c>
      <c r="K20661" t="s">
        <v>2664</v>
      </c>
      <c r="L20661" t="s">
        <v>3558</v>
      </c>
    </row>
    <row r="20662" spans="1:12" x14ac:dyDescent="0.25">
      <c r="A20662" t="s">
        <v>3569</v>
      </c>
      <c r="B20662" s="1">
        <v>10307250900862</v>
      </c>
      <c r="C20662" s="1">
        <v>862360078226854</v>
      </c>
      <c r="D20662" t="s">
        <v>72</v>
      </c>
      <c r="E20662">
        <v>5</v>
      </c>
      <c r="F20662" t="s">
        <v>3594</v>
      </c>
      <c r="G20662" t="s">
        <v>74</v>
      </c>
      <c r="H20662" t="s">
        <v>75</v>
      </c>
      <c r="I20662" s="1">
        <v>5754257266873</v>
      </c>
      <c r="J20662" t="s">
        <v>18</v>
      </c>
      <c r="K20662" t="s">
        <v>2664</v>
      </c>
      <c r="L20662" t="s">
        <v>3558</v>
      </c>
    </row>
    <row r="20663" spans="1:12" x14ac:dyDescent="0.25">
      <c r="A20663" t="s">
        <v>3569</v>
      </c>
      <c r="B20663" s="1">
        <v>10307250900863</v>
      </c>
      <c r="C20663" s="1">
        <v>862360078245912</v>
      </c>
      <c r="D20663" t="s">
        <v>72</v>
      </c>
      <c r="E20663">
        <v>5</v>
      </c>
      <c r="F20663" t="s">
        <v>3594</v>
      </c>
      <c r="G20663" t="s">
        <v>74</v>
      </c>
      <c r="H20663" t="s">
        <v>75</v>
      </c>
      <c r="I20663" s="1">
        <v>5755254897908</v>
      </c>
      <c r="J20663" t="s">
        <v>18</v>
      </c>
      <c r="K20663" t="s">
        <v>137</v>
      </c>
      <c r="L20663" t="s">
        <v>3558</v>
      </c>
    </row>
    <row r="20664" spans="1:12" x14ac:dyDescent="0.25">
      <c r="A20664" t="s">
        <v>3569</v>
      </c>
      <c r="B20664" s="1">
        <v>10307250900864</v>
      </c>
      <c r="C20664" s="1">
        <v>862360078250268</v>
      </c>
      <c r="D20664" t="s">
        <v>72</v>
      </c>
      <c r="E20664">
        <v>5</v>
      </c>
      <c r="F20664" t="s">
        <v>3594</v>
      </c>
      <c r="G20664" t="s">
        <v>74</v>
      </c>
      <c r="H20664" t="s">
        <v>75</v>
      </c>
      <c r="I20664" s="1">
        <v>5754257266867</v>
      </c>
      <c r="J20664" t="s">
        <v>18</v>
      </c>
      <c r="K20664" t="s">
        <v>2664</v>
      </c>
      <c r="L20664" t="s">
        <v>3558</v>
      </c>
    </row>
    <row r="20665" spans="1:12" x14ac:dyDescent="0.25">
      <c r="A20665" t="s">
        <v>3569</v>
      </c>
      <c r="B20665" s="1">
        <v>10307250900960</v>
      </c>
      <c r="C20665" s="1">
        <v>862360078230906</v>
      </c>
      <c r="D20665" t="s">
        <v>72</v>
      </c>
      <c r="E20665">
        <v>5</v>
      </c>
      <c r="F20665" t="s">
        <v>3594</v>
      </c>
      <c r="G20665" t="s">
        <v>74</v>
      </c>
      <c r="H20665" t="s">
        <v>75</v>
      </c>
      <c r="I20665" s="1">
        <v>5755254900276</v>
      </c>
      <c r="J20665" t="s">
        <v>18</v>
      </c>
      <c r="K20665" t="s">
        <v>137</v>
      </c>
      <c r="L20665" t="s">
        <v>3558</v>
      </c>
    </row>
    <row r="20666" spans="1:12" x14ac:dyDescent="0.25">
      <c r="A20666" t="s">
        <v>3569</v>
      </c>
      <c r="B20666" s="1">
        <v>10307250900961</v>
      </c>
      <c r="C20666" s="1">
        <v>862360078223455</v>
      </c>
      <c r="D20666" t="s">
        <v>72</v>
      </c>
      <c r="E20666">
        <v>5</v>
      </c>
      <c r="F20666" t="s">
        <v>3594</v>
      </c>
      <c r="G20666" t="s">
        <v>74</v>
      </c>
      <c r="H20666" t="s">
        <v>75</v>
      </c>
      <c r="I20666" s="1">
        <v>5754257266859</v>
      </c>
      <c r="J20666" t="s">
        <v>18</v>
      </c>
      <c r="K20666" t="s">
        <v>2664</v>
      </c>
      <c r="L20666" t="s">
        <v>3558</v>
      </c>
    </row>
    <row r="20667" spans="1:12" x14ac:dyDescent="0.25">
      <c r="A20667" t="s">
        <v>3569</v>
      </c>
      <c r="B20667" s="1">
        <v>32422250902447</v>
      </c>
      <c r="C20667" s="1">
        <v>862360078212482</v>
      </c>
      <c r="D20667" t="s">
        <v>72</v>
      </c>
      <c r="E20667">
        <v>5</v>
      </c>
      <c r="F20667" t="s">
        <v>3571</v>
      </c>
      <c r="G20667" t="s">
        <v>74</v>
      </c>
      <c r="H20667" t="s">
        <v>75</v>
      </c>
      <c r="I20667" s="1">
        <v>5755254525000</v>
      </c>
      <c r="J20667" t="s">
        <v>18</v>
      </c>
      <c r="K20667" t="s">
        <v>137</v>
      </c>
      <c r="L20667" t="s">
        <v>3558</v>
      </c>
    </row>
    <row r="20668" spans="1:12" x14ac:dyDescent="0.25">
      <c r="A20668" t="s">
        <v>3569</v>
      </c>
      <c r="B20668" s="1">
        <v>32422250902467</v>
      </c>
      <c r="C20668" s="1">
        <v>862360078232845</v>
      </c>
      <c r="D20668" t="s">
        <v>72</v>
      </c>
      <c r="E20668">
        <v>5</v>
      </c>
      <c r="F20668" t="s">
        <v>3571</v>
      </c>
      <c r="G20668" t="s">
        <v>74</v>
      </c>
      <c r="H20668" t="s">
        <v>75</v>
      </c>
      <c r="I20668" s="1">
        <v>5754256955636</v>
      </c>
      <c r="J20668" t="s">
        <v>18</v>
      </c>
      <c r="K20668" t="s">
        <v>2664</v>
      </c>
      <c r="L20668" t="s">
        <v>3558</v>
      </c>
    </row>
    <row r="20669" spans="1:12" x14ac:dyDescent="0.25">
      <c r="A20669" t="s">
        <v>3569</v>
      </c>
      <c r="B20669" s="1">
        <v>32422250902481</v>
      </c>
      <c r="C20669" s="1">
        <v>862360078212128</v>
      </c>
      <c r="D20669" t="s">
        <v>72</v>
      </c>
      <c r="E20669">
        <v>5</v>
      </c>
      <c r="F20669" t="s">
        <v>3571</v>
      </c>
      <c r="G20669" t="s">
        <v>74</v>
      </c>
      <c r="H20669" t="s">
        <v>75</v>
      </c>
      <c r="I20669" s="1">
        <v>5755254525387</v>
      </c>
      <c r="J20669" t="s">
        <v>18</v>
      </c>
      <c r="K20669" t="s">
        <v>137</v>
      </c>
      <c r="L20669" t="s">
        <v>3558</v>
      </c>
    </row>
    <row r="20670" spans="1:12" x14ac:dyDescent="0.25">
      <c r="A20670" t="s">
        <v>3569</v>
      </c>
      <c r="B20670" s="1">
        <v>10307250900984</v>
      </c>
      <c r="C20670" s="1">
        <v>862360078236713</v>
      </c>
      <c r="D20670" t="s">
        <v>72</v>
      </c>
      <c r="E20670">
        <v>5</v>
      </c>
      <c r="F20670" t="s">
        <v>3594</v>
      </c>
      <c r="G20670" t="s">
        <v>74</v>
      </c>
      <c r="H20670" t="s">
        <v>75</v>
      </c>
      <c r="I20670" s="1">
        <v>5754257266840</v>
      </c>
      <c r="J20670" t="s">
        <v>18</v>
      </c>
      <c r="K20670" t="s">
        <v>2664</v>
      </c>
      <c r="L20670" t="s">
        <v>3558</v>
      </c>
    </row>
    <row r="20671" spans="1:12" x14ac:dyDescent="0.25">
      <c r="A20671" t="s">
        <v>3569</v>
      </c>
      <c r="B20671" s="1">
        <v>10307250900673</v>
      </c>
      <c r="C20671" s="1">
        <v>862360078220881</v>
      </c>
      <c r="D20671" t="s">
        <v>72</v>
      </c>
      <c r="E20671">
        <v>5</v>
      </c>
      <c r="F20671" t="s">
        <v>3594</v>
      </c>
      <c r="G20671" t="s">
        <v>74</v>
      </c>
      <c r="H20671" t="s">
        <v>75</v>
      </c>
      <c r="I20671" s="1">
        <v>5755254898563</v>
      </c>
      <c r="J20671" t="s">
        <v>18</v>
      </c>
      <c r="K20671" t="s">
        <v>137</v>
      </c>
      <c r="L20671" t="s">
        <v>3558</v>
      </c>
    </row>
    <row r="20672" spans="1:12" x14ac:dyDescent="0.25">
      <c r="A20672" t="s">
        <v>3569</v>
      </c>
      <c r="B20672" s="1">
        <v>10307250900939</v>
      </c>
      <c r="C20672" s="1">
        <v>862360078226920</v>
      </c>
      <c r="D20672" t="s">
        <v>72</v>
      </c>
      <c r="E20672">
        <v>5</v>
      </c>
      <c r="F20672" t="s">
        <v>3594</v>
      </c>
      <c r="G20672" t="s">
        <v>74</v>
      </c>
      <c r="H20672" t="s">
        <v>75</v>
      </c>
      <c r="I20672" s="1">
        <v>5755254900155</v>
      </c>
      <c r="J20672" t="s">
        <v>18</v>
      </c>
      <c r="K20672" t="s">
        <v>137</v>
      </c>
      <c r="L20672" t="s">
        <v>3558</v>
      </c>
    </row>
    <row r="20673" spans="1:12" x14ac:dyDescent="0.25">
      <c r="A20673" t="s">
        <v>3569</v>
      </c>
      <c r="B20673" s="1">
        <v>10307250900566</v>
      </c>
      <c r="C20673" s="1">
        <v>862360078226656</v>
      </c>
      <c r="D20673" t="s">
        <v>72</v>
      </c>
      <c r="E20673">
        <v>5</v>
      </c>
      <c r="F20673" t="s">
        <v>3594</v>
      </c>
      <c r="G20673" t="s">
        <v>74</v>
      </c>
      <c r="H20673" t="s">
        <v>75</v>
      </c>
      <c r="I20673" s="1">
        <v>5755254526385</v>
      </c>
      <c r="J20673" t="s">
        <v>18</v>
      </c>
      <c r="K20673" t="s">
        <v>137</v>
      </c>
      <c r="L20673" t="s">
        <v>3558</v>
      </c>
    </row>
    <row r="20674" spans="1:12" x14ac:dyDescent="0.25">
      <c r="A20674" t="s">
        <v>3569</v>
      </c>
      <c r="B20674" s="1">
        <v>10307250900568</v>
      </c>
      <c r="C20674" s="1">
        <v>862360078230914</v>
      </c>
      <c r="D20674" t="s">
        <v>72</v>
      </c>
      <c r="E20674">
        <v>5</v>
      </c>
      <c r="F20674" t="s">
        <v>3594</v>
      </c>
      <c r="G20674" t="s">
        <v>74</v>
      </c>
      <c r="H20674" t="s">
        <v>75</v>
      </c>
      <c r="I20674" s="1">
        <v>5755254899117</v>
      </c>
      <c r="J20674" t="s">
        <v>18</v>
      </c>
      <c r="K20674" t="s">
        <v>137</v>
      </c>
      <c r="L20674" t="s">
        <v>3558</v>
      </c>
    </row>
    <row r="20675" spans="1:12" x14ac:dyDescent="0.25">
      <c r="A20675" t="s">
        <v>3569</v>
      </c>
      <c r="B20675" s="1">
        <v>10307250901024</v>
      </c>
      <c r="C20675" s="1">
        <v>862360078235103</v>
      </c>
      <c r="D20675" t="s">
        <v>72</v>
      </c>
      <c r="E20675">
        <v>5</v>
      </c>
      <c r="F20675" t="s">
        <v>3594</v>
      </c>
      <c r="G20675" t="s">
        <v>74</v>
      </c>
      <c r="H20675" t="s">
        <v>75</v>
      </c>
      <c r="I20675" s="1">
        <v>5755254899580</v>
      </c>
      <c r="J20675" t="s">
        <v>18</v>
      </c>
      <c r="K20675" t="s">
        <v>137</v>
      </c>
      <c r="L20675" t="s">
        <v>3558</v>
      </c>
    </row>
    <row r="20676" spans="1:12" x14ac:dyDescent="0.25">
      <c r="A20676" t="s">
        <v>3569</v>
      </c>
      <c r="B20676" s="1">
        <v>10307250900997</v>
      </c>
      <c r="C20676" s="1">
        <v>862360078222523</v>
      </c>
      <c r="D20676" t="s">
        <v>72</v>
      </c>
      <c r="E20676">
        <v>5</v>
      </c>
      <c r="F20676" t="s">
        <v>3594</v>
      </c>
      <c r="G20676" t="s">
        <v>74</v>
      </c>
      <c r="H20676" t="s">
        <v>75</v>
      </c>
      <c r="I20676" s="1">
        <v>5755254898331</v>
      </c>
      <c r="J20676" t="s">
        <v>18</v>
      </c>
      <c r="K20676" t="s">
        <v>137</v>
      </c>
      <c r="L20676" t="s">
        <v>3558</v>
      </c>
    </row>
    <row r="20677" spans="1:12" x14ac:dyDescent="0.25">
      <c r="A20677" t="s">
        <v>3569</v>
      </c>
      <c r="B20677" s="1">
        <v>10307250901005</v>
      </c>
      <c r="C20677" s="1">
        <v>862360078246126</v>
      </c>
      <c r="D20677" t="s">
        <v>72</v>
      </c>
      <c r="E20677">
        <v>5</v>
      </c>
      <c r="F20677" t="s">
        <v>3594</v>
      </c>
      <c r="G20677" t="s">
        <v>74</v>
      </c>
      <c r="H20677" t="s">
        <v>75</v>
      </c>
      <c r="I20677" s="1">
        <v>5755254526538</v>
      </c>
      <c r="J20677" t="s">
        <v>18</v>
      </c>
      <c r="K20677" t="s">
        <v>137</v>
      </c>
      <c r="L20677" t="s">
        <v>3558</v>
      </c>
    </row>
    <row r="20678" spans="1:12" x14ac:dyDescent="0.25">
      <c r="A20678" t="s">
        <v>3569</v>
      </c>
      <c r="B20678" s="1">
        <v>31966231000102</v>
      </c>
      <c r="C20678" s="1" t="s">
        <v>3596</v>
      </c>
      <c r="D20678" t="s">
        <v>72</v>
      </c>
      <c r="E20678">
        <v>5</v>
      </c>
      <c r="F20678" t="s">
        <v>3571</v>
      </c>
      <c r="G20678" t="s">
        <v>74</v>
      </c>
      <c r="H20678" t="s">
        <v>75</v>
      </c>
      <c r="I20678" s="1">
        <v>3523523636284</v>
      </c>
      <c r="J20678" t="s">
        <v>18</v>
      </c>
      <c r="K20678" t="s">
        <v>19</v>
      </c>
      <c r="L20678" t="s">
        <v>3558</v>
      </c>
    </row>
    <row r="20679" spans="1:12" x14ac:dyDescent="0.25">
      <c r="A20679" t="s">
        <v>3569</v>
      </c>
      <c r="B20679" s="1">
        <v>31964231000409</v>
      </c>
      <c r="C20679" s="1">
        <v>862360075295456</v>
      </c>
      <c r="D20679" t="s">
        <v>72</v>
      </c>
      <c r="E20679">
        <v>5</v>
      </c>
      <c r="F20679" t="s">
        <v>2290</v>
      </c>
      <c r="G20679" t="s">
        <v>74</v>
      </c>
      <c r="H20679" t="s">
        <v>75</v>
      </c>
      <c r="I20679" s="1">
        <v>5754256955738</v>
      </c>
      <c r="J20679" t="s">
        <v>18</v>
      </c>
      <c r="K20679" t="s">
        <v>2664</v>
      </c>
      <c r="L20679" t="s">
        <v>3558</v>
      </c>
    </row>
    <row r="20680" spans="1:12" x14ac:dyDescent="0.25">
      <c r="A20680" t="s">
        <v>3569</v>
      </c>
      <c r="B20680" s="1">
        <v>32110241001686</v>
      </c>
      <c r="C20680" s="1">
        <v>862211072218746</v>
      </c>
      <c r="D20680" t="s">
        <v>72</v>
      </c>
      <c r="E20680">
        <v>5</v>
      </c>
      <c r="F20680" t="s">
        <v>3571</v>
      </c>
      <c r="G20680" t="s">
        <v>74</v>
      </c>
      <c r="H20680" t="s">
        <v>75</v>
      </c>
      <c r="I20680" s="1">
        <v>5755250718891</v>
      </c>
      <c r="J20680" t="s">
        <v>18</v>
      </c>
      <c r="K20680" t="s">
        <v>137</v>
      </c>
      <c r="L20680" t="s">
        <v>3558</v>
      </c>
    </row>
    <row r="20681" spans="1:12" x14ac:dyDescent="0.25">
      <c r="A20681" t="s">
        <v>3569</v>
      </c>
      <c r="B20681" s="1">
        <v>32422250901942</v>
      </c>
      <c r="C20681" s="1">
        <v>0</v>
      </c>
      <c r="D20681" t="s">
        <v>72</v>
      </c>
      <c r="E20681">
        <v>5</v>
      </c>
      <c r="F20681" t="s">
        <v>3571</v>
      </c>
      <c r="G20681" t="s">
        <v>74</v>
      </c>
      <c r="H20681" t="s">
        <v>75</v>
      </c>
      <c r="I20681" s="1">
        <v>0</v>
      </c>
      <c r="J20681" t="s">
        <v>18</v>
      </c>
      <c r="K20681" t="s">
        <v>2664</v>
      </c>
      <c r="L20681" t="s">
        <v>3558</v>
      </c>
    </row>
    <row r="20682" spans="1:12" x14ac:dyDescent="0.25">
      <c r="A20682" t="s">
        <v>3569</v>
      </c>
      <c r="B20682" s="1">
        <v>10294250701418</v>
      </c>
      <c r="C20682" s="1">
        <v>862211074177650</v>
      </c>
      <c r="D20682" t="s">
        <v>72</v>
      </c>
      <c r="E20682">
        <v>5</v>
      </c>
      <c r="F20682" t="s">
        <v>3593</v>
      </c>
      <c r="G20682" t="s">
        <v>74</v>
      </c>
      <c r="H20682" t="s">
        <v>75</v>
      </c>
      <c r="I20682" s="1">
        <v>5754256719433</v>
      </c>
      <c r="J20682" t="s">
        <v>18</v>
      </c>
      <c r="K20682" t="s">
        <v>2664</v>
      </c>
      <c r="L20682" t="s">
        <v>3558</v>
      </c>
    </row>
    <row r="20683" spans="1:12" x14ac:dyDescent="0.25">
      <c r="A20683" t="s">
        <v>3569</v>
      </c>
      <c r="B20683" s="1">
        <v>10307250900183</v>
      </c>
      <c r="C20683" s="1">
        <v>0</v>
      </c>
      <c r="D20683" t="s">
        <v>72</v>
      </c>
      <c r="E20683">
        <v>5</v>
      </c>
      <c r="F20683" t="s">
        <v>3594</v>
      </c>
      <c r="G20683" t="s">
        <v>74</v>
      </c>
      <c r="H20683" t="s">
        <v>75</v>
      </c>
      <c r="I20683" s="1">
        <v>0</v>
      </c>
      <c r="J20683" t="s">
        <v>18</v>
      </c>
      <c r="K20683" t="s">
        <v>2664</v>
      </c>
      <c r="L20683" t="s">
        <v>3558</v>
      </c>
    </row>
    <row r="20684" spans="1:12" x14ac:dyDescent="0.25">
      <c r="A20684" t="s">
        <v>3569</v>
      </c>
      <c r="B20684" s="1">
        <v>10307251002241</v>
      </c>
      <c r="C20684" s="1">
        <v>862360078368045</v>
      </c>
      <c r="D20684" t="s">
        <v>72</v>
      </c>
      <c r="E20684">
        <v>5</v>
      </c>
      <c r="F20684" t="s">
        <v>3594</v>
      </c>
      <c r="G20684" t="s">
        <v>74</v>
      </c>
      <c r="H20684" t="s">
        <v>75</v>
      </c>
      <c r="I20684" s="1">
        <v>5754257798174</v>
      </c>
      <c r="J20684" t="s">
        <v>18</v>
      </c>
      <c r="K20684" t="s">
        <v>2664</v>
      </c>
      <c r="L20684" t="s">
        <v>3558</v>
      </c>
    </row>
    <row r="20685" spans="1:12" x14ac:dyDescent="0.25">
      <c r="A20685" t="s">
        <v>3569</v>
      </c>
      <c r="B20685" s="1">
        <v>10307251002195</v>
      </c>
      <c r="C20685" s="1">
        <v>862360078319188</v>
      </c>
      <c r="D20685" t="s">
        <v>72</v>
      </c>
      <c r="E20685">
        <v>5</v>
      </c>
      <c r="F20685" t="s">
        <v>3594</v>
      </c>
      <c r="G20685" t="s">
        <v>74</v>
      </c>
      <c r="H20685" t="s">
        <v>75</v>
      </c>
      <c r="I20685" s="1">
        <v>5755250096769</v>
      </c>
      <c r="J20685" t="s">
        <v>18</v>
      </c>
      <c r="K20685" t="s">
        <v>137</v>
      </c>
      <c r="L20685" t="s">
        <v>3558</v>
      </c>
    </row>
    <row r="20686" spans="1:12" x14ac:dyDescent="0.25">
      <c r="A20686" t="s">
        <v>3569</v>
      </c>
      <c r="B20686" s="1">
        <v>10307251002245</v>
      </c>
      <c r="C20686" s="1">
        <v>862360078301004</v>
      </c>
      <c r="D20686" t="s">
        <v>72</v>
      </c>
      <c r="E20686">
        <v>5</v>
      </c>
      <c r="F20686" t="s">
        <v>3594</v>
      </c>
      <c r="G20686" t="s">
        <v>74</v>
      </c>
      <c r="H20686" t="s">
        <v>75</v>
      </c>
      <c r="I20686" s="1">
        <v>5755254900678</v>
      </c>
      <c r="J20686" t="s">
        <v>18</v>
      </c>
      <c r="K20686" t="s">
        <v>137</v>
      </c>
      <c r="L20686" t="s">
        <v>3558</v>
      </c>
    </row>
    <row r="20687" spans="1:12" x14ac:dyDescent="0.25">
      <c r="A20687" t="s">
        <v>3569</v>
      </c>
      <c r="B20687" s="1">
        <v>10307251002052</v>
      </c>
      <c r="C20687" s="1">
        <v>862360078311425</v>
      </c>
      <c r="D20687" t="s">
        <v>72</v>
      </c>
      <c r="E20687">
        <v>5</v>
      </c>
      <c r="F20687" t="s">
        <v>3594</v>
      </c>
      <c r="G20687" t="s">
        <v>74</v>
      </c>
      <c r="H20687" t="s">
        <v>75</v>
      </c>
      <c r="I20687" s="1">
        <v>5754257797992</v>
      </c>
      <c r="J20687" t="s">
        <v>18</v>
      </c>
      <c r="K20687" t="s">
        <v>2664</v>
      </c>
      <c r="L20687" t="s">
        <v>3558</v>
      </c>
    </row>
    <row r="20688" spans="1:12" x14ac:dyDescent="0.25">
      <c r="A20688" t="s">
        <v>3569</v>
      </c>
      <c r="B20688" s="1">
        <v>10307251002053</v>
      </c>
      <c r="C20688" s="1">
        <v>862360078309627</v>
      </c>
      <c r="D20688" t="s">
        <v>72</v>
      </c>
      <c r="E20688">
        <v>5</v>
      </c>
      <c r="F20688" t="s">
        <v>3594</v>
      </c>
      <c r="G20688" t="s">
        <v>74</v>
      </c>
      <c r="H20688" t="s">
        <v>75</v>
      </c>
      <c r="I20688" s="1">
        <v>5754257798016</v>
      </c>
      <c r="J20688" t="s">
        <v>18</v>
      </c>
      <c r="K20688" t="s">
        <v>2664</v>
      </c>
      <c r="L20688" t="s">
        <v>3558</v>
      </c>
    </row>
    <row r="20689" spans="1:12" x14ac:dyDescent="0.25">
      <c r="A20689" t="s">
        <v>3569</v>
      </c>
      <c r="B20689" s="1">
        <v>32422251002760</v>
      </c>
      <c r="C20689" s="1">
        <v>862360078250425</v>
      </c>
      <c r="D20689" t="s">
        <v>72</v>
      </c>
      <c r="E20689">
        <v>5</v>
      </c>
      <c r="F20689" t="s">
        <v>3571</v>
      </c>
      <c r="G20689" t="s">
        <v>74</v>
      </c>
      <c r="H20689" t="s">
        <v>75</v>
      </c>
      <c r="I20689" s="1">
        <v>5755250089078</v>
      </c>
      <c r="J20689" t="s">
        <v>18</v>
      </c>
      <c r="K20689" t="s">
        <v>137</v>
      </c>
      <c r="L20689" t="s">
        <v>3558</v>
      </c>
    </row>
    <row r="20690" spans="1:12" x14ac:dyDescent="0.25">
      <c r="A20690" t="s">
        <v>3569</v>
      </c>
      <c r="B20690" s="1">
        <v>10307251002247</v>
      </c>
      <c r="C20690" s="1">
        <v>862360078353161</v>
      </c>
      <c r="D20690" t="s">
        <v>72</v>
      </c>
      <c r="E20690">
        <v>5</v>
      </c>
      <c r="F20690" t="s">
        <v>3594</v>
      </c>
      <c r="G20690" t="s">
        <v>74</v>
      </c>
      <c r="H20690" t="s">
        <v>75</v>
      </c>
      <c r="I20690" s="1">
        <v>5754257798013</v>
      </c>
      <c r="J20690" t="s">
        <v>18</v>
      </c>
      <c r="K20690" t="s">
        <v>2664</v>
      </c>
      <c r="L20690" t="s">
        <v>3558</v>
      </c>
    </row>
    <row r="20691" spans="1:12" x14ac:dyDescent="0.25">
      <c r="A20691" t="s">
        <v>3569</v>
      </c>
      <c r="B20691" s="1">
        <v>10307251002178</v>
      </c>
      <c r="C20691" s="1">
        <v>862360078332637</v>
      </c>
      <c r="D20691" t="s">
        <v>72</v>
      </c>
      <c r="E20691">
        <v>5</v>
      </c>
      <c r="F20691" t="s">
        <v>3594</v>
      </c>
      <c r="G20691" t="s">
        <v>74</v>
      </c>
      <c r="H20691" t="s">
        <v>75</v>
      </c>
      <c r="I20691" s="1">
        <v>5754257798199</v>
      </c>
      <c r="J20691" t="s">
        <v>18</v>
      </c>
      <c r="K20691" t="s">
        <v>2664</v>
      </c>
      <c r="L20691" t="s">
        <v>3558</v>
      </c>
    </row>
    <row r="20692" spans="1:12" x14ac:dyDescent="0.25">
      <c r="A20692" t="s">
        <v>3569</v>
      </c>
      <c r="B20692" s="1">
        <v>32422251002758</v>
      </c>
      <c r="C20692" s="1">
        <v>862360078306268</v>
      </c>
      <c r="D20692" t="s">
        <v>72</v>
      </c>
      <c r="E20692">
        <v>5</v>
      </c>
      <c r="F20692" t="s">
        <v>3571</v>
      </c>
      <c r="G20692" t="s">
        <v>74</v>
      </c>
      <c r="H20692" t="s">
        <v>75</v>
      </c>
      <c r="I20692" s="1">
        <v>5754257438448</v>
      </c>
      <c r="J20692" t="s">
        <v>18</v>
      </c>
      <c r="K20692" t="s">
        <v>2664</v>
      </c>
      <c r="L20692" t="s">
        <v>3558</v>
      </c>
    </row>
    <row r="20693" spans="1:12" x14ac:dyDescent="0.25">
      <c r="A20693" t="s">
        <v>3569</v>
      </c>
      <c r="B20693" s="1">
        <v>32422251002759</v>
      </c>
      <c r="C20693" s="1">
        <v>862360078330565</v>
      </c>
      <c r="D20693" t="s">
        <v>72</v>
      </c>
      <c r="E20693">
        <v>5</v>
      </c>
      <c r="F20693" t="s">
        <v>3571</v>
      </c>
      <c r="G20693" t="s">
        <v>74</v>
      </c>
      <c r="H20693" t="s">
        <v>75</v>
      </c>
      <c r="I20693" s="1">
        <v>5755250088876</v>
      </c>
      <c r="J20693" t="s">
        <v>18</v>
      </c>
      <c r="K20693" t="s">
        <v>137</v>
      </c>
      <c r="L20693" t="s">
        <v>3558</v>
      </c>
    </row>
    <row r="20694" spans="1:12" x14ac:dyDescent="0.25">
      <c r="A20694" t="s">
        <v>3569</v>
      </c>
      <c r="B20694" s="1">
        <v>10307251002242</v>
      </c>
      <c r="C20694" s="1">
        <v>862360078347478</v>
      </c>
      <c r="D20694" t="s">
        <v>72</v>
      </c>
      <c r="E20694">
        <v>5</v>
      </c>
      <c r="F20694" t="s">
        <v>3594</v>
      </c>
      <c r="G20694" t="s">
        <v>74</v>
      </c>
      <c r="H20694" t="s">
        <v>75</v>
      </c>
      <c r="I20694" s="1">
        <v>5754257798188</v>
      </c>
      <c r="J20694" t="s">
        <v>18</v>
      </c>
      <c r="K20694" t="s">
        <v>2664</v>
      </c>
      <c r="L20694" t="s">
        <v>3558</v>
      </c>
    </row>
    <row r="20695" spans="1:12" x14ac:dyDescent="0.25">
      <c r="A20695" t="s">
        <v>3569</v>
      </c>
      <c r="B20695" s="1">
        <v>32422250901026</v>
      </c>
      <c r="C20695" s="1">
        <v>862360078241788</v>
      </c>
      <c r="D20695" t="s">
        <v>72</v>
      </c>
      <c r="E20695">
        <v>5</v>
      </c>
      <c r="F20695" t="s">
        <v>3571</v>
      </c>
      <c r="G20695" t="s">
        <v>74</v>
      </c>
      <c r="H20695" t="s">
        <v>75</v>
      </c>
      <c r="I20695" s="1">
        <v>5755254522779</v>
      </c>
      <c r="J20695" t="s">
        <v>18</v>
      </c>
      <c r="K20695" t="s">
        <v>137</v>
      </c>
      <c r="L20695" t="s">
        <v>3558</v>
      </c>
    </row>
    <row r="20696" spans="1:12" x14ac:dyDescent="0.25">
      <c r="A20696" t="s">
        <v>3569</v>
      </c>
      <c r="B20696" s="1">
        <v>32422250901028</v>
      </c>
      <c r="C20696" s="1">
        <v>862360078211716</v>
      </c>
      <c r="D20696" t="s">
        <v>72</v>
      </c>
      <c r="E20696">
        <v>5</v>
      </c>
      <c r="F20696" t="s">
        <v>3571</v>
      </c>
      <c r="G20696" t="s">
        <v>74</v>
      </c>
      <c r="H20696" t="s">
        <v>75</v>
      </c>
      <c r="I20696" s="1">
        <v>5754257266246</v>
      </c>
      <c r="J20696" t="s">
        <v>18</v>
      </c>
      <c r="K20696" t="s">
        <v>2664</v>
      </c>
      <c r="L20696" t="s">
        <v>3558</v>
      </c>
    </row>
    <row r="20697" spans="1:12" x14ac:dyDescent="0.25">
      <c r="A20697" t="s">
        <v>3569</v>
      </c>
      <c r="B20697" s="1">
        <v>32422250901029</v>
      </c>
      <c r="C20697" s="1">
        <v>862360078217093</v>
      </c>
      <c r="D20697" t="s">
        <v>72</v>
      </c>
      <c r="E20697">
        <v>5</v>
      </c>
      <c r="F20697" t="s">
        <v>3571</v>
      </c>
      <c r="G20697" t="s">
        <v>74</v>
      </c>
      <c r="H20697" t="s">
        <v>75</v>
      </c>
      <c r="I20697" s="1">
        <v>5755254524424</v>
      </c>
      <c r="J20697" t="s">
        <v>18</v>
      </c>
      <c r="K20697" t="s">
        <v>137</v>
      </c>
      <c r="L20697" t="s">
        <v>3558</v>
      </c>
    </row>
    <row r="20698" spans="1:12" x14ac:dyDescent="0.25">
      <c r="A20698" t="s">
        <v>3569</v>
      </c>
      <c r="B20698" s="1">
        <v>32422250901030</v>
      </c>
      <c r="C20698" s="1">
        <v>862360078229460</v>
      </c>
      <c r="D20698" t="s">
        <v>72</v>
      </c>
      <c r="E20698">
        <v>5</v>
      </c>
      <c r="F20698" t="s">
        <v>3571</v>
      </c>
      <c r="G20698" t="s">
        <v>74</v>
      </c>
      <c r="H20698" t="s">
        <v>75</v>
      </c>
      <c r="I20698" s="1">
        <v>5754257266284</v>
      </c>
      <c r="J20698" t="s">
        <v>18</v>
      </c>
      <c r="K20698" t="s">
        <v>2664</v>
      </c>
      <c r="L20698" t="s">
        <v>3558</v>
      </c>
    </row>
    <row r="20699" spans="1:12" x14ac:dyDescent="0.25">
      <c r="A20699" t="s">
        <v>3569</v>
      </c>
      <c r="B20699" s="1">
        <v>10307251001175</v>
      </c>
      <c r="C20699" s="1">
        <v>862360078231805</v>
      </c>
      <c r="D20699" t="s">
        <v>72</v>
      </c>
      <c r="E20699">
        <v>5</v>
      </c>
      <c r="F20699" t="s">
        <v>3594</v>
      </c>
      <c r="G20699" t="s">
        <v>74</v>
      </c>
      <c r="H20699" t="s">
        <v>75</v>
      </c>
      <c r="I20699" s="1">
        <v>5754257266799</v>
      </c>
      <c r="J20699" t="s">
        <v>18</v>
      </c>
      <c r="K20699" t="s">
        <v>2664</v>
      </c>
      <c r="L20699" t="s">
        <v>3558</v>
      </c>
    </row>
    <row r="20700" spans="1:12" x14ac:dyDescent="0.25">
      <c r="A20700" t="s">
        <v>3569</v>
      </c>
      <c r="B20700" s="1">
        <v>10307250900602</v>
      </c>
      <c r="C20700" s="1">
        <v>862360078245664</v>
      </c>
      <c r="D20700" t="s">
        <v>72</v>
      </c>
      <c r="E20700">
        <v>5</v>
      </c>
      <c r="F20700" t="s">
        <v>3594</v>
      </c>
      <c r="G20700" t="s">
        <v>74</v>
      </c>
      <c r="H20700" t="s">
        <v>75</v>
      </c>
      <c r="I20700" s="1">
        <v>5755254898757</v>
      </c>
      <c r="J20700" t="s">
        <v>18</v>
      </c>
      <c r="K20700" t="s">
        <v>137</v>
      </c>
      <c r="L20700" t="s">
        <v>3558</v>
      </c>
    </row>
    <row r="20701" spans="1:12" x14ac:dyDescent="0.25">
      <c r="A20701" t="s">
        <v>3569</v>
      </c>
      <c r="B20701" s="1">
        <v>10307250900603</v>
      </c>
      <c r="C20701" s="1">
        <v>862360078227662</v>
      </c>
      <c r="D20701" t="s">
        <v>72</v>
      </c>
      <c r="E20701">
        <v>5</v>
      </c>
      <c r="F20701" t="s">
        <v>3594</v>
      </c>
      <c r="G20701" t="s">
        <v>74</v>
      </c>
      <c r="H20701" t="s">
        <v>75</v>
      </c>
      <c r="I20701" s="1">
        <v>5755254898644</v>
      </c>
      <c r="J20701" t="s">
        <v>18</v>
      </c>
      <c r="K20701" t="s">
        <v>137</v>
      </c>
      <c r="L20701" t="s">
        <v>3558</v>
      </c>
    </row>
    <row r="20702" spans="1:12" x14ac:dyDescent="0.25">
      <c r="A20702" t="s">
        <v>3569</v>
      </c>
      <c r="B20702" s="1">
        <v>10294250801626</v>
      </c>
      <c r="C20702" s="1">
        <v>862360077979693</v>
      </c>
      <c r="D20702" t="s">
        <v>72</v>
      </c>
      <c r="E20702">
        <v>5</v>
      </c>
      <c r="F20702" t="s">
        <v>3593</v>
      </c>
      <c r="G20702" t="s">
        <v>74</v>
      </c>
      <c r="H20702" t="s">
        <v>75</v>
      </c>
      <c r="I20702" s="1">
        <v>5755254515179</v>
      </c>
      <c r="J20702" t="s">
        <v>18</v>
      </c>
      <c r="K20702" t="s">
        <v>137</v>
      </c>
      <c r="L20702" t="s">
        <v>3558</v>
      </c>
    </row>
    <row r="20703" spans="1:12" x14ac:dyDescent="0.25">
      <c r="A20703" t="s">
        <v>3569</v>
      </c>
      <c r="B20703" s="1">
        <v>10294250801634</v>
      </c>
      <c r="C20703" s="1">
        <v>862360077942642</v>
      </c>
      <c r="D20703" t="s">
        <v>72</v>
      </c>
      <c r="E20703">
        <v>5</v>
      </c>
      <c r="F20703" t="s">
        <v>3593</v>
      </c>
      <c r="G20703" t="s">
        <v>74</v>
      </c>
      <c r="H20703" t="s">
        <v>75</v>
      </c>
      <c r="I20703" s="1">
        <v>5755254513599</v>
      </c>
      <c r="J20703" t="s">
        <v>18</v>
      </c>
      <c r="K20703" t="s">
        <v>137</v>
      </c>
      <c r="L20703" t="s">
        <v>3558</v>
      </c>
    </row>
    <row r="20704" spans="1:12" x14ac:dyDescent="0.25">
      <c r="A20704" t="s">
        <v>3569</v>
      </c>
      <c r="B20704" s="1">
        <v>10294250801636</v>
      </c>
      <c r="C20704" s="1">
        <v>862360077978653</v>
      </c>
      <c r="D20704" t="s">
        <v>72</v>
      </c>
      <c r="E20704">
        <v>5</v>
      </c>
      <c r="F20704" t="s">
        <v>3593</v>
      </c>
      <c r="G20704" t="s">
        <v>74</v>
      </c>
      <c r="H20704" t="s">
        <v>75</v>
      </c>
      <c r="I20704" s="1">
        <v>5755254513591</v>
      </c>
      <c r="J20704" t="s">
        <v>18</v>
      </c>
      <c r="K20704" t="s">
        <v>137</v>
      </c>
      <c r="L20704" t="s">
        <v>3558</v>
      </c>
    </row>
    <row r="20705" spans="1:12" x14ac:dyDescent="0.25">
      <c r="A20705" t="s">
        <v>3569</v>
      </c>
      <c r="B20705" s="1">
        <v>10294250801637</v>
      </c>
      <c r="C20705" s="1">
        <v>862360077990088</v>
      </c>
      <c r="D20705" t="s">
        <v>72</v>
      </c>
      <c r="E20705">
        <v>5</v>
      </c>
      <c r="F20705" t="s">
        <v>3593</v>
      </c>
      <c r="G20705" t="s">
        <v>74</v>
      </c>
      <c r="H20705" t="s">
        <v>75</v>
      </c>
      <c r="I20705" s="1">
        <v>5755254513696</v>
      </c>
      <c r="J20705" t="s">
        <v>18</v>
      </c>
      <c r="K20705" t="s">
        <v>137</v>
      </c>
      <c r="L20705" t="s">
        <v>3558</v>
      </c>
    </row>
    <row r="20706" spans="1:12" x14ac:dyDescent="0.25">
      <c r="A20706" t="s">
        <v>3569</v>
      </c>
      <c r="B20706" s="1">
        <v>10294250801638</v>
      </c>
      <c r="C20706" s="1">
        <v>862360077976038</v>
      </c>
      <c r="D20706" t="s">
        <v>72</v>
      </c>
      <c r="E20706">
        <v>5</v>
      </c>
      <c r="F20706" t="s">
        <v>3593</v>
      </c>
      <c r="G20706" t="s">
        <v>74</v>
      </c>
      <c r="H20706" t="s">
        <v>75</v>
      </c>
      <c r="I20706" s="1">
        <v>5755254513618</v>
      </c>
      <c r="J20706" t="s">
        <v>18</v>
      </c>
      <c r="K20706" t="s">
        <v>137</v>
      </c>
      <c r="L20706" t="s">
        <v>3558</v>
      </c>
    </row>
    <row r="20707" spans="1:12" x14ac:dyDescent="0.25">
      <c r="A20707" t="s">
        <v>3569</v>
      </c>
      <c r="B20707" s="1">
        <v>10294250801642</v>
      </c>
      <c r="C20707" s="1">
        <v>862360078229098</v>
      </c>
      <c r="D20707" t="s">
        <v>72</v>
      </c>
      <c r="E20707">
        <v>5</v>
      </c>
      <c r="F20707" t="s">
        <v>3593</v>
      </c>
      <c r="G20707" t="s">
        <v>74</v>
      </c>
      <c r="H20707" t="s">
        <v>75</v>
      </c>
      <c r="I20707" s="1">
        <v>5755254521874</v>
      </c>
      <c r="J20707" t="s">
        <v>18</v>
      </c>
      <c r="K20707" t="s">
        <v>137</v>
      </c>
      <c r="L20707" t="s">
        <v>3558</v>
      </c>
    </row>
    <row r="20708" spans="1:12" x14ac:dyDescent="0.25">
      <c r="A20708" t="s">
        <v>3569</v>
      </c>
      <c r="B20708" s="1">
        <v>32422251002900</v>
      </c>
      <c r="C20708" s="1">
        <v>862360078303356</v>
      </c>
      <c r="D20708" t="s">
        <v>72</v>
      </c>
      <c r="E20708">
        <v>5</v>
      </c>
      <c r="F20708" t="s">
        <v>3571</v>
      </c>
      <c r="G20708" t="s">
        <v>74</v>
      </c>
      <c r="H20708" t="s">
        <v>75</v>
      </c>
      <c r="I20708" s="1">
        <v>5755250093724</v>
      </c>
      <c r="J20708" t="s">
        <v>18</v>
      </c>
      <c r="K20708" t="s">
        <v>137</v>
      </c>
      <c r="L20708" t="s">
        <v>3558</v>
      </c>
    </row>
    <row r="20709" spans="1:12" x14ac:dyDescent="0.25">
      <c r="A20709" t="s">
        <v>3569</v>
      </c>
      <c r="B20709" s="1">
        <v>32422251002903</v>
      </c>
      <c r="C20709" s="1">
        <v>862360078327850</v>
      </c>
      <c r="D20709" t="s">
        <v>72</v>
      </c>
      <c r="E20709">
        <v>5</v>
      </c>
      <c r="F20709" t="s">
        <v>3571</v>
      </c>
      <c r="G20709" t="s">
        <v>74</v>
      </c>
      <c r="H20709" t="s">
        <v>75</v>
      </c>
      <c r="I20709" s="1">
        <v>5755250090843</v>
      </c>
      <c r="J20709" t="s">
        <v>18</v>
      </c>
      <c r="K20709" t="s">
        <v>137</v>
      </c>
      <c r="L20709" t="s">
        <v>3558</v>
      </c>
    </row>
    <row r="20710" spans="1:12" x14ac:dyDescent="0.25">
      <c r="A20710" t="s">
        <v>3569</v>
      </c>
      <c r="B20710" s="1">
        <v>32422251002821</v>
      </c>
      <c r="C20710" s="1">
        <v>862360078304545</v>
      </c>
      <c r="D20710" t="s">
        <v>72</v>
      </c>
      <c r="E20710">
        <v>5</v>
      </c>
      <c r="F20710" t="s">
        <v>3571</v>
      </c>
      <c r="G20710" t="s">
        <v>74</v>
      </c>
      <c r="H20710" t="s">
        <v>75</v>
      </c>
      <c r="I20710" s="1">
        <v>5754257438492</v>
      </c>
      <c r="J20710" t="s">
        <v>18</v>
      </c>
      <c r="K20710" t="s">
        <v>2664</v>
      </c>
      <c r="L20710" t="s">
        <v>3558</v>
      </c>
    </row>
    <row r="20711" spans="1:12" x14ac:dyDescent="0.25">
      <c r="A20711" t="s">
        <v>3569</v>
      </c>
      <c r="B20711" s="1">
        <v>32422251002902</v>
      </c>
      <c r="C20711" s="1">
        <v>862360078350928</v>
      </c>
      <c r="D20711" t="s">
        <v>72</v>
      </c>
      <c r="E20711">
        <v>5</v>
      </c>
      <c r="F20711" t="s">
        <v>3571</v>
      </c>
      <c r="G20711" t="s">
        <v>74</v>
      </c>
      <c r="H20711" t="s">
        <v>75</v>
      </c>
      <c r="I20711" s="1">
        <v>5755250086720</v>
      </c>
      <c r="J20711" t="s">
        <v>18</v>
      </c>
      <c r="K20711" t="s">
        <v>137</v>
      </c>
      <c r="L20711" t="s">
        <v>3558</v>
      </c>
    </row>
    <row r="20712" spans="1:12" x14ac:dyDescent="0.25">
      <c r="A20712" t="s">
        <v>3569</v>
      </c>
      <c r="B20712" s="1">
        <v>32422251002892</v>
      </c>
      <c r="C20712" s="1">
        <v>862360078388811</v>
      </c>
      <c r="D20712" t="s">
        <v>72</v>
      </c>
      <c r="E20712">
        <v>5</v>
      </c>
      <c r="F20712" t="s">
        <v>3571</v>
      </c>
      <c r="G20712" t="s">
        <v>74</v>
      </c>
      <c r="H20712" t="s">
        <v>75</v>
      </c>
      <c r="I20712" s="1">
        <v>5755250088615</v>
      </c>
      <c r="J20712" t="s">
        <v>18</v>
      </c>
      <c r="K20712" t="s">
        <v>137</v>
      </c>
      <c r="L20712" t="s">
        <v>3558</v>
      </c>
    </row>
    <row r="20713" spans="1:12" x14ac:dyDescent="0.25">
      <c r="A20713" t="s">
        <v>3569</v>
      </c>
      <c r="B20713" s="1">
        <v>32422251002913</v>
      </c>
      <c r="C20713" s="1">
        <v>862360078345340</v>
      </c>
      <c r="D20713" t="s">
        <v>72</v>
      </c>
      <c r="E20713">
        <v>5</v>
      </c>
      <c r="F20713" t="s">
        <v>3571</v>
      </c>
      <c r="G20713" t="s">
        <v>74</v>
      </c>
      <c r="H20713" t="s">
        <v>75</v>
      </c>
      <c r="I20713" s="1">
        <v>5755250093029</v>
      </c>
      <c r="J20713" t="s">
        <v>18</v>
      </c>
      <c r="K20713" t="s">
        <v>137</v>
      </c>
      <c r="L20713" t="s">
        <v>3558</v>
      </c>
    </row>
    <row r="20714" spans="1:12" x14ac:dyDescent="0.25">
      <c r="A20714" t="s">
        <v>3569</v>
      </c>
      <c r="B20714" s="1">
        <v>32422251002817</v>
      </c>
      <c r="C20714" s="1">
        <v>862360078388860</v>
      </c>
      <c r="D20714" t="s">
        <v>72</v>
      </c>
      <c r="E20714">
        <v>5</v>
      </c>
      <c r="F20714" t="s">
        <v>3571</v>
      </c>
      <c r="G20714" t="s">
        <v>74</v>
      </c>
      <c r="H20714" t="s">
        <v>75</v>
      </c>
      <c r="I20714" s="1">
        <v>5754257438460</v>
      </c>
      <c r="J20714" t="s">
        <v>18</v>
      </c>
      <c r="K20714" t="s">
        <v>2664</v>
      </c>
      <c r="L20714" t="s">
        <v>3558</v>
      </c>
    </row>
    <row r="20715" spans="1:12" x14ac:dyDescent="0.25">
      <c r="A20715" t="s">
        <v>3569</v>
      </c>
      <c r="B20715" s="1">
        <v>32422251002916</v>
      </c>
      <c r="C20715" s="1">
        <v>862360078360935</v>
      </c>
      <c r="D20715" t="s">
        <v>72</v>
      </c>
      <c r="E20715">
        <v>5</v>
      </c>
      <c r="F20715" t="s">
        <v>3571</v>
      </c>
      <c r="G20715" t="s">
        <v>74</v>
      </c>
      <c r="H20715" t="s">
        <v>75</v>
      </c>
      <c r="I20715" s="1">
        <v>5755250091014</v>
      </c>
      <c r="J20715" t="s">
        <v>18</v>
      </c>
      <c r="K20715" t="s">
        <v>137</v>
      </c>
      <c r="L20715" t="s">
        <v>3558</v>
      </c>
    </row>
    <row r="20716" spans="1:12" x14ac:dyDescent="0.25">
      <c r="A20716" t="s">
        <v>3569</v>
      </c>
      <c r="B20716" s="1">
        <v>32422251002901</v>
      </c>
      <c r="C20716" s="1">
        <v>862360078365363</v>
      </c>
      <c r="D20716" t="s">
        <v>72</v>
      </c>
      <c r="E20716">
        <v>5</v>
      </c>
      <c r="F20716" t="s">
        <v>3571</v>
      </c>
      <c r="G20716" t="s">
        <v>74</v>
      </c>
      <c r="H20716" t="s">
        <v>75</v>
      </c>
      <c r="I20716" s="1">
        <v>5755250092891</v>
      </c>
      <c r="J20716" t="s">
        <v>18</v>
      </c>
      <c r="K20716" t="s">
        <v>137</v>
      </c>
      <c r="L20716" t="s">
        <v>3558</v>
      </c>
    </row>
    <row r="20717" spans="1:12" x14ac:dyDescent="0.25">
      <c r="A20717" t="s">
        <v>3569</v>
      </c>
      <c r="B20717" s="1">
        <v>32422251002904</v>
      </c>
      <c r="C20717" s="1">
        <v>862360078306318</v>
      </c>
      <c r="D20717" t="s">
        <v>72</v>
      </c>
      <c r="E20717">
        <v>5</v>
      </c>
      <c r="F20717" t="s">
        <v>3571</v>
      </c>
      <c r="G20717" t="s">
        <v>74</v>
      </c>
      <c r="H20717" t="s">
        <v>75</v>
      </c>
      <c r="I20717" s="1">
        <v>5755250092715</v>
      </c>
      <c r="J20717" t="s">
        <v>18</v>
      </c>
      <c r="K20717" t="s">
        <v>137</v>
      </c>
      <c r="L20717" t="s">
        <v>3558</v>
      </c>
    </row>
    <row r="20718" spans="1:12" x14ac:dyDescent="0.25">
      <c r="A20718" t="s">
        <v>3569</v>
      </c>
      <c r="B20718" s="1">
        <v>32422251002899</v>
      </c>
      <c r="C20718" s="1">
        <v>862360078317539</v>
      </c>
      <c r="D20718" t="s">
        <v>72</v>
      </c>
      <c r="E20718">
        <v>5</v>
      </c>
      <c r="F20718" t="s">
        <v>3571</v>
      </c>
      <c r="G20718" t="s">
        <v>74</v>
      </c>
      <c r="H20718" t="s">
        <v>75</v>
      </c>
      <c r="I20718" s="1">
        <v>5755250093241</v>
      </c>
      <c r="J20718" t="s">
        <v>18</v>
      </c>
      <c r="K20718" t="s">
        <v>137</v>
      </c>
      <c r="L20718" t="s">
        <v>3558</v>
      </c>
    </row>
    <row r="20719" spans="1:12" x14ac:dyDescent="0.25">
      <c r="A20719" t="s">
        <v>3569</v>
      </c>
      <c r="B20719" s="1">
        <v>32422251002816</v>
      </c>
      <c r="C20719" s="1">
        <v>862360078341562</v>
      </c>
      <c r="D20719" t="s">
        <v>72</v>
      </c>
      <c r="E20719">
        <v>5</v>
      </c>
      <c r="F20719" t="s">
        <v>3571</v>
      </c>
      <c r="G20719" t="s">
        <v>74</v>
      </c>
      <c r="H20719" t="s">
        <v>75</v>
      </c>
      <c r="I20719" s="1">
        <v>5754257438480</v>
      </c>
      <c r="J20719" t="s">
        <v>18</v>
      </c>
      <c r="K20719" t="s">
        <v>2664</v>
      </c>
      <c r="L20719" t="s">
        <v>3558</v>
      </c>
    </row>
    <row r="20720" spans="1:12" x14ac:dyDescent="0.25">
      <c r="A20720" t="s">
        <v>3569</v>
      </c>
      <c r="B20720" s="1">
        <v>10307250901009</v>
      </c>
      <c r="C20720" s="1">
        <v>862360078226946</v>
      </c>
      <c r="D20720" t="s">
        <v>72</v>
      </c>
      <c r="E20720">
        <v>5</v>
      </c>
      <c r="F20720" t="s">
        <v>3594</v>
      </c>
      <c r="G20720" t="s">
        <v>74</v>
      </c>
      <c r="H20720" t="s">
        <v>75</v>
      </c>
      <c r="I20720" s="1">
        <v>5755254899049</v>
      </c>
      <c r="J20720" t="s">
        <v>18</v>
      </c>
      <c r="K20720" t="s">
        <v>137</v>
      </c>
      <c r="L20720" t="s">
        <v>3558</v>
      </c>
    </row>
    <row r="20721" spans="1:12" x14ac:dyDescent="0.25">
      <c r="A20721" t="s">
        <v>3569</v>
      </c>
      <c r="B20721" s="1">
        <v>10294250801833</v>
      </c>
      <c r="C20721" s="1">
        <v>862360077975766</v>
      </c>
      <c r="D20721" t="s">
        <v>72</v>
      </c>
      <c r="E20721">
        <v>5</v>
      </c>
      <c r="F20721" t="s">
        <v>3593</v>
      </c>
      <c r="G20721" t="s">
        <v>74</v>
      </c>
      <c r="H20721" t="s">
        <v>75</v>
      </c>
      <c r="I20721" s="1">
        <v>5755254513633</v>
      </c>
      <c r="J20721" t="s">
        <v>18</v>
      </c>
      <c r="K20721" t="s">
        <v>137</v>
      </c>
      <c r="L20721" t="s">
        <v>3558</v>
      </c>
    </row>
    <row r="20722" spans="1:12" x14ac:dyDescent="0.25">
      <c r="A20722" t="s">
        <v>3569</v>
      </c>
      <c r="B20722" s="1">
        <v>10294250801830</v>
      </c>
      <c r="C20722" s="1">
        <v>862360077942394</v>
      </c>
      <c r="D20722" t="s">
        <v>72</v>
      </c>
      <c r="E20722">
        <v>5</v>
      </c>
      <c r="F20722" t="s">
        <v>3593</v>
      </c>
      <c r="G20722" t="s">
        <v>74</v>
      </c>
      <c r="H20722" t="s">
        <v>75</v>
      </c>
      <c r="I20722" s="1">
        <v>5755254514985</v>
      </c>
      <c r="J20722" t="s">
        <v>18</v>
      </c>
      <c r="K20722" t="s">
        <v>137</v>
      </c>
      <c r="L20722" t="s">
        <v>3558</v>
      </c>
    </row>
    <row r="20723" spans="1:12" x14ac:dyDescent="0.25">
      <c r="A20723" t="s">
        <v>3569</v>
      </c>
      <c r="B20723" s="1">
        <v>10294250802000</v>
      </c>
      <c r="C20723" s="1">
        <v>862360077946429</v>
      </c>
      <c r="D20723" t="s">
        <v>72</v>
      </c>
      <c r="E20723">
        <v>5</v>
      </c>
      <c r="F20723" t="s">
        <v>3593</v>
      </c>
      <c r="G20723" t="s">
        <v>74</v>
      </c>
      <c r="H20723" t="s">
        <v>75</v>
      </c>
      <c r="I20723" s="1">
        <v>5755254511948</v>
      </c>
      <c r="J20723" t="s">
        <v>18</v>
      </c>
      <c r="K20723" t="s">
        <v>137</v>
      </c>
      <c r="L20723" t="s">
        <v>3558</v>
      </c>
    </row>
    <row r="20724" spans="1:12" x14ac:dyDescent="0.25">
      <c r="A20724" t="s">
        <v>3569</v>
      </c>
      <c r="B20724" s="1">
        <v>10294250801990</v>
      </c>
      <c r="C20724" s="1">
        <v>862360077976608</v>
      </c>
      <c r="D20724" t="s">
        <v>72</v>
      </c>
      <c r="E20724">
        <v>5</v>
      </c>
      <c r="F20724" t="s">
        <v>3593</v>
      </c>
      <c r="G20724" t="s">
        <v>74</v>
      </c>
      <c r="H20724" t="s">
        <v>75</v>
      </c>
      <c r="I20724" s="1">
        <v>5755254514093</v>
      </c>
      <c r="J20724" t="s">
        <v>18</v>
      </c>
      <c r="K20724" t="s">
        <v>137</v>
      </c>
      <c r="L20724" t="s">
        <v>3558</v>
      </c>
    </row>
    <row r="20725" spans="1:12" x14ac:dyDescent="0.25">
      <c r="A20725" t="s">
        <v>3569</v>
      </c>
      <c r="B20725" s="1">
        <v>10294250801910</v>
      </c>
      <c r="C20725" s="1">
        <v>862360077975881</v>
      </c>
      <c r="D20725" t="s">
        <v>72</v>
      </c>
      <c r="E20725">
        <v>5</v>
      </c>
      <c r="F20725" t="s">
        <v>3593</v>
      </c>
      <c r="G20725" t="s">
        <v>74</v>
      </c>
      <c r="H20725" t="s">
        <v>75</v>
      </c>
      <c r="I20725" s="1">
        <v>5755254512097</v>
      </c>
      <c r="J20725" t="s">
        <v>18</v>
      </c>
      <c r="K20725" t="s">
        <v>137</v>
      </c>
      <c r="L20725" t="s">
        <v>3558</v>
      </c>
    </row>
    <row r="20726" spans="1:12" x14ac:dyDescent="0.25">
      <c r="A20726" t="s">
        <v>3569</v>
      </c>
      <c r="B20726" s="1">
        <v>10294250801940</v>
      </c>
      <c r="C20726" s="1">
        <v>862360077941859</v>
      </c>
      <c r="D20726" t="s">
        <v>72</v>
      </c>
      <c r="E20726">
        <v>5</v>
      </c>
      <c r="F20726" t="s">
        <v>3593</v>
      </c>
      <c r="G20726" t="s">
        <v>74</v>
      </c>
      <c r="H20726" t="s">
        <v>75</v>
      </c>
      <c r="I20726" s="1">
        <v>5755254514433</v>
      </c>
      <c r="J20726" t="s">
        <v>18</v>
      </c>
      <c r="K20726" t="s">
        <v>137</v>
      </c>
      <c r="L20726" t="s">
        <v>3558</v>
      </c>
    </row>
    <row r="20727" spans="1:12" x14ac:dyDescent="0.25">
      <c r="A20727" t="s">
        <v>3569</v>
      </c>
      <c r="B20727" s="1">
        <v>10294250801912</v>
      </c>
      <c r="C20727" s="1">
        <v>862360077979057</v>
      </c>
      <c r="D20727" t="s">
        <v>72</v>
      </c>
      <c r="E20727">
        <v>5</v>
      </c>
      <c r="F20727" t="s">
        <v>3593</v>
      </c>
      <c r="G20727" t="s">
        <v>74</v>
      </c>
      <c r="H20727" t="s">
        <v>75</v>
      </c>
      <c r="I20727" s="1">
        <v>5755254512059</v>
      </c>
      <c r="J20727" t="s">
        <v>18</v>
      </c>
      <c r="K20727" t="s">
        <v>137</v>
      </c>
      <c r="L20727" t="s">
        <v>3558</v>
      </c>
    </row>
    <row r="20728" spans="1:12" x14ac:dyDescent="0.25">
      <c r="A20728" t="s">
        <v>3569</v>
      </c>
      <c r="B20728" s="1">
        <v>10294250801989</v>
      </c>
      <c r="C20728" s="1">
        <v>862360077990252</v>
      </c>
      <c r="D20728" t="s">
        <v>72</v>
      </c>
      <c r="E20728">
        <v>5</v>
      </c>
      <c r="F20728" t="s">
        <v>3593</v>
      </c>
      <c r="G20728" t="s">
        <v>74</v>
      </c>
      <c r="H20728" t="s">
        <v>75</v>
      </c>
      <c r="I20728" s="1">
        <v>5755254512085</v>
      </c>
      <c r="J20728" t="s">
        <v>18</v>
      </c>
      <c r="K20728" t="s">
        <v>137</v>
      </c>
      <c r="L20728" t="s">
        <v>3558</v>
      </c>
    </row>
    <row r="20729" spans="1:12" x14ac:dyDescent="0.25">
      <c r="A20729" t="s">
        <v>3569</v>
      </c>
      <c r="B20729" s="1">
        <v>10294250801826</v>
      </c>
      <c r="C20729" s="1">
        <v>862360077968001</v>
      </c>
      <c r="D20729" t="s">
        <v>72</v>
      </c>
      <c r="E20729">
        <v>5</v>
      </c>
      <c r="F20729" t="s">
        <v>3593</v>
      </c>
      <c r="G20729" t="s">
        <v>74</v>
      </c>
      <c r="H20729" t="s">
        <v>75</v>
      </c>
      <c r="I20729" s="1">
        <v>5755254511964</v>
      </c>
      <c r="J20729" t="s">
        <v>18</v>
      </c>
      <c r="K20729" t="s">
        <v>137</v>
      </c>
      <c r="L20729" t="s">
        <v>3558</v>
      </c>
    </row>
    <row r="20730" spans="1:12" x14ac:dyDescent="0.25">
      <c r="A20730" t="s">
        <v>3569</v>
      </c>
      <c r="B20730" s="1">
        <v>10294250801769</v>
      </c>
      <c r="C20730" s="1">
        <v>862360077979412</v>
      </c>
      <c r="D20730" t="s">
        <v>72</v>
      </c>
      <c r="E20730">
        <v>5</v>
      </c>
      <c r="F20730" t="s">
        <v>3593</v>
      </c>
      <c r="G20730" t="s">
        <v>74</v>
      </c>
      <c r="H20730" t="s">
        <v>75</v>
      </c>
      <c r="I20730" s="1">
        <v>5755254511967</v>
      </c>
      <c r="J20730" t="s">
        <v>18</v>
      </c>
      <c r="K20730" t="s">
        <v>137</v>
      </c>
      <c r="L20730" t="s">
        <v>3558</v>
      </c>
    </row>
    <row r="20731" spans="1:12" x14ac:dyDescent="0.25">
      <c r="A20731" t="s">
        <v>3569</v>
      </c>
      <c r="B20731" s="1">
        <v>32422250902248</v>
      </c>
      <c r="C20731" s="1">
        <v>862360078223786</v>
      </c>
      <c r="D20731" t="s">
        <v>72</v>
      </c>
      <c r="E20731">
        <v>5</v>
      </c>
      <c r="F20731" t="s">
        <v>3571</v>
      </c>
      <c r="G20731" t="s">
        <v>74</v>
      </c>
      <c r="H20731" t="s">
        <v>75</v>
      </c>
      <c r="I20731" s="1">
        <v>5755254523836</v>
      </c>
      <c r="J20731" t="s">
        <v>18</v>
      </c>
      <c r="K20731" t="s">
        <v>137</v>
      </c>
      <c r="L20731" t="s">
        <v>3558</v>
      </c>
    </row>
    <row r="20732" spans="1:12" x14ac:dyDescent="0.25">
      <c r="A20732" t="s">
        <v>3569</v>
      </c>
      <c r="B20732" s="1">
        <v>10294250801760</v>
      </c>
      <c r="C20732" s="1">
        <v>862360077976368</v>
      </c>
      <c r="D20732" t="s">
        <v>72</v>
      </c>
      <c r="E20732">
        <v>5</v>
      </c>
      <c r="F20732" t="s">
        <v>3593</v>
      </c>
      <c r="G20732" t="s">
        <v>74</v>
      </c>
      <c r="H20732" t="s">
        <v>75</v>
      </c>
      <c r="I20732" s="1">
        <v>5755254512009</v>
      </c>
      <c r="J20732" t="s">
        <v>18</v>
      </c>
      <c r="K20732" t="s">
        <v>137</v>
      </c>
      <c r="L20732" t="s">
        <v>3558</v>
      </c>
    </row>
    <row r="20733" spans="1:12" x14ac:dyDescent="0.25">
      <c r="A20733" t="s">
        <v>3569</v>
      </c>
      <c r="B20733" s="1">
        <v>10307250901043</v>
      </c>
      <c r="C20733" s="1">
        <v>862360078337008</v>
      </c>
      <c r="D20733" t="s">
        <v>72</v>
      </c>
      <c r="E20733">
        <v>5</v>
      </c>
      <c r="F20733" t="s">
        <v>3594</v>
      </c>
      <c r="G20733" t="s">
        <v>74</v>
      </c>
      <c r="H20733" t="s">
        <v>75</v>
      </c>
      <c r="I20733" s="1">
        <v>5754257266843</v>
      </c>
      <c r="J20733" t="s">
        <v>18</v>
      </c>
      <c r="K20733" t="s">
        <v>2664</v>
      </c>
      <c r="L20733" t="s">
        <v>3558</v>
      </c>
    </row>
    <row r="20734" spans="1:12" x14ac:dyDescent="0.25">
      <c r="A20734" t="s">
        <v>3569</v>
      </c>
      <c r="B20734" s="1">
        <v>10307250901046</v>
      </c>
      <c r="C20734" s="1">
        <v>862360078230948</v>
      </c>
      <c r="D20734" t="s">
        <v>72</v>
      </c>
      <c r="E20734">
        <v>5</v>
      </c>
      <c r="F20734" t="s">
        <v>3594</v>
      </c>
      <c r="G20734" t="s">
        <v>74</v>
      </c>
      <c r="H20734" t="s">
        <v>75</v>
      </c>
      <c r="I20734" s="1">
        <v>5755254897363</v>
      </c>
      <c r="J20734" t="s">
        <v>18</v>
      </c>
      <c r="K20734" t="s">
        <v>137</v>
      </c>
      <c r="L20734" t="s">
        <v>3558</v>
      </c>
    </row>
    <row r="20735" spans="1:12" x14ac:dyDescent="0.25">
      <c r="A20735" t="s">
        <v>3569</v>
      </c>
      <c r="B20735" s="1">
        <v>10307250901052</v>
      </c>
      <c r="C20735" s="1">
        <v>862360078216905</v>
      </c>
      <c r="D20735" t="s">
        <v>72</v>
      </c>
      <c r="E20735">
        <v>5</v>
      </c>
      <c r="F20735" t="s">
        <v>3594</v>
      </c>
      <c r="G20735" t="s">
        <v>74</v>
      </c>
      <c r="H20735" t="s">
        <v>75</v>
      </c>
      <c r="I20735" s="1">
        <v>5754257267013</v>
      </c>
      <c r="J20735" t="s">
        <v>18</v>
      </c>
      <c r="K20735" t="s">
        <v>2664</v>
      </c>
      <c r="L20735" t="s">
        <v>3558</v>
      </c>
    </row>
    <row r="20736" spans="1:12" x14ac:dyDescent="0.25">
      <c r="A20736" t="s">
        <v>3569</v>
      </c>
      <c r="B20736" s="1">
        <v>10307250901071</v>
      </c>
      <c r="C20736" s="1">
        <v>862360078224339</v>
      </c>
      <c r="D20736" t="s">
        <v>72</v>
      </c>
      <c r="E20736">
        <v>5</v>
      </c>
      <c r="F20736" t="s">
        <v>3594</v>
      </c>
      <c r="G20736" t="s">
        <v>74</v>
      </c>
      <c r="H20736" t="s">
        <v>75</v>
      </c>
      <c r="I20736" s="1">
        <v>5754257439029</v>
      </c>
      <c r="J20736" t="s">
        <v>18</v>
      </c>
      <c r="K20736" t="s">
        <v>2664</v>
      </c>
      <c r="L20736" t="s">
        <v>3558</v>
      </c>
    </row>
    <row r="20737" spans="1:12" x14ac:dyDescent="0.25">
      <c r="A20737" t="s">
        <v>3569</v>
      </c>
      <c r="B20737" s="1">
        <v>10307250901072</v>
      </c>
      <c r="C20737" s="1">
        <v>862360078229924</v>
      </c>
      <c r="D20737" t="s">
        <v>72</v>
      </c>
      <c r="E20737">
        <v>5</v>
      </c>
      <c r="F20737" t="s">
        <v>3594</v>
      </c>
      <c r="G20737" t="s">
        <v>74</v>
      </c>
      <c r="H20737" t="s">
        <v>75</v>
      </c>
      <c r="I20737" s="1">
        <v>5754257267019</v>
      </c>
      <c r="J20737" t="s">
        <v>18</v>
      </c>
      <c r="K20737" t="s">
        <v>2664</v>
      </c>
      <c r="L20737" t="s">
        <v>3558</v>
      </c>
    </row>
    <row r="20738" spans="1:12" x14ac:dyDescent="0.25">
      <c r="A20738" t="s">
        <v>3569</v>
      </c>
      <c r="B20738" s="1">
        <v>10307250901073</v>
      </c>
      <c r="C20738" s="1">
        <v>862360078222788</v>
      </c>
      <c r="D20738" t="s">
        <v>72</v>
      </c>
      <c r="E20738">
        <v>5</v>
      </c>
      <c r="F20738" t="s">
        <v>3594</v>
      </c>
      <c r="G20738" t="s">
        <v>74</v>
      </c>
      <c r="H20738" t="s">
        <v>75</v>
      </c>
      <c r="I20738" s="1">
        <v>5755254897243</v>
      </c>
      <c r="J20738" t="s">
        <v>18</v>
      </c>
      <c r="K20738" t="s">
        <v>137</v>
      </c>
      <c r="L20738" t="s">
        <v>3558</v>
      </c>
    </row>
    <row r="20739" spans="1:12" x14ac:dyDescent="0.25">
      <c r="A20739" t="s">
        <v>3569</v>
      </c>
      <c r="B20739" s="1">
        <v>32422251002888</v>
      </c>
      <c r="C20739" s="1">
        <v>862360078341752</v>
      </c>
      <c r="D20739" t="s">
        <v>72</v>
      </c>
      <c r="E20739">
        <v>5</v>
      </c>
      <c r="F20739" t="s">
        <v>3571</v>
      </c>
      <c r="G20739" t="s">
        <v>74</v>
      </c>
      <c r="H20739" t="s">
        <v>75</v>
      </c>
      <c r="I20739" s="1">
        <v>5755250087007</v>
      </c>
      <c r="J20739" t="s">
        <v>18</v>
      </c>
      <c r="K20739" t="s">
        <v>137</v>
      </c>
      <c r="L20739" t="s">
        <v>3558</v>
      </c>
    </row>
    <row r="20740" spans="1:12" x14ac:dyDescent="0.25">
      <c r="A20740" t="s">
        <v>3569</v>
      </c>
      <c r="B20740" s="1">
        <v>32422251002889</v>
      </c>
      <c r="C20740" s="1">
        <v>862360078300717</v>
      </c>
      <c r="D20740" t="s">
        <v>72</v>
      </c>
      <c r="E20740">
        <v>5</v>
      </c>
      <c r="F20740" t="s">
        <v>3571</v>
      </c>
      <c r="G20740" t="s">
        <v>74</v>
      </c>
      <c r="H20740" t="s">
        <v>75</v>
      </c>
      <c r="I20740" s="1">
        <v>5755250091069</v>
      </c>
      <c r="J20740" t="s">
        <v>18</v>
      </c>
      <c r="K20740" t="s">
        <v>137</v>
      </c>
      <c r="L20740" t="s">
        <v>3558</v>
      </c>
    </row>
    <row r="20741" spans="1:12" x14ac:dyDescent="0.25">
      <c r="A20741" t="s">
        <v>3569</v>
      </c>
      <c r="B20741" s="1">
        <v>32422251002907</v>
      </c>
      <c r="C20741" s="1">
        <v>862360078342057</v>
      </c>
      <c r="D20741" t="s">
        <v>72</v>
      </c>
      <c r="E20741">
        <v>5</v>
      </c>
      <c r="F20741" t="s">
        <v>3571</v>
      </c>
      <c r="G20741" t="s">
        <v>74</v>
      </c>
      <c r="H20741" t="s">
        <v>75</v>
      </c>
      <c r="I20741" s="1">
        <v>5754257438496</v>
      </c>
      <c r="J20741" t="s">
        <v>18</v>
      </c>
      <c r="K20741" t="s">
        <v>2664</v>
      </c>
      <c r="L20741" t="s">
        <v>3558</v>
      </c>
    </row>
    <row r="20742" spans="1:12" x14ac:dyDescent="0.25">
      <c r="A20742" t="s">
        <v>3569</v>
      </c>
      <c r="B20742" s="1">
        <v>32422251003126</v>
      </c>
      <c r="C20742" s="1">
        <v>862360078385577</v>
      </c>
      <c r="D20742" t="s">
        <v>72</v>
      </c>
      <c r="E20742">
        <v>5</v>
      </c>
      <c r="F20742" t="s">
        <v>3571</v>
      </c>
      <c r="G20742" t="s">
        <v>74</v>
      </c>
      <c r="H20742" t="s">
        <v>75</v>
      </c>
      <c r="I20742" s="1">
        <v>5755250092967</v>
      </c>
      <c r="J20742" t="s">
        <v>18</v>
      </c>
      <c r="K20742" t="s">
        <v>137</v>
      </c>
      <c r="L20742" t="s">
        <v>3558</v>
      </c>
    </row>
    <row r="20743" spans="1:12" x14ac:dyDescent="0.25">
      <c r="A20743" t="s">
        <v>3569</v>
      </c>
      <c r="B20743" s="1">
        <v>32422251002906</v>
      </c>
      <c r="C20743" s="1">
        <v>862360078329302</v>
      </c>
      <c r="D20743" t="s">
        <v>72</v>
      </c>
      <c r="E20743">
        <v>5</v>
      </c>
      <c r="F20743" t="s">
        <v>3571</v>
      </c>
      <c r="G20743" t="s">
        <v>74</v>
      </c>
      <c r="H20743" t="s">
        <v>75</v>
      </c>
      <c r="I20743" s="1">
        <v>5755250091165</v>
      </c>
      <c r="J20743" t="s">
        <v>18</v>
      </c>
      <c r="K20743" t="s">
        <v>137</v>
      </c>
      <c r="L20743" t="s">
        <v>3558</v>
      </c>
    </row>
    <row r="20744" spans="1:12" x14ac:dyDescent="0.25">
      <c r="A20744" t="s">
        <v>3569</v>
      </c>
      <c r="B20744" s="1">
        <v>10294250701417</v>
      </c>
      <c r="C20744" s="1">
        <v>862360075279716</v>
      </c>
      <c r="D20744" t="s">
        <v>72</v>
      </c>
      <c r="E20744">
        <v>5</v>
      </c>
      <c r="F20744" t="s">
        <v>3593</v>
      </c>
      <c r="G20744" t="s">
        <v>74</v>
      </c>
      <c r="H20744" t="s">
        <v>75</v>
      </c>
      <c r="I20744" s="1">
        <v>5754256954749</v>
      </c>
      <c r="J20744" t="s">
        <v>18</v>
      </c>
      <c r="K20744" t="s">
        <v>2664</v>
      </c>
      <c r="L20744" t="s">
        <v>3558</v>
      </c>
    </row>
    <row r="20745" spans="1:12" x14ac:dyDescent="0.25">
      <c r="A20745" t="s">
        <v>3569</v>
      </c>
      <c r="B20745" s="1">
        <v>10294250701414</v>
      </c>
      <c r="C20745" s="1">
        <v>862211074142548</v>
      </c>
      <c r="D20745" t="s">
        <v>72</v>
      </c>
      <c r="E20745">
        <v>5</v>
      </c>
      <c r="F20745" t="s">
        <v>3593</v>
      </c>
      <c r="G20745" t="s">
        <v>74</v>
      </c>
      <c r="H20745" t="s">
        <v>75</v>
      </c>
      <c r="I20745" s="1">
        <v>5754255730029</v>
      </c>
      <c r="J20745" t="s">
        <v>18</v>
      </c>
      <c r="K20745" t="s">
        <v>2664</v>
      </c>
      <c r="L20745" t="s">
        <v>3558</v>
      </c>
    </row>
    <row r="20746" spans="1:12" x14ac:dyDescent="0.25">
      <c r="A20746" t="s">
        <v>3569</v>
      </c>
      <c r="B20746" s="1">
        <v>10294250701416</v>
      </c>
      <c r="C20746" s="1">
        <v>862211074253055</v>
      </c>
      <c r="D20746" t="s">
        <v>72</v>
      </c>
      <c r="E20746">
        <v>5</v>
      </c>
      <c r="F20746" t="s">
        <v>3593</v>
      </c>
      <c r="G20746" t="s">
        <v>74</v>
      </c>
      <c r="H20746" t="s">
        <v>75</v>
      </c>
      <c r="I20746" s="1">
        <v>5754255729980</v>
      </c>
      <c r="J20746" t="s">
        <v>18</v>
      </c>
      <c r="K20746" t="s">
        <v>2664</v>
      </c>
      <c r="L20746" t="s">
        <v>3558</v>
      </c>
    </row>
    <row r="20747" spans="1:12" x14ac:dyDescent="0.25">
      <c r="A20747" t="s">
        <v>3569</v>
      </c>
      <c r="B20747" s="1">
        <v>10294250700370</v>
      </c>
      <c r="C20747" s="1">
        <v>862360075273354</v>
      </c>
      <c r="D20747" t="s">
        <v>72</v>
      </c>
      <c r="E20747">
        <v>5</v>
      </c>
      <c r="F20747" t="s">
        <v>3593</v>
      </c>
      <c r="G20747" t="s">
        <v>74</v>
      </c>
      <c r="H20747" t="s">
        <v>75</v>
      </c>
      <c r="I20747" s="1">
        <v>5754256719534</v>
      </c>
      <c r="J20747" t="s">
        <v>18</v>
      </c>
      <c r="K20747" t="s">
        <v>2664</v>
      </c>
      <c r="L20747" t="s">
        <v>3558</v>
      </c>
    </row>
    <row r="20748" spans="1:12" x14ac:dyDescent="0.25">
      <c r="A20748" t="s">
        <v>3569</v>
      </c>
      <c r="B20748" s="1">
        <v>32422251002823</v>
      </c>
      <c r="C20748" s="1">
        <v>862360078361420</v>
      </c>
      <c r="D20748" t="s">
        <v>72</v>
      </c>
      <c r="E20748">
        <v>5</v>
      </c>
      <c r="F20748" t="s">
        <v>3571</v>
      </c>
      <c r="G20748" t="s">
        <v>74</v>
      </c>
      <c r="H20748" t="s">
        <v>75</v>
      </c>
      <c r="I20748" s="1">
        <v>5754257439014</v>
      </c>
      <c r="J20748" t="s">
        <v>18</v>
      </c>
      <c r="K20748" t="s">
        <v>2664</v>
      </c>
      <c r="L20748" t="s">
        <v>3558</v>
      </c>
    </row>
    <row r="20749" spans="1:12" x14ac:dyDescent="0.25">
      <c r="A20749" t="s">
        <v>3569</v>
      </c>
      <c r="B20749" s="1">
        <v>32422251002787</v>
      </c>
      <c r="C20749" s="1">
        <v>862360078384547</v>
      </c>
      <c r="D20749" t="s">
        <v>72</v>
      </c>
      <c r="E20749">
        <v>5</v>
      </c>
      <c r="F20749" t="s">
        <v>3571</v>
      </c>
      <c r="G20749" t="s">
        <v>74</v>
      </c>
      <c r="H20749" t="s">
        <v>75</v>
      </c>
      <c r="I20749" s="1">
        <v>5754257438459</v>
      </c>
      <c r="J20749" t="s">
        <v>18</v>
      </c>
      <c r="K20749" t="s">
        <v>2664</v>
      </c>
      <c r="L20749" t="s">
        <v>3558</v>
      </c>
    </row>
    <row r="20750" spans="1:12" x14ac:dyDescent="0.25">
      <c r="A20750" t="s">
        <v>3569</v>
      </c>
      <c r="B20750" s="1">
        <v>32422251002771</v>
      </c>
      <c r="C20750" s="1">
        <v>862360078355760</v>
      </c>
      <c r="D20750" t="s">
        <v>72</v>
      </c>
      <c r="E20750">
        <v>5</v>
      </c>
      <c r="F20750" t="s">
        <v>3571</v>
      </c>
      <c r="G20750" t="s">
        <v>74</v>
      </c>
      <c r="H20750" t="s">
        <v>75</v>
      </c>
      <c r="I20750" s="1">
        <v>5755250092712</v>
      </c>
      <c r="J20750" t="s">
        <v>18</v>
      </c>
      <c r="K20750" t="s">
        <v>137</v>
      </c>
      <c r="L20750" t="s">
        <v>3558</v>
      </c>
    </row>
    <row r="20751" spans="1:12" x14ac:dyDescent="0.25">
      <c r="A20751" t="s">
        <v>3569</v>
      </c>
      <c r="B20751" s="1">
        <v>32422251002778</v>
      </c>
      <c r="C20751" s="1">
        <v>862360078246225</v>
      </c>
      <c r="D20751" t="s">
        <v>72</v>
      </c>
      <c r="E20751">
        <v>5</v>
      </c>
      <c r="F20751" t="s">
        <v>3571</v>
      </c>
      <c r="G20751" t="s">
        <v>74</v>
      </c>
      <c r="H20751" t="s">
        <v>75</v>
      </c>
      <c r="I20751" s="1">
        <v>5755250092580</v>
      </c>
      <c r="J20751" t="s">
        <v>18</v>
      </c>
      <c r="K20751" t="s">
        <v>137</v>
      </c>
      <c r="L20751" t="s">
        <v>3558</v>
      </c>
    </row>
    <row r="20752" spans="1:12" x14ac:dyDescent="0.25">
      <c r="A20752" t="s">
        <v>3569</v>
      </c>
      <c r="B20752" s="1">
        <v>32422251002775</v>
      </c>
      <c r="C20752" s="1">
        <v>862360078341844</v>
      </c>
      <c r="D20752" t="s">
        <v>72</v>
      </c>
      <c r="E20752">
        <v>5</v>
      </c>
      <c r="F20752" t="s">
        <v>3571</v>
      </c>
      <c r="G20752" t="s">
        <v>74</v>
      </c>
      <c r="H20752" t="s">
        <v>75</v>
      </c>
      <c r="I20752" s="1">
        <v>5755250092733</v>
      </c>
      <c r="J20752" t="s">
        <v>18</v>
      </c>
      <c r="K20752" t="s">
        <v>137</v>
      </c>
      <c r="L20752" t="s">
        <v>3558</v>
      </c>
    </row>
    <row r="20753" spans="1:12" x14ac:dyDescent="0.25">
      <c r="A20753" t="s">
        <v>3569</v>
      </c>
      <c r="B20753" s="1">
        <v>10307250900767</v>
      </c>
      <c r="C20753" s="1">
        <v>862360078222390</v>
      </c>
      <c r="D20753" t="s">
        <v>72</v>
      </c>
      <c r="E20753">
        <v>5</v>
      </c>
      <c r="F20753" t="s">
        <v>3594</v>
      </c>
      <c r="G20753" t="s">
        <v>74</v>
      </c>
      <c r="H20753" t="s">
        <v>75</v>
      </c>
      <c r="I20753" s="1">
        <v>5755254898586</v>
      </c>
      <c r="J20753" t="s">
        <v>18</v>
      </c>
      <c r="K20753" t="s">
        <v>137</v>
      </c>
      <c r="L20753" t="s">
        <v>3558</v>
      </c>
    </row>
    <row r="20754" spans="1:12" x14ac:dyDescent="0.25">
      <c r="A20754" t="s">
        <v>3569</v>
      </c>
      <c r="B20754" s="1">
        <v>32422251002815</v>
      </c>
      <c r="C20754" s="1">
        <v>862360078388837</v>
      </c>
      <c r="D20754" t="s">
        <v>72</v>
      </c>
      <c r="E20754">
        <v>5</v>
      </c>
      <c r="F20754" t="s">
        <v>3571</v>
      </c>
      <c r="G20754" t="s">
        <v>74</v>
      </c>
      <c r="H20754" t="s">
        <v>75</v>
      </c>
      <c r="I20754" s="1">
        <v>5755250086775</v>
      </c>
      <c r="J20754" t="s">
        <v>18</v>
      </c>
      <c r="K20754" t="s">
        <v>137</v>
      </c>
      <c r="L20754" t="s">
        <v>3558</v>
      </c>
    </row>
    <row r="20755" spans="1:12" x14ac:dyDescent="0.25">
      <c r="A20755" t="s">
        <v>3569</v>
      </c>
      <c r="B20755" s="1">
        <v>32422250901428</v>
      </c>
      <c r="C20755" s="1">
        <v>862360078225757</v>
      </c>
      <c r="D20755" t="s">
        <v>72</v>
      </c>
      <c r="E20755">
        <v>5</v>
      </c>
      <c r="F20755" t="s">
        <v>3571</v>
      </c>
      <c r="G20755" t="s">
        <v>74</v>
      </c>
      <c r="H20755" t="s">
        <v>75</v>
      </c>
      <c r="I20755" s="1">
        <v>5754257266237</v>
      </c>
      <c r="J20755" t="s">
        <v>18</v>
      </c>
      <c r="K20755" t="s">
        <v>2664</v>
      </c>
      <c r="L20755" t="s">
        <v>3558</v>
      </c>
    </row>
    <row r="20756" spans="1:12" x14ac:dyDescent="0.25">
      <c r="A20756" t="s">
        <v>3569</v>
      </c>
      <c r="B20756" s="1">
        <v>32422250901429</v>
      </c>
      <c r="C20756" s="1">
        <v>862360078224727</v>
      </c>
      <c r="D20756" t="s">
        <v>72</v>
      </c>
      <c r="E20756">
        <v>5</v>
      </c>
      <c r="F20756" t="s">
        <v>3571</v>
      </c>
      <c r="G20756" t="s">
        <v>74</v>
      </c>
      <c r="H20756" t="s">
        <v>75</v>
      </c>
      <c r="I20756" s="1">
        <v>5754257266316</v>
      </c>
      <c r="J20756" t="s">
        <v>18</v>
      </c>
      <c r="K20756" t="s">
        <v>2664</v>
      </c>
      <c r="L20756" t="s">
        <v>3558</v>
      </c>
    </row>
    <row r="20757" spans="1:12" x14ac:dyDescent="0.25">
      <c r="A20757" t="s">
        <v>3569</v>
      </c>
      <c r="B20757" s="1">
        <v>10294250801779</v>
      </c>
      <c r="C20757" s="1">
        <v>862360077974629</v>
      </c>
      <c r="D20757" t="s">
        <v>72</v>
      </c>
      <c r="E20757">
        <v>5</v>
      </c>
      <c r="F20757" t="s">
        <v>3593</v>
      </c>
      <c r="G20757" t="s">
        <v>74</v>
      </c>
      <c r="H20757" t="s">
        <v>75</v>
      </c>
      <c r="I20757" s="1">
        <v>5755254512112</v>
      </c>
      <c r="J20757" t="s">
        <v>18</v>
      </c>
      <c r="K20757" t="s">
        <v>137</v>
      </c>
      <c r="L20757" t="s">
        <v>3558</v>
      </c>
    </row>
    <row r="20758" spans="1:12" x14ac:dyDescent="0.25">
      <c r="A20758" t="s">
        <v>3569</v>
      </c>
      <c r="B20758" s="1">
        <v>32422250901430</v>
      </c>
      <c r="C20758" s="1">
        <v>862360078240574</v>
      </c>
      <c r="D20758" t="s">
        <v>72</v>
      </c>
      <c r="E20758">
        <v>5</v>
      </c>
      <c r="F20758" t="s">
        <v>3571</v>
      </c>
      <c r="G20758" t="s">
        <v>74</v>
      </c>
      <c r="H20758" t="s">
        <v>75</v>
      </c>
      <c r="I20758" s="1">
        <v>5754257266197</v>
      </c>
      <c r="J20758" t="s">
        <v>18</v>
      </c>
      <c r="K20758" t="s">
        <v>2664</v>
      </c>
      <c r="L20758" t="s">
        <v>3558</v>
      </c>
    </row>
    <row r="20759" spans="1:12" x14ac:dyDescent="0.25">
      <c r="A20759" t="s">
        <v>3569</v>
      </c>
      <c r="B20759" s="1">
        <v>32422250901431</v>
      </c>
      <c r="C20759" s="1">
        <v>862360078239931</v>
      </c>
      <c r="D20759" t="s">
        <v>72</v>
      </c>
      <c r="E20759">
        <v>5</v>
      </c>
      <c r="F20759" t="s">
        <v>3571</v>
      </c>
      <c r="G20759" t="s">
        <v>74</v>
      </c>
      <c r="H20759" t="s">
        <v>75</v>
      </c>
      <c r="I20759" s="1">
        <v>5754257266639</v>
      </c>
      <c r="J20759" t="s">
        <v>18</v>
      </c>
      <c r="K20759" t="s">
        <v>2664</v>
      </c>
      <c r="L20759" t="s">
        <v>3558</v>
      </c>
    </row>
    <row r="20760" spans="1:12" x14ac:dyDescent="0.25">
      <c r="A20760" t="s">
        <v>3569</v>
      </c>
      <c r="B20760" s="1">
        <v>32422250901432</v>
      </c>
      <c r="C20760" s="1">
        <v>862360078237695</v>
      </c>
      <c r="D20760" t="s">
        <v>72</v>
      </c>
      <c r="E20760">
        <v>5</v>
      </c>
      <c r="F20760" t="s">
        <v>3571</v>
      </c>
      <c r="G20760" t="s">
        <v>74</v>
      </c>
      <c r="H20760" t="s">
        <v>75</v>
      </c>
      <c r="I20760" s="1">
        <v>5754257266302</v>
      </c>
      <c r="J20760" t="s">
        <v>18</v>
      </c>
      <c r="K20760" t="s">
        <v>2664</v>
      </c>
      <c r="L20760" t="s">
        <v>3558</v>
      </c>
    </row>
    <row r="20761" spans="1:12" x14ac:dyDescent="0.25">
      <c r="A20761" t="s">
        <v>3569</v>
      </c>
      <c r="B20761" s="1">
        <v>32422250901433</v>
      </c>
      <c r="C20761" s="1">
        <v>862360078240830</v>
      </c>
      <c r="D20761" t="s">
        <v>72</v>
      </c>
      <c r="E20761">
        <v>5</v>
      </c>
      <c r="F20761" t="s">
        <v>3571</v>
      </c>
      <c r="G20761" t="s">
        <v>74</v>
      </c>
      <c r="H20761" t="s">
        <v>75</v>
      </c>
      <c r="I20761" s="1">
        <v>5754257266179</v>
      </c>
      <c r="J20761" t="s">
        <v>18</v>
      </c>
      <c r="K20761" t="s">
        <v>2664</v>
      </c>
      <c r="L20761" t="s">
        <v>3558</v>
      </c>
    </row>
    <row r="20762" spans="1:12" x14ac:dyDescent="0.25">
      <c r="A20762" t="s">
        <v>3569</v>
      </c>
      <c r="B20762" s="1">
        <v>32422250901434</v>
      </c>
      <c r="C20762" s="1">
        <v>862360078225229</v>
      </c>
      <c r="D20762" t="s">
        <v>72</v>
      </c>
      <c r="E20762">
        <v>5</v>
      </c>
      <c r="F20762" t="s">
        <v>3571</v>
      </c>
      <c r="G20762" t="s">
        <v>74</v>
      </c>
      <c r="H20762" t="s">
        <v>75</v>
      </c>
      <c r="I20762" s="1">
        <v>5754257266171</v>
      </c>
      <c r="J20762" t="s">
        <v>18</v>
      </c>
      <c r="K20762" t="s">
        <v>2664</v>
      </c>
      <c r="L20762" t="s">
        <v>3558</v>
      </c>
    </row>
    <row r="20763" spans="1:12" x14ac:dyDescent="0.25">
      <c r="A20763" t="s">
        <v>3569</v>
      </c>
      <c r="B20763" s="1">
        <v>32422250901435</v>
      </c>
      <c r="C20763" s="1">
        <v>862360078242703</v>
      </c>
      <c r="D20763" t="s">
        <v>72</v>
      </c>
      <c r="E20763">
        <v>5</v>
      </c>
      <c r="F20763" t="s">
        <v>3571</v>
      </c>
      <c r="G20763" t="s">
        <v>74</v>
      </c>
      <c r="H20763" t="s">
        <v>75</v>
      </c>
      <c r="I20763" s="1">
        <v>5754257266298</v>
      </c>
      <c r="J20763" t="s">
        <v>18</v>
      </c>
      <c r="K20763" t="s">
        <v>2664</v>
      </c>
      <c r="L20763" t="s">
        <v>3558</v>
      </c>
    </row>
    <row r="20764" spans="1:12" x14ac:dyDescent="0.25">
      <c r="A20764" t="s">
        <v>3569</v>
      </c>
      <c r="B20764" s="1">
        <v>32422250902119</v>
      </c>
      <c r="C20764" s="1">
        <v>862360078213472</v>
      </c>
      <c r="D20764" t="s">
        <v>72</v>
      </c>
      <c r="E20764">
        <v>5</v>
      </c>
      <c r="F20764" t="s">
        <v>3571</v>
      </c>
      <c r="G20764" t="s">
        <v>74</v>
      </c>
      <c r="H20764" t="s">
        <v>75</v>
      </c>
      <c r="I20764" s="1">
        <v>5755254523777</v>
      </c>
      <c r="J20764" t="s">
        <v>18</v>
      </c>
      <c r="K20764" t="s">
        <v>137</v>
      </c>
      <c r="L20764" t="s">
        <v>3558</v>
      </c>
    </row>
    <row r="20765" spans="1:12" x14ac:dyDescent="0.25">
      <c r="A20765" t="s">
        <v>3569</v>
      </c>
      <c r="B20765" s="1">
        <v>32422250902370</v>
      </c>
      <c r="C20765" s="1">
        <v>862360078214637</v>
      </c>
      <c r="D20765" t="s">
        <v>72</v>
      </c>
      <c r="E20765">
        <v>5</v>
      </c>
      <c r="F20765" t="s">
        <v>3571</v>
      </c>
      <c r="G20765" t="s">
        <v>74</v>
      </c>
      <c r="H20765" t="s">
        <v>75</v>
      </c>
      <c r="I20765" s="1">
        <v>5754256955653</v>
      </c>
      <c r="J20765" t="s">
        <v>18</v>
      </c>
      <c r="K20765" t="s">
        <v>2664</v>
      </c>
      <c r="L20765" t="s">
        <v>3558</v>
      </c>
    </row>
    <row r="20766" spans="1:12" x14ac:dyDescent="0.25">
      <c r="A20766" t="s">
        <v>3569</v>
      </c>
      <c r="B20766" s="1">
        <v>32422250901436</v>
      </c>
      <c r="C20766" s="1">
        <v>862360078231516</v>
      </c>
      <c r="D20766" t="s">
        <v>72</v>
      </c>
      <c r="E20766">
        <v>5</v>
      </c>
      <c r="F20766" t="s">
        <v>3571</v>
      </c>
      <c r="G20766" t="s">
        <v>74</v>
      </c>
      <c r="H20766" t="s">
        <v>75</v>
      </c>
      <c r="I20766" s="1">
        <v>5754257266346</v>
      </c>
      <c r="J20766" t="s">
        <v>18</v>
      </c>
      <c r="K20766" t="s">
        <v>2664</v>
      </c>
      <c r="L20766" t="s">
        <v>3558</v>
      </c>
    </row>
    <row r="20767" spans="1:12" x14ac:dyDescent="0.25">
      <c r="A20767" t="s">
        <v>3569</v>
      </c>
      <c r="B20767" s="1">
        <v>32422250901437</v>
      </c>
      <c r="C20767" s="1">
        <v>862360078231532</v>
      </c>
      <c r="D20767" t="s">
        <v>72</v>
      </c>
      <c r="E20767">
        <v>5</v>
      </c>
      <c r="F20767" t="s">
        <v>3571</v>
      </c>
      <c r="G20767" t="s">
        <v>74</v>
      </c>
      <c r="H20767" t="s">
        <v>75</v>
      </c>
      <c r="I20767" s="1">
        <v>5754257266221</v>
      </c>
      <c r="J20767" t="s">
        <v>18</v>
      </c>
      <c r="K20767" t="s">
        <v>2664</v>
      </c>
      <c r="L20767" t="s">
        <v>3558</v>
      </c>
    </row>
    <row r="20768" spans="1:12" x14ac:dyDescent="0.25">
      <c r="A20768" t="s">
        <v>3569</v>
      </c>
      <c r="B20768" s="1">
        <v>32422250901438</v>
      </c>
      <c r="C20768" s="1">
        <v>862360078244618</v>
      </c>
      <c r="D20768" t="s">
        <v>72</v>
      </c>
      <c r="E20768">
        <v>5</v>
      </c>
      <c r="F20768" t="s">
        <v>3571</v>
      </c>
      <c r="G20768" t="s">
        <v>74</v>
      </c>
      <c r="H20768" t="s">
        <v>75</v>
      </c>
      <c r="I20768" s="1">
        <v>5754257266185</v>
      </c>
      <c r="J20768" t="s">
        <v>18</v>
      </c>
      <c r="K20768" t="s">
        <v>2664</v>
      </c>
      <c r="L20768" t="s">
        <v>3558</v>
      </c>
    </row>
    <row r="20769" spans="1:12" x14ac:dyDescent="0.25">
      <c r="A20769" t="s">
        <v>3569</v>
      </c>
      <c r="B20769" s="1">
        <v>32422250902121</v>
      </c>
      <c r="C20769" s="1">
        <v>862360078241804</v>
      </c>
      <c r="D20769" t="s">
        <v>72</v>
      </c>
      <c r="E20769">
        <v>5</v>
      </c>
      <c r="F20769" t="s">
        <v>3571</v>
      </c>
      <c r="G20769" t="s">
        <v>74</v>
      </c>
      <c r="H20769" t="s">
        <v>75</v>
      </c>
      <c r="I20769" s="1">
        <v>5755254523479</v>
      </c>
      <c r="J20769" t="s">
        <v>18</v>
      </c>
      <c r="K20769" t="s">
        <v>137</v>
      </c>
      <c r="L20769" t="s">
        <v>3558</v>
      </c>
    </row>
    <row r="20770" spans="1:12" x14ac:dyDescent="0.25">
      <c r="A20770" t="s">
        <v>3569</v>
      </c>
      <c r="B20770" s="1">
        <v>10307251002214</v>
      </c>
      <c r="C20770" s="1">
        <v>862360078341638</v>
      </c>
      <c r="D20770" t="s">
        <v>72</v>
      </c>
      <c r="E20770">
        <v>5</v>
      </c>
      <c r="F20770" t="s">
        <v>3594</v>
      </c>
      <c r="G20770" t="s">
        <v>74</v>
      </c>
      <c r="H20770" t="s">
        <v>75</v>
      </c>
      <c r="I20770" s="1">
        <v>5755250097674</v>
      </c>
      <c r="J20770" t="s">
        <v>18</v>
      </c>
      <c r="K20770" t="s">
        <v>137</v>
      </c>
      <c r="L20770" t="s">
        <v>3558</v>
      </c>
    </row>
    <row r="20771" spans="1:12" x14ac:dyDescent="0.25">
      <c r="A20771" t="s">
        <v>3569</v>
      </c>
      <c r="B20771" s="1">
        <v>10307251002229</v>
      </c>
      <c r="C20771" s="1">
        <v>862360078353070</v>
      </c>
      <c r="D20771" t="s">
        <v>72</v>
      </c>
      <c r="E20771">
        <v>5</v>
      </c>
      <c r="F20771" t="s">
        <v>3594</v>
      </c>
      <c r="G20771" t="s">
        <v>74</v>
      </c>
      <c r="H20771" t="s">
        <v>75</v>
      </c>
      <c r="I20771" s="1">
        <v>5755254901492</v>
      </c>
      <c r="J20771" t="s">
        <v>18</v>
      </c>
      <c r="K20771" t="s">
        <v>137</v>
      </c>
      <c r="L20771" t="s">
        <v>3558</v>
      </c>
    </row>
    <row r="20772" spans="1:12" x14ac:dyDescent="0.25">
      <c r="A20772" t="s">
        <v>3569</v>
      </c>
      <c r="B20772" s="1">
        <v>10307251002054</v>
      </c>
      <c r="C20772" s="1">
        <v>862360078332991</v>
      </c>
      <c r="D20772" t="s">
        <v>72</v>
      </c>
      <c r="E20772">
        <v>5</v>
      </c>
      <c r="F20772" t="s">
        <v>3594</v>
      </c>
      <c r="G20772" t="s">
        <v>74</v>
      </c>
      <c r="H20772" t="s">
        <v>75</v>
      </c>
      <c r="I20772" s="1">
        <v>5754257798011</v>
      </c>
      <c r="J20772" t="s">
        <v>18</v>
      </c>
      <c r="K20772" t="s">
        <v>2664</v>
      </c>
      <c r="L20772" t="s">
        <v>3558</v>
      </c>
    </row>
    <row r="20773" spans="1:12" x14ac:dyDescent="0.25">
      <c r="A20773" t="s">
        <v>3569</v>
      </c>
      <c r="B20773" s="1">
        <v>10294250801768</v>
      </c>
      <c r="C20773" s="1">
        <v>862360077977150</v>
      </c>
      <c r="D20773" t="s">
        <v>72</v>
      </c>
      <c r="E20773">
        <v>5</v>
      </c>
      <c r="F20773" t="s">
        <v>3593</v>
      </c>
      <c r="G20773" t="s">
        <v>74</v>
      </c>
      <c r="H20773" t="s">
        <v>75</v>
      </c>
      <c r="I20773" s="1">
        <v>5755254512071</v>
      </c>
      <c r="J20773" t="s">
        <v>18</v>
      </c>
      <c r="K20773" t="s">
        <v>137</v>
      </c>
      <c r="L20773" t="s">
        <v>3558</v>
      </c>
    </row>
    <row r="20774" spans="1:12" x14ac:dyDescent="0.25">
      <c r="A20774" t="s">
        <v>3569</v>
      </c>
      <c r="B20774" s="1">
        <v>32422250902231</v>
      </c>
      <c r="C20774" s="1">
        <v>862360078247223</v>
      </c>
      <c r="D20774" t="s">
        <v>72</v>
      </c>
      <c r="E20774">
        <v>5</v>
      </c>
      <c r="F20774" t="s">
        <v>3571</v>
      </c>
      <c r="G20774" t="s">
        <v>74</v>
      </c>
      <c r="H20774" t="s">
        <v>75</v>
      </c>
      <c r="I20774" s="1">
        <v>5754256955554</v>
      </c>
      <c r="J20774" t="s">
        <v>18</v>
      </c>
      <c r="K20774" t="s">
        <v>2664</v>
      </c>
      <c r="L20774" t="s">
        <v>3558</v>
      </c>
    </row>
    <row r="20775" spans="1:12" x14ac:dyDescent="0.25">
      <c r="A20775" t="s">
        <v>3569</v>
      </c>
      <c r="B20775" s="1">
        <v>32422250902365</v>
      </c>
      <c r="C20775" s="1">
        <v>862360078228298</v>
      </c>
      <c r="D20775" t="s">
        <v>72</v>
      </c>
      <c r="E20775">
        <v>5</v>
      </c>
      <c r="F20775" t="s">
        <v>3571</v>
      </c>
      <c r="G20775" t="s">
        <v>74</v>
      </c>
      <c r="H20775" t="s">
        <v>75</v>
      </c>
      <c r="I20775" s="1">
        <v>5754256955612</v>
      </c>
      <c r="J20775" t="s">
        <v>18</v>
      </c>
      <c r="K20775" t="s">
        <v>2664</v>
      </c>
      <c r="L20775" t="s">
        <v>3558</v>
      </c>
    </row>
    <row r="20776" spans="1:12" x14ac:dyDescent="0.25">
      <c r="A20776" t="s">
        <v>3569</v>
      </c>
      <c r="B20776" s="1">
        <v>32422250902368</v>
      </c>
      <c r="C20776" s="1">
        <v>862360078232456</v>
      </c>
      <c r="D20776" t="s">
        <v>72</v>
      </c>
      <c r="E20776">
        <v>5</v>
      </c>
      <c r="F20776" t="s">
        <v>3571</v>
      </c>
      <c r="G20776" t="s">
        <v>74</v>
      </c>
      <c r="H20776" t="s">
        <v>75</v>
      </c>
      <c r="I20776" s="1">
        <v>5754256955633</v>
      </c>
      <c r="J20776" t="s">
        <v>18</v>
      </c>
      <c r="K20776" t="s">
        <v>2664</v>
      </c>
      <c r="L20776" t="s">
        <v>3558</v>
      </c>
    </row>
    <row r="20777" spans="1:12" x14ac:dyDescent="0.25">
      <c r="A20777" t="s">
        <v>3569</v>
      </c>
      <c r="B20777" s="1">
        <v>32422250902374</v>
      </c>
      <c r="C20777" s="1">
        <v>862360078232209</v>
      </c>
      <c r="D20777" t="s">
        <v>72</v>
      </c>
      <c r="E20777">
        <v>5</v>
      </c>
      <c r="F20777" t="s">
        <v>3571</v>
      </c>
      <c r="G20777" t="s">
        <v>74</v>
      </c>
      <c r="H20777" t="s">
        <v>75</v>
      </c>
      <c r="I20777" s="1">
        <v>5754256955637</v>
      </c>
      <c r="J20777" t="s">
        <v>18</v>
      </c>
      <c r="K20777" t="s">
        <v>2664</v>
      </c>
      <c r="L20777" t="s">
        <v>3558</v>
      </c>
    </row>
    <row r="20778" spans="1:12" x14ac:dyDescent="0.25">
      <c r="A20778" t="s">
        <v>3569</v>
      </c>
      <c r="B20778" s="1">
        <v>10294250700267</v>
      </c>
      <c r="C20778" s="1">
        <v>862360075290242</v>
      </c>
      <c r="D20778" t="s">
        <v>72</v>
      </c>
      <c r="E20778">
        <v>5</v>
      </c>
      <c r="F20778" t="s">
        <v>3593</v>
      </c>
      <c r="G20778" t="s">
        <v>74</v>
      </c>
      <c r="H20778" t="s">
        <v>75</v>
      </c>
      <c r="I20778" s="1">
        <v>5755254163314</v>
      </c>
      <c r="J20778" t="s">
        <v>18</v>
      </c>
      <c r="K20778" t="s">
        <v>137</v>
      </c>
      <c r="L20778" t="s">
        <v>3558</v>
      </c>
    </row>
    <row r="20779" spans="1:12" x14ac:dyDescent="0.25">
      <c r="A20779" t="s">
        <v>3569</v>
      </c>
      <c r="B20779" s="1">
        <v>10294250700269</v>
      </c>
      <c r="C20779" s="1">
        <v>862360075288717</v>
      </c>
      <c r="D20779" t="s">
        <v>72</v>
      </c>
      <c r="E20779">
        <v>5</v>
      </c>
      <c r="F20779" t="s">
        <v>3593</v>
      </c>
      <c r="G20779" t="s">
        <v>74</v>
      </c>
      <c r="H20779" t="s">
        <v>75</v>
      </c>
      <c r="I20779" s="1">
        <v>5754256954668</v>
      </c>
      <c r="J20779" t="s">
        <v>18</v>
      </c>
      <c r="K20779" t="s">
        <v>2664</v>
      </c>
      <c r="L20779" t="s">
        <v>3558</v>
      </c>
    </row>
    <row r="20780" spans="1:12" x14ac:dyDescent="0.25">
      <c r="A20780" t="s">
        <v>3569</v>
      </c>
      <c r="B20780" s="1">
        <v>10294250700283</v>
      </c>
      <c r="C20780" s="1">
        <v>862360075288402</v>
      </c>
      <c r="D20780" t="s">
        <v>72</v>
      </c>
      <c r="E20780">
        <v>5</v>
      </c>
      <c r="F20780" t="s">
        <v>3593</v>
      </c>
      <c r="G20780" t="s">
        <v>74</v>
      </c>
      <c r="H20780" t="s">
        <v>75</v>
      </c>
      <c r="I20780" s="1">
        <v>5755254338181</v>
      </c>
      <c r="J20780" t="s">
        <v>18</v>
      </c>
      <c r="K20780" t="s">
        <v>137</v>
      </c>
      <c r="L20780" t="s">
        <v>3558</v>
      </c>
    </row>
    <row r="20781" spans="1:12" x14ac:dyDescent="0.25">
      <c r="A20781" t="s">
        <v>3569</v>
      </c>
      <c r="B20781" s="1">
        <v>10294250801469</v>
      </c>
      <c r="C20781" s="1">
        <v>862360078229288</v>
      </c>
      <c r="D20781" t="s">
        <v>72</v>
      </c>
      <c r="E20781">
        <v>5</v>
      </c>
      <c r="F20781" t="s">
        <v>3593</v>
      </c>
      <c r="G20781" t="s">
        <v>74</v>
      </c>
      <c r="H20781" t="s">
        <v>75</v>
      </c>
      <c r="I20781" s="1">
        <v>5755254522335</v>
      </c>
      <c r="J20781" t="s">
        <v>18</v>
      </c>
      <c r="K20781" t="s">
        <v>137</v>
      </c>
      <c r="L20781" t="s">
        <v>3558</v>
      </c>
    </row>
    <row r="20782" spans="1:12" x14ac:dyDescent="0.25">
      <c r="A20782" t="s">
        <v>3569</v>
      </c>
      <c r="B20782" s="1">
        <v>10294250801456</v>
      </c>
      <c r="C20782" s="1">
        <v>862360078228751</v>
      </c>
      <c r="D20782" t="s">
        <v>72</v>
      </c>
      <c r="E20782">
        <v>5</v>
      </c>
      <c r="F20782" t="s">
        <v>3593</v>
      </c>
      <c r="G20782" t="s">
        <v>74</v>
      </c>
      <c r="H20782" t="s">
        <v>75</v>
      </c>
      <c r="I20782" s="1">
        <v>5755254514470</v>
      </c>
      <c r="J20782" t="s">
        <v>18</v>
      </c>
      <c r="K20782" t="s">
        <v>137</v>
      </c>
      <c r="L20782" t="s">
        <v>3558</v>
      </c>
    </row>
    <row r="20783" spans="1:12" x14ac:dyDescent="0.25">
      <c r="A20783" t="s">
        <v>3569</v>
      </c>
      <c r="B20783" s="1">
        <v>10294250801488</v>
      </c>
      <c r="C20783" s="1">
        <v>862360078223448</v>
      </c>
      <c r="D20783" t="s">
        <v>72</v>
      </c>
      <c r="E20783">
        <v>5</v>
      </c>
      <c r="F20783" t="s">
        <v>3593</v>
      </c>
      <c r="G20783" t="s">
        <v>74</v>
      </c>
      <c r="H20783" t="s">
        <v>75</v>
      </c>
      <c r="I20783" s="1">
        <v>5755254522057</v>
      </c>
      <c r="J20783" t="s">
        <v>18</v>
      </c>
      <c r="K20783" t="s">
        <v>137</v>
      </c>
      <c r="L20783" t="s">
        <v>3558</v>
      </c>
    </row>
    <row r="20784" spans="1:12" x14ac:dyDescent="0.25">
      <c r="A20784" t="s">
        <v>3569</v>
      </c>
      <c r="B20784" s="1">
        <v>10294250801644</v>
      </c>
      <c r="C20784" s="1">
        <v>862360075274394</v>
      </c>
      <c r="D20784" t="s">
        <v>72</v>
      </c>
      <c r="E20784">
        <v>5</v>
      </c>
      <c r="F20784" t="s">
        <v>3593</v>
      </c>
      <c r="G20784" t="s">
        <v>74</v>
      </c>
      <c r="H20784" t="s">
        <v>75</v>
      </c>
      <c r="I20784" s="1">
        <v>5754256954437</v>
      </c>
      <c r="J20784" t="s">
        <v>18</v>
      </c>
      <c r="K20784" t="s">
        <v>2664</v>
      </c>
      <c r="L20784" t="s">
        <v>3558</v>
      </c>
    </row>
    <row r="20785" spans="1:12" x14ac:dyDescent="0.25">
      <c r="A20785" t="s">
        <v>3569</v>
      </c>
      <c r="B20785" s="1">
        <v>10294250801646</v>
      </c>
      <c r="C20785" s="1">
        <v>862360075272802</v>
      </c>
      <c r="D20785" t="s">
        <v>72</v>
      </c>
      <c r="E20785">
        <v>5</v>
      </c>
      <c r="F20785" t="s">
        <v>3593</v>
      </c>
      <c r="G20785" t="s">
        <v>74</v>
      </c>
      <c r="H20785" t="s">
        <v>75</v>
      </c>
      <c r="I20785" s="1">
        <v>5755254522310</v>
      </c>
      <c r="J20785" t="s">
        <v>18</v>
      </c>
      <c r="K20785" t="s">
        <v>137</v>
      </c>
      <c r="L20785" t="s">
        <v>3558</v>
      </c>
    </row>
    <row r="20786" spans="1:12" x14ac:dyDescent="0.25">
      <c r="A20786" t="s">
        <v>3569</v>
      </c>
      <c r="B20786" s="1">
        <v>10294250801647</v>
      </c>
      <c r="C20786" s="1">
        <v>862360077977523</v>
      </c>
      <c r="D20786" t="s">
        <v>72</v>
      </c>
      <c r="E20786">
        <v>5</v>
      </c>
      <c r="F20786" t="s">
        <v>3593</v>
      </c>
      <c r="G20786" t="s">
        <v>74</v>
      </c>
      <c r="H20786" t="s">
        <v>75</v>
      </c>
      <c r="I20786" s="1">
        <v>5755254513785</v>
      </c>
      <c r="J20786" t="s">
        <v>18</v>
      </c>
      <c r="K20786" t="s">
        <v>137</v>
      </c>
      <c r="L20786" t="s">
        <v>3558</v>
      </c>
    </row>
    <row r="20787" spans="1:12" x14ac:dyDescent="0.25">
      <c r="A20787" t="s">
        <v>3569</v>
      </c>
      <c r="B20787" s="1">
        <v>10294250801648</v>
      </c>
      <c r="C20787" s="1">
        <v>862360077951502</v>
      </c>
      <c r="D20787" t="s">
        <v>72</v>
      </c>
      <c r="E20787">
        <v>5</v>
      </c>
      <c r="F20787" t="s">
        <v>3593</v>
      </c>
      <c r="G20787" t="s">
        <v>74</v>
      </c>
      <c r="H20787" t="s">
        <v>75</v>
      </c>
      <c r="I20787" s="1">
        <v>5755254514978</v>
      </c>
      <c r="J20787" t="s">
        <v>18</v>
      </c>
      <c r="K20787" t="s">
        <v>137</v>
      </c>
      <c r="L20787" t="s">
        <v>3558</v>
      </c>
    </row>
    <row r="20788" spans="1:12" x14ac:dyDescent="0.25">
      <c r="A20788" t="s">
        <v>3569</v>
      </c>
      <c r="B20788" s="1">
        <v>10294250801649</v>
      </c>
      <c r="C20788" s="1">
        <v>862360077976269</v>
      </c>
      <c r="D20788" t="s">
        <v>72</v>
      </c>
      <c r="E20788">
        <v>5</v>
      </c>
      <c r="F20788" t="s">
        <v>3593</v>
      </c>
      <c r="G20788" t="s">
        <v>74</v>
      </c>
      <c r="H20788" t="s">
        <v>75</v>
      </c>
      <c r="I20788" s="1">
        <v>5755254513740</v>
      </c>
      <c r="J20788" t="s">
        <v>18</v>
      </c>
      <c r="K20788" t="s">
        <v>137</v>
      </c>
      <c r="L20788" t="s">
        <v>3558</v>
      </c>
    </row>
    <row r="20789" spans="1:12" x14ac:dyDescent="0.25">
      <c r="A20789" t="s">
        <v>3569</v>
      </c>
      <c r="B20789" s="1">
        <v>10294250801651</v>
      </c>
      <c r="C20789" s="1">
        <v>862360077941917</v>
      </c>
      <c r="D20789" t="s">
        <v>72</v>
      </c>
      <c r="E20789">
        <v>5</v>
      </c>
      <c r="F20789" t="s">
        <v>3593</v>
      </c>
      <c r="G20789" t="s">
        <v>74</v>
      </c>
      <c r="H20789" t="s">
        <v>75</v>
      </c>
      <c r="I20789" s="1">
        <v>5755254513846</v>
      </c>
      <c r="J20789" t="s">
        <v>18</v>
      </c>
      <c r="K20789" t="s">
        <v>137</v>
      </c>
      <c r="L20789" t="s">
        <v>3558</v>
      </c>
    </row>
    <row r="20790" spans="1:12" x14ac:dyDescent="0.25">
      <c r="A20790" t="s">
        <v>3569</v>
      </c>
      <c r="B20790" s="1">
        <v>10294250801656</v>
      </c>
      <c r="C20790" s="1">
        <v>862360075266242</v>
      </c>
      <c r="D20790" t="s">
        <v>72</v>
      </c>
      <c r="E20790">
        <v>5</v>
      </c>
      <c r="F20790" t="s">
        <v>3593</v>
      </c>
      <c r="G20790" t="s">
        <v>74</v>
      </c>
      <c r="H20790" t="s">
        <v>75</v>
      </c>
      <c r="I20790" s="1">
        <v>5754256954410</v>
      </c>
      <c r="J20790" t="s">
        <v>18</v>
      </c>
      <c r="K20790" t="s">
        <v>2664</v>
      </c>
      <c r="L20790" t="s">
        <v>3558</v>
      </c>
    </row>
    <row r="20791" spans="1:12" x14ac:dyDescent="0.25">
      <c r="A20791" t="s">
        <v>3569</v>
      </c>
      <c r="B20791" s="1">
        <v>10294250801659</v>
      </c>
      <c r="C20791" s="1">
        <v>862360075273313</v>
      </c>
      <c r="D20791" t="s">
        <v>72</v>
      </c>
      <c r="E20791">
        <v>5</v>
      </c>
      <c r="F20791" t="s">
        <v>3593</v>
      </c>
      <c r="G20791" t="s">
        <v>74</v>
      </c>
      <c r="H20791" t="s">
        <v>75</v>
      </c>
      <c r="I20791" s="1">
        <v>5754256954407</v>
      </c>
      <c r="J20791" t="s">
        <v>18</v>
      </c>
      <c r="K20791" t="s">
        <v>2664</v>
      </c>
      <c r="L20791" t="s">
        <v>3558</v>
      </c>
    </row>
    <row r="20792" spans="1:12" x14ac:dyDescent="0.25">
      <c r="A20792" t="s">
        <v>3569</v>
      </c>
      <c r="B20792" s="1">
        <v>10294250801661</v>
      </c>
      <c r="C20792" s="1">
        <v>862360075298492</v>
      </c>
      <c r="D20792" t="s">
        <v>72</v>
      </c>
      <c r="E20792">
        <v>5</v>
      </c>
      <c r="F20792" t="s">
        <v>3593</v>
      </c>
      <c r="G20792" t="s">
        <v>74</v>
      </c>
      <c r="H20792" t="s">
        <v>75</v>
      </c>
      <c r="I20792" s="1">
        <v>5754256954414</v>
      </c>
      <c r="J20792" t="s">
        <v>18</v>
      </c>
      <c r="K20792" t="s">
        <v>2664</v>
      </c>
      <c r="L20792" t="s">
        <v>3558</v>
      </c>
    </row>
    <row r="20793" spans="1:12" x14ac:dyDescent="0.25">
      <c r="A20793" t="s">
        <v>3569</v>
      </c>
      <c r="B20793" s="1">
        <v>10294250801662</v>
      </c>
      <c r="C20793" s="1">
        <v>862360075280110</v>
      </c>
      <c r="D20793" t="s">
        <v>72</v>
      </c>
      <c r="E20793">
        <v>5</v>
      </c>
      <c r="F20793" t="s">
        <v>3593</v>
      </c>
      <c r="G20793" t="s">
        <v>74</v>
      </c>
      <c r="H20793" t="s">
        <v>75</v>
      </c>
      <c r="I20793" s="1">
        <v>5754256954425</v>
      </c>
      <c r="J20793" t="s">
        <v>18</v>
      </c>
      <c r="K20793" t="s">
        <v>2664</v>
      </c>
      <c r="L20793" t="s">
        <v>3558</v>
      </c>
    </row>
    <row r="20794" spans="1:12" x14ac:dyDescent="0.25">
      <c r="A20794" t="s">
        <v>3569</v>
      </c>
      <c r="B20794" s="1">
        <v>10294250801663</v>
      </c>
      <c r="C20794" s="1">
        <v>862360075293204</v>
      </c>
      <c r="D20794" t="s">
        <v>72</v>
      </c>
      <c r="E20794">
        <v>5</v>
      </c>
      <c r="F20794" t="s">
        <v>3593</v>
      </c>
      <c r="G20794" t="s">
        <v>74</v>
      </c>
      <c r="H20794" t="s">
        <v>75</v>
      </c>
      <c r="I20794" s="1">
        <v>5754256954404</v>
      </c>
      <c r="J20794" t="s">
        <v>18</v>
      </c>
      <c r="K20794" t="s">
        <v>2664</v>
      </c>
      <c r="L20794" t="s">
        <v>3558</v>
      </c>
    </row>
    <row r="20795" spans="1:12" x14ac:dyDescent="0.25">
      <c r="A20795" t="s">
        <v>3569</v>
      </c>
      <c r="B20795" s="1">
        <v>10294250801665</v>
      </c>
      <c r="C20795" s="1">
        <v>862360075287644</v>
      </c>
      <c r="D20795" t="s">
        <v>72</v>
      </c>
      <c r="E20795">
        <v>5</v>
      </c>
      <c r="F20795" t="s">
        <v>3593</v>
      </c>
      <c r="G20795" t="s">
        <v>74</v>
      </c>
      <c r="H20795" t="s">
        <v>75</v>
      </c>
      <c r="I20795" s="1">
        <v>5754256954428</v>
      </c>
      <c r="J20795" t="s">
        <v>18</v>
      </c>
      <c r="K20795" t="s">
        <v>2664</v>
      </c>
      <c r="L20795" t="s">
        <v>3558</v>
      </c>
    </row>
    <row r="20796" spans="1:12" x14ac:dyDescent="0.25">
      <c r="A20796" t="s">
        <v>3569</v>
      </c>
      <c r="B20796" s="1">
        <v>10294250801668</v>
      </c>
      <c r="C20796" s="1">
        <v>862360075283049</v>
      </c>
      <c r="D20796" t="s">
        <v>72</v>
      </c>
      <c r="E20796">
        <v>5</v>
      </c>
      <c r="F20796" t="s">
        <v>3593</v>
      </c>
      <c r="G20796" t="s">
        <v>74</v>
      </c>
      <c r="H20796" t="s">
        <v>75</v>
      </c>
      <c r="I20796" s="1">
        <v>5754256954418</v>
      </c>
      <c r="J20796" t="s">
        <v>18</v>
      </c>
      <c r="K20796" t="s">
        <v>2664</v>
      </c>
      <c r="L20796" t="s">
        <v>3558</v>
      </c>
    </row>
    <row r="20797" spans="1:12" x14ac:dyDescent="0.25">
      <c r="A20797" t="s">
        <v>3569</v>
      </c>
      <c r="B20797" s="1">
        <v>10294250801770</v>
      </c>
      <c r="C20797" s="1">
        <v>862360077943749</v>
      </c>
      <c r="D20797" t="s">
        <v>72</v>
      </c>
      <c r="E20797">
        <v>5</v>
      </c>
      <c r="F20797" t="s">
        <v>3593</v>
      </c>
      <c r="G20797" t="s">
        <v>74</v>
      </c>
      <c r="H20797" t="s">
        <v>75</v>
      </c>
      <c r="I20797" s="1">
        <v>5755254514804</v>
      </c>
      <c r="J20797" t="s">
        <v>18</v>
      </c>
      <c r="K20797" t="s">
        <v>137</v>
      </c>
      <c r="L20797" t="s">
        <v>3558</v>
      </c>
    </row>
    <row r="20798" spans="1:12" x14ac:dyDescent="0.25">
      <c r="A20798" t="s">
        <v>3569</v>
      </c>
      <c r="B20798" s="1">
        <v>10294250801808</v>
      </c>
      <c r="C20798" s="1">
        <v>862360077988017</v>
      </c>
      <c r="D20798" t="s">
        <v>72</v>
      </c>
      <c r="E20798">
        <v>5</v>
      </c>
      <c r="F20798" t="s">
        <v>3593</v>
      </c>
      <c r="G20798" t="s">
        <v>74</v>
      </c>
      <c r="H20798" t="s">
        <v>75</v>
      </c>
      <c r="I20798" s="1">
        <v>5755254513657</v>
      </c>
      <c r="J20798" t="s">
        <v>18</v>
      </c>
      <c r="K20798" t="s">
        <v>137</v>
      </c>
      <c r="L20798" t="s">
        <v>3558</v>
      </c>
    </row>
    <row r="20799" spans="1:12" x14ac:dyDescent="0.25">
      <c r="A20799" t="s">
        <v>3569</v>
      </c>
      <c r="B20799" s="1">
        <v>10294250801811</v>
      </c>
      <c r="C20799" s="1">
        <v>862360077991052</v>
      </c>
      <c r="D20799" t="s">
        <v>72</v>
      </c>
      <c r="E20799">
        <v>5</v>
      </c>
      <c r="F20799" t="s">
        <v>3593</v>
      </c>
      <c r="G20799" t="s">
        <v>74</v>
      </c>
      <c r="H20799" t="s">
        <v>75</v>
      </c>
      <c r="I20799" s="1">
        <v>5755254513720</v>
      </c>
      <c r="J20799" t="s">
        <v>18</v>
      </c>
      <c r="K20799" t="s">
        <v>137</v>
      </c>
      <c r="L20799" t="s">
        <v>3558</v>
      </c>
    </row>
    <row r="20800" spans="1:12" x14ac:dyDescent="0.25">
      <c r="A20800" t="s">
        <v>3569</v>
      </c>
      <c r="B20800" s="1">
        <v>10294250801812</v>
      </c>
      <c r="C20800" s="1">
        <v>862360077975642</v>
      </c>
      <c r="D20800" t="s">
        <v>72</v>
      </c>
      <c r="E20800">
        <v>5</v>
      </c>
      <c r="F20800" t="s">
        <v>3593</v>
      </c>
      <c r="G20800" t="s">
        <v>74</v>
      </c>
      <c r="H20800" t="s">
        <v>75</v>
      </c>
      <c r="I20800" s="1">
        <v>5755254515061</v>
      </c>
      <c r="J20800" t="s">
        <v>18</v>
      </c>
      <c r="K20800" t="s">
        <v>137</v>
      </c>
      <c r="L20800" t="s">
        <v>3558</v>
      </c>
    </row>
    <row r="20801" spans="1:12" x14ac:dyDescent="0.25">
      <c r="A20801" t="s">
        <v>3569</v>
      </c>
      <c r="B20801" s="1">
        <v>10294250801814</v>
      </c>
      <c r="C20801" s="1">
        <v>862360075286406</v>
      </c>
      <c r="D20801" t="s">
        <v>72</v>
      </c>
      <c r="E20801">
        <v>5</v>
      </c>
      <c r="F20801" t="s">
        <v>3593</v>
      </c>
      <c r="G20801" t="s">
        <v>74</v>
      </c>
      <c r="H20801" t="s">
        <v>75</v>
      </c>
      <c r="I20801" s="1">
        <v>5755254511974</v>
      </c>
      <c r="J20801" t="s">
        <v>18</v>
      </c>
      <c r="K20801" t="s">
        <v>137</v>
      </c>
      <c r="L20801" t="s">
        <v>3558</v>
      </c>
    </row>
    <row r="20802" spans="1:12" x14ac:dyDescent="0.25">
      <c r="A20802" t="s">
        <v>3569</v>
      </c>
      <c r="B20802" s="1">
        <v>10307251001349</v>
      </c>
      <c r="C20802" s="1">
        <v>862360078381857</v>
      </c>
      <c r="D20802" t="s">
        <v>72</v>
      </c>
      <c r="E20802">
        <v>5</v>
      </c>
      <c r="F20802" t="s">
        <v>3594</v>
      </c>
      <c r="G20802" t="s">
        <v>74</v>
      </c>
      <c r="H20802" t="s">
        <v>75</v>
      </c>
      <c r="I20802" s="1">
        <v>5754257438836</v>
      </c>
      <c r="J20802" t="s">
        <v>18</v>
      </c>
      <c r="K20802" t="s">
        <v>2664</v>
      </c>
      <c r="L20802" t="s">
        <v>3558</v>
      </c>
    </row>
    <row r="20803" spans="1:12" x14ac:dyDescent="0.25">
      <c r="A20803" t="s">
        <v>3569</v>
      </c>
      <c r="B20803" s="1">
        <v>10307251001374</v>
      </c>
      <c r="C20803" s="1">
        <v>862360078317059</v>
      </c>
      <c r="D20803" t="s">
        <v>72</v>
      </c>
      <c r="E20803">
        <v>5</v>
      </c>
      <c r="F20803" t="s">
        <v>3594</v>
      </c>
      <c r="G20803" t="s">
        <v>74</v>
      </c>
      <c r="H20803" t="s">
        <v>75</v>
      </c>
      <c r="I20803" s="1">
        <v>5754257798073</v>
      </c>
      <c r="J20803" t="s">
        <v>18</v>
      </c>
      <c r="K20803" t="s">
        <v>2664</v>
      </c>
      <c r="L20803" t="s">
        <v>3558</v>
      </c>
    </row>
    <row r="20804" spans="1:12" x14ac:dyDescent="0.25">
      <c r="A20804" t="s">
        <v>3569</v>
      </c>
      <c r="B20804" s="1">
        <v>10307251001337</v>
      </c>
      <c r="C20804" s="1">
        <v>862360078331456</v>
      </c>
      <c r="D20804" t="s">
        <v>72</v>
      </c>
      <c r="E20804">
        <v>5</v>
      </c>
      <c r="F20804" t="s">
        <v>3594</v>
      </c>
      <c r="G20804" t="s">
        <v>74</v>
      </c>
      <c r="H20804" t="s">
        <v>75</v>
      </c>
      <c r="I20804" s="1">
        <v>5754257798379</v>
      </c>
      <c r="J20804" t="s">
        <v>18</v>
      </c>
      <c r="K20804" t="s">
        <v>2664</v>
      </c>
      <c r="L20804" t="s">
        <v>3558</v>
      </c>
    </row>
    <row r="20805" spans="1:12" x14ac:dyDescent="0.25">
      <c r="A20805" t="s">
        <v>3569</v>
      </c>
      <c r="B20805" s="1">
        <v>10307251001416</v>
      </c>
      <c r="C20805" s="1">
        <v>862360078382798</v>
      </c>
      <c r="D20805" t="s">
        <v>72</v>
      </c>
      <c r="E20805">
        <v>5</v>
      </c>
      <c r="F20805" t="s">
        <v>3594</v>
      </c>
      <c r="G20805" t="s">
        <v>74</v>
      </c>
      <c r="H20805" t="s">
        <v>75</v>
      </c>
      <c r="I20805" s="1">
        <v>5754257798157</v>
      </c>
      <c r="J20805" t="s">
        <v>18</v>
      </c>
      <c r="K20805" t="s">
        <v>2664</v>
      </c>
      <c r="L20805" t="s">
        <v>3558</v>
      </c>
    </row>
    <row r="20806" spans="1:12" x14ac:dyDescent="0.25">
      <c r="A20806" t="s">
        <v>3569</v>
      </c>
      <c r="B20806" s="1">
        <v>10307251001365</v>
      </c>
      <c r="C20806" s="1">
        <v>862360078377103</v>
      </c>
      <c r="D20806" t="s">
        <v>72</v>
      </c>
      <c r="E20806">
        <v>5</v>
      </c>
      <c r="F20806" t="s">
        <v>3594</v>
      </c>
      <c r="G20806" t="s">
        <v>74</v>
      </c>
      <c r="H20806" t="s">
        <v>75</v>
      </c>
      <c r="I20806" s="1">
        <v>5754257438838</v>
      </c>
      <c r="J20806" t="s">
        <v>18</v>
      </c>
      <c r="K20806" t="s">
        <v>2664</v>
      </c>
      <c r="L20806" t="s">
        <v>3558</v>
      </c>
    </row>
    <row r="20807" spans="1:12" x14ac:dyDescent="0.25">
      <c r="A20807" t="s">
        <v>3569</v>
      </c>
      <c r="B20807" s="1">
        <v>10307251001287</v>
      </c>
      <c r="C20807" s="1">
        <v>862360078312860</v>
      </c>
      <c r="D20807" t="s">
        <v>72</v>
      </c>
      <c r="E20807">
        <v>5</v>
      </c>
      <c r="F20807" t="s">
        <v>3594</v>
      </c>
      <c r="G20807" t="s">
        <v>74</v>
      </c>
      <c r="H20807" t="s">
        <v>75</v>
      </c>
      <c r="I20807" s="1">
        <v>5754257798257</v>
      </c>
      <c r="J20807" t="s">
        <v>18</v>
      </c>
      <c r="K20807" t="s">
        <v>2664</v>
      </c>
      <c r="L20807" t="s">
        <v>3558</v>
      </c>
    </row>
    <row r="20808" spans="1:12" x14ac:dyDescent="0.25">
      <c r="A20808" t="s">
        <v>3569</v>
      </c>
      <c r="B20808" s="1">
        <v>32422251002968</v>
      </c>
      <c r="C20808" s="1">
        <v>862360078229189</v>
      </c>
      <c r="D20808" t="s">
        <v>72</v>
      </c>
      <c r="E20808">
        <v>5</v>
      </c>
      <c r="F20808" t="s">
        <v>3571</v>
      </c>
      <c r="G20808" t="s">
        <v>74</v>
      </c>
      <c r="H20808" t="s">
        <v>75</v>
      </c>
      <c r="I20808" s="1">
        <v>5755250092415</v>
      </c>
      <c r="J20808" t="s">
        <v>18</v>
      </c>
      <c r="K20808" t="s">
        <v>137</v>
      </c>
      <c r="L20808" t="s">
        <v>3558</v>
      </c>
    </row>
    <row r="20809" spans="1:12" x14ac:dyDescent="0.25">
      <c r="A20809" t="s">
        <v>3569</v>
      </c>
      <c r="B20809" s="1">
        <v>10307251001347</v>
      </c>
      <c r="C20809" s="1">
        <v>862360078341687</v>
      </c>
      <c r="D20809" t="s">
        <v>72</v>
      </c>
      <c r="E20809">
        <v>5</v>
      </c>
      <c r="F20809" t="s">
        <v>3594</v>
      </c>
      <c r="G20809" t="s">
        <v>74</v>
      </c>
      <c r="H20809" t="s">
        <v>75</v>
      </c>
      <c r="I20809" s="1">
        <v>5754257798098</v>
      </c>
      <c r="J20809" t="s">
        <v>18</v>
      </c>
      <c r="K20809" t="s">
        <v>2664</v>
      </c>
      <c r="L20809" t="s">
        <v>3558</v>
      </c>
    </row>
    <row r="20810" spans="1:12" x14ac:dyDescent="0.25">
      <c r="A20810" t="s">
        <v>3569</v>
      </c>
      <c r="B20810" s="1">
        <v>10307251001224</v>
      </c>
      <c r="C20810" s="1">
        <v>862360078332678</v>
      </c>
      <c r="D20810" t="s">
        <v>72</v>
      </c>
      <c r="E20810">
        <v>5</v>
      </c>
      <c r="F20810" t="s">
        <v>3594</v>
      </c>
      <c r="G20810" t="s">
        <v>74</v>
      </c>
      <c r="H20810" t="s">
        <v>75</v>
      </c>
      <c r="I20810" s="1">
        <v>5754257798395</v>
      </c>
      <c r="J20810" t="s">
        <v>18</v>
      </c>
      <c r="K20810" t="s">
        <v>2664</v>
      </c>
      <c r="L20810" t="s">
        <v>3558</v>
      </c>
    </row>
    <row r="20811" spans="1:12" x14ac:dyDescent="0.25">
      <c r="A20811" t="s">
        <v>3569</v>
      </c>
      <c r="B20811" s="1">
        <v>10307251001341</v>
      </c>
      <c r="C20811" s="1">
        <v>862360078353153</v>
      </c>
      <c r="D20811" t="s">
        <v>72</v>
      </c>
      <c r="E20811">
        <v>5</v>
      </c>
      <c r="F20811" t="s">
        <v>3594</v>
      </c>
      <c r="G20811" t="s">
        <v>74</v>
      </c>
      <c r="H20811" t="s">
        <v>75</v>
      </c>
      <c r="I20811" s="1">
        <v>5754257797975</v>
      </c>
      <c r="J20811" t="s">
        <v>18</v>
      </c>
      <c r="K20811" t="s">
        <v>2664</v>
      </c>
      <c r="L20811" t="s">
        <v>3558</v>
      </c>
    </row>
    <row r="20812" spans="1:12" x14ac:dyDescent="0.25">
      <c r="A20812" t="s">
        <v>3569</v>
      </c>
      <c r="B20812" s="1">
        <v>32422251002971</v>
      </c>
      <c r="C20812" s="1">
        <v>862360078371288</v>
      </c>
      <c r="D20812" t="s">
        <v>72</v>
      </c>
      <c r="E20812">
        <v>5</v>
      </c>
      <c r="F20812" t="s">
        <v>3571</v>
      </c>
      <c r="G20812" t="s">
        <v>74</v>
      </c>
      <c r="H20812" t="s">
        <v>75</v>
      </c>
      <c r="I20812" s="1">
        <v>5755250091023</v>
      </c>
      <c r="J20812" t="s">
        <v>18</v>
      </c>
      <c r="K20812" t="s">
        <v>137</v>
      </c>
      <c r="L20812" t="s">
        <v>3558</v>
      </c>
    </row>
    <row r="20813" spans="1:12" x14ac:dyDescent="0.25">
      <c r="A20813" t="s">
        <v>3569</v>
      </c>
      <c r="B20813" s="1">
        <v>10307251001359</v>
      </c>
      <c r="C20813" s="1">
        <v>862360078328130</v>
      </c>
      <c r="D20813" t="s">
        <v>72</v>
      </c>
      <c r="E20813">
        <v>5</v>
      </c>
      <c r="F20813" t="s">
        <v>3594</v>
      </c>
      <c r="G20813" t="s">
        <v>74</v>
      </c>
      <c r="H20813" t="s">
        <v>75</v>
      </c>
      <c r="I20813" s="1">
        <v>5754257798115</v>
      </c>
      <c r="J20813" t="s">
        <v>18</v>
      </c>
      <c r="K20813" t="s">
        <v>2664</v>
      </c>
      <c r="L20813" t="s">
        <v>3558</v>
      </c>
    </row>
    <row r="20814" spans="1:12" x14ac:dyDescent="0.25">
      <c r="A20814" t="s">
        <v>3569</v>
      </c>
      <c r="B20814" s="1">
        <v>10307251001412</v>
      </c>
      <c r="C20814" s="1">
        <v>862360078332447</v>
      </c>
      <c r="D20814" t="s">
        <v>72</v>
      </c>
      <c r="E20814">
        <v>5</v>
      </c>
      <c r="F20814" t="s">
        <v>3594</v>
      </c>
      <c r="G20814" t="s">
        <v>74</v>
      </c>
      <c r="H20814" t="s">
        <v>75</v>
      </c>
      <c r="I20814" s="1">
        <v>5754257798060</v>
      </c>
      <c r="J20814" t="s">
        <v>18</v>
      </c>
      <c r="K20814" t="s">
        <v>2664</v>
      </c>
      <c r="L20814" t="s">
        <v>3558</v>
      </c>
    </row>
    <row r="20815" spans="1:12" x14ac:dyDescent="0.25">
      <c r="A20815" t="s">
        <v>3569</v>
      </c>
      <c r="B20815" s="1">
        <v>10307251001274</v>
      </c>
      <c r="C20815" s="1">
        <v>862360078381741</v>
      </c>
      <c r="D20815" t="s">
        <v>72</v>
      </c>
      <c r="E20815">
        <v>5</v>
      </c>
      <c r="F20815" t="s">
        <v>3594</v>
      </c>
      <c r="G20815" t="s">
        <v>74</v>
      </c>
      <c r="H20815" t="s">
        <v>75</v>
      </c>
      <c r="I20815" s="1">
        <v>5754257797974</v>
      </c>
      <c r="J20815" t="s">
        <v>18</v>
      </c>
      <c r="K20815" t="s">
        <v>2664</v>
      </c>
      <c r="L20815" t="s">
        <v>3558</v>
      </c>
    </row>
    <row r="20816" spans="1:12" x14ac:dyDescent="0.25">
      <c r="A20816" t="s">
        <v>3569</v>
      </c>
      <c r="B20816" s="1">
        <v>10307251001279</v>
      </c>
      <c r="C20816" s="1">
        <v>862360078375214</v>
      </c>
      <c r="D20816" t="s">
        <v>72</v>
      </c>
      <c r="E20816">
        <v>5</v>
      </c>
      <c r="F20816" t="s">
        <v>3594</v>
      </c>
      <c r="G20816" t="s">
        <v>74</v>
      </c>
      <c r="H20816" t="s">
        <v>75</v>
      </c>
      <c r="I20816" s="1">
        <v>5754257798399</v>
      </c>
      <c r="J20816" t="s">
        <v>18</v>
      </c>
      <c r="K20816" t="s">
        <v>2664</v>
      </c>
      <c r="L20816" t="s">
        <v>3558</v>
      </c>
    </row>
    <row r="20817" spans="1:12" x14ac:dyDescent="0.25">
      <c r="A20817" t="s">
        <v>3569</v>
      </c>
      <c r="B20817" s="1">
        <v>10307251001355</v>
      </c>
      <c r="C20817" s="1">
        <v>862360078307159</v>
      </c>
      <c r="D20817" t="s">
        <v>72</v>
      </c>
      <c r="E20817">
        <v>5</v>
      </c>
      <c r="F20817" t="s">
        <v>3594</v>
      </c>
      <c r="G20817" t="s">
        <v>74</v>
      </c>
      <c r="H20817" t="s">
        <v>75</v>
      </c>
      <c r="I20817" s="1">
        <v>5754257798095</v>
      </c>
      <c r="J20817" t="s">
        <v>18</v>
      </c>
      <c r="K20817" t="s">
        <v>2664</v>
      </c>
      <c r="L20817" t="s">
        <v>3558</v>
      </c>
    </row>
    <row r="20818" spans="1:12" x14ac:dyDescent="0.25">
      <c r="A20818" t="s">
        <v>3569</v>
      </c>
      <c r="B20818" s="1">
        <v>32422251002963</v>
      </c>
      <c r="C20818" s="1">
        <v>862360078350746</v>
      </c>
      <c r="D20818" t="s">
        <v>72</v>
      </c>
      <c r="E20818">
        <v>5</v>
      </c>
      <c r="F20818" t="s">
        <v>3571</v>
      </c>
      <c r="G20818" t="s">
        <v>74</v>
      </c>
      <c r="H20818" t="s">
        <v>75</v>
      </c>
      <c r="I20818" s="1">
        <v>5754257438994</v>
      </c>
      <c r="J20818" t="s">
        <v>18</v>
      </c>
      <c r="K20818" t="s">
        <v>2664</v>
      </c>
      <c r="L20818" t="s">
        <v>3558</v>
      </c>
    </row>
    <row r="20819" spans="1:12" x14ac:dyDescent="0.25">
      <c r="A20819" t="s">
        <v>3569</v>
      </c>
      <c r="B20819" s="1">
        <v>10307251001419</v>
      </c>
      <c r="C20819" s="1">
        <v>862360078303786</v>
      </c>
      <c r="D20819" t="s">
        <v>72</v>
      </c>
      <c r="E20819">
        <v>5</v>
      </c>
      <c r="F20819" t="s">
        <v>3594</v>
      </c>
      <c r="G20819" t="s">
        <v>74</v>
      </c>
      <c r="H20819" t="s">
        <v>75</v>
      </c>
      <c r="I20819" s="1">
        <v>5754257798164</v>
      </c>
      <c r="J20819" t="s">
        <v>18</v>
      </c>
      <c r="K20819" t="s">
        <v>2664</v>
      </c>
      <c r="L20819" t="s">
        <v>3558</v>
      </c>
    </row>
    <row r="20820" spans="1:12" x14ac:dyDescent="0.25">
      <c r="A20820" t="s">
        <v>3569</v>
      </c>
      <c r="B20820" s="1">
        <v>10307251001386</v>
      </c>
      <c r="C20820" s="1">
        <v>862360078367401</v>
      </c>
      <c r="D20820" t="s">
        <v>72</v>
      </c>
      <c r="E20820">
        <v>5</v>
      </c>
      <c r="F20820" t="s">
        <v>3594</v>
      </c>
      <c r="G20820" t="s">
        <v>74</v>
      </c>
      <c r="H20820" t="s">
        <v>75</v>
      </c>
      <c r="I20820" s="1">
        <v>5754257798353</v>
      </c>
      <c r="J20820" t="s">
        <v>18</v>
      </c>
      <c r="K20820" t="s">
        <v>2664</v>
      </c>
      <c r="L20820" t="s">
        <v>3558</v>
      </c>
    </row>
    <row r="20821" spans="1:12" x14ac:dyDescent="0.25">
      <c r="A20821" t="s">
        <v>3569</v>
      </c>
      <c r="B20821" s="1">
        <v>32422251002952</v>
      </c>
      <c r="C20821" s="1">
        <v>862360078357501</v>
      </c>
      <c r="D20821" t="s">
        <v>72</v>
      </c>
      <c r="E20821">
        <v>5</v>
      </c>
      <c r="F20821" t="s">
        <v>3571</v>
      </c>
      <c r="G20821" t="s">
        <v>74</v>
      </c>
      <c r="H20821" t="s">
        <v>75</v>
      </c>
      <c r="I20821" s="1">
        <v>5754257438248</v>
      </c>
      <c r="J20821" t="s">
        <v>18</v>
      </c>
      <c r="K20821" t="s">
        <v>2664</v>
      </c>
      <c r="L20821" t="s">
        <v>3558</v>
      </c>
    </row>
    <row r="20822" spans="1:12" x14ac:dyDescent="0.25">
      <c r="A20822" t="s">
        <v>3569</v>
      </c>
      <c r="B20822" s="1">
        <v>10307251001344</v>
      </c>
      <c r="C20822" s="1">
        <v>862360078351355</v>
      </c>
      <c r="D20822" t="s">
        <v>72</v>
      </c>
      <c r="E20822">
        <v>5</v>
      </c>
      <c r="F20822" t="s">
        <v>3594</v>
      </c>
      <c r="G20822" t="s">
        <v>74</v>
      </c>
      <c r="H20822" t="s">
        <v>75</v>
      </c>
      <c r="I20822" s="1">
        <v>5754257798066</v>
      </c>
      <c r="J20822" t="s">
        <v>18</v>
      </c>
      <c r="K20822" t="s">
        <v>2664</v>
      </c>
      <c r="L20822" t="s">
        <v>3558</v>
      </c>
    </row>
    <row r="20823" spans="1:12" x14ac:dyDescent="0.25">
      <c r="A20823" t="s">
        <v>3569</v>
      </c>
      <c r="B20823" s="1">
        <v>10307251001353</v>
      </c>
      <c r="C20823" s="1">
        <v>862360078317943</v>
      </c>
      <c r="D20823" t="s">
        <v>72</v>
      </c>
      <c r="E20823">
        <v>5</v>
      </c>
      <c r="F20823" t="s">
        <v>3594</v>
      </c>
      <c r="G20823" t="s">
        <v>74</v>
      </c>
      <c r="H20823" t="s">
        <v>75</v>
      </c>
      <c r="I20823" s="1">
        <v>5754257798135</v>
      </c>
      <c r="J20823" t="s">
        <v>18</v>
      </c>
      <c r="K20823" t="s">
        <v>2664</v>
      </c>
      <c r="L20823" t="s">
        <v>3558</v>
      </c>
    </row>
    <row r="20824" spans="1:12" x14ac:dyDescent="0.25">
      <c r="A20824" t="s">
        <v>3569</v>
      </c>
      <c r="B20824" s="1">
        <v>10307251001368</v>
      </c>
      <c r="C20824" s="1">
        <v>862360078327264</v>
      </c>
      <c r="D20824" t="s">
        <v>72</v>
      </c>
      <c r="E20824">
        <v>5</v>
      </c>
      <c r="F20824" t="s">
        <v>3594</v>
      </c>
      <c r="G20824" t="s">
        <v>74</v>
      </c>
      <c r="H20824" t="s">
        <v>75</v>
      </c>
      <c r="I20824" s="1">
        <v>5754257798327</v>
      </c>
      <c r="J20824" t="s">
        <v>18</v>
      </c>
      <c r="K20824" t="s">
        <v>2664</v>
      </c>
      <c r="L20824" t="s">
        <v>3558</v>
      </c>
    </row>
    <row r="20825" spans="1:12" x14ac:dyDescent="0.25">
      <c r="A20825" t="s">
        <v>3569</v>
      </c>
      <c r="B20825" s="1">
        <v>10307251001360</v>
      </c>
      <c r="C20825" s="1">
        <v>862360078313058</v>
      </c>
      <c r="D20825" t="s">
        <v>72</v>
      </c>
      <c r="E20825">
        <v>5</v>
      </c>
      <c r="F20825" t="s">
        <v>3594</v>
      </c>
      <c r="G20825" t="s">
        <v>74</v>
      </c>
      <c r="H20825" t="s">
        <v>75</v>
      </c>
      <c r="I20825" s="1">
        <v>5754257798314</v>
      </c>
      <c r="J20825" t="s">
        <v>18</v>
      </c>
      <c r="K20825" t="s">
        <v>2664</v>
      </c>
      <c r="L20825" t="s">
        <v>3558</v>
      </c>
    </row>
    <row r="20826" spans="1:12" x14ac:dyDescent="0.25">
      <c r="A20826" t="s">
        <v>3569</v>
      </c>
      <c r="B20826" s="1">
        <v>10307251001354</v>
      </c>
      <c r="C20826" s="1">
        <v>862360078304024</v>
      </c>
      <c r="D20826" t="s">
        <v>72</v>
      </c>
      <c r="E20826">
        <v>5</v>
      </c>
      <c r="F20826" t="s">
        <v>3594</v>
      </c>
      <c r="G20826" t="s">
        <v>74</v>
      </c>
      <c r="H20826" t="s">
        <v>75</v>
      </c>
      <c r="I20826" s="1">
        <v>5754257798122</v>
      </c>
      <c r="J20826" t="s">
        <v>18</v>
      </c>
      <c r="K20826" t="s">
        <v>2664</v>
      </c>
      <c r="L20826" t="s">
        <v>3558</v>
      </c>
    </row>
    <row r="20827" spans="1:12" x14ac:dyDescent="0.25">
      <c r="A20827" t="s">
        <v>3569</v>
      </c>
      <c r="B20827" s="1">
        <v>10307251001373</v>
      </c>
      <c r="C20827" s="1">
        <v>862360078353229</v>
      </c>
      <c r="D20827" t="s">
        <v>72</v>
      </c>
      <c r="E20827">
        <v>5</v>
      </c>
      <c r="F20827" t="s">
        <v>3594</v>
      </c>
      <c r="G20827" t="s">
        <v>74</v>
      </c>
      <c r="H20827" t="s">
        <v>75</v>
      </c>
      <c r="I20827" s="1">
        <v>5754257798325</v>
      </c>
      <c r="J20827" t="s">
        <v>18</v>
      </c>
      <c r="K20827" t="s">
        <v>2664</v>
      </c>
      <c r="L20827" t="s">
        <v>3558</v>
      </c>
    </row>
    <row r="20828" spans="1:12" x14ac:dyDescent="0.25">
      <c r="A20828" t="s">
        <v>3569</v>
      </c>
      <c r="B20828" s="1">
        <v>10307251001383</v>
      </c>
      <c r="C20828" s="1">
        <v>862360078355638</v>
      </c>
      <c r="D20828" t="s">
        <v>72</v>
      </c>
      <c r="E20828">
        <v>5</v>
      </c>
      <c r="F20828" t="s">
        <v>3594</v>
      </c>
      <c r="G20828" t="s">
        <v>74</v>
      </c>
      <c r="H20828" t="s">
        <v>75</v>
      </c>
      <c r="I20828" s="1">
        <v>5754257798061</v>
      </c>
      <c r="J20828" t="s">
        <v>18</v>
      </c>
      <c r="K20828" t="s">
        <v>2664</v>
      </c>
      <c r="L20828" t="s">
        <v>3558</v>
      </c>
    </row>
    <row r="20829" spans="1:12" x14ac:dyDescent="0.25">
      <c r="A20829" t="s">
        <v>3569</v>
      </c>
      <c r="B20829" s="1">
        <v>32422251002969</v>
      </c>
      <c r="C20829" s="1">
        <v>862360078329070</v>
      </c>
      <c r="D20829" t="s">
        <v>72</v>
      </c>
      <c r="E20829">
        <v>5</v>
      </c>
      <c r="F20829" t="s">
        <v>3571</v>
      </c>
      <c r="G20829" t="s">
        <v>74</v>
      </c>
      <c r="H20829" t="s">
        <v>75</v>
      </c>
      <c r="I20829" s="1">
        <v>5755250093158</v>
      </c>
      <c r="J20829" t="s">
        <v>18</v>
      </c>
      <c r="K20829" t="s">
        <v>137</v>
      </c>
      <c r="L20829" t="s">
        <v>3558</v>
      </c>
    </row>
    <row r="20830" spans="1:12" x14ac:dyDescent="0.25">
      <c r="A20830" t="s">
        <v>3569</v>
      </c>
      <c r="B20830" s="1">
        <v>10307251001423</v>
      </c>
      <c r="C20830" s="1">
        <v>862360078314668</v>
      </c>
      <c r="D20830" t="s">
        <v>72</v>
      </c>
      <c r="E20830">
        <v>5</v>
      </c>
      <c r="F20830" t="s">
        <v>3594</v>
      </c>
      <c r="G20830" t="s">
        <v>74</v>
      </c>
      <c r="H20830" t="s">
        <v>75</v>
      </c>
      <c r="I20830" s="1">
        <v>5754257798119</v>
      </c>
      <c r="J20830" t="s">
        <v>18</v>
      </c>
      <c r="K20830" t="s">
        <v>2664</v>
      </c>
      <c r="L20830" t="s">
        <v>3558</v>
      </c>
    </row>
    <row r="20831" spans="1:12" x14ac:dyDescent="0.25">
      <c r="A20831" t="s">
        <v>3569</v>
      </c>
      <c r="B20831" s="1">
        <v>10307251001418</v>
      </c>
      <c r="C20831" s="1">
        <v>862360078328478</v>
      </c>
      <c r="D20831" t="s">
        <v>72</v>
      </c>
      <c r="E20831">
        <v>5</v>
      </c>
      <c r="F20831" t="s">
        <v>3594</v>
      </c>
      <c r="G20831" t="s">
        <v>74</v>
      </c>
      <c r="H20831" t="s">
        <v>75</v>
      </c>
      <c r="I20831" s="1">
        <v>5755254900709</v>
      </c>
      <c r="J20831" t="s">
        <v>18</v>
      </c>
      <c r="K20831" t="s">
        <v>137</v>
      </c>
      <c r="L20831" t="s">
        <v>3558</v>
      </c>
    </row>
    <row r="20832" spans="1:12" x14ac:dyDescent="0.25">
      <c r="A20832" t="s">
        <v>3569</v>
      </c>
      <c r="B20832" s="1">
        <v>10307251001275</v>
      </c>
      <c r="C20832" s="1">
        <v>862360078312555</v>
      </c>
      <c r="D20832" t="s">
        <v>72</v>
      </c>
      <c r="E20832">
        <v>5</v>
      </c>
      <c r="F20832" t="s">
        <v>3594</v>
      </c>
      <c r="G20832" t="s">
        <v>74</v>
      </c>
      <c r="H20832" t="s">
        <v>75</v>
      </c>
      <c r="I20832" s="1">
        <v>5754257438729</v>
      </c>
      <c r="J20832" t="s">
        <v>18</v>
      </c>
      <c r="K20832" t="s">
        <v>2664</v>
      </c>
      <c r="L20832" t="s">
        <v>3558</v>
      </c>
    </row>
    <row r="20833" spans="1:12" x14ac:dyDescent="0.25">
      <c r="A20833" t="s">
        <v>3569</v>
      </c>
      <c r="B20833" s="1">
        <v>10307251001361</v>
      </c>
      <c r="C20833" s="1">
        <v>862360078322828</v>
      </c>
      <c r="D20833" t="s">
        <v>72</v>
      </c>
      <c r="E20833">
        <v>5</v>
      </c>
      <c r="F20833" t="s">
        <v>3594</v>
      </c>
      <c r="G20833" t="s">
        <v>74</v>
      </c>
      <c r="H20833" t="s">
        <v>75</v>
      </c>
      <c r="I20833" s="1">
        <v>5754257798384</v>
      </c>
      <c r="J20833" t="s">
        <v>18</v>
      </c>
      <c r="K20833" t="s">
        <v>2664</v>
      </c>
      <c r="L20833" t="s">
        <v>3558</v>
      </c>
    </row>
    <row r="20834" spans="1:12" x14ac:dyDescent="0.25">
      <c r="A20834" t="s">
        <v>3569</v>
      </c>
      <c r="B20834" s="1">
        <v>10307251001266</v>
      </c>
      <c r="C20834" s="1">
        <v>862360078375271</v>
      </c>
      <c r="D20834" t="s">
        <v>72</v>
      </c>
      <c r="E20834">
        <v>5</v>
      </c>
      <c r="F20834" t="s">
        <v>3594</v>
      </c>
      <c r="G20834" t="s">
        <v>74</v>
      </c>
      <c r="H20834" t="s">
        <v>75</v>
      </c>
      <c r="I20834" s="1">
        <v>5754257798346</v>
      </c>
      <c r="J20834" t="s">
        <v>18</v>
      </c>
      <c r="K20834" t="s">
        <v>2664</v>
      </c>
      <c r="L20834" t="s">
        <v>3558</v>
      </c>
    </row>
    <row r="20835" spans="1:12" x14ac:dyDescent="0.25">
      <c r="A20835" t="s">
        <v>3569</v>
      </c>
      <c r="B20835" s="1">
        <v>10307251001339</v>
      </c>
      <c r="C20835" s="1">
        <v>862360078301830</v>
      </c>
      <c r="D20835" t="s">
        <v>72</v>
      </c>
      <c r="E20835">
        <v>5</v>
      </c>
      <c r="F20835" t="s">
        <v>3594</v>
      </c>
      <c r="G20835" t="s">
        <v>74</v>
      </c>
      <c r="H20835" t="s">
        <v>75</v>
      </c>
      <c r="I20835" s="1">
        <v>5754257797981</v>
      </c>
      <c r="J20835" t="s">
        <v>18</v>
      </c>
      <c r="K20835" t="s">
        <v>2664</v>
      </c>
      <c r="L20835" t="s">
        <v>3558</v>
      </c>
    </row>
    <row r="20836" spans="1:12" x14ac:dyDescent="0.25">
      <c r="A20836" t="s">
        <v>3569</v>
      </c>
      <c r="B20836" s="1">
        <v>10307251001294</v>
      </c>
      <c r="C20836" s="1">
        <v>862360078305419</v>
      </c>
      <c r="D20836" t="s">
        <v>72</v>
      </c>
      <c r="E20836">
        <v>5</v>
      </c>
      <c r="F20836" t="s">
        <v>3594</v>
      </c>
      <c r="G20836" t="s">
        <v>74</v>
      </c>
      <c r="H20836" t="s">
        <v>75</v>
      </c>
      <c r="I20836" s="1">
        <v>5754257438817</v>
      </c>
      <c r="J20836" t="s">
        <v>18</v>
      </c>
      <c r="K20836" t="s">
        <v>2664</v>
      </c>
      <c r="L20836" t="s">
        <v>3558</v>
      </c>
    </row>
    <row r="20837" spans="1:12" x14ac:dyDescent="0.25">
      <c r="A20837" t="s">
        <v>3569</v>
      </c>
      <c r="B20837" s="1">
        <v>10307251001348</v>
      </c>
      <c r="C20837" s="1">
        <v>862360078353096</v>
      </c>
      <c r="D20837" t="s">
        <v>72</v>
      </c>
      <c r="E20837">
        <v>5</v>
      </c>
      <c r="F20837" t="s">
        <v>3594</v>
      </c>
      <c r="G20837" t="s">
        <v>74</v>
      </c>
      <c r="H20837" t="s">
        <v>75</v>
      </c>
      <c r="I20837" s="1">
        <v>5754257798316</v>
      </c>
      <c r="J20837" t="s">
        <v>18</v>
      </c>
      <c r="K20837" t="s">
        <v>2664</v>
      </c>
      <c r="L20837" t="s">
        <v>3558</v>
      </c>
    </row>
    <row r="20838" spans="1:12" x14ac:dyDescent="0.25">
      <c r="A20838" t="s">
        <v>3569</v>
      </c>
      <c r="B20838" s="1">
        <v>32422251002955</v>
      </c>
      <c r="C20838" s="1">
        <v>862360078373177</v>
      </c>
      <c r="D20838" t="s">
        <v>72</v>
      </c>
      <c r="E20838">
        <v>5</v>
      </c>
      <c r="F20838" t="s">
        <v>3571</v>
      </c>
      <c r="G20838" t="s">
        <v>74</v>
      </c>
      <c r="H20838" t="s">
        <v>75</v>
      </c>
      <c r="I20838" s="1">
        <v>5755250091095</v>
      </c>
      <c r="J20838" t="s">
        <v>18</v>
      </c>
      <c r="K20838" t="s">
        <v>137</v>
      </c>
      <c r="L20838" t="s">
        <v>3558</v>
      </c>
    </row>
    <row r="20839" spans="1:12" x14ac:dyDescent="0.25">
      <c r="A20839" t="s">
        <v>3569</v>
      </c>
      <c r="B20839" s="1">
        <v>10307251001345</v>
      </c>
      <c r="C20839" s="1">
        <v>862360078332686</v>
      </c>
      <c r="D20839" t="s">
        <v>72</v>
      </c>
      <c r="E20839">
        <v>5</v>
      </c>
      <c r="F20839" t="s">
        <v>3594</v>
      </c>
      <c r="G20839" t="s">
        <v>74</v>
      </c>
      <c r="H20839" t="s">
        <v>75</v>
      </c>
      <c r="I20839" s="1">
        <v>5754257438850</v>
      </c>
      <c r="J20839" t="s">
        <v>18</v>
      </c>
      <c r="K20839" t="s">
        <v>2664</v>
      </c>
      <c r="L20839" t="s">
        <v>3558</v>
      </c>
    </row>
    <row r="20840" spans="1:12" x14ac:dyDescent="0.25">
      <c r="A20840" t="s">
        <v>3569</v>
      </c>
      <c r="B20840" s="1">
        <v>10307251001362</v>
      </c>
      <c r="C20840" s="1">
        <v>862360078387169</v>
      </c>
      <c r="D20840" t="s">
        <v>72</v>
      </c>
      <c r="E20840">
        <v>5</v>
      </c>
      <c r="F20840" t="s">
        <v>3594</v>
      </c>
      <c r="G20840" t="s">
        <v>74</v>
      </c>
      <c r="H20840" t="s">
        <v>75</v>
      </c>
      <c r="I20840" s="1">
        <v>5754257798094</v>
      </c>
      <c r="J20840" t="s">
        <v>18</v>
      </c>
      <c r="K20840" t="s">
        <v>2664</v>
      </c>
      <c r="L20840" t="s">
        <v>3558</v>
      </c>
    </row>
    <row r="20841" spans="1:12" x14ac:dyDescent="0.25">
      <c r="A20841" t="s">
        <v>3569</v>
      </c>
      <c r="B20841" s="1">
        <v>10307251001227</v>
      </c>
      <c r="C20841" s="1">
        <v>862360078337354</v>
      </c>
      <c r="D20841" t="s">
        <v>72</v>
      </c>
      <c r="E20841">
        <v>5</v>
      </c>
      <c r="F20841" t="s">
        <v>3594</v>
      </c>
      <c r="G20841" t="s">
        <v>74</v>
      </c>
      <c r="H20841" t="s">
        <v>75</v>
      </c>
      <c r="I20841" s="1">
        <v>5754257438747</v>
      </c>
      <c r="J20841" t="s">
        <v>18</v>
      </c>
      <c r="K20841" t="s">
        <v>2664</v>
      </c>
      <c r="L20841" t="s">
        <v>3558</v>
      </c>
    </row>
    <row r="20842" spans="1:12" x14ac:dyDescent="0.25">
      <c r="A20842" t="s">
        <v>3569</v>
      </c>
      <c r="B20842" s="1">
        <v>10307251001293</v>
      </c>
      <c r="C20842" s="1">
        <v>862360078343857</v>
      </c>
      <c r="D20842" t="s">
        <v>72</v>
      </c>
      <c r="E20842">
        <v>5</v>
      </c>
      <c r="F20842" t="s">
        <v>3594</v>
      </c>
      <c r="G20842" t="s">
        <v>74</v>
      </c>
      <c r="H20842" t="s">
        <v>75</v>
      </c>
      <c r="I20842" s="1">
        <v>5754257438852</v>
      </c>
      <c r="J20842" t="s">
        <v>18</v>
      </c>
      <c r="K20842" t="s">
        <v>2664</v>
      </c>
      <c r="L20842" t="s">
        <v>3558</v>
      </c>
    </row>
    <row r="20843" spans="1:12" x14ac:dyDescent="0.25">
      <c r="A20843" t="s">
        <v>3569</v>
      </c>
      <c r="B20843" s="1">
        <v>10307251001292</v>
      </c>
      <c r="C20843" s="1">
        <v>862360078309338</v>
      </c>
      <c r="D20843" t="s">
        <v>72</v>
      </c>
      <c r="E20843">
        <v>5</v>
      </c>
      <c r="F20843" t="s">
        <v>3594</v>
      </c>
      <c r="G20843" t="s">
        <v>74</v>
      </c>
      <c r="H20843" t="s">
        <v>75</v>
      </c>
      <c r="I20843" s="1">
        <v>5754257438736</v>
      </c>
      <c r="J20843" t="s">
        <v>18</v>
      </c>
      <c r="K20843" t="s">
        <v>2664</v>
      </c>
      <c r="L20843" t="s">
        <v>3558</v>
      </c>
    </row>
    <row r="20844" spans="1:12" x14ac:dyDescent="0.25">
      <c r="A20844" t="s">
        <v>3569</v>
      </c>
      <c r="B20844" s="1">
        <v>10307251001295</v>
      </c>
      <c r="C20844" s="1">
        <v>862360078367864</v>
      </c>
      <c r="D20844" t="s">
        <v>72</v>
      </c>
      <c r="E20844">
        <v>5</v>
      </c>
      <c r="F20844" t="s">
        <v>3594</v>
      </c>
      <c r="G20844" t="s">
        <v>74</v>
      </c>
      <c r="H20844" t="s">
        <v>75</v>
      </c>
      <c r="I20844" s="1">
        <v>5754257798436</v>
      </c>
      <c r="J20844" t="s">
        <v>18</v>
      </c>
      <c r="K20844" t="s">
        <v>2664</v>
      </c>
      <c r="L20844" t="s">
        <v>3558</v>
      </c>
    </row>
    <row r="20845" spans="1:12" x14ac:dyDescent="0.25">
      <c r="A20845" t="s">
        <v>3569</v>
      </c>
      <c r="B20845" s="1">
        <v>10307251001417</v>
      </c>
      <c r="C20845" s="1">
        <v>862360078330318</v>
      </c>
      <c r="D20845" t="s">
        <v>72</v>
      </c>
      <c r="E20845">
        <v>5</v>
      </c>
      <c r="F20845" t="s">
        <v>3594</v>
      </c>
      <c r="G20845" t="s">
        <v>74</v>
      </c>
      <c r="H20845" t="s">
        <v>75</v>
      </c>
      <c r="I20845" s="1">
        <v>5754257798153</v>
      </c>
      <c r="J20845" t="s">
        <v>18</v>
      </c>
      <c r="K20845" t="s">
        <v>2664</v>
      </c>
      <c r="L20845" t="s">
        <v>3558</v>
      </c>
    </row>
    <row r="20846" spans="1:12" x14ac:dyDescent="0.25">
      <c r="A20846" t="s">
        <v>3569</v>
      </c>
      <c r="B20846" s="1">
        <v>10307251001421</v>
      </c>
      <c r="C20846" s="1">
        <v>862360078369951</v>
      </c>
      <c r="D20846" t="s">
        <v>72</v>
      </c>
      <c r="E20846">
        <v>5</v>
      </c>
      <c r="F20846" t="s">
        <v>3594</v>
      </c>
      <c r="G20846" t="s">
        <v>74</v>
      </c>
      <c r="H20846" t="s">
        <v>75</v>
      </c>
      <c r="I20846" s="1">
        <v>5754257438620</v>
      </c>
      <c r="J20846" t="s">
        <v>18</v>
      </c>
      <c r="K20846" t="s">
        <v>2664</v>
      </c>
      <c r="L20846" t="s">
        <v>3558</v>
      </c>
    </row>
    <row r="20847" spans="1:12" x14ac:dyDescent="0.25">
      <c r="A20847" t="s">
        <v>3569</v>
      </c>
      <c r="B20847" s="1">
        <v>10307251001364</v>
      </c>
      <c r="C20847" s="1">
        <v>862360078304552</v>
      </c>
      <c r="D20847" t="s">
        <v>72</v>
      </c>
      <c r="E20847">
        <v>5</v>
      </c>
      <c r="F20847" t="s">
        <v>3594</v>
      </c>
      <c r="G20847" t="s">
        <v>74</v>
      </c>
      <c r="H20847" t="s">
        <v>75</v>
      </c>
      <c r="I20847" s="1">
        <v>5754257798104</v>
      </c>
      <c r="J20847" t="s">
        <v>18</v>
      </c>
      <c r="K20847" t="s">
        <v>2664</v>
      </c>
      <c r="L20847" t="s">
        <v>3558</v>
      </c>
    </row>
    <row r="20848" spans="1:12" x14ac:dyDescent="0.25">
      <c r="A20848" t="s">
        <v>3569</v>
      </c>
      <c r="B20848" s="1">
        <v>10307251001336</v>
      </c>
      <c r="C20848" s="1">
        <v>862360078327017</v>
      </c>
      <c r="D20848" t="s">
        <v>72</v>
      </c>
      <c r="E20848">
        <v>5</v>
      </c>
      <c r="F20848" t="s">
        <v>3594</v>
      </c>
      <c r="G20848" t="s">
        <v>74</v>
      </c>
      <c r="H20848" t="s">
        <v>75</v>
      </c>
      <c r="I20848" s="1">
        <v>5754257438854</v>
      </c>
      <c r="J20848" t="s">
        <v>18</v>
      </c>
      <c r="K20848" t="s">
        <v>2664</v>
      </c>
      <c r="L20848" t="s">
        <v>3558</v>
      </c>
    </row>
    <row r="20849" spans="1:12" x14ac:dyDescent="0.25">
      <c r="A20849" t="s">
        <v>3569</v>
      </c>
      <c r="B20849" s="1">
        <v>10307251001271</v>
      </c>
      <c r="C20849" s="1">
        <v>862360078349847</v>
      </c>
      <c r="D20849" t="s">
        <v>72</v>
      </c>
      <c r="E20849">
        <v>5</v>
      </c>
      <c r="F20849" t="s">
        <v>3594</v>
      </c>
      <c r="G20849" t="s">
        <v>74</v>
      </c>
      <c r="H20849" t="s">
        <v>75</v>
      </c>
      <c r="I20849" s="1">
        <v>5754257798328</v>
      </c>
      <c r="J20849" t="s">
        <v>18</v>
      </c>
      <c r="K20849" t="s">
        <v>2664</v>
      </c>
      <c r="L20849" t="s">
        <v>3558</v>
      </c>
    </row>
    <row r="20850" spans="1:12" x14ac:dyDescent="0.25">
      <c r="A20850" t="s">
        <v>3569</v>
      </c>
      <c r="B20850" s="1">
        <v>10307251001291</v>
      </c>
      <c r="C20850" s="1">
        <v>862360078318198</v>
      </c>
      <c r="D20850" t="s">
        <v>72</v>
      </c>
      <c r="E20850">
        <v>5</v>
      </c>
      <c r="F20850" t="s">
        <v>3594</v>
      </c>
      <c r="G20850" t="s">
        <v>74</v>
      </c>
      <c r="H20850" t="s">
        <v>75</v>
      </c>
      <c r="I20850" s="1">
        <v>5754257798326</v>
      </c>
      <c r="J20850" t="s">
        <v>18</v>
      </c>
      <c r="K20850" t="s">
        <v>2664</v>
      </c>
      <c r="L20850" t="s">
        <v>3558</v>
      </c>
    </row>
    <row r="20851" spans="1:12" x14ac:dyDescent="0.25">
      <c r="A20851" t="s">
        <v>3569</v>
      </c>
      <c r="B20851" s="1">
        <v>10307251001389</v>
      </c>
      <c r="C20851" s="1">
        <v>862360078340622</v>
      </c>
      <c r="D20851" t="s">
        <v>72</v>
      </c>
      <c r="E20851">
        <v>5</v>
      </c>
      <c r="F20851" t="s">
        <v>3594</v>
      </c>
      <c r="G20851" t="s">
        <v>74</v>
      </c>
      <c r="H20851" t="s">
        <v>75</v>
      </c>
      <c r="I20851" s="1">
        <v>5754257798170</v>
      </c>
      <c r="J20851" t="s">
        <v>18</v>
      </c>
      <c r="K20851" t="s">
        <v>2664</v>
      </c>
      <c r="L20851" t="s">
        <v>3558</v>
      </c>
    </row>
    <row r="20852" spans="1:12" x14ac:dyDescent="0.25">
      <c r="A20852" t="s">
        <v>3569</v>
      </c>
      <c r="B20852" s="1">
        <v>10307251001342</v>
      </c>
      <c r="C20852" s="1">
        <v>862360078351660</v>
      </c>
      <c r="D20852" t="s">
        <v>72</v>
      </c>
      <c r="E20852">
        <v>5</v>
      </c>
      <c r="F20852" t="s">
        <v>3594</v>
      </c>
      <c r="G20852" t="s">
        <v>74</v>
      </c>
      <c r="H20852" t="s">
        <v>75</v>
      </c>
      <c r="I20852" s="1">
        <v>5754257798106</v>
      </c>
      <c r="J20852" t="s">
        <v>18</v>
      </c>
      <c r="K20852" t="s">
        <v>2664</v>
      </c>
      <c r="L20852" t="s">
        <v>3558</v>
      </c>
    </row>
    <row r="20853" spans="1:12" x14ac:dyDescent="0.25">
      <c r="A20853" t="s">
        <v>3569</v>
      </c>
      <c r="B20853" s="1">
        <v>10307251001358</v>
      </c>
      <c r="C20853" s="1">
        <v>862360078351405</v>
      </c>
      <c r="D20853" t="s">
        <v>72</v>
      </c>
      <c r="E20853">
        <v>5</v>
      </c>
      <c r="F20853" t="s">
        <v>3594</v>
      </c>
      <c r="G20853" t="s">
        <v>74</v>
      </c>
      <c r="H20853" t="s">
        <v>75</v>
      </c>
      <c r="I20853" s="1">
        <v>5754257798078</v>
      </c>
      <c r="J20853" t="s">
        <v>18</v>
      </c>
      <c r="K20853" t="s">
        <v>2664</v>
      </c>
      <c r="L20853" t="s">
        <v>3558</v>
      </c>
    </row>
    <row r="20854" spans="1:12" x14ac:dyDescent="0.25">
      <c r="A20854" t="s">
        <v>3569</v>
      </c>
      <c r="B20854" s="1">
        <v>10307251001401</v>
      </c>
      <c r="C20854" s="1">
        <v>862360078352726</v>
      </c>
      <c r="D20854" t="s">
        <v>72</v>
      </c>
      <c r="E20854">
        <v>5</v>
      </c>
      <c r="F20854" t="s">
        <v>3594</v>
      </c>
      <c r="G20854" t="s">
        <v>74</v>
      </c>
      <c r="H20854" t="s">
        <v>75</v>
      </c>
      <c r="I20854" s="1">
        <v>5754257798136</v>
      </c>
      <c r="J20854" t="s">
        <v>18</v>
      </c>
      <c r="K20854" t="s">
        <v>2664</v>
      </c>
      <c r="L20854" t="s">
        <v>3558</v>
      </c>
    </row>
    <row r="20855" spans="1:12" x14ac:dyDescent="0.25">
      <c r="A20855" t="s">
        <v>3569</v>
      </c>
      <c r="B20855" s="1">
        <v>10307251001338</v>
      </c>
      <c r="C20855" s="1">
        <v>862360078322893</v>
      </c>
      <c r="D20855" t="s">
        <v>72</v>
      </c>
      <c r="E20855">
        <v>5</v>
      </c>
      <c r="F20855" t="s">
        <v>3594</v>
      </c>
      <c r="G20855" t="s">
        <v>74</v>
      </c>
      <c r="H20855" t="s">
        <v>75</v>
      </c>
      <c r="I20855" s="1">
        <v>5754257438737</v>
      </c>
      <c r="J20855" t="s">
        <v>18</v>
      </c>
      <c r="K20855" t="s">
        <v>2664</v>
      </c>
      <c r="L20855" t="s">
        <v>3558</v>
      </c>
    </row>
    <row r="20856" spans="1:12" x14ac:dyDescent="0.25">
      <c r="A20856" t="s">
        <v>3569</v>
      </c>
      <c r="B20856" s="1">
        <v>32422251002948</v>
      </c>
      <c r="C20856" s="1">
        <v>862360078378663</v>
      </c>
      <c r="D20856" t="s">
        <v>72</v>
      </c>
      <c r="E20856">
        <v>5</v>
      </c>
      <c r="F20856" t="s">
        <v>3571</v>
      </c>
      <c r="G20856" t="s">
        <v>74</v>
      </c>
      <c r="H20856" t="s">
        <v>75</v>
      </c>
      <c r="I20856" s="1">
        <v>5754257438252</v>
      </c>
      <c r="J20856" t="s">
        <v>18</v>
      </c>
      <c r="K20856" t="s">
        <v>2664</v>
      </c>
      <c r="L20856" t="s">
        <v>3558</v>
      </c>
    </row>
    <row r="20857" spans="1:12" x14ac:dyDescent="0.25">
      <c r="A20857" t="s">
        <v>3569</v>
      </c>
      <c r="B20857" s="1">
        <v>10307251001388</v>
      </c>
      <c r="C20857" s="1">
        <v>862360078312019</v>
      </c>
      <c r="D20857" t="s">
        <v>72</v>
      </c>
      <c r="E20857">
        <v>5</v>
      </c>
      <c r="F20857" t="s">
        <v>3594</v>
      </c>
      <c r="G20857" t="s">
        <v>74</v>
      </c>
      <c r="H20857" t="s">
        <v>75</v>
      </c>
      <c r="I20857" s="1">
        <v>5754257798109</v>
      </c>
      <c r="J20857" t="s">
        <v>18</v>
      </c>
      <c r="K20857" t="s">
        <v>2664</v>
      </c>
      <c r="L20857" t="s">
        <v>3558</v>
      </c>
    </row>
    <row r="20858" spans="1:12" x14ac:dyDescent="0.25">
      <c r="A20858" t="s">
        <v>3569</v>
      </c>
      <c r="B20858" s="1">
        <v>10307251001357</v>
      </c>
      <c r="C20858" s="1">
        <v>862360078345050</v>
      </c>
      <c r="D20858" t="s">
        <v>72</v>
      </c>
      <c r="E20858">
        <v>5</v>
      </c>
      <c r="F20858" t="s">
        <v>3594</v>
      </c>
      <c r="G20858" t="s">
        <v>74</v>
      </c>
      <c r="H20858" t="s">
        <v>75</v>
      </c>
      <c r="I20858" s="1">
        <v>5754257798126</v>
      </c>
      <c r="J20858" t="s">
        <v>18</v>
      </c>
      <c r="K20858" t="s">
        <v>2664</v>
      </c>
      <c r="L20858" t="s">
        <v>3558</v>
      </c>
    </row>
    <row r="20859" spans="1:12" x14ac:dyDescent="0.25">
      <c r="A20859" t="s">
        <v>3569</v>
      </c>
      <c r="B20859" s="1">
        <v>10307251001400</v>
      </c>
      <c r="C20859" s="1">
        <v>862360078301020</v>
      </c>
      <c r="D20859" t="s">
        <v>72</v>
      </c>
      <c r="E20859">
        <v>5</v>
      </c>
      <c r="F20859" t="s">
        <v>3594</v>
      </c>
      <c r="G20859" t="s">
        <v>74</v>
      </c>
      <c r="H20859" t="s">
        <v>75</v>
      </c>
      <c r="I20859" s="1">
        <v>5755254900669</v>
      </c>
      <c r="J20859" t="s">
        <v>18</v>
      </c>
      <c r="K20859" t="s">
        <v>137</v>
      </c>
      <c r="L20859" t="s">
        <v>3558</v>
      </c>
    </row>
    <row r="20860" spans="1:12" x14ac:dyDescent="0.25">
      <c r="A20860" t="s">
        <v>3569</v>
      </c>
      <c r="B20860" s="1">
        <v>10307251001288</v>
      </c>
      <c r="C20860" s="1">
        <v>862360078320467</v>
      </c>
      <c r="D20860" t="s">
        <v>72</v>
      </c>
      <c r="E20860">
        <v>5</v>
      </c>
      <c r="F20860" t="s">
        <v>3594</v>
      </c>
      <c r="G20860" t="s">
        <v>74</v>
      </c>
      <c r="H20860" t="s">
        <v>75</v>
      </c>
      <c r="I20860" s="1">
        <v>5754257438635</v>
      </c>
      <c r="J20860" t="s">
        <v>18</v>
      </c>
      <c r="K20860" t="s">
        <v>2664</v>
      </c>
      <c r="L20860" t="s">
        <v>3558</v>
      </c>
    </row>
    <row r="20861" spans="1:12" x14ac:dyDescent="0.25">
      <c r="A20861" t="s">
        <v>3569</v>
      </c>
      <c r="B20861" s="1">
        <v>10307251001290</v>
      </c>
      <c r="C20861" s="1">
        <v>862360078302671</v>
      </c>
      <c r="D20861" t="s">
        <v>72</v>
      </c>
      <c r="E20861">
        <v>5</v>
      </c>
      <c r="F20861" t="s">
        <v>3594</v>
      </c>
      <c r="G20861" t="s">
        <v>74</v>
      </c>
      <c r="H20861" t="s">
        <v>75</v>
      </c>
      <c r="I20861" s="1">
        <v>5754257438864</v>
      </c>
      <c r="J20861" t="s">
        <v>18</v>
      </c>
      <c r="K20861" t="s">
        <v>2664</v>
      </c>
      <c r="L20861" t="s">
        <v>3558</v>
      </c>
    </row>
    <row r="20862" spans="1:12" x14ac:dyDescent="0.25">
      <c r="A20862" t="s">
        <v>3569</v>
      </c>
      <c r="B20862" s="1">
        <v>10307251001413</v>
      </c>
      <c r="C20862" s="1">
        <v>862360078380263</v>
      </c>
      <c r="D20862" t="s">
        <v>72</v>
      </c>
      <c r="E20862">
        <v>5</v>
      </c>
      <c r="F20862" t="s">
        <v>3594</v>
      </c>
      <c r="G20862" t="s">
        <v>74</v>
      </c>
      <c r="H20862" t="s">
        <v>75</v>
      </c>
      <c r="I20862" s="1">
        <v>5754257798131</v>
      </c>
      <c r="J20862" t="s">
        <v>18</v>
      </c>
      <c r="K20862" t="s">
        <v>2664</v>
      </c>
      <c r="L20862" t="s">
        <v>3558</v>
      </c>
    </row>
    <row r="20863" spans="1:12" x14ac:dyDescent="0.25">
      <c r="A20863" t="s">
        <v>3569</v>
      </c>
      <c r="B20863" s="1">
        <v>10307251001268</v>
      </c>
      <c r="C20863" s="1">
        <v>862360078375164</v>
      </c>
      <c r="D20863" t="s">
        <v>72</v>
      </c>
      <c r="E20863">
        <v>5</v>
      </c>
      <c r="F20863" t="s">
        <v>3594</v>
      </c>
      <c r="G20863" t="s">
        <v>74</v>
      </c>
      <c r="H20863" t="s">
        <v>75</v>
      </c>
      <c r="I20863" s="1">
        <v>5754257798344</v>
      </c>
      <c r="J20863" t="s">
        <v>18</v>
      </c>
      <c r="K20863" t="s">
        <v>2664</v>
      </c>
      <c r="L20863" t="s">
        <v>3558</v>
      </c>
    </row>
    <row r="20864" spans="1:12" x14ac:dyDescent="0.25">
      <c r="A20864" t="s">
        <v>3569</v>
      </c>
      <c r="B20864" s="1">
        <v>10307251001370</v>
      </c>
      <c r="C20864" s="1">
        <v>862360078375156</v>
      </c>
      <c r="D20864" t="s">
        <v>72</v>
      </c>
      <c r="E20864">
        <v>5</v>
      </c>
      <c r="F20864" t="s">
        <v>3594</v>
      </c>
      <c r="G20864" t="s">
        <v>74</v>
      </c>
      <c r="H20864" t="s">
        <v>75</v>
      </c>
      <c r="I20864" s="1">
        <v>5754257798120</v>
      </c>
      <c r="J20864" t="s">
        <v>18</v>
      </c>
      <c r="K20864" t="s">
        <v>2664</v>
      </c>
      <c r="L20864" t="s">
        <v>3558</v>
      </c>
    </row>
    <row r="20865" spans="1:12" x14ac:dyDescent="0.25">
      <c r="A20865" t="s">
        <v>3569</v>
      </c>
      <c r="B20865" s="1">
        <v>10307251001289</v>
      </c>
      <c r="C20865" s="1">
        <v>862360078385353</v>
      </c>
      <c r="D20865" t="s">
        <v>72</v>
      </c>
      <c r="E20865">
        <v>5</v>
      </c>
      <c r="F20865" t="s">
        <v>3594</v>
      </c>
      <c r="G20865" t="s">
        <v>74</v>
      </c>
      <c r="H20865" t="s">
        <v>75</v>
      </c>
      <c r="I20865" s="1">
        <v>5754257438636</v>
      </c>
      <c r="J20865" t="s">
        <v>18</v>
      </c>
      <c r="K20865" t="s">
        <v>2664</v>
      </c>
      <c r="L20865" t="s">
        <v>3558</v>
      </c>
    </row>
    <row r="20866" spans="1:12" x14ac:dyDescent="0.25">
      <c r="A20866" t="s">
        <v>3569</v>
      </c>
      <c r="B20866" s="1">
        <v>10307251001343</v>
      </c>
      <c r="C20866" s="1">
        <v>862360078349631</v>
      </c>
      <c r="D20866" t="s">
        <v>72</v>
      </c>
      <c r="E20866">
        <v>5</v>
      </c>
      <c r="F20866" t="s">
        <v>3594</v>
      </c>
      <c r="G20866" t="s">
        <v>74</v>
      </c>
      <c r="H20866" t="s">
        <v>75</v>
      </c>
      <c r="I20866" s="1">
        <v>5754257798052</v>
      </c>
      <c r="J20866" t="s">
        <v>18</v>
      </c>
      <c r="K20866" t="s">
        <v>2664</v>
      </c>
      <c r="L20866" t="s">
        <v>3558</v>
      </c>
    </row>
    <row r="20867" spans="1:12" x14ac:dyDescent="0.25">
      <c r="A20867" t="s">
        <v>3569</v>
      </c>
      <c r="B20867" s="1">
        <v>10307251001366</v>
      </c>
      <c r="C20867" s="1">
        <v>862360078303141</v>
      </c>
      <c r="D20867" t="s">
        <v>72</v>
      </c>
      <c r="E20867">
        <v>5</v>
      </c>
      <c r="F20867" t="s">
        <v>3594</v>
      </c>
      <c r="G20867" t="s">
        <v>74</v>
      </c>
      <c r="H20867" t="s">
        <v>75</v>
      </c>
      <c r="I20867" s="1">
        <v>5754257798112</v>
      </c>
      <c r="J20867" t="s">
        <v>18</v>
      </c>
      <c r="K20867" t="s">
        <v>2664</v>
      </c>
      <c r="L20867" t="s">
        <v>3558</v>
      </c>
    </row>
    <row r="20868" spans="1:12" x14ac:dyDescent="0.25">
      <c r="A20868" t="s">
        <v>3569</v>
      </c>
      <c r="B20868" s="1">
        <v>10307251001411</v>
      </c>
      <c r="C20868" s="1">
        <v>862360078357949</v>
      </c>
      <c r="D20868" t="s">
        <v>72</v>
      </c>
      <c r="E20868">
        <v>5</v>
      </c>
      <c r="F20868" t="s">
        <v>3594</v>
      </c>
      <c r="G20868" t="s">
        <v>74</v>
      </c>
      <c r="H20868" t="s">
        <v>75</v>
      </c>
      <c r="I20868" s="1">
        <v>5754257798133</v>
      </c>
      <c r="J20868" t="s">
        <v>18</v>
      </c>
      <c r="K20868" t="s">
        <v>2664</v>
      </c>
      <c r="L20868" t="s">
        <v>3558</v>
      </c>
    </row>
    <row r="20869" spans="1:12" x14ac:dyDescent="0.25">
      <c r="A20869" t="s">
        <v>3569</v>
      </c>
      <c r="B20869" s="1">
        <v>10307251001352</v>
      </c>
      <c r="C20869" s="1">
        <v>862360078332652</v>
      </c>
      <c r="D20869" t="s">
        <v>72</v>
      </c>
      <c r="E20869">
        <v>5</v>
      </c>
      <c r="F20869" t="s">
        <v>3594</v>
      </c>
      <c r="G20869" t="s">
        <v>74</v>
      </c>
      <c r="H20869" t="s">
        <v>75</v>
      </c>
      <c r="I20869" s="1">
        <v>5755254901013</v>
      </c>
      <c r="J20869" t="s">
        <v>18</v>
      </c>
      <c r="K20869" t="s">
        <v>137</v>
      </c>
      <c r="L20869" t="s">
        <v>3558</v>
      </c>
    </row>
    <row r="20870" spans="1:12" x14ac:dyDescent="0.25">
      <c r="A20870" t="s">
        <v>3569</v>
      </c>
      <c r="B20870" s="1">
        <v>10307251001372</v>
      </c>
      <c r="C20870" s="1">
        <v>862360078307704</v>
      </c>
      <c r="D20870" t="s">
        <v>72</v>
      </c>
      <c r="E20870">
        <v>5</v>
      </c>
      <c r="F20870" t="s">
        <v>3594</v>
      </c>
      <c r="G20870" t="s">
        <v>74</v>
      </c>
      <c r="H20870" t="s">
        <v>75</v>
      </c>
      <c r="I20870" s="1">
        <v>5754257798079</v>
      </c>
      <c r="J20870" t="s">
        <v>18</v>
      </c>
      <c r="K20870" t="s">
        <v>2664</v>
      </c>
      <c r="L20870" t="s">
        <v>3558</v>
      </c>
    </row>
    <row r="20871" spans="1:12" x14ac:dyDescent="0.25">
      <c r="A20871" t="s">
        <v>3569</v>
      </c>
      <c r="B20871" s="1">
        <v>10307251001350</v>
      </c>
      <c r="C20871" s="1">
        <v>862360078332488</v>
      </c>
      <c r="D20871" t="s">
        <v>72</v>
      </c>
      <c r="E20871">
        <v>5</v>
      </c>
      <c r="F20871" t="s">
        <v>3594</v>
      </c>
      <c r="G20871" t="s">
        <v>74</v>
      </c>
      <c r="H20871" t="s">
        <v>75</v>
      </c>
      <c r="I20871" s="1">
        <v>5754257798064</v>
      </c>
      <c r="J20871" t="s">
        <v>18</v>
      </c>
      <c r="K20871" t="s">
        <v>2664</v>
      </c>
      <c r="L20871" t="s">
        <v>3558</v>
      </c>
    </row>
    <row r="20872" spans="1:12" x14ac:dyDescent="0.25">
      <c r="A20872" t="s">
        <v>3569</v>
      </c>
      <c r="B20872" s="1">
        <v>10307251001363</v>
      </c>
      <c r="C20872" s="1">
        <v>862360078345860</v>
      </c>
      <c r="D20872" t="s">
        <v>72</v>
      </c>
      <c r="E20872">
        <v>5</v>
      </c>
      <c r="F20872" t="s">
        <v>3594</v>
      </c>
      <c r="G20872" t="s">
        <v>74</v>
      </c>
      <c r="H20872" t="s">
        <v>75</v>
      </c>
      <c r="I20872" s="1">
        <v>5754257798141</v>
      </c>
      <c r="J20872" t="s">
        <v>18</v>
      </c>
      <c r="K20872" t="s">
        <v>2664</v>
      </c>
      <c r="L20872" t="s">
        <v>3558</v>
      </c>
    </row>
    <row r="20873" spans="1:12" x14ac:dyDescent="0.25">
      <c r="A20873" t="s">
        <v>3569</v>
      </c>
      <c r="B20873" s="1">
        <v>10307251001420</v>
      </c>
      <c r="C20873" s="1">
        <v>862360078369084</v>
      </c>
      <c r="D20873" t="s">
        <v>72</v>
      </c>
      <c r="E20873">
        <v>5</v>
      </c>
      <c r="F20873" t="s">
        <v>3594</v>
      </c>
      <c r="G20873" t="s">
        <v>74</v>
      </c>
      <c r="H20873" t="s">
        <v>75</v>
      </c>
      <c r="I20873" s="1">
        <v>5754257798083</v>
      </c>
      <c r="J20873" t="s">
        <v>18</v>
      </c>
      <c r="K20873" t="s">
        <v>2664</v>
      </c>
      <c r="L20873" t="s">
        <v>3558</v>
      </c>
    </row>
    <row r="20874" spans="1:12" x14ac:dyDescent="0.25">
      <c r="A20874" t="s">
        <v>3569</v>
      </c>
      <c r="B20874" s="1">
        <v>10307251001277</v>
      </c>
      <c r="C20874" s="1">
        <v>862360078301426</v>
      </c>
      <c r="D20874" t="s">
        <v>72</v>
      </c>
      <c r="E20874">
        <v>5</v>
      </c>
      <c r="F20874" t="s">
        <v>3594</v>
      </c>
      <c r="G20874" t="s">
        <v>74</v>
      </c>
      <c r="H20874" t="s">
        <v>75</v>
      </c>
      <c r="I20874" s="1">
        <v>5754257798418</v>
      </c>
      <c r="J20874" t="s">
        <v>18</v>
      </c>
      <c r="K20874" t="s">
        <v>2664</v>
      </c>
      <c r="L20874" t="s">
        <v>3558</v>
      </c>
    </row>
    <row r="20875" spans="1:12" x14ac:dyDescent="0.25">
      <c r="A20875" t="s">
        <v>3569</v>
      </c>
      <c r="B20875" s="1">
        <v>10307251001369</v>
      </c>
      <c r="C20875" s="1">
        <v>862360078353898</v>
      </c>
      <c r="D20875" t="s">
        <v>72</v>
      </c>
      <c r="E20875">
        <v>5</v>
      </c>
      <c r="F20875" t="s">
        <v>3594</v>
      </c>
      <c r="G20875" t="s">
        <v>74</v>
      </c>
      <c r="H20875" t="s">
        <v>75</v>
      </c>
      <c r="I20875" s="1">
        <v>5754257798138</v>
      </c>
      <c r="J20875" t="s">
        <v>18</v>
      </c>
      <c r="K20875" t="s">
        <v>2664</v>
      </c>
      <c r="L20875" t="s">
        <v>3558</v>
      </c>
    </row>
    <row r="20876" spans="1:12" x14ac:dyDescent="0.25">
      <c r="A20876" t="s">
        <v>3569</v>
      </c>
      <c r="B20876" s="1">
        <v>10307251001346</v>
      </c>
      <c r="C20876" s="1">
        <v>862360078320145</v>
      </c>
      <c r="D20876" t="s">
        <v>72</v>
      </c>
      <c r="E20876">
        <v>5</v>
      </c>
      <c r="F20876" t="s">
        <v>3594</v>
      </c>
      <c r="G20876" t="s">
        <v>74</v>
      </c>
      <c r="H20876" t="s">
        <v>75</v>
      </c>
      <c r="I20876" s="1">
        <v>5755254901503</v>
      </c>
      <c r="J20876" t="s">
        <v>18</v>
      </c>
      <c r="K20876" t="s">
        <v>137</v>
      </c>
      <c r="L20876" t="s">
        <v>3558</v>
      </c>
    </row>
    <row r="20877" spans="1:12" x14ac:dyDescent="0.25">
      <c r="A20877" t="s">
        <v>3569</v>
      </c>
      <c r="B20877" s="1">
        <v>10307251001273</v>
      </c>
      <c r="C20877" s="1">
        <v>862360078343014</v>
      </c>
      <c r="D20877" t="s">
        <v>72</v>
      </c>
      <c r="E20877">
        <v>5</v>
      </c>
      <c r="F20877" t="s">
        <v>3594</v>
      </c>
      <c r="G20877" t="s">
        <v>74</v>
      </c>
      <c r="H20877" t="s">
        <v>75</v>
      </c>
      <c r="I20877" s="1">
        <v>5754257438832</v>
      </c>
      <c r="J20877" t="s">
        <v>18</v>
      </c>
      <c r="K20877" t="s">
        <v>2664</v>
      </c>
      <c r="L20877" t="s">
        <v>3558</v>
      </c>
    </row>
    <row r="20878" spans="1:12" x14ac:dyDescent="0.25">
      <c r="A20878" t="s">
        <v>3569</v>
      </c>
      <c r="B20878" s="1">
        <v>10307251001351</v>
      </c>
      <c r="C20878" s="1">
        <v>862360078345241</v>
      </c>
      <c r="D20878" t="s">
        <v>72</v>
      </c>
      <c r="E20878">
        <v>5</v>
      </c>
      <c r="F20878" t="s">
        <v>3594</v>
      </c>
      <c r="G20878" t="s">
        <v>74</v>
      </c>
      <c r="H20878" t="s">
        <v>75</v>
      </c>
      <c r="I20878" s="1">
        <v>5754257798434</v>
      </c>
      <c r="J20878" t="s">
        <v>18</v>
      </c>
      <c r="K20878" t="s">
        <v>2664</v>
      </c>
      <c r="L20878" t="s">
        <v>3558</v>
      </c>
    </row>
    <row r="20879" spans="1:12" x14ac:dyDescent="0.25">
      <c r="A20879" t="s">
        <v>3569</v>
      </c>
      <c r="B20879" s="1">
        <v>10307251001377</v>
      </c>
      <c r="C20879" s="1">
        <v>862360078332413</v>
      </c>
      <c r="D20879" t="s">
        <v>72</v>
      </c>
      <c r="E20879">
        <v>5</v>
      </c>
      <c r="F20879" t="s">
        <v>3594</v>
      </c>
      <c r="G20879" t="s">
        <v>74</v>
      </c>
      <c r="H20879" t="s">
        <v>75</v>
      </c>
      <c r="I20879" s="1">
        <v>5754257798059</v>
      </c>
      <c r="J20879" t="s">
        <v>18</v>
      </c>
      <c r="K20879" t="s">
        <v>2664</v>
      </c>
      <c r="L20879" t="s">
        <v>3558</v>
      </c>
    </row>
    <row r="20880" spans="1:12" x14ac:dyDescent="0.25">
      <c r="A20880" t="s">
        <v>3569</v>
      </c>
      <c r="B20880" s="1">
        <v>10307251001340</v>
      </c>
      <c r="C20880" s="1">
        <v>862360078381725</v>
      </c>
      <c r="D20880" t="s">
        <v>72</v>
      </c>
      <c r="E20880">
        <v>5</v>
      </c>
      <c r="F20880" t="s">
        <v>3594</v>
      </c>
      <c r="G20880" t="s">
        <v>74</v>
      </c>
      <c r="H20880" t="s">
        <v>75</v>
      </c>
      <c r="I20880" s="1">
        <v>5754257798437</v>
      </c>
      <c r="J20880" t="s">
        <v>18</v>
      </c>
      <c r="K20880" t="s">
        <v>2664</v>
      </c>
      <c r="L20880" t="s">
        <v>3558</v>
      </c>
    </row>
    <row r="20881" spans="1:12" x14ac:dyDescent="0.25">
      <c r="A20881" t="s">
        <v>3569</v>
      </c>
      <c r="B20881" s="1">
        <v>10307251001356</v>
      </c>
      <c r="C20881" s="1">
        <v>862360078331555</v>
      </c>
      <c r="D20881" t="s">
        <v>72</v>
      </c>
      <c r="E20881">
        <v>5</v>
      </c>
      <c r="F20881" t="s">
        <v>3594</v>
      </c>
      <c r="G20881" t="s">
        <v>74</v>
      </c>
      <c r="H20881" t="s">
        <v>75</v>
      </c>
      <c r="I20881" s="1">
        <v>5755254901053</v>
      </c>
      <c r="J20881" t="s">
        <v>18</v>
      </c>
      <c r="K20881" t="s">
        <v>137</v>
      </c>
      <c r="L20881" t="s">
        <v>3558</v>
      </c>
    </row>
    <row r="20882" spans="1:12" x14ac:dyDescent="0.25">
      <c r="A20882" t="s">
        <v>3569</v>
      </c>
      <c r="B20882" s="1">
        <v>32422251002951</v>
      </c>
      <c r="C20882" s="1">
        <v>862360078323842</v>
      </c>
      <c r="D20882" t="s">
        <v>72</v>
      </c>
      <c r="E20882">
        <v>5</v>
      </c>
      <c r="F20882" t="s">
        <v>3571</v>
      </c>
      <c r="G20882" t="s">
        <v>74</v>
      </c>
      <c r="H20882" t="s">
        <v>75</v>
      </c>
      <c r="I20882" s="1">
        <v>5755250090996</v>
      </c>
      <c r="J20882" t="s">
        <v>18</v>
      </c>
      <c r="K20882" t="s">
        <v>137</v>
      </c>
      <c r="L20882" t="s">
        <v>3558</v>
      </c>
    </row>
    <row r="20883" spans="1:12" x14ac:dyDescent="0.25">
      <c r="A20883" t="s">
        <v>3569</v>
      </c>
      <c r="B20883" s="1">
        <v>10307251001414</v>
      </c>
      <c r="C20883" s="1">
        <v>862360078300956</v>
      </c>
      <c r="D20883" t="s">
        <v>72</v>
      </c>
      <c r="E20883">
        <v>5</v>
      </c>
      <c r="F20883" t="s">
        <v>3594</v>
      </c>
      <c r="G20883" t="s">
        <v>74</v>
      </c>
      <c r="H20883" t="s">
        <v>75</v>
      </c>
      <c r="I20883" s="1">
        <v>5754257798124</v>
      </c>
      <c r="J20883" t="s">
        <v>18</v>
      </c>
      <c r="K20883" t="s">
        <v>2664</v>
      </c>
      <c r="L20883" t="s">
        <v>3558</v>
      </c>
    </row>
    <row r="20884" spans="1:12" x14ac:dyDescent="0.25">
      <c r="A20884" t="s">
        <v>3569</v>
      </c>
      <c r="B20884" s="1">
        <v>10307251001422</v>
      </c>
      <c r="C20884" s="1">
        <v>862360078313025</v>
      </c>
      <c r="D20884" t="s">
        <v>72</v>
      </c>
      <c r="E20884">
        <v>5</v>
      </c>
      <c r="F20884" t="s">
        <v>3594</v>
      </c>
      <c r="G20884" t="s">
        <v>74</v>
      </c>
      <c r="H20884" t="s">
        <v>75</v>
      </c>
      <c r="I20884" s="1">
        <v>5754257798176</v>
      </c>
      <c r="J20884" t="s">
        <v>18</v>
      </c>
      <c r="K20884" t="s">
        <v>2664</v>
      </c>
      <c r="L20884" t="s">
        <v>3558</v>
      </c>
    </row>
    <row r="20885" spans="1:12" x14ac:dyDescent="0.25">
      <c r="A20885" t="s">
        <v>3569</v>
      </c>
      <c r="B20885" s="1">
        <v>32422251002957</v>
      </c>
      <c r="C20885" s="1">
        <v>862360078365736</v>
      </c>
      <c r="D20885" t="s">
        <v>72</v>
      </c>
      <c r="E20885">
        <v>5</v>
      </c>
      <c r="F20885" t="s">
        <v>3571</v>
      </c>
      <c r="G20885" t="s">
        <v>74</v>
      </c>
      <c r="H20885" t="s">
        <v>75</v>
      </c>
      <c r="I20885" s="1">
        <v>5755250092792</v>
      </c>
      <c r="J20885" t="s">
        <v>18</v>
      </c>
      <c r="K20885" t="s">
        <v>137</v>
      </c>
      <c r="L20885" t="s">
        <v>3558</v>
      </c>
    </row>
    <row r="20886" spans="1:12" x14ac:dyDescent="0.25">
      <c r="A20886" t="s">
        <v>3569</v>
      </c>
      <c r="B20886" s="1">
        <v>10307251001394</v>
      </c>
      <c r="C20886" s="1">
        <v>862360078351710</v>
      </c>
      <c r="D20886" t="s">
        <v>72</v>
      </c>
      <c r="E20886">
        <v>5</v>
      </c>
      <c r="F20886" t="s">
        <v>3594</v>
      </c>
      <c r="G20886" t="s">
        <v>74</v>
      </c>
      <c r="H20886" t="s">
        <v>75</v>
      </c>
      <c r="I20886" s="1">
        <v>5754257798101</v>
      </c>
      <c r="J20886" t="s">
        <v>18</v>
      </c>
      <c r="K20886" t="s">
        <v>2664</v>
      </c>
      <c r="L20886" t="s">
        <v>3558</v>
      </c>
    </row>
    <row r="20887" spans="1:12" x14ac:dyDescent="0.25">
      <c r="A20887" t="s">
        <v>3569</v>
      </c>
      <c r="B20887" s="1">
        <v>10307251001409</v>
      </c>
      <c r="C20887" s="1">
        <v>862360078317083</v>
      </c>
      <c r="D20887" t="s">
        <v>72</v>
      </c>
      <c r="E20887">
        <v>5</v>
      </c>
      <c r="F20887" t="s">
        <v>3594</v>
      </c>
      <c r="G20887" t="s">
        <v>74</v>
      </c>
      <c r="H20887" t="s">
        <v>75</v>
      </c>
      <c r="I20887" s="1">
        <v>5754257798057</v>
      </c>
      <c r="J20887" t="s">
        <v>18</v>
      </c>
      <c r="K20887" t="s">
        <v>2664</v>
      </c>
      <c r="L20887" t="s">
        <v>3558</v>
      </c>
    </row>
    <row r="20888" spans="1:12" x14ac:dyDescent="0.25">
      <c r="A20888" t="s">
        <v>3569</v>
      </c>
      <c r="B20888" s="1">
        <v>10307251001410</v>
      </c>
      <c r="C20888" s="1">
        <v>862360078351728</v>
      </c>
      <c r="D20888" t="s">
        <v>72</v>
      </c>
      <c r="E20888">
        <v>5</v>
      </c>
      <c r="F20888" t="s">
        <v>3594</v>
      </c>
      <c r="G20888" t="s">
        <v>74</v>
      </c>
      <c r="H20888" t="s">
        <v>75</v>
      </c>
      <c r="I20888" s="1">
        <v>5755254901550</v>
      </c>
      <c r="J20888" t="s">
        <v>18</v>
      </c>
      <c r="K20888" t="s">
        <v>137</v>
      </c>
      <c r="L20888" t="s">
        <v>3558</v>
      </c>
    </row>
    <row r="20889" spans="1:12" x14ac:dyDescent="0.25">
      <c r="A20889" t="s">
        <v>3569</v>
      </c>
      <c r="B20889" s="1">
        <v>32422250901542</v>
      </c>
      <c r="C20889" s="1">
        <v>862360078213829</v>
      </c>
      <c r="D20889" t="s">
        <v>72</v>
      </c>
      <c r="E20889">
        <v>5</v>
      </c>
      <c r="F20889" t="s">
        <v>3571</v>
      </c>
      <c r="G20889" t="s">
        <v>74</v>
      </c>
      <c r="H20889" t="s">
        <v>75</v>
      </c>
      <c r="I20889" s="1">
        <v>5755254524554</v>
      </c>
      <c r="J20889" t="s">
        <v>18</v>
      </c>
      <c r="K20889" t="s">
        <v>137</v>
      </c>
      <c r="L20889" t="s">
        <v>3558</v>
      </c>
    </row>
    <row r="20890" spans="1:12" x14ac:dyDescent="0.25">
      <c r="A20890" t="s">
        <v>3569</v>
      </c>
      <c r="B20890" s="1">
        <v>32422250901538</v>
      </c>
      <c r="C20890" s="1">
        <v>862360078211765</v>
      </c>
      <c r="D20890" t="s">
        <v>72</v>
      </c>
      <c r="E20890">
        <v>5</v>
      </c>
      <c r="F20890" t="s">
        <v>3571</v>
      </c>
      <c r="G20890" t="s">
        <v>74</v>
      </c>
      <c r="H20890" t="s">
        <v>75</v>
      </c>
      <c r="I20890" s="1">
        <v>5755254524864</v>
      </c>
      <c r="J20890" t="s">
        <v>18</v>
      </c>
      <c r="K20890" t="s">
        <v>137</v>
      </c>
      <c r="L20890" t="s">
        <v>3558</v>
      </c>
    </row>
    <row r="20891" spans="1:12" x14ac:dyDescent="0.25">
      <c r="A20891" t="s">
        <v>3569</v>
      </c>
      <c r="B20891" s="1">
        <v>32422250901543</v>
      </c>
      <c r="C20891" s="1">
        <v>862360078211914</v>
      </c>
      <c r="D20891" t="s">
        <v>72</v>
      </c>
      <c r="E20891">
        <v>5</v>
      </c>
      <c r="F20891" t="s">
        <v>3571</v>
      </c>
      <c r="G20891" t="s">
        <v>74</v>
      </c>
      <c r="H20891" t="s">
        <v>75</v>
      </c>
      <c r="I20891" s="1">
        <v>5755254524666</v>
      </c>
      <c r="J20891" t="s">
        <v>18</v>
      </c>
      <c r="K20891" t="s">
        <v>137</v>
      </c>
      <c r="L20891" t="s">
        <v>3558</v>
      </c>
    </row>
    <row r="20892" spans="1:12" x14ac:dyDescent="0.25">
      <c r="A20892" t="s">
        <v>3569</v>
      </c>
      <c r="B20892" s="1">
        <v>32422250901539</v>
      </c>
      <c r="C20892" s="1">
        <v>862360078249831</v>
      </c>
      <c r="D20892" t="s">
        <v>72</v>
      </c>
      <c r="E20892">
        <v>5</v>
      </c>
      <c r="F20892" t="s">
        <v>3571</v>
      </c>
      <c r="G20892" t="s">
        <v>74</v>
      </c>
      <c r="H20892" t="s">
        <v>75</v>
      </c>
      <c r="I20892" s="1">
        <v>5755254524745</v>
      </c>
      <c r="J20892" t="s">
        <v>18</v>
      </c>
      <c r="K20892" t="s">
        <v>137</v>
      </c>
      <c r="L20892" t="s">
        <v>3558</v>
      </c>
    </row>
    <row r="20893" spans="1:12" x14ac:dyDescent="0.25">
      <c r="A20893" t="s">
        <v>3569</v>
      </c>
      <c r="B20893" s="1">
        <v>32422250901540</v>
      </c>
      <c r="C20893" s="1">
        <v>862360078239311</v>
      </c>
      <c r="D20893" t="s">
        <v>72</v>
      </c>
      <c r="E20893">
        <v>5</v>
      </c>
      <c r="F20893" t="s">
        <v>3571</v>
      </c>
      <c r="G20893" t="s">
        <v>74</v>
      </c>
      <c r="H20893" t="s">
        <v>75</v>
      </c>
      <c r="I20893" s="1">
        <v>5754256955921</v>
      </c>
      <c r="J20893" t="s">
        <v>18</v>
      </c>
      <c r="K20893" t="s">
        <v>2664</v>
      </c>
      <c r="L20893" t="s">
        <v>3558</v>
      </c>
    </row>
    <row r="20894" spans="1:12" x14ac:dyDescent="0.25">
      <c r="A20894" t="s">
        <v>3569</v>
      </c>
      <c r="B20894" s="1">
        <v>32422251002832</v>
      </c>
      <c r="C20894" s="1">
        <v>862360078388647</v>
      </c>
      <c r="D20894" t="s">
        <v>72</v>
      </c>
      <c r="E20894">
        <v>5</v>
      </c>
      <c r="F20894" t="s">
        <v>3571</v>
      </c>
      <c r="G20894" t="s">
        <v>74</v>
      </c>
      <c r="H20894" t="s">
        <v>75</v>
      </c>
      <c r="I20894" s="1">
        <v>5755250085976</v>
      </c>
      <c r="J20894" t="s">
        <v>18</v>
      </c>
      <c r="K20894" t="s">
        <v>137</v>
      </c>
      <c r="L20894" t="s">
        <v>3558</v>
      </c>
    </row>
    <row r="20895" spans="1:12" x14ac:dyDescent="0.25">
      <c r="A20895" t="s">
        <v>3569</v>
      </c>
      <c r="B20895" s="1">
        <v>32422251002923</v>
      </c>
      <c r="C20895" s="1">
        <v>862360078345761</v>
      </c>
      <c r="D20895" t="s">
        <v>72</v>
      </c>
      <c r="E20895">
        <v>5</v>
      </c>
      <c r="F20895" t="s">
        <v>3571</v>
      </c>
      <c r="G20895" t="s">
        <v>74</v>
      </c>
      <c r="H20895" t="s">
        <v>75</v>
      </c>
      <c r="I20895" s="1">
        <v>5754257438978</v>
      </c>
      <c r="J20895" t="s">
        <v>18</v>
      </c>
      <c r="K20895" t="s">
        <v>2664</v>
      </c>
      <c r="L20895" t="s">
        <v>3558</v>
      </c>
    </row>
    <row r="20896" spans="1:12" x14ac:dyDescent="0.25">
      <c r="A20896" t="s">
        <v>3569</v>
      </c>
      <c r="B20896" s="1">
        <v>32422251002927</v>
      </c>
      <c r="C20896" s="1">
        <v>862360078369969</v>
      </c>
      <c r="D20896" t="s">
        <v>72</v>
      </c>
      <c r="E20896">
        <v>5</v>
      </c>
      <c r="F20896" t="s">
        <v>3571</v>
      </c>
      <c r="G20896" t="s">
        <v>74</v>
      </c>
      <c r="H20896" t="s">
        <v>75</v>
      </c>
      <c r="I20896" s="1">
        <v>5754257438981</v>
      </c>
      <c r="J20896" t="s">
        <v>18</v>
      </c>
      <c r="K20896" t="s">
        <v>2664</v>
      </c>
      <c r="L20896" t="s">
        <v>3558</v>
      </c>
    </row>
    <row r="20897" spans="1:12" x14ac:dyDescent="0.25">
      <c r="A20897" t="s">
        <v>3569</v>
      </c>
      <c r="B20897" s="1">
        <v>32422251002929</v>
      </c>
      <c r="C20897" s="1">
        <v>862360078371015</v>
      </c>
      <c r="D20897" t="s">
        <v>72</v>
      </c>
      <c r="E20897">
        <v>5</v>
      </c>
      <c r="F20897" t="s">
        <v>3571</v>
      </c>
      <c r="G20897" t="s">
        <v>74</v>
      </c>
      <c r="H20897" t="s">
        <v>75</v>
      </c>
      <c r="I20897" s="1">
        <v>5754257438328</v>
      </c>
      <c r="J20897" t="s">
        <v>18</v>
      </c>
      <c r="K20897" t="s">
        <v>2664</v>
      </c>
      <c r="L20897" t="s">
        <v>3558</v>
      </c>
    </row>
    <row r="20898" spans="1:12" x14ac:dyDescent="0.25">
      <c r="A20898" t="s">
        <v>3569</v>
      </c>
      <c r="B20898" s="1">
        <v>32422251002930</v>
      </c>
      <c r="C20898" s="1">
        <v>862360078223612</v>
      </c>
      <c r="D20898" t="s">
        <v>72</v>
      </c>
      <c r="E20898">
        <v>5</v>
      </c>
      <c r="F20898" t="s">
        <v>3571</v>
      </c>
      <c r="G20898" t="s">
        <v>74</v>
      </c>
      <c r="H20898" t="s">
        <v>75</v>
      </c>
      <c r="I20898" s="1">
        <v>5755250091489</v>
      </c>
      <c r="J20898" t="s">
        <v>18</v>
      </c>
      <c r="K20898" t="s">
        <v>137</v>
      </c>
      <c r="L20898" t="s">
        <v>3558</v>
      </c>
    </row>
    <row r="20899" spans="1:12" x14ac:dyDescent="0.25">
      <c r="A20899" t="s">
        <v>3569</v>
      </c>
      <c r="B20899" s="1">
        <v>32422251002931</v>
      </c>
      <c r="C20899" s="1">
        <v>862360078356586</v>
      </c>
      <c r="D20899" t="s">
        <v>72</v>
      </c>
      <c r="E20899">
        <v>5</v>
      </c>
      <c r="F20899" t="s">
        <v>3571</v>
      </c>
      <c r="G20899" t="s">
        <v>74</v>
      </c>
      <c r="H20899" t="s">
        <v>75</v>
      </c>
      <c r="I20899" s="1">
        <v>5755250092963</v>
      </c>
      <c r="J20899" t="s">
        <v>18</v>
      </c>
      <c r="K20899" t="s">
        <v>137</v>
      </c>
      <c r="L20899" t="s">
        <v>3558</v>
      </c>
    </row>
    <row r="20900" spans="1:12" x14ac:dyDescent="0.25">
      <c r="A20900" t="s">
        <v>3569</v>
      </c>
      <c r="B20900" s="1">
        <v>32422251002932</v>
      </c>
      <c r="C20900" s="1">
        <v>862360078328189</v>
      </c>
      <c r="D20900" t="s">
        <v>72</v>
      </c>
      <c r="E20900">
        <v>5</v>
      </c>
      <c r="F20900" t="s">
        <v>3571</v>
      </c>
      <c r="G20900" t="s">
        <v>74</v>
      </c>
      <c r="H20900" t="s">
        <v>75</v>
      </c>
      <c r="I20900" s="1">
        <v>5755250090940</v>
      </c>
      <c r="J20900" t="s">
        <v>18</v>
      </c>
      <c r="K20900" t="s">
        <v>137</v>
      </c>
      <c r="L20900" t="s">
        <v>3558</v>
      </c>
    </row>
    <row r="20901" spans="1:12" x14ac:dyDescent="0.25">
      <c r="A20901" t="s">
        <v>3569</v>
      </c>
      <c r="B20901" s="1">
        <v>32422251002933</v>
      </c>
      <c r="C20901" s="1">
        <v>862360078311474</v>
      </c>
      <c r="D20901" t="s">
        <v>72</v>
      </c>
      <c r="E20901">
        <v>5</v>
      </c>
      <c r="F20901" t="s">
        <v>3571</v>
      </c>
      <c r="G20901" t="s">
        <v>74</v>
      </c>
      <c r="H20901" t="s">
        <v>75</v>
      </c>
      <c r="I20901" s="1">
        <v>5754257438959</v>
      </c>
      <c r="J20901" t="s">
        <v>18</v>
      </c>
      <c r="K20901" t="s">
        <v>2664</v>
      </c>
      <c r="L20901" t="s">
        <v>3558</v>
      </c>
    </row>
    <row r="20902" spans="1:12" x14ac:dyDescent="0.25">
      <c r="A20902" t="s">
        <v>3569</v>
      </c>
      <c r="B20902" s="1">
        <v>32422251002934</v>
      </c>
      <c r="C20902" s="1">
        <v>862360078377996</v>
      </c>
      <c r="D20902" t="s">
        <v>72</v>
      </c>
      <c r="E20902">
        <v>5</v>
      </c>
      <c r="F20902" t="s">
        <v>3571</v>
      </c>
      <c r="G20902" t="s">
        <v>74</v>
      </c>
      <c r="H20902" t="s">
        <v>75</v>
      </c>
      <c r="I20902" s="1">
        <v>5755250091018</v>
      </c>
      <c r="J20902" t="s">
        <v>18</v>
      </c>
      <c r="K20902" t="s">
        <v>137</v>
      </c>
      <c r="L20902" t="s">
        <v>3558</v>
      </c>
    </row>
    <row r="20903" spans="1:12" x14ac:dyDescent="0.25">
      <c r="A20903" t="s">
        <v>3569</v>
      </c>
      <c r="B20903" s="1">
        <v>32422251003065</v>
      </c>
      <c r="C20903" s="1">
        <v>862360078374837</v>
      </c>
      <c r="D20903" t="s">
        <v>72</v>
      </c>
      <c r="E20903">
        <v>5</v>
      </c>
      <c r="F20903" t="s">
        <v>3571</v>
      </c>
      <c r="G20903" t="s">
        <v>74</v>
      </c>
      <c r="H20903" t="s">
        <v>75</v>
      </c>
      <c r="I20903" s="1">
        <v>5754257438993</v>
      </c>
      <c r="J20903" t="s">
        <v>18</v>
      </c>
      <c r="K20903" t="s">
        <v>2664</v>
      </c>
      <c r="L20903" t="s">
        <v>3558</v>
      </c>
    </row>
    <row r="20904" spans="1:12" x14ac:dyDescent="0.25">
      <c r="A20904" t="s">
        <v>3569</v>
      </c>
      <c r="B20904" s="1">
        <v>32422251003066</v>
      </c>
      <c r="C20904" s="1">
        <v>862360078310989</v>
      </c>
      <c r="D20904" t="s">
        <v>72</v>
      </c>
      <c r="E20904">
        <v>5</v>
      </c>
      <c r="F20904" t="s">
        <v>3571</v>
      </c>
      <c r="G20904" t="s">
        <v>74</v>
      </c>
      <c r="H20904" t="s">
        <v>75</v>
      </c>
      <c r="I20904" s="1">
        <v>5754257438578</v>
      </c>
      <c r="J20904" t="s">
        <v>18</v>
      </c>
      <c r="K20904" t="s">
        <v>2664</v>
      </c>
      <c r="L20904" t="s">
        <v>3558</v>
      </c>
    </row>
    <row r="20905" spans="1:12" x14ac:dyDescent="0.25">
      <c r="A20905" t="s">
        <v>3569</v>
      </c>
      <c r="B20905" s="1">
        <v>32422251003071</v>
      </c>
      <c r="C20905" s="1">
        <v>862360078325268</v>
      </c>
      <c r="D20905" t="s">
        <v>72</v>
      </c>
      <c r="E20905">
        <v>5</v>
      </c>
      <c r="F20905" t="s">
        <v>3571</v>
      </c>
      <c r="G20905" t="s">
        <v>74</v>
      </c>
      <c r="H20905" t="s">
        <v>75</v>
      </c>
      <c r="I20905" s="1">
        <v>5754257438521</v>
      </c>
      <c r="J20905" t="s">
        <v>18</v>
      </c>
      <c r="K20905" t="s">
        <v>2664</v>
      </c>
      <c r="L20905" t="s">
        <v>3558</v>
      </c>
    </row>
    <row r="20906" spans="1:12" x14ac:dyDescent="0.25">
      <c r="A20906" t="s">
        <v>3569</v>
      </c>
      <c r="B20906" s="1">
        <v>32422251003073</v>
      </c>
      <c r="C20906" s="1">
        <v>862360078313611</v>
      </c>
      <c r="D20906" t="s">
        <v>72</v>
      </c>
      <c r="E20906">
        <v>5</v>
      </c>
      <c r="F20906" t="s">
        <v>3571</v>
      </c>
      <c r="G20906" t="s">
        <v>74</v>
      </c>
      <c r="H20906" t="s">
        <v>75</v>
      </c>
      <c r="I20906" s="1">
        <v>5754257438461</v>
      </c>
      <c r="J20906" t="s">
        <v>18</v>
      </c>
      <c r="K20906" t="s">
        <v>2664</v>
      </c>
      <c r="L20906" t="s">
        <v>3558</v>
      </c>
    </row>
    <row r="20907" spans="1:12" x14ac:dyDescent="0.25">
      <c r="A20907" t="s">
        <v>3569</v>
      </c>
      <c r="B20907" s="1">
        <v>32422251003075</v>
      </c>
      <c r="C20907" s="1">
        <v>862360078328387</v>
      </c>
      <c r="D20907" t="s">
        <v>72</v>
      </c>
      <c r="E20907">
        <v>5</v>
      </c>
      <c r="F20907" t="s">
        <v>3571</v>
      </c>
      <c r="G20907" t="s">
        <v>74</v>
      </c>
      <c r="H20907" t="s">
        <v>75</v>
      </c>
      <c r="I20907" s="1">
        <v>5754257438484</v>
      </c>
      <c r="J20907" t="s">
        <v>18</v>
      </c>
      <c r="K20907" t="s">
        <v>2664</v>
      </c>
      <c r="L20907" t="s">
        <v>3558</v>
      </c>
    </row>
    <row r="20908" spans="1:12" x14ac:dyDescent="0.25">
      <c r="A20908" t="s">
        <v>3569</v>
      </c>
      <c r="B20908" s="1">
        <v>32422251003076</v>
      </c>
      <c r="C20908" s="1">
        <v>862360078337362</v>
      </c>
      <c r="D20908" t="s">
        <v>72</v>
      </c>
      <c r="E20908">
        <v>5</v>
      </c>
      <c r="F20908" t="s">
        <v>3571</v>
      </c>
      <c r="G20908" t="s">
        <v>74</v>
      </c>
      <c r="H20908" t="s">
        <v>75</v>
      </c>
      <c r="I20908" s="1">
        <v>5754257438502</v>
      </c>
      <c r="J20908" t="s">
        <v>18</v>
      </c>
      <c r="K20908" t="s">
        <v>2664</v>
      </c>
      <c r="L20908" t="s">
        <v>3558</v>
      </c>
    </row>
    <row r="20909" spans="1:12" x14ac:dyDescent="0.25">
      <c r="A20909" t="s">
        <v>3569</v>
      </c>
      <c r="B20909" s="1">
        <v>32422251003078</v>
      </c>
      <c r="C20909" s="1">
        <v>862360078371049</v>
      </c>
      <c r="D20909" t="s">
        <v>72</v>
      </c>
      <c r="E20909">
        <v>5</v>
      </c>
      <c r="F20909" t="s">
        <v>3571</v>
      </c>
      <c r="G20909" t="s">
        <v>74</v>
      </c>
      <c r="H20909" t="s">
        <v>75</v>
      </c>
      <c r="I20909" s="1">
        <v>5754257438940</v>
      </c>
      <c r="J20909" t="s">
        <v>18</v>
      </c>
      <c r="K20909" t="s">
        <v>2664</v>
      </c>
      <c r="L20909" t="s">
        <v>3558</v>
      </c>
    </row>
    <row r="20910" spans="1:12" x14ac:dyDescent="0.25">
      <c r="A20910" t="s">
        <v>3569</v>
      </c>
      <c r="B20910" s="1">
        <v>32422251003080</v>
      </c>
      <c r="C20910" s="1">
        <v>862360078304297</v>
      </c>
      <c r="D20910" t="s">
        <v>72</v>
      </c>
      <c r="E20910">
        <v>5</v>
      </c>
      <c r="F20910" t="s">
        <v>3571</v>
      </c>
      <c r="G20910" t="s">
        <v>74</v>
      </c>
      <c r="H20910" t="s">
        <v>75</v>
      </c>
      <c r="I20910" s="1">
        <v>5754257439011</v>
      </c>
      <c r="J20910" t="s">
        <v>18</v>
      </c>
      <c r="K20910" t="s">
        <v>2664</v>
      </c>
      <c r="L20910" t="s">
        <v>3558</v>
      </c>
    </row>
    <row r="20911" spans="1:12" x14ac:dyDescent="0.25">
      <c r="A20911" t="s">
        <v>3569</v>
      </c>
      <c r="B20911" s="1">
        <v>32422251003083</v>
      </c>
      <c r="C20911" s="1">
        <v>862360078243065</v>
      </c>
      <c r="D20911" t="s">
        <v>72</v>
      </c>
      <c r="E20911">
        <v>5</v>
      </c>
      <c r="F20911" t="s">
        <v>3571</v>
      </c>
      <c r="G20911" t="s">
        <v>74</v>
      </c>
      <c r="H20911" t="s">
        <v>75</v>
      </c>
      <c r="I20911" s="1">
        <v>5755250091449</v>
      </c>
      <c r="J20911" t="s">
        <v>18</v>
      </c>
      <c r="K20911" t="s">
        <v>137</v>
      </c>
      <c r="L20911" t="s">
        <v>3558</v>
      </c>
    </row>
    <row r="20912" spans="1:12" x14ac:dyDescent="0.25">
      <c r="A20912" t="s">
        <v>3569</v>
      </c>
      <c r="B20912" s="1">
        <v>32422251003084</v>
      </c>
      <c r="C20912" s="1">
        <v>862360078385056</v>
      </c>
      <c r="D20912" t="s">
        <v>72</v>
      </c>
      <c r="E20912">
        <v>5</v>
      </c>
      <c r="F20912" t="s">
        <v>3571</v>
      </c>
      <c r="G20912" t="s">
        <v>74</v>
      </c>
      <c r="H20912" t="s">
        <v>75</v>
      </c>
      <c r="I20912" s="1">
        <v>5754257438551</v>
      </c>
      <c r="J20912" t="s">
        <v>18</v>
      </c>
      <c r="K20912" t="s">
        <v>2664</v>
      </c>
      <c r="L20912" t="s">
        <v>3558</v>
      </c>
    </row>
    <row r="20913" spans="1:12" x14ac:dyDescent="0.25">
      <c r="A20913" t="s">
        <v>3569</v>
      </c>
      <c r="B20913" s="1">
        <v>32422251003129</v>
      </c>
      <c r="C20913" s="1">
        <v>862360078345183</v>
      </c>
      <c r="D20913" t="s">
        <v>72</v>
      </c>
      <c r="E20913">
        <v>5</v>
      </c>
      <c r="F20913" t="s">
        <v>3571</v>
      </c>
      <c r="G20913" t="s">
        <v>74</v>
      </c>
      <c r="H20913" t="s">
        <v>75</v>
      </c>
      <c r="I20913" s="1">
        <v>5754257438593</v>
      </c>
      <c r="J20913" t="s">
        <v>18</v>
      </c>
      <c r="K20913" t="s">
        <v>2664</v>
      </c>
      <c r="L20913" t="s">
        <v>3558</v>
      </c>
    </row>
    <row r="20914" spans="1:12" x14ac:dyDescent="0.25">
      <c r="A20914" t="s">
        <v>3569</v>
      </c>
      <c r="B20914" s="1">
        <v>32422251003130</v>
      </c>
      <c r="C20914" s="1">
        <v>862360078358491</v>
      </c>
      <c r="D20914" t="s">
        <v>72</v>
      </c>
      <c r="E20914">
        <v>5</v>
      </c>
      <c r="F20914" t="s">
        <v>3571</v>
      </c>
      <c r="G20914" t="s">
        <v>74</v>
      </c>
      <c r="H20914" t="s">
        <v>75</v>
      </c>
      <c r="I20914" s="1">
        <v>5754257438588</v>
      </c>
      <c r="J20914" t="s">
        <v>18</v>
      </c>
      <c r="K20914" t="s">
        <v>2664</v>
      </c>
      <c r="L20914" t="s">
        <v>3558</v>
      </c>
    </row>
    <row r="20915" spans="1:12" x14ac:dyDescent="0.25">
      <c r="A20915" t="s">
        <v>3569</v>
      </c>
      <c r="B20915" s="1">
        <v>32422251003131</v>
      </c>
      <c r="C20915" s="1">
        <v>862360078380214</v>
      </c>
      <c r="D20915" t="s">
        <v>72</v>
      </c>
      <c r="E20915">
        <v>5</v>
      </c>
      <c r="F20915" t="s">
        <v>3571</v>
      </c>
      <c r="G20915" t="s">
        <v>74</v>
      </c>
      <c r="H20915" t="s">
        <v>75</v>
      </c>
      <c r="I20915" s="1">
        <v>5754257438525</v>
      </c>
      <c r="J20915" t="s">
        <v>18</v>
      </c>
      <c r="K20915" t="s">
        <v>2664</v>
      </c>
      <c r="L20915" t="s">
        <v>3558</v>
      </c>
    </row>
    <row r="20916" spans="1:12" x14ac:dyDescent="0.25">
      <c r="A20916" t="s">
        <v>3569</v>
      </c>
      <c r="B20916" s="1">
        <v>10307250900428</v>
      </c>
      <c r="C20916" s="1">
        <v>862360078380966</v>
      </c>
      <c r="D20916" t="s">
        <v>72</v>
      </c>
      <c r="E20916">
        <v>5</v>
      </c>
      <c r="F20916" t="s">
        <v>3594</v>
      </c>
      <c r="G20916" t="s">
        <v>74</v>
      </c>
      <c r="H20916" t="s">
        <v>75</v>
      </c>
      <c r="I20916" s="1">
        <v>5754257439052</v>
      </c>
      <c r="J20916" t="s">
        <v>18</v>
      </c>
      <c r="K20916" t="s">
        <v>2664</v>
      </c>
      <c r="L20916" t="s">
        <v>3558</v>
      </c>
    </row>
    <row r="20917" spans="1:12" x14ac:dyDescent="0.25">
      <c r="A20917" t="s">
        <v>3569</v>
      </c>
      <c r="B20917" s="1">
        <v>10307250900643</v>
      </c>
      <c r="C20917" s="1">
        <v>862360078247645</v>
      </c>
      <c r="D20917" t="s">
        <v>72</v>
      </c>
      <c r="E20917">
        <v>5</v>
      </c>
      <c r="F20917" t="s">
        <v>3594</v>
      </c>
      <c r="G20917" t="s">
        <v>74</v>
      </c>
      <c r="H20917" t="s">
        <v>75</v>
      </c>
      <c r="I20917" s="1">
        <v>5755254525627</v>
      </c>
      <c r="J20917" t="s">
        <v>18</v>
      </c>
      <c r="K20917" t="s">
        <v>137</v>
      </c>
      <c r="L20917" t="s">
        <v>3558</v>
      </c>
    </row>
    <row r="20918" spans="1:12" x14ac:dyDescent="0.25">
      <c r="A20918" t="s">
        <v>3569</v>
      </c>
      <c r="B20918" s="1">
        <v>10307250900716</v>
      </c>
      <c r="C20918" s="1">
        <v>862360078245524</v>
      </c>
      <c r="D20918" t="s">
        <v>72</v>
      </c>
      <c r="E20918">
        <v>5</v>
      </c>
      <c r="F20918" t="s">
        <v>3594</v>
      </c>
      <c r="G20918" t="s">
        <v>74</v>
      </c>
      <c r="H20918" t="s">
        <v>75</v>
      </c>
      <c r="I20918" s="1">
        <v>5755254898406</v>
      </c>
      <c r="J20918" t="s">
        <v>18</v>
      </c>
      <c r="K20918" t="s">
        <v>137</v>
      </c>
      <c r="L20918" t="s">
        <v>3558</v>
      </c>
    </row>
    <row r="20919" spans="1:12" x14ac:dyDescent="0.25">
      <c r="A20919" t="s">
        <v>3569</v>
      </c>
      <c r="B20919" s="1">
        <v>10307250900723</v>
      </c>
      <c r="C20919" s="1">
        <v>862360078230161</v>
      </c>
      <c r="D20919" t="s">
        <v>72</v>
      </c>
      <c r="E20919">
        <v>5</v>
      </c>
      <c r="F20919" t="s">
        <v>3594</v>
      </c>
      <c r="G20919" t="s">
        <v>74</v>
      </c>
      <c r="H20919" t="s">
        <v>75</v>
      </c>
      <c r="I20919" s="1">
        <v>5755254898352</v>
      </c>
      <c r="J20919" t="s">
        <v>18</v>
      </c>
      <c r="K20919" t="s">
        <v>137</v>
      </c>
      <c r="L20919" t="s">
        <v>3558</v>
      </c>
    </row>
    <row r="20920" spans="1:12" x14ac:dyDescent="0.25">
      <c r="A20920" t="s">
        <v>3569</v>
      </c>
      <c r="B20920" s="1">
        <v>10307250900743</v>
      </c>
      <c r="C20920" s="1">
        <v>862360078246894</v>
      </c>
      <c r="D20920" t="s">
        <v>72</v>
      </c>
      <c r="E20920">
        <v>5</v>
      </c>
      <c r="F20920" t="s">
        <v>3594</v>
      </c>
      <c r="G20920" t="s">
        <v>74</v>
      </c>
      <c r="H20920" t="s">
        <v>75</v>
      </c>
      <c r="I20920" s="1">
        <v>5754257439038</v>
      </c>
      <c r="J20920" t="s">
        <v>18</v>
      </c>
      <c r="K20920" t="s">
        <v>2664</v>
      </c>
      <c r="L20920" t="s">
        <v>3558</v>
      </c>
    </row>
    <row r="20921" spans="1:12" x14ac:dyDescent="0.25">
      <c r="A20921" t="s">
        <v>3569</v>
      </c>
      <c r="B20921" s="1">
        <v>10307250900435</v>
      </c>
      <c r="C20921" s="1">
        <v>862360078244790</v>
      </c>
      <c r="D20921" t="s">
        <v>72</v>
      </c>
      <c r="E20921">
        <v>5</v>
      </c>
      <c r="F20921" t="s">
        <v>3594</v>
      </c>
      <c r="G20921" t="s">
        <v>74</v>
      </c>
      <c r="H20921" t="s">
        <v>75</v>
      </c>
      <c r="I20921" s="1">
        <v>5755254897652</v>
      </c>
      <c r="J20921" t="s">
        <v>18</v>
      </c>
      <c r="K20921" t="s">
        <v>137</v>
      </c>
      <c r="L20921" t="s">
        <v>3558</v>
      </c>
    </row>
    <row r="20922" spans="1:12" x14ac:dyDescent="0.25">
      <c r="A20922" t="s">
        <v>3569</v>
      </c>
      <c r="B20922" s="1">
        <v>10294250801994</v>
      </c>
      <c r="C20922" s="1">
        <v>862360077950777</v>
      </c>
      <c r="D20922" t="s">
        <v>72</v>
      </c>
      <c r="E20922">
        <v>5</v>
      </c>
      <c r="F20922" t="s">
        <v>3593</v>
      </c>
      <c r="G20922" t="s">
        <v>74</v>
      </c>
      <c r="H20922" t="s">
        <v>75</v>
      </c>
      <c r="I20922" s="1">
        <v>5755254514062</v>
      </c>
      <c r="J20922" t="s">
        <v>18</v>
      </c>
      <c r="K20922" t="s">
        <v>137</v>
      </c>
      <c r="L20922" t="s">
        <v>3558</v>
      </c>
    </row>
    <row r="20923" spans="1:12" x14ac:dyDescent="0.25">
      <c r="A20923" t="s">
        <v>3569</v>
      </c>
      <c r="B20923" s="1">
        <v>10307250900379</v>
      </c>
      <c r="C20923" s="1">
        <v>862360078381436</v>
      </c>
      <c r="D20923" t="s">
        <v>72</v>
      </c>
      <c r="E20923">
        <v>5</v>
      </c>
      <c r="F20923" t="s">
        <v>3594</v>
      </c>
      <c r="G20923" t="s">
        <v>74</v>
      </c>
      <c r="H20923" t="s">
        <v>75</v>
      </c>
      <c r="I20923" s="1">
        <v>5754257439064</v>
      </c>
      <c r="J20923" t="s">
        <v>18</v>
      </c>
      <c r="K20923" t="s">
        <v>2664</v>
      </c>
      <c r="L20923" t="s">
        <v>3558</v>
      </c>
    </row>
    <row r="20924" spans="1:12" x14ac:dyDescent="0.25">
      <c r="A20924" t="s">
        <v>3569</v>
      </c>
      <c r="B20924" s="1">
        <v>32422251002564</v>
      </c>
      <c r="C20924" s="1">
        <v>862360078238248</v>
      </c>
      <c r="D20924" t="s">
        <v>72</v>
      </c>
      <c r="E20924">
        <v>5</v>
      </c>
      <c r="F20924" t="s">
        <v>3571</v>
      </c>
      <c r="G20924" t="s">
        <v>74</v>
      </c>
      <c r="H20924" t="s">
        <v>75</v>
      </c>
      <c r="I20924" s="1">
        <v>5754257266547</v>
      </c>
      <c r="J20924" t="s">
        <v>18</v>
      </c>
      <c r="K20924" t="s">
        <v>2664</v>
      </c>
      <c r="L20924" t="s">
        <v>3558</v>
      </c>
    </row>
    <row r="20925" spans="1:12" x14ac:dyDescent="0.25">
      <c r="A20925" t="s">
        <v>3569</v>
      </c>
      <c r="B20925" s="1">
        <v>32422251002565</v>
      </c>
      <c r="C20925" s="1">
        <v>862360078210692</v>
      </c>
      <c r="D20925" t="s">
        <v>72</v>
      </c>
      <c r="E20925">
        <v>5</v>
      </c>
      <c r="F20925" t="s">
        <v>3571</v>
      </c>
      <c r="G20925" t="s">
        <v>74</v>
      </c>
      <c r="H20925" t="s">
        <v>75</v>
      </c>
      <c r="I20925" s="1">
        <v>5754257266337</v>
      </c>
      <c r="J20925" t="s">
        <v>18</v>
      </c>
      <c r="K20925" t="s">
        <v>2664</v>
      </c>
      <c r="L20925" t="s">
        <v>3558</v>
      </c>
    </row>
    <row r="20926" spans="1:12" x14ac:dyDescent="0.25">
      <c r="A20926" t="s">
        <v>3569</v>
      </c>
      <c r="B20926" s="1">
        <v>32422251002567</v>
      </c>
      <c r="C20926" s="1">
        <v>862360077966302</v>
      </c>
      <c r="D20926" t="s">
        <v>72</v>
      </c>
      <c r="E20926">
        <v>5</v>
      </c>
      <c r="F20926" t="s">
        <v>3571</v>
      </c>
      <c r="G20926" t="s">
        <v>74</v>
      </c>
      <c r="H20926" t="s">
        <v>75</v>
      </c>
      <c r="I20926" s="1">
        <v>5754256956003</v>
      </c>
      <c r="J20926" t="s">
        <v>18</v>
      </c>
      <c r="K20926" t="s">
        <v>2664</v>
      </c>
      <c r="L20926" t="s">
        <v>3558</v>
      </c>
    </row>
    <row r="20927" spans="1:12" x14ac:dyDescent="0.25">
      <c r="A20927" t="s">
        <v>3569</v>
      </c>
      <c r="B20927" s="1">
        <v>32422251002568</v>
      </c>
      <c r="C20927" s="1">
        <v>862360078212508</v>
      </c>
      <c r="D20927" t="s">
        <v>72</v>
      </c>
      <c r="E20927">
        <v>5</v>
      </c>
      <c r="F20927" t="s">
        <v>3571</v>
      </c>
      <c r="G20927" t="s">
        <v>74</v>
      </c>
      <c r="H20927" t="s">
        <v>75</v>
      </c>
      <c r="I20927" s="1">
        <v>5755254525347</v>
      </c>
      <c r="J20927" t="s">
        <v>18</v>
      </c>
      <c r="K20927" t="s">
        <v>137</v>
      </c>
      <c r="L20927" t="s">
        <v>3558</v>
      </c>
    </row>
    <row r="20928" spans="1:12" x14ac:dyDescent="0.25">
      <c r="A20928" t="s">
        <v>3569</v>
      </c>
      <c r="B20928" s="1">
        <v>10307250900190</v>
      </c>
      <c r="C20928" s="1">
        <v>862360078249989</v>
      </c>
      <c r="D20928" t="s">
        <v>72</v>
      </c>
      <c r="E20928">
        <v>5</v>
      </c>
      <c r="F20928" t="s">
        <v>3594</v>
      </c>
      <c r="G20928" t="s">
        <v>74</v>
      </c>
      <c r="H20928" t="s">
        <v>75</v>
      </c>
      <c r="I20928" s="1">
        <v>5755254897238</v>
      </c>
      <c r="J20928" t="s">
        <v>18</v>
      </c>
      <c r="K20928" t="s">
        <v>137</v>
      </c>
      <c r="L20928" t="s">
        <v>3558</v>
      </c>
    </row>
    <row r="20929" spans="1:12" x14ac:dyDescent="0.25">
      <c r="A20929" t="s">
        <v>3569</v>
      </c>
      <c r="B20929" s="1">
        <v>32422251003132</v>
      </c>
      <c r="C20929" s="1">
        <v>862360078390817</v>
      </c>
      <c r="D20929" t="s">
        <v>72</v>
      </c>
      <c r="E20929">
        <v>5</v>
      </c>
      <c r="F20929" t="s">
        <v>3571</v>
      </c>
      <c r="G20929" t="s">
        <v>74</v>
      </c>
      <c r="H20929" t="s">
        <v>75</v>
      </c>
      <c r="I20929" s="1">
        <v>5755250089361</v>
      </c>
      <c r="J20929" t="s">
        <v>18</v>
      </c>
      <c r="K20929" t="s">
        <v>137</v>
      </c>
      <c r="L20929" t="s">
        <v>3558</v>
      </c>
    </row>
    <row r="20930" spans="1:12" x14ac:dyDescent="0.25">
      <c r="A20930" t="s">
        <v>3569</v>
      </c>
      <c r="B20930" s="1">
        <v>32422251003133</v>
      </c>
      <c r="C20930" s="1">
        <v>862360078380545</v>
      </c>
      <c r="D20930" t="s">
        <v>72</v>
      </c>
      <c r="E20930">
        <v>5</v>
      </c>
      <c r="F20930" t="s">
        <v>3571</v>
      </c>
      <c r="G20930" t="s">
        <v>74</v>
      </c>
      <c r="H20930" t="s">
        <v>75</v>
      </c>
      <c r="I20930" s="1">
        <v>5754257438957</v>
      </c>
      <c r="J20930" t="s">
        <v>18</v>
      </c>
      <c r="K20930" t="s">
        <v>2664</v>
      </c>
      <c r="L20930" t="s">
        <v>3558</v>
      </c>
    </row>
    <row r="20931" spans="1:12" x14ac:dyDescent="0.25">
      <c r="A20931" t="s">
        <v>3569</v>
      </c>
      <c r="B20931" s="1">
        <v>32422251003134</v>
      </c>
      <c r="C20931" s="1">
        <v>862360078244048</v>
      </c>
      <c r="D20931" t="s">
        <v>72</v>
      </c>
      <c r="E20931">
        <v>5</v>
      </c>
      <c r="F20931" t="s">
        <v>3571</v>
      </c>
      <c r="G20931" t="s">
        <v>74</v>
      </c>
      <c r="H20931" t="s">
        <v>75</v>
      </c>
      <c r="I20931" s="1">
        <v>5755250091437</v>
      </c>
      <c r="J20931" t="s">
        <v>18</v>
      </c>
      <c r="K20931" t="s">
        <v>137</v>
      </c>
      <c r="L20931" t="s">
        <v>3558</v>
      </c>
    </row>
    <row r="20932" spans="1:12" x14ac:dyDescent="0.25">
      <c r="A20932" t="s">
        <v>3569</v>
      </c>
      <c r="B20932" s="1">
        <v>32422251003135</v>
      </c>
      <c r="C20932" s="1">
        <v>862360078243719</v>
      </c>
      <c r="D20932" t="s">
        <v>72</v>
      </c>
      <c r="E20932">
        <v>5</v>
      </c>
      <c r="F20932" t="s">
        <v>3571</v>
      </c>
      <c r="G20932" t="s">
        <v>74</v>
      </c>
      <c r="H20932" t="s">
        <v>75</v>
      </c>
      <c r="I20932" s="1">
        <v>5755250092421</v>
      </c>
      <c r="J20932" t="s">
        <v>18</v>
      </c>
      <c r="K20932" t="s">
        <v>137</v>
      </c>
      <c r="L20932" t="s">
        <v>3558</v>
      </c>
    </row>
    <row r="20933" spans="1:12" x14ac:dyDescent="0.25">
      <c r="A20933" t="s">
        <v>3569</v>
      </c>
      <c r="B20933" s="1">
        <v>32422251003136</v>
      </c>
      <c r="C20933" s="1">
        <v>862360078313595</v>
      </c>
      <c r="D20933" t="s">
        <v>72</v>
      </c>
      <c r="E20933">
        <v>5</v>
      </c>
      <c r="F20933" t="s">
        <v>3571</v>
      </c>
      <c r="G20933" t="s">
        <v>74</v>
      </c>
      <c r="H20933" t="s">
        <v>75</v>
      </c>
      <c r="I20933" s="1">
        <v>5755250089214</v>
      </c>
      <c r="J20933" t="s">
        <v>18</v>
      </c>
      <c r="K20933" t="s">
        <v>137</v>
      </c>
      <c r="L20933" t="s">
        <v>3558</v>
      </c>
    </row>
    <row r="20934" spans="1:12" x14ac:dyDescent="0.25">
      <c r="A20934" t="s">
        <v>3569</v>
      </c>
      <c r="B20934" s="1">
        <v>32422251003137</v>
      </c>
      <c r="C20934" s="1">
        <v>862360078323933</v>
      </c>
      <c r="D20934" t="s">
        <v>72</v>
      </c>
      <c r="E20934">
        <v>5</v>
      </c>
      <c r="F20934" t="s">
        <v>3571</v>
      </c>
      <c r="G20934" t="s">
        <v>74</v>
      </c>
      <c r="H20934" t="s">
        <v>75</v>
      </c>
      <c r="I20934" s="1">
        <v>5755250088304</v>
      </c>
      <c r="J20934" t="s">
        <v>18</v>
      </c>
      <c r="K20934" t="s">
        <v>137</v>
      </c>
      <c r="L20934" t="s">
        <v>3558</v>
      </c>
    </row>
    <row r="20935" spans="1:12" x14ac:dyDescent="0.25">
      <c r="A20935" t="s">
        <v>3569</v>
      </c>
      <c r="B20935" s="1">
        <v>32422251003144</v>
      </c>
      <c r="C20935" s="1">
        <v>862360078352734</v>
      </c>
      <c r="D20935" t="s">
        <v>72</v>
      </c>
      <c r="E20935">
        <v>5</v>
      </c>
      <c r="F20935" t="s">
        <v>3571</v>
      </c>
      <c r="G20935" t="s">
        <v>74</v>
      </c>
      <c r="H20935" t="s">
        <v>75</v>
      </c>
      <c r="I20935" s="1">
        <v>5754257438515</v>
      </c>
      <c r="J20935" t="s">
        <v>18</v>
      </c>
      <c r="K20935" t="s">
        <v>2664</v>
      </c>
      <c r="L20935" t="s">
        <v>3558</v>
      </c>
    </row>
    <row r="20936" spans="1:12" x14ac:dyDescent="0.25">
      <c r="A20936" t="s">
        <v>3569</v>
      </c>
      <c r="B20936" s="1">
        <v>32422251003146</v>
      </c>
      <c r="C20936" s="1">
        <v>862360078377939</v>
      </c>
      <c r="D20936" t="s">
        <v>72</v>
      </c>
      <c r="E20936">
        <v>5</v>
      </c>
      <c r="F20936" t="s">
        <v>3571</v>
      </c>
      <c r="G20936" t="s">
        <v>74</v>
      </c>
      <c r="H20936" t="s">
        <v>75</v>
      </c>
      <c r="I20936" s="1">
        <v>5755250090512</v>
      </c>
      <c r="J20936" t="s">
        <v>18</v>
      </c>
      <c r="K20936" t="s">
        <v>137</v>
      </c>
      <c r="L20936" t="s">
        <v>3558</v>
      </c>
    </row>
    <row r="20937" spans="1:12" x14ac:dyDescent="0.25">
      <c r="A20937" t="s">
        <v>3569</v>
      </c>
      <c r="B20937" s="1">
        <v>32422251003147</v>
      </c>
      <c r="C20937" s="1">
        <v>862360078335812</v>
      </c>
      <c r="D20937" t="s">
        <v>72</v>
      </c>
      <c r="E20937">
        <v>5</v>
      </c>
      <c r="F20937" t="s">
        <v>3571</v>
      </c>
      <c r="G20937" t="s">
        <v>74</v>
      </c>
      <c r="H20937" t="s">
        <v>75</v>
      </c>
      <c r="I20937" s="1">
        <v>5755250089570</v>
      </c>
      <c r="J20937" t="s">
        <v>18</v>
      </c>
      <c r="K20937" t="s">
        <v>137</v>
      </c>
      <c r="L20937" t="s">
        <v>3558</v>
      </c>
    </row>
    <row r="20938" spans="1:12" x14ac:dyDescent="0.25">
      <c r="A20938" t="s">
        <v>3569</v>
      </c>
      <c r="B20938" s="1">
        <v>32422251003148</v>
      </c>
      <c r="C20938" s="1">
        <v>862360078329336</v>
      </c>
      <c r="D20938" t="s">
        <v>72</v>
      </c>
      <c r="E20938">
        <v>5</v>
      </c>
      <c r="F20938" t="s">
        <v>3571</v>
      </c>
      <c r="G20938" t="s">
        <v>74</v>
      </c>
      <c r="H20938" t="s">
        <v>75</v>
      </c>
      <c r="I20938" s="1">
        <v>5754257438450</v>
      </c>
      <c r="J20938" t="s">
        <v>18</v>
      </c>
      <c r="K20938" t="s">
        <v>2664</v>
      </c>
      <c r="L20938" t="s">
        <v>3558</v>
      </c>
    </row>
    <row r="20939" spans="1:12" x14ac:dyDescent="0.25">
      <c r="A20939" t="s">
        <v>3569</v>
      </c>
      <c r="B20939" s="1">
        <v>10307250900945</v>
      </c>
      <c r="C20939" s="1">
        <v>862360078241945</v>
      </c>
      <c r="D20939" t="s">
        <v>72</v>
      </c>
      <c r="E20939">
        <v>5</v>
      </c>
      <c r="F20939" t="s">
        <v>3594</v>
      </c>
      <c r="G20939" t="s">
        <v>74</v>
      </c>
      <c r="H20939" t="s">
        <v>75</v>
      </c>
      <c r="I20939" s="1">
        <v>5755254900561</v>
      </c>
      <c r="J20939" t="s">
        <v>18</v>
      </c>
      <c r="K20939" t="s">
        <v>137</v>
      </c>
      <c r="L20939" t="s">
        <v>3558</v>
      </c>
    </row>
    <row r="20940" spans="1:12" x14ac:dyDescent="0.25">
      <c r="A20940" t="s">
        <v>3569</v>
      </c>
      <c r="B20940" s="1">
        <v>10307251001592</v>
      </c>
      <c r="C20940" s="1">
        <v>862360078369092</v>
      </c>
      <c r="D20940" t="s">
        <v>72</v>
      </c>
      <c r="E20940">
        <v>5</v>
      </c>
      <c r="F20940" t="s">
        <v>3594</v>
      </c>
      <c r="G20940" t="s">
        <v>74</v>
      </c>
      <c r="H20940" t="s">
        <v>75</v>
      </c>
      <c r="I20940" s="1">
        <v>5755254901723</v>
      </c>
      <c r="J20940" t="s">
        <v>18</v>
      </c>
      <c r="K20940" t="s">
        <v>137</v>
      </c>
      <c r="L20940" t="s">
        <v>3558</v>
      </c>
    </row>
    <row r="20941" spans="1:12" x14ac:dyDescent="0.25">
      <c r="A20941" t="s">
        <v>3569</v>
      </c>
      <c r="B20941" s="1">
        <v>10307251001594</v>
      </c>
      <c r="C20941" s="1">
        <v>862360078301285</v>
      </c>
      <c r="D20941" t="s">
        <v>72</v>
      </c>
      <c r="E20941">
        <v>5</v>
      </c>
      <c r="F20941" t="s">
        <v>3594</v>
      </c>
      <c r="G20941" t="s">
        <v>74</v>
      </c>
      <c r="H20941" t="s">
        <v>75</v>
      </c>
      <c r="I20941" s="1">
        <v>5754257798077</v>
      </c>
      <c r="J20941" t="s">
        <v>18</v>
      </c>
      <c r="K20941" t="s">
        <v>2664</v>
      </c>
      <c r="L20941" t="s">
        <v>3558</v>
      </c>
    </row>
    <row r="20942" spans="1:12" x14ac:dyDescent="0.25">
      <c r="A20942" t="s">
        <v>3569</v>
      </c>
      <c r="B20942" s="1">
        <v>10307251001595</v>
      </c>
      <c r="C20942" s="1">
        <v>862360078365017</v>
      </c>
      <c r="D20942" t="s">
        <v>72</v>
      </c>
      <c r="E20942">
        <v>5</v>
      </c>
      <c r="F20942" t="s">
        <v>3594</v>
      </c>
      <c r="G20942" t="s">
        <v>74</v>
      </c>
      <c r="H20942" t="s">
        <v>75</v>
      </c>
      <c r="I20942" s="1">
        <v>5755254901534</v>
      </c>
      <c r="J20942" t="s">
        <v>18</v>
      </c>
      <c r="K20942" t="s">
        <v>137</v>
      </c>
      <c r="L20942" t="s">
        <v>3558</v>
      </c>
    </row>
    <row r="20943" spans="1:12" x14ac:dyDescent="0.25">
      <c r="A20943" t="s">
        <v>3569</v>
      </c>
      <c r="B20943" s="1">
        <v>10307251001597</v>
      </c>
      <c r="C20943" s="1">
        <v>862360078318842</v>
      </c>
      <c r="D20943" t="s">
        <v>72</v>
      </c>
      <c r="E20943">
        <v>5</v>
      </c>
      <c r="F20943" t="s">
        <v>3594</v>
      </c>
      <c r="G20943" t="s">
        <v>74</v>
      </c>
      <c r="H20943" t="s">
        <v>75</v>
      </c>
      <c r="I20943" s="1">
        <v>5755250094591</v>
      </c>
      <c r="J20943" t="s">
        <v>18</v>
      </c>
      <c r="K20943" t="s">
        <v>137</v>
      </c>
      <c r="L20943" t="s">
        <v>3558</v>
      </c>
    </row>
    <row r="20944" spans="1:12" x14ac:dyDescent="0.25">
      <c r="A20944" t="s">
        <v>3569</v>
      </c>
      <c r="B20944" s="1">
        <v>10307251001598</v>
      </c>
      <c r="C20944" s="1">
        <v>862360078315921</v>
      </c>
      <c r="D20944" t="s">
        <v>72</v>
      </c>
      <c r="E20944">
        <v>5</v>
      </c>
      <c r="F20944" t="s">
        <v>3594</v>
      </c>
      <c r="G20944" t="s">
        <v>74</v>
      </c>
      <c r="H20944" t="s">
        <v>75</v>
      </c>
      <c r="I20944" s="1">
        <v>5755254901747</v>
      </c>
      <c r="J20944" t="s">
        <v>18</v>
      </c>
      <c r="K20944" t="s">
        <v>137</v>
      </c>
      <c r="L20944" t="s">
        <v>3558</v>
      </c>
    </row>
    <row r="20945" spans="1:12" x14ac:dyDescent="0.25">
      <c r="A20945" t="s">
        <v>3569</v>
      </c>
      <c r="B20945" s="1">
        <v>10307251001601</v>
      </c>
      <c r="C20945" s="1">
        <v>862360078368383</v>
      </c>
      <c r="D20945" t="s">
        <v>72</v>
      </c>
      <c r="E20945">
        <v>5</v>
      </c>
      <c r="F20945" t="s">
        <v>3594</v>
      </c>
      <c r="G20945" t="s">
        <v>74</v>
      </c>
      <c r="H20945" t="s">
        <v>75</v>
      </c>
      <c r="I20945" s="1">
        <v>5754257798080</v>
      </c>
      <c r="J20945" t="s">
        <v>18</v>
      </c>
      <c r="K20945" t="s">
        <v>2664</v>
      </c>
      <c r="L20945" t="s">
        <v>3558</v>
      </c>
    </row>
    <row r="20946" spans="1:12" x14ac:dyDescent="0.25">
      <c r="A20946" t="s">
        <v>3569</v>
      </c>
      <c r="B20946" s="1">
        <v>10307251001602</v>
      </c>
      <c r="C20946" s="1">
        <v>862360078316770</v>
      </c>
      <c r="D20946" t="s">
        <v>72</v>
      </c>
      <c r="E20946">
        <v>5</v>
      </c>
      <c r="F20946" t="s">
        <v>3594</v>
      </c>
      <c r="G20946" t="s">
        <v>74</v>
      </c>
      <c r="H20946" t="s">
        <v>75</v>
      </c>
      <c r="I20946" s="1">
        <v>5754257798088</v>
      </c>
      <c r="J20946" t="s">
        <v>18</v>
      </c>
      <c r="K20946" t="s">
        <v>2664</v>
      </c>
      <c r="L20946" t="s">
        <v>3558</v>
      </c>
    </row>
    <row r="20947" spans="1:12" x14ac:dyDescent="0.25">
      <c r="A20947" t="s">
        <v>3569</v>
      </c>
      <c r="B20947" s="1">
        <v>10307251001603</v>
      </c>
      <c r="C20947" s="1">
        <v>862360078328155</v>
      </c>
      <c r="D20947" t="s">
        <v>72</v>
      </c>
      <c r="E20947">
        <v>5</v>
      </c>
      <c r="F20947" t="s">
        <v>3594</v>
      </c>
      <c r="G20947" t="s">
        <v>74</v>
      </c>
      <c r="H20947" t="s">
        <v>75</v>
      </c>
      <c r="I20947" s="1">
        <v>5754257798082</v>
      </c>
      <c r="J20947" t="s">
        <v>18</v>
      </c>
      <c r="K20947" t="s">
        <v>2664</v>
      </c>
      <c r="L20947" t="s">
        <v>3558</v>
      </c>
    </row>
    <row r="20948" spans="1:12" x14ac:dyDescent="0.25">
      <c r="A20948" t="s">
        <v>3569</v>
      </c>
      <c r="B20948" s="1">
        <v>10307251001604</v>
      </c>
      <c r="C20948" s="1">
        <v>862360078386187</v>
      </c>
      <c r="D20948" t="s">
        <v>72</v>
      </c>
      <c r="E20948">
        <v>5</v>
      </c>
      <c r="F20948" t="s">
        <v>3594</v>
      </c>
      <c r="G20948" t="s">
        <v>74</v>
      </c>
      <c r="H20948" t="s">
        <v>75</v>
      </c>
      <c r="I20948" s="1">
        <v>5754257798084</v>
      </c>
      <c r="J20948" t="s">
        <v>18</v>
      </c>
      <c r="K20948" t="s">
        <v>2664</v>
      </c>
      <c r="L20948" t="s">
        <v>3558</v>
      </c>
    </row>
    <row r="20949" spans="1:12" x14ac:dyDescent="0.25">
      <c r="A20949" t="s">
        <v>3569</v>
      </c>
      <c r="B20949" s="1">
        <v>10307251001605</v>
      </c>
      <c r="C20949" s="1">
        <v>862360078343899</v>
      </c>
      <c r="D20949" t="s">
        <v>72</v>
      </c>
      <c r="E20949">
        <v>5</v>
      </c>
      <c r="F20949" t="s">
        <v>3594</v>
      </c>
      <c r="G20949" t="s">
        <v>74</v>
      </c>
      <c r="H20949" t="s">
        <v>75</v>
      </c>
      <c r="I20949" s="1">
        <v>5754257798076</v>
      </c>
      <c r="J20949" t="s">
        <v>18</v>
      </c>
      <c r="K20949" t="s">
        <v>2664</v>
      </c>
      <c r="L20949" t="s">
        <v>3558</v>
      </c>
    </row>
    <row r="20950" spans="1:12" x14ac:dyDescent="0.25">
      <c r="A20950" t="s">
        <v>3569</v>
      </c>
      <c r="B20950" s="1">
        <v>10307251001607</v>
      </c>
      <c r="C20950" s="1">
        <v>862360078383606</v>
      </c>
      <c r="D20950" t="s">
        <v>72</v>
      </c>
      <c r="E20950">
        <v>5</v>
      </c>
      <c r="F20950" t="s">
        <v>3594</v>
      </c>
      <c r="G20950" t="s">
        <v>74</v>
      </c>
      <c r="H20950" t="s">
        <v>75</v>
      </c>
      <c r="I20950" s="1">
        <v>5755250095376</v>
      </c>
      <c r="J20950" t="s">
        <v>18</v>
      </c>
      <c r="K20950" t="s">
        <v>137</v>
      </c>
      <c r="L20950" t="s">
        <v>3558</v>
      </c>
    </row>
    <row r="20951" spans="1:12" x14ac:dyDescent="0.25">
      <c r="A20951" t="s">
        <v>3569</v>
      </c>
      <c r="B20951" s="1">
        <v>10307251001609</v>
      </c>
      <c r="C20951" s="1">
        <v>862360078352643</v>
      </c>
      <c r="D20951" t="s">
        <v>72</v>
      </c>
      <c r="E20951">
        <v>5</v>
      </c>
      <c r="F20951" t="s">
        <v>3594</v>
      </c>
      <c r="G20951" t="s">
        <v>74</v>
      </c>
      <c r="H20951" t="s">
        <v>75</v>
      </c>
      <c r="I20951" s="1">
        <v>5755250111218</v>
      </c>
      <c r="J20951" t="s">
        <v>18</v>
      </c>
      <c r="K20951" t="s">
        <v>137</v>
      </c>
      <c r="L20951" t="s">
        <v>3558</v>
      </c>
    </row>
    <row r="20952" spans="1:12" x14ac:dyDescent="0.25">
      <c r="A20952" t="s">
        <v>3569</v>
      </c>
      <c r="B20952" s="1">
        <v>10307251001610</v>
      </c>
      <c r="C20952" s="1">
        <v>862360078362121</v>
      </c>
      <c r="D20952" t="s">
        <v>72</v>
      </c>
      <c r="E20952">
        <v>5</v>
      </c>
      <c r="F20952" t="s">
        <v>3594</v>
      </c>
      <c r="G20952" t="s">
        <v>74</v>
      </c>
      <c r="H20952" t="s">
        <v>75</v>
      </c>
      <c r="I20952" s="1">
        <v>5755250100883</v>
      </c>
      <c r="J20952" t="s">
        <v>18</v>
      </c>
      <c r="K20952" t="s">
        <v>137</v>
      </c>
      <c r="L20952" t="s">
        <v>3558</v>
      </c>
    </row>
    <row r="20953" spans="1:12" x14ac:dyDescent="0.25">
      <c r="A20953" t="s">
        <v>3569</v>
      </c>
      <c r="B20953" s="1">
        <v>10307251001611</v>
      </c>
      <c r="C20953" s="1">
        <v>862360078307613</v>
      </c>
      <c r="D20953" t="s">
        <v>72</v>
      </c>
      <c r="E20953">
        <v>5</v>
      </c>
      <c r="F20953" t="s">
        <v>3594</v>
      </c>
      <c r="G20953" t="s">
        <v>74</v>
      </c>
      <c r="H20953" t="s">
        <v>75</v>
      </c>
      <c r="I20953" s="1">
        <v>5755254901718</v>
      </c>
      <c r="J20953" t="s">
        <v>18</v>
      </c>
      <c r="K20953" t="s">
        <v>137</v>
      </c>
      <c r="L20953" t="s">
        <v>3558</v>
      </c>
    </row>
    <row r="20954" spans="1:12" x14ac:dyDescent="0.25">
      <c r="A20954" t="s">
        <v>3569</v>
      </c>
      <c r="B20954" s="1">
        <v>10307251001613</v>
      </c>
      <c r="C20954" s="1">
        <v>862360078332884</v>
      </c>
      <c r="D20954" t="s">
        <v>72</v>
      </c>
      <c r="E20954">
        <v>5</v>
      </c>
      <c r="F20954" t="s">
        <v>3594</v>
      </c>
      <c r="G20954" t="s">
        <v>74</v>
      </c>
      <c r="H20954" t="s">
        <v>75</v>
      </c>
      <c r="I20954" s="1">
        <v>5754257798186</v>
      </c>
      <c r="J20954" t="s">
        <v>18</v>
      </c>
      <c r="K20954" t="s">
        <v>2664</v>
      </c>
      <c r="L20954" t="s">
        <v>3558</v>
      </c>
    </row>
    <row r="20955" spans="1:12" x14ac:dyDescent="0.25">
      <c r="A20955" t="s">
        <v>3569</v>
      </c>
      <c r="B20955" s="1">
        <v>10307251001614</v>
      </c>
      <c r="C20955" s="1">
        <v>862360078351769</v>
      </c>
      <c r="D20955" t="s">
        <v>72</v>
      </c>
      <c r="E20955">
        <v>5</v>
      </c>
      <c r="F20955" t="s">
        <v>3594</v>
      </c>
      <c r="G20955" t="s">
        <v>74</v>
      </c>
      <c r="H20955" t="s">
        <v>75</v>
      </c>
      <c r="I20955" s="1">
        <v>5755254900858</v>
      </c>
      <c r="J20955" t="s">
        <v>18</v>
      </c>
      <c r="K20955" t="s">
        <v>137</v>
      </c>
      <c r="L20955" t="s">
        <v>3558</v>
      </c>
    </row>
    <row r="20956" spans="1:12" x14ac:dyDescent="0.25">
      <c r="A20956" t="s">
        <v>3569</v>
      </c>
      <c r="B20956" s="1">
        <v>10307251001615</v>
      </c>
      <c r="C20956" s="1">
        <v>862360078332025</v>
      </c>
      <c r="D20956" t="s">
        <v>72</v>
      </c>
      <c r="E20956">
        <v>5</v>
      </c>
      <c r="F20956" t="s">
        <v>3594</v>
      </c>
      <c r="G20956" t="s">
        <v>74</v>
      </c>
      <c r="H20956" t="s">
        <v>75</v>
      </c>
      <c r="I20956" s="1">
        <v>5755250111965</v>
      </c>
      <c r="J20956" t="s">
        <v>18</v>
      </c>
      <c r="K20956" t="s">
        <v>137</v>
      </c>
      <c r="L20956" t="s">
        <v>3558</v>
      </c>
    </row>
    <row r="20957" spans="1:12" x14ac:dyDescent="0.25">
      <c r="A20957" t="s">
        <v>3569</v>
      </c>
      <c r="B20957" s="1">
        <v>10307251001617</v>
      </c>
      <c r="C20957" s="1">
        <v>862360078330276</v>
      </c>
      <c r="D20957" t="s">
        <v>72</v>
      </c>
      <c r="E20957">
        <v>5</v>
      </c>
      <c r="F20957" t="s">
        <v>3594</v>
      </c>
      <c r="G20957" t="s">
        <v>74</v>
      </c>
      <c r="H20957" t="s">
        <v>75</v>
      </c>
      <c r="I20957" s="1">
        <v>5755254900901</v>
      </c>
      <c r="J20957" t="s">
        <v>18</v>
      </c>
      <c r="K20957" t="s">
        <v>137</v>
      </c>
      <c r="L20957" t="s">
        <v>3558</v>
      </c>
    </row>
    <row r="20958" spans="1:12" x14ac:dyDescent="0.25">
      <c r="A20958" t="s">
        <v>3569</v>
      </c>
      <c r="B20958" s="1">
        <v>10307251001618</v>
      </c>
      <c r="C20958" s="1">
        <v>862360078332561</v>
      </c>
      <c r="D20958" t="s">
        <v>72</v>
      </c>
      <c r="E20958">
        <v>5</v>
      </c>
      <c r="F20958" t="s">
        <v>3594</v>
      </c>
      <c r="G20958" t="s">
        <v>74</v>
      </c>
      <c r="H20958" t="s">
        <v>75</v>
      </c>
      <c r="I20958" s="1">
        <v>5754257798038</v>
      </c>
      <c r="J20958" t="s">
        <v>18</v>
      </c>
      <c r="K20958" t="s">
        <v>2664</v>
      </c>
      <c r="L20958" t="s">
        <v>3558</v>
      </c>
    </row>
    <row r="20959" spans="1:12" x14ac:dyDescent="0.25">
      <c r="A20959" t="s">
        <v>3569</v>
      </c>
      <c r="B20959" s="1">
        <v>10307251001621</v>
      </c>
      <c r="C20959" s="1">
        <v>862360078367674</v>
      </c>
      <c r="D20959" t="s">
        <v>72</v>
      </c>
      <c r="E20959">
        <v>5</v>
      </c>
      <c r="F20959" t="s">
        <v>3594</v>
      </c>
      <c r="G20959" t="s">
        <v>74</v>
      </c>
      <c r="H20959" t="s">
        <v>75</v>
      </c>
      <c r="I20959" s="1">
        <v>5755254900879</v>
      </c>
      <c r="J20959" t="s">
        <v>18</v>
      </c>
      <c r="K20959" t="s">
        <v>137</v>
      </c>
      <c r="L20959" t="s">
        <v>3558</v>
      </c>
    </row>
    <row r="20960" spans="1:12" x14ac:dyDescent="0.25">
      <c r="A20960" t="s">
        <v>3569</v>
      </c>
      <c r="B20960" s="1">
        <v>32422251003149</v>
      </c>
      <c r="C20960" s="1">
        <v>862360078381659</v>
      </c>
      <c r="D20960" t="s">
        <v>72</v>
      </c>
      <c r="E20960">
        <v>5</v>
      </c>
      <c r="F20960" t="s">
        <v>3571</v>
      </c>
      <c r="G20960" t="s">
        <v>74</v>
      </c>
      <c r="H20960" t="s">
        <v>75</v>
      </c>
      <c r="I20960" s="1">
        <v>5754257438579</v>
      </c>
      <c r="J20960" t="s">
        <v>18</v>
      </c>
      <c r="K20960" t="s">
        <v>2664</v>
      </c>
      <c r="L20960" t="s">
        <v>3558</v>
      </c>
    </row>
    <row r="20961" spans="1:12" x14ac:dyDescent="0.25">
      <c r="A20961" t="s">
        <v>3569</v>
      </c>
      <c r="B20961" s="1">
        <v>32422251003150</v>
      </c>
      <c r="C20961" s="1">
        <v>862360078313496</v>
      </c>
      <c r="D20961" t="s">
        <v>72</v>
      </c>
      <c r="E20961">
        <v>5</v>
      </c>
      <c r="F20961" t="s">
        <v>3571</v>
      </c>
      <c r="G20961" t="s">
        <v>74</v>
      </c>
      <c r="H20961" t="s">
        <v>75</v>
      </c>
      <c r="I20961" s="1">
        <v>5754257438451</v>
      </c>
      <c r="J20961" t="s">
        <v>18</v>
      </c>
      <c r="K20961" t="s">
        <v>2664</v>
      </c>
      <c r="L20961" t="s">
        <v>3558</v>
      </c>
    </row>
    <row r="20962" spans="1:12" x14ac:dyDescent="0.25">
      <c r="A20962" t="s">
        <v>3569</v>
      </c>
      <c r="B20962" s="1">
        <v>32422251003151</v>
      </c>
      <c r="C20962" s="1">
        <v>862360078377327</v>
      </c>
      <c r="D20962" t="s">
        <v>72</v>
      </c>
      <c r="E20962">
        <v>5</v>
      </c>
      <c r="F20962" t="s">
        <v>3571</v>
      </c>
      <c r="G20962" t="s">
        <v>74</v>
      </c>
      <c r="H20962" t="s">
        <v>75</v>
      </c>
      <c r="I20962" s="1">
        <v>5754257438529</v>
      </c>
      <c r="J20962" t="s">
        <v>18</v>
      </c>
      <c r="K20962" t="s">
        <v>2664</v>
      </c>
      <c r="L20962" t="s">
        <v>3558</v>
      </c>
    </row>
    <row r="20963" spans="1:12" x14ac:dyDescent="0.25">
      <c r="A20963" t="s">
        <v>3569</v>
      </c>
      <c r="B20963" s="1">
        <v>32422251003152</v>
      </c>
      <c r="C20963" s="1">
        <v>862360078365314</v>
      </c>
      <c r="D20963" t="s">
        <v>72</v>
      </c>
      <c r="E20963">
        <v>5</v>
      </c>
      <c r="F20963" t="s">
        <v>3571</v>
      </c>
      <c r="G20963" t="s">
        <v>74</v>
      </c>
      <c r="H20963" t="s">
        <v>75</v>
      </c>
      <c r="I20963" s="1">
        <v>5754257438417</v>
      </c>
      <c r="J20963" t="s">
        <v>18</v>
      </c>
      <c r="K20963" t="s">
        <v>2664</v>
      </c>
      <c r="L20963" t="s">
        <v>3558</v>
      </c>
    </row>
    <row r="20964" spans="1:12" x14ac:dyDescent="0.25">
      <c r="A20964" t="s">
        <v>3569</v>
      </c>
      <c r="B20964" s="1">
        <v>32422251003153</v>
      </c>
      <c r="C20964" s="1">
        <v>862360078337669</v>
      </c>
      <c r="D20964" t="s">
        <v>72</v>
      </c>
      <c r="E20964">
        <v>5</v>
      </c>
      <c r="F20964" t="s">
        <v>3571</v>
      </c>
      <c r="G20964" t="s">
        <v>74</v>
      </c>
      <c r="H20964" t="s">
        <v>75</v>
      </c>
      <c r="I20964" s="1">
        <v>5755250088770</v>
      </c>
      <c r="J20964" t="s">
        <v>18</v>
      </c>
      <c r="K20964" t="s">
        <v>137</v>
      </c>
      <c r="L20964" t="s">
        <v>3558</v>
      </c>
    </row>
    <row r="20965" spans="1:12" x14ac:dyDescent="0.25">
      <c r="A20965" t="s">
        <v>3569</v>
      </c>
      <c r="B20965" s="1">
        <v>32422251003154</v>
      </c>
      <c r="C20965" s="1">
        <v>862360078321440</v>
      </c>
      <c r="D20965" t="s">
        <v>72</v>
      </c>
      <c r="E20965">
        <v>5</v>
      </c>
      <c r="F20965" t="s">
        <v>3571</v>
      </c>
      <c r="G20965" t="s">
        <v>74</v>
      </c>
      <c r="H20965" t="s">
        <v>75</v>
      </c>
      <c r="I20965" s="1">
        <v>5754257438560</v>
      </c>
      <c r="J20965" t="s">
        <v>18</v>
      </c>
      <c r="K20965" t="s">
        <v>2664</v>
      </c>
      <c r="L20965" t="s">
        <v>3558</v>
      </c>
    </row>
    <row r="20966" spans="1:12" x14ac:dyDescent="0.25">
      <c r="A20966" t="s">
        <v>3569</v>
      </c>
      <c r="B20966" s="1">
        <v>32422251003155</v>
      </c>
      <c r="C20966" s="1">
        <v>862360078311979</v>
      </c>
      <c r="D20966" t="s">
        <v>72</v>
      </c>
      <c r="E20966">
        <v>5</v>
      </c>
      <c r="F20966" t="s">
        <v>3571</v>
      </c>
      <c r="G20966" t="s">
        <v>74</v>
      </c>
      <c r="H20966" t="s">
        <v>75</v>
      </c>
      <c r="I20966" s="1">
        <v>5754257438516</v>
      </c>
      <c r="J20966" t="s">
        <v>18</v>
      </c>
      <c r="K20966" t="s">
        <v>2664</v>
      </c>
      <c r="L20966" t="s">
        <v>3558</v>
      </c>
    </row>
    <row r="20967" spans="1:12" x14ac:dyDescent="0.25">
      <c r="A20967" t="s">
        <v>3569</v>
      </c>
      <c r="B20967" s="1">
        <v>32422251003156</v>
      </c>
      <c r="C20967" s="1">
        <v>862360078305435</v>
      </c>
      <c r="D20967" t="s">
        <v>72</v>
      </c>
      <c r="E20967">
        <v>5</v>
      </c>
      <c r="F20967" t="s">
        <v>3571</v>
      </c>
      <c r="G20967" t="s">
        <v>74</v>
      </c>
      <c r="H20967" t="s">
        <v>75</v>
      </c>
      <c r="I20967" s="1">
        <v>5754257438585</v>
      </c>
      <c r="J20967" t="s">
        <v>18</v>
      </c>
      <c r="K20967" t="s">
        <v>2664</v>
      </c>
      <c r="L20967" t="s">
        <v>3558</v>
      </c>
    </row>
    <row r="20968" spans="1:12" x14ac:dyDescent="0.25">
      <c r="A20968" t="s">
        <v>3569</v>
      </c>
      <c r="B20968" s="1">
        <v>32422251003157</v>
      </c>
      <c r="C20968" s="1">
        <v>862360078341497</v>
      </c>
      <c r="D20968" t="s">
        <v>72</v>
      </c>
      <c r="E20968">
        <v>5</v>
      </c>
      <c r="F20968" t="s">
        <v>3571</v>
      </c>
      <c r="G20968" t="s">
        <v>74</v>
      </c>
      <c r="H20968" t="s">
        <v>75</v>
      </c>
      <c r="I20968" s="1">
        <v>5754257438509</v>
      </c>
      <c r="J20968" t="s">
        <v>18</v>
      </c>
      <c r="K20968" t="s">
        <v>2664</v>
      </c>
      <c r="L20968" t="s">
        <v>3558</v>
      </c>
    </row>
    <row r="20969" spans="1:12" x14ac:dyDescent="0.25">
      <c r="A20969" t="s">
        <v>3569</v>
      </c>
      <c r="B20969" s="1">
        <v>32422251003158</v>
      </c>
      <c r="C20969" s="1">
        <v>862360078371478</v>
      </c>
      <c r="D20969" t="s">
        <v>72</v>
      </c>
      <c r="E20969">
        <v>5</v>
      </c>
      <c r="F20969" t="s">
        <v>3571</v>
      </c>
      <c r="G20969" t="s">
        <v>74</v>
      </c>
      <c r="H20969" t="s">
        <v>75</v>
      </c>
      <c r="I20969" s="1">
        <v>5755250090837</v>
      </c>
      <c r="J20969" t="s">
        <v>18</v>
      </c>
      <c r="K20969" t="s">
        <v>137</v>
      </c>
      <c r="L20969" t="s">
        <v>3558</v>
      </c>
    </row>
    <row r="20970" spans="1:12" x14ac:dyDescent="0.25">
      <c r="A20970" t="s">
        <v>3569</v>
      </c>
      <c r="B20970" s="1">
        <v>32422251003159</v>
      </c>
      <c r="C20970" s="1">
        <v>862360078372823</v>
      </c>
      <c r="D20970" t="s">
        <v>72</v>
      </c>
      <c r="E20970">
        <v>5</v>
      </c>
      <c r="F20970" t="s">
        <v>3571</v>
      </c>
      <c r="G20970" t="s">
        <v>74</v>
      </c>
      <c r="H20970" t="s">
        <v>75</v>
      </c>
      <c r="I20970" s="1">
        <v>5755250089584</v>
      </c>
      <c r="J20970" t="s">
        <v>18</v>
      </c>
      <c r="K20970" t="s">
        <v>137</v>
      </c>
      <c r="L20970" t="s">
        <v>3558</v>
      </c>
    </row>
    <row r="20971" spans="1:12" x14ac:dyDescent="0.25">
      <c r="A20971" t="s">
        <v>3569</v>
      </c>
      <c r="B20971" s="1">
        <v>32422251003160</v>
      </c>
      <c r="C20971" s="1">
        <v>862360078372526</v>
      </c>
      <c r="D20971" t="s">
        <v>72</v>
      </c>
      <c r="E20971">
        <v>5</v>
      </c>
      <c r="F20971" t="s">
        <v>3571</v>
      </c>
      <c r="G20971" t="s">
        <v>74</v>
      </c>
      <c r="H20971" t="s">
        <v>75</v>
      </c>
      <c r="I20971" s="1">
        <v>5755250090765</v>
      </c>
      <c r="J20971" t="s">
        <v>18</v>
      </c>
      <c r="K20971" t="s">
        <v>137</v>
      </c>
      <c r="L20971" t="s">
        <v>3558</v>
      </c>
    </row>
    <row r="20972" spans="1:12" x14ac:dyDescent="0.25">
      <c r="A20972" t="s">
        <v>3569</v>
      </c>
      <c r="B20972" s="1">
        <v>32422251003161</v>
      </c>
      <c r="C20972" s="1">
        <v>862360078340523</v>
      </c>
      <c r="D20972" t="s">
        <v>72</v>
      </c>
      <c r="E20972">
        <v>5</v>
      </c>
      <c r="F20972" t="s">
        <v>3571</v>
      </c>
      <c r="G20972" t="s">
        <v>74</v>
      </c>
      <c r="H20972" t="s">
        <v>75</v>
      </c>
      <c r="I20972" s="1">
        <v>5755250090904</v>
      </c>
      <c r="J20972" t="s">
        <v>18</v>
      </c>
      <c r="K20972" t="s">
        <v>137</v>
      </c>
      <c r="L20972" t="s">
        <v>3558</v>
      </c>
    </row>
    <row r="20973" spans="1:12" x14ac:dyDescent="0.25">
      <c r="A20973" t="s">
        <v>3569</v>
      </c>
      <c r="B20973" s="1">
        <v>32422251003162</v>
      </c>
      <c r="C20973" s="1">
        <v>862360078313470</v>
      </c>
      <c r="D20973" t="s">
        <v>72</v>
      </c>
      <c r="E20973">
        <v>5</v>
      </c>
      <c r="F20973" t="s">
        <v>3571</v>
      </c>
      <c r="G20973" t="s">
        <v>74</v>
      </c>
      <c r="H20973" t="s">
        <v>75</v>
      </c>
      <c r="I20973" s="1">
        <v>5755250089225</v>
      </c>
      <c r="J20973" t="s">
        <v>18</v>
      </c>
      <c r="K20973" t="s">
        <v>137</v>
      </c>
      <c r="L20973" t="s">
        <v>3558</v>
      </c>
    </row>
    <row r="20974" spans="1:12" x14ac:dyDescent="0.25">
      <c r="A20974" t="s">
        <v>3569</v>
      </c>
      <c r="B20974" s="1">
        <v>32422251003163</v>
      </c>
      <c r="C20974" s="1">
        <v>862360078309973</v>
      </c>
      <c r="D20974" t="s">
        <v>72</v>
      </c>
      <c r="E20974">
        <v>5</v>
      </c>
      <c r="F20974" t="s">
        <v>3571</v>
      </c>
      <c r="G20974" t="s">
        <v>74</v>
      </c>
      <c r="H20974" t="s">
        <v>75</v>
      </c>
      <c r="I20974" s="1">
        <v>5754257438571</v>
      </c>
      <c r="J20974" t="s">
        <v>18</v>
      </c>
      <c r="K20974" t="s">
        <v>2664</v>
      </c>
      <c r="L20974" t="s">
        <v>3558</v>
      </c>
    </row>
    <row r="20975" spans="1:12" x14ac:dyDescent="0.25">
      <c r="A20975" t="s">
        <v>3569</v>
      </c>
      <c r="B20975" s="1">
        <v>32422251002573</v>
      </c>
      <c r="C20975" s="1">
        <v>862360078213761</v>
      </c>
      <c r="D20975" t="s">
        <v>72</v>
      </c>
      <c r="E20975">
        <v>5</v>
      </c>
      <c r="F20975" t="s">
        <v>3571</v>
      </c>
      <c r="G20975" t="s">
        <v>74</v>
      </c>
      <c r="H20975" t="s">
        <v>75</v>
      </c>
      <c r="I20975" s="1">
        <v>5755254525188</v>
      </c>
      <c r="J20975" t="s">
        <v>18</v>
      </c>
      <c r="K20975" t="s">
        <v>137</v>
      </c>
      <c r="L20975" t="s">
        <v>3558</v>
      </c>
    </row>
    <row r="20976" spans="1:12" x14ac:dyDescent="0.25">
      <c r="A20976" t="s">
        <v>3569</v>
      </c>
      <c r="B20976" s="1">
        <v>32422251002574</v>
      </c>
      <c r="C20976" s="1">
        <v>862360078237877</v>
      </c>
      <c r="D20976" t="s">
        <v>72</v>
      </c>
      <c r="E20976">
        <v>5</v>
      </c>
      <c r="F20976" t="s">
        <v>3571</v>
      </c>
      <c r="G20976" t="s">
        <v>74</v>
      </c>
      <c r="H20976" t="s">
        <v>75</v>
      </c>
      <c r="I20976" s="1">
        <v>5755254525177</v>
      </c>
      <c r="J20976" t="s">
        <v>18</v>
      </c>
      <c r="K20976" t="s">
        <v>137</v>
      </c>
      <c r="L20976" t="s">
        <v>3558</v>
      </c>
    </row>
    <row r="20977" spans="1:12" x14ac:dyDescent="0.25">
      <c r="A20977" t="s">
        <v>3569</v>
      </c>
      <c r="B20977" s="1">
        <v>32422251002577</v>
      </c>
      <c r="C20977" s="1">
        <v>862360078335093</v>
      </c>
      <c r="D20977" t="s">
        <v>72</v>
      </c>
      <c r="E20977">
        <v>5</v>
      </c>
      <c r="F20977" t="s">
        <v>3571</v>
      </c>
      <c r="G20977" t="s">
        <v>74</v>
      </c>
      <c r="H20977" t="s">
        <v>75</v>
      </c>
      <c r="I20977" s="1">
        <v>5755250087792</v>
      </c>
      <c r="J20977" t="s">
        <v>18</v>
      </c>
      <c r="K20977" t="s">
        <v>137</v>
      </c>
      <c r="L20977" t="s">
        <v>3558</v>
      </c>
    </row>
    <row r="20978" spans="1:12" x14ac:dyDescent="0.25">
      <c r="A20978" t="s">
        <v>3569</v>
      </c>
      <c r="B20978" s="1">
        <v>32422251002578</v>
      </c>
      <c r="C20978" s="1">
        <v>862360078329237</v>
      </c>
      <c r="D20978" t="s">
        <v>72</v>
      </c>
      <c r="E20978">
        <v>5</v>
      </c>
      <c r="F20978" t="s">
        <v>3571</v>
      </c>
      <c r="G20978" t="s">
        <v>74</v>
      </c>
      <c r="H20978" t="s">
        <v>75</v>
      </c>
      <c r="I20978" s="1">
        <v>5755250086049</v>
      </c>
      <c r="J20978" t="s">
        <v>18</v>
      </c>
      <c r="K20978" t="s">
        <v>137</v>
      </c>
      <c r="L20978" t="s">
        <v>3558</v>
      </c>
    </row>
    <row r="20979" spans="1:12" x14ac:dyDescent="0.25">
      <c r="A20979" t="s">
        <v>3569</v>
      </c>
      <c r="B20979" s="1">
        <v>32422251002601</v>
      </c>
      <c r="C20979" s="1">
        <v>862360078368599</v>
      </c>
      <c r="D20979" t="s">
        <v>72</v>
      </c>
      <c r="E20979">
        <v>5</v>
      </c>
      <c r="F20979" t="s">
        <v>3571</v>
      </c>
      <c r="G20979" t="s">
        <v>74</v>
      </c>
      <c r="H20979" t="s">
        <v>75</v>
      </c>
      <c r="I20979" s="1">
        <v>5755250086038</v>
      </c>
      <c r="J20979" t="s">
        <v>18</v>
      </c>
      <c r="K20979" t="s">
        <v>137</v>
      </c>
      <c r="L20979" t="s">
        <v>3558</v>
      </c>
    </row>
    <row r="20980" spans="1:12" x14ac:dyDescent="0.25">
      <c r="A20980" t="s">
        <v>3569</v>
      </c>
      <c r="B20980" s="1">
        <v>32422251002642</v>
      </c>
      <c r="C20980" s="1">
        <v>862360078341794</v>
      </c>
      <c r="D20980" t="s">
        <v>72</v>
      </c>
      <c r="E20980">
        <v>5</v>
      </c>
      <c r="F20980" t="s">
        <v>3571</v>
      </c>
      <c r="G20980" t="s">
        <v>74</v>
      </c>
      <c r="H20980" t="s">
        <v>75</v>
      </c>
      <c r="I20980" s="1">
        <v>5755250089878</v>
      </c>
      <c r="J20980" t="s">
        <v>18</v>
      </c>
      <c r="K20980" t="s">
        <v>137</v>
      </c>
      <c r="L20980" t="s">
        <v>3558</v>
      </c>
    </row>
    <row r="20981" spans="1:12" x14ac:dyDescent="0.25">
      <c r="A20981" t="s">
        <v>3569</v>
      </c>
      <c r="B20981" s="1">
        <v>32422251002646</v>
      </c>
      <c r="C20981" s="1">
        <v>862360078372419</v>
      </c>
      <c r="D20981" t="s">
        <v>72</v>
      </c>
      <c r="E20981">
        <v>5</v>
      </c>
      <c r="F20981" t="s">
        <v>3571</v>
      </c>
      <c r="G20981" t="s">
        <v>74</v>
      </c>
      <c r="H20981" t="s">
        <v>75</v>
      </c>
      <c r="I20981" s="1">
        <v>5754257438264</v>
      </c>
      <c r="J20981" t="s">
        <v>18</v>
      </c>
      <c r="K20981" t="s">
        <v>2664</v>
      </c>
      <c r="L20981" t="s">
        <v>3558</v>
      </c>
    </row>
    <row r="20982" spans="1:12" x14ac:dyDescent="0.25">
      <c r="A20982" t="s">
        <v>3569</v>
      </c>
      <c r="B20982" s="1">
        <v>32422251002647</v>
      </c>
      <c r="C20982" s="1">
        <v>862360078378408</v>
      </c>
      <c r="D20982" t="s">
        <v>72</v>
      </c>
      <c r="E20982">
        <v>5</v>
      </c>
      <c r="F20982" t="s">
        <v>3571</v>
      </c>
      <c r="G20982" t="s">
        <v>74</v>
      </c>
      <c r="H20982" t="s">
        <v>75</v>
      </c>
      <c r="I20982" s="1">
        <v>5755250086731</v>
      </c>
      <c r="J20982" t="s">
        <v>18</v>
      </c>
      <c r="K20982" t="s">
        <v>137</v>
      </c>
      <c r="L20982" t="s">
        <v>3558</v>
      </c>
    </row>
    <row r="20983" spans="1:12" x14ac:dyDescent="0.25">
      <c r="A20983" t="s">
        <v>3569</v>
      </c>
      <c r="B20983" s="1">
        <v>32422250902375</v>
      </c>
      <c r="C20983" s="1">
        <v>862360078239360</v>
      </c>
      <c r="D20983" t="s">
        <v>72</v>
      </c>
      <c r="E20983">
        <v>5</v>
      </c>
      <c r="F20983" t="s">
        <v>3571</v>
      </c>
      <c r="G20983" t="s">
        <v>74</v>
      </c>
      <c r="H20983" t="s">
        <v>75</v>
      </c>
      <c r="I20983" s="1">
        <v>5754256955658</v>
      </c>
      <c r="J20983" t="s">
        <v>18</v>
      </c>
      <c r="K20983" t="s">
        <v>2664</v>
      </c>
      <c r="L20983" t="s">
        <v>3558</v>
      </c>
    </row>
    <row r="20984" spans="1:12" x14ac:dyDescent="0.25">
      <c r="A20984" t="s">
        <v>3569</v>
      </c>
      <c r="B20984" s="1">
        <v>10294250801592</v>
      </c>
      <c r="C20984" s="1">
        <v>862360078232753</v>
      </c>
      <c r="D20984" t="s">
        <v>72</v>
      </c>
      <c r="E20984">
        <v>5</v>
      </c>
      <c r="F20984" t="s">
        <v>3593</v>
      </c>
      <c r="G20984" t="s">
        <v>74</v>
      </c>
      <c r="H20984" t="s">
        <v>75</v>
      </c>
      <c r="I20984" s="1">
        <v>5755254521850</v>
      </c>
      <c r="J20984" t="s">
        <v>18</v>
      </c>
      <c r="K20984" t="s">
        <v>137</v>
      </c>
      <c r="L20984" t="s">
        <v>3558</v>
      </c>
    </row>
    <row r="20985" spans="1:12" x14ac:dyDescent="0.25">
      <c r="A20985" t="s">
        <v>3569</v>
      </c>
      <c r="B20985" s="1">
        <v>10307250900118</v>
      </c>
      <c r="C20985" s="1">
        <v>862360078246472</v>
      </c>
      <c r="D20985" t="s">
        <v>72</v>
      </c>
      <c r="E20985">
        <v>5</v>
      </c>
      <c r="F20985" t="s">
        <v>3594</v>
      </c>
      <c r="G20985" t="s">
        <v>74</v>
      </c>
      <c r="H20985" t="s">
        <v>75</v>
      </c>
      <c r="I20985" s="1">
        <v>5755254899492</v>
      </c>
      <c r="J20985" t="s">
        <v>18</v>
      </c>
      <c r="K20985" t="s">
        <v>137</v>
      </c>
      <c r="L20985" t="s">
        <v>3558</v>
      </c>
    </row>
    <row r="20986" spans="1:12" x14ac:dyDescent="0.25">
      <c r="A20986" t="s">
        <v>3569</v>
      </c>
      <c r="B20986" s="1">
        <v>10307250900620</v>
      </c>
      <c r="C20986" s="1">
        <v>862360078221632</v>
      </c>
      <c r="D20986" t="s">
        <v>72</v>
      </c>
      <c r="E20986">
        <v>5</v>
      </c>
      <c r="F20986" t="s">
        <v>3594</v>
      </c>
      <c r="G20986" t="s">
        <v>74</v>
      </c>
      <c r="H20986" t="s">
        <v>75</v>
      </c>
      <c r="I20986" s="1">
        <v>5755254525458</v>
      </c>
      <c r="J20986" t="s">
        <v>18</v>
      </c>
      <c r="K20986" t="s">
        <v>137</v>
      </c>
      <c r="L20986" t="s">
        <v>3558</v>
      </c>
    </row>
    <row r="20987" spans="1:12" x14ac:dyDescent="0.25">
      <c r="A20987" t="s">
        <v>3569</v>
      </c>
      <c r="B20987" s="1">
        <v>10294250801605</v>
      </c>
      <c r="C20987" s="1">
        <v>862360077978786</v>
      </c>
      <c r="D20987" t="s">
        <v>72</v>
      </c>
      <c r="E20987">
        <v>5</v>
      </c>
      <c r="F20987" t="s">
        <v>3593</v>
      </c>
      <c r="G20987" t="s">
        <v>74</v>
      </c>
      <c r="H20987" t="s">
        <v>75</v>
      </c>
      <c r="I20987" s="1">
        <v>5755254513622</v>
      </c>
      <c r="J20987" t="s">
        <v>18</v>
      </c>
      <c r="K20987" t="s">
        <v>137</v>
      </c>
      <c r="L20987" t="s">
        <v>3558</v>
      </c>
    </row>
    <row r="20988" spans="1:12" x14ac:dyDescent="0.25">
      <c r="A20988" t="s">
        <v>3569</v>
      </c>
      <c r="B20988" s="1">
        <v>10294250801609</v>
      </c>
      <c r="C20988" s="1">
        <v>862360077951635</v>
      </c>
      <c r="D20988" t="s">
        <v>72</v>
      </c>
      <c r="E20988">
        <v>5</v>
      </c>
      <c r="F20988" t="s">
        <v>3593</v>
      </c>
      <c r="G20988" t="s">
        <v>74</v>
      </c>
      <c r="H20988" t="s">
        <v>75</v>
      </c>
      <c r="I20988" s="1">
        <v>5755254513654</v>
      </c>
      <c r="J20988" t="s">
        <v>18</v>
      </c>
      <c r="K20988" t="s">
        <v>137</v>
      </c>
      <c r="L20988" t="s">
        <v>3558</v>
      </c>
    </row>
    <row r="20989" spans="1:12" x14ac:dyDescent="0.25">
      <c r="A20989" t="s">
        <v>3569</v>
      </c>
      <c r="B20989" s="1">
        <v>10294250801595</v>
      </c>
      <c r="C20989" s="1">
        <v>862360078229064</v>
      </c>
      <c r="D20989" t="s">
        <v>72</v>
      </c>
      <c r="E20989">
        <v>5</v>
      </c>
      <c r="F20989" t="s">
        <v>3593</v>
      </c>
      <c r="G20989" t="s">
        <v>74</v>
      </c>
      <c r="H20989" t="s">
        <v>75</v>
      </c>
      <c r="I20989" s="1">
        <v>5755254522254</v>
      </c>
      <c r="J20989" t="s">
        <v>18</v>
      </c>
      <c r="K20989" t="s">
        <v>137</v>
      </c>
      <c r="L20989" t="s">
        <v>3558</v>
      </c>
    </row>
    <row r="20990" spans="1:12" x14ac:dyDescent="0.25">
      <c r="A20990" t="s">
        <v>3569</v>
      </c>
      <c r="B20990" s="1">
        <v>10294250801598</v>
      </c>
      <c r="C20990" s="1">
        <v>862360078232464</v>
      </c>
      <c r="D20990" t="s">
        <v>72</v>
      </c>
      <c r="E20990">
        <v>5</v>
      </c>
      <c r="F20990" t="s">
        <v>3593</v>
      </c>
      <c r="G20990" t="s">
        <v>74</v>
      </c>
      <c r="H20990" t="s">
        <v>75</v>
      </c>
      <c r="I20990" s="1">
        <v>5755254521936</v>
      </c>
      <c r="J20990" t="s">
        <v>18</v>
      </c>
      <c r="K20990" t="s">
        <v>137</v>
      </c>
      <c r="L20990" t="s">
        <v>3558</v>
      </c>
    </row>
    <row r="20991" spans="1:12" x14ac:dyDescent="0.25">
      <c r="A20991" t="s">
        <v>3569</v>
      </c>
      <c r="B20991" s="1">
        <v>10307250900629</v>
      </c>
      <c r="C20991" s="1">
        <v>862360078232092</v>
      </c>
      <c r="D20991" t="s">
        <v>72</v>
      </c>
      <c r="E20991">
        <v>5</v>
      </c>
      <c r="F20991" t="s">
        <v>3594</v>
      </c>
      <c r="G20991" t="s">
        <v>74</v>
      </c>
      <c r="H20991" t="s">
        <v>75</v>
      </c>
      <c r="I20991" s="1">
        <v>5755254525662</v>
      </c>
      <c r="J20991" t="s">
        <v>18</v>
      </c>
      <c r="K20991" t="s">
        <v>137</v>
      </c>
      <c r="L20991" t="s">
        <v>3558</v>
      </c>
    </row>
    <row r="20992" spans="1:12" x14ac:dyDescent="0.25">
      <c r="A20992" t="s">
        <v>3569</v>
      </c>
      <c r="B20992" s="1">
        <v>10294250801627</v>
      </c>
      <c r="C20992" s="1">
        <v>862360077946577</v>
      </c>
      <c r="D20992" t="s">
        <v>72</v>
      </c>
      <c r="E20992">
        <v>5</v>
      </c>
      <c r="F20992" t="s">
        <v>3593</v>
      </c>
      <c r="G20992" t="s">
        <v>74</v>
      </c>
      <c r="H20992" t="s">
        <v>75</v>
      </c>
      <c r="I20992" s="1">
        <v>5755254513625</v>
      </c>
      <c r="J20992" t="s">
        <v>18</v>
      </c>
      <c r="K20992" t="s">
        <v>137</v>
      </c>
      <c r="L20992" t="s">
        <v>3558</v>
      </c>
    </row>
    <row r="20993" spans="1:12" x14ac:dyDescent="0.25">
      <c r="A20993" t="s">
        <v>3569</v>
      </c>
      <c r="B20993" s="1">
        <v>10294250801631</v>
      </c>
      <c r="C20993" s="1">
        <v>862360077979255</v>
      </c>
      <c r="D20993" t="s">
        <v>72</v>
      </c>
      <c r="E20993">
        <v>5</v>
      </c>
      <c r="F20993" t="s">
        <v>3593</v>
      </c>
      <c r="G20993" t="s">
        <v>74</v>
      </c>
      <c r="H20993" t="s">
        <v>75</v>
      </c>
      <c r="I20993" s="1">
        <v>5755254513675</v>
      </c>
      <c r="J20993" t="s">
        <v>18</v>
      </c>
      <c r="K20993" t="s">
        <v>137</v>
      </c>
      <c r="L20993" t="s">
        <v>3558</v>
      </c>
    </row>
    <row r="20994" spans="1:12" x14ac:dyDescent="0.25">
      <c r="A20994" t="s">
        <v>3569</v>
      </c>
      <c r="B20994" s="1">
        <v>10294250801789</v>
      </c>
      <c r="C20994" s="1">
        <v>862360077976210</v>
      </c>
      <c r="D20994" t="s">
        <v>72</v>
      </c>
      <c r="E20994">
        <v>5</v>
      </c>
      <c r="F20994" t="s">
        <v>3593</v>
      </c>
      <c r="G20994" t="s">
        <v>74</v>
      </c>
      <c r="H20994" t="s">
        <v>75</v>
      </c>
      <c r="I20994" s="1">
        <v>5755254512101</v>
      </c>
      <c r="J20994" t="s">
        <v>18</v>
      </c>
      <c r="K20994" t="s">
        <v>137</v>
      </c>
      <c r="L20994" t="s">
        <v>3558</v>
      </c>
    </row>
    <row r="20995" spans="1:12" x14ac:dyDescent="0.25">
      <c r="A20995" t="s">
        <v>3569</v>
      </c>
      <c r="B20995" s="1">
        <v>10294250801862</v>
      </c>
      <c r="C20995" s="1">
        <v>862360077966476</v>
      </c>
      <c r="D20995" t="s">
        <v>72</v>
      </c>
      <c r="E20995">
        <v>5</v>
      </c>
      <c r="F20995" t="s">
        <v>3593</v>
      </c>
      <c r="G20995" t="s">
        <v>74</v>
      </c>
      <c r="H20995" t="s">
        <v>75</v>
      </c>
      <c r="I20995" s="1">
        <v>5755254514008</v>
      </c>
      <c r="J20995" t="s">
        <v>18</v>
      </c>
      <c r="K20995" t="s">
        <v>137</v>
      </c>
      <c r="L20995" t="s">
        <v>3558</v>
      </c>
    </row>
    <row r="20996" spans="1:12" x14ac:dyDescent="0.25">
      <c r="A20996" t="s">
        <v>3569</v>
      </c>
      <c r="B20996" s="1">
        <v>10294250801864</v>
      </c>
      <c r="C20996" s="1">
        <v>862360077957855</v>
      </c>
      <c r="D20996" t="s">
        <v>72</v>
      </c>
      <c r="E20996">
        <v>5</v>
      </c>
      <c r="F20996" t="s">
        <v>3593</v>
      </c>
      <c r="G20996" t="s">
        <v>74</v>
      </c>
      <c r="H20996" t="s">
        <v>75</v>
      </c>
      <c r="I20996" s="1">
        <v>5755254514033</v>
      </c>
      <c r="J20996" t="s">
        <v>18</v>
      </c>
      <c r="K20996" t="s">
        <v>137</v>
      </c>
      <c r="L20996" t="s">
        <v>3558</v>
      </c>
    </row>
    <row r="20997" spans="1:12" x14ac:dyDescent="0.25">
      <c r="A20997" t="s">
        <v>3569</v>
      </c>
      <c r="B20997" s="1">
        <v>10294250801865</v>
      </c>
      <c r="C20997" s="1">
        <v>862360077970130</v>
      </c>
      <c r="D20997" t="s">
        <v>72</v>
      </c>
      <c r="E20997">
        <v>5</v>
      </c>
      <c r="F20997" t="s">
        <v>3593</v>
      </c>
      <c r="G20997" t="s">
        <v>74</v>
      </c>
      <c r="H20997" t="s">
        <v>75</v>
      </c>
      <c r="I20997" s="1">
        <v>5755254513936</v>
      </c>
      <c r="J20997" t="s">
        <v>18</v>
      </c>
      <c r="K20997" t="s">
        <v>137</v>
      </c>
      <c r="L20997" t="s">
        <v>3558</v>
      </c>
    </row>
    <row r="20998" spans="1:12" x14ac:dyDescent="0.25">
      <c r="A20998" t="s">
        <v>3569</v>
      </c>
      <c r="B20998" s="1">
        <v>10294250801866</v>
      </c>
      <c r="C20998" s="1">
        <v>862360077973175</v>
      </c>
      <c r="D20998" t="s">
        <v>72</v>
      </c>
      <c r="E20998">
        <v>5</v>
      </c>
      <c r="F20998" t="s">
        <v>3593</v>
      </c>
      <c r="G20998" t="s">
        <v>74</v>
      </c>
      <c r="H20998" t="s">
        <v>75</v>
      </c>
      <c r="I20998" s="1">
        <v>5755254513848</v>
      </c>
      <c r="J20998" t="s">
        <v>18</v>
      </c>
      <c r="K20998" t="s">
        <v>137</v>
      </c>
      <c r="L20998" t="s">
        <v>3558</v>
      </c>
    </row>
    <row r="20999" spans="1:12" x14ac:dyDescent="0.25">
      <c r="A20999" t="s">
        <v>3569</v>
      </c>
      <c r="B20999" s="1">
        <v>10294250801868</v>
      </c>
      <c r="C20999" s="1">
        <v>862360078228967</v>
      </c>
      <c r="D20999" t="s">
        <v>72</v>
      </c>
      <c r="E20999">
        <v>5</v>
      </c>
      <c r="F20999" t="s">
        <v>3593</v>
      </c>
      <c r="G20999" t="s">
        <v>74</v>
      </c>
      <c r="H20999" t="s">
        <v>75</v>
      </c>
      <c r="I20999" s="1">
        <v>5755254521785</v>
      </c>
      <c r="J20999" t="s">
        <v>18</v>
      </c>
      <c r="K20999" t="s">
        <v>137</v>
      </c>
      <c r="L20999" t="s">
        <v>3558</v>
      </c>
    </row>
    <row r="21000" spans="1:12" x14ac:dyDescent="0.25">
      <c r="A21000" t="s">
        <v>3569</v>
      </c>
      <c r="B21000" s="1">
        <v>10294250801870</v>
      </c>
      <c r="C21000" s="1">
        <v>862360077983489</v>
      </c>
      <c r="D21000" t="s">
        <v>72</v>
      </c>
      <c r="E21000">
        <v>5</v>
      </c>
      <c r="F21000" t="s">
        <v>3593</v>
      </c>
      <c r="G21000" t="s">
        <v>74</v>
      </c>
      <c r="H21000" t="s">
        <v>75</v>
      </c>
      <c r="I21000" s="1">
        <v>5755254513837</v>
      </c>
      <c r="J21000" t="s">
        <v>18</v>
      </c>
      <c r="K21000" t="s">
        <v>137</v>
      </c>
      <c r="L21000" t="s">
        <v>3558</v>
      </c>
    </row>
    <row r="21001" spans="1:12" x14ac:dyDescent="0.25">
      <c r="A21001" t="s">
        <v>3569</v>
      </c>
      <c r="B21001" s="1">
        <v>10307250900634</v>
      </c>
      <c r="C21001" s="1">
        <v>862360078356149</v>
      </c>
      <c r="D21001" t="s">
        <v>72</v>
      </c>
      <c r="E21001">
        <v>5</v>
      </c>
      <c r="F21001" t="s">
        <v>3594</v>
      </c>
      <c r="G21001" t="s">
        <v>74</v>
      </c>
      <c r="H21001" t="s">
        <v>75</v>
      </c>
      <c r="I21001" s="1">
        <v>5754257266054</v>
      </c>
      <c r="J21001" t="s">
        <v>18</v>
      </c>
      <c r="K21001" t="s">
        <v>2664</v>
      </c>
      <c r="L21001" t="s">
        <v>3558</v>
      </c>
    </row>
    <row r="21002" spans="1:12" x14ac:dyDescent="0.25">
      <c r="A21002" t="s">
        <v>3569</v>
      </c>
      <c r="B21002" s="1">
        <v>32422250902366</v>
      </c>
      <c r="C21002" s="1">
        <v>862360078211906</v>
      </c>
      <c r="D21002" t="s">
        <v>72</v>
      </c>
      <c r="E21002">
        <v>5</v>
      </c>
      <c r="F21002" t="s">
        <v>3571</v>
      </c>
      <c r="G21002" t="s">
        <v>74</v>
      </c>
      <c r="H21002" t="s">
        <v>75</v>
      </c>
      <c r="I21002" s="1">
        <v>5755254524137</v>
      </c>
      <c r="J21002" t="s">
        <v>18</v>
      </c>
      <c r="K21002" t="s">
        <v>137</v>
      </c>
      <c r="L21002" t="s">
        <v>3558</v>
      </c>
    </row>
    <row r="21003" spans="1:12" x14ac:dyDescent="0.25">
      <c r="A21003" t="s">
        <v>3569</v>
      </c>
      <c r="B21003" s="1">
        <v>32422250901439</v>
      </c>
      <c r="C21003" s="1">
        <v>862360078241853</v>
      </c>
      <c r="D21003" t="s">
        <v>72</v>
      </c>
      <c r="E21003">
        <v>5</v>
      </c>
      <c r="F21003" t="s">
        <v>3571</v>
      </c>
      <c r="G21003" t="s">
        <v>74</v>
      </c>
      <c r="H21003" t="s">
        <v>75</v>
      </c>
      <c r="I21003" s="1">
        <v>5754257266491</v>
      </c>
      <c r="J21003" t="s">
        <v>18</v>
      </c>
      <c r="K21003" t="s">
        <v>2664</v>
      </c>
      <c r="L21003" t="s">
        <v>3558</v>
      </c>
    </row>
    <row r="21004" spans="1:12" x14ac:dyDescent="0.25">
      <c r="A21004" t="s">
        <v>3569</v>
      </c>
      <c r="B21004" s="1">
        <v>32422250901440</v>
      </c>
      <c r="C21004" s="1">
        <v>862360078227993</v>
      </c>
      <c r="D21004" t="s">
        <v>72</v>
      </c>
      <c r="E21004">
        <v>5</v>
      </c>
      <c r="F21004" t="s">
        <v>3571</v>
      </c>
      <c r="G21004" t="s">
        <v>74</v>
      </c>
      <c r="H21004" t="s">
        <v>75</v>
      </c>
      <c r="I21004" s="1">
        <v>5754257266310</v>
      </c>
      <c r="J21004" t="s">
        <v>18</v>
      </c>
      <c r="K21004" t="s">
        <v>2664</v>
      </c>
      <c r="L21004" t="s">
        <v>3558</v>
      </c>
    </row>
    <row r="21005" spans="1:12" x14ac:dyDescent="0.25">
      <c r="A21005" t="s">
        <v>3569</v>
      </c>
      <c r="B21005" s="1">
        <v>32422250901441</v>
      </c>
      <c r="C21005" s="1">
        <v>862360078241366</v>
      </c>
      <c r="D21005" t="s">
        <v>72</v>
      </c>
      <c r="E21005">
        <v>5</v>
      </c>
      <c r="F21005" t="s">
        <v>3571</v>
      </c>
      <c r="G21005" t="s">
        <v>74</v>
      </c>
      <c r="H21005" t="s">
        <v>75</v>
      </c>
      <c r="I21005" s="1">
        <v>5754257266176</v>
      </c>
      <c r="J21005" t="s">
        <v>18</v>
      </c>
      <c r="K21005" t="s">
        <v>2664</v>
      </c>
      <c r="L21005" t="s">
        <v>3558</v>
      </c>
    </row>
    <row r="21006" spans="1:12" x14ac:dyDescent="0.25">
      <c r="A21006" t="s">
        <v>3569</v>
      </c>
      <c r="B21006" s="1">
        <v>10294250801968</v>
      </c>
      <c r="C21006" s="1">
        <v>862360077979651</v>
      </c>
      <c r="D21006" t="s">
        <v>72</v>
      </c>
      <c r="E21006">
        <v>5</v>
      </c>
      <c r="F21006" t="s">
        <v>3593</v>
      </c>
      <c r="G21006" t="s">
        <v>74</v>
      </c>
      <c r="H21006" t="s">
        <v>75</v>
      </c>
      <c r="I21006" s="1">
        <v>5755254514426</v>
      </c>
      <c r="J21006" t="s">
        <v>18</v>
      </c>
      <c r="K21006" t="s">
        <v>137</v>
      </c>
      <c r="L21006" t="s">
        <v>3558</v>
      </c>
    </row>
    <row r="21007" spans="1:12" x14ac:dyDescent="0.25">
      <c r="A21007" t="s">
        <v>3569</v>
      </c>
      <c r="B21007" s="1">
        <v>10294250801961</v>
      </c>
      <c r="C21007" s="1">
        <v>862360077979628</v>
      </c>
      <c r="D21007" t="s">
        <v>72</v>
      </c>
      <c r="E21007">
        <v>5</v>
      </c>
      <c r="F21007" t="s">
        <v>3593</v>
      </c>
      <c r="G21007" t="s">
        <v>74</v>
      </c>
      <c r="H21007" t="s">
        <v>75</v>
      </c>
      <c r="I21007" s="1">
        <v>5755254514327</v>
      </c>
      <c r="J21007" t="s">
        <v>18</v>
      </c>
      <c r="K21007" t="s">
        <v>137</v>
      </c>
      <c r="L21007" t="s">
        <v>3558</v>
      </c>
    </row>
    <row r="21008" spans="1:12" x14ac:dyDescent="0.25">
      <c r="A21008" t="s">
        <v>3569</v>
      </c>
      <c r="B21008" s="1">
        <v>10294250801960</v>
      </c>
      <c r="C21008" s="1">
        <v>862360077983026</v>
      </c>
      <c r="D21008" t="s">
        <v>72</v>
      </c>
      <c r="E21008">
        <v>5</v>
      </c>
      <c r="F21008" t="s">
        <v>3593</v>
      </c>
      <c r="G21008" t="s">
        <v>74</v>
      </c>
      <c r="H21008" t="s">
        <v>75</v>
      </c>
      <c r="I21008" s="1">
        <v>5755254514294</v>
      </c>
      <c r="J21008" t="s">
        <v>18</v>
      </c>
      <c r="K21008" t="s">
        <v>137</v>
      </c>
      <c r="L21008" t="s">
        <v>3558</v>
      </c>
    </row>
    <row r="21009" spans="1:12" x14ac:dyDescent="0.25">
      <c r="A21009" t="s">
        <v>3569</v>
      </c>
      <c r="B21009" s="1">
        <v>10294250801982</v>
      </c>
      <c r="C21009" s="1">
        <v>862360077950652</v>
      </c>
      <c r="D21009" t="s">
        <v>72</v>
      </c>
      <c r="E21009">
        <v>5</v>
      </c>
      <c r="F21009" t="s">
        <v>3593</v>
      </c>
      <c r="G21009" t="s">
        <v>74</v>
      </c>
      <c r="H21009" t="s">
        <v>75</v>
      </c>
      <c r="I21009" s="1">
        <v>5755254514060</v>
      </c>
      <c r="J21009" t="s">
        <v>18</v>
      </c>
      <c r="K21009" t="s">
        <v>137</v>
      </c>
      <c r="L21009" t="s">
        <v>3558</v>
      </c>
    </row>
    <row r="21010" spans="1:12" x14ac:dyDescent="0.25">
      <c r="A21010" t="s">
        <v>3569</v>
      </c>
      <c r="B21010" s="1">
        <v>32422251002972</v>
      </c>
      <c r="C21010" s="1">
        <v>862360078328882</v>
      </c>
      <c r="D21010" t="s">
        <v>72</v>
      </c>
      <c r="E21010">
        <v>5</v>
      </c>
      <c r="F21010" t="s">
        <v>3571</v>
      </c>
      <c r="G21010" t="s">
        <v>74</v>
      </c>
      <c r="H21010" t="s">
        <v>75</v>
      </c>
      <c r="I21010" s="1">
        <v>5754257438963</v>
      </c>
      <c r="J21010" t="s">
        <v>18</v>
      </c>
      <c r="K21010" t="s">
        <v>2664</v>
      </c>
      <c r="L21010" t="s">
        <v>3558</v>
      </c>
    </row>
    <row r="21011" spans="1:12" x14ac:dyDescent="0.25">
      <c r="A21011" t="s">
        <v>3569</v>
      </c>
      <c r="B21011" s="1">
        <v>10294250801964</v>
      </c>
      <c r="C21011" s="1">
        <v>862360077988132</v>
      </c>
      <c r="D21011" t="s">
        <v>72</v>
      </c>
      <c r="E21011">
        <v>5</v>
      </c>
      <c r="F21011" t="s">
        <v>3593</v>
      </c>
      <c r="G21011" t="s">
        <v>74</v>
      </c>
      <c r="H21011" t="s">
        <v>75</v>
      </c>
      <c r="I21011" s="1">
        <v>5755254514469</v>
      </c>
      <c r="J21011" t="s">
        <v>18</v>
      </c>
      <c r="K21011" t="s">
        <v>137</v>
      </c>
      <c r="L21011" t="s">
        <v>3558</v>
      </c>
    </row>
    <row r="21012" spans="1:12" x14ac:dyDescent="0.25">
      <c r="A21012" t="s">
        <v>3569</v>
      </c>
      <c r="B21012" s="1">
        <v>10294250801985</v>
      </c>
      <c r="C21012" s="1">
        <v>862360077946692</v>
      </c>
      <c r="D21012" t="s">
        <v>72</v>
      </c>
      <c r="E21012">
        <v>5</v>
      </c>
      <c r="F21012" t="s">
        <v>3593</v>
      </c>
      <c r="G21012" t="s">
        <v>74</v>
      </c>
      <c r="H21012" t="s">
        <v>75</v>
      </c>
      <c r="I21012" s="1">
        <v>5755254513957</v>
      </c>
      <c r="J21012" t="s">
        <v>18</v>
      </c>
      <c r="K21012" t="s">
        <v>137</v>
      </c>
      <c r="L21012" t="s">
        <v>3558</v>
      </c>
    </row>
    <row r="21013" spans="1:12" x14ac:dyDescent="0.25">
      <c r="A21013" t="s">
        <v>3569</v>
      </c>
      <c r="B21013" s="1">
        <v>10294250801959</v>
      </c>
      <c r="C21013" s="1">
        <v>862360077977192</v>
      </c>
      <c r="D21013" t="s">
        <v>72</v>
      </c>
      <c r="E21013">
        <v>5</v>
      </c>
      <c r="F21013" t="s">
        <v>3593</v>
      </c>
      <c r="G21013" t="s">
        <v>74</v>
      </c>
      <c r="H21013" t="s">
        <v>75</v>
      </c>
      <c r="I21013" s="1">
        <v>5755254514318</v>
      </c>
      <c r="J21013" t="s">
        <v>18</v>
      </c>
      <c r="K21013" t="s">
        <v>137</v>
      </c>
      <c r="L21013" t="s">
        <v>3558</v>
      </c>
    </row>
    <row r="21014" spans="1:12" x14ac:dyDescent="0.25">
      <c r="A21014" t="s">
        <v>3569</v>
      </c>
      <c r="B21014" s="1">
        <v>10294250801992</v>
      </c>
      <c r="C21014" s="1">
        <v>862360077966930</v>
      </c>
      <c r="D21014" t="s">
        <v>72</v>
      </c>
      <c r="E21014">
        <v>5</v>
      </c>
      <c r="F21014" t="s">
        <v>3593</v>
      </c>
      <c r="G21014" t="s">
        <v>74</v>
      </c>
      <c r="H21014" t="s">
        <v>75</v>
      </c>
      <c r="I21014" s="1">
        <v>5755254514087</v>
      </c>
      <c r="J21014" t="s">
        <v>18</v>
      </c>
      <c r="K21014" t="s">
        <v>137</v>
      </c>
      <c r="L21014" t="s">
        <v>3558</v>
      </c>
    </row>
    <row r="21015" spans="1:12" x14ac:dyDescent="0.25">
      <c r="A21015" t="s">
        <v>3569</v>
      </c>
      <c r="B21015" s="1">
        <v>10294250801954</v>
      </c>
      <c r="C21015" s="1">
        <v>862360077976145</v>
      </c>
      <c r="D21015" t="s">
        <v>72</v>
      </c>
      <c r="E21015">
        <v>5</v>
      </c>
      <c r="F21015" t="s">
        <v>3593</v>
      </c>
      <c r="G21015" t="s">
        <v>74</v>
      </c>
      <c r="H21015" t="s">
        <v>75</v>
      </c>
      <c r="I21015" s="1">
        <v>5755254514377</v>
      </c>
      <c r="J21015" t="s">
        <v>18</v>
      </c>
      <c r="K21015" t="s">
        <v>137</v>
      </c>
      <c r="L21015" t="s">
        <v>3558</v>
      </c>
    </row>
    <row r="21016" spans="1:12" x14ac:dyDescent="0.25">
      <c r="A21016" t="s">
        <v>3569</v>
      </c>
      <c r="B21016" s="1">
        <v>10307250901151</v>
      </c>
      <c r="C21016" s="1">
        <v>862360078236820</v>
      </c>
      <c r="D21016" t="s">
        <v>72</v>
      </c>
      <c r="E21016">
        <v>5</v>
      </c>
      <c r="F21016" t="s">
        <v>3594</v>
      </c>
      <c r="G21016" t="s">
        <v>74</v>
      </c>
      <c r="H21016" t="s">
        <v>75</v>
      </c>
      <c r="I21016" s="1">
        <v>5754257266976</v>
      </c>
      <c r="J21016" t="s">
        <v>18</v>
      </c>
      <c r="K21016" t="s">
        <v>2664</v>
      </c>
      <c r="L21016" t="s">
        <v>3558</v>
      </c>
    </row>
    <row r="21017" spans="1:12" x14ac:dyDescent="0.25">
      <c r="A21017" t="s">
        <v>3569</v>
      </c>
      <c r="B21017" s="1">
        <v>10294250801956</v>
      </c>
      <c r="C21017" s="1">
        <v>862360077976954</v>
      </c>
      <c r="D21017" t="s">
        <v>72</v>
      </c>
      <c r="E21017">
        <v>5</v>
      </c>
      <c r="F21017" t="s">
        <v>3593</v>
      </c>
      <c r="G21017" t="s">
        <v>74</v>
      </c>
      <c r="H21017" t="s">
        <v>75</v>
      </c>
      <c r="I21017" s="1">
        <v>5755254514336</v>
      </c>
      <c r="J21017" t="s">
        <v>18</v>
      </c>
      <c r="K21017" t="s">
        <v>137</v>
      </c>
      <c r="L21017" t="s">
        <v>3558</v>
      </c>
    </row>
    <row r="21018" spans="1:12" x14ac:dyDescent="0.25">
      <c r="A21018" t="s">
        <v>3569</v>
      </c>
      <c r="B21018" s="1">
        <v>10294250801978</v>
      </c>
      <c r="C21018" s="1">
        <v>862360077968118</v>
      </c>
      <c r="D21018" t="s">
        <v>72</v>
      </c>
      <c r="E21018">
        <v>5</v>
      </c>
      <c r="F21018" t="s">
        <v>3593</v>
      </c>
      <c r="G21018" t="s">
        <v>74</v>
      </c>
      <c r="H21018" t="s">
        <v>75</v>
      </c>
      <c r="I21018" s="1">
        <v>5755254514085</v>
      </c>
      <c r="J21018" t="s">
        <v>18</v>
      </c>
      <c r="K21018" t="s">
        <v>137</v>
      </c>
      <c r="L21018" t="s">
        <v>3558</v>
      </c>
    </row>
    <row r="21019" spans="1:12" x14ac:dyDescent="0.25">
      <c r="A21019" t="s">
        <v>3569</v>
      </c>
      <c r="B21019" s="1">
        <v>10294250801948</v>
      </c>
      <c r="C21019" s="1">
        <v>862360077979578</v>
      </c>
      <c r="D21019" t="s">
        <v>72</v>
      </c>
      <c r="E21019">
        <v>5</v>
      </c>
      <c r="F21019" t="s">
        <v>3593</v>
      </c>
      <c r="G21019" t="s">
        <v>74</v>
      </c>
      <c r="H21019" t="s">
        <v>75</v>
      </c>
      <c r="I21019" s="1">
        <v>5755254513764</v>
      </c>
      <c r="J21019" t="s">
        <v>18</v>
      </c>
      <c r="K21019" t="s">
        <v>137</v>
      </c>
      <c r="L21019" t="s">
        <v>3558</v>
      </c>
    </row>
    <row r="21020" spans="1:12" x14ac:dyDescent="0.25">
      <c r="A21020" t="s">
        <v>3569</v>
      </c>
      <c r="B21020" s="1">
        <v>10294250801957</v>
      </c>
      <c r="C21020" s="1">
        <v>862360077976939</v>
      </c>
      <c r="D21020" t="s">
        <v>72</v>
      </c>
      <c r="E21020">
        <v>5</v>
      </c>
      <c r="F21020" t="s">
        <v>3593</v>
      </c>
      <c r="G21020" t="s">
        <v>74</v>
      </c>
      <c r="H21020" t="s">
        <v>75</v>
      </c>
      <c r="I21020" s="1">
        <v>5755254514300</v>
      </c>
      <c r="J21020" t="s">
        <v>18</v>
      </c>
      <c r="K21020" t="s">
        <v>137</v>
      </c>
      <c r="L21020" t="s">
        <v>3558</v>
      </c>
    </row>
    <row r="21021" spans="1:12" x14ac:dyDescent="0.25">
      <c r="A21021" t="s">
        <v>3569</v>
      </c>
      <c r="B21021" s="1">
        <v>10294250801953</v>
      </c>
      <c r="C21021" s="1">
        <v>862360077981228</v>
      </c>
      <c r="D21021" t="s">
        <v>72</v>
      </c>
      <c r="E21021">
        <v>5</v>
      </c>
      <c r="F21021" t="s">
        <v>3593</v>
      </c>
      <c r="G21021" t="s">
        <v>74</v>
      </c>
      <c r="H21021" t="s">
        <v>75</v>
      </c>
      <c r="I21021" s="1">
        <v>5755254514069</v>
      </c>
      <c r="J21021" t="s">
        <v>18</v>
      </c>
      <c r="K21021" t="s">
        <v>137</v>
      </c>
      <c r="L21021" t="s">
        <v>3558</v>
      </c>
    </row>
    <row r="21022" spans="1:12" x14ac:dyDescent="0.25">
      <c r="A21022" t="s">
        <v>3569</v>
      </c>
      <c r="B21022" s="1">
        <v>10294250801984</v>
      </c>
      <c r="C21022" s="1">
        <v>862360077976988</v>
      </c>
      <c r="D21022" t="s">
        <v>72</v>
      </c>
      <c r="E21022">
        <v>5</v>
      </c>
      <c r="F21022" t="s">
        <v>3593</v>
      </c>
      <c r="G21022" t="s">
        <v>74</v>
      </c>
      <c r="H21022" t="s">
        <v>75</v>
      </c>
      <c r="I21022" s="1">
        <v>5755254514162</v>
      </c>
      <c r="J21022" t="s">
        <v>18</v>
      </c>
      <c r="K21022" t="s">
        <v>137</v>
      </c>
      <c r="L21022" t="s">
        <v>3558</v>
      </c>
    </row>
    <row r="21023" spans="1:12" x14ac:dyDescent="0.25">
      <c r="A21023" t="s">
        <v>3569</v>
      </c>
      <c r="B21023" s="1">
        <v>10294250801969</v>
      </c>
      <c r="C21023" s="1">
        <v>862360077979123</v>
      </c>
      <c r="D21023" t="s">
        <v>72</v>
      </c>
      <c r="E21023">
        <v>5</v>
      </c>
      <c r="F21023" t="s">
        <v>3593</v>
      </c>
      <c r="G21023" t="s">
        <v>74</v>
      </c>
      <c r="H21023" t="s">
        <v>75</v>
      </c>
      <c r="I21023" s="1">
        <v>5755254514010</v>
      </c>
      <c r="J21023" t="s">
        <v>18</v>
      </c>
      <c r="K21023" t="s">
        <v>137</v>
      </c>
      <c r="L21023" t="s">
        <v>3558</v>
      </c>
    </row>
    <row r="21024" spans="1:12" x14ac:dyDescent="0.25">
      <c r="A21024" t="s">
        <v>3569</v>
      </c>
      <c r="B21024" s="1">
        <v>32422251003164</v>
      </c>
      <c r="C21024" s="1">
        <v>862360078351314</v>
      </c>
      <c r="D21024" t="s">
        <v>72</v>
      </c>
      <c r="E21024">
        <v>5</v>
      </c>
      <c r="F21024" t="s">
        <v>3571</v>
      </c>
      <c r="G21024" t="s">
        <v>74</v>
      </c>
      <c r="H21024" t="s">
        <v>75</v>
      </c>
      <c r="I21024" s="1">
        <v>5754257438540</v>
      </c>
      <c r="J21024" t="s">
        <v>18</v>
      </c>
      <c r="K21024" t="s">
        <v>2664</v>
      </c>
      <c r="L21024" t="s">
        <v>3558</v>
      </c>
    </row>
    <row r="21025" spans="1:12" x14ac:dyDescent="0.25">
      <c r="A21025" t="s">
        <v>3569</v>
      </c>
      <c r="B21025" s="1">
        <v>32422251003165</v>
      </c>
      <c r="C21025" s="1">
        <v>862360078325029</v>
      </c>
      <c r="D21025" t="s">
        <v>72</v>
      </c>
      <c r="E21025">
        <v>5</v>
      </c>
      <c r="F21025" t="s">
        <v>3571</v>
      </c>
      <c r="G21025" t="s">
        <v>74</v>
      </c>
      <c r="H21025" t="s">
        <v>75</v>
      </c>
      <c r="I21025" s="1">
        <v>5754257438541</v>
      </c>
      <c r="J21025" t="s">
        <v>18</v>
      </c>
      <c r="K21025" t="s">
        <v>2664</v>
      </c>
      <c r="L21025" t="s">
        <v>3558</v>
      </c>
    </row>
    <row r="21026" spans="1:12" x14ac:dyDescent="0.25">
      <c r="A21026" t="s">
        <v>3569</v>
      </c>
      <c r="B21026" s="1">
        <v>32422251003166</v>
      </c>
      <c r="C21026" s="1">
        <v>862360078310658</v>
      </c>
      <c r="D21026" t="s">
        <v>72</v>
      </c>
      <c r="E21026">
        <v>5</v>
      </c>
      <c r="F21026" t="s">
        <v>3571</v>
      </c>
      <c r="G21026" t="s">
        <v>74</v>
      </c>
      <c r="H21026" t="s">
        <v>75</v>
      </c>
      <c r="I21026" s="1">
        <v>5754257438543</v>
      </c>
      <c r="J21026" t="s">
        <v>18</v>
      </c>
      <c r="K21026" t="s">
        <v>2664</v>
      </c>
      <c r="L21026" t="s">
        <v>3558</v>
      </c>
    </row>
    <row r="21027" spans="1:12" x14ac:dyDescent="0.25">
      <c r="A21027" t="s">
        <v>3569</v>
      </c>
      <c r="B21027" s="1">
        <v>32422251003167</v>
      </c>
      <c r="C21027" s="1">
        <v>862360078367997</v>
      </c>
      <c r="D21027" t="s">
        <v>72</v>
      </c>
      <c r="E21027">
        <v>5</v>
      </c>
      <c r="F21027" t="s">
        <v>3571</v>
      </c>
      <c r="G21027" t="s">
        <v>74</v>
      </c>
      <c r="H21027" t="s">
        <v>75</v>
      </c>
      <c r="I21027" s="1">
        <v>5754257438499</v>
      </c>
      <c r="J21027" t="s">
        <v>18</v>
      </c>
      <c r="K21027" t="s">
        <v>2664</v>
      </c>
      <c r="L21027" t="s">
        <v>3558</v>
      </c>
    </row>
    <row r="21028" spans="1:12" x14ac:dyDescent="0.25">
      <c r="A21028" t="s">
        <v>3569</v>
      </c>
      <c r="B21028" s="1">
        <v>32422251003168</v>
      </c>
      <c r="C21028" s="1">
        <v>862360078379703</v>
      </c>
      <c r="D21028" t="s">
        <v>72</v>
      </c>
      <c r="E21028">
        <v>5</v>
      </c>
      <c r="F21028" t="s">
        <v>3571</v>
      </c>
      <c r="G21028" t="s">
        <v>74</v>
      </c>
      <c r="H21028" t="s">
        <v>75</v>
      </c>
      <c r="I21028" s="1">
        <v>5754257438569</v>
      </c>
      <c r="J21028" t="s">
        <v>18</v>
      </c>
      <c r="K21028" t="s">
        <v>2664</v>
      </c>
      <c r="L21028" t="s">
        <v>3558</v>
      </c>
    </row>
    <row r="21029" spans="1:12" x14ac:dyDescent="0.25">
      <c r="A21029" t="s">
        <v>3569</v>
      </c>
      <c r="B21029" s="1">
        <v>32422251003169</v>
      </c>
      <c r="C21029" s="1">
        <v>862360078335150</v>
      </c>
      <c r="D21029" t="s">
        <v>72</v>
      </c>
      <c r="E21029">
        <v>5</v>
      </c>
      <c r="F21029" t="s">
        <v>3571</v>
      </c>
      <c r="G21029" t="s">
        <v>74</v>
      </c>
      <c r="H21029" t="s">
        <v>75</v>
      </c>
      <c r="I21029" s="1">
        <v>5755250090606</v>
      </c>
      <c r="J21029" t="s">
        <v>18</v>
      </c>
      <c r="K21029" t="s">
        <v>137</v>
      </c>
      <c r="L21029" t="s">
        <v>3558</v>
      </c>
    </row>
    <row r="21030" spans="1:12" x14ac:dyDescent="0.25">
      <c r="A21030" t="s">
        <v>3569</v>
      </c>
      <c r="B21030" s="1">
        <v>10307251001624</v>
      </c>
      <c r="C21030" s="1">
        <v>862360078326522</v>
      </c>
      <c r="D21030" t="s">
        <v>72</v>
      </c>
      <c r="E21030">
        <v>5</v>
      </c>
      <c r="F21030" t="s">
        <v>3594</v>
      </c>
      <c r="G21030" t="s">
        <v>74</v>
      </c>
      <c r="H21030" t="s">
        <v>75</v>
      </c>
      <c r="I21030" s="1">
        <v>5754257798181</v>
      </c>
      <c r="J21030" t="s">
        <v>18</v>
      </c>
      <c r="K21030" t="s">
        <v>2664</v>
      </c>
      <c r="L21030" t="s">
        <v>3558</v>
      </c>
    </row>
    <row r="21031" spans="1:12" x14ac:dyDescent="0.25">
      <c r="A21031" t="s">
        <v>3569</v>
      </c>
      <c r="B21031" s="1">
        <v>10294250700250</v>
      </c>
      <c r="C21031" s="1">
        <v>862360075279104</v>
      </c>
      <c r="D21031" t="s">
        <v>72</v>
      </c>
      <c r="E21031">
        <v>5</v>
      </c>
      <c r="F21031" t="s">
        <v>3593</v>
      </c>
      <c r="G21031" t="s">
        <v>74</v>
      </c>
      <c r="H21031" t="s">
        <v>75</v>
      </c>
      <c r="I21031" s="1">
        <v>5755254165927</v>
      </c>
      <c r="J21031" t="s">
        <v>18</v>
      </c>
      <c r="K21031" t="s">
        <v>137</v>
      </c>
      <c r="L21031" t="s">
        <v>3558</v>
      </c>
    </row>
    <row r="21032" spans="1:12" x14ac:dyDescent="0.25">
      <c r="A21032" t="s">
        <v>3569</v>
      </c>
      <c r="B21032" s="1">
        <v>10294250700252</v>
      </c>
      <c r="C21032" s="1">
        <v>862360075277017</v>
      </c>
      <c r="D21032" t="s">
        <v>72</v>
      </c>
      <c r="E21032">
        <v>5</v>
      </c>
      <c r="F21032" t="s">
        <v>3593</v>
      </c>
      <c r="G21032" t="s">
        <v>74</v>
      </c>
      <c r="H21032" t="s">
        <v>75</v>
      </c>
      <c r="I21032" s="1">
        <v>5754256719588</v>
      </c>
      <c r="J21032" t="s">
        <v>18</v>
      </c>
      <c r="K21032" t="s">
        <v>2664</v>
      </c>
      <c r="L21032" t="s">
        <v>3558</v>
      </c>
    </row>
    <row r="21033" spans="1:12" x14ac:dyDescent="0.25">
      <c r="A21033" t="s">
        <v>3569</v>
      </c>
      <c r="B21033" s="1">
        <v>10294250700254</v>
      </c>
      <c r="C21033" s="1">
        <v>862360075278056</v>
      </c>
      <c r="D21033" t="s">
        <v>72</v>
      </c>
      <c r="E21033">
        <v>5</v>
      </c>
      <c r="F21033" t="s">
        <v>3593</v>
      </c>
      <c r="G21033" t="s">
        <v>74</v>
      </c>
      <c r="H21033" t="s">
        <v>75</v>
      </c>
      <c r="I21033" s="1">
        <v>5755254338236</v>
      </c>
      <c r="J21033" t="s">
        <v>18</v>
      </c>
      <c r="K21033" t="s">
        <v>137</v>
      </c>
      <c r="L21033" t="s">
        <v>3558</v>
      </c>
    </row>
    <row r="21034" spans="1:12" x14ac:dyDescent="0.25">
      <c r="A21034" t="s">
        <v>3569</v>
      </c>
      <c r="B21034" s="1">
        <v>10294250700255</v>
      </c>
      <c r="C21034" s="1">
        <v>862360075273198</v>
      </c>
      <c r="D21034" t="s">
        <v>72</v>
      </c>
      <c r="E21034">
        <v>5</v>
      </c>
      <c r="F21034" t="s">
        <v>3593</v>
      </c>
      <c r="G21034" t="s">
        <v>74</v>
      </c>
      <c r="H21034" t="s">
        <v>75</v>
      </c>
      <c r="I21034" s="1">
        <v>5755254338127</v>
      </c>
      <c r="J21034" t="s">
        <v>18</v>
      </c>
      <c r="K21034" t="s">
        <v>137</v>
      </c>
      <c r="L21034" t="s">
        <v>3558</v>
      </c>
    </row>
    <row r="21035" spans="1:12" x14ac:dyDescent="0.25">
      <c r="A21035" t="s">
        <v>3569</v>
      </c>
      <c r="B21035" s="1">
        <v>10294250700256</v>
      </c>
      <c r="C21035" s="1">
        <v>862360075266341</v>
      </c>
      <c r="D21035" t="s">
        <v>72</v>
      </c>
      <c r="E21035">
        <v>5</v>
      </c>
      <c r="F21035" t="s">
        <v>3593</v>
      </c>
      <c r="G21035" t="s">
        <v>74</v>
      </c>
      <c r="H21035" t="s">
        <v>75</v>
      </c>
      <c r="I21035" s="1">
        <v>5755254338334</v>
      </c>
      <c r="J21035" t="s">
        <v>18</v>
      </c>
      <c r="K21035" t="s">
        <v>137</v>
      </c>
      <c r="L21035" t="s">
        <v>3558</v>
      </c>
    </row>
    <row r="21036" spans="1:12" x14ac:dyDescent="0.25">
      <c r="A21036" t="s">
        <v>3569</v>
      </c>
      <c r="B21036" s="1">
        <v>10294250700257</v>
      </c>
      <c r="C21036" s="1">
        <v>862360075287206</v>
      </c>
      <c r="D21036" t="s">
        <v>72</v>
      </c>
      <c r="E21036">
        <v>5</v>
      </c>
      <c r="F21036" t="s">
        <v>3593</v>
      </c>
      <c r="G21036" t="s">
        <v>74</v>
      </c>
      <c r="H21036" t="s">
        <v>75</v>
      </c>
      <c r="I21036" s="1">
        <v>5755254338357</v>
      </c>
      <c r="J21036" t="s">
        <v>18</v>
      </c>
      <c r="K21036" t="s">
        <v>137</v>
      </c>
      <c r="L21036" t="s">
        <v>3558</v>
      </c>
    </row>
    <row r="21037" spans="1:12" x14ac:dyDescent="0.25">
      <c r="A21037" t="s">
        <v>3569</v>
      </c>
      <c r="B21037" s="1">
        <v>10294250700259</v>
      </c>
      <c r="C21037" s="1">
        <v>862360075295001</v>
      </c>
      <c r="D21037" t="s">
        <v>72</v>
      </c>
      <c r="E21037">
        <v>5</v>
      </c>
      <c r="F21037" t="s">
        <v>3593</v>
      </c>
      <c r="G21037" t="s">
        <v>74</v>
      </c>
      <c r="H21037" t="s">
        <v>75</v>
      </c>
      <c r="I21037" s="1">
        <v>5755254337936</v>
      </c>
      <c r="J21037" t="s">
        <v>18</v>
      </c>
      <c r="K21037" t="s">
        <v>137</v>
      </c>
      <c r="L21037" t="s">
        <v>3558</v>
      </c>
    </row>
    <row r="21038" spans="1:12" x14ac:dyDescent="0.25">
      <c r="A21038" t="s">
        <v>3569</v>
      </c>
      <c r="B21038" s="1">
        <v>10294250700260</v>
      </c>
      <c r="C21038" s="1">
        <v>862360075268487</v>
      </c>
      <c r="D21038" t="s">
        <v>72</v>
      </c>
      <c r="E21038">
        <v>5</v>
      </c>
      <c r="F21038" t="s">
        <v>3593</v>
      </c>
      <c r="G21038" t="s">
        <v>74</v>
      </c>
      <c r="H21038" t="s">
        <v>75</v>
      </c>
      <c r="I21038" s="1">
        <v>5755254337736</v>
      </c>
      <c r="J21038" t="s">
        <v>18</v>
      </c>
      <c r="K21038" t="s">
        <v>137</v>
      </c>
      <c r="L21038" t="s">
        <v>3558</v>
      </c>
    </row>
    <row r="21039" spans="1:12" x14ac:dyDescent="0.25">
      <c r="A21039" t="s">
        <v>3569</v>
      </c>
      <c r="B21039" s="1">
        <v>10294250700261</v>
      </c>
      <c r="C21039" s="1">
        <v>862360075264338</v>
      </c>
      <c r="D21039" t="s">
        <v>72</v>
      </c>
      <c r="E21039">
        <v>5</v>
      </c>
      <c r="F21039" t="s">
        <v>3593</v>
      </c>
      <c r="G21039" t="s">
        <v>74</v>
      </c>
      <c r="H21039" t="s">
        <v>75</v>
      </c>
      <c r="I21039" s="1">
        <v>5754256954650</v>
      </c>
      <c r="J21039" t="s">
        <v>18</v>
      </c>
      <c r="K21039" t="s">
        <v>2664</v>
      </c>
      <c r="L21039" t="s">
        <v>3558</v>
      </c>
    </row>
    <row r="21040" spans="1:12" x14ac:dyDescent="0.25">
      <c r="A21040" t="s">
        <v>3569</v>
      </c>
      <c r="B21040" s="1">
        <v>10294250700262</v>
      </c>
      <c r="C21040" s="1">
        <v>862360075270988</v>
      </c>
      <c r="D21040" t="s">
        <v>72</v>
      </c>
      <c r="E21040">
        <v>5</v>
      </c>
      <c r="F21040" t="s">
        <v>3593</v>
      </c>
      <c r="G21040" t="s">
        <v>74</v>
      </c>
      <c r="H21040" t="s">
        <v>75</v>
      </c>
      <c r="I21040" s="1">
        <v>5755254337961</v>
      </c>
      <c r="J21040" t="s">
        <v>18</v>
      </c>
      <c r="K21040" t="s">
        <v>137</v>
      </c>
      <c r="L21040" t="s">
        <v>3558</v>
      </c>
    </row>
    <row r="21041" spans="1:12" x14ac:dyDescent="0.25">
      <c r="A21041" t="s">
        <v>3569</v>
      </c>
      <c r="B21041" s="1">
        <v>10294250700263</v>
      </c>
      <c r="C21041" s="1">
        <v>862360075266226</v>
      </c>
      <c r="D21041" t="s">
        <v>72</v>
      </c>
      <c r="E21041">
        <v>5</v>
      </c>
      <c r="F21041" t="s">
        <v>3593</v>
      </c>
      <c r="G21041" t="s">
        <v>74</v>
      </c>
      <c r="H21041" t="s">
        <v>75</v>
      </c>
      <c r="I21041" s="1">
        <v>5755254163434</v>
      </c>
      <c r="J21041" t="s">
        <v>18</v>
      </c>
      <c r="K21041" t="s">
        <v>137</v>
      </c>
      <c r="L21041" t="s">
        <v>3558</v>
      </c>
    </row>
    <row r="21042" spans="1:12" x14ac:dyDescent="0.25">
      <c r="A21042" t="s">
        <v>3569</v>
      </c>
      <c r="B21042" s="1">
        <v>10294250700264</v>
      </c>
      <c r="C21042" s="1">
        <v>862360075297148</v>
      </c>
      <c r="D21042" t="s">
        <v>72</v>
      </c>
      <c r="E21042">
        <v>5</v>
      </c>
      <c r="F21042" t="s">
        <v>3593</v>
      </c>
      <c r="G21042" t="s">
        <v>74</v>
      </c>
      <c r="H21042" t="s">
        <v>75</v>
      </c>
      <c r="I21042" s="1">
        <v>5755254337959</v>
      </c>
      <c r="J21042" t="s">
        <v>18</v>
      </c>
      <c r="K21042" t="s">
        <v>137</v>
      </c>
      <c r="L21042" t="s">
        <v>3558</v>
      </c>
    </row>
    <row r="21043" spans="1:12" x14ac:dyDescent="0.25">
      <c r="A21043" t="s">
        <v>3569</v>
      </c>
      <c r="B21043" s="1">
        <v>10294250700265</v>
      </c>
      <c r="C21043" s="1">
        <v>862360075276480</v>
      </c>
      <c r="D21043" t="s">
        <v>72</v>
      </c>
      <c r="E21043">
        <v>5</v>
      </c>
      <c r="F21043" t="s">
        <v>3593</v>
      </c>
      <c r="G21043" t="s">
        <v>74</v>
      </c>
      <c r="H21043" t="s">
        <v>75</v>
      </c>
      <c r="I21043" s="1">
        <v>5755254165917</v>
      </c>
      <c r="J21043" t="s">
        <v>18</v>
      </c>
      <c r="K21043" t="s">
        <v>137</v>
      </c>
      <c r="L21043" t="s">
        <v>3558</v>
      </c>
    </row>
    <row r="21044" spans="1:12" x14ac:dyDescent="0.25">
      <c r="A21044" t="s">
        <v>3569</v>
      </c>
      <c r="B21044" s="1">
        <v>10294250700266</v>
      </c>
      <c r="C21044" s="1">
        <v>862360075265277</v>
      </c>
      <c r="D21044" t="s">
        <v>72</v>
      </c>
      <c r="E21044">
        <v>5</v>
      </c>
      <c r="F21044" t="s">
        <v>3593</v>
      </c>
      <c r="G21044" t="s">
        <v>74</v>
      </c>
      <c r="H21044" t="s">
        <v>75</v>
      </c>
      <c r="I21044" s="1">
        <v>5755254165881</v>
      </c>
      <c r="J21044" t="s">
        <v>18</v>
      </c>
      <c r="K21044" t="s">
        <v>137</v>
      </c>
      <c r="L21044" t="s">
        <v>3558</v>
      </c>
    </row>
    <row r="21045" spans="1:12" x14ac:dyDescent="0.25">
      <c r="A21045" t="s">
        <v>3569</v>
      </c>
      <c r="B21045" s="1">
        <v>10294250700258</v>
      </c>
      <c r="C21045" s="1">
        <v>862360075292206</v>
      </c>
      <c r="D21045" t="s">
        <v>72</v>
      </c>
      <c r="E21045">
        <v>5</v>
      </c>
      <c r="F21045" t="s">
        <v>3593</v>
      </c>
      <c r="G21045" t="s">
        <v>74</v>
      </c>
      <c r="H21045" t="s">
        <v>75</v>
      </c>
      <c r="I21045" s="1">
        <v>5755254338051</v>
      </c>
      <c r="J21045" t="s">
        <v>18</v>
      </c>
      <c r="K21045" t="s">
        <v>137</v>
      </c>
      <c r="L21045" t="s">
        <v>3558</v>
      </c>
    </row>
    <row r="21046" spans="1:12" x14ac:dyDescent="0.25">
      <c r="A21046" t="s">
        <v>3569</v>
      </c>
      <c r="B21046" s="1">
        <v>10294250700374</v>
      </c>
      <c r="C21046" s="1">
        <v>862360075286141</v>
      </c>
      <c r="D21046" t="s">
        <v>72</v>
      </c>
      <c r="E21046">
        <v>5</v>
      </c>
      <c r="F21046" t="s">
        <v>3593</v>
      </c>
      <c r="G21046" t="s">
        <v>74</v>
      </c>
      <c r="H21046" t="s">
        <v>75</v>
      </c>
      <c r="I21046" s="1">
        <v>5755254337629</v>
      </c>
      <c r="J21046" t="s">
        <v>18</v>
      </c>
      <c r="K21046" t="s">
        <v>137</v>
      </c>
      <c r="L21046" t="s">
        <v>3558</v>
      </c>
    </row>
    <row r="21047" spans="1:12" x14ac:dyDescent="0.25">
      <c r="A21047" t="s">
        <v>3569</v>
      </c>
      <c r="B21047" s="1">
        <v>10294250700381</v>
      </c>
      <c r="C21047" s="1">
        <v>862360075285432</v>
      </c>
      <c r="D21047" t="s">
        <v>72</v>
      </c>
      <c r="E21047">
        <v>5</v>
      </c>
      <c r="F21047" t="s">
        <v>3593</v>
      </c>
      <c r="G21047" t="s">
        <v>74</v>
      </c>
      <c r="H21047" t="s">
        <v>75</v>
      </c>
      <c r="I21047" s="1">
        <v>5754256719572</v>
      </c>
      <c r="J21047" t="s">
        <v>18</v>
      </c>
      <c r="K21047" t="s">
        <v>2664</v>
      </c>
      <c r="L21047" t="s">
        <v>3558</v>
      </c>
    </row>
    <row r="21048" spans="1:12" x14ac:dyDescent="0.25">
      <c r="A21048" t="s">
        <v>3569</v>
      </c>
      <c r="B21048" s="1">
        <v>10294250700383</v>
      </c>
      <c r="C21048" s="1">
        <v>862360075268982</v>
      </c>
      <c r="D21048" t="s">
        <v>72</v>
      </c>
      <c r="E21048">
        <v>5</v>
      </c>
      <c r="F21048" t="s">
        <v>3593</v>
      </c>
      <c r="G21048" t="s">
        <v>74</v>
      </c>
      <c r="H21048" t="s">
        <v>75</v>
      </c>
      <c r="I21048" s="1">
        <v>5755254337776</v>
      </c>
      <c r="J21048" t="s">
        <v>18</v>
      </c>
      <c r="K21048" t="s">
        <v>137</v>
      </c>
      <c r="L21048" t="s">
        <v>3558</v>
      </c>
    </row>
    <row r="21049" spans="1:12" x14ac:dyDescent="0.25">
      <c r="A21049" t="s">
        <v>3569</v>
      </c>
      <c r="B21049" s="1">
        <v>10294250700390</v>
      </c>
      <c r="C21049" s="1">
        <v>862360075276449</v>
      </c>
      <c r="D21049" t="s">
        <v>72</v>
      </c>
      <c r="E21049">
        <v>5</v>
      </c>
      <c r="F21049" t="s">
        <v>3593</v>
      </c>
      <c r="G21049" t="s">
        <v>74</v>
      </c>
      <c r="H21049" t="s">
        <v>75</v>
      </c>
      <c r="I21049" s="1">
        <v>5755254337702</v>
      </c>
      <c r="J21049" t="s">
        <v>18</v>
      </c>
      <c r="K21049" t="s">
        <v>137</v>
      </c>
      <c r="L21049" t="s">
        <v>3558</v>
      </c>
    </row>
    <row r="21050" spans="1:12" x14ac:dyDescent="0.25">
      <c r="A21050" t="s">
        <v>3569</v>
      </c>
      <c r="B21050" s="1">
        <v>10294250700398</v>
      </c>
      <c r="C21050" s="1">
        <v>862360075277298</v>
      </c>
      <c r="D21050" t="s">
        <v>72</v>
      </c>
      <c r="E21050">
        <v>5</v>
      </c>
      <c r="F21050" t="s">
        <v>3593</v>
      </c>
      <c r="G21050" t="s">
        <v>74</v>
      </c>
      <c r="H21050" t="s">
        <v>75</v>
      </c>
      <c r="I21050" s="1">
        <v>5755254163313</v>
      </c>
      <c r="J21050" t="s">
        <v>18</v>
      </c>
      <c r="K21050" t="s">
        <v>137</v>
      </c>
      <c r="L21050" t="s">
        <v>3558</v>
      </c>
    </row>
    <row r="21051" spans="1:12" x14ac:dyDescent="0.25">
      <c r="A21051" t="s">
        <v>3569</v>
      </c>
      <c r="B21051" s="1">
        <v>10294250701413</v>
      </c>
      <c r="C21051" s="1">
        <v>862360075269535</v>
      </c>
      <c r="D21051" t="s">
        <v>72</v>
      </c>
      <c r="E21051">
        <v>5</v>
      </c>
      <c r="F21051" t="s">
        <v>3593</v>
      </c>
      <c r="G21051" t="s">
        <v>74</v>
      </c>
      <c r="H21051" t="s">
        <v>75</v>
      </c>
      <c r="I21051" s="1">
        <v>5754256954860</v>
      </c>
      <c r="J21051" t="s">
        <v>18</v>
      </c>
      <c r="K21051" t="s">
        <v>2664</v>
      </c>
      <c r="L21051" t="s">
        <v>3558</v>
      </c>
    </row>
    <row r="21052" spans="1:12" x14ac:dyDescent="0.25">
      <c r="A21052" t="s">
        <v>3569</v>
      </c>
      <c r="B21052" s="1">
        <v>10294250801741</v>
      </c>
      <c r="C21052" s="1">
        <v>862360077968746</v>
      </c>
      <c r="D21052" t="s">
        <v>72</v>
      </c>
      <c r="E21052">
        <v>5</v>
      </c>
      <c r="F21052" t="s">
        <v>3593</v>
      </c>
      <c r="G21052" t="s">
        <v>74</v>
      </c>
      <c r="H21052" t="s">
        <v>75</v>
      </c>
      <c r="I21052" s="1">
        <v>5755254511976</v>
      </c>
      <c r="J21052" t="s">
        <v>18</v>
      </c>
      <c r="K21052" t="s">
        <v>137</v>
      </c>
      <c r="L21052" t="s">
        <v>3558</v>
      </c>
    </row>
    <row r="21053" spans="1:12" x14ac:dyDescent="0.25">
      <c r="A21053" t="s">
        <v>3569</v>
      </c>
      <c r="B21053" s="1">
        <v>10294250801742</v>
      </c>
      <c r="C21053" s="1">
        <v>862360077988108</v>
      </c>
      <c r="D21053" t="s">
        <v>72</v>
      </c>
      <c r="E21053">
        <v>5</v>
      </c>
      <c r="F21053" t="s">
        <v>3593</v>
      </c>
      <c r="G21053" t="s">
        <v>74</v>
      </c>
      <c r="H21053" t="s">
        <v>75</v>
      </c>
      <c r="I21053" s="1">
        <v>5755254514817</v>
      </c>
      <c r="J21053" t="s">
        <v>18</v>
      </c>
      <c r="K21053" t="s">
        <v>137</v>
      </c>
      <c r="L21053" t="s">
        <v>3558</v>
      </c>
    </row>
    <row r="21054" spans="1:12" x14ac:dyDescent="0.25">
      <c r="A21054" t="s">
        <v>3569</v>
      </c>
      <c r="B21054" s="1">
        <v>10294250801743</v>
      </c>
      <c r="C21054" s="1">
        <v>862360075297296</v>
      </c>
      <c r="D21054" t="s">
        <v>72</v>
      </c>
      <c r="E21054">
        <v>5</v>
      </c>
      <c r="F21054" t="s">
        <v>3593</v>
      </c>
      <c r="G21054" t="s">
        <v>74</v>
      </c>
      <c r="H21054" t="s">
        <v>75</v>
      </c>
      <c r="I21054" s="1">
        <v>5754256954415</v>
      </c>
      <c r="J21054" t="s">
        <v>18</v>
      </c>
      <c r="K21054" t="s">
        <v>2664</v>
      </c>
      <c r="L21054" t="s">
        <v>3558</v>
      </c>
    </row>
    <row r="21055" spans="1:12" x14ac:dyDescent="0.25">
      <c r="A21055" t="s">
        <v>3569</v>
      </c>
      <c r="B21055" s="1">
        <v>10294250801744</v>
      </c>
      <c r="C21055" s="1">
        <v>862360077957020</v>
      </c>
      <c r="D21055" t="s">
        <v>72</v>
      </c>
      <c r="E21055">
        <v>5</v>
      </c>
      <c r="F21055" t="s">
        <v>3593</v>
      </c>
      <c r="G21055" t="s">
        <v>74</v>
      </c>
      <c r="H21055" t="s">
        <v>75</v>
      </c>
      <c r="I21055" s="1">
        <v>5755254514957</v>
      </c>
      <c r="J21055" t="s">
        <v>18</v>
      </c>
      <c r="K21055" t="s">
        <v>137</v>
      </c>
      <c r="L21055" t="s">
        <v>3558</v>
      </c>
    </row>
    <row r="21056" spans="1:12" x14ac:dyDescent="0.25">
      <c r="A21056" t="s">
        <v>3569</v>
      </c>
      <c r="B21056" s="1">
        <v>10294250801745</v>
      </c>
      <c r="C21056" s="1">
        <v>862360077969488</v>
      </c>
      <c r="D21056" t="s">
        <v>72</v>
      </c>
      <c r="E21056">
        <v>5</v>
      </c>
      <c r="F21056" t="s">
        <v>3593</v>
      </c>
      <c r="G21056" t="s">
        <v>74</v>
      </c>
      <c r="H21056" t="s">
        <v>75</v>
      </c>
      <c r="I21056" s="1">
        <v>5755254513889</v>
      </c>
      <c r="J21056" t="s">
        <v>18</v>
      </c>
      <c r="K21056" t="s">
        <v>137</v>
      </c>
      <c r="L21056" t="s">
        <v>3558</v>
      </c>
    </row>
    <row r="21057" spans="1:12" x14ac:dyDescent="0.25">
      <c r="A21057" t="s">
        <v>3569</v>
      </c>
      <c r="B21057" s="1">
        <v>10294250801747</v>
      </c>
      <c r="C21057" s="1">
        <v>862360075278460</v>
      </c>
      <c r="D21057" t="s">
        <v>72</v>
      </c>
      <c r="E21057">
        <v>5</v>
      </c>
      <c r="F21057" t="s">
        <v>3593</v>
      </c>
      <c r="G21057" t="s">
        <v>74</v>
      </c>
      <c r="H21057" t="s">
        <v>75</v>
      </c>
      <c r="I21057" s="1">
        <v>5754256954408</v>
      </c>
      <c r="J21057" t="s">
        <v>18</v>
      </c>
      <c r="K21057" t="s">
        <v>2664</v>
      </c>
      <c r="L21057" t="s">
        <v>3558</v>
      </c>
    </row>
    <row r="21058" spans="1:12" x14ac:dyDescent="0.25">
      <c r="A21058" t="s">
        <v>3569</v>
      </c>
      <c r="B21058" s="1">
        <v>10294250801670</v>
      </c>
      <c r="C21058" s="1">
        <v>862360077970924</v>
      </c>
      <c r="D21058" t="s">
        <v>72</v>
      </c>
      <c r="E21058">
        <v>5</v>
      </c>
      <c r="F21058" t="s">
        <v>3593</v>
      </c>
      <c r="G21058" t="s">
        <v>74</v>
      </c>
      <c r="H21058" t="s">
        <v>75</v>
      </c>
      <c r="I21058" s="1">
        <v>5755254515141</v>
      </c>
      <c r="J21058" t="s">
        <v>18</v>
      </c>
      <c r="K21058" t="s">
        <v>137</v>
      </c>
      <c r="L21058" t="s">
        <v>3558</v>
      </c>
    </row>
    <row r="21059" spans="1:12" x14ac:dyDescent="0.25">
      <c r="A21059" t="s">
        <v>3569</v>
      </c>
      <c r="B21059" s="1">
        <v>32422251003183</v>
      </c>
      <c r="C21059" s="1">
        <v>862360078345696</v>
      </c>
      <c r="D21059" t="s">
        <v>72</v>
      </c>
      <c r="E21059">
        <v>5</v>
      </c>
      <c r="F21059" t="s">
        <v>3571</v>
      </c>
      <c r="G21059" t="s">
        <v>74</v>
      </c>
      <c r="H21059" t="s">
        <v>75</v>
      </c>
      <c r="I21059" s="1">
        <v>5755250089820</v>
      </c>
      <c r="J21059" t="s">
        <v>18</v>
      </c>
      <c r="K21059" t="s">
        <v>137</v>
      </c>
      <c r="L21059" t="s">
        <v>3558</v>
      </c>
    </row>
    <row r="21060" spans="1:12" x14ac:dyDescent="0.25">
      <c r="A21060" t="s">
        <v>3569</v>
      </c>
      <c r="B21060" s="1">
        <v>10307251002259</v>
      </c>
      <c r="C21060" s="1">
        <v>862360078322018</v>
      </c>
      <c r="D21060" t="s">
        <v>72</v>
      </c>
      <c r="E21060">
        <v>5</v>
      </c>
      <c r="F21060" t="s">
        <v>3594</v>
      </c>
      <c r="G21060" t="s">
        <v>74</v>
      </c>
      <c r="H21060" t="s">
        <v>75</v>
      </c>
      <c r="I21060" s="1">
        <v>5754257798210</v>
      </c>
      <c r="J21060" t="s">
        <v>18</v>
      </c>
      <c r="K21060" t="s">
        <v>2664</v>
      </c>
      <c r="L21060" t="s">
        <v>3558</v>
      </c>
    </row>
    <row r="21061" spans="1:12" x14ac:dyDescent="0.25">
      <c r="A21061" t="s">
        <v>3569</v>
      </c>
      <c r="B21061" s="1">
        <v>10307251002260</v>
      </c>
      <c r="C21061" s="1">
        <v>862360078343048</v>
      </c>
      <c r="D21061" t="s">
        <v>72</v>
      </c>
      <c r="E21061">
        <v>5</v>
      </c>
      <c r="F21061" t="s">
        <v>3594</v>
      </c>
      <c r="G21061" t="s">
        <v>74</v>
      </c>
      <c r="H21061" t="s">
        <v>75</v>
      </c>
      <c r="I21061" s="1">
        <v>5754257798240</v>
      </c>
      <c r="J21061" t="s">
        <v>18</v>
      </c>
      <c r="K21061" t="s">
        <v>2664</v>
      </c>
      <c r="L21061" t="s">
        <v>3558</v>
      </c>
    </row>
    <row r="21062" spans="1:12" x14ac:dyDescent="0.25">
      <c r="A21062" t="s">
        <v>3569</v>
      </c>
      <c r="B21062" s="1">
        <v>10307251002261</v>
      </c>
      <c r="C21062" s="1">
        <v>862360078376436</v>
      </c>
      <c r="D21062" t="s">
        <v>72</v>
      </c>
      <c r="E21062">
        <v>5</v>
      </c>
      <c r="F21062" t="s">
        <v>3594</v>
      </c>
      <c r="G21062" t="s">
        <v>74</v>
      </c>
      <c r="H21062" t="s">
        <v>75</v>
      </c>
      <c r="I21062" s="1">
        <v>5754257798263</v>
      </c>
      <c r="J21062" t="s">
        <v>18</v>
      </c>
      <c r="K21062" t="s">
        <v>2664</v>
      </c>
      <c r="L21062" t="s">
        <v>3558</v>
      </c>
    </row>
    <row r="21063" spans="1:12" x14ac:dyDescent="0.25">
      <c r="A21063" t="s">
        <v>3569</v>
      </c>
      <c r="B21063" s="1">
        <v>10307251002262</v>
      </c>
      <c r="C21063" s="1">
        <v>862360078344442</v>
      </c>
      <c r="D21063" t="s">
        <v>72</v>
      </c>
      <c r="E21063">
        <v>5</v>
      </c>
      <c r="F21063" t="s">
        <v>3594</v>
      </c>
      <c r="G21063" t="s">
        <v>74</v>
      </c>
      <c r="H21063" t="s">
        <v>75</v>
      </c>
      <c r="I21063" s="1">
        <v>5755250103342</v>
      </c>
      <c r="J21063" t="s">
        <v>18</v>
      </c>
      <c r="K21063" t="s">
        <v>137</v>
      </c>
      <c r="L21063" t="s">
        <v>3558</v>
      </c>
    </row>
    <row r="21064" spans="1:12" x14ac:dyDescent="0.25">
      <c r="A21064" t="s">
        <v>3569</v>
      </c>
      <c r="B21064" s="1">
        <v>10307251002264</v>
      </c>
      <c r="C21064" s="1">
        <v>862360078322919</v>
      </c>
      <c r="D21064" t="s">
        <v>72</v>
      </c>
      <c r="E21064">
        <v>5</v>
      </c>
      <c r="F21064" t="s">
        <v>3594</v>
      </c>
      <c r="G21064" t="s">
        <v>74</v>
      </c>
      <c r="H21064" t="s">
        <v>75</v>
      </c>
      <c r="I21064" s="1">
        <v>5754257798244</v>
      </c>
      <c r="J21064" t="s">
        <v>18</v>
      </c>
      <c r="K21064" t="s">
        <v>2664</v>
      </c>
      <c r="L21064" t="s">
        <v>3558</v>
      </c>
    </row>
    <row r="21065" spans="1:12" x14ac:dyDescent="0.25">
      <c r="A21065" t="s">
        <v>3569</v>
      </c>
      <c r="B21065" s="1">
        <v>10307251002266</v>
      </c>
      <c r="C21065" s="1">
        <v>862360078334054</v>
      </c>
      <c r="D21065" t="s">
        <v>72</v>
      </c>
      <c r="E21065">
        <v>5</v>
      </c>
      <c r="F21065" t="s">
        <v>3594</v>
      </c>
      <c r="G21065" t="s">
        <v>74</v>
      </c>
      <c r="H21065" t="s">
        <v>75</v>
      </c>
      <c r="I21065" s="1">
        <v>5754257798246</v>
      </c>
      <c r="J21065" t="s">
        <v>18</v>
      </c>
      <c r="K21065" t="s">
        <v>2664</v>
      </c>
      <c r="L21065" t="s">
        <v>3558</v>
      </c>
    </row>
    <row r="21066" spans="1:12" x14ac:dyDescent="0.25">
      <c r="A21066" t="s">
        <v>3569</v>
      </c>
      <c r="B21066" s="1">
        <v>10307251002274</v>
      </c>
      <c r="C21066" s="1">
        <v>862360078329955</v>
      </c>
      <c r="D21066" t="s">
        <v>72</v>
      </c>
      <c r="E21066">
        <v>5</v>
      </c>
      <c r="F21066" t="s">
        <v>3594</v>
      </c>
      <c r="G21066" t="s">
        <v>74</v>
      </c>
      <c r="H21066" t="s">
        <v>75</v>
      </c>
      <c r="I21066" s="1">
        <v>5755254901645</v>
      </c>
      <c r="J21066" t="s">
        <v>18</v>
      </c>
      <c r="K21066" t="s">
        <v>137</v>
      </c>
      <c r="L21066" t="s">
        <v>3558</v>
      </c>
    </row>
    <row r="21067" spans="1:12" x14ac:dyDescent="0.25">
      <c r="A21067" t="s">
        <v>3569</v>
      </c>
      <c r="B21067" s="1">
        <v>10307251002275</v>
      </c>
      <c r="C21067" s="1">
        <v>862360078301434</v>
      </c>
      <c r="D21067" t="s">
        <v>72</v>
      </c>
      <c r="E21067">
        <v>5</v>
      </c>
      <c r="F21067" t="s">
        <v>3594</v>
      </c>
      <c r="G21067" t="s">
        <v>74</v>
      </c>
      <c r="H21067" t="s">
        <v>75</v>
      </c>
      <c r="I21067" s="1">
        <v>5754257438647</v>
      </c>
      <c r="J21067" t="s">
        <v>18</v>
      </c>
      <c r="K21067" t="s">
        <v>2664</v>
      </c>
      <c r="L21067" t="s">
        <v>3558</v>
      </c>
    </row>
    <row r="21068" spans="1:12" x14ac:dyDescent="0.25">
      <c r="A21068" t="s">
        <v>3569</v>
      </c>
      <c r="B21068" s="1">
        <v>10307251002278</v>
      </c>
      <c r="C21068" s="1">
        <v>862360078361156</v>
      </c>
      <c r="D21068" t="s">
        <v>72</v>
      </c>
      <c r="E21068">
        <v>5</v>
      </c>
      <c r="F21068" t="s">
        <v>3594</v>
      </c>
      <c r="G21068" t="s">
        <v>74</v>
      </c>
      <c r="H21068" t="s">
        <v>75</v>
      </c>
      <c r="I21068" s="1">
        <v>5754257438759</v>
      </c>
      <c r="J21068" t="s">
        <v>18</v>
      </c>
      <c r="K21068" t="s">
        <v>2664</v>
      </c>
      <c r="L21068" t="s">
        <v>3558</v>
      </c>
    </row>
    <row r="21069" spans="1:12" x14ac:dyDescent="0.25">
      <c r="A21069" t="s">
        <v>3569</v>
      </c>
      <c r="B21069" s="1">
        <v>10307251002279</v>
      </c>
      <c r="C21069" s="1">
        <v>862360078364267</v>
      </c>
      <c r="D21069" t="s">
        <v>72</v>
      </c>
      <c r="E21069">
        <v>5</v>
      </c>
      <c r="F21069" t="s">
        <v>3594</v>
      </c>
      <c r="G21069" t="s">
        <v>74</v>
      </c>
      <c r="H21069" t="s">
        <v>75</v>
      </c>
      <c r="I21069" s="1">
        <v>5754257798438</v>
      </c>
      <c r="J21069" t="s">
        <v>18</v>
      </c>
      <c r="K21069" t="s">
        <v>2664</v>
      </c>
      <c r="L21069" t="s">
        <v>3558</v>
      </c>
    </row>
    <row r="21070" spans="1:12" x14ac:dyDescent="0.25">
      <c r="A21070" t="s">
        <v>3569</v>
      </c>
      <c r="B21070" s="1">
        <v>10307251002294</v>
      </c>
      <c r="C21070" s="1">
        <v>862360078369407</v>
      </c>
      <c r="D21070" t="s">
        <v>72</v>
      </c>
      <c r="E21070">
        <v>5</v>
      </c>
      <c r="F21070" t="s">
        <v>3594</v>
      </c>
      <c r="G21070" t="s">
        <v>74</v>
      </c>
      <c r="H21070" t="s">
        <v>75</v>
      </c>
      <c r="I21070" s="1">
        <v>5754257798343</v>
      </c>
      <c r="J21070" t="s">
        <v>18</v>
      </c>
      <c r="K21070" t="s">
        <v>2664</v>
      </c>
      <c r="L21070" t="s">
        <v>3558</v>
      </c>
    </row>
    <row r="21071" spans="1:12" x14ac:dyDescent="0.25">
      <c r="A21071" t="s">
        <v>3569</v>
      </c>
      <c r="B21071" s="1">
        <v>10307251002296</v>
      </c>
      <c r="C21071" s="1">
        <v>862360078367716</v>
      </c>
      <c r="D21071" t="s">
        <v>72</v>
      </c>
      <c r="E21071">
        <v>5</v>
      </c>
      <c r="F21071" t="s">
        <v>3594</v>
      </c>
      <c r="G21071" t="s">
        <v>74</v>
      </c>
      <c r="H21071" t="s">
        <v>75</v>
      </c>
      <c r="I21071" s="1">
        <v>5754257798350</v>
      </c>
      <c r="J21071" t="s">
        <v>18</v>
      </c>
      <c r="K21071" t="s">
        <v>2664</v>
      </c>
      <c r="L21071" t="s">
        <v>3558</v>
      </c>
    </row>
    <row r="21072" spans="1:12" x14ac:dyDescent="0.25">
      <c r="A21072" t="s">
        <v>3569</v>
      </c>
      <c r="B21072" s="1">
        <v>10307251002297</v>
      </c>
      <c r="C21072" s="1">
        <v>862360078341554</v>
      </c>
      <c r="D21072" t="s">
        <v>72</v>
      </c>
      <c r="E21072">
        <v>5</v>
      </c>
      <c r="F21072" t="s">
        <v>3594</v>
      </c>
      <c r="G21072" t="s">
        <v>74</v>
      </c>
      <c r="H21072" t="s">
        <v>75</v>
      </c>
      <c r="I21072" s="1">
        <v>5755250099929</v>
      </c>
      <c r="J21072" t="s">
        <v>18</v>
      </c>
      <c r="K21072" t="s">
        <v>137</v>
      </c>
      <c r="L21072" t="s">
        <v>3558</v>
      </c>
    </row>
    <row r="21073" spans="1:12" x14ac:dyDescent="0.25">
      <c r="A21073" t="s">
        <v>3569</v>
      </c>
      <c r="B21073" s="1">
        <v>10307251002298</v>
      </c>
      <c r="C21073" s="1">
        <v>862360078310930</v>
      </c>
      <c r="D21073" t="s">
        <v>72</v>
      </c>
      <c r="E21073">
        <v>5</v>
      </c>
      <c r="F21073" t="s">
        <v>3594</v>
      </c>
      <c r="G21073" t="s">
        <v>74</v>
      </c>
      <c r="H21073" t="s">
        <v>75</v>
      </c>
      <c r="I21073" s="1">
        <v>5754257798348</v>
      </c>
      <c r="J21073" t="s">
        <v>18</v>
      </c>
      <c r="K21073" t="s">
        <v>2664</v>
      </c>
      <c r="L21073" t="s">
        <v>3558</v>
      </c>
    </row>
    <row r="21074" spans="1:12" x14ac:dyDescent="0.25">
      <c r="A21074" t="s">
        <v>3569</v>
      </c>
      <c r="B21074" s="1">
        <v>10307251002299</v>
      </c>
      <c r="C21074" s="1">
        <v>862360078385270</v>
      </c>
      <c r="D21074" t="s">
        <v>72</v>
      </c>
      <c r="E21074">
        <v>5</v>
      </c>
      <c r="F21074" t="s">
        <v>3594</v>
      </c>
      <c r="G21074" t="s">
        <v>74</v>
      </c>
      <c r="H21074" t="s">
        <v>75</v>
      </c>
      <c r="I21074" s="1">
        <v>5754257798382</v>
      </c>
      <c r="J21074" t="s">
        <v>18</v>
      </c>
      <c r="K21074" t="s">
        <v>2664</v>
      </c>
      <c r="L21074" t="s">
        <v>3558</v>
      </c>
    </row>
    <row r="21075" spans="1:12" x14ac:dyDescent="0.25">
      <c r="A21075" t="s">
        <v>3569</v>
      </c>
      <c r="B21075" s="1">
        <v>10294250801442</v>
      </c>
      <c r="C21075" s="1">
        <v>862360077957780</v>
      </c>
      <c r="D21075" t="s">
        <v>72</v>
      </c>
      <c r="E21075">
        <v>5</v>
      </c>
      <c r="F21075" t="s">
        <v>3593</v>
      </c>
      <c r="G21075" t="s">
        <v>74</v>
      </c>
      <c r="H21075" t="s">
        <v>75</v>
      </c>
      <c r="I21075" s="1">
        <v>5755254522067</v>
      </c>
      <c r="J21075" t="s">
        <v>18</v>
      </c>
      <c r="K21075" t="s">
        <v>137</v>
      </c>
      <c r="L21075" t="s">
        <v>3558</v>
      </c>
    </row>
    <row r="21076" spans="1:12" x14ac:dyDescent="0.25">
      <c r="A21076" t="s">
        <v>3569</v>
      </c>
      <c r="B21076" s="1">
        <v>10294250801460</v>
      </c>
      <c r="C21076" s="1">
        <v>862360078231375</v>
      </c>
      <c r="D21076" t="s">
        <v>72</v>
      </c>
      <c r="E21076">
        <v>5</v>
      </c>
      <c r="F21076" t="s">
        <v>3593</v>
      </c>
      <c r="G21076" t="s">
        <v>74</v>
      </c>
      <c r="H21076" t="s">
        <v>75</v>
      </c>
      <c r="I21076" s="1">
        <v>5755254514613</v>
      </c>
      <c r="J21076" t="s">
        <v>18</v>
      </c>
      <c r="K21076" t="s">
        <v>137</v>
      </c>
      <c r="L21076" t="s">
        <v>3558</v>
      </c>
    </row>
    <row r="21077" spans="1:12" x14ac:dyDescent="0.25">
      <c r="A21077" t="s">
        <v>3569</v>
      </c>
      <c r="B21077" s="1">
        <v>10294250801593</v>
      </c>
      <c r="C21077" s="1">
        <v>862360078226367</v>
      </c>
      <c r="D21077" t="s">
        <v>72</v>
      </c>
      <c r="E21077">
        <v>5</v>
      </c>
      <c r="F21077" t="s">
        <v>3593</v>
      </c>
      <c r="G21077" t="s">
        <v>74</v>
      </c>
      <c r="H21077" t="s">
        <v>75</v>
      </c>
      <c r="I21077" s="1">
        <v>5755254521878</v>
      </c>
      <c r="J21077" t="s">
        <v>18</v>
      </c>
      <c r="K21077" t="s">
        <v>137</v>
      </c>
      <c r="L21077" t="s">
        <v>3558</v>
      </c>
    </row>
    <row r="21078" spans="1:12" x14ac:dyDescent="0.25">
      <c r="A21078" t="s">
        <v>3569</v>
      </c>
      <c r="B21078" s="1">
        <v>10294250801619</v>
      </c>
      <c r="C21078" s="1">
        <v>862360075280789</v>
      </c>
      <c r="D21078" t="s">
        <v>72</v>
      </c>
      <c r="E21078">
        <v>5</v>
      </c>
      <c r="F21078" t="s">
        <v>3593</v>
      </c>
      <c r="G21078" t="s">
        <v>74</v>
      </c>
      <c r="H21078" t="s">
        <v>75</v>
      </c>
      <c r="I21078" s="1">
        <v>5755254511984</v>
      </c>
      <c r="J21078" t="s">
        <v>18</v>
      </c>
      <c r="K21078" t="s">
        <v>137</v>
      </c>
      <c r="L21078" t="s">
        <v>3558</v>
      </c>
    </row>
    <row r="21079" spans="1:12" x14ac:dyDescent="0.25">
      <c r="A21079" t="s">
        <v>3569</v>
      </c>
      <c r="B21079" s="1">
        <v>32422250902535</v>
      </c>
      <c r="C21079" s="1">
        <v>862360078212185</v>
      </c>
      <c r="D21079" t="s">
        <v>72</v>
      </c>
      <c r="E21079">
        <v>5</v>
      </c>
      <c r="F21079" t="s">
        <v>3571</v>
      </c>
      <c r="G21079" t="s">
        <v>74</v>
      </c>
      <c r="H21079" t="s">
        <v>75</v>
      </c>
      <c r="I21079" s="1">
        <v>5755254525289</v>
      </c>
      <c r="J21079" t="s">
        <v>18</v>
      </c>
      <c r="K21079" t="s">
        <v>137</v>
      </c>
      <c r="L21079" t="s">
        <v>3558</v>
      </c>
    </row>
    <row r="21080" spans="1:12" x14ac:dyDescent="0.25">
      <c r="A21080" t="s">
        <v>3569</v>
      </c>
      <c r="B21080" s="1">
        <v>32422250902538</v>
      </c>
      <c r="C21080" s="1">
        <v>862360078230583</v>
      </c>
      <c r="D21080" t="s">
        <v>72</v>
      </c>
      <c r="E21080">
        <v>5</v>
      </c>
      <c r="F21080" t="s">
        <v>3571</v>
      </c>
      <c r="G21080" t="s">
        <v>74</v>
      </c>
      <c r="H21080" t="s">
        <v>75</v>
      </c>
      <c r="I21080" s="1">
        <v>5755254525151</v>
      </c>
      <c r="J21080" t="s">
        <v>18</v>
      </c>
      <c r="K21080" t="s">
        <v>137</v>
      </c>
      <c r="L21080" t="s">
        <v>3558</v>
      </c>
    </row>
    <row r="21081" spans="1:12" x14ac:dyDescent="0.25">
      <c r="A21081" t="s">
        <v>3569</v>
      </c>
      <c r="B21081" s="1">
        <v>10294250801621</v>
      </c>
      <c r="C21081" s="1">
        <v>862360077977556</v>
      </c>
      <c r="D21081" t="s">
        <v>72</v>
      </c>
      <c r="E21081">
        <v>5</v>
      </c>
      <c r="F21081" t="s">
        <v>3593</v>
      </c>
      <c r="G21081" t="s">
        <v>74</v>
      </c>
      <c r="H21081" t="s">
        <v>75</v>
      </c>
      <c r="I21081" s="1">
        <v>5755254513777</v>
      </c>
      <c r="J21081" t="s">
        <v>18</v>
      </c>
      <c r="K21081" t="s">
        <v>137</v>
      </c>
      <c r="L21081" t="s">
        <v>3558</v>
      </c>
    </row>
    <row r="21082" spans="1:12" x14ac:dyDescent="0.25">
      <c r="A21082" t="s">
        <v>3569</v>
      </c>
      <c r="B21082" s="1">
        <v>32422250902539</v>
      </c>
      <c r="C21082" s="1">
        <v>862360078245946</v>
      </c>
      <c r="D21082" t="s">
        <v>72</v>
      </c>
      <c r="E21082">
        <v>5</v>
      </c>
      <c r="F21082" t="s">
        <v>3571</v>
      </c>
      <c r="G21082" t="s">
        <v>74</v>
      </c>
      <c r="H21082" t="s">
        <v>75</v>
      </c>
      <c r="I21082" s="1">
        <v>5755254525178</v>
      </c>
      <c r="J21082" t="s">
        <v>18</v>
      </c>
      <c r="K21082" t="s">
        <v>137</v>
      </c>
      <c r="L21082" t="s">
        <v>3558</v>
      </c>
    </row>
    <row r="21083" spans="1:12" x14ac:dyDescent="0.25">
      <c r="A21083" t="s">
        <v>3569</v>
      </c>
      <c r="B21083" s="1">
        <v>32422250902541</v>
      </c>
      <c r="C21083" s="1">
        <v>862360078216723</v>
      </c>
      <c r="D21083" t="s">
        <v>72</v>
      </c>
      <c r="E21083">
        <v>5</v>
      </c>
      <c r="F21083" t="s">
        <v>3571</v>
      </c>
      <c r="G21083" t="s">
        <v>74</v>
      </c>
      <c r="H21083" t="s">
        <v>75</v>
      </c>
      <c r="I21083" s="1">
        <v>5755254525271</v>
      </c>
      <c r="J21083" t="s">
        <v>18</v>
      </c>
      <c r="K21083" t="s">
        <v>137</v>
      </c>
      <c r="L21083" t="s">
        <v>3558</v>
      </c>
    </row>
    <row r="21084" spans="1:12" x14ac:dyDescent="0.25">
      <c r="A21084" t="s">
        <v>3569</v>
      </c>
      <c r="B21084" s="1">
        <v>32422250902542</v>
      </c>
      <c r="C21084" s="1">
        <v>862360078230740</v>
      </c>
      <c r="D21084" t="s">
        <v>72</v>
      </c>
      <c r="E21084">
        <v>5</v>
      </c>
      <c r="F21084" t="s">
        <v>3571</v>
      </c>
      <c r="G21084" t="s">
        <v>74</v>
      </c>
      <c r="H21084" t="s">
        <v>75</v>
      </c>
      <c r="I21084" s="1">
        <v>5755254525396</v>
      </c>
      <c r="J21084" t="s">
        <v>18</v>
      </c>
      <c r="K21084" t="s">
        <v>137</v>
      </c>
      <c r="L21084" t="s">
        <v>3558</v>
      </c>
    </row>
    <row r="21085" spans="1:12" x14ac:dyDescent="0.25">
      <c r="A21085" t="s">
        <v>3569</v>
      </c>
      <c r="B21085" s="1">
        <v>32422250902543</v>
      </c>
      <c r="C21085" s="1">
        <v>862360078242471</v>
      </c>
      <c r="D21085" t="s">
        <v>72</v>
      </c>
      <c r="E21085">
        <v>5</v>
      </c>
      <c r="F21085" t="s">
        <v>3571</v>
      </c>
      <c r="G21085" t="s">
        <v>74</v>
      </c>
      <c r="H21085" t="s">
        <v>75</v>
      </c>
      <c r="I21085" s="1">
        <v>5755254525213</v>
      </c>
      <c r="J21085" t="s">
        <v>18</v>
      </c>
      <c r="K21085" t="s">
        <v>137</v>
      </c>
      <c r="L21085" t="s">
        <v>3558</v>
      </c>
    </row>
    <row r="21086" spans="1:12" x14ac:dyDescent="0.25">
      <c r="A21086" t="s">
        <v>3569</v>
      </c>
      <c r="B21086" s="1">
        <v>32422251003170</v>
      </c>
      <c r="C21086" s="1">
        <v>862360078355752</v>
      </c>
      <c r="D21086" t="s">
        <v>72</v>
      </c>
      <c r="E21086">
        <v>5</v>
      </c>
      <c r="F21086" t="s">
        <v>3571</v>
      </c>
      <c r="G21086" t="s">
        <v>74</v>
      </c>
      <c r="H21086" t="s">
        <v>75</v>
      </c>
      <c r="I21086" s="1">
        <v>5755250090728</v>
      </c>
      <c r="J21086" t="s">
        <v>18</v>
      </c>
      <c r="K21086" t="s">
        <v>137</v>
      </c>
      <c r="L21086" t="s">
        <v>3558</v>
      </c>
    </row>
    <row r="21087" spans="1:12" x14ac:dyDescent="0.25">
      <c r="A21087" t="s">
        <v>3569</v>
      </c>
      <c r="B21087" s="1">
        <v>32422251003171</v>
      </c>
      <c r="C21087" s="1">
        <v>862360078374753</v>
      </c>
      <c r="D21087" t="s">
        <v>72</v>
      </c>
      <c r="E21087">
        <v>5</v>
      </c>
      <c r="F21087" t="s">
        <v>3571</v>
      </c>
      <c r="G21087" t="s">
        <v>74</v>
      </c>
      <c r="H21087" t="s">
        <v>75</v>
      </c>
      <c r="I21087" s="1">
        <v>5754257438518</v>
      </c>
      <c r="J21087" t="s">
        <v>18</v>
      </c>
      <c r="K21087" t="s">
        <v>2664</v>
      </c>
      <c r="L21087" t="s">
        <v>3558</v>
      </c>
    </row>
    <row r="21088" spans="1:12" x14ac:dyDescent="0.25">
      <c r="A21088" t="s">
        <v>3569</v>
      </c>
      <c r="B21088" s="1">
        <v>32422251003172</v>
      </c>
      <c r="C21088" s="1">
        <v>862360078353831</v>
      </c>
      <c r="D21088" t="s">
        <v>72</v>
      </c>
      <c r="E21088">
        <v>5</v>
      </c>
      <c r="F21088" t="s">
        <v>3571</v>
      </c>
      <c r="G21088" t="s">
        <v>74</v>
      </c>
      <c r="H21088" t="s">
        <v>75</v>
      </c>
      <c r="I21088" s="1">
        <v>5754257438431</v>
      </c>
      <c r="J21088" t="s">
        <v>18</v>
      </c>
      <c r="K21088" t="s">
        <v>2664</v>
      </c>
      <c r="L21088" t="s">
        <v>3558</v>
      </c>
    </row>
    <row r="21089" spans="1:12" x14ac:dyDescent="0.25">
      <c r="A21089" t="s">
        <v>3569</v>
      </c>
      <c r="B21089" s="1">
        <v>32422251003173</v>
      </c>
      <c r="C21089" s="1">
        <v>862360078337024</v>
      </c>
      <c r="D21089" t="s">
        <v>72</v>
      </c>
      <c r="E21089">
        <v>5</v>
      </c>
      <c r="F21089" t="s">
        <v>3571</v>
      </c>
      <c r="G21089" t="s">
        <v>74</v>
      </c>
      <c r="H21089" t="s">
        <v>75</v>
      </c>
      <c r="I21089" s="1">
        <v>5754257438432</v>
      </c>
      <c r="J21089" t="s">
        <v>18</v>
      </c>
      <c r="K21089" t="s">
        <v>2664</v>
      </c>
      <c r="L21089" t="s">
        <v>3558</v>
      </c>
    </row>
    <row r="21090" spans="1:12" x14ac:dyDescent="0.25">
      <c r="A21090" t="s">
        <v>3569</v>
      </c>
      <c r="B21090" s="1">
        <v>32422251003174</v>
      </c>
      <c r="C21090" s="1">
        <v>862360078306755</v>
      </c>
      <c r="D21090" t="s">
        <v>72</v>
      </c>
      <c r="E21090">
        <v>5</v>
      </c>
      <c r="F21090" t="s">
        <v>3571</v>
      </c>
      <c r="G21090" t="s">
        <v>74</v>
      </c>
      <c r="H21090" t="s">
        <v>75</v>
      </c>
      <c r="I21090" s="1">
        <v>5755250089994</v>
      </c>
      <c r="J21090" t="s">
        <v>18</v>
      </c>
      <c r="K21090" t="s">
        <v>137</v>
      </c>
      <c r="L21090" t="s">
        <v>3558</v>
      </c>
    </row>
    <row r="21091" spans="1:12" x14ac:dyDescent="0.25">
      <c r="A21091" t="s">
        <v>3569</v>
      </c>
      <c r="B21091" s="1">
        <v>32422251003175</v>
      </c>
      <c r="C21091" s="1">
        <v>862360078374886</v>
      </c>
      <c r="D21091" t="s">
        <v>72</v>
      </c>
      <c r="E21091">
        <v>5</v>
      </c>
      <c r="F21091" t="s">
        <v>3571</v>
      </c>
      <c r="G21091" t="s">
        <v>74</v>
      </c>
      <c r="H21091" t="s">
        <v>75</v>
      </c>
      <c r="I21091" s="1">
        <v>5754257438452</v>
      </c>
      <c r="J21091" t="s">
        <v>18</v>
      </c>
      <c r="K21091" t="s">
        <v>2664</v>
      </c>
      <c r="L21091" t="s">
        <v>3558</v>
      </c>
    </row>
    <row r="21092" spans="1:12" x14ac:dyDescent="0.25">
      <c r="A21092" t="s">
        <v>3569</v>
      </c>
      <c r="B21092" s="1">
        <v>32422251003176</v>
      </c>
      <c r="C21092" s="1">
        <v>862360078327769</v>
      </c>
      <c r="D21092" t="s">
        <v>72</v>
      </c>
      <c r="E21092">
        <v>5</v>
      </c>
      <c r="F21092" t="s">
        <v>3571</v>
      </c>
      <c r="G21092" t="s">
        <v>74</v>
      </c>
      <c r="H21092" t="s">
        <v>75</v>
      </c>
      <c r="I21092" s="1">
        <v>5754257940921</v>
      </c>
      <c r="J21092" t="s">
        <v>18</v>
      </c>
      <c r="K21092" t="s">
        <v>2664</v>
      </c>
      <c r="L21092" t="s">
        <v>3558</v>
      </c>
    </row>
    <row r="21093" spans="1:12" x14ac:dyDescent="0.25">
      <c r="A21093" t="s">
        <v>3569</v>
      </c>
      <c r="B21093" s="1">
        <v>32422251003177</v>
      </c>
      <c r="C21093" s="1">
        <v>862360078334336</v>
      </c>
      <c r="D21093" t="s">
        <v>72</v>
      </c>
      <c r="E21093">
        <v>5</v>
      </c>
      <c r="F21093" t="s">
        <v>3571</v>
      </c>
      <c r="G21093" t="s">
        <v>74</v>
      </c>
      <c r="H21093" t="s">
        <v>75</v>
      </c>
      <c r="I21093" s="1">
        <v>5754257438434</v>
      </c>
      <c r="J21093" t="s">
        <v>18</v>
      </c>
      <c r="K21093" t="s">
        <v>2664</v>
      </c>
      <c r="L21093" t="s">
        <v>3558</v>
      </c>
    </row>
    <row r="21094" spans="1:12" x14ac:dyDescent="0.25">
      <c r="A21094" t="s">
        <v>3569</v>
      </c>
      <c r="B21094" s="1">
        <v>32422251003178</v>
      </c>
      <c r="C21094" s="1">
        <v>862360078327181</v>
      </c>
      <c r="D21094" t="s">
        <v>72</v>
      </c>
      <c r="E21094">
        <v>5</v>
      </c>
      <c r="F21094" t="s">
        <v>3571</v>
      </c>
      <c r="G21094" t="s">
        <v>74</v>
      </c>
      <c r="H21094" t="s">
        <v>75</v>
      </c>
      <c r="I21094" s="1">
        <v>5754257438430</v>
      </c>
      <c r="J21094" t="s">
        <v>18</v>
      </c>
      <c r="K21094" t="s">
        <v>2664</v>
      </c>
      <c r="L21094" t="s">
        <v>3558</v>
      </c>
    </row>
    <row r="21095" spans="1:12" x14ac:dyDescent="0.25">
      <c r="A21095" t="s">
        <v>3569</v>
      </c>
      <c r="B21095" s="1">
        <v>32422251003179</v>
      </c>
      <c r="C21095" s="1">
        <v>862360078381253</v>
      </c>
      <c r="D21095" t="s">
        <v>72</v>
      </c>
      <c r="E21095">
        <v>5</v>
      </c>
      <c r="F21095" t="s">
        <v>3571</v>
      </c>
      <c r="G21095" t="s">
        <v>74</v>
      </c>
      <c r="H21095" t="s">
        <v>75</v>
      </c>
      <c r="I21095" s="1">
        <v>5755250089545</v>
      </c>
      <c r="J21095" t="s">
        <v>18</v>
      </c>
      <c r="K21095" t="s">
        <v>137</v>
      </c>
      <c r="L21095" t="s">
        <v>3558</v>
      </c>
    </row>
    <row r="21096" spans="1:12" x14ac:dyDescent="0.25">
      <c r="A21096" t="s">
        <v>3569</v>
      </c>
      <c r="B21096" s="1">
        <v>32422251003181</v>
      </c>
      <c r="C21096" s="1">
        <v>862360078337255</v>
      </c>
      <c r="D21096" t="s">
        <v>72</v>
      </c>
      <c r="E21096">
        <v>5</v>
      </c>
      <c r="F21096" t="s">
        <v>3571</v>
      </c>
      <c r="G21096" t="s">
        <v>74</v>
      </c>
      <c r="H21096" t="s">
        <v>75</v>
      </c>
      <c r="I21096" s="1">
        <v>5755250089154</v>
      </c>
      <c r="J21096" t="s">
        <v>18</v>
      </c>
      <c r="K21096" t="s">
        <v>137</v>
      </c>
      <c r="L21096" t="s">
        <v>3558</v>
      </c>
    </row>
    <row r="21097" spans="1:12" x14ac:dyDescent="0.25">
      <c r="A21097" t="s">
        <v>3569</v>
      </c>
      <c r="B21097" s="1">
        <v>32422251003182</v>
      </c>
      <c r="C21097" s="1">
        <v>862360078337719</v>
      </c>
      <c r="D21097" t="s">
        <v>72</v>
      </c>
      <c r="E21097">
        <v>5</v>
      </c>
      <c r="F21097" t="s">
        <v>3571</v>
      </c>
      <c r="G21097" t="s">
        <v>74</v>
      </c>
      <c r="H21097" t="s">
        <v>75</v>
      </c>
      <c r="I21097" s="1">
        <v>5755250090752</v>
      </c>
      <c r="J21097" t="s">
        <v>18</v>
      </c>
      <c r="K21097" t="s">
        <v>137</v>
      </c>
      <c r="L21097" t="s">
        <v>3558</v>
      </c>
    </row>
    <row r="21098" spans="1:12" x14ac:dyDescent="0.25">
      <c r="A21098" t="s">
        <v>3569</v>
      </c>
      <c r="B21098" s="1">
        <v>10307251001630</v>
      </c>
      <c r="C21098" s="1">
        <v>862360078379612</v>
      </c>
      <c r="D21098" t="s">
        <v>72</v>
      </c>
      <c r="E21098">
        <v>5</v>
      </c>
      <c r="F21098" t="s">
        <v>3594</v>
      </c>
      <c r="G21098" t="s">
        <v>74</v>
      </c>
      <c r="H21098" t="s">
        <v>75</v>
      </c>
      <c r="I21098" s="1">
        <v>5755254901009</v>
      </c>
      <c r="J21098" t="s">
        <v>18</v>
      </c>
      <c r="K21098" t="s">
        <v>137</v>
      </c>
      <c r="L21098" t="s">
        <v>3558</v>
      </c>
    </row>
    <row r="21099" spans="1:12" x14ac:dyDescent="0.25">
      <c r="A21099" t="s">
        <v>3569</v>
      </c>
      <c r="B21099" s="1">
        <v>10307251001631</v>
      </c>
      <c r="C21099" s="1">
        <v>862360078342586</v>
      </c>
      <c r="D21099" t="s">
        <v>72</v>
      </c>
      <c r="E21099">
        <v>5</v>
      </c>
      <c r="F21099" t="s">
        <v>3594</v>
      </c>
      <c r="G21099" t="s">
        <v>74</v>
      </c>
      <c r="H21099" t="s">
        <v>75</v>
      </c>
      <c r="I21099" s="1">
        <v>5755254901506</v>
      </c>
      <c r="J21099" t="s">
        <v>18</v>
      </c>
      <c r="K21099" t="s">
        <v>137</v>
      </c>
      <c r="L21099" t="s">
        <v>3558</v>
      </c>
    </row>
    <row r="21100" spans="1:12" x14ac:dyDescent="0.25">
      <c r="A21100" t="s">
        <v>3569</v>
      </c>
      <c r="B21100" s="1">
        <v>10294250801630</v>
      </c>
      <c r="C21100" s="1">
        <v>862360077979990</v>
      </c>
      <c r="D21100" t="s">
        <v>72</v>
      </c>
      <c r="E21100">
        <v>5</v>
      </c>
      <c r="F21100" t="s">
        <v>3593</v>
      </c>
      <c r="G21100" t="s">
        <v>74</v>
      </c>
      <c r="H21100" t="s">
        <v>75</v>
      </c>
      <c r="I21100" s="1">
        <v>5755254513708</v>
      </c>
      <c r="J21100" t="s">
        <v>18</v>
      </c>
      <c r="K21100" t="s">
        <v>137</v>
      </c>
      <c r="L21100" t="s">
        <v>3558</v>
      </c>
    </row>
    <row r="21101" spans="1:12" x14ac:dyDescent="0.25">
      <c r="A21101" t="s">
        <v>3569</v>
      </c>
      <c r="B21101" s="1">
        <v>10307251002175</v>
      </c>
      <c r="C21101" s="1">
        <v>862360078328031</v>
      </c>
      <c r="D21101" t="s">
        <v>72</v>
      </c>
      <c r="E21101">
        <v>5</v>
      </c>
      <c r="F21101" t="s">
        <v>3594</v>
      </c>
      <c r="G21101" t="s">
        <v>74</v>
      </c>
      <c r="H21101" t="s">
        <v>75</v>
      </c>
      <c r="I21101" s="1">
        <v>5754257798168</v>
      </c>
      <c r="J21101" t="s">
        <v>18</v>
      </c>
      <c r="K21101" t="s">
        <v>2664</v>
      </c>
      <c r="L21101" t="s">
        <v>3558</v>
      </c>
    </row>
    <row r="21102" spans="1:12" x14ac:dyDescent="0.25">
      <c r="A21102" t="s">
        <v>3569</v>
      </c>
      <c r="B21102" s="1">
        <v>10307251002176</v>
      </c>
      <c r="C21102" s="1">
        <v>862360078325664</v>
      </c>
      <c r="D21102" t="s">
        <v>72</v>
      </c>
      <c r="E21102">
        <v>5</v>
      </c>
      <c r="F21102" t="s">
        <v>3594</v>
      </c>
      <c r="G21102" t="s">
        <v>74</v>
      </c>
      <c r="H21102" t="s">
        <v>75</v>
      </c>
      <c r="I21102" s="1">
        <v>5755254900710</v>
      </c>
      <c r="J21102" t="s">
        <v>18</v>
      </c>
      <c r="K21102" t="s">
        <v>137</v>
      </c>
      <c r="L21102" t="s">
        <v>3558</v>
      </c>
    </row>
    <row r="21103" spans="1:12" x14ac:dyDescent="0.25">
      <c r="A21103" t="s">
        <v>3569</v>
      </c>
      <c r="B21103" s="1">
        <v>10307251002177</v>
      </c>
      <c r="C21103" s="1">
        <v>862360078362287</v>
      </c>
      <c r="D21103" t="s">
        <v>72</v>
      </c>
      <c r="E21103">
        <v>5</v>
      </c>
      <c r="F21103" t="s">
        <v>3594</v>
      </c>
      <c r="G21103" t="s">
        <v>74</v>
      </c>
      <c r="H21103" t="s">
        <v>75</v>
      </c>
      <c r="I21103" s="1">
        <v>5755254900959</v>
      </c>
      <c r="J21103" t="s">
        <v>18</v>
      </c>
      <c r="K21103" t="s">
        <v>137</v>
      </c>
      <c r="L21103" t="s">
        <v>3558</v>
      </c>
    </row>
    <row r="21104" spans="1:12" x14ac:dyDescent="0.25">
      <c r="A21104" t="s">
        <v>3569</v>
      </c>
      <c r="B21104" s="1">
        <v>10307251002127</v>
      </c>
      <c r="C21104" s="1">
        <v>862360078333825</v>
      </c>
      <c r="D21104" t="s">
        <v>72</v>
      </c>
      <c r="E21104">
        <v>5</v>
      </c>
      <c r="F21104" t="s">
        <v>3594</v>
      </c>
      <c r="G21104" t="s">
        <v>74</v>
      </c>
      <c r="H21104" t="s">
        <v>75</v>
      </c>
      <c r="I21104" s="1">
        <v>5754257798007</v>
      </c>
      <c r="J21104" t="s">
        <v>18</v>
      </c>
      <c r="K21104" t="s">
        <v>2664</v>
      </c>
      <c r="L21104" t="s">
        <v>3558</v>
      </c>
    </row>
    <row r="21105" spans="1:12" x14ac:dyDescent="0.25">
      <c r="A21105" t="s">
        <v>3569</v>
      </c>
      <c r="B21105" s="1">
        <v>10307251002180</v>
      </c>
      <c r="C21105" s="1">
        <v>862360078376394</v>
      </c>
      <c r="D21105" t="s">
        <v>72</v>
      </c>
      <c r="E21105">
        <v>5</v>
      </c>
      <c r="F21105" t="s">
        <v>3594</v>
      </c>
      <c r="G21105" t="s">
        <v>74</v>
      </c>
      <c r="H21105" t="s">
        <v>75</v>
      </c>
      <c r="I21105" s="1">
        <v>5755254900847</v>
      </c>
      <c r="J21105" t="s">
        <v>18</v>
      </c>
      <c r="K21105" t="s">
        <v>137</v>
      </c>
      <c r="L21105" t="s">
        <v>3558</v>
      </c>
    </row>
    <row r="21106" spans="1:12" x14ac:dyDescent="0.25">
      <c r="A21106" t="s">
        <v>3569</v>
      </c>
      <c r="B21106" s="1">
        <v>10307251002182</v>
      </c>
      <c r="C21106" s="1">
        <v>862360078368250</v>
      </c>
      <c r="D21106" t="s">
        <v>72</v>
      </c>
      <c r="E21106">
        <v>5</v>
      </c>
      <c r="F21106" t="s">
        <v>3594</v>
      </c>
      <c r="G21106" t="s">
        <v>74</v>
      </c>
      <c r="H21106" t="s">
        <v>75</v>
      </c>
      <c r="I21106" s="1">
        <v>5754257798232</v>
      </c>
      <c r="J21106" t="s">
        <v>18</v>
      </c>
      <c r="K21106" t="s">
        <v>2664</v>
      </c>
      <c r="L21106" t="s">
        <v>3558</v>
      </c>
    </row>
    <row r="21107" spans="1:12" x14ac:dyDescent="0.25">
      <c r="A21107" t="s">
        <v>3569</v>
      </c>
      <c r="B21107" s="1">
        <v>10307251002287</v>
      </c>
      <c r="C21107" s="1">
        <v>862360078353203</v>
      </c>
      <c r="D21107" t="s">
        <v>72</v>
      </c>
      <c r="E21107">
        <v>5</v>
      </c>
      <c r="F21107" t="s">
        <v>3594</v>
      </c>
      <c r="G21107" t="s">
        <v>74</v>
      </c>
      <c r="H21107" t="s">
        <v>75</v>
      </c>
      <c r="I21107" s="1">
        <v>5754257798449</v>
      </c>
      <c r="J21107" t="s">
        <v>18</v>
      </c>
      <c r="K21107" t="s">
        <v>2664</v>
      </c>
      <c r="L21107" t="s">
        <v>3558</v>
      </c>
    </row>
    <row r="21108" spans="1:12" x14ac:dyDescent="0.25">
      <c r="A21108" t="s">
        <v>3569</v>
      </c>
      <c r="B21108" s="1">
        <v>10307251002288</v>
      </c>
      <c r="C21108" s="1">
        <v>862360078369985</v>
      </c>
      <c r="D21108" t="s">
        <v>72</v>
      </c>
      <c r="E21108">
        <v>5</v>
      </c>
      <c r="F21108" t="s">
        <v>3594</v>
      </c>
      <c r="G21108" t="s">
        <v>74</v>
      </c>
      <c r="H21108" t="s">
        <v>75</v>
      </c>
      <c r="I21108" s="1">
        <v>5754257798456</v>
      </c>
      <c r="J21108" t="s">
        <v>18</v>
      </c>
      <c r="K21108" t="s">
        <v>2664</v>
      </c>
      <c r="L21108" t="s">
        <v>3558</v>
      </c>
    </row>
    <row r="21109" spans="1:12" x14ac:dyDescent="0.25">
      <c r="A21109" t="s">
        <v>3569</v>
      </c>
      <c r="B21109" s="1">
        <v>10307251002269</v>
      </c>
      <c r="C21109" s="1">
        <v>862360078373862</v>
      </c>
      <c r="D21109" t="s">
        <v>72</v>
      </c>
      <c r="E21109">
        <v>5</v>
      </c>
      <c r="F21109" t="s">
        <v>3594</v>
      </c>
      <c r="G21109" t="s">
        <v>74</v>
      </c>
      <c r="H21109" t="s">
        <v>75</v>
      </c>
      <c r="I21109" s="1">
        <v>5754257798431</v>
      </c>
      <c r="J21109" t="s">
        <v>18</v>
      </c>
      <c r="K21109" t="s">
        <v>2664</v>
      </c>
      <c r="L21109" t="s">
        <v>3558</v>
      </c>
    </row>
    <row r="21110" spans="1:12" x14ac:dyDescent="0.25">
      <c r="A21110" t="s">
        <v>3569</v>
      </c>
      <c r="B21110" s="1">
        <v>10307251001620</v>
      </c>
      <c r="C21110" s="1">
        <v>862360078302655</v>
      </c>
      <c r="D21110" t="s">
        <v>72</v>
      </c>
      <c r="E21110">
        <v>5</v>
      </c>
      <c r="F21110" t="s">
        <v>3594</v>
      </c>
      <c r="G21110" t="s">
        <v>74</v>
      </c>
      <c r="H21110" t="s">
        <v>75</v>
      </c>
      <c r="I21110" s="1">
        <v>5755254901002</v>
      </c>
      <c r="J21110" t="s">
        <v>18</v>
      </c>
      <c r="K21110" t="s">
        <v>137</v>
      </c>
      <c r="L21110" t="s">
        <v>3558</v>
      </c>
    </row>
    <row r="21111" spans="1:12" x14ac:dyDescent="0.25">
      <c r="A21111" t="s">
        <v>3569</v>
      </c>
      <c r="B21111" s="1">
        <v>10307251001816</v>
      </c>
      <c r="C21111" s="1">
        <v>862360078329138</v>
      </c>
      <c r="D21111" t="s">
        <v>72</v>
      </c>
      <c r="E21111">
        <v>5</v>
      </c>
      <c r="F21111" t="s">
        <v>3594</v>
      </c>
      <c r="G21111" t="s">
        <v>74</v>
      </c>
      <c r="H21111" t="s">
        <v>75</v>
      </c>
      <c r="I21111" s="1">
        <v>5755254900817</v>
      </c>
      <c r="J21111" t="s">
        <v>18</v>
      </c>
      <c r="K21111" t="s">
        <v>137</v>
      </c>
      <c r="L21111" t="s">
        <v>3558</v>
      </c>
    </row>
    <row r="21112" spans="1:12" x14ac:dyDescent="0.25">
      <c r="A21112" t="s">
        <v>3569</v>
      </c>
      <c r="B21112" s="1">
        <v>10307251001823</v>
      </c>
      <c r="C21112" s="1">
        <v>862360078307654</v>
      </c>
      <c r="D21112" t="s">
        <v>72</v>
      </c>
      <c r="E21112">
        <v>5</v>
      </c>
      <c r="F21112" t="s">
        <v>3594</v>
      </c>
      <c r="G21112" t="s">
        <v>74</v>
      </c>
      <c r="H21112" t="s">
        <v>75</v>
      </c>
      <c r="I21112" s="1">
        <v>5755250113594</v>
      </c>
      <c r="J21112" t="s">
        <v>18</v>
      </c>
      <c r="K21112" t="s">
        <v>137</v>
      </c>
      <c r="L21112" t="s">
        <v>3558</v>
      </c>
    </row>
    <row r="21113" spans="1:12" x14ac:dyDescent="0.25">
      <c r="A21113" t="s">
        <v>3569</v>
      </c>
      <c r="B21113" s="1">
        <v>10307251002166</v>
      </c>
      <c r="C21113" s="1">
        <v>862360078382111</v>
      </c>
      <c r="D21113" t="s">
        <v>72</v>
      </c>
      <c r="E21113">
        <v>5</v>
      </c>
      <c r="F21113" t="s">
        <v>3594</v>
      </c>
      <c r="G21113" t="s">
        <v>74</v>
      </c>
      <c r="H21113" t="s">
        <v>75</v>
      </c>
      <c r="I21113" s="1">
        <v>5754257798211</v>
      </c>
      <c r="J21113" t="s">
        <v>18</v>
      </c>
      <c r="K21113" t="s">
        <v>2664</v>
      </c>
      <c r="L21113" t="s">
        <v>3558</v>
      </c>
    </row>
    <row r="21114" spans="1:12" x14ac:dyDescent="0.25">
      <c r="A21114" t="s">
        <v>3569</v>
      </c>
      <c r="B21114" s="1">
        <v>10307251002164</v>
      </c>
      <c r="C21114" s="1">
        <v>862360078384133</v>
      </c>
      <c r="D21114" t="s">
        <v>72</v>
      </c>
      <c r="E21114">
        <v>5</v>
      </c>
      <c r="F21114" t="s">
        <v>3594</v>
      </c>
      <c r="G21114" t="s">
        <v>74</v>
      </c>
      <c r="H21114" t="s">
        <v>75</v>
      </c>
      <c r="I21114" s="1">
        <v>5755254901646</v>
      </c>
      <c r="J21114" t="s">
        <v>18</v>
      </c>
      <c r="K21114" t="s">
        <v>137</v>
      </c>
      <c r="L21114" t="s">
        <v>3558</v>
      </c>
    </row>
    <row r="21115" spans="1:12" x14ac:dyDescent="0.25">
      <c r="A21115" t="s">
        <v>3569</v>
      </c>
      <c r="B21115" s="1">
        <v>10307251002171</v>
      </c>
      <c r="C21115" s="1">
        <v>862360078355034</v>
      </c>
      <c r="D21115" t="s">
        <v>72</v>
      </c>
      <c r="E21115">
        <v>5</v>
      </c>
      <c r="F21115" t="s">
        <v>3594</v>
      </c>
      <c r="G21115" t="s">
        <v>74</v>
      </c>
      <c r="H21115" t="s">
        <v>75</v>
      </c>
      <c r="I21115" s="1">
        <v>5754257798160</v>
      </c>
      <c r="J21115" t="s">
        <v>18</v>
      </c>
      <c r="K21115" t="s">
        <v>2664</v>
      </c>
      <c r="L21115" t="s">
        <v>3558</v>
      </c>
    </row>
    <row r="21116" spans="1:12" x14ac:dyDescent="0.25">
      <c r="A21116" t="s">
        <v>3569</v>
      </c>
      <c r="B21116" s="1">
        <v>10307251002173</v>
      </c>
      <c r="C21116" s="1">
        <v>862360078337370</v>
      </c>
      <c r="D21116" t="s">
        <v>72</v>
      </c>
      <c r="E21116">
        <v>5</v>
      </c>
      <c r="F21116" t="s">
        <v>3594</v>
      </c>
      <c r="G21116" t="s">
        <v>74</v>
      </c>
      <c r="H21116" t="s">
        <v>75</v>
      </c>
      <c r="I21116" s="1">
        <v>5755250099919</v>
      </c>
      <c r="J21116" t="s">
        <v>18</v>
      </c>
      <c r="K21116" t="s">
        <v>137</v>
      </c>
      <c r="L21116" t="s">
        <v>3558</v>
      </c>
    </row>
    <row r="21117" spans="1:12" x14ac:dyDescent="0.25">
      <c r="A21117" t="s">
        <v>3569</v>
      </c>
      <c r="B21117" s="1">
        <v>10307251002285</v>
      </c>
      <c r="C21117" s="1">
        <v>862360078310849</v>
      </c>
      <c r="D21117" t="s">
        <v>72</v>
      </c>
      <c r="E21117">
        <v>5</v>
      </c>
      <c r="F21117" t="s">
        <v>3594</v>
      </c>
      <c r="G21117" t="s">
        <v>74</v>
      </c>
      <c r="H21117" t="s">
        <v>75</v>
      </c>
      <c r="I21117" s="1">
        <v>5754257798452</v>
      </c>
      <c r="J21117" t="s">
        <v>18</v>
      </c>
      <c r="K21117" t="s">
        <v>2664</v>
      </c>
      <c r="L21117" t="s">
        <v>3558</v>
      </c>
    </row>
    <row r="21118" spans="1:12" x14ac:dyDescent="0.25">
      <c r="A21118" t="s">
        <v>3569</v>
      </c>
      <c r="B21118" s="1">
        <v>10307251002289</v>
      </c>
      <c r="C21118" s="1">
        <v>862360078384083</v>
      </c>
      <c r="D21118" t="s">
        <v>72</v>
      </c>
      <c r="E21118">
        <v>5</v>
      </c>
      <c r="F21118" t="s">
        <v>3594</v>
      </c>
      <c r="G21118" t="s">
        <v>74</v>
      </c>
      <c r="H21118" t="s">
        <v>75</v>
      </c>
      <c r="I21118" s="1">
        <v>5754257438730</v>
      </c>
      <c r="J21118" t="s">
        <v>18</v>
      </c>
      <c r="K21118" t="s">
        <v>2664</v>
      </c>
      <c r="L21118" t="s">
        <v>3558</v>
      </c>
    </row>
    <row r="21119" spans="1:12" x14ac:dyDescent="0.25">
      <c r="A21119" t="s">
        <v>3569</v>
      </c>
      <c r="B21119" s="1">
        <v>10307251001707</v>
      </c>
      <c r="C21119" s="1">
        <v>862360078328866</v>
      </c>
      <c r="D21119" t="s">
        <v>72</v>
      </c>
      <c r="E21119">
        <v>5</v>
      </c>
      <c r="F21119" t="s">
        <v>3594</v>
      </c>
      <c r="G21119" t="s">
        <v>74</v>
      </c>
      <c r="H21119" t="s">
        <v>75</v>
      </c>
      <c r="I21119" s="1">
        <v>5755250095028</v>
      </c>
      <c r="J21119" t="s">
        <v>18</v>
      </c>
      <c r="K21119" t="s">
        <v>137</v>
      </c>
      <c r="L21119" t="s">
        <v>3558</v>
      </c>
    </row>
    <row r="21120" spans="1:12" x14ac:dyDescent="0.25">
      <c r="A21120" t="s">
        <v>3569</v>
      </c>
      <c r="B21120" s="1">
        <v>10307251001712</v>
      </c>
      <c r="C21120" s="1">
        <v>862360078335804</v>
      </c>
      <c r="D21120" t="s">
        <v>72</v>
      </c>
      <c r="E21120">
        <v>5</v>
      </c>
      <c r="F21120" t="s">
        <v>3594</v>
      </c>
      <c r="G21120" t="s">
        <v>74</v>
      </c>
      <c r="H21120" t="s">
        <v>75</v>
      </c>
      <c r="I21120" s="1">
        <v>5755250094921</v>
      </c>
      <c r="J21120" t="s">
        <v>18</v>
      </c>
      <c r="K21120" t="s">
        <v>137</v>
      </c>
      <c r="L21120" t="s">
        <v>3558</v>
      </c>
    </row>
    <row r="21121" spans="1:12" x14ac:dyDescent="0.25">
      <c r="A21121" t="s">
        <v>3569</v>
      </c>
      <c r="B21121" s="1">
        <v>10307251001717</v>
      </c>
      <c r="C21121" s="1">
        <v>862360078313017</v>
      </c>
      <c r="D21121" t="s">
        <v>72</v>
      </c>
      <c r="E21121">
        <v>5</v>
      </c>
      <c r="F21121" t="s">
        <v>3594</v>
      </c>
      <c r="G21121" t="s">
        <v>74</v>
      </c>
      <c r="H21121" t="s">
        <v>75</v>
      </c>
      <c r="I21121" s="1">
        <v>5755250094940</v>
      </c>
      <c r="J21121" t="s">
        <v>18</v>
      </c>
      <c r="K21121" t="s">
        <v>137</v>
      </c>
      <c r="L21121" t="s">
        <v>3558</v>
      </c>
    </row>
    <row r="21122" spans="1:12" x14ac:dyDescent="0.25">
      <c r="A21122" t="s">
        <v>3569</v>
      </c>
      <c r="B21122" s="1">
        <v>10307251001718</v>
      </c>
      <c r="C21122" s="1">
        <v>862360078330748</v>
      </c>
      <c r="D21122" t="s">
        <v>72</v>
      </c>
      <c r="E21122">
        <v>5</v>
      </c>
      <c r="F21122" t="s">
        <v>3594</v>
      </c>
      <c r="G21122" t="s">
        <v>74</v>
      </c>
      <c r="H21122" t="s">
        <v>75</v>
      </c>
      <c r="I21122" s="1">
        <v>5755250097694</v>
      </c>
      <c r="J21122" t="s">
        <v>18</v>
      </c>
      <c r="K21122" t="s">
        <v>137</v>
      </c>
      <c r="L21122" t="s">
        <v>3558</v>
      </c>
    </row>
    <row r="21123" spans="1:12" x14ac:dyDescent="0.25">
      <c r="A21123" t="s">
        <v>3569</v>
      </c>
      <c r="B21123" s="1">
        <v>10307251001786</v>
      </c>
      <c r="C21123" s="1">
        <v>862360078349581</v>
      </c>
      <c r="D21123" t="s">
        <v>72</v>
      </c>
      <c r="E21123">
        <v>5</v>
      </c>
      <c r="F21123" t="s">
        <v>3594</v>
      </c>
      <c r="G21123" t="s">
        <v>74</v>
      </c>
      <c r="H21123" t="s">
        <v>75</v>
      </c>
      <c r="I21123" s="1">
        <v>5755250112279</v>
      </c>
      <c r="J21123" t="s">
        <v>18</v>
      </c>
      <c r="K21123" t="s">
        <v>137</v>
      </c>
      <c r="L21123" t="s">
        <v>3558</v>
      </c>
    </row>
    <row r="21124" spans="1:12" x14ac:dyDescent="0.25">
      <c r="A21124" t="s">
        <v>3569</v>
      </c>
      <c r="B21124" s="1">
        <v>10307251001787</v>
      </c>
      <c r="C21124" s="1">
        <v>862360078372229</v>
      </c>
      <c r="D21124" t="s">
        <v>72</v>
      </c>
      <c r="E21124">
        <v>5</v>
      </c>
      <c r="F21124" t="s">
        <v>3594</v>
      </c>
      <c r="G21124" t="s">
        <v>74</v>
      </c>
      <c r="H21124" t="s">
        <v>75</v>
      </c>
      <c r="I21124" s="1">
        <v>5754257798239</v>
      </c>
      <c r="J21124" t="s">
        <v>18</v>
      </c>
      <c r="K21124" t="s">
        <v>2664</v>
      </c>
      <c r="L21124" t="s">
        <v>3558</v>
      </c>
    </row>
    <row r="21125" spans="1:12" x14ac:dyDescent="0.25">
      <c r="A21125" t="s">
        <v>3569</v>
      </c>
      <c r="B21125" s="1">
        <v>10307251001802</v>
      </c>
      <c r="C21125" s="1">
        <v>862360078317380</v>
      </c>
      <c r="D21125" t="s">
        <v>72</v>
      </c>
      <c r="E21125">
        <v>5</v>
      </c>
      <c r="F21125" t="s">
        <v>3594</v>
      </c>
      <c r="G21125" t="s">
        <v>74</v>
      </c>
      <c r="H21125" t="s">
        <v>75</v>
      </c>
      <c r="I21125" s="1">
        <v>5755250093813</v>
      </c>
      <c r="J21125" t="s">
        <v>18</v>
      </c>
      <c r="K21125" t="s">
        <v>137</v>
      </c>
      <c r="L21125" t="s">
        <v>3558</v>
      </c>
    </row>
    <row r="21126" spans="1:12" x14ac:dyDescent="0.25">
      <c r="A21126" t="s">
        <v>3569</v>
      </c>
      <c r="B21126" s="1">
        <v>10307251001792</v>
      </c>
      <c r="C21126" s="1">
        <v>862360078388001</v>
      </c>
      <c r="D21126" t="s">
        <v>72</v>
      </c>
      <c r="E21126">
        <v>5</v>
      </c>
      <c r="F21126" t="s">
        <v>3594</v>
      </c>
      <c r="G21126" t="s">
        <v>74</v>
      </c>
      <c r="H21126" t="s">
        <v>75</v>
      </c>
      <c r="I21126" s="1">
        <v>5755250094825</v>
      </c>
      <c r="J21126" t="s">
        <v>18</v>
      </c>
      <c r="K21126" t="s">
        <v>137</v>
      </c>
      <c r="L21126" t="s">
        <v>3558</v>
      </c>
    </row>
    <row r="21127" spans="1:12" x14ac:dyDescent="0.25">
      <c r="A21127" t="s">
        <v>3569</v>
      </c>
      <c r="B21127" s="1">
        <v>10307251002163</v>
      </c>
      <c r="C21127" s="1">
        <v>862360078312043</v>
      </c>
      <c r="D21127" t="s">
        <v>72</v>
      </c>
      <c r="E21127">
        <v>5</v>
      </c>
      <c r="F21127" t="s">
        <v>3594</v>
      </c>
      <c r="G21127" t="s">
        <v>74</v>
      </c>
      <c r="H21127" t="s">
        <v>75</v>
      </c>
      <c r="I21127" s="1">
        <v>5755254901684</v>
      </c>
      <c r="J21127" t="s">
        <v>18</v>
      </c>
      <c r="K21127" t="s">
        <v>137</v>
      </c>
      <c r="L21127" t="s">
        <v>3558</v>
      </c>
    </row>
    <row r="21128" spans="1:12" x14ac:dyDescent="0.25">
      <c r="A21128" t="s">
        <v>3569</v>
      </c>
      <c r="B21128" s="1">
        <v>10307251002167</v>
      </c>
      <c r="C21128" s="1">
        <v>862360078311268</v>
      </c>
      <c r="D21128" t="s">
        <v>72</v>
      </c>
      <c r="E21128">
        <v>5</v>
      </c>
      <c r="F21128" t="s">
        <v>3594</v>
      </c>
      <c r="G21128" t="s">
        <v>74</v>
      </c>
      <c r="H21128" t="s">
        <v>75</v>
      </c>
      <c r="I21128" s="1">
        <v>5754257798144</v>
      </c>
      <c r="J21128" t="s">
        <v>18</v>
      </c>
      <c r="K21128" t="s">
        <v>2664</v>
      </c>
      <c r="L21128" t="s">
        <v>3558</v>
      </c>
    </row>
    <row r="21129" spans="1:12" x14ac:dyDescent="0.25">
      <c r="A21129" t="s">
        <v>3569</v>
      </c>
      <c r="B21129" s="1">
        <v>10307251002170</v>
      </c>
      <c r="C21129" s="1">
        <v>862360078328957</v>
      </c>
      <c r="D21129" t="s">
        <v>72</v>
      </c>
      <c r="E21129">
        <v>5</v>
      </c>
      <c r="F21129" t="s">
        <v>3594</v>
      </c>
      <c r="G21129" t="s">
        <v>74</v>
      </c>
      <c r="H21129" t="s">
        <v>75</v>
      </c>
      <c r="I21129" s="1">
        <v>5755250094345</v>
      </c>
      <c r="J21129" t="s">
        <v>18</v>
      </c>
      <c r="K21129" t="s">
        <v>137</v>
      </c>
      <c r="L21129" t="s">
        <v>3558</v>
      </c>
    </row>
    <row r="21130" spans="1:12" x14ac:dyDescent="0.25">
      <c r="A21130" t="s">
        <v>3569</v>
      </c>
      <c r="B21130" s="1">
        <v>10307251002174</v>
      </c>
      <c r="C21130" s="1">
        <v>862360078303133</v>
      </c>
      <c r="D21130" t="s">
        <v>72</v>
      </c>
      <c r="E21130">
        <v>5</v>
      </c>
      <c r="F21130" t="s">
        <v>3594</v>
      </c>
      <c r="G21130" t="s">
        <v>74</v>
      </c>
      <c r="H21130" t="s">
        <v>75</v>
      </c>
      <c r="I21130" s="1">
        <v>5754257798123</v>
      </c>
      <c r="J21130" t="s">
        <v>18</v>
      </c>
      <c r="K21130" t="s">
        <v>2664</v>
      </c>
      <c r="L21130" t="s">
        <v>3558</v>
      </c>
    </row>
    <row r="21131" spans="1:12" x14ac:dyDescent="0.25">
      <c r="A21131" t="s">
        <v>3569</v>
      </c>
      <c r="B21131" s="1">
        <v>32422250901102</v>
      </c>
      <c r="C21131" s="1">
        <v>862360078241937</v>
      </c>
      <c r="D21131" t="s">
        <v>72</v>
      </c>
      <c r="E21131">
        <v>5</v>
      </c>
      <c r="F21131" t="s">
        <v>3571</v>
      </c>
      <c r="G21131" t="s">
        <v>74</v>
      </c>
      <c r="H21131" t="s">
        <v>75</v>
      </c>
      <c r="I21131" s="1">
        <v>5755254523510</v>
      </c>
      <c r="J21131" t="s">
        <v>18</v>
      </c>
      <c r="K21131" t="s">
        <v>137</v>
      </c>
      <c r="L21131" t="s">
        <v>3558</v>
      </c>
    </row>
    <row r="21132" spans="1:12" x14ac:dyDescent="0.25">
      <c r="A21132" t="s">
        <v>3569</v>
      </c>
      <c r="B21132" s="1">
        <v>32422250901103</v>
      </c>
      <c r="C21132" s="1">
        <v>862360078240285</v>
      </c>
      <c r="D21132" t="s">
        <v>72</v>
      </c>
      <c r="E21132">
        <v>5</v>
      </c>
      <c r="F21132" t="s">
        <v>3571</v>
      </c>
      <c r="G21132" t="s">
        <v>74</v>
      </c>
      <c r="H21132" t="s">
        <v>75</v>
      </c>
      <c r="I21132" s="1">
        <v>5755254523498</v>
      </c>
      <c r="J21132" t="s">
        <v>18</v>
      </c>
      <c r="K21132" t="s">
        <v>137</v>
      </c>
      <c r="L21132" t="s">
        <v>3558</v>
      </c>
    </row>
    <row r="21133" spans="1:12" x14ac:dyDescent="0.25">
      <c r="A21133" t="s">
        <v>3569</v>
      </c>
      <c r="B21133" s="1">
        <v>10294250801845</v>
      </c>
      <c r="C21133" s="1">
        <v>862360077976293</v>
      </c>
      <c r="D21133" t="s">
        <v>72</v>
      </c>
      <c r="E21133">
        <v>5</v>
      </c>
      <c r="F21133" t="s">
        <v>3593</v>
      </c>
      <c r="G21133" t="s">
        <v>74</v>
      </c>
      <c r="H21133" t="s">
        <v>75</v>
      </c>
      <c r="I21133" s="1">
        <v>5755254512104</v>
      </c>
      <c r="J21133" t="s">
        <v>18</v>
      </c>
      <c r="K21133" t="s">
        <v>137</v>
      </c>
      <c r="L21133" t="s">
        <v>3558</v>
      </c>
    </row>
    <row r="21134" spans="1:12" x14ac:dyDescent="0.25">
      <c r="A21134" t="s">
        <v>3569</v>
      </c>
      <c r="B21134" s="1">
        <v>10307251001183</v>
      </c>
      <c r="C21134" s="1">
        <v>862360078227779</v>
      </c>
      <c r="D21134" t="s">
        <v>72</v>
      </c>
      <c r="E21134">
        <v>5</v>
      </c>
      <c r="F21134" t="s">
        <v>3594</v>
      </c>
      <c r="G21134" t="s">
        <v>74</v>
      </c>
      <c r="H21134" t="s">
        <v>75</v>
      </c>
      <c r="I21134" s="1">
        <v>5755254899334</v>
      </c>
      <c r="J21134" t="s">
        <v>18</v>
      </c>
      <c r="K21134" t="s">
        <v>137</v>
      </c>
      <c r="L21134" t="s">
        <v>3558</v>
      </c>
    </row>
    <row r="21135" spans="1:12" x14ac:dyDescent="0.25">
      <c r="A21135" t="s">
        <v>3569</v>
      </c>
      <c r="B21135" s="1">
        <v>10294250801844</v>
      </c>
      <c r="C21135" s="1">
        <v>862360077950918</v>
      </c>
      <c r="D21135" t="s">
        <v>72</v>
      </c>
      <c r="E21135">
        <v>5</v>
      </c>
      <c r="F21135" t="s">
        <v>3593</v>
      </c>
      <c r="G21135" t="s">
        <v>74</v>
      </c>
      <c r="H21135" t="s">
        <v>75</v>
      </c>
      <c r="I21135" s="1">
        <v>5755254514964</v>
      </c>
      <c r="J21135" t="s">
        <v>18</v>
      </c>
      <c r="K21135" t="s">
        <v>137</v>
      </c>
      <c r="L21135" t="s">
        <v>3558</v>
      </c>
    </row>
    <row r="21136" spans="1:12" x14ac:dyDescent="0.25">
      <c r="A21136" t="s">
        <v>3569</v>
      </c>
      <c r="B21136" s="1">
        <v>10294250801697</v>
      </c>
      <c r="C21136" s="1">
        <v>862360077972755</v>
      </c>
      <c r="D21136" t="s">
        <v>72</v>
      </c>
      <c r="E21136">
        <v>5</v>
      </c>
      <c r="F21136" t="s">
        <v>3593</v>
      </c>
      <c r="G21136" t="s">
        <v>74</v>
      </c>
      <c r="H21136" t="s">
        <v>75</v>
      </c>
      <c r="I21136" s="1">
        <v>5755254513771</v>
      </c>
      <c r="J21136" t="s">
        <v>18</v>
      </c>
      <c r="K21136" t="s">
        <v>137</v>
      </c>
      <c r="L21136" t="s">
        <v>3558</v>
      </c>
    </row>
    <row r="21137" spans="1:12" x14ac:dyDescent="0.25">
      <c r="A21137" t="s">
        <v>3569</v>
      </c>
      <c r="B21137" s="1">
        <v>10294250801696</v>
      </c>
      <c r="C21137" s="1">
        <v>862360077975154</v>
      </c>
      <c r="D21137" t="s">
        <v>72</v>
      </c>
      <c r="E21137">
        <v>5</v>
      </c>
      <c r="F21137" t="s">
        <v>3593</v>
      </c>
      <c r="G21137" t="s">
        <v>74</v>
      </c>
      <c r="H21137" t="s">
        <v>75</v>
      </c>
      <c r="I21137" s="1">
        <v>5755254514976</v>
      </c>
      <c r="J21137" t="s">
        <v>18</v>
      </c>
      <c r="K21137" t="s">
        <v>137</v>
      </c>
      <c r="L21137" t="s">
        <v>3558</v>
      </c>
    </row>
    <row r="21138" spans="1:12" x14ac:dyDescent="0.25">
      <c r="A21138" t="s">
        <v>3569</v>
      </c>
      <c r="B21138" s="1">
        <v>32422250901031</v>
      </c>
      <c r="C21138" s="1">
        <v>862360078248874</v>
      </c>
      <c r="D21138" t="s">
        <v>72</v>
      </c>
      <c r="E21138">
        <v>5</v>
      </c>
      <c r="F21138" t="s">
        <v>3571</v>
      </c>
      <c r="G21138" t="s">
        <v>74</v>
      </c>
      <c r="H21138" t="s">
        <v>75</v>
      </c>
      <c r="I21138" s="1">
        <v>5754257266327</v>
      </c>
      <c r="J21138" t="s">
        <v>18</v>
      </c>
      <c r="K21138" t="s">
        <v>2664</v>
      </c>
      <c r="L21138" t="s">
        <v>3558</v>
      </c>
    </row>
    <row r="21139" spans="1:12" x14ac:dyDescent="0.25">
      <c r="A21139" t="s">
        <v>3569</v>
      </c>
      <c r="B21139" s="1">
        <v>32422251002774</v>
      </c>
      <c r="C21139" s="1">
        <v>862360078364739</v>
      </c>
      <c r="D21139" t="s">
        <v>72</v>
      </c>
      <c r="E21139">
        <v>5</v>
      </c>
      <c r="F21139" t="s">
        <v>3571</v>
      </c>
      <c r="G21139" t="s">
        <v>74</v>
      </c>
      <c r="H21139" t="s">
        <v>75</v>
      </c>
      <c r="I21139" s="1">
        <v>5755250088620</v>
      </c>
      <c r="J21139" t="s">
        <v>18</v>
      </c>
      <c r="K21139" t="s">
        <v>137</v>
      </c>
      <c r="L21139" t="s">
        <v>3558</v>
      </c>
    </row>
    <row r="21140" spans="1:12" x14ac:dyDescent="0.25">
      <c r="A21140" t="s">
        <v>3569</v>
      </c>
      <c r="B21140" s="1">
        <v>10294250701415</v>
      </c>
      <c r="C21140" s="1">
        <v>862360075285358</v>
      </c>
      <c r="D21140" t="s">
        <v>72</v>
      </c>
      <c r="E21140">
        <v>5</v>
      </c>
      <c r="F21140" t="s">
        <v>3593</v>
      </c>
      <c r="G21140" t="s">
        <v>74</v>
      </c>
      <c r="H21140" t="s">
        <v>75</v>
      </c>
      <c r="I21140" s="1">
        <v>5754256954421</v>
      </c>
      <c r="J21140" t="s">
        <v>18</v>
      </c>
      <c r="K21140" t="s">
        <v>2664</v>
      </c>
      <c r="L21140" t="s">
        <v>3558</v>
      </c>
    </row>
    <row r="21141" spans="1:12" x14ac:dyDescent="0.25">
      <c r="A21141" t="s">
        <v>3569</v>
      </c>
      <c r="B21141" s="1">
        <v>32422251002914</v>
      </c>
      <c r="C21141" s="1">
        <v>862360078330557</v>
      </c>
      <c r="D21141" t="s">
        <v>72</v>
      </c>
      <c r="E21141">
        <v>5</v>
      </c>
      <c r="F21141" t="s">
        <v>3571</v>
      </c>
      <c r="G21141" t="s">
        <v>74</v>
      </c>
      <c r="H21141" t="s">
        <v>75</v>
      </c>
      <c r="I21141" s="1">
        <v>5754257438267</v>
      </c>
      <c r="J21141" t="s">
        <v>18</v>
      </c>
      <c r="K21141" t="s">
        <v>2664</v>
      </c>
      <c r="L21141" t="s">
        <v>3558</v>
      </c>
    </row>
    <row r="21142" spans="1:12" x14ac:dyDescent="0.25">
      <c r="A21142" t="s">
        <v>3569</v>
      </c>
      <c r="B21142" s="1">
        <v>32422250901032</v>
      </c>
      <c r="C21142" s="1">
        <v>862360078217077</v>
      </c>
      <c r="D21142" t="s">
        <v>72</v>
      </c>
      <c r="E21142">
        <v>5</v>
      </c>
      <c r="F21142" t="s">
        <v>3571</v>
      </c>
      <c r="G21142" t="s">
        <v>74</v>
      </c>
      <c r="H21142" t="s">
        <v>75</v>
      </c>
      <c r="I21142" s="1">
        <v>5755254525116</v>
      </c>
      <c r="J21142" t="s">
        <v>18</v>
      </c>
      <c r="K21142" t="s">
        <v>137</v>
      </c>
      <c r="L21142" t="s">
        <v>3558</v>
      </c>
    </row>
    <row r="21143" spans="1:12" x14ac:dyDescent="0.25">
      <c r="A21143" t="s">
        <v>3569</v>
      </c>
      <c r="B21143" s="1">
        <v>10294250801848</v>
      </c>
      <c r="C21143" s="1">
        <v>862360077979271</v>
      </c>
      <c r="D21143" t="s">
        <v>72</v>
      </c>
      <c r="E21143">
        <v>5</v>
      </c>
      <c r="F21143" t="s">
        <v>3593</v>
      </c>
      <c r="G21143" t="s">
        <v>74</v>
      </c>
      <c r="H21143" t="s">
        <v>75</v>
      </c>
      <c r="I21143" s="1">
        <v>5755254514990</v>
      </c>
      <c r="J21143" t="s">
        <v>18</v>
      </c>
      <c r="K21143" t="s">
        <v>137</v>
      </c>
      <c r="L21143" t="s">
        <v>3558</v>
      </c>
    </row>
    <row r="21144" spans="1:12" x14ac:dyDescent="0.25">
      <c r="A21144" t="s">
        <v>3569</v>
      </c>
      <c r="B21144" s="1">
        <v>10294250801700</v>
      </c>
      <c r="C21144" s="1">
        <v>862360078231391</v>
      </c>
      <c r="D21144" t="s">
        <v>72</v>
      </c>
      <c r="E21144">
        <v>5</v>
      </c>
      <c r="F21144" t="s">
        <v>3593</v>
      </c>
      <c r="G21144" t="s">
        <v>74</v>
      </c>
      <c r="H21144" t="s">
        <v>75</v>
      </c>
      <c r="I21144" s="1">
        <v>5755254514595</v>
      </c>
      <c r="J21144" t="s">
        <v>18</v>
      </c>
      <c r="K21144" t="s">
        <v>137</v>
      </c>
      <c r="L21144" t="s">
        <v>3558</v>
      </c>
    </row>
    <row r="21145" spans="1:12" x14ac:dyDescent="0.25">
      <c r="A21145" t="s">
        <v>3569</v>
      </c>
      <c r="B21145" s="1">
        <v>10294250801846</v>
      </c>
      <c r="C21145" s="1">
        <v>862360077946304</v>
      </c>
      <c r="D21145" t="s">
        <v>72</v>
      </c>
      <c r="E21145">
        <v>5</v>
      </c>
      <c r="F21145" t="s">
        <v>3593</v>
      </c>
      <c r="G21145" t="s">
        <v>74</v>
      </c>
      <c r="H21145" t="s">
        <v>75</v>
      </c>
      <c r="I21145" s="1">
        <v>5755254514858</v>
      </c>
      <c r="J21145" t="s">
        <v>18</v>
      </c>
      <c r="K21145" t="s">
        <v>137</v>
      </c>
      <c r="L21145" t="s">
        <v>3558</v>
      </c>
    </row>
    <row r="21146" spans="1:12" x14ac:dyDescent="0.25">
      <c r="A21146" t="s">
        <v>3569</v>
      </c>
      <c r="B21146" s="1">
        <v>32422250902372</v>
      </c>
      <c r="C21146" s="1">
        <v>862360078232407</v>
      </c>
      <c r="D21146" t="s">
        <v>72</v>
      </c>
      <c r="E21146">
        <v>5</v>
      </c>
      <c r="F21146" t="s">
        <v>3571</v>
      </c>
      <c r="G21146" t="s">
        <v>74</v>
      </c>
      <c r="H21146" t="s">
        <v>75</v>
      </c>
      <c r="I21146" s="1">
        <v>5754256955803</v>
      </c>
      <c r="J21146" t="s">
        <v>18</v>
      </c>
      <c r="K21146" t="s">
        <v>2664</v>
      </c>
      <c r="L21146" t="s">
        <v>3558</v>
      </c>
    </row>
    <row r="21147" spans="1:12" x14ac:dyDescent="0.25">
      <c r="A21147" t="s">
        <v>3569</v>
      </c>
      <c r="B21147" s="1">
        <v>32422250902245</v>
      </c>
      <c r="C21147" s="1">
        <v>862360078214702</v>
      </c>
      <c r="D21147" t="s">
        <v>72</v>
      </c>
      <c r="E21147">
        <v>5</v>
      </c>
      <c r="F21147" t="s">
        <v>3571</v>
      </c>
      <c r="G21147" t="s">
        <v>74</v>
      </c>
      <c r="H21147" t="s">
        <v>75</v>
      </c>
      <c r="I21147" s="1">
        <v>5754256955768</v>
      </c>
      <c r="J21147" t="s">
        <v>18</v>
      </c>
      <c r="K21147" t="s">
        <v>2664</v>
      </c>
      <c r="L21147" t="s">
        <v>3558</v>
      </c>
    </row>
    <row r="21148" spans="1:12" x14ac:dyDescent="0.25">
      <c r="A21148" t="s">
        <v>3569</v>
      </c>
      <c r="B21148" s="1">
        <v>10307250900413</v>
      </c>
      <c r="C21148" s="1">
        <v>862360077983646</v>
      </c>
      <c r="D21148" t="s">
        <v>72</v>
      </c>
      <c r="E21148">
        <v>5</v>
      </c>
      <c r="F21148" t="s">
        <v>3594</v>
      </c>
      <c r="G21148" t="s">
        <v>74</v>
      </c>
      <c r="H21148" t="s">
        <v>75</v>
      </c>
      <c r="I21148" s="1">
        <v>5755254511979</v>
      </c>
      <c r="J21148" t="s">
        <v>18</v>
      </c>
      <c r="K21148" t="s">
        <v>137</v>
      </c>
      <c r="L21148" t="s">
        <v>3558</v>
      </c>
    </row>
    <row r="21149" spans="1:12" x14ac:dyDescent="0.25">
      <c r="A21149" t="s">
        <v>3569</v>
      </c>
      <c r="B21149" s="1">
        <v>32422250901306</v>
      </c>
      <c r="C21149" s="1">
        <v>862360078242182</v>
      </c>
      <c r="D21149" t="s">
        <v>72</v>
      </c>
      <c r="E21149">
        <v>5</v>
      </c>
      <c r="F21149" t="s">
        <v>3571</v>
      </c>
      <c r="G21149" t="s">
        <v>74</v>
      </c>
      <c r="H21149" t="s">
        <v>75</v>
      </c>
      <c r="I21149" s="1">
        <v>5754257266682</v>
      </c>
      <c r="J21149" t="s">
        <v>18</v>
      </c>
      <c r="K21149" t="s">
        <v>2664</v>
      </c>
      <c r="L21149" t="s">
        <v>3558</v>
      </c>
    </row>
    <row r="21150" spans="1:12" x14ac:dyDescent="0.25">
      <c r="A21150" t="s">
        <v>3569</v>
      </c>
      <c r="B21150" s="1">
        <v>32422250901307</v>
      </c>
      <c r="C21150" s="1">
        <v>862360078240046</v>
      </c>
      <c r="D21150" t="s">
        <v>72</v>
      </c>
      <c r="E21150">
        <v>5</v>
      </c>
      <c r="F21150" t="s">
        <v>3571</v>
      </c>
      <c r="G21150" t="s">
        <v>74</v>
      </c>
      <c r="H21150" t="s">
        <v>75</v>
      </c>
      <c r="I21150" s="1">
        <v>5755254522509</v>
      </c>
      <c r="J21150" t="s">
        <v>18</v>
      </c>
      <c r="K21150" t="s">
        <v>137</v>
      </c>
      <c r="L21150" t="s">
        <v>3558</v>
      </c>
    </row>
    <row r="21151" spans="1:12" x14ac:dyDescent="0.25">
      <c r="A21151" t="s">
        <v>3569</v>
      </c>
      <c r="B21151" s="1">
        <v>10294250801860</v>
      </c>
      <c r="C21151" s="1">
        <v>862360077977176</v>
      </c>
      <c r="D21151" t="s">
        <v>72</v>
      </c>
      <c r="E21151">
        <v>5</v>
      </c>
      <c r="F21151" t="s">
        <v>3593</v>
      </c>
      <c r="G21151" t="s">
        <v>74</v>
      </c>
      <c r="H21151" t="s">
        <v>75</v>
      </c>
      <c r="I21151" s="1">
        <v>5755254514057</v>
      </c>
      <c r="J21151" t="s">
        <v>18</v>
      </c>
      <c r="K21151" t="s">
        <v>137</v>
      </c>
      <c r="L21151" t="s">
        <v>3558</v>
      </c>
    </row>
    <row r="21152" spans="1:12" x14ac:dyDescent="0.25">
      <c r="A21152" t="s">
        <v>3569</v>
      </c>
      <c r="B21152" s="1">
        <v>10307250900604</v>
      </c>
      <c r="C21152" s="1">
        <v>862360078222721</v>
      </c>
      <c r="D21152" t="s">
        <v>72</v>
      </c>
      <c r="E21152">
        <v>5</v>
      </c>
      <c r="F21152" t="s">
        <v>3594</v>
      </c>
      <c r="G21152" t="s">
        <v>74</v>
      </c>
      <c r="H21152" t="s">
        <v>75</v>
      </c>
      <c r="I21152" s="1">
        <v>5755254898709</v>
      </c>
      <c r="J21152" t="s">
        <v>18</v>
      </c>
      <c r="K21152" t="s">
        <v>137</v>
      </c>
      <c r="L21152" t="s">
        <v>3558</v>
      </c>
    </row>
    <row r="21153" spans="1:12" x14ac:dyDescent="0.25">
      <c r="A21153" t="s">
        <v>3569</v>
      </c>
      <c r="B21153" s="1">
        <v>10307250900605</v>
      </c>
      <c r="C21153" s="1">
        <v>862360078244949</v>
      </c>
      <c r="D21153" t="s">
        <v>72</v>
      </c>
      <c r="E21153">
        <v>5</v>
      </c>
      <c r="F21153" t="s">
        <v>3594</v>
      </c>
      <c r="G21153" t="s">
        <v>74</v>
      </c>
      <c r="H21153" t="s">
        <v>75</v>
      </c>
      <c r="I21153" s="1">
        <v>5755254899153</v>
      </c>
      <c r="J21153" t="s">
        <v>18</v>
      </c>
      <c r="K21153" t="s">
        <v>137</v>
      </c>
      <c r="L21153" t="s">
        <v>3558</v>
      </c>
    </row>
    <row r="21154" spans="1:12" x14ac:dyDescent="0.25">
      <c r="A21154" t="s">
        <v>3569</v>
      </c>
      <c r="B21154" s="1">
        <v>10307250900606</v>
      </c>
      <c r="C21154" s="1">
        <v>862360078245532</v>
      </c>
      <c r="D21154" t="s">
        <v>72</v>
      </c>
      <c r="E21154">
        <v>5</v>
      </c>
      <c r="F21154" t="s">
        <v>3594</v>
      </c>
      <c r="G21154" t="s">
        <v>74</v>
      </c>
      <c r="H21154" t="s">
        <v>75</v>
      </c>
      <c r="I21154" s="1">
        <v>5755254898898</v>
      </c>
      <c r="J21154" t="s">
        <v>18</v>
      </c>
      <c r="K21154" t="s">
        <v>137</v>
      </c>
      <c r="L21154" t="s">
        <v>3558</v>
      </c>
    </row>
    <row r="21155" spans="1:12" x14ac:dyDescent="0.25">
      <c r="A21155" t="s">
        <v>3569</v>
      </c>
      <c r="B21155" s="1">
        <v>10307250900669</v>
      </c>
      <c r="C21155" s="1">
        <v>862360078246324</v>
      </c>
      <c r="D21155" t="s">
        <v>72</v>
      </c>
      <c r="E21155">
        <v>5</v>
      </c>
      <c r="F21155" t="s">
        <v>3594</v>
      </c>
      <c r="G21155" t="s">
        <v>74</v>
      </c>
      <c r="H21155" t="s">
        <v>75</v>
      </c>
      <c r="I21155" s="1">
        <v>5755254898082</v>
      </c>
      <c r="J21155" t="s">
        <v>18</v>
      </c>
      <c r="K21155" t="s">
        <v>137</v>
      </c>
      <c r="L21155" t="s">
        <v>3558</v>
      </c>
    </row>
    <row r="21156" spans="1:12" x14ac:dyDescent="0.25">
      <c r="A21156" t="s">
        <v>3569</v>
      </c>
      <c r="B21156" s="1">
        <v>10307250900442</v>
      </c>
      <c r="C21156" s="1">
        <v>862360078248528</v>
      </c>
      <c r="D21156" t="s">
        <v>72</v>
      </c>
      <c r="E21156">
        <v>5</v>
      </c>
      <c r="F21156" t="s">
        <v>3594</v>
      </c>
      <c r="G21156" t="s">
        <v>74</v>
      </c>
      <c r="H21156" t="s">
        <v>75</v>
      </c>
      <c r="I21156" s="1">
        <v>5755254899767</v>
      </c>
      <c r="J21156" t="s">
        <v>18</v>
      </c>
      <c r="K21156" t="s">
        <v>137</v>
      </c>
      <c r="L21156" t="s">
        <v>3558</v>
      </c>
    </row>
    <row r="21157" spans="1:12" x14ac:dyDescent="0.25">
      <c r="A21157" t="s">
        <v>3569</v>
      </c>
      <c r="B21157" s="1">
        <v>32422250901442</v>
      </c>
      <c r="C21157" s="1">
        <v>862360078222341</v>
      </c>
      <c r="D21157" t="s">
        <v>72</v>
      </c>
      <c r="E21157">
        <v>5</v>
      </c>
      <c r="F21157" t="s">
        <v>3571</v>
      </c>
      <c r="G21157" t="s">
        <v>74</v>
      </c>
      <c r="H21157" t="s">
        <v>75</v>
      </c>
      <c r="I21157" s="1">
        <v>5754257266365</v>
      </c>
      <c r="J21157" t="s">
        <v>18</v>
      </c>
      <c r="K21157" t="s">
        <v>2664</v>
      </c>
      <c r="L21157" t="s">
        <v>3558</v>
      </c>
    </row>
    <row r="21158" spans="1:12" x14ac:dyDescent="0.25">
      <c r="A21158" t="s">
        <v>3569</v>
      </c>
      <c r="B21158" s="1">
        <v>10307250900446</v>
      </c>
      <c r="C21158" s="1">
        <v>862360078230435</v>
      </c>
      <c r="D21158" t="s">
        <v>72</v>
      </c>
      <c r="E21158">
        <v>5</v>
      </c>
      <c r="F21158" t="s">
        <v>3594</v>
      </c>
      <c r="G21158" t="s">
        <v>74</v>
      </c>
      <c r="H21158" t="s">
        <v>75</v>
      </c>
      <c r="I21158" s="1">
        <v>5755254898355</v>
      </c>
      <c r="J21158" t="s">
        <v>18</v>
      </c>
      <c r="K21158" t="s">
        <v>137</v>
      </c>
      <c r="L21158" t="s">
        <v>3558</v>
      </c>
    </row>
    <row r="21159" spans="1:12" x14ac:dyDescent="0.25">
      <c r="A21159" t="s">
        <v>3569</v>
      </c>
      <c r="B21159" s="1">
        <v>32422250901443</v>
      </c>
      <c r="C21159" s="1">
        <v>862360078237497</v>
      </c>
      <c r="D21159" t="s">
        <v>72</v>
      </c>
      <c r="E21159">
        <v>5</v>
      </c>
      <c r="F21159" t="s">
        <v>3571</v>
      </c>
      <c r="G21159" t="s">
        <v>74</v>
      </c>
      <c r="H21159" t="s">
        <v>75</v>
      </c>
      <c r="I21159" s="1">
        <v>5754257266343</v>
      </c>
      <c r="J21159" t="s">
        <v>18</v>
      </c>
      <c r="K21159" t="s">
        <v>2664</v>
      </c>
      <c r="L21159" t="s">
        <v>3558</v>
      </c>
    </row>
    <row r="21160" spans="1:12" x14ac:dyDescent="0.25">
      <c r="A21160" t="s">
        <v>3569</v>
      </c>
      <c r="B21160" s="1">
        <v>32422250901444</v>
      </c>
      <c r="C21160" s="1">
        <v>862360078229916</v>
      </c>
      <c r="D21160" t="s">
        <v>72</v>
      </c>
      <c r="E21160">
        <v>5</v>
      </c>
      <c r="F21160" t="s">
        <v>3571</v>
      </c>
      <c r="G21160" t="s">
        <v>74</v>
      </c>
      <c r="H21160" t="s">
        <v>75</v>
      </c>
      <c r="I21160" s="1">
        <v>5754257266493</v>
      </c>
      <c r="J21160" t="s">
        <v>18</v>
      </c>
      <c r="K21160" t="s">
        <v>2664</v>
      </c>
      <c r="L21160" t="s">
        <v>3558</v>
      </c>
    </row>
    <row r="21161" spans="1:12" x14ac:dyDescent="0.25">
      <c r="A21161" t="s">
        <v>3569</v>
      </c>
      <c r="B21161" s="1">
        <v>32422250901445</v>
      </c>
      <c r="C21161" s="1">
        <v>862360078218067</v>
      </c>
      <c r="D21161" t="s">
        <v>72</v>
      </c>
      <c r="E21161">
        <v>5</v>
      </c>
      <c r="F21161" t="s">
        <v>3571</v>
      </c>
      <c r="G21161" t="s">
        <v>74</v>
      </c>
      <c r="H21161" t="s">
        <v>75</v>
      </c>
      <c r="I21161" s="1">
        <v>5754257266220</v>
      </c>
      <c r="J21161" t="s">
        <v>18</v>
      </c>
      <c r="K21161" t="s">
        <v>2664</v>
      </c>
      <c r="L21161" t="s">
        <v>3558</v>
      </c>
    </row>
    <row r="21162" spans="1:12" x14ac:dyDescent="0.25">
      <c r="A21162" t="s">
        <v>3569</v>
      </c>
      <c r="B21162" s="1">
        <v>10307250900447</v>
      </c>
      <c r="C21162" s="1">
        <v>862360078224081</v>
      </c>
      <c r="D21162" t="s">
        <v>72</v>
      </c>
      <c r="E21162">
        <v>5</v>
      </c>
      <c r="F21162" t="s">
        <v>3594</v>
      </c>
      <c r="G21162" t="s">
        <v>74</v>
      </c>
      <c r="H21162" t="s">
        <v>75</v>
      </c>
      <c r="I21162" s="1">
        <v>5754257266903</v>
      </c>
      <c r="J21162" t="s">
        <v>18</v>
      </c>
      <c r="K21162" t="s">
        <v>2664</v>
      </c>
      <c r="L21162" t="s">
        <v>3558</v>
      </c>
    </row>
    <row r="21163" spans="1:12" x14ac:dyDescent="0.25">
      <c r="A21163" t="s">
        <v>3569</v>
      </c>
      <c r="B21163" s="1">
        <v>10307250900448</v>
      </c>
      <c r="C21163" s="1">
        <v>862360078227811</v>
      </c>
      <c r="D21163" t="s">
        <v>72</v>
      </c>
      <c r="E21163">
        <v>5</v>
      </c>
      <c r="F21163" t="s">
        <v>3594</v>
      </c>
      <c r="G21163" t="s">
        <v>74</v>
      </c>
      <c r="H21163" t="s">
        <v>75</v>
      </c>
      <c r="I21163" s="1">
        <v>5755254899891</v>
      </c>
      <c r="J21163" t="s">
        <v>18</v>
      </c>
      <c r="K21163" t="s">
        <v>137</v>
      </c>
      <c r="L21163" t="s">
        <v>3558</v>
      </c>
    </row>
    <row r="21164" spans="1:12" x14ac:dyDescent="0.25">
      <c r="A21164" t="s">
        <v>3569</v>
      </c>
      <c r="B21164" s="1">
        <v>32422251002804</v>
      </c>
      <c r="C21164" s="1">
        <v>862360078342214</v>
      </c>
      <c r="D21164" t="s">
        <v>72</v>
      </c>
      <c r="E21164">
        <v>5</v>
      </c>
      <c r="F21164" t="s">
        <v>3571</v>
      </c>
      <c r="G21164" t="s">
        <v>74</v>
      </c>
      <c r="H21164" t="s">
        <v>75</v>
      </c>
      <c r="I21164" s="1">
        <v>5754257438370</v>
      </c>
      <c r="J21164" t="s">
        <v>18</v>
      </c>
      <c r="K21164" t="s">
        <v>2664</v>
      </c>
      <c r="L21164" t="s">
        <v>3558</v>
      </c>
    </row>
    <row r="21165" spans="1:12" x14ac:dyDescent="0.25">
      <c r="A21165" t="s">
        <v>3569</v>
      </c>
      <c r="B21165" s="1">
        <v>32422251002855</v>
      </c>
      <c r="C21165" s="1">
        <v>862360078312290</v>
      </c>
      <c r="D21165" t="s">
        <v>72</v>
      </c>
      <c r="E21165">
        <v>5</v>
      </c>
      <c r="F21165" t="s">
        <v>3571</v>
      </c>
      <c r="G21165" t="s">
        <v>74</v>
      </c>
      <c r="H21165" t="s">
        <v>75</v>
      </c>
      <c r="I21165" s="1">
        <v>5754257438457</v>
      </c>
      <c r="J21165" t="s">
        <v>18</v>
      </c>
      <c r="K21165" t="s">
        <v>2664</v>
      </c>
      <c r="L21165" t="s">
        <v>3558</v>
      </c>
    </row>
    <row r="21166" spans="1:12" x14ac:dyDescent="0.25">
      <c r="A21166" t="s">
        <v>3569</v>
      </c>
      <c r="B21166" s="1">
        <v>10307250901037</v>
      </c>
      <c r="C21166" s="1">
        <v>862360078386609</v>
      </c>
      <c r="D21166" t="s">
        <v>72</v>
      </c>
      <c r="E21166">
        <v>5</v>
      </c>
      <c r="F21166" t="s">
        <v>3594</v>
      </c>
      <c r="G21166" t="s">
        <v>74</v>
      </c>
      <c r="H21166" t="s">
        <v>75</v>
      </c>
      <c r="I21166" s="1">
        <v>5754257266993</v>
      </c>
      <c r="J21166" t="s">
        <v>18</v>
      </c>
      <c r="K21166" t="s">
        <v>2664</v>
      </c>
      <c r="L21166" t="s">
        <v>3558</v>
      </c>
    </row>
    <row r="21167" spans="1:12" x14ac:dyDescent="0.25">
      <c r="A21167" t="s">
        <v>3569</v>
      </c>
      <c r="B21167" s="1">
        <v>10307250900449</v>
      </c>
      <c r="C21167" s="1">
        <v>862360078230286</v>
      </c>
      <c r="D21167" t="s">
        <v>72</v>
      </c>
      <c r="E21167">
        <v>5</v>
      </c>
      <c r="F21167" t="s">
        <v>3594</v>
      </c>
      <c r="G21167" t="s">
        <v>74</v>
      </c>
      <c r="H21167" t="s">
        <v>75</v>
      </c>
      <c r="I21167" s="1">
        <v>5755254898267</v>
      </c>
      <c r="J21167" t="s">
        <v>18</v>
      </c>
      <c r="K21167" t="s">
        <v>137</v>
      </c>
      <c r="L21167" t="s">
        <v>3558</v>
      </c>
    </row>
    <row r="21168" spans="1:12" x14ac:dyDescent="0.25">
      <c r="A21168" t="s">
        <v>3569</v>
      </c>
      <c r="B21168" s="1">
        <v>10307250900452</v>
      </c>
      <c r="C21168" s="1">
        <v>862360078248098</v>
      </c>
      <c r="D21168" t="s">
        <v>72</v>
      </c>
      <c r="E21168">
        <v>5</v>
      </c>
      <c r="F21168" t="s">
        <v>3594</v>
      </c>
      <c r="G21168" t="s">
        <v>74</v>
      </c>
      <c r="H21168" t="s">
        <v>75</v>
      </c>
      <c r="I21168" s="1">
        <v>5755254898412</v>
      </c>
      <c r="J21168" t="s">
        <v>18</v>
      </c>
      <c r="K21168" t="s">
        <v>137</v>
      </c>
      <c r="L21168" t="s">
        <v>3558</v>
      </c>
    </row>
    <row r="21169" spans="1:12" x14ac:dyDescent="0.25">
      <c r="A21169" t="s">
        <v>3569</v>
      </c>
      <c r="B21169" s="1">
        <v>32422250901446</v>
      </c>
      <c r="C21169" s="1">
        <v>862360078238867</v>
      </c>
      <c r="D21169" t="s">
        <v>72</v>
      </c>
      <c r="E21169">
        <v>5</v>
      </c>
      <c r="F21169" t="s">
        <v>3571</v>
      </c>
      <c r="G21169" t="s">
        <v>74</v>
      </c>
      <c r="H21169" t="s">
        <v>75</v>
      </c>
      <c r="I21169" s="1">
        <v>5754257266348</v>
      </c>
      <c r="J21169" t="s">
        <v>18</v>
      </c>
      <c r="K21169" t="s">
        <v>2664</v>
      </c>
      <c r="L21169" t="s">
        <v>3558</v>
      </c>
    </row>
    <row r="21170" spans="1:12" x14ac:dyDescent="0.25">
      <c r="A21170" t="s">
        <v>3569</v>
      </c>
      <c r="B21170" s="1">
        <v>10307250900456</v>
      </c>
      <c r="C21170" s="1">
        <v>862360078230526</v>
      </c>
      <c r="D21170" t="s">
        <v>72</v>
      </c>
      <c r="E21170">
        <v>5</v>
      </c>
      <c r="F21170" t="s">
        <v>3594</v>
      </c>
      <c r="G21170" t="s">
        <v>74</v>
      </c>
      <c r="H21170" t="s">
        <v>75</v>
      </c>
      <c r="I21170" s="1">
        <v>5755254898049</v>
      </c>
      <c r="J21170" t="s">
        <v>18</v>
      </c>
      <c r="K21170" t="s">
        <v>137</v>
      </c>
      <c r="L21170" t="s">
        <v>3558</v>
      </c>
    </row>
    <row r="21171" spans="1:12" x14ac:dyDescent="0.25">
      <c r="A21171" t="s">
        <v>3569</v>
      </c>
      <c r="B21171" s="1">
        <v>32422250901447</v>
      </c>
      <c r="C21171" s="1">
        <v>862360078243032</v>
      </c>
      <c r="D21171" t="s">
        <v>72</v>
      </c>
      <c r="E21171">
        <v>5</v>
      </c>
      <c r="F21171" t="s">
        <v>3571</v>
      </c>
      <c r="G21171" t="s">
        <v>74</v>
      </c>
      <c r="H21171" t="s">
        <v>75</v>
      </c>
      <c r="I21171" s="1">
        <v>5754257266169</v>
      </c>
      <c r="J21171" t="s">
        <v>18</v>
      </c>
      <c r="K21171" t="s">
        <v>2664</v>
      </c>
      <c r="L21171" t="s">
        <v>3558</v>
      </c>
    </row>
    <row r="21172" spans="1:12" x14ac:dyDescent="0.25">
      <c r="A21172" t="s">
        <v>3569</v>
      </c>
      <c r="B21172" s="1">
        <v>10307250900457</v>
      </c>
      <c r="C21172" s="1">
        <v>862360078245631</v>
      </c>
      <c r="D21172" t="s">
        <v>72</v>
      </c>
      <c r="E21172">
        <v>5</v>
      </c>
      <c r="F21172" t="s">
        <v>3594</v>
      </c>
      <c r="G21172" t="s">
        <v>74</v>
      </c>
      <c r="H21172" t="s">
        <v>75</v>
      </c>
      <c r="I21172" s="1">
        <v>5754257439047</v>
      </c>
      <c r="J21172" t="s">
        <v>18</v>
      </c>
      <c r="K21172" t="s">
        <v>2664</v>
      </c>
      <c r="L21172" t="s">
        <v>3558</v>
      </c>
    </row>
    <row r="21173" spans="1:12" x14ac:dyDescent="0.25">
      <c r="A21173" t="s">
        <v>3569</v>
      </c>
      <c r="B21173" s="1">
        <v>10307250900610</v>
      </c>
      <c r="C21173" s="1">
        <v>862360078245615</v>
      </c>
      <c r="D21173" t="s">
        <v>72</v>
      </c>
      <c r="E21173">
        <v>5</v>
      </c>
      <c r="F21173" t="s">
        <v>3594</v>
      </c>
      <c r="G21173" t="s">
        <v>74</v>
      </c>
      <c r="H21173" t="s">
        <v>75</v>
      </c>
      <c r="I21173" s="1">
        <v>5755254898798</v>
      </c>
      <c r="J21173" t="s">
        <v>18</v>
      </c>
      <c r="K21173" t="s">
        <v>137</v>
      </c>
      <c r="L21173" t="s">
        <v>3558</v>
      </c>
    </row>
    <row r="21174" spans="1:12" x14ac:dyDescent="0.25">
      <c r="A21174" t="s">
        <v>3569</v>
      </c>
      <c r="B21174" s="1">
        <v>10307251002227</v>
      </c>
      <c r="C21174" s="1">
        <v>862360078384620</v>
      </c>
      <c r="D21174" t="s">
        <v>72</v>
      </c>
      <c r="E21174">
        <v>5</v>
      </c>
      <c r="F21174" t="s">
        <v>3594</v>
      </c>
      <c r="G21174" t="s">
        <v>74</v>
      </c>
      <c r="H21174" t="s">
        <v>75</v>
      </c>
      <c r="I21174" s="1">
        <v>5754257798041</v>
      </c>
      <c r="J21174" t="s">
        <v>18</v>
      </c>
      <c r="K21174" t="s">
        <v>2664</v>
      </c>
      <c r="L21174" t="s">
        <v>3558</v>
      </c>
    </row>
    <row r="21175" spans="1:12" x14ac:dyDescent="0.25">
      <c r="A21175" t="s">
        <v>3569</v>
      </c>
      <c r="B21175" s="1">
        <v>32422250901448</v>
      </c>
      <c r="C21175" s="1">
        <v>862360078222382</v>
      </c>
      <c r="D21175" t="s">
        <v>72</v>
      </c>
      <c r="E21175">
        <v>5</v>
      </c>
      <c r="F21175" t="s">
        <v>3571</v>
      </c>
      <c r="G21175" t="s">
        <v>74</v>
      </c>
      <c r="H21175" t="s">
        <v>75</v>
      </c>
      <c r="I21175" s="1">
        <v>5754257266335</v>
      </c>
      <c r="J21175" t="s">
        <v>18</v>
      </c>
      <c r="K21175" t="s">
        <v>2664</v>
      </c>
      <c r="L21175" t="s">
        <v>3558</v>
      </c>
    </row>
    <row r="21176" spans="1:12" x14ac:dyDescent="0.25">
      <c r="A21176" t="s">
        <v>3569</v>
      </c>
      <c r="B21176" s="1">
        <v>10307250900611</v>
      </c>
      <c r="C21176" s="1">
        <v>862360078245862</v>
      </c>
      <c r="D21176" t="s">
        <v>72</v>
      </c>
      <c r="E21176">
        <v>5</v>
      </c>
      <c r="F21176" t="s">
        <v>3594</v>
      </c>
      <c r="G21176" t="s">
        <v>74</v>
      </c>
      <c r="H21176" t="s">
        <v>75</v>
      </c>
      <c r="I21176" s="1">
        <v>5755254898295</v>
      </c>
      <c r="J21176" t="s">
        <v>18</v>
      </c>
      <c r="K21176" t="s">
        <v>137</v>
      </c>
      <c r="L21176" t="s">
        <v>3558</v>
      </c>
    </row>
    <row r="21177" spans="1:12" x14ac:dyDescent="0.25">
      <c r="A21177" t="s">
        <v>3569</v>
      </c>
      <c r="B21177" s="1">
        <v>10307250900646</v>
      </c>
      <c r="C21177" s="1">
        <v>862360078245458</v>
      </c>
      <c r="D21177" t="s">
        <v>72</v>
      </c>
      <c r="E21177">
        <v>5</v>
      </c>
      <c r="F21177" t="s">
        <v>3594</v>
      </c>
      <c r="G21177" t="s">
        <v>74</v>
      </c>
      <c r="H21177" t="s">
        <v>75</v>
      </c>
      <c r="I21177" s="1">
        <v>5755254899941</v>
      </c>
      <c r="J21177" t="s">
        <v>18</v>
      </c>
      <c r="K21177" t="s">
        <v>137</v>
      </c>
      <c r="L21177" t="s">
        <v>3558</v>
      </c>
    </row>
    <row r="21178" spans="1:12" x14ac:dyDescent="0.25">
      <c r="A21178" t="s">
        <v>3569</v>
      </c>
      <c r="B21178" s="1">
        <v>10307250900649</v>
      </c>
      <c r="C21178" s="1">
        <v>862360078235590</v>
      </c>
      <c r="D21178" t="s">
        <v>72</v>
      </c>
      <c r="E21178">
        <v>5</v>
      </c>
      <c r="F21178" t="s">
        <v>3594</v>
      </c>
      <c r="G21178" t="s">
        <v>74</v>
      </c>
      <c r="H21178" t="s">
        <v>75</v>
      </c>
      <c r="I21178" s="1">
        <v>5755254525421</v>
      </c>
      <c r="J21178" t="s">
        <v>18</v>
      </c>
      <c r="K21178" t="s">
        <v>137</v>
      </c>
      <c r="L21178" t="s">
        <v>3558</v>
      </c>
    </row>
    <row r="21179" spans="1:12" x14ac:dyDescent="0.25">
      <c r="A21179" t="s">
        <v>3569</v>
      </c>
      <c r="B21179" s="1">
        <v>10307251001776</v>
      </c>
      <c r="C21179" s="1">
        <v>862360078353682</v>
      </c>
      <c r="D21179" t="s">
        <v>72</v>
      </c>
      <c r="E21179">
        <v>5</v>
      </c>
      <c r="F21179" t="s">
        <v>3594</v>
      </c>
      <c r="G21179" t="s">
        <v>74</v>
      </c>
      <c r="H21179" t="s">
        <v>75</v>
      </c>
      <c r="I21179" s="1">
        <v>5755250094877</v>
      </c>
      <c r="J21179" t="s">
        <v>18</v>
      </c>
      <c r="K21179" t="s">
        <v>137</v>
      </c>
      <c r="L21179" t="s">
        <v>3558</v>
      </c>
    </row>
    <row r="21180" spans="1:12" x14ac:dyDescent="0.25">
      <c r="A21180" t="s">
        <v>3569</v>
      </c>
      <c r="B21180" s="1">
        <v>10307251001869</v>
      </c>
      <c r="C21180" s="1">
        <v>862360078356941</v>
      </c>
      <c r="D21180" t="s">
        <v>72</v>
      </c>
      <c r="E21180">
        <v>5</v>
      </c>
      <c r="F21180" t="s">
        <v>3594</v>
      </c>
      <c r="G21180" t="s">
        <v>74</v>
      </c>
      <c r="H21180" t="s">
        <v>75</v>
      </c>
      <c r="I21180" s="1">
        <v>5755250098790</v>
      </c>
      <c r="J21180" t="s">
        <v>18</v>
      </c>
      <c r="K21180" t="s">
        <v>137</v>
      </c>
      <c r="L21180" t="s">
        <v>3558</v>
      </c>
    </row>
    <row r="21181" spans="1:12" x14ac:dyDescent="0.25">
      <c r="A21181" t="s">
        <v>3569</v>
      </c>
      <c r="B21181" s="1">
        <v>10307251001988</v>
      </c>
      <c r="C21181" s="1">
        <v>862360078310856</v>
      </c>
      <c r="D21181" t="s">
        <v>72</v>
      </c>
      <c r="E21181">
        <v>5</v>
      </c>
      <c r="F21181" t="s">
        <v>3594</v>
      </c>
      <c r="G21181" t="s">
        <v>74</v>
      </c>
      <c r="H21181" t="s">
        <v>75</v>
      </c>
      <c r="I21181" s="1">
        <v>5754257438626</v>
      </c>
      <c r="J21181" t="s">
        <v>18</v>
      </c>
      <c r="K21181" t="s">
        <v>2664</v>
      </c>
      <c r="L21181" t="s">
        <v>3558</v>
      </c>
    </row>
    <row r="21182" spans="1:12" x14ac:dyDescent="0.25">
      <c r="A21182" t="s">
        <v>3569</v>
      </c>
      <c r="B21182" s="1">
        <v>10307251001989</v>
      </c>
      <c r="C21182" s="1">
        <v>862360078378671</v>
      </c>
      <c r="D21182" t="s">
        <v>72</v>
      </c>
      <c r="E21182">
        <v>5</v>
      </c>
      <c r="F21182" t="s">
        <v>3594</v>
      </c>
      <c r="G21182" t="s">
        <v>74</v>
      </c>
      <c r="H21182" t="s">
        <v>75</v>
      </c>
      <c r="I21182" s="1">
        <v>5754257798376</v>
      </c>
      <c r="J21182" t="s">
        <v>18</v>
      </c>
      <c r="K21182" t="s">
        <v>2664</v>
      </c>
      <c r="L21182" t="s">
        <v>3558</v>
      </c>
    </row>
    <row r="21183" spans="1:12" x14ac:dyDescent="0.25">
      <c r="A21183" t="s">
        <v>3569</v>
      </c>
      <c r="B21183" s="1">
        <v>10307251001990</v>
      </c>
      <c r="C21183" s="1">
        <v>862360078375255</v>
      </c>
      <c r="D21183" t="s">
        <v>72</v>
      </c>
      <c r="E21183">
        <v>5</v>
      </c>
      <c r="F21183" t="s">
        <v>3594</v>
      </c>
      <c r="G21183" t="s">
        <v>74</v>
      </c>
      <c r="H21183" t="s">
        <v>75</v>
      </c>
      <c r="I21183" s="1">
        <v>5754257798351</v>
      </c>
      <c r="J21183" t="s">
        <v>18</v>
      </c>
      <c r="K21183" t="s">
        <v>2664</v>
      </c>
      <c r="L21183" t="s">
        <v>3558</v>
      </c>
    </row>
    <row r="21184" spans="1:12" x14ac:dyDescent="0.25">
      <c r="A21184" t="s">
        <v>3569</v>
      </c>
      <c r="B21184" s="1">
        <v>10307251001991</v>
      </c>
      <c r="C21184" s="1">
        <v>862360078368110</v>
      </c>
      <c r="D21184" t="s">
        <v>72</v>
      </c>
      <c r="E21184">
        <v>5</v>
      </c>
      <c r="F21184" t="s">
        <v>3594</v>
      </c>
      <c r="G21184" t="s">
        <v>74</v>
      </c>
      <c r="H21184" t="s">
        <v>75</v>
      </c>
      <c r="I21184" s="1">
        <v>5754257798200</v>
      </c>
      <c r="J21184" t="s">
        <v>18</v>
      </c>
      <c r="K21184" t="s">
        <v>2664</v>
      </c>
      <c r="L21184" t="s">
        <v>3558</v>
      </c>
    </row>
    <row r="21185" spans="1:12" x14ac:dyDescent="0.25">
      <c r="A21185" t="s">
        <v>3569</v>
      </c>
      <c r="B21185" s="1">
        <v>32422250901449</v>
      </c>
      <c r="C21185" s="1">
        <v>862360078238776</v>
      </c>
      <c r="D21185" t="s">
        <v>72</v>
      </c>
      <c r="E21185">
        <v>5</v>
      </c>
      <c r="F21185" t="s">
        <v>3571</v>
      </c>
      <c r="G21185" t="s">
        <v>74</v>
      </c>
      <c r="H21185" t="s">
        <v>75</v>
      </c>
      <c r="I21185" s="1">
        <v>5754257266326</v>
      </c>
      <c r="J21185" t="s">
        <v>18</v>
      </c>
      <c r="K21185" t="s">
        <v>2664</v>
      </c>
      <c r="L21185" t="s">
        <v>3558</v>
      </c>
    </row>
    <row r="21186" spans="1:12" x14ac:dyDescent="0.25">
      <c r="A21186" t="s">
        <v>3569</v>
      </c>
      <c r="B21186" s="1">
        <v>10307251001992</v>
      </c>
      <c r="C21186" s="1">
        <v>862360078354102</v>
      </c>
      <c r="D21186" t="s">
        <v>72</v>
      </c>
      <c r="E21186">
        <v>5</v>
      </c>
      <c r="F21186" t="s">
        <v>3594</v>
      </c>
      <c r="G21186" t="s">
        <v>74</v>
      </c>
      <c r="H21186" t="s">
        <v>75</v>
      </c>
      <c r="I21186" s="1">
        <v>5754257798260</v>
      </c>
      <c r="J21186" t="s">
        <v>18</v>
      </c>
      <c r="K21186" t="s">
        <v>2664</v>
      </c>
      <c r="L21186" t="s">
        <v>3558</v>
      </c>
    </row>
    <row r="21187" spans="1:12" x14ac:dyDescent="0.25">
      <c r="A21187" t="s">
        <v>3569</v>
      </c>
      <c r="B21187" s="1">
        <v>32422251002812</v>
      </c>
      <c r="C21187" s="1">
        <v>862360078388506</v>
      </c>
      <c r="D21187" t="s">
        <v>72</v>
      </c>
      <c r="E21187">
        <v>5</v>
      </c>
      <c r="F21187" t="s">
        <v>3571</v>
      </c>
      <c r="G21187" t="s">
        <v>74</v>
      </c>
      <c r="H21187" t="s">
        <v>75</v>
      </c>
      <c r="I21187" s="1">
        <v>5755250088284</v>
      </c>
      <c r="J21187" t="s">
        <v>18</v>
      </c>
      <c r="K21187" t="s">
        <v>137</v>
      </c>
      <c r="L21187" t="s">
        <v>3558</v>
      </c>
    </row>
    <row r="21188" spans="1:12" x14ac:dyDescent="0.25">
      <c r="A21188" t="s">
        <v>3569</v>
      </c>
      <c r="B21188" s="1">
        <v>10307251001184</v>
      </c>
      <c r="C21188" s="1">
        <v>862360078334682</v>
      </c>
      <c r="D21188" t="s">
        <v>72</v>
      </c>
      <c r="E21188">
        <v>5</v>
      </c>
      <c r="F21188" t="s">
        <v>3594</v>
      </c>
      <c r="G21188" t="s">
        <v>74</v>
      </c>
      <c r="H21188" t="s">
        <v>75</v>
      </c>
      <c r="I21188" s="1">
        <v>5754257266770</v>
      </c>
      <c r="J21188" t="s">
        <v>18</v>
      </c>
      <c r="K21188" t="s">
        <v>2664</v>
      </c>
      <c r="L21188" t="s">
        <v>3558</v>
      </c>
    </row>
    <row r="21189" spans="1:12" x14ac:dyDescent="0.25">
      <c r="A21189" t="s">
        <v>3569</v>
      </c>
      <c r="B21189" s="1">
        <v>10307251001185</v>
      </c>
      <c r="C21189" s="1">
        <v>862360078235327</v>
      </c>
      <c r="D21189" t="s">
        <v>72</v>
      </c>
      <c r="E21189">
        <v>5</v>
      </c>
      <c r="F21189" t="s">
        <v>3594</v>
      </c>
      <c r="G21189" t="s">
        <v>74</v>
      </c>
      <c r="H21189" t="s">
        <v>75</v>
      </c>
      <c r="I21189" s="1">
        <v>5755254897065</v>
      </c>
      <c r="J21189" t="s">
        <v>18</v>
      </c>
      <c r="K21189" t="s">
        <v>137</v>
      </c>
      <c r="L21189" t="s">
        <v>3558</v>
      </c>
    </row>
    <row r="21190" spans="1:12" x14ac:dyDescent="0.25">
      <c r="A21190" t="s">
        <v>3569</v>
      </c>
      <c r="B21190" s="1">
        <v>10307251001186</v>
      </c>
      <c r="C21190" s="1">
        <v>862360078233900</v>
      </c>
      <c r="D21190" t="s">
        <v>72</v>
      </c>
      <c r="E21190">
        <v>5</v>
      </c>
      <c r="F21190" t="s">
        <v>3594</v>
      </c>
      <c r="G21190" t="s">
        <v>74</v>
      </c>
      <c r="H21190" t="s">
        <v>75</v>
      </c>
      <c r="I21190" s="1">
        <v>5755254525784</v>
      </c>
      <c r="J21190" t="s">
        <v>18</v>
      </c>
      <c r="K21190" t="s">
        <v>137</v>
      </c>
      <c r="L21190" t="s">
        <v>3558</v>
      </c>
    </row>
    <row r="21191" spans="1:12" x14ac:dyDescent="0.25">
      <c r="A21191" t="s">
        <v>3569</v>
      </c>
      <c r="B21191" s="1">
        <v>10307251001187</v>
      </c>
      <c r="C21191" s="1">
        <v>862360078227183</v>
      </c>
      <c r="D21191" t="s">
        <v>72</v>
      </c>
      <c r="E21191">
        <v>5</v>
      </c>
      <c r="F21191" t="s">
        <v>3594</v>
      </c>
      <c r="G21191" t="s">
        <v>74</v>
      </c>
      <c r="H21191" t="s">
        <v>75</v>
      </c>
      <c r="I21191" s="1">
        <v>5755254525841</v>
      </c>
      <c r="J21191" t="s">
        <v>18</v>
      </c>
      <c r="K21191" t="s">
        <v>137</v>
      </c>
      <c r="L21191" t="s">
        <v>3558</v>
      </c>
    </row>
    <row r="21192" spans="1:12" x14ac:dyDescent="0.25">
      <c r="A21192" t="s">
        <v>3569</v>
      </c>
      <c r="B21192" s="1">
        <v>10307251001188</v>
      </c>
      <c r="C21192" s="1">
        <v>862360078236721</v>
      </c>
      <c r="D21192" t="s">
        <v>72</v>
      </c>
      <c r="E21192">
        <v>5</v>
      </c>
      <c r="F21192" t="s">
        <v>3594</v>
      </c>
      <c r="G21192" t="s">
        <v>74</v>
      </c>
      <c r="H21192" t="s">
        <v>75</v>
      </c>
      <c r="I21192" s="1">
        <v>5754257266789</v>
      </c>
      <c r="J21192" t="s">
        <v>18</v>
      </c>
      <c r="K21192" t="s">
        <v>2664</v>
      </c>
      <c r="L21192" t="s">
        <v>3558</v>
      </c>
    </row>
    <row r="21193" spans="1:12" x14ac:dyDescent="0.25">
      <c r="A21193" t="s">
        <v>3569</v>
      </c>
      <c r="B21193" s="1">
        <v>10307251001189</v>
      </c>
      <c r="C21193" s="1">
        <v>862360078353088</v>
      </c>
      <c r="D21193" t="s">
        <v>72</v>
      </c>
      <c r="E21193">
        <v>5</v>
      </c>
      <c r="F21193" t="s">
        <v>3594</v>
      </c>
      <c r="G21193" t="s">
        <v>74</v>
      </c>
      <c r="H21193" t="s">
        <v>75</v>
      </c>
      <c r="I21193" s="1">
        <v>5754257798432</v>
      </c>
      <c r="J21193" t="s">
        <v>18</v>
      </c>
      <c r="K21193" t="s">
        <v>2664</v>
      </c>
      <c r="L21193" t="s">
        <v>3558</v>
      </c>
    </row>
    <row r="21194" spans="1:12" x14ac:dyDescent="0.25">
      <c r="A21194" t="s">
        <v>3569</v>
      </c>
      <c r="B21194" s="1">
        <v>10307251001190</v>
      </c>
      <c r="C21194" s="1">
        <v>862360078235574</v>
      </c>
      <c r="D21194" t="s">
        <v>72</v>
      </c>
      <c r="E21194">
        <v>5</v>
      </c>
      <c r="F21194" t="s">
        <v>3594</v>
      </c>
      <c r="G21194" t="s">
        <v>74</v>
      </c>
      <c r="H21194" t="s">
        <v>75</v>
      </c>
      <c r="I21194" s="1">
        <v>5755254526075</v>
      </c>
      <c r="J21194" t="s">
        <v>18</v>
      </c>
      <c r="K21194" t="s">
        <v>137</v>
      </c>
      <c r="L21194" t="s">
        <v>3558</v>
      </c>
    </row>
    <row r="21195" spans="1:12" x14ac:dyDescent="0.25">
      <c r="A21195" t="s">
        <v>3569</v>
      </c>
      <c r="B21195" s="1">
        <v>10307251001191</v>
      </c>
      <c r="C21195" s="1">
        <v>862360078301475</v>
      </c>
      <c r="D21195" t="s">
        <v>72</v>
      </c>
      <c r="E21195">
        <v>5</v>
      </c>
      <c r="F21195" t="s">
        <v>3594</v>
      </c>
      <c r="G21195" t="s">
        <v>74</v>
      </c>
      <c r="H21195" t="s">
        <v>75</v>
      </c>
      <c r="I21195" s="1">
        <v>5754257798414</v>
      </c>
      <c r="J21195" t="s">
        <v>18</v>
      </c>
      <c r="K21195" t="s">
        <v>2664</v>
      </c>
      <c r="L21195" t="s">
        <v>3558</v>
      </c>
    </row>
    <row r="21196" spans="1:12" x14ac:dyDescent="0.25">
      <c r="A21196" t="s">
        <v>3569</v>
      </c>
      <c r="B21196" s="1">
        <v>10307250900670</v>
      </c>
      <c r="C21196" s="1">
        <v>862360078249161</v>
      </c>
      <c r="D21196" t="s">
        <v>72</v>
      </c>
      <c r="E21196">
        <v>5</v>
      </c>
      <c r="F21196" t="s">
        <v>3594</v>
      </c>
      <c r="G21196" t="s">
        <v>74</v>
      </c>
      <c r="H21196" t="s">
        <v>75</v>
      </c>
      <c r="I21196" s="1">
        <v>5755254525548</v>
      </c>
      <c r="J21196" t="s">
        <v>18</v>
      </c>
      <c r="K21196" t="s">
        <v>137</v>
      </c>
      <c r="L21196" t="s">
        <v>3558</v>
      </c>
    </row>
    <row r="21197" spans="1:12" x14ac:dyDescent="0.25">
      <c r="A21197" t="s">
        <v>3569</v>
      </c>
      <c r="B21197" s="1">
        <v>10307250900823</v>
      </c>
      <c r="C21197" s="1">
        <v>862360078245482</v>
      </c>
      <c r="D21197" t="s">
        <v>72</v>
      </c>
      <c r="E21197">
        <v>5</v>
      </c>
      <c r="F21197" t="s">
        <v>3594</v>
      </c>
      <c r="G21197" t="s">
        <v>74</v>
      </c>
      <c r="H21197" t="s">
        <v>75</v>
      </c>
      <c r="I21197" s="1">
        <v>5755254900386</v>
      </c>
      <c r="J21197" t="s">
        <v>18</v>
      </c>
      <c r="K21197" t="s">
        <v>137</v>
      </c>
      <c r="L21197" t="s">
        <v>3558</v>
      </c>
    </row>
    <row r="21198" spans="1:12" x14ac:dyDescent="0.25">
      <c r="A21198" t="s">
        <v>3569</v>
      </c>
      <c r="B21198" s="1">
        <v>10307250900824</v>
      </c>
      <c r="C21198" s="1">
        <v>862360078244311</v>
      </c>
      <c r="D21198" t="s">
        <v>72</v>
      </c>
      <c r="E21198">
        <v>5</v>
      </c>
      <c r="F21198" t="s">
        <v>3594</v>
      </c>
      <c r="G21198" t="s">
        <v>74</v>
      </c>
      <c r="H21198" t="s">
        <v>75</v>
      </c>
      <c r="I21198" s="1">
        <v>5755254897831</v>
      </c>
      <c r="J21198" t="s">
        <v>18</v>
      </c>
      <c r="K21198" t="s">
        <v>137</v>
      </c>
      <c r="L21198" t="s">
        <v>3558</v>
      </c>
    </row>
    <row r="21199" spans="1:12" x14ac:dyDescent="0.25">
      <c r="A21199" t="s">
        <v>3569</v>
      </c>
      <c r="B21199" s="1">
        <v>32422250901308</v>
      </c>
      <c r="C21199" s="1">
        <v>862360078217523</v>
      </c>
      <c r="D21199" t="s">
        <v>72</v>
      </c>
      <c r="E21199">
        <v>5</v>
      </c>
      <c r="F21199" t="s">
        <v>3571</v>
      </c>
      <c r="G21199" t="s">
        <v>74</v>
      </c>
      <c r="H21199" t="s">
        <v>75</v>
      </c>
      <c r="I21199" s="1">
        <v>5755254523185</v>
      </c>
      <c r="J21199" t="s">
        <v>18</v>
      </c>
      <c r="K21199" t="s">
        <v>137</v>
      </c>
      <c r="L21199" t="s">
        <v>3558</v>
      </c>
    </row>
    <row r="21200" spans="1:12" x14ac:dyDescent="0.25">
      <c r="A21200" t="s">
        <v>3569</v>
      </c>
      <c r="B21200" s="1">
        <v>10307250900825</v>
      </c>
      <c r="C21200" s="1">
        <v>862360078211096</v>
      </c>
      <c r="D21200" t="s">
        <v>72</v>
      </c>
      <c r="E21200">
        <v>5</v>
      </c>
      <c r="F21200" t="s">
        <v>3594</v>
      </c>
      <c r="G21200" t="s">
        <v>74</v>
      </c>
      <c r="H21200" t="s">
        <v>75</v>
      </c>
      <c r="I21200" s="1">
        <v>5755254898892</v>
      </c>
      <c r="J21200" t="s">
        <v>18</v>
      </c>
      <c r="K21200" t="s">
        <v>137</v>
      </c>
      <c r="L21200" t="s">
        <v>3558</v>
      </c>
    </row>
    <row r="21201" spans="1:12" x14ac:dyDescent="0.25">
      <c r="A21201" t="s">
        <v>3569</v>
      </c>
      <c r="B21201" s="1">
        <v>10307250900826</v>
      </c>
      <c r="C21201" s="1">
        <v>862360078235525</v>
      </c>
      <c r="D21201" t="s">
        <v>72</v>
      </c>
      <c r="E21201">
        <v>5</v>
      </c>
      <c r="F21201" t="s">
        <v>3594</v>
      </c>
      <c r="G21201" t="s">
        <v>74</v>
      </c>
      <c r="H21201" t="s">
        <v>75</v>
      </c>
      <c r="I21201" s="1">
        <v>5755254526458</v>
      </c>
      <c r="J21201" t="s">
        <v>18</v>
      </c>
      <c r="K21201" t="s">
        <v>137</v>
      </c>
      <c r="L21201" t="s">
        <v>3558</v>
      </c>
    </row>
    <row r="21202" spans="1:12" x14ac:dyDescent="0.25">
      <c r="A21202" t="s">
        <v>3569</v>
      </c>
      <c r="B21202" s="1">
        <v>10307250900827</v>
      </c>
      <c r="C21202" s="1">
        <v>862360078234452</v>
      </c>
      <c r="D21202" t="s">
        <v>72</v>
      </c>
      <c r="E21202">
        <v>5</v>
      </c>
      <c r="F21202" t="s">
        <v>3594</v>
      </c>
      <c r="G21202" t="s">
        <v>74</v>
      </c>
      <c r="H21202" t="s">
        <v>75</v>
      </c>
      <c r="I21202" s="1">
        <v>5755254900017</v>
      </c>
      <c r="J21202" t="s">
        <v>18</v>
      </c>
      <c r="K21202" t="s">
        <v>137</v>
      </c>
      <c r="L21202" t="s">
        <v>3558</v>
      </c>
    </row>
    <row r="21203" spans="1:12" x14ac:dyDescent="0.25">
      <c r="A21203" t="s">
        <v>3569</v>
      </c>
      <c r="B21203" s="1">
        <v>10307250900829</v>
      </c>
      <c r="C21203" s="1">
        <v>862360078224404</v>
      </c>
      <c r="D21203" t="s">
        <v>72</v>
      </c>
      <c r="E21203">
        <v>5</v>
      </c>
      <c r="F21203" t="s">
        <v>3594</v>
      </c>
      <c r="G21203" t="s">
        <v>74</v>
      </c>
      <c r="H21203" t="s">
        <v>75</v>
      </c>
      <c r="I21203" s="1">
        <v>5754257266881</v>
      </c>
      <c r="J21203" t="s">
        <v>18</v>
      </c>
      <c r="K21203" t="s">
        <v>2664</v>
      </c>
      <c r="L21203" t="s">
        <v>3558</v>
      </c>
    </row>
    <row r="21204" spans="1:12" x14ac:dyDescent="0.25">
      <c r="A21204" t="s">
        <v>3569</v>
      </c>
      <c r="B21204" s="1">
        <v>10307250900837</v>
      </c>
      <c r="C21204" s="1">
        <v>862360078228918</v>
      </c>
      <c r="D21204" t="s">
        <v>72</v>
      </c>
      <c r="E21204">
        <v>5</v>
      </c>
      <c r="F21204" t="s">
        <v>3594</v>
      </c>
      <c r="G21204" t="s">
        <v>74</v>
      </c>
      <c r="H21204" t="s">
        <v>75</v>
      </c>
      <c r="I21204" s="1">
        <v>5754257266863</v>
      </c>
      <c r="J21204" t="s">
        <v>18</v>
      </c>
      <c r="K21204" t="s">
        <v>2664</v>
      </c>
      <c r="L21204" t="s">
        <v>3558</v>
      </c>
    </row>
    <row r="21205" spans="1:12" x14ac:dyDescent="0.25">
      <c r="A21205" t="s">
        <v>3569</v>
      </c>
      <c r="B21205" s="1">
        <v>10307250900840</v>
      </c>
      <c r="C21205" s="1">
        <v>862360078228314</v>
      </c>
      <c r="D21205" t="s">
        <v>72</v>
      </c>
      <c r="E21205">
        <v>5</v>
      </c>
      <c r="F21205" t="s">
        <v>3594</v>
      </c>
      <c r="G21205" t="s">
        <v>74</v>
      </c>
      <c r="H21205" t="s">
        <v>75</v>
      </c>
      <c r="I21205" s="1">
        <v>5754257266833</v>
      </c>
      <c r="J21205" t="s">
        <v>18</v>
      </c>
      <c r="K21205" t="s">
        <v>2664</v>
      </c>
      <c r="L21205" t="s">
        <v>3558</v>
      </c>
    </row>
    <row r="21206" spans="1:12" x14ac:dyDescent="0.25">
      <c r="A21206" t="s">
        <v>3569</v>
      </c>
      <c r="B21206" s="1">
        <v>10307250900959</v>
      </c>
      <c r="C21206" s="1">
        <v>862360078244931</v>
      </c>
      <c r="D21206" t="s">
        <v>72</v>
      </c>
      <c r="E21206">
        <v>5</v>
      </c>
      <c r="F21206" t="s">
        <v>3594</v>
      </c>
      <c r="G21206" t="s">
        <v>74</v>
      </c>
      <c r="H21206" t="s">
        <v>75</v>
      </c>
      <c r="I21206" s="1">
        <v>5755254900597</v>
      </c>
      <c r="J21206" t="s">
        <v>18</v>
      </c>
      <c r="K21206" t="s">
        <v>137</v>
      </c>
      <c r="L21206" t="s">
        <v>3558</v>
      </c>
    </row>
    <row r="21207" spans="1:12" x14ac:dyDescent="0.25">
      <c r="A21207" t="s">
        <v>3569</v>
      </c>
      <c r="B21207" s="1">
        <v>10307250900962</v>
      </c>
      <c r="C21207" s="1">
        <v>862360078246340</v>
      </c>
      <c r="D21207" t="s">
        <v>72</v>
      </c>
      <c r="E21207">
        <v>5</v>
      </c>
      <c r="F21207" t="s">
        <v>3594</v>
      </c>
      <c r="G21207" t="s">
        <v>74</v>
      </c>
      <c r="H21207" t="s">
        <v>75</v>
      </c>
      <c r="I21207" s="1">
        <v>5755254900118</v>
      </c>
      <c r="J21207" t="s">
        <v>18</v>
      </c>
      <c r="K21207" t="s">
        <v>137</v>
      </c>
      <c r="L21207" t="s">
        <v>3558</v>
      </c>
    </row>
    <row r="21208" spans="1:12" x14ac:dyDescent="0.25">
      <c r="A21208" t="s">
        <v>3569</v>
      </c>
      <c r="B21208" s="1">
        <v>10307250900968</v>
      </c>
      <c r="C21208" s="1">
        <v>862360078247488</v>
      </c>
      <c r="D21208" t="s">
        <v>72</v>
      </c>
      <c r="E21208">
        <v>5</v>
      </c>
      <c r="F21208" t="s">
        <v>3594</v>
      </c>
      <c r="G21208" t="s">
        <v>74</v>
      </c>
      <c r="H21208" t="s">
        <v>75</v>
      </c>
      <c r="I21208" s="1">
        <v>5755254900556</v>
      </c>
      <c r="J21208" t="s">
        <v>18</v>
      </c>
      <c r="K21208" t="s">
        <v>137</v>
      </c>
      <c r="L21208" t="s">
        <v>3558</v>
      </c>
    </row>
    <row r="21209" spans="1:12" x14ac:dyDescent="0.25">
      <c r="A21209" t="s">
        <v>3569</v>
      </c>
      <c r="B21209" s="1">
        <v>10307250900969</v>
      </c>
      <c r="C21209" s="1">
        <v>862360078249260</v>
      </c>
      <c r="D21209" t="s">
        <v>72</v>
      </c>
      <c r="E21209">
        <v>5</v>
      </c>
      <c r="F21209" t="s">
        <v>3594</v>
      </c>
      <c r="G21209" t="s">
        <v>74</v>
      </c>
      <c r="H21209" t="s">
        <v>75</v>
      </c>
      <c r="I21209" s="1">
        <v>5755254900570</v>
      </c>
      <c r="J21209" t="s">
        <v>18</v>
      </c>
      <c r="K21209" t="s">
        <v>137</v>
      </c>
      <c r="L21209" t="s">
        <v>3558</v>
      </c>
    </row>
    <row r="21210" spans="1:12" x14ac:dyDescent="0.25">
      <c r="A21210" t="s">
        <v>3569</v>
      </c>
      <c r="B21210" s="1">
        <v>10307250900990</v>
      </c>
      <c r="C21210" s="1">
        <v>862360078216673</v>
      </c>
      <c r="D21210" t="s">
        <v>72</v>
      </c>
      <c r="E21210">
        <v>5</v>
      </c>
      <c r="F21210" t="s">
        <v>3594</v>
      </c>
      <c r="G21210" t="s">
        <v>74</v>
      </c>
      <c r="H21210" t="s">
        <v>75</v>
      </c>
      <c r="I21210" s="1">
        <v>5755254526554</v>
      </c>
      <c r="J21210" t="s">
        <v>18</v>
      </c>
      <c r="K21210" t="s">
        <v>137</v>
      </c>
      <c r="L21210" t="s">
        <v>3558</v>
      </c>
    </row>
    <row r="21211" spans="1:12" x14ac:dyDescent="0.25">
      <c r="A21211" t="s">
        <v>3569</v>
      </c>
      <c r="B21211" s="1">
        <v>32422250901450</v>
      </c>
      <c r="C21211" s="1">
        <v>862360078248585</v>
      </c>
      <c r="D21211" t="s">
        <v>72</v>
      </c>
      <c r="E21211">
        <v>5</v>
      </c>
      <c r="F21211" t="s">
        <v>3571</v>
      </c>
      <c r="G21211" t="s">
        <v>74</v>
      </c>
      <c r="H21211" t="s">
        <v>75</v>
      </c>
      <c r="I21211" s="1">
        <v>5754257266223</v>
      </c>
      <c r="J21211" t="s">
        <v>18</v>
      </c>
      <c r="K21211" t="s">
        <v>2664</v>
      </c>
      <c r="L21211" t="s">
        <v>3558</v>
      </c>
    </row>
    <row r="21212" spans="1:12" x14ac:dyDescent="0.25">
      <c r="A21212" t="s">
        <v>3569</v>
      </c>
      <c r="B21212" s="1">
        <v>10307251001993</v>
      </c>
      <c r="C21212" s="1">
        <v>862360078344210</v>
      </c>
      <c r="D21212" t="s">
        <v>72</v>
      </c>
      <c r="E21212">
        <v>5</v>
      </c>
      <c r="F21212" t="s">
        <v>3594</v>
      </c>
      <c r="G21212" t="s">
        <v>74</v>
      </c>
      <c r="H21212" t="s">
        <v>75</v>
      </c>
      <c r="I21212" s="1">
        <v>5754257798154</v>
      </c>
      <c r="J21212" t="s">
        <v>18</v>
      </c>
      <c r="K21212" t="s">
        <v>2664</v>
      </c>
      <c r="L21212" t="s">
        <v>3558</v>
      </c>
    </row>
    <row r="21213" spans="1:12" x14ac:dyDescent="0.25">
      <c r="A21213" t="s">
        <v>3569</v>
      </c>
      <c r="B21213" s="1">
        <v>10307251001995</v>
      </c>
      <c r="C21213" s="1">
        <v>862360078353237</v>
      </c>
      <c r="D21213" t="s">
        <v>72</v>
      </c>
      <c r="E21213">
        <v>5</v>
      </c>
      <c r="F21213" t="s">
        <v>3594</v>
      </c>
      <c r="G21213" t="s">
        <v>74</v>
      </c>
      <c r="H21213" t="s">
        <v>75</v>
      </c>
      <c r="I21213" s="1">
        <v>5754257438845</v>
      </c>
      <c r="J21213" t="s">
        <v>18</v>
      </c>
      <c r="K21213" t="s">
        <v>2664</v>
      </c>
      <c r="L21213" t="s">
        <v>3558</v>
      </c>
    </row>
    <row r="21214" spans="1:12" x14ac:dyDescent="0.25">
      <c r="A21214" t="s">
        <v>3569</v>
      </c>
      <c r="B21214" s="1">
        <v>10307251001996</v>
      </c>
      <c r="C21214" s="1">
        <v>862360078364507</v>
      </c>
      <c r="D21214" t="s">
        <v>72</v>
      </c>
      <c r="E21214">
        <v>5</v>
      </c>
      <c r="F21214" t="s">
        <v>3594</v>
      </c>
      <c r="G21214" t="s">
        <v>74</v>
      </c>
      <c r="H21214" t="s">
        <v>75</v>
      </c>
      <c r="I21214" s="1">
        <v>5754257798296</v>
      </c>
      <c r="J21214" t="s">
        <v>18</v>
      </c>
      <c r="K21214" t="s">
        <v>2664</v>
      </c>
      <c r="L21214" t="s">
        <v>3558</v>
      </c>
    </row>
    <row r="21215" spans="1:12" x14ac:dyDescent="0.25">
      <c r="A21215" t="s">
        <v>3569</v>
      </c>
      <c r="B21215" s="1">
        <v>10307251001997</v>
      </c>
      <c r="C21215" s="1">
        <v>862360078350688</v>
      </c>
      <c r="D21215" t="s">
        <v>72</v>
      </c>
      <c r="E21215">
        <v>5</v>
      </c>
      <c r="F21215" t="s">
        <v>3594</v>
      </c>
      <c r="G21215" t="s">
        <v>74</v>
      </c>
      <c r="H21215" t="s">
        <v>75</v>
      </c>
      <c r="I21215" s="1">
        <v>5755250100007</v>
      </c>
      <c r="J21215" t="s">
        <v>18</v>
      </c>
      <c r="K21215" t="s">
        <v>137</v>
      </c>
      <c r="L21215" t="s">
        <v>3558</v>
      </c>
    </row>
    <row r="21216" spans="1:12" x14ac:dyDescent="0.25">
      <c r="A21216" t="s">
        <v>3569</v>
      </c>
      <c r="B21216" s="1">
        <v>10307251001999</v>
      </c>
      <c r="C21216" s="1">
        <v>862360078317141</v>
      </c>
      <c r="D21216" t="s">
        <v>72</v>
      </c>
      <c r="E21216">
        <v>5</v>
      </c>
      <c r="F21216" t="s">
        <v>3594</v>
      </c>
      <c r="G21216" t="s">
        <v>74</v>
      </c>
      <c r="H21216" t="s">
        <v>75</v>
      </c>
      <c r="I21216" s="1">
        <v>5755250112513</v>
      </c>
      <c r="J21216" t="s">
        <v>18</v>
      </c>
      <c r="K21216" t="s">
        <v>137</v>
      </c>
      <c r="L21216" t="s">
        <v>3558</v>
      </c>
    </row>
    <row r="21217" spans="1:12" x14ac:dyDescent="0.25">
      <c r="A21217" t="s">
        <v>3569</v>
      </c>
      <c r="B21217" s="1">
        <v>10307251002000</v>
      </c>
      <c r="C21217" s="1">
        <v>862360078367435</v>
      </c>
      <c r="D21217" t="s">
        <v>72</v>
      </c>
      <c r="E21217">
        <v>5</v>
      </c>
      <c r="F21217" t="s">
        <v>3594</v>
      </c>
      <c r="G21217" t="s">
        <v>74</v>
      </c>
      <c r="H21217" t="s">
        <v>75</v>
      </c>
      <c r="I21217" s="1">
        <v>5755250094226</v>
      </c>
      <c r="J21217" t="s">
        <v>18</v>
      </c>
      <c r="K21217" t="s">
        <v>137</v>
      </c>
      <c r="L21217" t="s">
        <v>3558</v>
      </c>
    </row>
    <row r="21218" spans="1:12" x14ac:dyDescent="0.25">
      <c r="A21218" t="s">
        <v>3569</v>
      </c>
      <c r="B21218" s="1">
        <v>10307251002001</v>
      </c>
      <c r="C21218" s="1">
        <v>862360078310799</v>
      </c>
      <c r="D21218" t="s">
        <v>72</v>
      </c>
      <c r="E21218">
        <v>5</v>
      </c>
      <c r="F21218" t="s">
        <v>3594</v>
      </c>
      <c r="G21218" t="s">
        <v>74</v>
      </c>
      <c r="H21218" t="s">
        <v>75</v>
      </c>
      <c r="I21218" s="1">
        <v>5754257798319</v>
      </c>
      <c r="J21218" t="s">
        <v>18</v>
      </c>
      <c r="K21218" t="s">
        <v>2664</v>
      </c>
      <c r="L21218" t="s">
        <v>3558</v>
      </c>
    </row>
    <row r="21219" spans="1:12" x14ac:dyDescent="0.25">
      <c r="A21219" t="s">
        <v>3569</v>
      </c>
      <c r="B21219" s="1">
        <v>10294250801872</v>
      </c>
      <c r="C21219" s="1">
        <v>862360078214322</v>
      </c>
      <c r="D21219" t="s">
        <v>72</v>
      </c>
      <c r="E21219">
        <v>5</v>
      </c>
      <c r="F21219" t="s">
        <v>3593</v>
      </c>
      <c r="G21219" t="s">
        <v>74</v>
      </c>
      <c r="H21219" t="s">
        <v>75</v>
      </c>
      <c r="I21219" s="1">
        <v>5755254514635</v>
      </c>
      <c r="J21219" t="s">
        <v>18</v>
      </c>
      <c r="K21219" t="s">
        <v>137</v>
      </c>
      <c r="L21219" t="s">
        <v>3558</v>
      </c>
    </row>
    <row r="21220" spans="1:12" x14ac:dyDescent="0.25">
      <c r="A21220" t="s">
        <v>3569</v>
      </c>
      <c r="B21220" s="1">
        <v>10294250801875</v>
      </c>
      <c r="C21220" s="1">
        <v>862360077990237</v>
      </c>
      <c r="D21220" t="s">
        <v>72</v>
      </c>
      <c r="E21220">
        <v>5</v>
      </c>
      <c r="F21220" t="s">
        <v>3593</v>
      </c>
      <c r="G21220" t="s">
        <v>74</v>
      </c>
      <c r="H21220" t="s">
        <v>75</v>
      </c>
      <c r="I21220" s="1">
        <v>5755254514257</v>
      </c>
      <c r="J21220" t="s">
        <v>18</v>
      </c>
      <c r="K21220" t="s">
        <v>137</v>
      </c>
      <c r="L21220" t="s">
        <v>3558</v>
      </c>
    </row>
    <row r="21221" spans="1:12" x14ac:dyDescent="0.25">
      <c r="A21221" t="s">
        <v>3569</v>
      </c>
      <c r="B21221" s="1">
        <v>10307250900519</v>
      </c>
      <c r="C21221" s="1">
        <v>862360078234411</v>
      </c>
      <c r="D21221" t="s">
        <v>72</v>
      </c>
      <c r="E21221">
        <v>5</v>
      </c>
      <c r="F21221" t="s">
        <v>3594</v>
      </c>
      <c r="G21221" t="s">
        <v>74</v>
      </c>
      <c r="H21221" t="s">
        <v>75</v>
      </c>
      <c r="I21221" s="1">
        <v>5755254900353</v>
      </c>
      <c r="J21221" t="s">
        <v>18</v>
      </c>
      <c r="K21221" t="s">
        <v>137</v>
      </c>
      <c r="L21221" t="s">
        <v>3558</v>
      </c>
    </row>
    <row r="21222" spans="1:12" x14ac:dyDescent="0.25">
      <c r="A21222" t="s">
        <v>3569</v>
      </c>
      <c r="B21222" s="1">
        <v>10294250801879</v>
      </c>
      <c r="C21222" s="1">
        <v>862360077952021</v>
      </c>
      <c r="D21222" t="s">
        <v>72</v>
      </c>
      <c r="E21222">
        <v>5</v>
      </c>
      <c r="F21222" t="s">
        <v>3593</v>
      </c>
      <c r="G21222" t="s">
        <v>74</v>
      </c>
      <c r="H21222" t="s">
        <v>75</v>
      </c>
      <c r="I21222" s="1">
        <v>5755254514212</v>
      </c>
      <c r="J21222" t="s">
        <v>18</v>
      </c>
      <c r="K21222" t="s">
        <v>137</v>
      </c>
      <c r="L21222" t="s">
        <v>3558</v>
      </c>
    </row>
    <row r="21223" spans="1:12" x14ac:dyDescent="0.25">
      <c r="A21223" t="s">
        <v>3569</v>
      </c>
      <c r="B21223" s="1">
        <v>10294250801882</v>
      </c>
      <c r="C21223" s="1">
        <v>862360077971856</v>
      </c>
      <c r="D21223" t="s">
        <v>72</v>
      </c>
      <c r="E21223">
        <v>5</v>
      </c>
      <c r="F21223" t="s">
        <v>3593</v>
      </c>
      <c r="G21223" t="s">
        <v>74</v>
      </c>
      <c r="H21223" t="s">
        <v>75</v>
      </c>
      <c r="I21223" s="1">
        <v>5755254514213</v>
      </c>
      <c r="J21223" t="s">
        <v>18</v>
      </c>
      <c r="K21223" t="s">
        <v>137</v>
      </c>
      <c r="L21223" t="s">
        <v>3558</v>
      </c>
    </row>
    <row r="21224" spans="1:12" x14ac:dyDescent="0.25">
      <c r="A21224" t="s">
        <v>3569</v>
      </c>
      <c r="B21224" s="1">
        <v>32422250902381</v>
      </c>
      <c r="C21224" s="1">
        <v>862360078243602</v>
      </c>
      <c r="D21224" t="s">
        <v>72</v>
      </c>
      <c r="E21224">
        <v>5</v>
      </c>
      <c r="F21224" t="s">
        <v>3571</v>
      </c>
      <c r="G21224" t="s">
        <v>74</v>
      </c>
      <c r="H21224" t="s">
        <v>75</v>
      </c>
      <c r="I21224" s="1">
        <v>5754256955919</v>
      </c>
      <c r="J21224" t="s">
        <v>18</v>
      </c>
      <c r="K21224" t="s">
        <v>2664</v>
      </c>
      <c r="L21224" t="s">
        <v>3558</v>
      </c>
    </row>
    <row r="21225" spans="1:12" x14ac:dyDescent="0.25">
      <c r="A21225" t="s">
        <v>3569</v>
      </c>
      <c r="B21225" s="1">
        <v>10294250801894</v>
      </c>
      <c r="C21225" s="1">
        <v>862360077979198</v>
      </c>
      <c r="D21225" t="s">
        <v>72</v>
      </c>
      <c r="E21225">
        <v>5</v>
      </c>
      <c r="F21225" t="s">
        <v>3593</v>
      </c>
      <c r="G21225" t="s">
        <v>74</v>
      </c>
      <c r="H21225" t="s">
        <v>75</v>
      </c>
      <c r="I21225" s="1">
        <v>5755254514218</v>
      </c>
      <c r="J21225" t="s">
        <v>18</v>
      </c>
      <c r="K21225" t="s">
        <v>137</v>
      </c>
      <c r="L21225" t="s">
        <v>3558</v>
      </c>
    </row>
    <row r="21226" spans="1:12" x14ac:dyDescent="0.25">
      <c r="A21226" t="s">
        <v>3569</v>
      </c>
      <c r="B21226" s="1">
        <v>10294250801914</v>
      </c>
      <c r="C21226" s="1">
        <v>862360077979230</v>
      </c>
      <c r="D21226" t="s">
        <v>72</v>
      </c>
      <c r="E21226">
        <v>5</v>
      </c>
      <c r="F21226" t="s">
        <v>3593</v>
      </c>
      <c r="G21226" t="s">
        <v>74</v>
      </c>
      <c r="H21226" t="s">
        <v>75</v>
      </c>
      <c r="I21226" s="1">
        <v>5755254514789</v>
      </c>
      <c r="J21226" t="s">
        <v>18</v>
      </c>
      <c r="K21226" t="s">
        <v>137</v>
      </c>
      <c r="L21226" t="s">
        <v>3558</v>
      </c>
    </row>
    <row r="21227" spans="1:12" x14ac:dyDescent="0.25">
      <c r="A21227" t="s">
        <v>3569</v>
      </c>
      <c r="B21227" s="1">
        <v>10294250801918</v>
      </c>
      <c r="C21227" s="1">
        <v>862360077974991</v>
      </c>
      <c r="D21227" t="s">
        <v>72</v>
      </c>
      <c r="E21227">
        <v>5</v>
      </c>
      <c r="F21227" t="s">
        <v>3593</v>
      </c>
      <c r="G21227" t="s">
        <v>74</v>
      </c>
      <c r="H21227" t="s">
        <v>75</v>
      </c>
      <c r="I21227" s="1">
        <v>5755254513607</v>
      </c>
      <c r="J21227" t="s">
        <v>18</v>
      </c>
      <c r="K21227" t="s">
        <v>137</v>
      </c>
      <c r="L21227" t="s">
        <v>3558</v>
      </c>
    </row>
    <row r="21228" spans="1:12" x14ac:dyDescent="0.25">
      <c r="A21228" t="s">
        <v>3569</v>
      </c>
      <c r="B21228" s="1">
        <v>10294250801923</v>
      </c>
      <c r="C21228" s="1">
        <v>862360077976970</v>
      </c>
      <c r="D21228" t="s">
        <v>72</v>
      </c>
      <c r="E21228">
        <v>5</v>
      </c>
      <c r="F21228" t="s">
        <v>3593</v>
      </c>
      <c r="G21228" t="s">
        <v>74</v>
      </c>
      <c r="H21228" t="s">
        <v>75</v>
      </c>
      <c r="I21228" s="1">
        <v>5755254512047</v>
      </c>
      <c r="J21228" t="s">
        <v>18</v>
      </c>
      <c r="K21228" t="s">
        <v>137</v>
      </c>
      <c r="L21228" t="s">
        <v>3558</v>
      </c>
    </row>
    <row r="21229" spans="1:12" x14ac:dyDescent="0.25">
      <c r="A21229" t="s">
        <v>3569</v>
      </c>
      <c r="B21229" s="1">
        <v>10294250801939</v>
      </c>
      <c r="C21229" s="1">
        <v>862360077974595</v>
      </c>
      <c r="D21229" t="s">
        <v>72</v>
      </c>
      <c r="E21229">
        <v>5</v>
      </c>
      <c r="F21229" t="s">
        <v>3593</v>
      </c>
      <c r="G21229" t="s">
        <v>74</v>
      </c>
      <c r="H21229" t="s">
        <v>75</v>
      </c>
      <c r="I21229" s="1">
        <v>5755254514441</v>
      </c>
      <c r="J21229" t="s">
        <v>18</v>
      </c>
      <c r="K21229" t="s">
        <v>137</v>
      </c>
      <c r="L21229" t="s">
        <v>3558</v>
      </c>
    </row>
    <row r="21230" spans="1:12" x14ac:dyDescent="0.25">
      <c r="A21230" t="s">
        <v>3569</v>
      </c>
      <c r="B21230" s="1">
        <v>10307250901083</v>
      </c>
      <c r="C21230" s="1">
        <v>862360078234692</v>
      </c>
      <c r="D21230" t="s">
        <v>72</v>
      </c>
      <c r="E21230">
        <v>5</v>
      </c>
      <c r="F21230" t="s">
        <v>3594</v>
      </c>
      <c r="G21230" t="s">
        <v>74</v>
      </c>
      <c r="H21230" t="s">
        <v>75</v>
      </c>
      <c r="I21230" s="1">
        <v>5755254526357</v>
      </c>
      <c r="J21230" t="s">
        <v>18</v>
      </c>
      <c r="K21230" t="s">
        <v>137</v>
      </c>
      <c r="L21230" t="s">
        <v>3558</v>
      </c>
    </row>
    <row r="21231" spans="1:12" x14ac:dyDescent="0.25">
      <c r="A21231" t="s">
        <v>3569</v>
      </c>
      <c r="B21231" s="1">
        <v>32422250902083</v>
      </c>
      <c r="C21231" s="1">
        <v>862360078243495</v>
      </c>
      <c r="D21231" t="s">
        <v>72</v>
      </c>
      <c r="E21231">
        <v>5</v>
      </c>
      <c r="F21231" t="s">
        <v>3571</v>
      </c>
      <c r="G21231" t="s">
        <v>74</v>
      </c>
      <c r="H21231" t="s">
        <v>75</v>
      </c>
      <c r="I21231" s="1">
        <v>5754256955926</v>
      </c>
      <c r="J21231" t="s">
        <v>18</v>
      </c>
      <c r="K21231" t="s">
        <v>2664</v>
      </c>
      <c r="L21231" t="s">
        <v>3558</v>
      </c>
    </row>
    <row r="21232" spans="1:12" x14ac:dyDescent="0.25">
      <c r="A21232" t="s">
        <v>3569</v>
      </c>
      <c r="B21232" s="1">
        <v>32422250902085</v>
      </c>
      <c r="C21232" s="1">
        <v>862360078237604</v>
      </c>
      <c r="D21232" t="s">
        <v>72</v>
      </c>
      <c r="E21232">
        <v>5</v>
      </c>
      <c r="F21232" t="s">
        <v>3571</v>
      </c>
      <c r="G21232" t="s">
        <v>74</v>
      </c>
      <c r="H21232" t="s">
        <v>75</v>
      </c>
      <c r="I21232" s="1">
        <v>5754257266331</v>
      </c>
      <c r="J21232" t="s">
        <v>18</v>
      </c>
      <c r="K21232" t="s">
        <v>2664</v>
      </c>
      <c r="L21232" t="s">
        <v>3558</v>
      </c>
    </row>
    <row r="21233" spans="1:12" x14ac:dyDescent="0.25">
      <c r="A21233" t="s">
        <v>3569</v>
      </c>
      <c r="B21233" s="1">
        <v>32422250902087</v>
      </c>
      <c r="C21233" s="1">
        <v>862360078240665</v>
      </c>
      <c r="D21233" t="s">
        <v>72</v>
      </c>
      <c r="E21233">
        <v>5</v>
      </c>
      <c r="F21233" t="s">
        <v>3571</v>
      </c>
      <c r="G21233" t="s">
        <v>74</v>
      </c>
      <c r="H21233" t="s">
        <v>75</v>
      </c>
      <c r="I21233" s="1">
        <v>5754257266330</v>
      </c>
      <c r="J21233" t="s">
        <v>18</v>
      </c>
      <c r="K21233" t="s">
        <v>2664</v>
      </c>
      <c r="L21233" t="s">
        <v>3558</v>
      </c>
    </row>
    <row r="21234" spans="1:12" x14ac:dyDescent="0.25">
      <c r="A21234" t="s">
        <v>3569</v>
      </c>
      <c r="B21234" s="1">
        <v>32422250902090</v>
      </c>
      <c r="C21234" s="1">
        <v>862360078212151</v>
      </c>
      <c r="D21234" t="s">
        <v>72</v>
      </c>
      <c r="E21234">
        <v>5</v>
      </c>
      <c r="F21234" t="s">
        <v>3571</v>
      </c>
      <c r="G21234" t="s">
        <v>74</v>
      </c>
      <c r="H21234" t="s">
        <v>75</v>
      </c>
      <c r="I21234" s="1">
        <v>5755254523656</v>
      </c>
      <c r="J21234" t="s">
        <v>18</v>
      </c>
      <c r="K21234" t="s">
        <v>137</v>
      </c>
      <c r="L21234" t="s">
        <v>3558</v>
      </c>
    </row>
    <row r="21235" spans="1:12" x14ac:dyDescent="0.25">
      <c r="A21235" t="s">
        <v>3569</v>
      </c>
      <c r="B21235" s="1">
        <v>32422250902103</v>
      </c>
      <c r="C21235" s="1">
        <v>862360078230351</v>
      </c>
      <c r="D21235" t="s">
        <v>72</v>
      </c>
      <c r="E21235">
        <v>5</v>
      </c>
      <c r="F21235" t="s">
        <v>3571</v>
      </c>
      <c r="G21235" t="s">
        <v>74</v>
      </c>
      <c r="H21235" t="s">
        <v>75</v>
      </c>
      <c r="I21235" s="1">
        <v>5755254523261</v>
      </c>
      <c r="J21235" t="s">
        <v>18</v>
      </c>
      <c r="K21235" t="s">
        <v>137</v>
      </c>
      <c r="L21235" t="s">
        <v>3558</v>
      </c>
    </row>
    <row r="21236" spans="1:12" x14ac:dyDescent="0.25">
      <c r="A21236" t="s">
        <v>3569</v>
      </c>
      <c r="B21236" s="1">
        <v>32422250902105</v>
      </c>
      <c r="C21236" s="1">
        <v>862360078213803</v>
      </c>
      <c r="D21236" t="s">
        <v>72</v>
      </c>
      <c r="E21236">
        <v>5</v>
      </c>
      <c r="F21236" t="s">
        <v>3571</v>
      </c>
      <c r="G21236" t="s">
        <v>74</v>
      </c>
      <c r="H21236" t="s">
        <v>75</v>
      </c>
      <c r="I21236" s="1">
        <v>5755254523239</v>
      </c>
      <c r="J21236" t="s">
        <v>18</v>
      </c>
      <c r="K21236" t="s">
        <v>137</v>
      </c>
      <c r="L21236" t="s">
        <v>3558</v>
      </c>
    </row>
    <row r="21237" spans="1:12" x14ac:dyDescent="0.25">
      <c r="A21237" t="s">
        <v>3569</v>
      </c>
      <c r="B21237" s="1">
        <v>32422250902148</v>
      </c>
      <c r="C21237" s="1">
        <v>862360078232274</v>
      </c>
      <c r="D21237" t="s">
        <v>72</v>
      </c>
      <c r="E21237">
        <v>5</v>
      </c>
      <c r="F21237" t="s">
        <v>3571</v>
      </c>
      <c r="G21237" t="s">
        <v>74</v>
      </c>
      <c r="H21237" t="s">
        <v>75</v>
      </c>
      <c r="I21237" s="1">
        <v>5754256955634</v>
      </c>
      <c r="J21237" t="s">
        <v>18</v>
      </c>
      <c r="K21237" t="s">
        <v>2664</v>
      </c>
      <c r="L21237" t="s">
        <v>3558</v>
      </c>
    </row>
    <row r="21238" spans="1:12" x14ac:dyDescent="0.25">
      <c r="A21238" t="s">
        <v>3569</v>
      </c>
      <c r="B21238" s="1">
        <v>32422250902225</v>
      </c>
      <c r="C21238" s="1">
        <v>862360078220642</v>
      </c>
      <c r="D21238" t="s">
        <v>72</v>
      </c>
      <c r="E21238">
        <v>5</v>
      </c>
      <c r="F21238" t="s">
        <v>3571</v>
      </c>
      <c r="G21238" t="s">
        <v>74</v>
      </c>
      <c r="H21238" t="s">
        <v>75</v>
      </c>
      <c r="I21238" s="1">
        <v>5754257266096</v>
      </c>
      <c r="J21238" t="s">
        <v>18</v>
      </c>
      <c r="K21238" t="s">
        <v>2664</v>
      </c>
      <c r="L21238" t="s">
        <v>3558</v>
      </c>
    </row>
    <row r="21239" spans="1:12" x14ac:dyDescent="0.25">
      <c r="A21239" t="s">
        <v>3569</v>
      </c>
      <c r="B21239" s="1">
        <v>32422250902226</v>
      </c>
      <c r="C21239" s="1">
        <v>862360078229692</v>
      </c>
      <c r="D21239" t="s">
        <v>72</v>
      </c>
      <c r="E21239">
        <v>5</v>
      </c>
      <c r="F21239" t="s">
        <v>3571</v>
      </c>
      <c r="G21239" t="s">
        <v>74</v>
      </c>
      <c r="H21239" t="s">
        <v>75</v>
      </c>
      <c r="I21239" s="1">
        <v>5754257266230</v>
      </c>
      <c r="J21239" t="s">
        <v>18</v>
      </c>
      <c r="K21239" t="s">
        <v>2664</v>
      </c>
      <c r="L21239" t="s">
        <v>3558</v>
      </c>
    </row>
    <row r="21240" spans="1:12" x14ac:dyDescent="0.25">
      <c r="A21240" t="s">
        <v>3569</v>
      </c>
      <c r="B21240" s="1">
        <v>32422250902227</v>
      </c>
      <c r="C21240" s="1">
        <v>862360078236473</v>
      </c>
      <c r="D21240" t="s">
        <v>72</v>
      </c>
      <c r="E21240">
        <v>5</v>
      </c>
      <c r="F21240" t="s">
        <v>3571</v>
      </c>
      <c r="G21240" t="s">
        <v>74</v>
      </c>
      <c r="H21240" t="s">
        <v>75</v>
      </c>
      <c r="I21240" s="1">
        <v>5754256955558</v>
      </c>
      <c r="J21240" t="s">
        <v>18</v>
      </c>
      <c r="K21240" t="s">
        <v>2664</v>
      </c>
      <c r="L21240" t="s">
        <v>3558</v>
      </c>
    </row>
    <row r="21241" spans="1:12" x14ac:dyDescent="0.25">
      <c r="A21241" t="s">
        <v>3569</v>
      </c>
      <c r="B21241" s="1">
        <v>32422250902228</v>
      </c>
      <c r="C21241" s="1">
        <v>862360078229312</v>
      </c>
      <c r="D21241" t="s">
        <v>72</v>
      </c>
      <c r="E21241">
        <v>5</v>
      </c>
      <c r="F21241" t="s">
        <v>3571</v>
      </c>
      <c r="G21241" t="s">
        <v>74</v>
      </c>
      <c r="H21241" t="s">
        <v>75</v>
      </c>
      <c r="I21241" s="1">
        <v>5754259810350</v>
      </c>
      <c r="J21241" t="s">
        <v>18</v>
      </c>
      <c r="K21241" t="s">
        <v>2664</v>
      </c>
      <c r="L21241" t="s">
        <v>3558</v>
      </c>
    </row>
    <row r="21242" spans="1:12" x14ac:dyDescent="0.25">
      <c r="A21242" t="s">
        <v>3569</v>
      </c>
      <c r="B21242" s="1">
        <v>32422250902237</v>
      </c>
      <c r="C21242" s="1">
        <v>862360078238529</v>
      </c>
      <c r="D21242" t="s">
        <v>72</v>
      </c>
      <c r="E21242">
        <v>5</v>
      </c>
      <c r="F21242" t="s">
        <v>3571</v>
      </c>
      <c r="G21242" t="s">
        <v>74</v>
      </c>
      <c r="H21242" t="s">
        <v>75</v>
      </c>
      <c r="I21242" s="1">
        <v>5754256955628</v>
      </c>
      <c r="J21242" t="s">
        <v>18</v>
      </c>
      <c r="K21242" t="s">
        <v>2664</v>
      </c>
      <c r="L21242" t="s">
        <v>3558</v>
      </c>
    </row>
    <row r="21243" spans="1:12" x14ac:dyDescent="0.25">
      <c r="A21243" t="s">
        <v>3569</v>
      </c>
      <c r="B21243" s="1">
        <v>32422250902238</v>
      </c>
      <c r="C21243" s="1">
        <v>862360078249393</v>
      </c>
      <c r="D21243" t="s">
        <v>72</v>
      </c>
      <c r="E21243">
        <v>5</v>
      </c>
      <c r="F21243" t="s">
        <v>3571</v>
      </c>
      <c r="G21243" t="s">
        <v>74</v>
      </c>
      <c r="H21243" t="s">
        <v>75</v>
      </c>
      <c r="I21243" s="1">
        <v>5754256955618</v>
      </c>
      <c r="J21243" t="s">
        <v>18</v>
      </c>
      <c r="K21243" t="s">
        <v>2664</v>
      </c>
      <c r="L21243" t="s">
        <v>3558</v>
      </c>
    </row>
    <row r="21244" spans="1:12" x14ac:dyDescent="0.25">
      <c r="A21244" t="s">
        <v>3569</v>
      </c>
      <c r="B21244" s="1">
        <v>32422250902328</v>
      </c>
      <c r="C21244" s="1">
        <v>862360078236549</v>
      </c>
      <c r="D21244" t="s">
        <v>72</v>
      </c>
      <c r="E21244">
        <v>5</v>
      </c>
      <c r="F21244" t="s">
        <v>3571</v>
      </c>
      <c r="G21244" t="s">
        <v>74</v>
      </c>
      <c r="H21244" t="s">
        <v>75</v>
      </c>
      <c r="I21244" s="1">
        <v>5755254522898</v>
      </c>
      <c r="J21244" t="s">
        <v>18</v>
      </c>
      <c r="K21244" t="s">
        <v>137</v>
      </c>
      <c r="L21244" t="s">
        <v>3558</v>
      </c>
    </row>
    <row r="21245" spans="1:12" x14ac:dyDescent="0.25">
      <c r="A21245" t="s">
        <v>3569</v>
      </c>
      <c r="B21245" s="1">
        <v>32422250902330</v>
      </c>
      <c r="C21245" s="1">
        <v>862360078217473</v>
      </c>
      <c r="D21245" t="s">
        <v>72</v>
      </c>
      <c r="E21245">
        <v>5</v>
      </c>
      <c r="F21245" t="s">
        <v>3571</v>
      </c>
      <c r="G21245" t="s">
        <v>74</v>
      </c>
      <c r="H21245" t="s">
        <v>75</v>
      </c>
      <c r="I21245" s="1">
        <v>5755254524151</v>
      </c>
      <c r="J21245" t="s">
        <v>18</v>
      </c>
      <c r="K21245" t="s">
        <v>137</v>
      </c>
      <c r="L21245" t="s">
        <v>3558</v>
      </c>
    </row>
    <row r="21246" spans="1:12" x14ac:dyDescent="0.25">
      <c r="A21246" t="s">
        <v>3569</v>
      </c>
      <c r="B21246" s="1">
        <v>32422250902337</v>
      </c>
      <c r="C21246" s="1">
        <v>862360078237570</v>
      </c>
      <c r="D21246" t="s">
        <v>72</v>
      </c>
      <c r="E21246">
        <v>5</v>
      </c>
      <c r="F21246" t="s">
        <v>3571</v>
      </c>
      <c r="G21246" t="s">
        <v>74</v>
      </c>
      <c r="H21246" t="s">
        <v>75</v>
      </c>
      <c r="I21246" s="1">
        <v>5754257266117</v>
      </c>
      <c r="J21246" t="s">
        <v>18</v>
      </c>
      <c r="K21246" t="s">
        <v>2664</v>
      </c>
      <c r="L21246" t="s">
        <v>3558</v>
      </c>
    </row>
    <row r="21247" spans="1:12" x14ac:dyDescent="0.25">
      <c r="A21247" t="s">
        <v>3569</v>
      </c>
      <c r="B21247" s="1">
        <v>32422250902338</v>
      </c>
      <c r="C21247" s="1">
        <v>862360078213670</v>
      </c>
      <c r="D21247" t="s">
        <v>72</v>
      </c>
      <c r="E21247">
        <v>5</v>
      </c>
      <c r="F21247" t="s">
        <v>3571</v>
      </c>
      <c r="G21247" t="s">
        <v>74</v>
      </c>
      <c r="H21247" t="s">
        <v>75</v>
      </c>
      <c r="I21247" s="1">
        <v>5755254523937</v>
      </c>
      <c r="J21247" t="s">
        <v>18</v>
      </c>
      <c r="K21247" t="s">
        <v>137</v>
      </c>
      <c r="L21247" t="s">
        <v>3558</v>
      </c>
    </row>
    <row r="21248" spans="1:12" x14ac:dyDescent="0.25">
      <c r="A21248" t="s">
        <v>3569</v>
      </c>
      <c r="B21248" s="1">
        <v>10307251002263</v>
      </c>
      <c r="C21248" s="1">
        <v>862360078368235</v>
      </c>
      <c r="D21248" t="s">
        <v>72</v>
      </c>
      <c r="E21248">
        <v>5</v>
      </c>
      <c r="F21248" t="s">
        <v>3594</v>
      </c>
      <c r="G21248" t="s">
        <v>74</v>
      </c>
      <c r="H21248" t="s">
        <v>75</v>
      </c>
      <c r="I21248" s="1">
        <v>5755254901746</v>
      </c>
      <c r="J21248" t="s">
        <v>18</v>
      </c>
      <c r="K21248" t="s">
        <v>137</v>
      </c>
      <c r="L21248" t="s">
        <v>3558</v>
      </c>
    </row>
    <row r="21249" spans="1:12" x14ac:dyDescent="0.25">
      <c r="A21249" t="s">
        <v>3569</v>
      </c>
      <c r="B21249" s="1">
        <v>10307251002265</v>
      </c>
      <c r="C21249" s="1">
        <v>862360078347445</v>
      </c>
      <c r="D21249" t="s">
        <v>72</v>
      </c>
      <c r="E21249">
        <v>5</v>
      </c>
      <c r="F21249" t="s">
        <v>3594</v>
      </c>
      <c r="G21249" t="s">
        <v>74</v>
      </c>
      <c r="H21249" t="s">
        <v>75</v>
      </c>
      <c r="I21249" s="1">
        <v>5754257798227</v>
      </c>
      <c r="J21249" t="s">
        <v>18</v>
      </c>
      <c r="K21249" t="s">
        <v>2664</v>
      </c>
      <c r="L21249" t="s">
        <v>3558</v>
      </c>
    </row>
    <row r="21250" spans="1:12" x14ac:dyDescent="0.25">
      <c r="A21250" t="s">
        <v>3569</v>
      </c>
      <c r="B21250" s="1">
        <v>32422250901980</v>
      </c>
      <c r="C21250" s="1">
        <v>862360078234148</v>
      </c>
      <c r="D21250" t="s">
        <v>72</v>
      </c>
      <c r="E21250">
        <v>5</v>
      </c>
      <c r="F21250" t="s">
        <v>3571</v>
      </c>
      <c r="G21250" t="s">
        <v>74</v>
      </c>
      <c r="H21250" t="s">
        <v>75</v>
      </c>
      <c r="I21250" s="1">
        <v>5754257266558</v>
      </c>
      <c r="J21250" t="s">
        <v>18</v>
      </c>
      <c r="K21250" t="s">
        <v>2664</v>
      </c>
      <c r="L21250" t="s">
        <v>3558</v>
      </c>
    </row>
    <row r="21251" spans="1:12" x14ac:dyDescent="0.25">
      <c r="A21251" t="s">
        <v>3569</v>
      </c>
      <c r="B21251" s="1">
        <v>32422250901979</v>
      </c>
      <c r="C21251" s="1">
        <v>862360078229718</v>
      </c>
      <c r="D21251" t="s">
        <v>72</v>
      </c>
      <c r="E21251">
        <v>5</v>
      </c>
      <c r="F21251" t="s">
        <v>3571</v>
      </c>
      <c r="G21251" t="s">
        <v>74</v>
      </c>
      <c r="H21251" t="s">
        <v>75</v>
      </c>
      <c r="I21251" s="1">
        <v>5755254522680</v>
      </c>
      <c r="J21251" t="s">
        <v>18</v>
      </c>
      <c r="K21251" t="s">
        <v>137</v>
      </c>
      <c r="L21251" t="s">
        <v>3558</v>
      </c>
    </row>
    <row r="21252" spans="1:12" x14ac:dyDescent="0.25">
      <c r="A21252" t="s">
        <v>3569</v>
      </c>
      <c r="B21252" s="1">
        <v>32422250901978</v>
      </c>
      <c r="C21252" s="1">
        <v>862360078246795</v>
      </c>
      <c r="D21252" t="s">
        <v>72</v>
      </c>
      <c r="E21252">
        <v>5</v>
      </c>
      <c r="F21252" t="s">
        <v>3571</v>
      </c>
      <c r="G21252" t="s">
        <v>74</v>
      </c>
      <c r="H21252" t="s">
        <v>75</v>
      </c>
      <c r="I21252" s="1">
        <v>5754257266426</v>
      </c>
      <c r="J21252" t="s">
        <v>18</v>
      </c>
      <c r="K21252" t="s">
        <v>2664</v>
      </c>
      <c r="L21252" t="s">
        <v>3558</v>
      </c>
    </row>
    <row r="21253" spans="1:12" x14ac:dyDescent="0.25">
      <c r="A21253" t="s">
        <v>3569</v>
      </c>
      <c r="B21253" s="1">
        <v>32422250901977</v>
      </c>
      <c r="C21253" s="1">
        <v>862360078212581</v>
      </c>
      <c r="D21253" t="s">
        <v>72</v>
      </c>
      <c r="E21253">
        <v>5</v>
      </c>
      <c r="F21253" t="s">
        <v>3571</v>
      </c>
      <c r="G21253" t="s">
        <v>74</v>
      </c>
      <c r="H21253" t="s">
        <v>75</v>
      </c>
      <c r="I21253" s="1">
        <v>5755254523763</v>
      </c>
      <c r="J21253" t="s">
        <v>18</v>
      </c>
      <c r="K21253" t="s">
        <v>137</v>
      </c>
      <c r="L21253" t="s">
        <v>3558</v>
      </c>
    </row>
    <row r="21254" spans="1:12" x14ac:dyDescent="0.25">
      <c r="A21254" t="s">
        <v>3569</v>
      </c>
      <c r="B21254" s="1">
        <v>32422250901981</v>
      </c>
      <c r="C21254" s="1">
        <v>862360078239170</v>
      </c>
      <c r="D21254" t="s">
        <v>72</v>
      </c>
      <c r="E21254">
        <v>5</v>
      </c>
      <c r="F21254" t="s">
        <v>3571</v>
      </c>
      <c r="G21254" t="s">
        <v>74</v>
      </c>
      <c r="H21254" t="s">
        <v>75</v>
      </c>
      <c r="I21254" s="1">
        <v>5754257266145</v>
      </c>
      <c r="J21254" t="s">
        <v>18</v>
      </c>
      <c r="K21254" t="s">
        <v>2664</v>
      </c>
      <c r="L21254" t="s">
        <v>3558</v>
      </c>
    </row>
    <row r="21255" spans="1:12" x14ac:dyDescent="0.25">
      <c r="A21255" t="s">
        <v>3569</v>
      </c>
      <c r="B21255" s="1">
        <v>32422250901965</v>
      </c>
      <c r="C21255" s="1">
        <v>862360078222366</v>
      </c>
      <c r="D21255" t="s">
        <v>72</v>
      </c>
      <c r="E21255">
        <v>5</v>
      </c>
      <c r="F21255" t="s">
        <v>3571</v>
      </c>
      <c r="G21255" t="s">
        <v>74</v>
      </c>
      <c r="H21255" t="s">
        <v>75</v>
      </c>
      <c r="I21255" s="1">
        <v>5754257266393</v>
      </c>
      <c r="J21255" t="s">
        <v>18</v>
      </c>
      <c r="K21255" t="s">
        <v>2664</v>
      </c>
      <c r="L21255" t="s">
        <v>3558</v>
      </c>
    </row>
    <row r="21256" spans="1:12" x14ac:dyDescent="0.25">
      <c r="A21256" t="s">
        <v>3569</v>
      </c>
      <c r="B21256" s="1">
        <v>10307250900849</v>
      </c>
      <c r="C21256" s="1">
        <v>862360078225500</v>
      </c>
      <c r="D21256" t="s">
        <v>72</v>
      </c>
      <c r="E21256">
        <v>5</v>
      </c>
      <c r="F21256" t="s">
        <v>3594</v>
      </c>
      <c r="G21256" t="s">
        <v>74</v>
      </c>
      <c r="H21256" t="s">
        <v>75</v>
      </c>
      <c r="I21256" s="1">
        <v>5755254526389</v>
      </c>
      <c r="J21256" t="s">
        <v>18</v>
      </c>
      <c r="K21256" t="s">
        <v>137</v>
      </c>
      <c r="L21256" t="s">
        <v>3558</v>
      </c>
    </row>
    <row r="21257" spans="1:12" x14ac:dyDescent="0.25">
      <c r="A21257" t="s">
        <v>3569</v>
      </c>
      <c r="B21257" s="1">
        <v>10307250900801</v>
      </c>
      <c r="C21257" s="1">
        <v>862360078223240</v>
      </c>
      <c r="D21257" t="s">
        <v>72</v>
      </c>
      <c r="E21257">
        <v>5</v>
      </c>
      <c r="F21257" t="s">
        <v>3594</v>
      </c>
      <c r="G21257" t="s">
        <v>74</v>
      </c>
      <c r="H21257" t="s">
        <v>75</v>
      </c>
      <c r="I21257" s="1">
        <v>5754257439141</v>
      </c>
      <c r="J21257" t="s">
        <v>18</v>
      </c>
      <c r="K21257" t="s">
        <v>2664</v>
      </c>
      <c r="L21257" t="s">
        <v>3558</v>
      </c>
    </row>
    <row r="21258" spans="1:12" x14ac:dyDescent="0.25">
      <c r="A21258" t="s">
        <v>3569</v>
      </c>
      <c r="B21258" s="1">
        <v>32422250901968</v>
      </c>
      <c r="C21258" s="1">
        <v>862360078225823</v>
      </c>
      <c r="D21258" t="s">
        <v>72</v>
      </c>
      <c r="E21258">
        <v>5</v>
      </c>
      <c r="F21258" t="s">
        <v>3571</v>
      </c>
      <c r="G21258" t="s">
        <v>74</v>
      </c>
      <c r="H21258" t="s">
        <v>75</v>
      </c>
      <c r="I21258" s="1">
        <v>5754257266632</v>
      </c>
      <c r="J21258" t="s">
        <v>18</v>
      </c>
      <c r="K21258" t="s">
        <v>2664</v>
      </c>
      <c r="L21258" t="s">
        <v>3558</v>
      </c>
    </row>
    <row r="21259" spans="1:12" x14ac:dyDescent="0.25">
      <c r="A21259" t="s">
        <v>3569</v>
      </c>
      <c r="B21259" s="1">
        <v>32422250901975</v>
      </c>
      <c r="C21259" s="1">
        <v>862360078233090</v>
      </c>
      <c r="D21259" t="s">
        <v>72</v>
      </c>
      <c r="E21259">
        <v>5</v>
      </c>
      <c r="F21259" t="s">
        <v>3571</v>
      </c>
      <c r="G21259" t="s">
        <v>74</v>
      </c>
      <c r="H21259" t="s">
        <v>75</v>
      </c>
      <c r="I21259" s="1">
        <v>5755254522985</v>
      </c>
      <c r="J21259" t="s">
        <v>18</v>
      </c>
      <c r="K21259" t="s">
        <v>137</v>
      </c>
      <c r="L21259" t="s">
        <v>3558</v>
      </c>
    </row>
    <row r="21260" spans="1:12" x14ac:dyDescent="0.25">
      <c r="A21260" t="s">
        <v>3569</v>
      </c>
      <c r="B21260" s="1">
        <v>32422250901974</v>
      </c>
      <c r="C21260" s="1">
        <v>862360078225732</v>
      </c>
      <c r="D21260" t="s">
        <v>72</v>
      </c>
      <c r="E21260">
        <v>5</v>
      </c>
      <c r="F21260" t="s">
        <v>3571</v>
      </c>
      <c r="G21260" t="s">
        <v>74</v>
      </c>
      <c r="H21260" t="s">
        <v>75</v>
      </c>
      <c r="I21260" s="1">
        <v>5754257266463</v>
      </c>
      <c r="J21260" t="s">
        <v>18</v>
      </c>
      <c r="K21260" t="s">
        <v>2664</v>
      </c>
      <c r="L21260" t="s">
        <v>3558</v>
      </c>
    </row>
    <row r="21261" spans="1:12" x14ac:dyDescent="0.25">
      <c r="A21261" t="s">
        <v>3569</v>
      </c>
      <c r="B21261" s="1">
        <v>10307250900848</v>
      </c>
      <c r="C21261" s="1">
        <v>862360078233686</v>
      </c>
      <c r="D21261" t="s">
        <v>72</v>
      </c>
      <c r="E21261">
        <v>5</v>
      </c>
      <c r="F21261" t="s">
        <v>3594</v>
      </c>
      <c r="G21261" t="s">
        <v>74</v>
      </c>
      <c r="H21261" t="s">
        <v>75</v>
      </c>
      <c r="I21261" s="1">
        <v>5754257438193</v>
      </c>
      <c r="J21261" t="s">
        <v>18</v>
      </c>
      <c r="K21261" t="s">
        <v>2664</v>
      </c>
      <c r="L21261" t="s">
        <v>3558</v>
      </c>
    </row>
    <row r="21262" spans="1:12" x14ac:dyDescent="0.25">
      <c r="A21262" t="s">
        <v>3569</v>
      </c>
      <c r="B21262" s="1">
        <v>10307250900757</v>
      </c>
      <c r="C21262" s="1">
        <v>862360078250300</v>
      </c>
      <c r="D21262" t="s">
        <v>72</v>
      </c>
      <c r="E21262">
        <v>5</v>
      </c>
      <c r="F21262" t="s">
        <v>3594</v>
      </c>
      <c r="G21262" t="s">
        <v>74</v>
      </c>
      <c r="H21262" t="s">
        <v>75</v>
      </c>
      <c r="I21262" s="1">
        <v>5755254898681</v>
      </c>
      <c r="J21262" t="s">
        <v>18</v>
      </c>
      <c r="K21262" t="s">
        <v>137</v>
      </c>
      <c r="L21262" t="s">
        <v>3558</v>
      </c>
    </row>
    <row r="21263" spans="1:12" x14ac:dyDescent="0.25">
      <c r="A21263" t="s">
        <v>3569</v>
      </c>
      <c r="B21263" s="1">
        <v>10307250900800</v>
      </c>
      <c r="C21263" s="1">
        <v>862360078222853</v>
      </c>
      <c r="D21263" t="s">
        <v>72</v>
      </c>
      <c r="E21263">
        <v>5</v>
      </c>
      <c r="F21263" t="s">
        <v>3594</v>
      </c>
      <c r="G21263" t="s">
        <v>74</v>
      </c>
      <c r="H21263" t="s">
        <v>75</v>
      </c>
      <c r="I21263" s="1">
        <v>5755254898591</v>
      </c>
      <c r="J21263" t="s">
        <v>18</v>
      </c>
      <c r="K21263" t="s">
        <v>137</v>
      </c>
      <c r="L21263" t="s">
        <v>3558</v>
      </c>
    </row>
    <row r="21264" spans="1:12" x14ac:dyDescent="0.25">
      <c r="A21264" t="s">
        <v>3569</v>
      </c>
      <c r="B21264" s="1">
        <v>10307250900766</v>
      </c>
      <c r="C21264" s="1">
        <v>862360078227290</v>
      </c>
      <c r="D21264" t="s">
        <v>72</v>
      </c>
      <c r="E21264">
        <v>5</v>
      </c>
      <c r="F21264" t="s">
        <v>3594</v>
      </c>
      <c r="G21264" t="s">
        <v>74</v>
      </c>
      <c r="H21264" t="s">
        <v>75</v>
      </c>
      <c r="I21264" s="1">
        <v>5755254898758</v>
      </c>
      <c r="J21264" t="s">
        <v>18</v>
      </c>
      <c r="K21264" t="s">
        <v>137</v>
      </c>
      <c r="L21264" t="s">
        <v>3558</v>
      </c>
    </row>
    <row r="21265" spans="1:12" x14ac:dyDescent="0.25">
      <c r="A21265" t="s">
        <v>3569</v>
      </c>
      <c r="B21265" s="1">
        <v>10307250900850</v>
      </c>
      <c r="C21265" s="1">
        <v>862360077946171</v>
      </c>
      <c r="D21265" t="s">
        <v>72</v>
      </c>
      <c r="E21265">
        <v>5</v>
      </c>
      <c r="F21265" t="s">
        <v>3594</v>
      </c>
      <c r="G21265" t="s">
        <v>74</v>
      </c>
      <c r="H21265" t="s">
        <v>75</v>
      </c>
      <c r="I21265" s="1">
        <v>5754257438194</v>
      </c>
      <c r="J21265" t="s">
        <v>18</v>
      </c>
      <c r="K21265" t="s">
        <v>2664</v>
      </c>
      <c r="L21265" t="s">
        <v>3558</v>
      </c>
    </row>
    <row r="21266" spans="1:12" x14ac:dyDescent="0.25">
      <c r="A21266" t="s">
        <v>3569</v>
      </c>
      <c r="B21266" s="1">
        <v>32422250902170</v>
      </c>
      <c r="C21266" s="1">
        <v>862360078212573</v>
      </c>
      <c r="D21266" t="s">
        <v>72</v>
      </c>
      <c r="E21266">
        <v>5</v>
      </c>
      <c r="F21266" t="s">
        <v>3571</v>
      </c>
      <c r="G21266" t="s">
        <v>74</v>
      </c>
      <c r="H21266" t="s">
        <v>75</v>
      </c>
      <c r="I21266" s="1">
        <v>5755254523141</v>
      </c>
      <c r="J21266" t="s">
        <v>18</v>
      </c>
      <c r="K21266" t="s">
        <v>137</v>
      </c>
      <c r="L21266" t="s">
        <v>3558</v>
      </c>
    </row>
    <row r="21267" spans="1:12" x14ac:dyDescent="0.25">
      <c r="A21267" t="s">
        <v>3569</v>
      </c>
      <c r="B21267" s="1">
        <v>10307250900761</v>
      </c>
      <c r="C21267" s="1">
        <v>862360078230922</v>
      </c>
      <c r="D21267" t="s">
        <v>72</v>
      </c>
      <c r="E21267">
        <v>5</v>
      </c>
      <c r="F21267" t="s">
        <v>3594</v>
      </c>
      <c r="G21267" t="s">
        <v>74</v>
      </c>
      <c r="H21267" t="s">
        <v>75</v>
      </c>
      <c r="I21267" s="1">
        <v>5755254898867</v>
      </c>
      <c r="J21267" t="s">
        <v>18</v>
      </c>
      <c r="K21267" t="s">
        <v>137</v>
      </c>
      <c r="L21267" t="s">
        <v>3558</v>
      </c>
    </row>
    <row r="21268" spans="1:12" x14ac:dyDescent="0.25">
      <c r="A21268" t="s">
        <v>3569</v>
      </c>
      <c r="B21268" s="1">
        <v>10307250900106</v>
      </c>
      <c r="C21268" s="1">
        <v>862360078249088</v>
      </c>
      <c r="D21268" t="s">
        <v>72</v>
      </c>
      <c r="E21268">
        <v>5</v>
      </c>
      <c r="F21268" t="s">
        <v>3594</v>
      </c>
      <c r="G21268" t="s">
        <v>74</v>
      </c>
      <c r="H21268" t="s">
        <v>75</v>
      </c>
      <c r="I21268" s="1">
        <v>5755254526498</v>
      </c>
      <c r="J21268" t="s">
        <v>18</v>
      </c>
      <c r="K21268" t="s">
        <v>137</v>
      </c>
      <c r="L21268" t="s">
        <v>3558</v>
      </c>
    </row>
    <row r="21269" spans="1:12" x14ac:dyDescent="0.25">
      <c r="A21269" t="s">
        <v>3569</v>
      </c>
      <c r="B21269" s="1">
        <v>10307250900511</v>
      </c>
      <c r="C21269" s="1">
        <v>862360078246704</v>
      </c>
      <c r="D21269" t="s">
        <v>72</v>
      </c>
      <c r="E21269">
        <v>5</v>
      </c>
      <c r="F21269" t="s">
        <v>3594</v>
      </c>
      <c r="G21269" t="s">
        <v>74</v>
      </c>
      <c r="H21269" t="s">
        <v>75</v>
      </c>
      <c r="I21269" s="1">
        <v>5755254900479</v>
      </c>
      <c r="J21269" t="s">
        <v>18</v>
      </c>
      <c r="K21269" t="s">
        <v>137</v>
      </c>
      <c r="L21269" t="s">
        <v>3558</v>
      </c>
    </row>
    <row r="21270" spans="1:12" x14ac:dyDescent="0.25">
      <c r="A21270" t="s">
        <v>3569</v>
      </c>
      <c r="B21270" s="1">
        <v>10307250900653</v>
      </c>
      <c r="C21270" s="1">
        <v>862360078241648</v>
      </c>
      <c r="D21270" t="s">
        <v>72</v>
      </c>
      <c r="E21270">
        <v>5</v>
      </c>
      <c r="F21270" t="s">
        <v>3594</v>
      </c>
      <c r="G21270" t="s">
        <v>74</v>
      </c>
      <c r="H21270" t="s">
        <v>75</v>
      </c>
      <c r="I21270" s="1">
        <v>5755254899907</v>
      </c>
      <c r="J21270" t="s">
        <v>18</v>
      </c>
      <c r="K21270" t="s">
        <v>137</v>
      </c>
      <c r="L21270" t="s">
        <v>3558</v>
      </c>
    </row>
    <row r="21271" spans="1:12" x14ac:dyDescent="0.25">
      <c r="A21271" t="s">
        <v>3569</v>
      </c>
      <c r="B21271" s="1">
        <v>10307251002009</v>
      </c>
      <c r="C21271" s="1">
        <v>862360078321770</v>
      </c>
      <c r="D21271" t="s">
        <v>72</v>
      </c>
      <c r="E21271">
        <v>5</v>
      </c>
      <c r="F21271" t="s">
        <v>3594</v>
      </c>
      <c r="G21271" t="s">
        <v>74</v>
      </c>
      <c r="H21271" t="s">
        <v>75</v>
      </c>
      <c r="I21271" s="1">
        <v>5755250095260</v>
      </c>
      <c r="J21271" t="s">
        <v>18</v>
      </c>
      <c r="K21271" t="s">
        <v>137</v>
      </c>
      <c r="L21271" t="s">
        <v>3558</v>
      </c>
    </row>
    <row r="21272" spans="1:12" x14ac:dyDescent="0.25">
      <c r="A21272" t="s">
        <v>3569</v>
      </c>
      <c r="B21272" s="1">
        <v>10307251002028</v>
      </c>
      <c r="C21272" s="1">
        <v>862360078328262</v>
      </c>
      <c r="D21272" t="s">
        <v>72</v>
      </c>
      <c r="E21272">
        <v>5</v>
      </c>
      <c r="F21272" t="s">
        <v>3594</v>
      </c>
      <c r="G21272" t="s">
        <v>74</v>
      </c>
      <c r="H21272" t="s">
        <v>75</v>
      </c>
      <c r="I21272" s="1">
        <v>5755254900627</v>
      </c>
      <c r="J21272" t="s">
        <v>18</v>
      </c>
      <c r="K21272" t="s">
        <v>137</v>
      </c>
      <c r="L21272" t="s">
        <v>3558</v>
      </c>
    </row>
    <row r="21273" spans="1:12" x14ac:dyDescent="0.25">
      <c r="A21273" t="s">
        <v>3569</v>
      </c>
      <c r="B21273" s="1">
        <v>10307251002029</v>
      </c>
      <c r="C21273" s="1">
        <v>862360078329757</v>
      </c>
      <c r="D21273" t="s">
        <v>72</v>
      </c>
      <c r="E21273">
        <v>5</v>
      </c>
      <c r="F21273" t="s">
        <v>3594</v>
      </c>
      <c r="G21273" t="s">
        <v>74</v>
      </c>
      <c r="H21273" t="s">
        <v>75</v>
      </c>
      <c r="I21273" s="1">
        <v>5754257798287</v>
      </c>
      <c r="J21273" t="s">
        <v>18</v>
      </c>
      <c r="K21273" t="s">
        <v>2664</v>
      </c>
      <c r="L21273" t="s">
        <v>3558</v>
      </c>
    </row>
    <row r="21274" spans="1:12" x14ac:dyDescent="0.25">
      <c r="A21274" t="s">
        <v>3569</v>
      </c>
      <c r="B21274" s="1">
        <v>10307251002030</v>
      </c>
      <c r="C21274" s="1">
        <v>862360078328098</v>
      </c>
      <c r="D21274" t="s">
        <v>72</v>
      </c>
      <c r="E21274">
        <v>5</v>
      </c>
      <c r="F21274" t="s">
        <v>3594</v>
      </c>
      <c r="G21274" t="s">
        <v>74</v>
      </c>
      <c r="H21274" t="s">
        <v>75</v>
      </c>
      <c r="I21274" s="1">
        <v>5754257438735</v>
      </c>
      <c r="J21274" t="s">
        <v>18</v>
      </c>
      <c r="K21274" t="s">
        <v>2664</v>
      </c>
      <c r="L21274" t="s">
        <v>3558</v>
      </c>
    </row>
    <row r="21275" spans="1:12" x14ac:dyDescent="0.25">
      <c r="A21275" t="s">
        <v>3569</v>
      </c>
      <c r="B21275" s="1">
        <v>32422250901451</v>
      </c>
      <c r="C21275" s="1">
        <v>862360078220824</v>
      </c>
      <c r="D21275" t="s">
        <v>72</v>
      </c>
      <c r="E21275">
        <v>5</v>
      </c>
      <c r="F21275" t="s">
        <v>3571</v>
      </c>
      <c r="G21275" t="s">
        <v>74</v>
      </c>
      <c r="H21275" t="s">
        <v>75</v>
      </c>
      <c r="I21275" s="1">
        <v>5754257266296</v>
      </c>
      <c r="J21275" t="s">
        <v>18</v>
      </c>
      <c r="K21275" t="s">
        <v>2664</v>
      </c>
      <c r="L21275" t="s">
        <v>3558</v>
      </c>
    </row>
    <row r="21276" spans="1:12" x14ac:dyDescent="0.25">
      <c r="A21276" t="s">
        <v>3569</v>
      </c>
      <c r="B21276" s="1">
        <v>10307251002003</v>
      </c>
      <c r="C21276" s="1">
        <v>862360078301376</v>
      </c>
      <c r="D21276" t="s">
        <v>72</v>
      </c>
      <c r="E21276">
        <v>5</v>
      </c>
      <c r="F21276" t="s">
        <v>3594</v>
      </c>
      <c r="G21276" t="s">
        <v>74</v>
      </c>
      <c r="H21276" t="s">
        <v>75</v>
      </c>
      <c r="I21276" s="1">
        <v>5754257798355</v>
      </c>
      <c r="J21276" t="s">
        <v>18</v>
      </c>
      <c r="K21276" t="s">
        <v>2664</v>
      </c>
      <c r="L21276" t="s">
        <v>3558</v>
      </c>
    </row>
    <row r="21277" spans="1:12" x14ac:dyDescent="0.25">
      <c r="A21277" t="s">
        <v>3569</v>
      </c>
      <c r="B21277" s="1">
        <v>10307251002005</v>
      </c>
      <c r="C21277" s="1">
        <v>862360078304438</v>
      </c>
      <c r="D21277" t="s">
        <v>72</v>
      </c>
      <c r="E21277">
        <v>5</v>
      </c>
      <c r="F21277" t="s">
        <v>3594</v>
      </c>
      <c r="G21277" t="s">
        <v>74</v>
      </c>
      <c r="H21277" t="s">
        <v>75</v>
      </c>
      <c r="I21277" s="1">
        <v>5755250097817</v>
      </c>
      <c r="J21277" t="s">
        <v>18</v>
      </c>
      <c r="K21277" t="s">
        <v>137</v>
      </c>
      <c r="L21277" t="s">
        <v>3558</v>
      </c>
    </row>
    <row r="21278" spans="1:12" x14ac:dyDescent="0.25">
      <c r="A21278" t="s">
        <v>3569</v>
      </c>
      <c r="B21278" s="1">
        <v>10307251002006</v>
      </c>
      <c r="C21278" s="1">
        <v>862360078388365</v>
      </c>
      <c r="D21278" t="s">
        <v>72</v>
      </c>
      <c r="E21278">
        <v>5</v>
      </c>
      <c r="F21278" t="s">
        <v>3594</v>
      </c>
      <c r="G21278" t="s">
        <v>74</v>
      </c>
      <c r="H21278" t="s">
        <v>75</v>
      </c>
      <c r="I21278" s="1">
        <v>5755250095359</v>
      </c>
      <c r="J21278" t="s">
        <v>18</v>
      </c>
      <c r="K21278" t="s">
        <v>137</v>
      </c>
      <c r="L21278" t="s">
        <v>3558</v>
      </c>
    </row>
    <row r="21279" spans="1:12" x14ac:dyDescent="0.25">
      <c r="A21279" t="s">
        <v>3569</v>
      </c>
      <c r="B21279" s="1">
        <v>10307251002007</v>
      </c>
      <c r="C21279" s="1">
        <v>862360078345118</v>
      </c>
      <c r="D21279" t="s">
        <v>72</v>
      </c>
      <c r="E21279">
        <v>5</v>
      </c>
      <c r="F21279" t="s">
        <v>3594</v>
      </c>
      <c r="G21279" t="s">
        <v>74</v>
      </c>
      <c r="H21279" t="s">
        <v>75</v>
      </c>
      <c r="I21279" s="1">
        <v>5755250096088</v>
      </c>
      <c r="J21279" t="s">
        <v>18</v>
      </c>
      <c r="K21279" t="s">
        <v>137</v>
      </c>
      <c r="L21279" t="s">
        <v>3558</v>
      </c>
    </row>
    <row r="21280" spans="1:12" x14ac:dyDescent="0.25">
      <c r="A21280" t="s">
        <v>3569</v>
      </c>
      <c r="B21280" s="1">
        <v>10307251002008</v>
      </c>
      <c r="C21280" s="1">
        <v>862360078321291</v>
      </c>
      <c r="D21280" t="s">
        <v>72</v>
      </c>
      <c r="E21280">
        <v>5</v>
      </c>
      <c r="F21280" t="s">
        <v>3594</v>
      </c>
      <c r="G21280" t="s">
        <v>74</v>
      </c>
      <c r="H21280" t="s">
        <v>75</v>
      </c>
      <c r="I21280" s="1">
        <v>5755250099563</v>
      </c>
      <c r="J21280" t="s">
        <v>18</v>
      </c>
      <c r="K21280" t="s">
        <v>137</v>
      </c>
      <c r="L21280" t="s">
        <v>3558</v>
      </c>
    </row>
    <row r="21281" spans="1:12" x14ac:dyDescent="0.25">
      <c r="A21281" t="s">
        <v>3569</v>
      </c>
      <c r="B21281" s="1">
        <v>32422250901452</v>
      </c>
      <c r="C21281" s="1">
        <v>862360078239881</v>
      </c>
      <c r="D21281" t="s">
        <v>72</v>
      </c>
      <c r="E21281">
        <v>5</v>
      </c>
      <c r="F21281" t="s">
        <v>3571</v>
      </c>
      <c r="G21281" t="s">
        <v>74</v>
      </c>
      <c r="H21281" t="s">
        <v>75</v>
      </c>
      <c r="I21281" s="1">
        <v>5754257266323</v>
      </c>
      <c r="J21281" t="s">
        <v>18</v>
      </c>
      <c r="K21281" t="s">
        <v>2664</v>
      </c>
      <c r="L21281" t="s">
        <v>3558</v>
      </c>
    </row>
    <row r="21282" spans="1:12" x14ac:dyDescent="0.25">
      <c r="A21282" t="s">
        <v>3569</v>
      </c>
      <c r="B21282" s="1">
        <v>32422250901453</v>
      </c>
      <c r="C21282" s="1">
        <v>862360078210742</v>
      </c>
      <c r="D21282" t="s">
        <v>72</v>
      </c>
      <c r="E21282">
        <v>5</v>
      </c>
      <c r="F21282" t="s">
        <v>3571</v>
      </c>
      <c r="G21282" t="s">
        <v>74</v>
      </c>
      <c r="H21282" t="s">
        <v>75</v>
      </c>
      <c r="I21282" s="1">
        <v>5754257266322</v>
      </c>
      <c r="J21282" t="s">
        <v>18</v>
      </c>
      <c r="K21282" t="s">
        <v>2664</v>
      </c>
      <c r="L21282" t="s">
        <v>3558</v>
      </c>
    </row>
    <row r="21283" spans="1:12" x14ac:dyDescent="0.25">
      <c r="A21283" t="s">
        <v>3569</v>
      </c>
      <c r="B21283" s="1">
        <v>10307251002031</v>
      </c>
      <c r="C21283" s="1">
        <v>862360078324949</v>
      </c>
      <c r="D21283" t="s">
        <v>72</v>
      </c>
      <c r="E21283">
        <v>5</v>
      </c>
      <c r="F21283" t="s">
        <v>3594</v>
      </c>
      <c r="G21283" t="s">
        <v>74</v>
      </c>
      <c r="H21283" t="s">
        <v>75</v>
      </c>
      <c r="I21283" s="1">
        <v>5754257798340</v>
      </c>
      <c r="J21283" t="s">
        <v>18</v>
      </c>
      <c r="K21283" t="s">
        <v>2664</v>
      </c>
      <c r="L21283" t="s">
        <v>3558</v>
      </c>
    </row>
    <row r="21284" spans="1:12" x14ac:dyDescent="0.25">
      <c r="A21284" t="s">
        <v>3569</v>
      </c>
      <c r="B21284" s="1">
        <v>10307251002032</v>
      </c>
      <c r="C21284" s="1">
        <v>862360078326142</v>
      </c>
      <c r="D21284" t="s">
        <v>72</v>
      </c>
      <c r="E21284">
        <v>5</v>
      </c>
      <c r="F21284" t="s">
        <v>3594</v>
      </c>
      <c r="G21284" t="s">
        <v>74</v>
      </c>
      <c r="H21284" t="s">
        <v>75</v>
      </c>
      <c r="I21284" s="1">
        <v>5754257438733</v>
      </c>
      <c r="J21284" t="s">
        <v>18</v>
      </c>
      <c r="K21284" t="s">
        <v>2664</v>
      </c>
      <c r="L21284" t="s">
        <v>3558</v>
      </c>
    </row>
    <row r="21285" spans="1:12" x14ac:dyDescent="0.25">
      <c r="A21285" t="s">
        <v>3569</v>
      </c>
      <c r="B21285" s="1">
        <v>10307251002033</v>
      </c>
      <c r="C21285" s="1">
        <v>862360078332843</v>
      </c>
      <c r="D21285" t="s">
        <v>72</v>
      </c>
      <c r="E21285">
        <v>5</v>
      </c>
      <c r="F21285" t="s">
        <v>3594</v>
      </c>
      <c r="G21285" t="s">
        <v>74</v>
      </c>
      <c r="H21285" t="s">
        <v>75</v>
      </c>
      <c r="I21285" s="1">
        <v>5754257798282</v>
      </c>
      <c r="J21285" t="s">
        <v>18</v>
      </c>
      <c r="K21285" t="s">
        <v>2664</v>
      </c>
      <c r="L21285" t="s">
        <v>3558</v>
      </c>
    </row>
    <row r="21286" spans="1:12" x14ac:dyDescent="0.25">
      <c r="A21286" t="s">
        <v>3569</v>
      </c>
      <c r="B21286" s="1">
        <v>32422250902339</v>
      </c>
      <c r="C21286" s="1">
        <v>862360078212466</v>
      </c>
      <c r="D21286" t="s">
        <v>72</v>
      </c>
      <c r="E21286">
        <v>5</v>
      </c>
      <c r="F21286" t="s">
        <v>3571</v>
      </c>
      <c r="G21286" t="s">
        <v>74</v>
      </c>
      <c r="H21286" t="s">
        <v>75</v>
      </c>
      <c r="I21286" s="1">
        <v>5755254524371</v>
      </c>
      <c r="J21286" t="s">
        <v>18</v>
      </c>
      <c r="K21286" t="s">
        <v>137</v>
      </c>
      <c r="L21286" t="s">
        <v>3558</v>
      </c>
    </row>
    <row r="21287" spans="1:12" x14ac:dyDescent="0.25">
      <c r="A21287" t="s">
        <v>3569</v>
      </c>
      <c r="B21287" s="1">
        <v>32422250902340</v>
      </c>
      <c r="C21287" s="1">
        <v>862360078211492</v>
      </c>
      <c r="D21287" t="s">
        <v>72</v>
      </c>
      <c r="E21287">
        <v>5</v>
      </c>
      <c r="F21287" t="s">
        <v>3571</v>
      </c>
      <c r="G21287" t="s">
        <v>74</v>
      </c>
      <c r="H21287" t="s">
        <v>75</v>
      </c>
      <c r="I21287" s="1">
        <v>5755254525063</v>
      </c>
      <c r="J21287" t="s">
        <v>18</v>
      </c>
      <c r="K21287" t="s">
        <v>137</v>
      </c>
      <c r="L21287" t="s">
        <v>3558</v>
      </c>
    </row>
    <row r="21288" spans="1:12" x14ac:dyDescent="0.25">
      <c r="A21288" t="s">
        <v>3569</v>
      </c>
      <c r="B21288" s="1">
        <v>32422250902341</v>
      </c>
      <c r="C21288" s="1">
        <v>862360078237794</v>
      </c>
      <c r="D21288" t="s">
        <v>72</v>
      </c>
      <c r="E21288">
        <v>5</v>
      </c>
      <c r="F21288" t="s">
        <v>3571</v>
      </c>
      <c r="G21288" t="s">
        <v>74</v>
      </c>
      <c r="H21288" t="s">
        <v>75</v>
      </c>
      <c r="I21288" s="1">
        <v>5754257266119</v>
      </c>
      <c r="J21288" t="s">
        <v>18</v>
      </c>
      <c r="K21288" t="s">
        <v>2664</v>
      </c>
      <c r="L21288" t="s">
        <v>3558</v>
      </c>
    </row>
    <row r="21289" spans="1:12" x14ac:dyDescent="0.25">
      <c r="A21289" t="s">
        <v>3569</v>
      </c>
      <c r="B21289" s="1">
        <v>32422250902343</v>
      </c>
      <c r="C21289" s="1">
        <v>862360078215600</v>
      </c>
      <c r="D21289" t="s">
        <v>72</v>
      </c>
      <c r="E21289">
        <v>5</v>
      </c>
      <c r="F21289" t="s">
        <v>3571</v>
      </c>
      <c r="G21289" t="s">
        <v>74</v>
      </c>
      <c r="H21289" t="s">
        <v>75</v>
      </c>
      <c r="I21289" s="1">
        <v>5755254524171</v>
      </c>
      <c r="J21289" t="s">
        <v>18</v>
      </c>
      <c r="K21289" t="s">
        <v>137</v>
      </c>
      <c r="L21289" t="s">
        <v>3558</v>
      </c>
    </row>
    <row r="21290" spans="1:12" x14ac:dyDescent="0.25">
      <c r="A21290" t="s">
        <v>3569</v>
      </c>
      <c r="B21290" s="1">
        <v>10307251002267</v>
      </c>
      <c r="C21290" s="1">
        <v>862360078310740</v>
      </c>
      <c r="D21290" t="s">
        <v>72</v>
      </c>
      <c r="E21290">
        <v>5</v>
      </c>
      <c r="F21290" t="s">
        <v>3594</v>
      </c>
      <c r="G21290" t="s">
        <v>74</v>
      </c>
      <c r="H21290" t="s">
        <v>75</v>
      </c>
      <c r="I21290" s="1">
        <v>5754257798202</v>
      </c>
      <c r="J21290" t="s">
        <v>18</v>
      </c>
      <c r="K21290" t="s">
        <v>2664</v>
      </c>
      <c r="L21290" t="s">
        <v>3558</v>
      </c>
    </row>
    <row r="21291" spans="1:12" x14ac:dyDescent="0.25">
      <c r="A21291" t="s">
        <v>3569</v>
      </c>
      <c r="B21291" s="1">
        <v>10307251002268</v>
      </c>
      <c r="C21291" s="1">
        <v>862360078301483</v>
      </c>
      <c r="D21291" t="s">
        <v>72</v>
      </c>
      <c r="E21291">
        <v>5</v>
      </c>
      <c r="F21291" t="s">
        <v>3594</v>
      </c>
      <c r="G21291" t="s">
        <v>74</v>
      </c>
      <c r="H21291" t="s">
        <v>75</v>
      </c>
      <c r="I21291" s="1">
        <v>5754257798424</v>
      </c>
      <c r="J21291" t="s">
        <v>18</v>
      </c>
      <c r="K21291" t="s">
        <v>2664</v>
      </c>
      <c r="L21291" t="s">
        <v>3558</v>
      </c>
    </row>
    <row r="21292" spans="1:12" x14ac:dyDescent="0.25">
      <c r="A21292" t="s">
        <v>3569</v>
      </c>
      <c r="B21292" s="1">
        <v>10307251002276</v>
      </c>
      <c r="C21292" s="1">
        <v>862360078371494</v>
      </c>
      <c r="D21292" t="s">
        <v>72</v>
      </c>
      <c r="E21292">
        <v>5</v>
      </c>
      <c r="F21292" t="s">
        <v>3594</v>
      </c>
      <c r="G21292" t="s">
        <v>74</v>
      </c>
      <c r="H21292" t="s">
        <v>75</v>
      </c>
      <c r="I21292" s="1">
        <v>5754257798393</v>
      </c>
      <c r="J21292" t="s">
        <v>18</v>
      </c>
      <c r="K21292" t="s">
        <v>2664</v>
      </c>
      <c r="L21292" t="s">
        <v>3558</v>
      </c>
    </row>
    <row r="21293" spans="1:12" x14ac:dyDescent="0.25">
      <c r="A21293" t="s">
        <v>3569</v>
      </c>
      <c r="B21293" s="1">
        <v>10307251002277</v>
      </c>
      <c r="C21293" s="1">
        <v>862360078355687</v>
      </c>
      <c r="D21293" t="s">
        <v>72</v>
      </c>
      <c r="E21293">
        <v>5</v>
      </c>
      <c r="F21293" t="s">
        <v>3594</v>
      </c>
      <c r="G21293" t="s">
        <v>74</v>
      </c>
      <c r="H21293" t="s">
        <v>75</v>
      </c>
      <c r="I21293" s="1">
        <v>5754257438732</v>
      </c>
      <c r="J21293" t="s">
        <v>18</v>
      </c>
      <c r="K21293" t="s">
        <v>2664</v>
      </c>
      <c r="L21293" t="s">
        <v>3558</v>
      </c>
    </row>
    <row r="21294" spans="1:12" x14ac:dyDescent="0.25">
      <c r="A21294" t="s">
        <v>3569</v>
      </c>
      <c r="B21294" s="1">
        <v>32422251002789</v>
      </c>
      <c r="C21294" s="1">
        <v>862360078302978</v>
      </c>
      <c r="D21294" t="s">
        <v>72</v>
      </c>
      <c r="E21294">
        <v>5</v>
      </c>
      <c r="F21294" t="s">
        <v>3571</v>
      </c>
      <c r="G21294" t="s">
        <v>74</v>
      </c>
      <c r="H21294" t="s">
        <v>75</v>
      </c>
      <c r="I21294" s="1">
        <v>5754257438487</v>
      </c>
      <c r="J21294" t="s">
        <v>18</v>
      </c>
      <c r="K21294" t="s">
        <v>2664</v>
      </c>
      <c r="L21294" t="s">
        <v>3558</v>
      </c>
    </row>
    <row r="21295" spans="1:12" x14ac:dyDescent="0.25">
      <c r="A21295" t="s">
        <v>3569</v>
      </c>
      <c r="B21295" s="1">
        <v>32422251002790</v>
      </c>
      <c r="C21295" s="1">
        <v>862360078340770</v>
      </c>
      <c r="D21295" t="s">
        <v>72</v>
      </c>
      <c r="E21295">
        <v>5</v>
      </c>
      <c r="F21295" t="s">
        <v>3571</v>
      </c>
      <c r="G21295" t="s">
        <v>74</v>
      </c>
      <c r="H21295" t="s">
        <v>75</v>
      </c>
      <c r="I21295" s="1">
        <v>5754257438294</v>
      </c>
      <c r="J21295" t="s">
        <v>18</v>
      </c>
      <c r="K21295" t="s">
        <v>2664</v>
      </c>
      <c r="L21295" t="s">
        <v>3558</v>
      </c>
    </row>
    <row r="21296" spans="1:12" x14ac:dyDescent="0.25">
      <c r="A21296" t="s">
        <v>3569</v>
      </c>
      <c r="B21296" s="1">
        <v>32422251002802</v>
      </c>
      <c r="C21296" s="1">
        <v>862360078304313</v>
      </c>
      <c r="D21296" t="s">
        <v>72</v>
      </c>
      <c r="E21296">
        <v>5</v>
      </c>
      <c r="F21296" t="s">
        <v>3571</v>
      </c>
      <c r="G21296" t="s">
        <v>74</v>
      </c>
      <c r="H21296" t="s">
        <v>75</v>
      </c>
      <c r="I21296" s="1">
        <v>5755250090353</v>
      </c>
      <c r="J21296" t="s">
        <v>18</v>
      </c>
      <c r="K21296" t="s">
        <v>137</v>
      </c>
      <c r="L21296" t="s">
        <v>3558</v>
      </c>
    </row>
    <row r="21297" spans="1:12" x14ac:dyDescent="0.25">
      <c r="A21297" t="s">
        <v>3569</v>
      </c>
      <c r="B21297" s="1">
        <v>10307250901074</v>
      </c>
      <c r="C21297" s="1">
        <v>862360078227340</v>
      </c>
      <c r="D21297" t="s">
        <v>72</v>
      </c>
      <c r="E21297">
        <v>5</v>
      </c>
      <c r="F21297" t="s">
        <v>3594</v>
      </c>
      <c r="G21297" t="s">
        <v>74</v>
      </c>
      <c r="H21297" t="s">
        <v>75</v>
      </c>
      <c r="I21297" s="1">
        <v>5755254897270</v>
      </c>
      <c r="J21297" t="s">
        <v>18</v>
      </c>
      <c r="K21297" t="s">
        <v>137</v>
      </c>
      <c r="L21297" t="s">
        <v>3558</v>
      </c>
    </row>
    <row r="21298" spans="1:12" x14ac:dyDescent="0.25">
      <c r="A21298" t="s">
        <v>3569</v>
      </c>
      <c r="B21298" s="1">
        <v>10307250900192</v>
      </c>
      <c r="C21298" s="1">
        <v>862360078230492</v>
      </c>
      <c r="D21298" t="s">
        <v>72</v>
      </c>
      <c r="E21298">
        <v>5</v>
      </c>
      <c r="F21298" t="s">
        <v>3594</v>
      </c>
      <c r="G21298" t="s">
        <v>74</v>
      </c>
      <c r="H21298" t="s">
        <v>75</v>
      </c>
      <c r="I21298" s="1">
        <v>5755254899596</v>
      </c>
      <c r="J21298" t="s">
        <v>18</v>
      </c>
      <c r="K21298" t="s">
        <v>137</v>
      </c>
      <c r="L21298" t="s">
        <v>3558</v>
      </c>
    </row>
    <row r="21299" spans="1:12" x14ac:dyDescent="0.25">
      <c r="A21299" t="s">
        <v>3569</v>
      </c>
      <c r="B21299" s="1">
        <v>10294250801972</v>
      </c>
      <c r="C21299" s="1">
        <v>862360077990021</v>
      </c>
      <c r="D21299" t="s">
        <v>72</v>
      </c>
      <c r="E21299">
        <v>5</v>
      </c>
      <c r="F21299" t="s">
        <v>3593</v>
      </c>
      <c r="G21299" t="s">
        <v>74</v>
      </c>
      <c r="H21299" t="s">
        <v>75</v>
      </c>
      <c r="I21299" s="1">
        <v>5755254514018</v>
      </c>
      <c r="J21299" t="s">
        <v>18</v>
      </c>
      <c r="K21299" t="s">
        <v>137</v>
      </c>
      <c r="L21299" t="s">
        <v>3558</v>
      </c>
    </row>
    <row r="21300" spans="1:12" x14ac:dyDescent="0.25">
      <c r="A21300" t="s">
        <v>3569</v>
      </c>
      <c r="B21300" s="1">
        <v>32422251002788</v>
      </c>
      <c r="C21300" s="1">
        <v>862360078360729</v>
      </c>
      <c r="D21300" t="s">
        <v>72</v>
      </c>
      <c r="E21300">
        <v>5</v>
      </c>
      <c r="F21300" t="s">
        <v>3571</v>
      </c>
      <c r="G21300" t="s">
        <v>74</v>
      </c>
      <c r="H21300" t="s">
        <v>75</v>
      </c>
      <c r="I21300" s="1">
        <v>5754257438526</v>
      </c>
      <c r="J21300" t="s">
        <v>18</v>
      </c>
      <c r="K21300" t="s">
        <v>2664</v>
      </c>
      <c r="L21300" t="s">
        <v>3558</v>
      </c>
    </row>
    <row r="21301" spans="1:12" x14ac:dyDescent="0.25">
      <c r="A21301" t="s">
        <v>3569</v>
      </c>
      <c r="B21301" s="1">
        <v>32422250902480</v>
      </c>
      <c r="C21301" s="1">
        <v>862360078214835</v>
      </c>
      <c r="D21301" t="s">
        <v>72</v>
      </c>
      <c r="E21301">
        <v>5</v>
      </c>
      <c r="F21301" t="s">
        <v>3571</v>
      </c>
      <c r="G21301" t="s">
        <v>74</v>
      </c>
      <c r="H21301" t="s">
        <v>75</v>
      </c>
      <c r="I21301" s="1">
        <v>5755254525244</v>
      </c>
      <c r="J21301" t="s">
        <v>18</v>
      </c>
      <c r="K21301" t="s">
        <v>137</v>
      </c>
      <c r="L21301" t="s">
        <v>3558</v>
      </c>
    </row>
    <row r="21302" spans="1:12" x14ac:dyDescent="0.25">
      <c r="A21302" t="s">
        <v>3569</v>
      </c>
      <c r="B21302" s="1">
        <v>10307250901131</v>
      </c>
      <c r="C21302" s="1">
        <v>862360078245516</v>
      </c>
      <c r="D21302" t="s">
        <v>72</v>
      </c>
      <c r="E21302">
        <v>5</v>
      </c>
      <c r="F21302" t="s">
        <v>3594</v>
      </c>
      <c r="G21302" t="s">
        <v>74</v>
      </c>
      <c r="H21302" t="s">
        <v>75</v>
      </c>
      <c r="I21302" s="1">
        <v>5755254898727</v>
      </c>
      <c r="J21302" t="s">
        <v>18</v>
      </c>
      <c r="K21302" t="s">
        <v>137</v>
      </c>
      <c r="L21302" t="s">
        <v>3558</v>
      </c>
    </row>
    <row r="21303" spans="1:12" x14ac:dyDescent="0.25">
      <c r="A21303" t="s">
        <v>3569</v>
      </c>
      <c r="B21303" s="1">
        <v>10307250900615</v>
      </c>
      <c r="C21303" s="1">
        <v>862360078248783</v>
      </c>
      <c r="D21303" t="s">
        <v>72</v>
      </c>
      <c r="E21303">
        <v>5</v>
      </c>
      <c r="F21303" t="s">
        <v>3594</v>
      </c>
      <c r="G21303" t="s">
        <v>74</v>
      </c>
      <c r="H21303" t="s">
        <v>75</v>
      </c>
      <c r="I21303" s="1">
        <v>5755254900242</v>
      </c>
      <c r="J21303" t="s">
        <v>18</v>
      </c>
      <c r="K21303" t="s">
        <v>137</v>
      </c>
      <c r="L21303" t="s">
        <v>3558</v>
      </c>
    </row>
    <row r="21304" spans="1:12" x14ac:dyDescent="0.25">
      <c r="A21304" t="s">
        <v>3569</v>
      </c>
      <c r="B21304" s="1">
        <v>10307250900617</v>
      </c>
      <c r="C21304" s="1">
        <v>862360078230252</v>
      </c>
      <c r="D21304" t="s">
        <v>72</v>
      </c>
      <c r="E21304">
        <v>5</v>
      </c>
      <c r="F21304" t="s">
        <v>3594</v>
      </c>
      <c r="G21304" t="s">
        <v>74</v>
      </c>
      <c r="H21304" t="s">
        <v>75</v>
      </c>
      <c r="I21304" s="1">
        <v>5755254898377</v>
      </c>
      <c r="J21304" t="s">
        <v>18</v>
      </c>
      <c r="K21304" t="s">
        <v>137</v>
      </c>
      <c r="L21304" t="s">
        <v>3558</v>
      </c>
    </row>
    <row r="21305" spans="1:12" x14ac:dyDescent="0.25">
      <c r="A21305" t="s">
        <v>3569</v>
      </c>
      <c r="B21305" s="1">
        <v>10307250900619</v>
      </c>
      <c r="C21305" s="1">
        <v>862360078222648</v>
      </c>
      <c r="D21305" t="s">
        <v>72</v>
      </c>
      <c r="E21305">
        <v>5</v>
      </c>
      <c r="F21305" t="s">
        <v>3594</v>
      </c>
      <c r="G21305" t="s">
        <v>74</v>
      </c>
      <c r="H21305" t="s">
        <v>75</v>
      </c>
      <c r="I21305" s="1">
        <v>5755254898242</v>
      </c>
      <c r="J21305" t="s">
        <v>18</v>
      </c>
      <c r="K21305" t="s">
        <v>137</v>
      </c>
      <c r="L21305" t="s">
        <v>3558</v>
      </c>
    </row>
    <row r="21306" spans="1:12" x14ac:dyDescent="0.25">
      <c r="A21306" t="s">
        <v>3569</v>
      </c>
      <c r="B21306" s="1">
        <v>32422250902495</v>
      </c>
      <c r="C21306" s="1">
        <v>862360078237521</v>
      </c>
      <c r="D21306" t="s">
        <v>72</v>
      </c>
      <c r="E21306">
        <v>5</v>
      </c>
      <c r="F21306" t="s">
        <v>3571</v>
      </c>
      <c r="G21306" t="s">
        <v>74</v>
      </c>
      <c r="H21306" t="s">
        <v>75</v>
      </c>
      <c r="I21306" s="1">
        <v>5755252560863</v>
      </c>
      <c r="J21306" t="s">
        <v>18</v>
      </c>
      <c r="K21306" t="s">
        <v>137</v>
      </c>
      <c r="L21306" t="s">
        <v>3558</v>
      </c>
    </row>
    <row r="21307" spans="1:12" x14ac:dyDescent="0.25">
      <c r="A21307" t="s">
        <v>3569</v>
      </c>
      <c r="B21307" s="1">
        <v>32422251002785</v>
      </c>
      <c r="C21307" s="1">
        <v>862360078323883</v>
      </c>
      <c r="D21307" t="s">
        <v>72</v>
      </c>
      <c r="E21307">
        <v>5</v>
      </c>
      <c r="F21307" t="s">
        <v>3571</v>
      </c>
      <c r="G21307" t="s">
        <v>74</v>
      </c>
      <c r="H21307" t="s">
        <v>75</v>
      </c>
      <c r="I21307" s="1">
        <v>5754257438258</v>
      </c>
      <c r="J21307" t="s">
        <v>18</v>
      </c>
      <c r="K21307" t="s">
        <v>2664</v>
      </c>
      <c r="L21307" t="s">
        <v>3558</v>
      </c>
    </row>
    <row r="21308" spans="1:12" x14ac:dyDescent="0.25">
      <c r="A21308" t="s">
        <v>3569</v>
      </c>
      <c r="B21308" s="1">
        <v>10307250900588</v>
      </c>
      <c r="C21308" s="1">
        <v>862360078228660</v>
      </c>
      <c r="D21308" t="s">
        <v>72</v>
      </c>
      <c r="E21308">
        <v>5</v>
      </c>
      <c r="F21308" t="s">
        <v>3594</v>
      </c>
      <c r="G21308" t="s">
        <v>74</v>
      </c>
      <c r="H21308" t="s">
        <v>75</v>
      </c>
      <c r="I21308" s="1">
        <v>5754257439107</v>
      </c>
      <c r="J21308" t="s">
        <v>18</v>
      </c>
      <c r="K21308" t="s">
        <v>2664</v>
      </c>
      <c r="L21308" t="s">
        <v>3558</v>
      </c>
    </row>
    <row r="21309" spans="1:12" x14ac:dyDescent="0.25">
      <c r="A21309" t="s">
        <v>3569</v>
      </c>
      <c r="B21309" s="1">
        <v>10307251001160</v>
      </c>
      <c r="C21309" s="1">
        <v>862360078241903</v>
      </c>
      <c r="D21309" t="s">
        <v>72</v>
      </c>
      <c r="E21309">
        <v>5</v>
      </c>
      <c r="F21309" t="s">
        <v>3594</v>
      </c>
      <c r="G21309" t="s">
        <v>74</v>
      </c>
      <c r="H21309" t="s">
        <v>75</v>
      </c>
      <c r="I21309" s="1">
        <v>5755254900098</v>
      </c>
      <c r="J21309" t="s">
        <v>18</v>
      </c>
      <c r="K21309" t="s">
        <v>137</v>
      </c>
      <c r="L21309" t="s">
        <v>3558</v>
      </c>
    </row>
    <row r="21310" spans="1:12" x14ac:dyDescent="0.25">
      <c r="A21310" t="s">
        <v>3569</v>
      </c>
      <c r="B21310" s="1">
        <v>32422250902496</v>
      </c>
      <c r="C21310" s="1">
        <v>862360078212169</v>
      </c>
      <c r="D21310" t="s">
        <v>72</v>
      </c>
      <c r="E21310">
        <v>5</v>
      </c>
      <c r="F21310" t="s">
        <v>3571</v>
      </c>
      <c r="G21310" t="s">
        <v>74</v>
      </c>
      <c r="H21310" t="s">
        <v>75</v>
      </c>
      <c r="I21310" s="1">
        <v>5755254525250</v>
      </c>
      <c r="J21310" t="s">
        <v>18</v>
      </c>
      <c r="K21310" t="s">
        <v>137</v>
      </c>
      <c r="L21310" t="s">
        <v>3558</v>
      </c>
    </row>
    <row r="21311" spans="1:12" x14ac:dyDescent="0.25">
      <c r="A21311" t="s">
        <v>3569</v>
      </c>
      <c r="B21311" s="1">
        <v>32422251002783</v>
      </c>
      <c r="C21311" s="1">
        <v>862360078351397</v>
      </c>
      <c r="D21311" t="s">
        <v>72</v>
      </c>
      <c r="E21311">
        <v>5</v>
      </c>
      <c r="F21311" t="s">
        <v>3571</v>
      </c>
      <c r="G21311" t="s">
        <v>74</v>
      </c>
      <c r="H21311" t="s">
        <v>75</v>
      </c>
      <c r="I21311" s="1">
        <v>5754257438261</v>
      </c>
      <c r="J21311" t="s">
        <v>18</v>
      </c>
      <c r="K21311" t="s">
        <v>2664</v>
      </c>
      <c r="L21311" t="s">
        <v>3558</v>
      </c>
    </row>
    <row r="21312" spans="1:12" x14ac:dyDescent="0.25">
      <c r="A21312" t="s">
        <v>3569</v>
      </c>
      <c r="B21312" s="1">
        <v>32422250901033</v>
      </c>
      <c r="C21312" s="1">
        <v>862360078243560</v>
      </c>
      <c r="D21312" t="s">
        <v>72</v>
      </c>
      <c r="E21312">
        <v>5</v>
      </c>
      <c r="F21312" t="s">
        <v>3571</v>
      </c>
      <c r="G21312" t="s">
        <v>74</v>
      </c>
      <c r="H21312" t="s">
        <v>75</v>
      </c>
      <c r="I21312" s="1">
        <v>5754257266203</v>
      </c>
      <c r="J21312" t="s">
        <v>18</v>
      </c>
      <c r="K21312" t="s">
        <v>2664</v>
      </c>
      <c r="L21312" t="s">
        <v>3558</v>
      </c>
    </row>
    <row r="21313" spans="1:12" x14ac:dyDescent="0.25">
      <c r="A21313" t="s">
        <v>3569</v>
      </c>
      <c r="B21313" s="1">
        <v>32422250901034</v>
      </c>
      <c r="C21313" s="1">
        <v>862360078212417</v>
      </c>
      <c r="D21313" t="s">
        <v>72</v>
      </c>
      <c r="E21313">
        <v>5</v>
      </c>
      <c r="F21313" t="s">
        <v>3571</v>
      </c>
      <c r="G21313" t="s">
        <v>74</v>
      </c>
      <c r="H21313" t="s">
        <v>75</v>
      </c>
      <c r="I21313" s="1">
        <v>5755254524999</v>
      </c>
      <c r="J21313" t="s">
        <v>18</v>
      </c>
      <c r="K21313" t="s">
        <v>137</v>
      </c>
      <c r="L21313" t="s">
        <v>3558</v>
      </c>
    </row>
    <row r="21314" spans="1:12" x14ac:dyDescent="0.25">
      <c r="A21314" t="s">
        <v>3569</v>
      </c>
      <c r="B21314" s="1">
        <v>32422250901035</v>
      </c>
      <c r="C21314" s="1">
        <v>862360078248684</v>
      </c>
      <c r="D21314" t="s">
        <v>72</v>
      </c>
      <c r="E21314">
        <v>5</v>
      </c>
      <c r="F21314" t="s">
        <v>3571</v>
      </c>
      <c r="G21314" t="s">
        <v>74</v>
      </c>
      <c r="H21314" t="s">
        <v>75</v>
      </c>
      <c r="I21314" s="1">
        <v>5754257266108</v>
      </c>
      <c r="J21314" t="s">
        <v>18</v>
      </c>
      <c r="K21314" t="s">
        <v>2664</v>
      </c>
      <c r="L21314" t="s">
        <v>3558</v>
      </c>
    </row>
    <row r="21315" spans="1:12" x14ac:dyDescent="0.25">
      <c r="A21315" t="s">
        <v>3569</v>
      </c>
      <c r="B21315" s="1">
        <v>32422250901036</v>
      </c>
      <c r="C21315" s="1">
        <v>862360078237505</v>
      </c>
      <c r="D21315" t="s">
        <v>72</v>
      </c>
      <c r="E21315">
        <v>5</v>
      </c>
      <c r="F21315" t="s">
        <v>3571</v>
      </c>
      <c r="G21315" t="s">
        <v>74</v>
      </c>
      <c r="H21315" t="s">
        <v>75</v>
      </c>
      <c r="I21315" s="1">
        <v>5754257266248</v>
      </c>
      <c r="J21315" t="s">
        <v>18</v>
      </c>
      <c r="K21315" t="s">
        <v>2664</v>
      </c>
      <c r="L21315" t="s">
        <v>3558</v>
      </c>
    </row>
    <row r="21316" spans="1:12" x14ac:dyDescent="0.25">
      <c r="A21316" t="s">
        <v>3569</v>
      </c>
      <c r="B21316" s="1">
        <v>32422250901038</v>
      </c>
      <c r="C21316" s="1">
        <v>862360078240095</v>
      </c>
      <c r="D21316" t="s">
        <v>72</v>
      </c>
      <c r="E21316">
        <v>5</v>
      </c>
      <c r="F21316" t="s">
        <v>3571</v>
      </c>
      <c r="G21316" t="s">
        <v>74</v>
      </c>
      <c r="H21316" t="s">
        <v>75</v>
      </c>
      <c r="I21316" s="1">
        <v>5754257266277</v>
      </c>
      <c r="J21316" t="s">
        <v>18</v>
      </c>
      <c r="K21316" t="s">
        <v>2664</v>
      </c>
      <c r="L21316" t="s">
        <v>3558</v>
      </c>
    </row>
    <row r="21317" spans="1:12" x14ac:dyDescent="0.25">
      <c r="A21317" t="s">
        <v>3569</v>
      </c>
      <c r="B21317" s="1">
        <v>10294250801852</v>
      </c>
      <c r="C21317" s="1">
        <v>862360077988090</v>
      </c>
      <c r="D21317" t="s">
        <v>72</v>
      </c>
      <c r="E21317">
        <v>5</v>
      </c>
      <c r="F21317" t="s">
        <v>3593</v>
      </c>
      <c r="G21317" t="s">
        <v>74</v>
      </c>
      <c r="H21317" t="s">
        <v>75</v>
      </c>
      <c r="I21317" s="1">
        <v>5755254515066</v>
      </c>
      <c r="J21317" t="s">
        <v>18</v>
      </c>
      <c r="K21317" t="s">
        <v>137</v>
      </c>
      <c r="L21317" t="s">
        <v>3558</v>
      </c>
    </row>
    <row r="21318" spans="1:12" x14ac:dyDescent="0.25">
      <c r="A21318" t="s">
        <v>3569</v>
      </c>
      <c r="B21318" s="1">
        <v>10294250801849</v>
      </c>
      <c r="C21318" s="1">
        <v>862360077946858</v>
      </c>
      <c r="D21318" t="s">
        <v>72</v>
      </c>
      <c r="E21318">
        <v>5</v>
      </c>
      <c r="F21318" t="s">
        <v>3593</v>
      </c>
      <c r="G21318" t="s">
        <v>74</v>
      </c>
      <c r="H21318" t="s">
        <v>75</v>
      </c>
      <c r="I21318" s="1">
        <v>5755254514103</v>
      </c>
      <c r="J21318" t="s">
        <v>18</v>
      </c>
      <c r="K21318" t="s">
        <v>137</v>
      </c>
      <c r="L21318" t="s">
        <v>3558</v>
      </c>
    </row>
    <row r="21319" spans="1:12" x14ac:dyDescent="0.25">
      <c r="A21319" t="s">
        <v>3569</v>
      </c>
      <c r="B21319" s="1">
        <v>10307250900991</v>
      </c>
      <c r="C21319" s="1">
        <v>862360078233579</v>
      </c>
      <c r="D21319" t="s">
        <v>72</v>
      </c>
      <c r="E21319">
        <v>5</v>
      </c>
      <c r="F21319" t="s">
        <v>3594</v>
      </c>
      <c r="G21319" t="s">
        <v>74</v>
      </c>
      <c r="H21319" t="s">
        <v>75</v>
      </c>
      <c r="I21319" s="1">
        <v>5755254899003</v>
      </c>
      <c r="J21319" t="s">
        <v>18</v>
      </c>
      <c r="K21319" t="s">
        <v>137</v>
      </c>
      <c r="L21319" t="s">
        <v>3558</v>
      </c>
    </row>
    <row r="21320" spans="1:12" x14ac:dyDescent="0.25">
      <c r="A21320" t="s">
        <v>3569</v>
      </c>
      <c r="B21320" s="1">
        <v>10307250900996</v>
      </c>
      <c r="C21320" s="1">
        <v>862360078317448</v>
      </c>
      <c r="D21320" t="s">
        <v>72</v>
      </c>
      <c r="E21320">
        <v>5</v>
      </c>
      <c r="F21320" t="s">
        <v>3594</v>
      </c>
      <c r="G21320" t="s">
        <v>74</v>
      </c>
      <c r="H21320" t="s">
        <v>75</v>
      </c>
      <c r="I21320" s="1">
        <v>5754257266805</v>
      </c>
      <c r="J21320" t="s">
        <v>18</v>
      </c>
      <c r="K21320" t="s">
        <v>2664</v>
      </c>
      <c r="L21320" t="s">
        <v>3558</v>
      </c>
    </row>
    <row r="21321" spans="1:12" x14ac:dyDescent="0.25">
      <c r="A21321" t="s">
        <v>3569</v>
      </c>
      <c r="B21321" s="1">
        <v>10307250900998</v>
      </c>
      <c r="C21321" s="1">
        <v>862360078250136</v>
      </c>
      <c r="D21321" t="s">
        <v>72</v>
      </c>
      <c r="E21321">
        <v>5</v>
      </c>
      <c r="F21321" t="s">
        <v>3594</v>
      </c>
      <c r="G21321" t="s">
        <v>74</v>
      </c>
      <c r="H21321" t="s">
        <v>75</v>
      </c>
      <c r="I21321" s="1">
        <v>5755254897823</v>
      </c>
      <c r="J21321" t="s">
        <v>18</v>
      </c>
      <c r="K21321" t="s">
        <v>137</v>
      </c>
      <c r="L21321" t="s">
        <v>3558</v>
      </c>
    </row>
    <row r="21322" spans="1:12" x14ac:dyDescent="0.25">
      <c r="A21322" t="s">
        <v>3569</v>
      </c>
      <c r="B21322" s="1">
        <v>10307250900999</v>
      </c>
      <c r="C21322" s="1">
        <v>862360078247769</v>
      </c>
      <c r="D21322" t="s">
        <v>72</v>
      </c>
      <c r="E21322">
        <v>5</v>
      </c>
      <c r="F21322" t="s">
        <v>3594</v>
      </c>
      <c r="G21322" t="s">
        <v>74</v>
      </c>
      <c r="H21322" t="s">
        <v>75</v>
      </c>
      <c r="I21322" s="1">
        <v>5755254899985</v>
      </c>
      <c r="J21322" t="s">
        <v>18</v>
      </c>
      <c r="K21322" t="s">
        <v>137</v>
      </c>
      <c r="L21322" t="s">
        <v>3558</v>
      </c>
    </row>
    <row r="21323" spans="1:12" x14ac:dyDescent="0.25">
      <c r="A21323" t="s">
        <v>3569</v>
      </c>
      <c r="B21323" s="1">
        <v>10307250901000</v>
      </c>
      <c r="C21323" s="1">
        <v>862360078249666</v>
      </c>
      <c r="D21323" t="s">
        <v>72</v>
      </c>
      <c r="E21323">
        <v>5</v>
      </c>
      <c r="F21323" t="s">
        <v>3594</v>
      </c>
      <c r="G21323" t="s">
        <v>74</v>
      </c>
      <c r="H21323" t="s">
        <v>75</v>
      </c>
      <c r="I21323" s="1">
        <v>5755254899076</v>
      </c>
      <c r="J21323" t="s">
        <v>18</v>
      </c>
      <c r="K21323" t="s">
        <v>137</v>
      </c>
      <c r="L21323" t="s">
        <v>3558</v>
      </c>
    </row>
    <row r="21324" spans="1:12" x14ac:dyDescent="0.25">
      <c r="A21324" t="s">
        <v>3569</v>
      </c>
      <c r="B21324" s="1">
        <v>10307250901084</v>
      </c>
      <c r="C21324" s="1">
        <v>862360078245755</v>
      </c>
      <c r="D21324" t="s">
        <v>72</v>
      </c>
      <c r="E21324">
        <v>5</v>
      </c>
      <c r="F21324" t="s">
        <v>3594</v>
      </c>
      <c r="G21324" t="s">
        <v>74</v>
      </c>
      <c r="H21324" t="s">
        <v>75</v>
      </c>
      <c r="I21324" s="1">
        <v>5755254899381</v>
      </c>
      <c r="J21324" t="s">
        <v>18</v>
      </c>
      <c r="K21324" t="s">
        <v>137</v>
      </c>
      <c r="L21324" t="s">
        <v>3558</v>
      </c>
    </row>
    <row r="21325" spans="1:12" x14ac:dyDescent="0.25">
      <c r="A21325" t="s">
        <v>3569</v>
      </c>
      <c r="B21325" s="1">
        <v>10307250901085</v>
      </c>
      <c r="C21325" s="1">
        <v>862360078214074</v>
      </c>
      <c r="D21325" t="s">
        <v>72</v>
      </c>
      <c r="E21325">
        <v>5</v>
      </c>
      <c r="F21325" t="s">
        <v>3594</v>
      </c>
      <c r="G21325" t="s">
        <v>74</v>
      </c>
      <c r="H21325" t="s">
        <v>75</v>
      </c>
      <c r="I21325" s="1">
        <v>5755254526486</v>
      </c>
      <c r="J21325" t="s">
        <v>18</v>
      </c>
      <c r="K21325" t="s">
        <v>137</v>
      </c>
      <c r="L21325" t="s">
        <v>3558</v>
      </c>
    </row>
    <row r="21326" spans="1:12" x14ac:dyDescent="0.25">
      <c r="A21326" t="s">
        <v>3569</v>
      </c>
      <c r="B21326" s="1">
        <v>10307250901087</v>
      </c>
      <c r="C21326" s="1">
        <v>862360078227191</v>
      </c>
      <c r="D21326" t="s">
        <v>72</v>
      </c>
      <c r="E21326">
        <v>5</v>
      </c>
      <c r="F21326" t="s">
        <v>3594</v>
      </c>
      <c r="G21326" t="s">
        <v>74</v>
      </c>
      <c r="H21326" t="s">
        <v>75</v>
      </c>
      <c r="I21326" s="1">
        <v>5755254897934</v>
      </c>
      <c r="J21326" t="s">
        <v>18</v>
      </c>
      <c r="K21326" t="s">
        <v>137</v>
      </c>
      <c r="L21326" t="s">
        <v>3558</v>
      </c>
    </row>
    <row r="21327" spans="1:12" x14ac:dyDescent="0.25">
      <c r="A21327" t="s">
        <v>3569</v>
      </c>
      <c r="B21327" s="1">
        <v>10307250901088</v>
      </c>
      <c r="C21327" s="1">
        <v>862360078230757</v>
      </c>
      <c r="D21327" t="s">
        <v>72</v>
      </c>
      <c r="E21327">
        <v>5</v>
      </c>
      <c r="F21327" t="s">
        <v>3594</v>
      </c>
      <c r="G21327" t="s">
        <v>74</v>
      </c>
      <c r="H21327" t="s">
        <v>75</v>
      </c>
      <c r="I21327" s="1">
        <v>5755254899305</v>
      </c>
      <c r="J21327" t="s">
        <v>18</v>
      </c>
      <c r="K21327" t="s">
        <v>137</v>
      </c>
      <c r="L21327" t="s">
        <v>3558</v>
      </c>
    </row>
    <row r="21328" spans="1:12" x14ac:dyDescent="0.25">
      <c r="A21328" t="s">
        <v>3569</v>
      </c>
      <c r="B21328" s="1">
        <v>10307250901089</v>
      </c>
      <c r="C21328" s="1">
        <v>862360078249690</v>
      </c>
      <c r="D21328" t="s">
        <v>72</v>
      </c>
      <c r="E21328">
        <v>5</v>
      </c>
      <c r="F21328" t="s">
        <v>3594</v>
      </c>
      <c r="G21328" t="s">
        <v>74</v>
      </c>
      <c r="H21328" t="s">
        <v>75</v>
      </c>
      <c r="I21328" s="1">
        <v>5755254526539</v>
      </c>
      <c r="J21328" t="s">
        <v>18</v>
      </c>
      <c r="K21328" t="s">
        <v>137</v>
      </c>
      <c r="L21328" t="s">
        <v>3558</v>
      </c>
    </row>
    <row r="21329" spans="1:12" x14ac:dyDescent="0.25">
      <c r="A21329" t="s">
        <v>3569</v>
      </c>
      <c r="B21329" s="1">
        <v>10307250901090</v>
      </c>
      <c r="C21329" s="1">
        <v>862360078234684</v>
      </c>
      <c r="D21329" t="s">
        <v>72</v>
      </c>
      <c r="E21329">
        <v>5</v>
      </c>
      <c r="F21329" t="s">
        <v>3594</v>
      </c>
      <c r="G21329" t="s">
        <v>74</v>
      </c>
      <c r="H21329" t="s">
        <v>75</v>
      </c>
      <c r="I21329" s="1">
        <v>5755254899546</v>
      </c>
      <c r="J21329" t="s">
        <v>18</v>
      </c>
      <c r="K21329" t="s">
        <v>137</v>
      </c>
      <c r="L21329" t="s">
        <v>3558</v>
      </c>
    </row>
    <row r="21330" spans="1:12" x14ac:dyDescent="0.25">
      <c r="A21330" t="s">
        <v>3569</v>
      </c>
      <c r="B21330" s="1">
        <v>10307250901091</v>
      </c>
      <c r="C21330" s="1">
        <v>862360078247694</v>
      </c>
      <c r="D21330" t="s">
        <v>72</v>
      </c>
      <c r="E21330">
        <v>5</v>
      </c>
      <c r="F21330" t="s">
        <v>3594</v>
      </c>
      <c r="G21330" t="s">
        <v>74</v>
      </c>
      <c r="H21330" t="s">
        <v>75</v>
      </c>
      <c r="I21330" s="1">
        <v>5755254899410</v>
      </c>
      <c r="J21330" t="s">
        <v>18</v>
      </c>
      <c r="K21330" t="s">
        <v>137</v>
      </c>
      <c r="L21330" t="s">
        <v>3558</v>
      </c>
    </row>
    <row r="21331" spans="1:12" x14ac:dyDescent="0.25">
      <c r="A21331" t="s">
        <v>3569</v>
      </c>
      <c r="B21331" s="1">
        <v>10307250901092</v>
      </c>
      <c r="C21331" s="1">
        <v>862360078248023</v>
      </c>
      <c r="D21331" t="s">
        <v>72</v>
      </c>
      <c r="E21331">
        <v>5</v>
      </c>
      <c r="F21331" t="s">
        <v>3594</v>
      </c>
      <c r="G21331" t="s">
        <v>74</v>
      </c>
      <c r="H21331" t="s">
        <v>75</v>
      </c>
      <c r="I21331" s="1">
        <v>5755254898012</v>
      </c>
      <c r="J21331" t="s">
        <v>18</v>
      </c>
      <c r="K21331" t="s">
        <v>137</v>
      </c>
      <c r="L21331" t="s">
        <v>3558</v>
      </c>
    </row>
    <row r="21332" spans="1:12" x14ac:dyDescent="0.25">
      <c r="A21332" t="s">
        <v>3569</v>
      </c>
      <c r="B21332" s="1">
        <v>32422250901309</v>
      </c>
      <c r="C21332" s="1">
        <v>862360078214553</v>
      </c>
      <c r="D21332" t="s">
        <v>72</v>
      </c>
      <c r="E21332">
        <v>5</v>
      </c>
      <c r="F21332" t="s">
        <v>3571</v>
      </c>
      <c r="G21332" t="s">
        <v>74</v>
      </c>
      <c r="H21332" t="s">
        <v>75</v>
      </c>
      <c r="I21332" s="1">
        <v>5754257266606</v>
      </c>
      <c r="J21332" t="s">
        <v>18</v>
      </c>
      <c r="K21332" t="s">
        <v>2664</v>
      </c>
      <c r="L21332" t="s">
        <v>3558</v>
      </c>
    </row>
    <row r="21333" spans="1:12" x14ac:dyDescent="0.25">
      <c r="A21333" t="s">
        <v>3569</v>
      </c>
      <c r="B21333" s="1">
        <v>10307250901094</v>
      </c>
      <c r="C21333" s="1">
        <v>862360078229411</v>
      </c>
      <c r="D21333" t="s">
        <v>72</v>
      </c>
      <c r="E21333">
        <v>5</v>
      </c>
      <c r="F21333" t="s">
        <v>3594</v>
      </c>
      <c r="G21333" t="s">
        <v>74</v>
      </c>
      <c r="H21333" t="s">
        <v>75</v>
      </c>
      <c r="I21333" s="1">
        <v>5754257439127</v>
      </c>
      <c r="J21333" t="s">
        <v>18</v>
      </c>
      <c r="K21333" t="s">
        <v>2664</v>
      </c>
      <c r="L21333" t="s">
        <v>3558</v>
      </c>
    </row>
    <row r="21334" spans="1:12" x14ac:dyDescent="0.25">
      <c r="A21334" t="s">
        <v>3569</v>
      </c>
      <c r="B21334" s="1">
        <v>10307250901093</v>
      </c>
      <c r="C21334" s="1">
        <v>862360078235269</v>
      </c>
      <c r="D21334" t="s">
        <v>72</v>
      </c>
      <c r="E21334">
        <v>5</v>
      </c>
      <c r="F21334" t="s">
        <v>3594</v>
      </c>
      <c r="G21334" t="s">
        <v>74</v>
      </c>
      <c r="H21334" t="s">
        <v>75</v>
      </c>
      <c r="I21334" s="1">
        <v>5755254899309</v>
      </c>
      <c r="J21334" t="s">
        <v>18</v>
      </c>
      <c r="K21334" t="s">
        <v>137</v>
      </c>
      <c r="L21334" t="s">
        <v>3558</v>
      </c>
    </row>
    <row r="21335" spans="1:12" x14ac:dyDescent="0.25">
      <c r="A21335" t="s">
        <v>3569</v>
      </c>
      <c r="B21335" s="1">
        <v>10307251001774</v>
      </c>
      <c r="C21335" s="1">
        <v>862360078332520</v>
      </c>
      <c r="D21335" t="s">
        <v>72</v>
      </c>
      <c r="E21335">
        <v>5</v>
      </c>
      <c r="F21335" t="s">
        <v>3594</v>
      </c>
      <c r="G21335" t="s">
        <v>74</v>
      </c>
      <c r="H21335" t="s">
        <v>75</v>
      </c>
      <c r="I21335" s="1">
        <v>5754257798092</v>
      </c>
      <c r="J21335" t="s">
        <v>18</v>
      </c>
      <c r="K21335" t="s">
        <v>2664</v>
      </c>
      <c r="L21335" t="s">
        <v>3558</v>
      </c>
    </row>
    <row r="21336" spans="1:12" x14ac:dyDescent="0.25">
      <c r="A21336" t="s">
        <v>3569</v>
      </c>
      <c r="B21336" s="1">
        <v>10307251001782</v>
      </c>
      <c r="C21336" s="1">
        <v>862360078377152</v>
      </c>
      <c r="D21336" t="s">
        <v>72</v>
      </c>
      <c r="E21336">
        <v>5</v>
      </c>
      <c r="F21336" t="s">
        <v>3594</v>
      </c>
      <c r="G21336" t="s">
        <v>74</v>
      </c>
      <c r="H21336" t="s">
        <v>75</v>
      </c>
      <c r="I21336" s="1">
        <v>5754257798272</v>
      </c>
      <c r="J21336" t="s">
        <v>18</v>
      </c>
      <c r="K21336" t="s">
        <v>2664</v>
      </c>
      <c r="L21336" t="s">
        <v>3558</v>
      </c>
    </row>
    <row r="21337" spans="1:12" x14ac:dyDescent="0.25">
      <c r="A21337" t="s">
        <v>3569</v>
      </c>
      <c r="B21337" s="1">
        <v>32422250901310</v>
      </c>
      <c r="C21337" s="1">
        <v>862360078224800</v>
      </c>
      <c r="D21337" t="s">
        <v>72</v>
      </c>
      <c r="E21337">
        <v>5</v>
      </c>
      <c r="F21337" t="s">
        <v>3571</v>
      </c>
      <c r="G21337" t="s">
        <v>74</v>
      </c>
      <c r="H21337" t="s">
        <v>75</v>
      </c>
      <c r="I21337" s="1">
        <v>5754257266703</v>
      </c>
      <c r="J21337" t="s">
        <v>18</v>
      </c>
      <c r="K21337" t="s">
        <v>2664</v>
      </c>
      <c r="L21337" t="s">
        <v>3558</v>
      </c>
    </row>
    <row r="21338" spans="1:12" x14ac:dyDescent="0.25">
      <c r="A21338" t="s">
        <v>3569</v>
      </c>
      <c r="B21338" s="1">
        <v>32422250901454</v>
      </c>
      <c r="C21338" s="1">
        <v>862360078233397</v>
      </c>
      <c r="D21338" t="s">
        <v>72</v>
      </c>
      <c r="E21338">
        <v>5</v>
      </c>
      <c r="F21338" t="s">
        <v>3571</v>
      </c>
      <c r="G21338" t="s">
        <v>74</v>
      </c>
      <c r="H21338" t="s">
        <v>75</v>
      </c>
      <c r="I21338" s="1">
        <v>5754257266382</v>
      </c>
      <c r="J21338" t="s">
        <v>18</v>
      </c>
      <c r="K21338" t="s">
        <v>2664</v>
      </c>
      <c r="L21338" t="s">
        <v>3558</v>
      </c>
    </row>
    <row r="21339" spans="1:12" x14ac:dyDescent="0.25">
      <c r="A21339" t="s">
        <v>3569</v>
      </c>
      <c r="B21339" s="1">
        <v>32422250901455</v>
      </c>
      <c r="C21339" s="1">
        <v>862360078240012</v>
      </c>
      <c r="D21339" t="s">
        <v>72</v>
      </c>
      <c r="E21339">
        <v>5</v>
      </c>
      <c r="F21339" t="s">
        <v>3571</v>
      </c>
      <c r="G21339" t="s">
        <v>74</v>
      </c>
      <c r="H21339" t="s">
        <v>75</v>
      </c>
      <c r="I21339" s="1">
        <v>5754257266483</v>
      </c>
      <c r="J21339" t="s">
        <v>18</v>
      </c>
      <c r="K21339" t="s">
        <v>2664</v>
      </c>
      <c r="L21339" t="s">
        <v>3558</v>
      </c>
    </row>
    <row r="21340" spans="1:12" x14ac:dyDescent="0.25">
      <c r="A21340" t="s">
        <v>3569</v>
      </c>
      <c r="B21340" s="1">
        <v>32422250901456</v>
      </c>
      <c r="C21340" s="1">
        <v>862360078237307</v>
      </c>
      <c r="D21340" t="s">
        <v>72</v>
      </c>
      <c r="E21340">
        <v>5</v>
      </c>
      <c r="F21340" t="s">
        <v>3571</v>
      </c>
      <c r="G21340" t="s">
        <v>74</v>
      </c>
      <c r="H21340" t="s">
        <v>75</v>
      </c>
      <c r="I21340" s="1">
        <v>5754257266166</v>
      </c>
      <c r="J21340" t="s">
        <v>18</v>
      </c>
      <c r="K21340" t="s">
        <v>2664</v>
      </c>
      <c r="L21340" t="s">
        <v>3558</v>
      </c>
    </row>
    <row r="21341" spans="1:12" x14ac:dyDescent="0.25">
      <c r="A21341" t="s">
        <v>3569</v>
      </c>
      <c r="B21341" s="1">
        <v>32422250901458</v>
      </c>
      <c r="C21341" s="1">
        <v>862360078236531</v>
      </c>
      <c r="D21341" t="s">
        <v>72</v>
      </c>
      <c r="E21341">
        <v>5</v>
      </c>
      <c r="F21341" t="s">
        <v>3571</v>
      </c>
      <c r="G21341" t="s">
        <v>74</v>
      </c>
      <c r="H21341" t="s">
        <v>75</v>
      </c>
      <c r="I21341" s="1">
        <v>5754257266266</v>
      </c>
      <c r="J21341" t="s">
        <v>18</v>
      </c>
      <c r="K21341" t="s">
        <v>2664</v>
      </c>
      <c r="L21341" t="s">
        <v>3558</v>
      </c>
    </row>
    <row r="21342" spans="1:12" x14ac:dyDescent="0.25">
      <c r="A21342" t="s">
        <v>3569</v>
      </c>
      <c r="B21342" s="1">
        <v>10307251002037</v>
      </c>
      <c r="C21342" s="1">
        <v>862360078355646</v>
      </c>
      <c r="D21342" t="s">
        <v>72</v>
      </c>
      <c r="E21342">
        <v>5</v>
      </c>
      <c r="F21342" t="s">
        <v>3594</v>
      </c>
      <c r="G21342" t="s">
        <v>74</v>
      </c>
      <c r="H21342" t="s">
        <v>75</v>
      </c>
      <c r="I21342" s="1">
        <v>5754257798063</v>
      </c>
      <c r="J21342" t="s">
        <v>18</v>
      </c>
      <c r="K21342" t="s">
        <v>2664</v>
      </c>
      <c r="L21342" t="s">
        <v>3558</v>
      </c>
    </row>
    <row r="21343" spans="1:12" x14ac:dyDescent="0.25">
      <c r="A21343" t="s">
        <v>3569</v>
      </c>
      <c r="B21343" s="1">
        <v>10307251002038</v>
      </c>
      <c r="C21343" s="1">
        <v>862360078322810</v>
      </c>
      <c r="D21343" t="s">
        <v>72</v>
      </c>
      <c r="E21343">
        <v>5</v>
      </c>
      <c r="F21343" t="s">
        <v>3594</v>
      </c>
      <c r="G21343" t="s">
        <v>74</v>
      </c>
      <c r="H21343" t="s">
        <v>75</v>
      </c>
      <c r="I21343" s="1">
        <v>5755254901030</v>
      </c>
      <c r="J21343" t="s">
        <v>18</v>
      </c>
      <c r="K21343" t="s">
        <v>137</v>
      </c>
      <c r="L21343" t="s">
        <v>3558</v>
      </c>
    </row>
    <row r="21344" spans="1:12" x14ac:dyDescent="0.25">
      <c r="A21344" t="s">
        <v>3569</v>
      </c>
      <c r="B21344" s="1">
        <v>32422250901460</v>
      </c>
      <c r="C21344" s="1">
        <v>862360078227415</v>
      </c>
      <c r="D21344" t="s">
        <v>72</v>
      </c>
      <c r="E21344">
        <v>5</v>
      </c>
      <c r="F21344" t="s">
        <v>3571</v>
      </c>
      <c r="G21344" t="s">
        <v>74</v>
      </c>
      <c r="H21344" t="s">
        <v>75</v>
      </c>
      <c r="I21344" s="1">
        <v>5754257266303</v>
      </c>
      <c r="J21344" t="s">
        <v>18</v>
      </c>
      <c r="K21344" t="s">
        <v>2664</v>
      </c>
      <c r="L21344" t="s">
        <v>3558</v>
      </c>
    </row>
    <row r="21345" spans="1:12" x14ac:dyDescent="0.25">
      <c r="A21345" t="s">
        <v>3569</v>
      </c>
      <c r="B21345" s="1">
        <v>32422250901461</v>
      </c>
      <c r="C21345" s="1">
        <v>862360078238123</v>
      </c>
      <c r="D21345" t="s">
        <v>72</v>
      </c>
      <c r="E21345">
        <v>5</v>
      </c>
      <c r="F21345" t="s">
        <v>3571</v>
      </c>
      <c r="G21345" t="s">
        <v>74</v>
      </c>
      <c r="H21345" t="s">
        <v>75</v>
      </c>
      <c r="I21345" s="1">
        <v>5754257266294</v>
      </c>
      <c r="J21345" t="s">
        <v>18</v>
      </c>
      <c r="K21345" t="s">
        <v>2664</v>
      </c>
      <c r="L21345" t="s">
        <v>3558</v>
      </c>
    </row>
    <row r="21346" spans="1:12" x14ac:dyDescent="0.25">
      <c r="A21346" t="s">
        <v>3569</v>
      </c>
      <c r="B21346" s="1">
        <v>10307251002293</v>
      </c>
      <c r="C21346" s="1">
        <v>862360078301400</v>
      </c>
      <c r="D21346" t="s">
        <v>72</v>
      </c>
      <c r="E21346">
        <v>5</v>
      </c>
      <c r="F21346" t="s">
        <v>3594</v>
      </c>
      <c r="G21346" t="s">
        <v>74</v>
      </c>
      <c r="H21346" t="s">
        <v>75</v>
      </c>
      <c r="I21346" s="1">
        <v>5754257797990</v>
      </c>
      <c r="J21346" t="s">
        <v>18</v>
      </c>
      <c r="K21346" t="s">
        <v>2664</v>
      </c>
      <c r="L21346" t="s">
        <v>3558</v>
      </c>
    </row>
    <row r="21347" spans="1:12" x14ac:dyDescent="0.25">
      <c r="A21347" t="s">
        <v>3569</v>
      </c>
      <c r="B21347" s="1">
        <v>10307251002273</v>
      </c>
      <c r="C21347" s="1">
        <v>862360078359648</v>
      </c>
      <c r="D21347" t="s">
        <v>72</v>
      </c>
      <c r="E21347">
        <v>5</v>
      </c>
      <c r="F21347" t="s">
        <v>3594</v>
      </c>
      <c r="G21347" t="s">
        <v>74</v>
      </c>
      <c r="H21347" t="s">
        <v>75</v>
      </c>
      <c r="I21347" s="1">
        <v>5754257798435</v>
      </c>
      <c r="J21347" t="s">
        <v>18</v>
      </c>
      <c r="K21347" t="s">
        <v>2664</v>
      </c>
      <c r="L21347" t="s">
        <v>3558</v>
      </c>
    </row>
    <row r="21348" spans="1:12" x14ac:dyDescent="0.25">
      <c r="A21348" t="s">
        <v>3569</v>
      </c>
      <c r="B21348" s="1">
        <v>10307251002282</v>
      </c>
      <c r="C21348" s="1">
        <v>862360078367377</v>
      </c>
      <c r="D21348" t="s">
        <v>72</v>
      </c>
      <c r="E21348">
        <v>5</v>
      </c>
      <c r="F21348" t="s">
        <v>3594</v>
      </c>
      <c r="G21348" t="s">
        <v>74</v>
      </c>
      <c r="H21348" t="s">
        <v>75</v>
      </c>
      <c r="I21348" s="1">
        <v>5754257438618</v>
      </c>
      <c r="J21348" t="s">
        <v>18</v>
      </c>
      <c r="K21348" t="s">
        <v>2664</v>
      </c>
      <c r="L21348" t="s">
        <v>3558</v>
      </c>
    </row>
    <row r="21349" spans="1:12" x14ac:dyDescent="0.25">
      <c r="A21349" t="s">
        <v>3569</v>
      </c>
      <c r="B21349" s="1">
        <v>10307251002181</v>
      </c>
      <c r="C21349" s="1">
        <v>862360078368276</v>
      </c>
      <c r="D21349" t="s">
        <v>72</v>
      </c>
      <c r="E21349">
        <v>5</v>
      </c>
      <c r="F21349" t="s">
        <v>3594</v>
      </c>
      <c r="G21349" t="s">
        <v>74</v>
      </c>
      <c r="H21349" t="s">
        <v>75</v>
      </c>
      <c r="I21349" s="1">
        <v>5754257798237</v>
      </c>
      <c r="J21349" t="s">
        <v>18</v>
      </c>
      <c r="K21349" t="s">
        <v>2664</v>
      </c>
      <c r="L21349" t="s">
        <v>3558</v>
      </c>
    </row>
    <row r="21350" spans="1:12" x14ac:dyDescent="0.25">
      <c r="A21350" t="s">
        <v>3569</v>
      </c>
      <c r="B21350" s="1">
        <v>10307251002161</v>
      </c>
      <c r="C21350" s="1">
        <v>862360078376667</v>
      </c>
      <c r="D21350" t="s">
        <v>72</v>
      </c>
      <c r="E21350">
        <v>5</v>
      </c>
      <c r="F21350" t="s">
        <v>3594</v>
      </c>
      <c r="G21350" t="s">
        <v>74</v>
      </c>
      <c r="H21350" t="s">
        <v>75</v>
      </c>
      <c r="I21350" s="1">
        <v>5754257798147</v>
      </c>
      <c r="J21350" t="s">
        <v>18</v>
      </c>
      <c r="K21350" t="s">
        <v>2664</v>
      </c>
      <c r="L21350" t="s">
        <v>3558</v>
      </c>
    </row>
    <row r="21351" spans="1:12" x14ac:dyDescent="0.25">
      <c r="A21351" t="s">
        <v>3569</v>
      </c>
      <c r="B21351" s="1">
        <v>10307251002290</v>
      </c>
      <c r="C21351" s="1">
        <v>862360078301715</v>
      </c>
      <c r="D21351" t="s">
        <v>72</v>
      </c>
      <c r="E21351">
        <v>5</v>
      </c>
      <c r="F21351" t="s">
        <v>3594</v>
      </c>
      <c r="G21351" t="s">
        <v>74</v>
      </c>
      <c r="H21351" t="s">
        <v>75</v>
      </c>
      <c r="I21351" s="1">
        <v>5754257798339</v>
      </c>
      <c r="J21351" t="s">
        <v>18</v>
      </c>
      <c r="K21351" t="s">
        <v>2664</v>
      </c>
      <c r="L21351" t="s">
        <v>3558</v>
      </c>
    </row>
    <row r="21352" spans="1:12" x14ac:dyDescent="0.25">
      <c r="A21352" t="s">
        <v>3569</v>
      </c>
      <c r="B21352" s="1">
        <v>10307251002272</v>
      </c>
      <c r="C21352" s="1">
        <v>862360078334096</v>
      </c>
      <c r="D21352" t="s">
        <v>72</v>
      </c>
      <c r="E21352">
        <v>5</v>
      </c>
      <c r="F21352" t="s">
        <v>3594</v>
      </c>
      <c r="G21352" t="s">
        <v>74</v>
      </c>
      <c r="H21352" t="s">
        <v>75</v>
      </c>
      <c r="I21352" s="1">
        <v>5754257797983</v>
      </c>
      <c r="J21352" t="s">
        <v>18</v>
      </c>
      <c r="K21352" t="s">
        <v>2664</v>
      </c>
      <c r="L21352" t="s">
        <v>3558</v>
      </c>
    </row>
    <row r="21353" spans="1:12" x14ac:dyDescent="0.25">
      <c r="A21353" t="s">
        <v>3569</v>
      </c>
      <c r="B21353" s="1">
        <v>10307251001734</v>
      </c>
      <c r="C21353" s="1">
        <v>862360078386575</v>
      </c>
      <c r="D21353" t="s">
        <v>72</v>
      </c>
      <c r="E21353">
        <v>5</v>
      </c>
      <c r="F21353" t="s">
        <v>3594</v>
      </c>
      <c r="G21353" t="s">
        <v>74</v>
      </c>
      <c r="H21353" t="s">
        <v>75</v>
      </c>
      <c r="I21353" s="1">
        <v>5754257798159</v>
      </c>
      <c r="J21353" t="s">
        <v>18</v>
      </c>
      <c r="K21353" t="s">
        <v>2664</v>
      </c>
      <c r="L21353" t="s">
        <v>3558</v>
      </c>
    </row>
    <row r="21354" spans="1:12" x14ac:dyDescent="0.25">
      <c r="A21354" t="s">
        <v>3569</v>
      </c>
      <c r="B21354" s="1">
        <v>10307251001733</v>
      </c>
      <c r="C21354" s="1">
        <v>862360078304537</v>
      </c>
      <c r="D21354" t="s">
        <v>72</v>
      </c>
      <c r="E21354">
        <v>5</v>
      </c>
      <c r="F21354" t="s">
        <v>3594</v>
      </c>
      <c r="G21354" t="s">
        <v>74</v>
      </c>
      <c r="H21354" t="s">
        <v>75</v>
      </c>
      <c r="I21354" s="1">
        <v>5755250094810</v>
      </c>
      <c r="J21354" t="s">
        <v>18</v>
      </c>
      <c r="K21354" t="s">
        <v>137</v>
      </c>
      <c r="L21354" t="s">
        <v>3558</v>
      </c>
    </row>
    <row r="21355" spans="1:12" x14ac:dyDescent="0.25">
      <c r="A21355" t="s">
        <v>3569</v>
      </c>
      <c r="B21355" s="1">
        <v>10307251001662</v>
      </c>
      <c r="C21355" s="1">
        <v>862360078358681</v>
      </c>
      <c r="D21355" t="s">
        <v>72</v>
      </c>
      <c r="E21355">
        <v>5</v>
      </c>
      <c r="F21355" t="s">
        <v>3594</v>
      </c>
      <c r="G21355" t="s">
        <v>74</v>
      </c>
      <c r="H21355" t="s">
        <v>75</v>
      </c>
      <c r="I21355" s="1">
        <v>5755254901582</v>
      </c>
      <c r="J21355" t="s">
        <v>18</v>
      </c>
      <c r="K21355" t="s">
        <v>137</v>
      </c>
      <c r="L21355" t="s">
        <v>3558</v>
      </c>
    </row>
    <row r="21356" spans="1:12" x14ac:dyDescent="0.25">
      <c r="A21356" t="s">
        <v>3569</v>
      </c>
      <c r="B21356" s="1">
        <v>10307251001704</v>
      </c>
      <c r="C21356" s="1">
        <v>862360078328080</v>
      </c>
      <c r="D21356" t="s">
        <v>72</v>
      </c>
      <c r="E21356">
        <v>5</v>
      </c>
      <c r="F21356" t="s">
        <v>3594</v>
      </c>
      <c r="G21356" t="s">
        <v>74</v>
      </c>
      <c r="H21356" t="s">
        <v>75</v>
      </c>
      <c r="I21356" s="1">
        <v>5755254900654</v>
      </c>
      <c r="J21356" t="s">
        <v>18</v>
      </c>
      <c r="K21356" t="s">
        <v>137</v>
      </c>
      <c r="L21356" t="s">
        <v>3558</v>
      </c>
    </row>
    <row r="21357" spans="1:12" x14ac:dyDescent="0.25">
      <c r="A21357" t="s">
        <v>3569</v>
      </c>
      <c r="B21357" s="1">
        <v>10307251001716</v>
      </c>
      <c r="C21357" s="1">
        <v>862360078369159</v>
      </c>
      <c r="D21357" t="s">
        <v>72</v>
      </c>
      <c r="E21357">
        <v>5</v>
      </c>
      <c r="F21357" t="s">
        <v>3594</v>
      </c>
      <c r="G21357" t="s">
        <v>74</v>
      </c>
      <c r="H21357" t="s">
        <v>75</v>
      </c>
      <c r="I21357" s="1">
        <v>5755250112753</v>
      </c>
      <c r="J21357" t="s">
        <v>18</v>
      </c>
      <c r="K21357" t="s">
        <v>137</v>
      </c>
      <c r="L21357" t="s">
        <v>3558</v>
      </c>
    </row>
    <row r="21358" spans="1:12" x14ac:dyDescent="0.25">
      <c r="A21358" t="s">
        <v>3569</v>
      </c>
      <c r="B21358" s="1">
        <v>32422250901104</v>
      </c>
      <c r="C21358" s="1">
        <v>862360078232514</v>
      </c>
      <c r="D21358" t="s">
        <v>72</v>
      </c>
      <c r="E21358">
        <v>5</v>
      </c>
      <c r="F21358" t="s">
        <v>3571</v>
      </c>
      <c r="G21358" t="s">
        <v>74</v>
      </c>
      <c r="H21358" t="s">
        <v>75</v>
      </c>
      <c r="I21358" s="1">
        <v>5754257266405</v>
      </c>
      <c r="J21358" t="s">
        <v>18</v>
      </c>
      <c r="K21358" t="s">
        <v>2664</v>
      </c>
      <c r="L21358" t="s">
        <v>3558</v>
      </c>
    </row>
    <row r="21359" spans="1:12" x14ac:dyDescent="0.25">
      <c r="A21359" t="s">
        <v>3569</v>
      </c>
      <c r="B21359" s="1">
        <v>32422250901105</v>
      </c>
      <c r="C21359" s="1">
        <v>862360078217606</v>
      </c>
      <c r="D21359" t="s">
        <v>72</v>
      </c>
      <c r="E21359">
        <v>5</v>
      </c>
      <c r="F21359" t="s">
        <v>3571</v>
      </c>
      <c r="G21359" t="s">
        <v>74</v>
      </c>
      <c r="H21359" t="s">
        <v>75</v>
      </c>
      <c r="I21359" s="1">
        <v>5755254523990</v>
      </c>
      <c r="J21359" t="s">
        <v>18</v>
      </c>
      <c r="K21359" t="s">
        <v>137</v>
      </c>
      <c r="L21359" t="s">
        <v>3558</v>
      </c>
    </row>
    <row r="21360" spans="1:12" x14ac:dyDescent="0.25">
      <c r="A21360" t="s">
        <v>3569</v>
      </c>
      <c r="B21360" s="1">
        <v>32422250901106</v>
      </c>
      <c r="C21360" s="1">
        <v>862360078237836</v>
      </c>
      <c r="D21360" t="s">
        <v>72</v>
      </c>
      <c r="E21360">
        <v>5</v>
      </c>
      <c r="F21360" t="s">
        <v>3571</v>
      </c>
      <c r="G21360" t="s">
        <v>74</v>
      </c>
      <c r="H21360" t="s">
        <v>75</v>
      </c>
      <c r="I21360" s="1">
        <v>5754257266550</v>
      </c>
      <c r="J21360" t="s">
        <v>18</v>
      </c>
      <c r="K21360" t="s">
        <v>2664</v>
      </c>
      <c r="L21360" t="s">
        <v>3558</v>
      </c>
    </row>
    <row r="21361" spans="1:12" x14ac:dyDescent="0.25">
      <c r="A21361" t="s">
        <v>3569</v>
      </c>
      <c r="B21361" s="1">
        <v>32422250901107</v>
      </c>
      <c r="C21361" s="1">
        <v>862360078224735</v>
      </c>
      <c r="D21361" t="s">
        <v>72</v>
      </c>
      <c r="E21361">
        <v>5</v>
      </c>
      <c r="F21361" t="s">
        <v>3571</v>
      </c>
      <c r="G21361" t="s">
        <v>74</v>
      </c>
      <c r="H21361" t="s">
        <v>75</v>
      </c>
      <c r="I21361" s="1">
        <v>5755254523432</v>
      </c>
      <c r="J21361" t="s">
        <v>18</v>
      </c>
      <c r="K21361" t="s">
        <v>137</v>
      </c>
      <c r="L21361" t="s">
        <v>3558</v>
      </c>
    </row>
    <row r="21362" spans="1:12" x14ac:dyDescent="0.25">
      <c r="A21362" t="s">
        <v>3569</v>
      </c>
      <c r="B21362" s="1">
        <v>32422250901108</v>
      </c>
      <c r="C21362" s="1">
        <v>862360078240020</v>
      </c>
      <c r="D21362" t="s">
        <v>72</v>
      </c>
      <c r="E21362">
        <v>5</v>
      </c>
      <c r="F21362" t="s">
        <v>3571</v>
      </c>
      <c r="G21362" t="s">
        <v>74</v>
      </c>
      <c r="H21362" t="s">
        <v>75</v>
      </c>
      <c r="I21362" s="1">
        <v>5754257266557</v>
      </c>
      <c r="J21362" t="s">
        <v>18</v>
      </c>
      <c r="K21362" t="s">
        <v>2664</v>
      </c>
      <c r="L21362" t="s">
        <v>3558</v>
      </c>
    </row>
    <row r="21363" spans="1:12" x14ac:dyDescent="0.25">
      <c r="A21363" t="s">
        <v>3569</v>
      </c>
      <c r="B21363" s="1">
        <v>32422250901109</v>
      </c>
      <c r="C21363" s="1">
        <v>862360078230179</v>
      </c>
      <c r="D21363" t="s">
        <v>72</v>
      </c>
      <c r="E21363">
        <v>5</v>
      </c>
      <c r="F21363" t="s">
        <v>3571</v>
      </c>
      <c r="G21363" t="s">
        <v>74</v>
      </c>
      <c r="H21363" t="s">
        <v>75</v>
      </c>
      <c r="I21363" s="1">
        <v>5754257266495</v>
      </c>
      <c r="J21363" t="s">
        <v>18</v>
      </c>
      <c r="K21363" t="s">
        <v>2664</v>
      </c>
      <c r="L21363" t="s">
        <v>3558</v>
      </c>
    </row>
    <row r="21364" spans="1:12" x14ac:dyDescent="0.25">
      <c r="A21364" t="s">
        <v>3569</v>
      </c>
      <c r="B21364" s="1">
        <v>32422250901110</v>
      </c>
      <c r="C21364" s="1">
        <v>862360078229072</v>
      </c>
      <c r="D21364" t="s">
        <v>72</v>
      </c>
      <c r="E21364">
        <v>5</v>
      </c>
      <c r="F21364" t="s">
        <v>3571</v>
      </c>
      <c r="G21364" t="s">
        <v>74</v>
      </c>
      <c r="H21364" t="s">
        <v>75</v>
      </c>
      <c r="I21364" s="1">
        <v>5755254523574</v>
      </c>
      <c r="J21364" t="s">
        <v>18</v>
      </c>
      <c r="K21364" t="s">
        <v>137</v>
      </c>
      <c r="L21364" t="s">
        <v>3558</v>
      </c>
    </row>
    <row r="21365" spans="1:12" x14ac:dyDescent="0.25">
      <c r="A21365" t="s">
        <v>3569</v>
      </c>
      <c r="B21365" s="1">
        <v>32422250901111</v>
      </c>
      <c r="C21365" s="1">
        <v>862360078237927</v>
      </c>
      <c r="D21365" t="s">
        <v>72</v>
      </c>
      <c r="E21365">
        <v>5</v>
      </c>
      <c r="F21365" t="s">
        <v>3571</v>
      </c>
      <c r="G21365" t="s">
        <v>74</v>
      </c>
      <c r="H21365" t="s">
        <v>75</v>
      </c>
      <c r="I21365" s="1">
        <v>5755254523534</v>
      </c>
      <c r="J21365" t="s">
        <v>18</v>
      </c>
      <c r="K21365" t="s">
        <v>137</v>
      </c>
      <c r="L21365" t="s">
        <v>3558</v>
      </c>
    </row>
    <row r="21366" spans="1:12" x14ac:dyDescent="0.25">
      <c r="A21366" t="s">
        <v>3569</v>
      </c>
      <c r="B21366" s="1">
        <v>10307251001706</v>
      </c>
      <c r="C21366" s="1">
        <v>862360078360703</v>
      </c>
      <c r="D21366" t="s">
        <v>72</v>
      </c>
      <c r="E21366">
        <v>5</v>
      </c>
      <c r="F21366" t="s">
        <v>3594</v>
      </c>
      <c r="G21366" t="s">
        <v>74</v>
      </c>
      <c r="H21366" t="s">
        <v>75</v>
      </c>
      <c r="I21366" s="1">
        <v>5755250094866</v>
      </c>
      <c r="J21366" t="s">
        <v>18</v>
      </c>
      <c r="K21366" t="s">
        <v>137</v>
      </c>
      <c r="L21366" t="s">
        <v>3558</v>
      </c>
    </row>
    <row r="21367" spans="1:12" x14ac:dyDescent="0.25">
      <c r="A21367" t="s">
        <v>3569</v>
      </c>
      <c r="B21367" s="1">
        <v>10307251001714</v>
      </c>
      <c r="C21367" s="1">
        <v>862360078309148</v>
      </c>
      <c r="D21367" t="s">
        <v>72</v>
      </c>
      <c r="E21367">
        <v>5</v>
      </c>
      <c r="F21367" t="s">
        <v>3594</v>
      </c>
      <c r="G21367" t="s">
        <v>74</v>
      </c>
      <c r="H21367" t="s">
        <v>75</v>
      </c>
      <c r="I21367" s="1">
        <v>5755250113916</v>
      </c>
      <c r="J21367" t="s">
        <v>18</v>
      </c>
      <c r="K21367" t="s">
        <v>137</v>
      </c>
      <c r="L21367" t="s">
        <v>3558</v>
      </c>
    </row>
    <row r="21368" spans="1:12" x14ac:dyDescent="0.25">
      <c r="A21368" t="s">
        <v>3569</v>
      </c>
      <c r="B21368" s="1">
        <v>10307251001720</v>
      </c>
      <c r="C21368" s="1">
        <v>862360078314775</v>
      </c>
      <c r="D21368" t="s">
        <v>72</v>
      </c>
      <c r="E21368">
        <v>5</v>
      </c>
      <c r="F21368" t="s">
        <v>3594</v>
      </c>
      <c r="G21368" t="s">
        <v>74</v>
      </c>
      <c r="H21368" t="s">
        <v>75</v>
      </c>
      <c r="I21368" s="1">
        <v>5755250094678</v>
      </c>
      <c r="J21368" t="s">
        <v>18</v>
      </c>
      <c r="K21368" t="s">
        <v>137</v>
      </c>
      <c r="L21368" t="s">
        <v>3558</v>
      </c>
    </row>
    <row r="21369" spans="1:12" x14ac:dyDescent="0.25">
      <c r="A21369" t="s">
        <v>3569</v>
      </c>
      <c r="B21369" s="1">
        <v>10307251001728</v>
      </c>
      <c r="C21369" s="1">
        <v>862360078340259</v>
      </c>
      <c r="D21369" t="s">
        <v>72</v>
      </c>
      <c r="E21369">
        <v>5</v>
      </c>
      <c r="F21369" t="s">
        <v>3594</v>
      </c>
      <c r="G21369" t="s">
        <v>74</v>
      </c>
      <c r="H21369" t="s">
        <v>75</v>
      </c>
      <c r="I21369" s="1">
        <v>5755250095142</v>
      </c>
      <c r="J21369" t="s">
        <v>18</v>
      </c>
      <c r="K21369" t="s">
        <v>137</v>
      </c>
      <c r="L21369" t="s">
        <v>3558</v>
      </c>
    </row>
    <row r="21370" spans="1:12" x14ac:dyDescent="0.25">
      <c r="A21370" t="s">
        <v>3569</v>
      </c>
      <c r="B21370" s="1">
        <v>10307251001729</v>
      </c>
      <c r="C21370" s="1">
        <v>862360078314874</v>
      </c>
      <c r="D21370" t="s">
        <v>72</v>
      </c>
      <c r="E21370">
        <v>5</v>
      </c>
      <c r="F21370" t="s">
        <v>3594</v>
      </c>
      <c r="G21370" t="s">
        <v>74</v>
      </c>
      <c r="H21370" t="s">
        <v>75</v>
      </c>
      <c r="I21370" s="1">
        <v>5755250094771</v>
      </c>
      <c r="J21370" t="s">
        <v>18</v>
      </c>
      <c r="K21370" t="s">
        <v>137</v>
      </c>
      <c r="L21370" t="s">
        <v>3558</v>
      </c>
    </row>
    <row r="21371" spans="1:12" x14ac:dyDescent="0.25">
      <c r="A21371" t="s">
        <v>3569</v>
      </c>
      <c r="B21371" s="1">
        <v>10307251001713</v>
      </c>
      <c r="C21371" s="1">
        <v>862360078355059</v>
      </c>
      <c r="D21371" t="s">
        <v>72</v>
      </c>
      <c r="E21371">
        <v>5</v>
      </c>
      <c r="F21371" t="s">
        <v>3594</v>
      </c>
      <c r="G21371" t="s">
        <v>74</v>
      </c>
      <c r="H21371" t="s">
        <v>75</v>
      </c>
      <c r="I21371" s="1">
        <v>5755250114607</v>
      </c>
      <c r="J21371" t="s">
        <v>18</v>
      </c>
      <c r="K21371" t="s">
        <v>137</v>
      </c>
      <c r="L21371" t="s">
        <v>3558</v>
      </c>
    </row>
    <row r="21372" spans="1:12" x14ac:dyDescent="0.25">
      <c r="A21372" t="s">
        <v>3569</v>
      </c>
      <c r="B21372" s="1">
        <v>10307251001710</v>
      </c>
      <c r="C21372" s="1">
        <v>862360078375206</v>
      </c>
      <c r="D21372" t="s">
        <v>72</v>
      </c>
      <c r="E21372">
        <v>5</v>
      </c>
      <c r="F21372" t="s">
        <v>3594</v>
      </c>
      <c r="G21372" t="s">
        <v>74</v>
      </c>
      <c r="H21372" t="s">
        <v>75</v>
      </c>
      <c r="I21372" s="1">
        <v>5755250094672</v>
      </c>
      <c r="J21372" t="s">
        <v>18</v>
      </c>
      <c r="K21372" t="s">
        <v>137</v>
      </c>
      <c r="L21372" t="s">
        <v>3558</v>
      </c>
    </row>
    <row r="21373" spans="1:12" x14ac:dyDescent="0.25">
      <c r="A21373" t="s">
        <v>3569</v>
      </c>
      <c r="B21373" s="1">
        <v>32422250901112</v>
      </c>
      <c r="C21373" s="1">
        <v>862360078237653</v>
      </c>
      <c r="D21373" t="s">
        <v>72</v>
      </c>
      <c r="E21373">
        <v>5</v>
      </c>
      <c r="F21373" t="s">
        <v>3571</v>
      </c>
      <c r="G21373" t="s">
        <v>74</v>
      </c>
      <c r="H21373" t="s">
        <v>75</v>
      </c>
      <c r="I21373" s="1">
        <v>5755254523569</v>
      </c>
      <c r="J21373" t="s">
        <v>18</v>
      </c>
      <c r="K21373" t="s">
        <v>137</v>
      </c>
      <c r="L21373" t="s">
        <v>3558</v>
      </c>
    </row>
    <row r="21374" spans="1:12" x14ac:dyDescent="0.25">
      <c r="A21374" t="s">
        <v>3569</v>
      </c>
      <c r="B21374" s="1">
        <v>32422250901113</v>
      </c>
      <c r="C21374" s="1">
        <v>862360078212839</v>
      </c>
      <c r="D21374" t="s">
        <v>72</v>
      </c>
      <c r="E21374">
        <v>5</v>
      </c>
      <c r="F21374" t="s">
        <v>3571</v>
      </c>
      <c r="G21374" t="s">
        <v>74</v>
      </c>
      <c r="H21374" t="s">
        <v>75</v>
      </c>
      <c r="I21374" s="1">
        <v>5755254522894</v>
      </c>
      <c r="J21374" t="s">
        <v>18</v>
      </c>
      <c r="K21374" t="s">
        <v>137</v>
      </c>
      <c r="L21374" t="s">
        <v>3558</v>
      </c>
    </row>
    <row r="21375" spans="1:12" x14ac:dyDescent="0.25">
      <c r="A21375" t="s">
        <v>3569</v>
      </c>
      <c r="B21375" s="1">
        <v>32422250901114</v>
      </c>
      <c r="C21375" s="1">
        <v>862360078238560</v>
      </c>
      <c r="D21375" t="s">
        <v>72</v>
      </c>
      <c r="E21375">
        <v>5</v>
      </c>
      <c r="F21375" t="s">
        <v>3571</v>
      </c>
      <c r="G21375" t="s">
        <v>74</v>
      </c>
      <c r="H21375" t="s">
        <v>75</v>
      </c>
      <c r="I21375" s="1">
        <v>5755254523524</v>
      </c>
      <c r="J21375" t="s">
        <v>18</v>
      </c>
      <c r="K21375" t="s">
        <v>137</v>
      </c>
      <c r="L21375" t="s">
        <v>3558</v>
      </c>
    </row>
    <row r="21376" spans="1:12" x14ac:dyDescent="0.25">
      <c r="A21376" t="s">
        <v>3569</v>
      </c>
      <c r="B21376" s="1">
        <v>32422250901115</v>
      </c>
      <c r="C21376" s="1">
        <v>862360078248726</v>
      </c>
      <c r="D21376" t="s">
        <v>72</v>
      </c>
      <c r="E21376">
        <v>5</v>
      </c>
      <c r="F21376" t="s">
        <v>3571</v>
      </c>
      <c r="G21376" t="s">
        <v>74</v>
      </c>
      <c r="H21376" t="s">
        <v>75</v>
      </c>
      <c r="I21376" s="1">
        <v>5755254523502</v>
      </c>
      <c r="J21376" t="s">
        <v>18</v>
      </c>
      <c r="K21376" t="s">
        <v>137</v>
      </c>
      <c r="L21376" t="s">
        <v>3558</v>
      </c>
    </row>
    <row r="21377" spans="1:12" x14ac:dyDescent="0.25">
      <c r="A21377" t="s">
        <v>3569</v>
      </c>
      <c r="B21377" s="1">
        <v>32422250901116</v>
      </c>
      <c r="C21377" s="1">
        <v>862360078219933</v>
      </c>
      <c r="D21377" t="s">
        <v>72</v>
      </c>
      <c r="E21377">
        <v>5</v>
      </c>
      <c r="F21377" t="s">
        <v>3571</v>
      </c>
      <c r="G21377" t="s">
        <v>74</v>
      </c>
      <c r="H21377" t="s">
        <v>75</v>
      </c>
      <c r="I21377" s="1">
        <v>5755254522652</v>
      </c>
      <c r="J21377" t="s">
        <v>18</v>
      </c>
      <c r="K21377" t="s">
        <v>137</v>
      </c>
      <c r="L21377" t="s">
        <v>3558</v>
      </c>
    </row>
    <row r="21378" spans="1:12" x14ac:dyDescent="0.25">
      <c r="A21378" t="s">
        <v>3569</v>
      </c>
      <c r="B21378" s="1">
        <v>10212250704241</v>
      </c>
      <c r="C21378" s="1">
        <v>862360075288980</v>
      </c>
      <c r="D21378" t="s">
        <v>72</v>
      </c>
      <c r="E21378">
        <v>5</v>
      </c>
      <c r="F21378" t="s">
        <v>3593</v>
      </c>
      <c r="G21378" t="s">
        <v>74</v>
      </c>
      <c r="H21378" t="s">
        <v>75</v>
      </c>
      <c r="I21378" s="1">
        <v>5755254163705</v>
      </c>
      <c r="J21378" t="s">
        <v>18</v>
      </c>
      <c r="K21378" t="s">
        <v>137</v>
      </c>
      <c r="L21378" t="s">
        <v>3558</v>
      </c>
    </row>
    <row r="21379" spans="1:12" x14ac:dyDescent="0.25">
      <c r="A21379" t="s">
        <v>3569</v>
      </c>
      <c r="B21379" s="1">
        <v>10212250704242</v>
      </c>
      <c r="C21379" s="1">
        <v>862360073907839</v>
      </c>
      <c r="D21379" t="s">
        <v>72</v>
      </c>
      <c r="E21379">
        <v>5</v>
      </c>
      <c r="F21379" t="s">
        <v>3593</v>
      </c>
      <c r="G21379" t="s">
        <v>74</v>
      </c>
      <c r="H21379" t="s">
        <v>75</v>
      </c>
      <c r="I21379" s="1">
        <v>5755254163719</v>
      </c>
      <c r="J21379" t="s">
        <v>18</v>
      </c>
      <c r="K21379" t="s">
        <v>137</v>
      </c>
      <c r="L21379" t="s">
        <v>3558</v>
      </c>
    </row>
    <row r="21380" spans="1:12" x14ac:dyDescent="0.25">
      <c r="A21380" t="s">
        <v>3569</v>
      </c>
      <c r="B21380" s="1">
        <v>10212250704243</v>
      </c>
      <c r="C21380" s="1">
        <v>862360075275334</v>
      </c>
      <c r="D21380" t="s">
        <v>72</v>
      </c>
      <c r="E21380">
        <v>5</v>
      </c>
      <c r="F21380" t="s">
        <v>3593</v>
      </c>
      <c r="G21380" t="s">
        <v>74</v>
      </c>
      <c r="H21380" t="s">
        <v>75</v>
      </c>
      <c r="I21380" s="1">
        <v>5755254163596</v>
      </c>
      <c r="J21380" t="s">
        <v>18</v>
      </c>
      <c r="K21380" t="s">
        <v>137</v>
      </c>
      <c r="L21380" t="s">
        <v>3558</v>
      </c>
    </row>
    <row r="21381" spans="1:12" x14ac:dyDescent="0.25">
      <c r="A21381" t="s">
        <v>3569</v>
      </c>
      <c r="B21381" s="1">
        <v>10212250704244</v>
      </c>
      <c r="C21381" s="1">
        <v>862360075283783</v>
      </c>
      <c r="D21381" t="s">
        <v>72</v>
      </c>
      <c r="E21381">
        <v>5</v>
      </c>
      <c r="F21381" t="s">
        <v>3593</v>
      </c>
      <c r="G21381" t="s">
        <v>74</v>
      </c>
      <c r="H21381" t="s">
        <v>75</v>
      </c>
      <c r="I21381" s="1">
        <v>5755254163692</v>
      </c>
      <c r="J21381" t="s">
        <v>18</v>
      </c>
      <c r="K21381" t="s">
        <v>137</v>
      </c>
      <c r="L21381" t="s">
        <v>3558</v>
      </c>
    </row>
    <row r="21382" spans="1:12" x14ac:dyDescent="0.25">
      <c r="A21382" t="s">
        <v>3569</v>
      </c>
      <c r="B21382" s="1">
        <v>10212250704245</v>
      </c>
      <c r="C21382" s="1">
        <v>862360075261144</v>
      </c>
      <c r="D21382" t="s">
        <v>72</v>
      </c>
      <c r="E21382">
        <v>5</v>
      </c>
      <c r="F21382" t="s">
        <v>3593</v>
      </c>
      <c r="G21382" t="s">
        <v>74</v>
      </c>
      <c r="H21382" t="s">
        <v>75</v>
      </c>
      <c r="I21382" s="1">
        <v>5755254163682</v>
      </c>
      <c r="J21382" t="s">
        <v>18</v>
      </c>
      <c r="K21382" t="s">
        <v>137</v>
      </c>
      <c r="L21382" t="s">
        <v>3558</v>
      </c>
    </row>
    <row r="21383" spans="1:12" x14ac:dyDescent="0.25">
      <c r="A21383" t="s">
        <v>3569</v>
      </c>
      <c r="B21383" s="1">
        <v>32422250700902</v>
      </c>
      <c r="C21383" s="1">
        <v>862360075283866</v>
      </c>
      <c r="D21383" t="s">
        <v>72</v>
      </c>
      <c r="E21383">
        <v>5</v>
      </c>
      <c r="F21383" t="s">
        <v>3571</v>
      </c>
      <c r="G21383" t="s">
        <v>74</v>
      </c>
      <c r="H21383" t="s">
        <v>75</v>
      </c>
      <c r="I21383" s="1">
        <v>5754256955068</v>
      </c>
      <c r="J21383" t="s">
        <v>18</v>
      </c>
      <c r="K21383" t="s">
        <v>2664</v>
      </c>
      <c r="L21383" t="s">
        <v>3558</v>
      </c>
    </row>
    <row r="21384" spans="1:12" x14ac:dyDescent="0.25">
      <c r="A21384" t="s">
        <v>3569</v>
      </c>
      <c r="B21384" s="1">
        <v>32422250700905</v>
      </c>
      <c r="C21384" s="1">
        <v>862360075273024</v>
      </c>
      <c r="D21384" t="s">
        <v>72</v>
      </c>
      <c r="E21384">
        <v>5</v>
      </c>
      <c r="F21384" t="s">
        <v>3571</v>
      </c>
      <c r="G21384" t="s">
        <v>74</v>
      </c>
      <c r="H21384" t="s">
        <v>75</v>
      </c>
      <c r="I21384" s="1">
        <v>5754256955215</v>
      </c>
      <c r="J21384" t="s">
        <v>18</v>
      </c>
      <c r="K21384" t="s">
        <v>2664</v>
      </c>
      <c r="L21384" t="s">
        <v>3558</v>
      </c>
    </row>
    <row r="21385" spans="1:12" x14ac:dyDescent="0.25">
      <c r="A21385" t="s">
        <v>3569</v>
      </c>
      <c r="B21385" s="1">
        <v>32422250700911</v>
      </c>
      <c r="C21385" s="1">
        <v>862360075289228</v>
      </c>
      <c r="D21385" t="s">
        <v>72</v>
      </c>
      <c r="E21385">
        <v>5</v>
      </c>
      <c r="F21385" t="s">
        <v>3571</v>
      </c>
      <c r="G21385" t="s">
        <v>74</v>
      </c>
      <c r="H21385" t="s">
        <v>75</v>
      </c>
      <c r="I21385" s="1">
        <v>5755254512854</v>
      </c>
      <c r="J21385" t="s">
        <v>18</v>
      </c>
      <c r="K21385" t="s">
        <v>137</v>
      </c>
      <c r="L21385" t="s">
        <v>3558</v>
      </c>
    </row>
    <row r="21386" spans="1:12" x14ac:dyDescent="0.25">
      <c r="A21386" t="s">
        <v>3569</v>
      </c>
      <c r="B21386" s="1">
        <v>32422250700914</v>
      </c>
      <c r="C21386" s="1">
        <v>862360075280003</v>
      </c>
      <c r="D21386" t="s">
        <v>72</v>
      </c>
      <c r="E21386">
        <v>5</v>
      </c>
      <c r="F21386" t="s">
        <v>3571</v>
      </c>
      <c r="G21386" t="s">
        <v>74</v>
      </c>
      <c r="H21386" t="s">
        <v>75</v>
      </c>
      <c r="I21386" s="1">
        <v>5755254512778</v>
      </c>
      <c r="J21386" t="s">
        <v>18</v>
      </c>
      <c r="K21386" t="s">
        <v>137</v>
      </c>
      <c r="L21386" t="s">
        <v>3558</v>
      </c>
    </row>
    <row r="21387" spans="1:12" x14ac:dyDescent="0.25">
      <c r="A21387" t="s">
        <v>3569</v>
      </c>
      <c r="B21387" s="1">
        <v>32422250700956</v>
      </c>
      <c r="C21387" s="1">
        <v>862360075284419</v>
      </c>
      <c r="D21387" t="s">
        <v>72</v>
      </c>
      <c r="E21387">
        <v>5</v>
      </c>
      <c r="F21387" t="s">
        <v>3571</v>
      </c>
      <c r="G21387" t="s">
        <v>74</v>
      </c>
      <c r="H21387" t="s">
        <v>75</v>
      </c>
      <c r="I21387" s="1">
        <v>5755254512735</v>
      </c>
      <c r="J21387" t="s">
        <v>18</v>
      </c>
      <c r="K21387" t="s">
        <v>137</v>
      </c>
      <c r="L21387" t="s">
        <v>3558</v>
      </c>
    </row>
    <row r="21388" spans="1:12" x14ac:dyDescent="0.25">
      <c r="A21388" t="s">
        <v>3569</v>
      </c>
      <c r="B21388" s="1" t="s">
        <v>3597</v>
      </c>
      <c r="C21388" s="1">
        <v>862211079912044</v>
      </c>
      <c r="D21388" t="s">
        <v>72</v>
      </c>
      <c r="E21388">
        <v>5</v>
      </c>
      <c r="F21388" t="s">
        <v>3593</v>
      </c>
      <c r="G21388" t="s">
        <v>74</v>
      </c>
      <c r="H21388" t="s">
        <v>75</v>
      </c>
      <c r="I21388" s="1">
        <v>5754255729949</v>
      </c>
      <c r="J21388" t="s">
        <v>18</v>
      </c>
      <c r="K21388" t="s">
        <v>19</v>
      </c>
      <c r="L21388" t="s">
        <v>3558</v>
      </c>
    </row>
    <row r="21389" spans="1:12" x14ac:dyDescent="0.25">
      <c r="A21389" t="s">
        <v>3569</v>
      </c>
      <c r="B21389" s="1">
        <v>10307250900398</v>
      </c>
      <c r="C21389" s="1">
        <v>862360078246720</v>
      </c>
      <c r="D21389" t="s">
        <v>72</v>
      </c>
      <c r="E21389">
        <v>5</v>
      </c>
      <c r="F21389" t="s">
        <v>3594</v>
      </c>
      <c r="G21389" t="s">
        <v>74</v>
      </c>
      <c r="H21389" t="s">
        <v>75</v>
      </c>
      <c r="I21389" s="1">
        <v>5754257439092</v>
      </c>
      <c r="J21389" t="s">
        <v>18</v>
      </c>
      <c r="K21389" t="s">
        <v>2664</v>
      </c>
      <c r="L21389" t="s">
        <v>3558</v>
      </c>
    </row>
    <row r="21390" spans="1:12" x14ac:dyDescent="0.25">
      <c r="A21390" t="s">
        <v>3569</v>
      </c>
      <c r="B21390" s="1">
        <v>10307250900404</v>
      </c>
      <c r="C21390" s="1">
        <v>862360077979040</v>
      </c>
      <c r="D21390" t="s">
        <v>72</v>
      </c>
      <c r="E21390">
        <v>5</v>
      </c>
      <c r="F21390" t="s">
        <v>3594</v>
      </c>
      <c r="G21390" t="s">
        <v>74</v>
      </c>
      <c r="H21390" t="s">
        <v>75</v>
      </c>
      <c r="I21390" s="1">
        <v>5755254513644</v>
      </c>
      <c r="J21390" t="s">
        <v>18</v>
      </c>
      <c r="K21390" t="s">
        <v>137</v>
      </c>
      <c r="L21390" t="s">
        <v>3558</v>
      </c>
    </row>
    <row r="21391" spans="1:12" x14ac:dyDescent="0.25">
      <c r="A21391" t="s">
        <v>3569</v>
      </c>
      <c r="B21391" s="1">
        <v>10307250900411</v>
      </c>
      <c r="C21391" s="1">
        <v>862360077960271</v>
      </c>
      <c r="D21391" t="s">
        <v>72</v>
      </c>
      <c r="E21391">
        <v>5</v>
      </c>
      <c r="F21391" t="s">
        <v>3594</v>
      </c>
      <c r="G21391" t="s">
        <v>74</v>
      </c>
      <c r="H21391" t="s">
        <v>75</v>
      </c>
      <c r="I21391" s="1">
        <v>5755254514936</v>
      </c>
      <c r="J21391" t="s">
        <v>18</v>
      </c>
      <c r="K21391" t="s">
        <v>137</v>
      </c>
      <c r="L21391" t="s">
        <v>3558</v>
      </c>
    </row>
    <row r="21392" spans="1:12" x14ac:dyDescent="0.25">
      <c r="A21392" t="s">
        <v>3569</v>
      </c>
      <c r="B21392" s="1">
        <v>10307250900412</v>
      </c>
      <c r="C21392" s="1">
        <v>862360077977010</v>
      </c>
      <c r="D21392" t="s">
        <v>72</v>
      </c>
      <c r="E21392">
        <v>5</v>
      </c>
      <c r="F21392" t="s">
        <v>3594</v>
      </c>
      <c r="G21392" t="s">
        <v>74</v>
      </c>
      <c r="H21392" t="s">
        <v>75</v>
      </c>
      <c r="I21392" s="1">
        <v>5755254511990</v>
      </c>
      <c r="J21392" t="s">
        <v>18</v>
      </c>
      <c r="K21392" t="s">
        <v>137</v>
      </c>
      <c r="L21392" t="s">
        <v>3558</v>
      </c>
    </row>
    <row r="21393" spans="1:12" x14ac:dyDescent="0.25">
      <c r="A21393" t="s">
        <v>3569</v>
      </c>
      <c r="B21393" s="1">
        <v>10307250900539</v>
      </c>
      <c r="C21393" s="1">
        <v>862360078230963</v>
      </c>
      <c r="D21393" t="s">
        <v>72</v>
      </c>
      <c r="E21393">
        <v>5</v>
      </c>
      <c r="F21393" t="s">
        <v>3594</v>
      </c>
      <c r="G21393" t="s">
        <v>74</v>
      </c>
      <c r="H21393" t="s">
        <v>75</v>
      </c>
      <c r="I21393" s="1">
        <v>5755254526286</v>
      </c>
      <c r="J21393" t="s">
        <v>18</v>
      </c>
      <c r="K21393" t="s">
        <v>137</v>
      </c>
      <c r="L21393" t="s">
        <v>3558</v>
      </c>
    </row>
    <row r="21394" spans="1:12" x14ac:dyDescent="0.25">
      <c r="A21394" t="s">
        <v>3569</v>
      </c>
      <c r="B21394" s="1">
        <v>10307250900409</v>
      </c>
      <c r="C21394" s="1">
        <v>862360077979388</v>
      </c>
      <c r="D21394" t="s">
        <v>72</v>
      </c>
      <c r="E21394">
        <v>5</v>
      </c>
      <c r="F21394" t="s">
        <v>3594</v>
      </c>
      <c r="G21394" t="s">
        <v>74</v>
      </c>
      <c r="H21394" t="s">
        <v>75</v>
      </c>
      <c r="I21394" s="1">
        <v>5755254513635</v>
      </c>
      <c r="J21394" t="s">
        <v>18</v>
      </c>
      <c r="K21394" t="s">
        <v>137</v>
      </c>
      <c r="L21394" t="s">
        <v>3558</v>
      </c>
    </row>
    <row r="21395" spans="1:12" x14ac:dyDescent="0.25">
      <c r="A21395" t="s">
        <v>3569</v>
      </c>
      <c r="B21395" s="1">
        <v>10307250900393</v>
      </c>
      <c r="C21395" s="1">
        <v>862360078245052</v>
      </c>
      <c r="D21395" t="s">
        <v>72</v>
      </c>
      <c r="E21395">
        <v>5</v>
      </c>
      <c r="F21395" t="s">
        <v>3594</v>
      </c>
      <c r="G21395" t="s">
        <v>74</v>
      </c>
      <c r="H21395" t="s">
        <v>75</v>
      </c>
      <c r="I21395" s="1">
        <v>5755254525961</v>
      </c>
      <c r="J21395" t="s">
        <v>18</v>
      </c>
      <c r="K21395" t="s">
        <v>137</v>
      </c>
      <c r="L21395" t="s">
        <v>3558</v>
      </c>
    </row>
    <row r="21396" spans="1:12" x14ac:dyDescent="0.25">
      <c r="A21396" t="s">
        <v>3569</v>
      </c>
      <c r="B21396" s="1">
        <v>32422251002755</v>
      </c>
      <c r="C21396" s="1">
        <v>862360078243149</v>
      </c>
      <c r="D21396" t="s">
        <v>72</v>
      </c>
      <c r="E21396">
        <v>5</v>
      </c>
      <c r="F21396" t="s">
        <v>3571</v>
      </c>
      <c r="G21396" t="s">
        <v>74</v>
      </c>
      <c r="H21396" t="s">
        <v>75</v>
      </c>
      <c r="I21396" s="1">
        <v>5755250092142</v>
      </c>
      <c r="J21396" t="s">
        <v>18</v>
      </c>
      <c r="K21396" t="s">
        <v>137</v>
      </c>
      <c r="L21396" t="s">
        <v>3558</v>
      </c>
    </row>
    <row r="21397" spans="1:12" x14ac:dyDescent="0.25">
      <c r="A21397" t="s">
        <v>3569</v>
      </c>
      <c r="B21397" s="1">
        <v>31966231000125</v>
      </c>
      <c r="C21397" s="1">
        <v>862360077979644</v>
      </c>
      <c r="D21397" t="s">
        <v>72</v>
      </c>
      <c r="E21397">
        <v>5</v>
      </c>
      <c r="F21397" t="s">
        <v>3571</v>
      </c>
      <c r="G21397" t="s">
        <v>74</v>
      </c>
      <c r="H21397" t="s">
        <v>75</v>
      </c>
      <c r="I21397" s="1">
        <v>5754257940697</v>
      </c>
      <c r="J21397" t="s">
        <v>18</v>
      </c>
      <c r="K21397" t="s">
        <v>2664</v>
      </c>
      <c r="L21397" t="s">
        <v>3558</v>
      </c>
    </row>
    <row r="21398" spans="1:12" x14ac:dyDescent="0.25">
      <c r="A21398" t="s">
        <v>3569</v>
      </c>
      <c r="B21398" s="1">
        <v>32422250902550</v>
      </c>
      <c r="C21398" s="1">
        <v>862360078212490</v>
      </c>
      <c r="D21398" t="s">
        <v>72</v>
      </c>
      <c r="E21398">
        <v>5</v>
      </c>
      <c r="F21398" t="s">
        <v>3571</v>
      </c>
      <c r="G21398" t="s">
        <v>74</v>
      </c>
      <c r="H21398" t="s">
        <v>75</v>
      </c>
      <c r="I21398" s="1">
        <v>5755254525315</v>
      </c>
      <c r="J21398" t="s">
        <v>18</v>
      </c>
      <c r="K21398" t="s">
        <v>137</v>
      </c>
      <c r="L21398" t="s">
        <v>3558</v>
      </c>
    </row>
    <row r="21399" spans="1:12" x14ac:dyDescent="0.25">
      <c r="A21399" t="s">
        <v>3569</v>
      </c>
      <c r="B21399" s="1">
        <v>10294250801996</v>
      </c>
      <c r="C21399" s="1">
        <v>862360077979743</v>
      </c>
      <c r="D21399" t="s">
        <v>72</v>
      </c>
      <c r="E21399">
        <v>5</v>
      </c>
      <c r="F21399" t="s">
        <v>3593</v>
      </c>
      <c r="G21399" t="s">
        <v>74</v>
      </c>
      <c r="H21399" t="s">
        <v>75</v>
      </c>
      <c r="I21399" s="1">
        <v>5755254514264</v>
      </c>
      <c r="J21399" t="s">
        <v>18</v>
      </c>
      <c r="K21399" t="s">
        <v>137</v>
      </c>
      <c r="L21399" t="s">
        <v>3558</v>
      </c>
    </row>
    <row r="21400" spans="1:12" x14ac:dyDescent="0.25">
      <c r="A21400" t="s">
        <v>3569</v>
      </c>
      <c r="B21400" s="1">
        <v>10294250801997</v>
      </c>
      <c r="C21400" s="1">
        <v>862360077947401</v>
      </c>
      <c r="D21400" t="s">
        <v>72</v>
      </c>
      <c r="E21400">
        <v>5</v>
      </c>
      <c r="F21400" t="s">
        <v>3593</v>
      </c>
      <c r="G21400" t="s">
        <v>74</v>
      </c>
      <c r="H21400" t="s">
        <v>75</v>
      </c>
      <c r="I21400" s="1">
        <v>5755254514123</v>
      </c>
      <c r="J21400" t="s">
        <v>18</v>
      </c>
      <c r="K21400" t="s">
        <v>137</v>
      </c>
      <c r="L21400" t="s">
        <v>3558</v>
      </c>
    </row>
    <row r="21401" spans="1:12" x14ac:dyDescent="0.25">
      <c r="A21401" t="s">
        <v>3569</v>
      </c>
      <c r="B21401" s="1">
        <v>32422250902549</v>
      </c>
      <c r="C21401" s="1">
        <v>862360078239444</v>
      </c>
      <c r="D21401" t="s">
        <v>72</v>
      </c>
      <c r="E21401">
        <v>5</v>
      </c>
      <c r="F21401" t="s">
        <v>3571</v>
      </c>
      <c r="G21401" t="s">
        <v>74</v>
      </c>
      <c r="H21401" t="s">
        <v>75</v>
      </c>
      <c r="I21401" s="1">
        <v>5755254525272</v>
      </c>
      <c r="J21401" t="s">
        <v>18</v>
      </c>
      <c r="K21401" t="s">
        <v>137</v>
      </c>
      <c r="L21401" t="s">
        <v>3558</v>
      </c>
    </row>
    <row r="21402" spans="1:12" x14ac:dyDescent="0.25">
      <c r="A21402" t="s">
        <v>3569</v>
      </c>
      <c r="B21402" s="1">
        <v>10294250801993</v>
      </c>
      <c r="C21402" s="1">
        <v>862360077976079</v>
      </c>
      <c r="D21402" t="s">
        <v>72</v>
      </c>
      <c r="E21402">
        <v>5</v>
      </c>
      <c r="F21402" t="s">
        <v>3593</v>
      </c>
      <c r="G21402" t="s">
        <v>74</v>
      </c>
      <c r="H21402" t="s">
        <v>75</v>
      </c>
      <c r="I21402" s="1">
        <v>5755254512111</v>
      </c>
      <c r="J21402" t="s">
        <v>18</v>
      </c>
      <c r="K21402" t="s">
        <v>137</v>
      </c>
      <c r="L21402" t="s">
        <v>3558</v>
      </c>
    </row>
    <row r="21403" spans="1:12" x14ac:dyDescent="0.25">
      <c r="A21403" t="s">
        <v>3569</v>
      </c>
      <c r="B21403" s="1">
        <v>10307250900380</v>
      </c>
      <c r="C21403" s="1">
        <v>862360078227753</v>
      </c>
      <c r="D21403" t="s">
        <v>72</v>
      </c>
      <c r="E21403">
        <v>5</v>
      </c>
      <c r="F21403" t="s">
        <v>3594</v>
      </c>
      <c r="G21403" t="s">
        <v>74</v>
      </c>
      <c r="H21403" t="s">
        <v>75</v>
      </c>
      <c r="I21403" s="1">
        <v>5755254899227</v>
      </c>
      <c r="J21403" t="s">
        <v>18</v>
      </c>
      <c r="K21403" t="s">
        <v>137</v>
      </c>
      <c r="L21403" t="s">
        <v>3558</v>
      </c>
    </row>
    <row r="21404" spans="1:12" x14ac:dyDescent="0.25">
      <c r="A21404" t="s">
        <v>3569</v>
      </c>
      <c r="B21404" s="1">
        <v>10307250900556</v>
      </c>
      <c r="C21404" s="1">
        <v>862360078215006</v>
      </c>
      <c r="D21404" t="s">
        <v>72</v>
      </c>
      <c r="E21404">
        <v>5</v>
      </c>
      <c r="F21404" t="s">
        <v>3594</v>
      </c>
      <c r="G21404" t="s">
        <v>74</v>
      </c>
      <c r="H21404" t="s">
        <v>75</v>
      </c>
      <c r="I21404" s="1">
        <v>5755254526181</v>
      </c>
      <c r="J21404" t="s">
        <v>18</v>
      </c>
      <c r="K21404" t="s">
        <v>137</v>
      </c>
      <c r="L21404" t="s">
        <v>3558</v>
      </c>
    </row>
    <row r="21405" spans="1:12" x14ac:dyDescent="0.25">
      <c r="A21405" t="s">
        <v>3569</v>
      </c>
      <c r="B21405" s="1">
        <v>10307250900989</v>
      </c>
      <c r="C21405" s="1">
        <v>862360078227696</v>
      </c>
      <c r="D21405" t="s">
        <v>72</v>
      </c>
      <c r="E21405">
        <v>5</v>
      </c>
      <c r="F21405" t="s">
        <v>3594</v>
      </c>
      <c r="G21405" t="s">
        <v>74</v>
      </c>
      <c r="H21405" t="s">
        <v>75</v>
      </c>
      <c r="I21405" s="1">
        <v>5755254898820</v>
      </c>
      <c r="J21405" t="s">
        <v>18</v>
      </c>
      <c r="K21405" t="s">
        <v>137</v>
      </c>
      <c r="L21405" t="s">
        <v>3558</v>
      </c>
    </row>
    <row r="21406" spans="1:12" x14ac:dyDescent="0.25">
      <c r="A21406" t="s">
        <v>3569</v>
      </c>
      <c r="B21406" s="1">
        <v>10307250901008</v>
      </c>
      <c r="C21406" s="1">
        <v>862360078232126</v>
      </c>
      <c r="D21406" t="s">
        <v>72</v>
      </c>
      <c r="E21406">
        <v>5</v>
      </c>
      <c r="F21406" t="s">
        <v>3594</v>
      </c>
      <c r="G21406" t="s">
        <v>74</v>
      </c>
      <c r="H21406" t="s">
        <v>75</v>
      </c>
      <c r="I21406" s="1">
        <v>5755254526326</v>
      </c>
      <c r="J21406" t="s">
        <v>18</v>
      </c>
      <c r="K21406" t="s">
        <v>137</v>
      </c>
      <c r="L21406" t="s">
        <v>3558</v>
      </c>
    </row>
    <row r="21407" spans="1:12" x14ac:dyDescent="0.25">
      <c r="A21407" t="s">
        <v>3569</v>
      </c>
      <c r="B21407" s="1">
        <v>10307250900204</v>
      </c>
      <c r="C21407" s="1">
        <v>862360078230211</v>
      </c>
      <c r="D21407" t="s">
        <v>72</v>
      </c>
      <c r="E21407">
        <v>5</v>
      </c>
      <c r="F21407" t="s">
        <v>3594</v>
      </c>
      <c r="G21407" t="s">
        <v>74</v>
      </c>
      <c r="H21407" t="s">
        <v>75</v>
      </c>
      <c r="I21407" s="1">
        <v>5754259810123</v>
      </c>
      <c r="J21407" t="s">
        <v>18</v>
      </c>
      <c r="K21407" t="s">
        <v>2664</v>
      </c>
      <c r="L21407" t="s">
        <v>3558</v>
      </c>
    </row>
    <row r="21408" spans="1:12" x14ac:dyDescent="0.25">
      <c r="A21408" t="s">
        <v>3569</v>
      </c>
      <c r="B21408" s="1">
        <v>32422250902517</v>
      </c>
      <c r="C21408" s="1">
        <v>862360078243313</v>
      </c>
      <c r="D21408" t="s">
        <v>72</v>
      </c>
      <c r="E21408">
        <v>5</v>
      </c>
      <c r="F21408" t="s">
        <v>3571</v>
      </c>
      <c r="G21408" t="s">
        <v>74</v>
      </c>
      <c r="H21408" t="s">
        <v>75</v>
      </c>
      <c r="I21408" s="1">
        <v>5755254523093</v>
      </c>
      <c r="J21408" t="s">
        <v>18</v>
      </c>
      <c r="K21408" t="s">
        <v>137</v>
      </c>
      <c r="L21408" t="s">
        <v>3558</v>
      </c>
    </row>
    <row r="21409" spans="1:12" x14ac:dyDescent="0.25">
      <c r="A21409" t="s">
        <v>3569</v>
      </c>
      <c r="B21409" s="1">
        <v>10307251001334</v>
      </c>
      <c r="C21409" s="1">
        <v>862360078381840</v>
      </c>
      <c r="D21409" t="s">
        <v>72</v>
      </c>
      <c r="E21409">
        <v>5</v>
      </c>
      <c r="F21409" t="s">
        <v>3594</v>
      </c>
      <c r="G21409" t="s">
        <v>74</v>
      </c>
      <c r="H21409" t="s">
        <v>75</v>
      </c>
      <c r="I21409" s="1">
        <v>5754257798357</v>
      </c>
      <c r="J21409" t="s">
        <v>18</v>
      </c>
      <c r="K21409" t="s">
        <v>2664</v>
      </c>
      <c r="L21409" t="s">
        <v>3558</v>
      </c>
    </row>
    <row r="21410" spans="1:12" x14ac:dyDescent="0.25">
      <c r="A21410" t="s">
        <v>3569</v>
      </c>
      <c r="B21410" s="1">
        <v>10307251001263</v>
      </c>
      <c r="C21410" s="1">
        <v>862360078367757</v>
      </c>
      <c r="D21410" t="s">
        <v>72</v>
      </c>
      <c r="E21410">
        <v>5</v>
      </c>
      <c r="F21410" t="s">
        <v>3594</v>
      </c>
      <c r="G21410" t="s">
        <v>74</v>
      </c>
      <c r="H21410" t="s">
        <v>75</v>
      </c>
      <c r="I21410" s="1">
        <v>5754257438627</v>
      </c>
      <c r="J21410" t="s">
        <v>18</v>
      </c>
      <c r="K21410" t="s">
        <v>2664</v>
      </c>
      <c r="L21410" t="s">
        <v>3558</v>
      </c>
    </row>
    <row r="21411" spans="1:12" x14ac:dyDescent="0.25">
      <c r="A21411" t="s">
        <v>3569</v>
      </c>
      <c r="B21411" s="1">
        <v>10307251001284</v>
      </c>
      <c r="C21411" s="1">
        <v>862360078386815</v>
      </c>
      <c r="D21411" t="s">
        <v>72</v>
      </c>
      <c r="E21411">
        <v>5</v>
      </c>
      <c r="F21411" t="s">
        <v>3594</v>
      </c>
      <c r="G21411" t="s">
        <v>74</v>
      </c>
      <c r="H21411" t="s">
        <v>75</v>
      </c>
      <c r="I21411" s="1">
        <v>5754257438757</v>
      </c>
      <c r="J21411" t="s">
        <v>18</v>
      </c>
      <c r="K21411" t="s">
        <v>2664</v>
      </c>
      <c r="L21411" t="s">
        <v>3558</v>
      </c>
    </row>
    <row r="21412" spans="1:12" x14ac:dyDescent="0.25">
      <c r="A21412" t="s">
        <v>3569</v>
      </c>
      <c r="B21412" s="1">
        <v>10307251001264</v>
      </c>
      <c r="C21412" s="1">
        <v>862360078331720</v>
      </c>
      <c r="D21412" t="s">
        <v>72</v>
      </c>
      <c r="E21412">
        <v>5</v>
      </c>
      <c r="F21412" t="s">
        <v>3594</v>
      </c>
      <c r="G21412" t="s">
        <v>74</v>
      </c>
      <c r="H21412" t="s">
        <v>75</v>
      </c>
      <c r="I21412" s="1">
        <v>5754257438820</v>
      </c>
      <c r="J21412" t="s">
        <v>18</v>
      </c>
      <c r="K21412" t="s">
        <v>2664</v>
      </c>
      <c r="L21412" t="s">
        <v>3558</v>
      </c>
    </row>
    <row r="21413" spans="1:12" x14ac:dyDescent="0.25">
      <c r="A21413" t="s">
        <v>3569</v>
      </c>
      <c r="B21413" s="1">
        <v>10307251001258</v>
      </c>
      <c r="C21413" s="1">
        <v>862360078376618</v>
      </c>
      <c r="D21413" t="s">
        <v>72</v>
      </c>
      <c r="E21413">
        <v>5</v>
      </c>
      <c r="F21413" t="s">
        <v>3594</v>
      </c>
      <c r="G21413" t="s">
        <v>74</v>
      </c>
      <c r="H21413" t="s">
        <v>75</v>
      </c>
      <c r="I21413" s="1">
        <v>5754257438721</v>
      </c>
      <c r="J21413" t="s">
        <v>18</v>
      </c>
      <c r="K21413" t="s">
        <v>2664</v>
      </c>
      <c r="L21413" t="s">
        <v>3558</v>
      </c>
    </row>
    <row r="21414" spans="1:12" x14ac:dyDescent="0.25">
      <c r="A21414" t="s">
        <v>3569</v>
      </c>
      <c r="B21414" s="1">
        <v>10307251001283</v>
      </c>
      <c r="C21414" s="1">
        <v>862360078307092</v>
      </c>
      <c r="D21414" t="s">
        <v>72</v>
      </c>
      <c r="E21414">
        <v>5</v>
      </c>
      <c r="F21414" t="s">
        <v>3594</v>
      </c>
      <c r="G21414" t="s">
        <v>74</v>
      </c>
      <c r="H21414" t="s">
        <v>75</v>
      </c>
      <c r="I21414" s="1">
        <v>5754257798368</v>
      </c>
      <c r="J21414" t="s">
        <v>18</v>
      </c>
      <c r="K21414" t="s">
        <v>2664</v>
      </c>
      <c r="L21414" t="s">
        <v>3558</v>
      </c>
    </row>
    <row r="21415" spans="1:12" x14ac:dyDescent="0.25">
      <c r="A21415" t="s">
        <v>3569</v>
      </c>
      <c r="B21415" s="1">
        <v>10307251001272</v>
      </c>
      <c r="C21415" s="1">
        <v>862360078368912</v>
      </c>
      <c r="D21415" t="s">
        <v>72</v>
      </c>
      <c r="E21415">
        <v>5</v>
      </c>
      <c r="F21415" t="s">
        <v>3594</v>
      </c>
      <c r="G21415" t="s">
        <v>74</v>
      </c>
      <c r="H21415" t="s">
        <v>75</v>
      </c>
      <c r="I21415" s="1">
        <v>5754257438755</v>
      </c>
      <c r="J21415" t="s">
        <v>18</v>
      </c>
      <c r="K21415" t="s">
        <v>2664</v>
      </c>
      <c r="L21415" t="s">
        <v>3558</v>
      </c>
    </row>
    <row r="21416" spans="1:12" x14ac:dyDescent="0.25">
      <c r="A21416" t="s">
        <v>3569</v>
      </c>
      <c r="B21416" s="1">
        <v>10307251001259</v>
      </c>
      <c r="C21416" s="1">
        <v>862360078331613</v>
      </c>
      <c r="D21416" t="s">
        <v>72</v>
      </c>
      <c r="E21416">
        <v>5</v>
      </c>
      <c r="F21416" t="s">
        <v>3594</v>
      </c>
      <c r="G21416" t="s">
        <v>74</v>
      </c>
      <c r="H21416" t="s">
        <v>75</v>
      </c>
      <c r="I21416" s="1">
        <v>5754257798406</v>
      </c>
      <c r="J21416" t="s">
        <v>18</v>
      </c>
      <c r="K21416" t="s">
        <v>2664</v>
      </c>
      <c r="L21416" t="s">
        <v>3558</v>
      </c>
    </row>
    <row r="21417" spans="1:12" x14ac:dyDescent="0.25">
      <c r="A21417" t="s">
        <v>3569</v>
      </c>
      <c r="B21417" s="1">
        <v>10307251001296</v>
      </c>
      <c r="C21417" s="1">
        <v>862360078301616</v>
      </c>
      <c r="D21417" t="s">
        <v>72</v>
      </c>
      <c r="E21417">
        <v>5</v>
      </c>
      <c r="F21417" t="s">
        <v>3594</v>
      </c>
      <c r="G21417" t="s">
        <v>74</v>
      </c>
      <c r="H21417" t="s">
        <v>75</v>
      </c>
      <c r="I21417" s="1">
        <v>5754257798291</v>
      </c>
      <c r="J21417" t="s">
        <v>18</v>
      </c>
      <c r="K21417" t="s">
        <v>2664</v>
      </c>
      <c r="L21417" t="s">
        <v>3558</v>
      </c>
    </row>
    <row r="21418" spans="1:12" x14ac:dyDescent="0.25">
      <c r="A21418" t="s">
        <v>3569</v>
      </c>
      <c r="B21418" s="1">
        <v>10294250801874</v>
      </c>
      <c r="C21418" s="1">
        <v>862360077990302</v>
      </c>
      <c r="D21418" t="s">
        <v>72</v>
      </c>
      <c r="E21418">
        <v>5</v>
      </c>
      <c r="F21418" t="s">
        <v>3593</v>
      </c>
      <c r="G21418" t="s">
        <v>74</v>
      </c>
      <c r="H21418" t="s">
        <v>75</v>
      </c>
      <c r="I21418" s="1">
        <v>5755254513952</v>
      </c>
      <c r="J21418" t="s">
        <v>18</v>
      </c>
      <c r="K21418" t="s">
        <v>137</v>
      </c>
      <c r="L21418" t="s">
        <v>3558</v>
      </c>
    </row>
    <row r="21419" spans="1:12" x14ac:dyDescent="0.25">
      <c r="A21419" t="s">
        <v>3569</v>
      </c>
      <c r="B21419" s="1">
        <v>10307251001381</v>
      </c>
      <c r="C21419" s="1">
        <v>862360078369373</v>
      </c>
      <c r="D21419" t="s">
        <v>72</v>
      </c>
      <c r="E21419">
        <v>5</v>
      </c>
      <c r="F21419" t="s">
        <v>3594</v>
      </c>
      <c r="G21419" t="s">
        <v>74</v>
      </c>
      <c r="H21419" t="s">
        <v>75</v>
      </c>
      <c r="I21419" s="1">
        <v>5755254901519</v>
      </c>
      <c r="J21419" t="s">
        <v>18</v>
      </c>
      <c r="K21419" t="s">
        <v>137</v>
      </c>
      <c r="L21419" t="s">
        <v>3558</v>
      </c>
    </row>
    <row r="21420" spans="1:12" x14ac:dyDescent="0.25">
      <c r="A21420" t="s">
        <v>3569</v>
      </c>
      <c r="B21420" s="1">
        <v>10307251001300</v>
      </c>
      <c r="C21420" s="1">
        <v>862360078322547</v>
      </c>
      <c r="D21420" t="s">
        <v>72</v>
      </c>
      <c r="E21420">
        <v>5</v>
      </c>
      <c r="F21420" t="s">
        <v>3594</v>
      </c>
      <c r="G21420" t="s">
        <v>74</v>
      </c>
      <c r="H21420" t="s">
        <v>75</v>
      </c>
      <c r="I21420" s="1">
        <v>5754257798321</v>
      </c>
      <c r="J21420" t="s">
        <v>18</v>
      </c>
      <c r="K21420" t="s">
        <v>2664</v>
      </c>
      <c r="L21420" t="s">
        <v>3558</v>
      </c>
    </row>
    <row r="21421" spans="1:12" x14ac:dyDescent="0.25">
      <c r="A21421" t="s">
        <v>3569</v>
      </c>
      <c r="B21421" s="1">
        <v>10294250801909</v>
      </c>
      <c r="C21421" s="1">
        <v>862360075280730</v>
      </c>
      <c r="D21421" t="s">
        <v>72</v>
      </c>
      <c r="E21421">
        <v>5</v>
      </c>
      <c r="F21421" t="s">
        <v>3593</v>
      </c>
      <c r="G21421" t="s">
        <v>74</v>
      </c>
      <c r="H21421" t="s">
        <v>75</v>
      </c>
      <c r="I21421" s="1">
        <v>5755254514173</v>
      </c>
      <c r="J21421" t="s">
        <v>18</v>
      </c>
      <c r="K21421" t="s">
        <v>137</v>
      </c>
      <c r="L21421" t="s">
        <v>3558</v>
      </c>
    </row>
    <row r="21422" spans="1:12" x14ac:dyDescent="0.25">
      <c r="A21422" t="s">
        <v>3569</v>
      </c>
      <c r="B21422" s="1">
        <v>10294250801946</v>
      </c>
      <c r="C21422" s="1">
        <v>862360077946338</v>
      </c>
      <c r="D21422" t="s">
        <v>72</v>
      </c>
      <c r="E21422">
        <v>5</v>
      </c>
      <c r="F21422" t="s">
        <v>3593</v>
      </c>
      <c r="G21422" t="s">
        <v>74</v>
      </c>
      <c r="H21422" t="s">
        <v>75</v>
      </c>
      <c r="I21422" s="1">
        <v>5755254511978</v>
      </c>
      <c r="J21422" t="s">
        <v>18</v>
      </c>
      <c r="K21422" t="s">
        <v>137</v>
      </c>
      <c r="L21422" t="s">
        <v>3558</v>
      </c>
    </row>
    <row r="21423" spans="1:12" x14ac:dyDescent="0.25">
      <c r="A21423" t="s">
        <v>3569</v>
      </c>
      <c r="B21423" s="1">
        <v>10307251001297</v>
      </c>
      <c r="C21423" s="1">
        <v>862360078377178</v>
      </c>
      <c r="D21423" t="s">
        <v>72</v>
      </c>
      <c r="E21423">
        <v>5</v>
      </c>
      <c r="F21423" t="s">
        <v>3594</v>
      </c>
      <c r="G21423" t="s">
        <v>74</v>
      </c>
      <c r="H21423" t="s">
        <v>75</v>
      </c>
      <c r="I21423" s="1">
        <v>5754257798270</v>
      </c>
      <c r="J21423" t="s">
        <v>18</v>
      </c>
      <c r="K21423" t="s">
        <v>2664</v>
      </c>
      <c r="L21423" t="s">
        <v>3558</v>
      </c>
    </row>
    <row r="21424" spans="1:12" x14ac:dyDescent="0.25">
      <c r="A21424" t="s">
        <v>3569</v>
      </c>
      <c r="B21424" s="1">
        <v>10307251001385</v>
      </c>
      <c r="C21424" s="1">
        <v>862360078380313</v>
      </c>
      <c r="D21424" t="s">
        <v>72</v>
      </c>
      <c r="E21424">
        <v>5</v>
      </c>
      <c r="F21424" t="s">
        <v>3594</v>
      </c>
      <c r="G21424" t="s">
        <v>74</v>
      </c>
      <c r="H21424" t="s">
        <v>75</v>
      </c>
      <c r="I21424" s="1">
        <v>5754257798113</v>
      </c>
      <c r="J21424" t="s">
        <v>18</v>
      </c>
      <c r="K21424" t="s">
        <v>2664</v>
      </c>
      <c r="L21424" t="s">
        <v>3558</v>
      </c>
    </row>
    <row r="21425" spans="1:12" x14ac:dyDescent="0.25">
      <c r="A21425" t="s">
        <v>3569</v>
      </c>
      <c r="B21425" s="1">
        <v>10307251001380</v>
      </c>
      <c r="C21425" s="1">
        <v>862360078376931</v>
      </c>
      <c r="D21425" t="s">
        <v>72</v>
      </c>
      <c r="E21425">
        <v>5</v>
      </c>
      <c r="F21425" t="s">
        <v>3594</v>
      </c>
      <c r="G21425" t="s">
        <v>74</v>
      </c>
      <c r="H21425" t="s">
        <v>75</v>
      </c>
      <c r="I21425" s="1">
        <v>5754257798116</v>
      </c>
      <c r="J21425" t="s">
        <v>18</v>
      </c>
      <c r="K21425" t="s">
        <v>2664</v>
      </c>
      <c r="L21425" t="s">
        <v>3558</v>
      </c>
    </row>
    <row r="21426" spans="1:12" x14ac:dyDescent="0.25">
      <c r="A21426" t="s">
        <v>3569</v>
      </c>
      <c r="B21426" s="1">
        <v>10294250801941</v>
      </c>
      <c r="C21426" s="1">
        <v>862360077990161</v>
      </c>
      <c r="D21426" t="s">
        <v>72</v>
      </c>
      <c r="E21426">
        <v>5</v>
      </c>
      <c r="F21426" t="s">
        <v>3593</v>
      </c>
      <c r="G21426" t="s">
        <v>74</v>
      </c>
      <c r="H21426" t="s">
        <v>75</v>
      </c>
      <c r="I21426" s="1">
        <v>5755254514440</v>
      </c>
      <c r="J21426" t="s">
        <v>18</v>
      </c>
      <c r="K21426" t="s">
        <v>137</v>
      </c>
      <c r="L21426" t="s">
        <v>3558</v>
      </c>
    </row>
    <row r="21427" spans="1:12" x14ac:dyDescent="0.25">
      <c r="A21427" t="s">
        <v>3569</v>
      </c>
      <c r="B21427" s="1">
        <v>10294250801441</v>
      </c>
      <c r="C21427" s="1">
        <v>862360078214124</v>
      </c>
      <c r="D21427" t="s">
        <v>72</v>
      </c>
      <c r="E21427">
        <v>5</v>
      </c>
      <c r="F21427" t="s">
        <v>3593</v>
      </c>
      <c r="G21427" t="s">
        <v>74</v>
      </c>
      <c r="H21427" t="s">
        <v>75</v>
      </c>
      <c r="I21427" s="1">
        <v>5755254522245</v>
      </c>
      <c r="J21427" t="s">
        <v>18</v>
      </c>
      <c r="K21427" t="s">
        <v>137</v>
      </c>
      <c r="L21427" t="s">
        <v>3558</v>
      </c>
    </row>
    <row r="21428" spans="1:12" x14ac:dyDescent="0.25">
      <c r="A21428" t="s">
        <v>3569</v>
      </c>
      <c r="B21428" s="1">
        <v>10294250801898</v>
      </c>
      <c r="C21428" s="1">
        <v>862360077979727</v>
      </c>
      <c r="D21428" t="s">
        <v>72</v>
      </c>
      <c r="E21428">
        <v>5</v>
      </c>
      <c r="F21428" t="s">
        <v>3593</v>
      </c>
      <c r="G21428" t="s">
        <v>74</v>
      </c>
      <c r="H21428" t="s">
        <v>75</v>
      </c>
      <c r="I21428" s="1">
        <v>5755254512024</v>
      </c>
      <c r="J21428" t="s">
        <v>18</v>
      </c>
      <c r="K21428" t="s">
        <v>137</v>
      </c>
      <c r="L21428" t="s">
        <v>3558</v>
      </c>
    </row>
    <row r="21429" spans="1:12" x14ac:dyDescent="0.25">
      <c r="A21429" t="s">
        <v>3569</v>
      </c>
      <c r="B21429" s="1">
        <v>10294250801911</v>
      </c>
      <c r="C21429" s="1">
        <v>862360077987985</v>
      </c>
      <c r="D21429" t="s">
        <v>72</v>
      </c>
      <c r="E21429">
        <v>5</v>
      </c>
      <c r="F21429" t="s">
        <v>3593</v>
      </c>
      <c r="G21429" t="s">
        <v>74</v>
      </c>
      <c r="H21429" t="s">
        <v>75</v>
      </c>
      <c r="I21429" s="1">
        <v>5755254512089</v>
      </c>
      <c r="J21429" t="s">
        <v>18</v>
      </c>
      <c r="K21429" t="s">
        <v>137</v>
      </c>
      <c r="L21429" t="s">
        <v>3558</v>
      </c>
    </row>
    <row r="21430" spans="1:12" x14ac:dyDescent="0.25">
      <c r="A21430" t="s">
        <v>3569</v>
      </c>
      <c r="B21430" s="1">
        <v>10294250801915</v>
      </c>
      <c r="C21430" s="1">
        <v>862360077941925</v>
      </c>
      <c r="D21430" t="s">
        <v>72</v>
      </c>
      <c r="E21430">
        <v>5</v>
      </c>
      <c r="F21430" t="s">
        <v>3593</v>
      </c>
      <c r="G21430" t="s">
        <v>74</v>
      </c>
      <c r="H21430" t="s">
        <v>75</v>
      </c>
      <c r="I21430" s="1">
        <v>5754259810458</v>
      </c>
      <c r="J21430" t="s">
        <v>18</v>
      </c>
      <c r="K21430" t="s">
        <v>19</v>
      </c>
      <c r="L21430" t="s">
        <v>3558</v>
      </c>
    </row>
    <row r="21431" spans="1:12" x14ac:dyDescent="0.25">
      <c r="A21431" t="s">
        <v>3569</v>
      </c>
      <c r="B21431" s="1">
        <v>10307251001378</v>
      </c>
      <c r="C21431" s="1">
        <v>862360078377061</v>
      </c>
      <c r="D21431" t="s">
        <v>72</v>
      </c>
      <c r="E21431">
        <v>5</v>
      </c>
      <c r="F21431" t="s">
        <v>3594</v>
      </c>
      <c r="G21431" t="s">
        <v>74</v>
      </c>
      <c r="H21431" t="s">
        <v>75</v>
      </c>
      <c r="I21431" s="1">
        <v>5754257798096</v>
      </c>
      <c r="J21431" t="s">
        <v>18</v>
      </c>
      <c r="K21431" t="s">
        <v>2664</v>
      </c>
      <c r="L21431" t="s">
        <v>3558</v>
      </c>
    </row>
    <row r="21432" spans="1:12" x14ac:dyDescent="0.25">
      <c r="A21432" t="s">
        <v>3569</v>
      </c>
      <c r="B21432" s="1">
        <v>32422250902544</v>
      </c>
      <c r="C21432" s="1">
        <v>862360078226342</v>
      </c>
      <c r="D21432" t="s">
        <v>72</v>
      </c>
      <c r="E21432">
        <v>5</v>
      </c>
      <c r="F21432" t="s">
        <v>3571</v>
      </c>
      <c r="G21432" t="s">
        <v>74</v>
      </c>
      <c r="H21432" t="s">
        <v>75</v>
      </c>
      <c r="I21432" s="1">
        <v>5755254525375</v>
      </c>
      <c r="J21432" t="s">
        <v>18</v>
      </c>
      <c r="K21432" t="s">
        <v>137</v>
      </c>
      <c r="L21432" t="s">
        <v>3558</v>
      </c>
    </row>
    <row r="21433" spans="1:12" x14ac:dyDescent="0.25">
      <c r="A21433" t="s">
        <v>3569</v>
      </c>
      <c r="B21433" s="1">
        <v>32422250902545</v>
      </c>
      <c r="C21433" s="1">
        <v>862360078217614</v>
      </c>
      <c r="D21433" t="s">
        <v>72</v>
      </c>
      <c r="E21433">
        <v>5</v>
      </c>
      <c r="F21433" t="s">
        <v>3571</v>
      </c>
      <c r="G21433" t="s">
        <v>74</v>
      </c>
      <c r="H21433" t="s">
        <v>75</v>
      </c>
      <c r="I21433" s="1">
        <v>5755254525354</v>
      </c>
      <c r="J21433" t="s">
        <v>18</v>
      </c>
      <c r="K21433" t="s">
        <v>137</v>
      </c>
      <c r="L21433" t="s">
        <v>3558</v>
      </c>
    </row>
    <row r="21434" spans="1:12" x14ac:dyDescent="0.25">
      <c r="A21434" t="s">
        <v>3569</v>
      </c>
      <c r="B21434" s="1">
        <v>32422250902547</v>
      </c>
      <c r="C21434" s="1">
        <v>862360078211864</v>
      </c>
      <c r="D21434" t="s">
        <v>72</v>
      </c>
      <c r="E21434">
        <v>5</v>
      </c>
      <c r="F21434" t="s">
        <v>3571</v>
      </c>
      <c r="G21434" t="s">
        <v>74</v>
      </c>
      <c r="H21434" t="s">
        <v>75</v>
      </c>
      <c r="I21434" s="1">
        <v>5755254525257</v>
      </c>
      <c r="J21434" t="s">
        <v>18</v>
      </c>
      <c r="K21434" t="s">
        <v>137</v>
      </c>
      <c r="L21434" t="s">
        <v>3558</v>
      </c>
    </row>
    <row r="21435" spans="1:12" x14ac:dyDescent="0.25">
      <c r="A21435" t="s">
        <v>3569</v>
      </c>
      <c r="B21435" s="1">
        <v>10294250700335</v>
      </c>
      <c r="C21435" s="1">
        <v>862360075278205</v>
      </c>
      <c r="D21435" t="s">
        <v>72</v>
      </c>
      <c r="E21435">
        <v>5</v>
      </c>
      <c r="F21435" t="s">
        <v>3593</v>
      </c>
      <c r="G21435" t="s">
        <v>74</v>
      </c>
      <c r="H21435" t="s">
        <v>75</v>
      </c>
      <c r="I21435" s="1">
        <v>5755254338471</v>
      </c>
      <c r="J21435" t="s">
        <v>18</v>
      </c>
      <c r="K21435" t="s">
        <v>137</v>
      </c>
      <c r="L21435" t="s">
        <v>3558</v>
      </c>
    </row>
    <row r="21436" spans="1:12" x14ac:dyDescent="0.25">
      <c r="A21436" t="s">
        <v>3569</v>
      </c>
      <c r="B21436" s="1">
        <v>10307251002179</v>
      </c>
      <c r="C21436" s="1">
        <v>862360078377111</v>
      </c>
      <c r="D21436" t="s">
        <v>72</v>
      </c>
      <c r="E21436">
        <v>5</v>
      </c>
      <c r="F21436" t="s">
        <v>3594</v>
      </c>
      <c r="G21436" t="s">
        <v>74</v>
      </c>
      <c r="H21436" t="s">
        <v>75</v>
      </c>
      <c r="I21436" s="1">
        <v>5755254901497</v>
      </c>
      <c r="J21436" t="s">
        <v>18</v>
      </c>
      <c r="K21436" t="s">
        <v>137</v>
      </c>
      <c r="L21436" t="s">
        <v>3558</v>
      </c>
    </row>
    <row r="21437" spans="1:12" x14ac:dyDescent="0.25">
      <c r="A21437" t="s">
        <v>3569</v>
      </c>
      <c r="B21437" s="1">
        <v>10307251002185</v>
      </c>
      <c r="C21437" s="1">
        <v>862360078327991</v>
      </c>
      <c r="D21437" t="s">
        <v>72</v>
      </c>
      <c r="E21437">
        <v>5</v>
      </c>
      <c r="F21437" t="s">
        <v>3594</v>
      </c>
      <c r="G21437" t="s">
        <v>74</v>
      </c>
      <c r="H21437" t="s">
        <v>75</v>
      </c>
      <c r="I21437" s="1">
        <v>5755254901585</v>
      </c>
      <c r="J21437" t="s">
        <v>18</v>
      </c>
      <c r="K21437" t="s">
        <v>137</v>
      </c>
      <c r="L21437" t="s">
        <v>3558</v>
      </c>
    </row>
    <row r="21438" spans="1:12" x14ac:dyDescent="0.25">
      <c r="A21438" t="s">
        <v>3569</v>
      </c>
      <c r="B21438" s="1">
        <v>10307251002168</v>
      </c>
      <c r="C21438" s="1">
        <v>862360078388670</v>
      </c>
      <c r="D21438" t="s">
        <v>72</v>
      </c>
      <c r="E21438">
        <v>5</v>
      </c>
      <c r="F21438" t="s">
        <v>3594</v>
      </c>
      <c r="G21438" t="s">
        <v>74</v>
      </c>
      <c r="H21438" t="s">
        <v>75</v>
      </c>
      <c r="I21438" s="1">
        <v>5754257798158</v>
      </c>
      <c r="J21438" t="s">
        <v>18</v>
      </c>
      <c r="K21438" t="s">
        <v>2664</v>
      </c>
      <c r="L21438" t="s">
        <v>3558</v>
      </c>
    </row>
    <row r="21439" spans="1:12" x14ac:dyDescent="0.25">
      <c r="A21439" t="s">
        <v>3569</v>
      </c>
      <c r="B21439" s="1">
        <v>32422250901976</v>
      </c>
      <c r="C21439" s="1">
        <v>862360078216871</v>
      </c>
      <c r="D21439" t="s">
        <v>72</v>
      </c>
      <c r="E21439">
        <v>5</v>
      </c>
      <c r="F21439" t="s">
        <v>3571</v>
      </c>
      <c r="G21439" t="s">
        <v>74</v>
      </c>
      <c r="H21439" t="s">
        <v>75</v>
      </c>
      <c r="I21439" s="1">
        <v>5755254523649</v>
      </c>
      <c r="J21439" t="s">
        <v>18</v>
      </c>
      <c r="K21439" t="s">
        <v>137</v>
      </c>
      <c r="L21439" t="s">
        <v>3558</v>
      </c>
    </row>
    <row r="21440" spans="1:12" x14ac:dyDescent="0.25">
      <c r="A21440" t="s">
        <v>3569</v>
      </c>
      <c r="B21440" s="1">
        <v>32422250902174</v>
      </c>
      <c r="C21440" s="1">
        <v>862360078236523</v>
      </c>
      <c r="D21440" t="s">
        <v>72</v>
      </c>
      <c r="E21440">
        <v>5</v>
      </c>
      <c r="F21440" t="s">
        <v>3571</v>
      </c>
      <c r="G21440" t="s">
        <v>74</v>
      </c>
      <c r="H21440" t="s">
        <v>75</v>
      </c>
      <c r="I21440" s="1">
        <v>5754256955559</v>
      </c>
      <c r="J21440" t="s">
        <v>18</v>
      </c>
      <c r="K21440" t="s">
        <v>2664</v>
      </c>
      <c r="L21440" t="s">
        <v>3558</v>
      </c>
    </row>
    <row r="21441" spans="1:12" x14ac:dyDescent="0.25">
      <c r="A21441" t="s">
        <v>3569</v>
      </c>
      <c r="B21441" s="1">
        <v>32422250901973</v>
      </c>
      <c r="C21441" s="1">
        <v>862360078238917</v>
      </c>
      <c r="D21441" t="s">
        <v>72</v>
      </c>
      <c r="E21441">
        <v>5</v>
      </c>
      <c r="F21441" t="s">
        <v>3571</v>
      </c>
      <c r="G21441" t="s">
        <v>74</v>
      </c>
      <c r="H21441" t="s">
        <v>75</v>
      </c>
      <c r="I21441" s="1">
        <v>5754257266060</v>
      </c>
      <c r="J21441" t="s">
        <v>18</v>
      </c>
      <c r="K21441" t="s">
        <v>2664</v>
      </c>
      <c r="L21441" t="s">
        <v>3558</v>
      </c>
    </row>
    <row r="21442" spans="1:12" x14ac:dyDescent="0.25">
      <c r="A21442" t="s">
        <v>3569</v>
      </c>
      <c r="B21442" s="1">
        <v>32422250902171</v>
      </c>
      <c r="C21442" s="1">
        <v>862360078224057</v>
      </c>
      <c r="D21442" t="s">
        <v>72</v>
      </c>
      <c r="E21442">
        <v>5</v>
      </c>
      <c r="F21442" t="s">
        <v>3571</v>
      </c>
      <c r="G21442" t="s">
        <v>74</v>
      </c>
      <c r="H21442" t="s">
        <v>75</v>
      </c>
      <c r="I21442" s="1">
        <v>5754256955627</v>
      </c>
      <c r="J21442" t="s">
        <v>18</v>
      </c>
      <c r="K21442" t="s">
        <v>2664</v>
      </c>
      <c r="L21442" t="s">
        <v>3558</v>
      </c>
    </row>
    <row r="21443" spans="1:12" x14ac:dyDescent="0.25">
      <c r="A21443" t="s">
        <v>3569</v>
      </c>
      <c r="B21443" s="1">
        <v>32422250901972</v>
      </c>
      <c r="C21443" s="1">
        <v>862360078242745</v>
      </c>
      <c r="D21443" t="s">
        <v>72</v>
      </c>
      <c r="E21443">
        <v>5</v>
      </c>
      <c r="F21443" t="s">
        <v>3571</v>
      </c>
      <c r="G21443" t="s">
        <v>74</v>
      </c>
      <c r="H21443" t="s">
        <v>75</v>
      </c>
      <c r="I21443" s="1">
        <v>5754257266391</v>
      </c>
      <c r="J21443" t="s">
        <v>18</v>
      </c>
      <c r="K21443" t="s">
        <v>2664</v>
      </c>
      <c r="L21443" t="s">
        <v>3558</v>
      </c>
    </row>
    <row r="21444" spans="1:12" x14ac:dyDescent="0.25">
      <c r="A21444" t="s">
        <v>3569</v>
      </c>
      <c r="B21444" s="1">
        <v>32422250901865</v>
      </c>
      <c r="C21444" s="1">
        <v>862360078247090</v>
      </c>
      <c r="D21444" t="s">
        <v>72</v>
      </c>
      <c r="E21444">
        <v>5</v>
      </c>
      <c r="F21444" t="s">
        <v>3571</v>
      </c>
      <c r="G21444" t="s">
        <v>74</v>
      </c>
      <c r="H21444" t="s">
        <v>75</v>
      </c>
      <c r="I21444" s="1">
        <v>5754256955546</v>
      </c>
      <c r="J21444" t="s">
        <v>18</v>
      </c>
      <c r="K21444" t="s">
        <v>2664</v>
      </c>
      <c r="L21444" t="s">
        <v>3558</v>
      </c>
    </row>
    <row r="21445" spans="1:12" x14ac:dyDescent="0.25">
      <c r="A21445" t="s">
        <v>3569</v>
      </c>
      <c r="B21445" s="1">
        <v>32422250902235</v>
      </c>
      <c r="C21445" s="1">
        <v>862360078240541</v>
      </c>
      <c r="D21445" t="s">
        <v>72</v>
      </c>
      <c r="E21445">
        <v>5</v>
      </c>
      <c r="F21445" t="s">
        <v>3571</v>
      </c>
      <c r="G21445" t="s">
        <v>74</v>
      </c>
      <c r="H21445" t="s">
        <v>75</v>
      </c>
      <c r="I21445" s="1">
        <v>5754256955924</v>
      </c>
      <c r="J21445" t="s">
        <v>18</v>
      </c>
      <c r="K21445" t="s">
        <v>2664</v>
      </c>
      <c r="L21445" t="s">
        <v>3558</v>
      </c>
    </row>
    <row r="21446" spans="1:12" x14ac:dyDescent="0.25">
      <c r="A21446" t="s">
        <v>3569</v>
      </c>
      <c r="B21446" s="1">
        <v>32422250902180</v>
      </c>
      <c r="C21446" s="1">
        <v>862360078242448</v>
      </c>
      <c r="D21446" t="s">
        <v>72</v>
      </c>
      <c r="E21446">
        <v>5</v>
      </c>
      <c r="F21446" t="s">
        <v>3571</v>
      </c>
      <c r="G21446" t="s">
        <v>74</v>
      </c>
      <c r="H21446" t="s">
        <v>75</v>
      </c>
      <c r="I21446" s="1">
        <v>5754256955626</v>
      </c>
      <c r="J21446" t="s">
        <v>18</v>
      </c>
      <c r="K21446" t="s">
        <v>2664</v>
      </c>
      <c r="L21446" t="s">
        <v>3558</v>
      </c>
    </row>
    <row r="21447" spans="1:12" x14ac:dyDescent="0.25">
      <c r="A21447" t="s">
        <v>3569</v>
      </c>
      <c r="B21447" s="1">
        <v>32422250902188</v>
      </c>
      <c r="C21447" s="1">
        <v>862360078218307</v>
      </c>
      <c r="D21447" t="s">
        <v>72</v>
      </c>
      <c r="E21447">
        <v>5</v>
      </c>
      <c r="F21447" t="s">
        <v>3571</v>
      </c>
      <c r="G21447" t="s">
        <v>74</v>
      </c>
      <c r="H21447" t="s">
        <v>75</v>
      </c>
      <c r="I21447" s="1">
        <v>5754257266339</v>
      </c>
      <c r="J21447" t="s">
        <v>18</v>
      </c>
      <c r="K21447" t="s">
        <v>2664</v>
      </c>
      <c r="L21447" t="s">
        <v>3558</v>
      </c>
    </row>
    <row r="21448" spans="1:12" x14ac:dyDescent="0.25">
      <c r="A21448" t="s">
        <v>3569</v>
      </c>
      <c r="B21448" s="1">
        <v>32422250902181</v>
      </c>
      <c r="C21448" s="1">
        <v>862360075296587</v>
      </c>
      <c r="D21448" t="s">
        <v>72</v>
      </c>
      <c r="E21448">
        <v>5</v>
      </c>
      <c r="F21448" t="s">
        <v>3571</v>
      </c>
      <c r="G21448" t="s">
        <v>74</v>
      </c>
      <c r="H21448" t="s">
        <v>75</v>
      </c>
      <c r="I21448" s="1">
        <v>5754256955774</v>
      </c>
      <c r="J21448" t="s">
        <v>18</v>
      </c>
      <c r="K21448" t="s">
        <v>2664</v>
      </c>
      <c r="L21448" t="s">
        <v>3558</v>
      </c>
    </row>
    <row r="21449" spans="1:12" x14ac:dyDescent="0.25">
      <c r="A21449" t="s">
        <v>3569</v>
      </c>
      <c r="B21449" s="1">
        <v>10307250900705</v>
      </c>
      <c r="C21449" s="1">
        <v>862360078229619</v>
      </c>
      <c r="D21449" t="s">
        <v>72</v>
      </c>
      <c r="E21449">
        <v>5</v>
      </c>
      <c r="F21449" t="s">
        <v>3594</v>
      </c>
      <c r="G21449" t="s">
        <v>74</v>
      </c>
      <c r="H21449" t="s">
        <v>75</v>
      </c>
      <c r="I21449" s="1">
        <v>5754257439059</v>
      </c>
      <c r="J21449" t="s">
        <v>18</v>
      </c>
      <c r="K21449" t="s">
        <v>2664</v>
      </c>
      <c r="L21449" t="s">
        <v>3558</v>
      </c>
    </row>
    <row r="21450" spans="1:12" x14ac:dyDescent="0.25">
      <c r="A21450" t="s">
        <v>3569</v>
      </c>
      <c r="B21450" s="1">
        <v>32422250902169</v>
      </c>
      <c r="C21450" s="1">
        <v>862360078232365</v>
      </c>
      <c r="D21450" t="s">
        <v>72</v>
      </c>
      <c r="E21450">
        <v>5</v>
      </c>
      <c r="F21450" t="s">
        <v>3571</v>
      </c>
      <c r="G21450" t="s">
        <v>74</v>
      </c>
      <c r="H21450" t="s">
        <v>75</v>
      </c>
      <c r="I21450" s="1">
        <v>5754256955596</v>
      </c>
      <c r="J21450" t="s">
        <v>18</v>
      </c>
      <c r="K21450" t="s">
        <v>2664</v>
      </c>
      <c r="L21450" t="s">
        <v>3558</v>
      </c>
    </row>
    <row r="21451" spans="1:12" x14ac:dyDescent="0.25">
      <c r="A21451" t="s">
        <v>3569</v>
      </c>
      <c r="B21451" s="1">
        <v>32422250902212</v>
      </c>
      <c r="C21451" s="1">
        <v>862360078232761</v>
      </c>
      <c r="D21451" t="s">
        <v>72</v>
      </c>
      <c r="E21451">
        <v>5</v>
      </c>
      <c r="F21451" t="s">
        <v>3571</v>
      </c>
      <c r="G21451" t="s">
        <v>74</v>
      </c>
      <c r="H21451" t="s">
        <v>75</v>
      </c>
      <c r="I21451" s="1">
        <v>5754256955629</v>
      </c>
      <c r="J21451" t="s">
        <v>18</v>
      </c>
      <c r="K21451" t="s">
        <v>2664</v>
      </c>
      <c r="L21451" t="s">
        <v>3558</v>
      </c>
    </row>
    <row r="21452" spans="1:12" x14ac:dyDescent="0.25">
      <c r="A21452" t="s">
        <v>3569</v>
      </c>
      <c r="B21452" s="1">
        <v>10307250900516</v>
      </c>
      <c r="C21452" s="1">
        <v>862360078389785</v>
      </c>
      <c r="D21452" t="s">
        <v>72</v>
      </c>
      <c r="E21452">
        <v>5</v>
      </c>
      <c r="F21452" t="s">
        <v>3594</v>
      </c>
      <c r="G21452" t="s">
        <v>74</v>
      </c>
      <c r="H21452" t="s">
        <v>75</v>
      </c>
      <c r="I21452" s="1">
        <v>5754257266761</v>
      </c>
      <c r="J21452" t="s">
        <v>18</v>
      </c>
      <c r="K21452" t="s">
        <v>2664</v>
      </c>
      <c r="L21452" t="s">
        <v>3558</v>
      </c>
    </row>
    <row r="21453" spans="1:12" x14ac:dyDescent="0.25">
      <c r="A21453" t="s">
        <v>3569</v>
      </c>
      <c r="B21453" s="1">
        <v>10307250900496</v>
      </c>
      <c r="C21453" s="1">
        <v>862360078230377</v>
      </c>
      <c r="D21453" t="s">
        <v>72</v>
      </c>
      <c r="E21453">
        <v>5</v>
      </c>
      <c r="F21453" t="s">
        <v>3594</v>
      </c>
      <c r="G21453" t="s">
        <v>74</v>
      </c>
      <c r="H21453" t="s">
        <v>75</v>
      </c>
      <c r="I21453" s="1">
        <v>5755254897765</v>
      </c>
      <c r="J21453" t="s">
        <v>18</v>
      </c>
      <c r="K21453" t="s">
        <v>137</v>
      </c>
      <c r="L21453" t="s">
        <v>3558</v>
      </c>
    </row>
    <row r="21454" spans="1:12" x14ac:dyDescent="0.25">
      <c r="A21454" t="s">
        <v>3569</v>
      </c>
      <c r="B21454" s="1">
        <v>32422250902124</v>
      </c>
      <c r="C21454" s="1">
        <v>862360078240566</v>
      </c>
      <c r="D21454" t="s">
        <v>72</v>
      </c>
      <c r="E21454">
        <v>5</v>
      </c>
      <c r="F21454" t="s">
        <v>3571</v>
      </c>
      <c r="G21454" t="s">
        <v>74</v>
      </c>
      <c r="H21454" t="s">
        <v>75</v>
      </c>
      <c r="I21454" s="1">
        <v>5755254523460</v>
      </c>
      <c r="J21454" t="s">
        <v>18</v>
      </c>
      <c r="K21454" t="s">
        <v>137</v>
      </c>
      <c r="L21454" t="s">
        <v>3558</v>
      </c>
    </row>
    <row r="21455" spans="1:12" x14ac:dyDescent="0.25">
      <c r="A21455" t="s">
        <v>3569</v>
      </c>
      <c r="B21455" s="1">
        <v>32422250902176</v>
      </c>
      <c r="C21455" s="1">
        <v>862360078239394</v>
      </c>
      <c r="D21455" t="s">
        <v>72</v>
      </c>
      <c r="E21455">
        <v>5</v>
      </c>
      <c r="F21455" t="s">
        <v>3571</v>
      </c>
      <c r="G21455" t="s">
        <v>74</v>
      </c>
      <c r="H21455" t="s">
        <v>75</v>
      </c>
      <c r="I21455" s="1">
        <v>5754256955604</v>
      </c>
      <c r="J21455" t="s">
        <v>18</v>
      </c>
      <c r="K21455" t="s">
        <v>2664</v>
      </c>
      <c r="L21455" t="s">
        <v>3558</v>
      </c>
    </row>
    <row r="21456" spans="1:12" x14ac:dyDescent="0.25">
      <c r="A21456" t="s">
        <v>3569</v>
      </c>
      <c r="B21456" s="1">
        <v>32422250902422</v>
      </c>
      <c r="C21456" s="1">
        <v>862360078228876</v>
      </c>
      <c r="D21456" t="s">
        <v>72</v>
      </c>
      <c r="E21456">
        <v>5</v>
      </c>
      <c r="F21456" t="s">
        <v>3571</v>
      </c>
      <c r="G21456" t="s">
        <v>74</v>
      </c>
      <c r="H21456" t="s">
        <v>75</v>
      </c>
      <c r="I21456" s="1">
        <v>5754256955807</v>
      </c>
      <c r="J21456" t="s">
        <v>18</v>
      </c>
      <c r="K21456" t="s">
        <v>2664</v>
      </c>
      <c r="L21456" t="s">
        <v>3558</v>
      </c>
    </row>
    <row r="21457" spans="1:12" x14ac:dyDescent="0.25">
      <c r="A21457" t="s">
        <v>3569</v>
      </c>
      <c r="B21457" s="1">
        <v>32422250902183</v>
      </c>
      <c r="C21457" s="1">
        <v>862360078220774</v>
      </c>
      <c r="D21457" t="s">
        <v>72</v>
      </c>
      <c r="E21457">
        <v>5</v>
      </c>
      <c r="F21457" t="s">
        <v>3571</v>
      </c>
      <c r="G21457" t="s">
        <v>74</v>
      </c>
      <c r="H21457" t="s">
        <v>75</v>
      </c>
      <c r="I21457" s="1">
        <v>5754256955631</v>
      </c>
      <c r="J21457" t="s">
        <v>18</v>
      </c>
      <c r="K21457" t="s">
        <v>2664</v>
      </c>
      <c r="L21457" t="s">
        <v>3558</v>
      </c>
    </row>
    <row r="21458" spans="1:12" x14ac:dyDescent="0.25">
      <c r="A21458" t="s">
        <v>3569</v>
      </c>
      <c r="B21458" s="1">
        <v>32422250901856</v>
      </c>
      <c r="C21458" s="1">
        <v>862360078224883</v>
      </c>
      <c r="D21458" t="s">
        <v>72</v>
      </c>
      <c r="E21458">
        <v>5</v>
      </c>
      <c r="F21458" t="s">
        <v>3571</v>
      </c>
      <c r="G21458" t="s">
        <v>74</v>
      </c>
      <c r="H21458" t="s">
        <v>75</v>
      </c>
      <c r="I21458" s="1">
        <v>5754257266633</v>
      </c>
      <c r="J21458" t="s">
        <v>18</v>
      </c>
      <c r="K21458" t="s">
        <v>2664</v>
      </c>
      <c r="L21458" t="s">
        <v>3558</v>
      </c>
    </row>
    <row r="21459" spans="1:12" x14ac:dyDescent="0.25">
      <c r="A21459" t="s">
        <v>3569</v>
      </c>
      <c r="B21459" s="1">
        <v>32422250902187</v>
      </c>
      <c r="C21459" s="1">
        <v>862360078213654</v>
      </c>
      <c r="D21459" t="s">
        <v>72</v>
      </c>
      <c r="E21459">
        <v>5</v>
      </c>
      <c r="F21459" t="s">
        <v>3571</v>
      </c>
      <c r="G21459" t="s">
        <v>74</v>
      </c>
      <c r="H21459" t="s">
        <v>75</v>
      </c>
      <c r="I21459" s="1">
        <v>5755254524077</v>
      </c>
      <c r="J21459" t="s">
        <v>18</v>
      </c>
      <c r="K21459" t="s">
        <v>137</v>
      </c>
      <c r="L21459" t="s">
        <v>3558</v>
      </c>
    </row>
    <row r="21460" spans="1:12" x14ac:dyDescent="0.25">
      <c r="A21460" t="s">
        <v>3569</v>
      </c>
      <c r="B21460" s="1">
        <v>32422250901857</v>
      </c>
      <c r="C21460" s="1">
        <v>862360078224867</v>
      </c>
      <c r="D21460" t="s">
        <v>72</v>
      </c>
      <c r="E21460">
        <v>5</v>
      </c>
      <c r="F21460" t="s">
        <v>3571</v>
      </c>
      <c r="G21460" t="s">
        <v>74</v>
      </c>
      <c r="H21460" t="s">
        <v>75</v>
      </c>
      <c r="I21460" s="1">
        <v>5754257266066</v>
      </c>
      <c r="J21460" t="s">
        <v>18</v>
      </c>
      <c r="K21460" t="s">
        <v>2664</v>
      </c>
      <c r="L21460" t="s">
        <v>3558</v>
      </c>
    </row>
    <row r="21461" spans="1:12" x14ac:dyDescent="0.25">
      <c r="A21461" t="s">
        <v>3569</v>
      </c>
      <c r="B21461" s="1">
        <v>32422250902233</v>
      </c>
      <c r="C21461" s="1">
        <v>862360078220220</v>
      </c>
      <c r="D21461" t="s">
        <v>72</v>
      </c>
      <c r="E21461">
        <v>5</v>
      </c>
      <c r="F21461" t="s">
        <v>3571</v>
      </c>
      <c r="G21461" t="s">
        <v>74</v>
      </c>
      <c r="H21461" t="s">
        <v>75</v>
      </c>
      <c r="I21461" s="1">
        <v>5755254522451</v>
      </c>
      <c r="J21461" t="s">
        <v>18</v>
      </c>
      <c r="K21461" t="s">
        <v>137</v>
      </c>
      <c r="L21461" t="s">
        <v>3558</v>
      </c>
    </row>
    <row r="21462" spans="1:12" x14ac:dyDescent="0.25">
      <c r="A21462" t="s">
        <v>3569</v>
      </c>
      <c r="B21462" s="1">
        <v>32422250902418</v>
      </c>
      <c r="C21462" s="1">
        <v>862360078223877</v>
      </c>
      <c r="D21462" t="s">
        <v>72</v>
      </c>
      <c r="E21462">
        <v>5</v>
      </c>
      <c r="F21462" t="s">
        <v>3571</v>
      </c>
      <c r="G21462" t="s">
        <v>74</v>
      </c>
      <c r="H21462" t="s">
        <v>75</v>
      </c>
      <c r="I21462" s="1">
        <v>5754256955810</v>
      </c>
      <c r="J21462" t="s">
        <v>18</v>
      </c>
      <c r="K21462" t="s">
        <v>2664</v>
      </c>
      <c r="L21462" t="s">
        <v>3558</v>
      </c>
    </row>
    <row r="21463" spans="1:12" x14ac:dyDescent="0.25">
      <c r="A21463" t="s">
        <v>3569</v>
      </c>
      <c r="B21463" s="1">
        <v>32422250902184</v>
      </c>
      <c r="C21463" s="1">
        <v>862360078232639</v>
      </c>
      <c r="D21463" t="s">
        <v>72</v>
      </c>
      <c r="E21463">
        <v>5</v>
      </c>
      <c r="F21463" t="s">
        <v>3571</v>
      </c>
      <c r="G21463" t="s">
        <v>74</v>
      </c>
      <c r="H21463" t="s">
        <v>75</v>
      </c>
      <c r="I21463" s="1">
        <v>5754256955917</v>
      </c>
      <c r="J21463" t="s">
        <v>18</v>
      </c>
      <c r="K21463" t="s">
        <v>2664</v>
      </c>
      <c r="L21463" t="s">
        <v>3558</v>
      </c>
    </row>
    <row r="21464" spans="1:12" x14ac:dyDescent="0.25">
      <c r="A21464" t="s">
        <v>3569</v>
      </c>
      <c r="B21464" s="1">
        <v>32422250902239</v>
      </c>
      <c r="C21464" s="1">
        <v>862360078242273</v>
      </c>
      <c r="D21464" t="s">
        <v>72</v>
      </c>
      <c r="E21464">
        <v>5</v>
      </c>
      <c r="F21464" t="s">
        <v>3571</v>
      </c>
      <c r="G21464" t="s">
        <v>74</v>
      </c>
      <c r="H21464" t="s">
        <v>75</v>
      </c>
      <c r="I21464" s="1">
        <v>5755254525077</v>
      </c>
      <c r="J21464" t="s">
        <v>18</v>
      </c>
      <c r="K21464" t="s">
        <v>137</v>
      </c>
      <c r="L21464" t="s">
        <v>3558</v>
      </c>
    </row>
    <row r="21465" spans="1:12" x14ac:dyDescent="0.25">
      <c r="A21465" t="s">
        <v>3569</v>
      </c>
      <c r="B21465" s="1">
        <v>32422250902236</v>
      </c>
      <c r="C21465" s="1">
        <v>862360078223695</v>
      </c>
      <c r="D21465" t="s">
        <v>72</v>
      </c>
      <c r="E21465">
        <v>5</v>
      </c>
      <c r="F21465" t="s">
        <v>3571</v>
      </c>
      <c r="G21465" t="s">
        <v>74</v>
      </c>
      <c r="H21465" t="s">
        <v>75</v>
      </c>
      <c r="I21465" s="1">
        <v>5754256955516</v>
      </c>
      <c r="J21465" t="s">
        <v>18</v>
      </c>
      <c r="K21465" t="s">
        <v>2664</v>
      </c>
      <c r="L21465" t="s">
        <v>3558</v>
      </c>
    </row>
    <row r="21466" spans="1:12" x14ac:dyDescent="0.25">
      <c r="A21466" t="s">
        <v>3569</v>
      </c>
      <c r="B21466" s="1">
        <v>32422250901951</v>
      </c>
      <c r="C21466" s="1">
        <v>862360078240988</v>
      </c>
      <c r="D21466" t="s">
        <v>72</v>
      </c>
      <c r="E21466">
        <v>5</v>
      </c>
      <c r="F21466" t="s">
        <v>3571</v>
      </c>
      <c r="G21466" t="s">
        <v>74</v>
      </c>
      <c r="H21466" t="s">
        <v>75</v>
      </c>
      <c r="I21466" s="1">
        <v>5755254523666</v>
      </c>
      <c r="J21466" t="s">
        <v>18</v>
      </c>
      <c r="K21466" t="s">
        <v>137</v>
      </c>
      <c r="L21466" t="s">
        <v>3558</v>
      </c>
    </row>
    <row r="21467" spans="1:12" x14ac:dyDescent="0.25">
      <c r="A21467" t="s">
        <v>3569</v>
      </c>
      <c r="B21467" s="1">
        <v>10307250900792</v>
      </c>
      <c r="C21467" s="1">
        <v>862360078246530</v>
      </c>
      <c r="D21467" t="s">
        <v>72</v>
      </c>
      <c r="E21467">
        <v>5</v>
      </c>
      <c r="F21467" t="s">
        <v>3594</v>
      </c>
      <c r="G21467" t="s">
        <v>74</v>
      </c>
      <c r="H21467" t="s">
        <v>75</v>
      </c>
      <c r="I21467" s="1">
        <v>5754257439118</v>
      </c>
      <c r="J21467" t="s">
        <v>18</v>
      </c>
      <c r="K21467" t="s">
        <v>2664</v>
      </c>
      <c r="L21467" t="s">
        <v>3558</v>
      </c>
    </row>
    <row r="21468" spans="1:12" x14ac:dyDescent="0.25">
      <c r="A21468" t="s">
        <v>3569</v>
      </c>
      <c r="B21468" s="1">
        <v>32422250901863</v>
      </c>
      <c r="C21468" s="1">
        <v>862360078228264</v>
      </c>
      <c r="D21468" t="s">
        <v>72</v>
      </c>
      <c r="E21468">
        <v>5</v>
      </c>
      <c r="F21468" t="s">
        <v>3571</v>
      </c>
      <c r="G21468" t="s">
        <v>74</v>
      </c>
      <c r="H21468" t="s">
        <v>75</v>
      </c>
      <c r="I21468" s="1">
        <v>5754257266708</v>
      </c>
      <c r="J21468" t="s">
        <v>18</v>
      </c>
      <c r="K21468" t="s">
        <v>2664</v>
      </c>
      <c r="L21468" t="s">
        <v>3558</v>
      </c>
    </row>
    <row r="21469" spans="1:12" x14ac:dyDescent="0.25">
      <c r="A21469" t="s">
        <v>3569</v>
      </c>
      <c r="B21469" s="1">
        <v>32422250902224</v>
      </c>
      <c r="C21469" s="1">
        <v>862360078242778</v>
      </c>
      <c r="D21469" t="s">
        <v>72</v>
      </c>
      <c r="E21469">
        <v>5</v>
      </c>
      <c r="F21469" t="s">
        <v>3571</v>
      </c>
      <c r="G21469" t="s">
        <v>74</v>
      </c>
      <c r="H21469" t="s">
        <v>75</v>
      </c>
      <c r="I21469" s="1">
        <v>5754256955523</v>
      </c>
      <c r="J21469" t="s">
        <v>18</v>
      </c>
      <c r="K21469" t="s">
        <v>2664</v>
      </c>
      <c r="L21469" t="s">
        <v>3558</v>
      </c>
    </row>
    <row r="21470" spans="1:12" x14ac:dyDescent="0.25">
      <c r="A21470" t="s">
        <v>3569</v>
      </c>
      <c r="B21470" s="1">
        <v>32422250902222</v>
      </c>
      <c r="C21470" s="1">
        <v>862360078212383</v>
      </c>
      <c r="D21470" t="s">
        <v>72</v>
      </c>
      <c r="E21470">
        <v>5</v>
      </c>
      <c r="F21470" t="s">
        <v>3571</v>
      </c>
      <c r="G21470" t="s">
        <v>74</v>
      </c>
      <c r="H21470" t="s">
        <v>75</v>
      </c>
      <c r="I21470" s="1">
        <v>5755254523748</v>
      </c>
      <c r="J21470" t="s">
        <v>18</v>
      </c>
      <c r="K21470" t="s">
        <v>137</v>
      </c>
      <c r="L21470" t="s">
        <v>3558</v>
      </c>
    </row>
    <row r="21471" spans="1:12" x14ac:dyDescent="0.25">
      <c r="A21471" t="s">
        <v>3569</v>
      </c>
      <c r="B21471" s="1">
        <v>32422250902219</v>
      </c>
      <c r="C21471" s="1">
        <v>862360078238693</v>
      </c>
      <c r="D21471" t="s">
        <v>72</v>
      </c>
      <c r="E21471">
        <v>5</v>
      </c>
      <c r="F21471" t="s">
        <v>3571</v>
      </c>
      <c r="G21471" t="s">
        <v>74</v>
      </c>
      <c r="H21471" t="s">
        <v>75</v>
      </c>
      <c r="I21471" s="1">
        <v>5754256955550</v>
      </c>
      <c r="J21471" t="s">
        <v>18</v>
      </c>
      <c r="K21471" t="s">
        <v>2664</v>
      </c>
      <c r="L21471" t="s">
        <v>3558</v>
      </c>
    </row>
    <row r="21472" spans="1:12" x14ac:dyDescent="0.25">
      <c r="A21472" t="s">
        <v>3569</v>
      </c>
      <c r="B21472" s="1">
        <v>32422250902223</v>
      </c>
      <c r="C21472" s="1">
        <v>862360078233165</v>
      </c>
      <c r="D21472" t="s">
        <v>72</v>
      </c>
      <c r="E21472">
        <v>5</v>
      </c>
      <c r="F21472" t="s">
        <v>3571</v>
      </c>
      <c r="G21472" t="s">
        <v>74</v>
      </c>
      <c r="H21472" t="s">
        <v>75</v>
      </c>
      <c r="I21472" s="1">
        <v>5754256955645</v>
      </c>
      <c r="J21472" t="s">
        <v>18</v>
      </c>
      <c r="K21472" t="s">
        <v>2664</v>
      </c>
      <c r="L21472" t="s">
        <v>3558</v>
      </c>
    </row>
    <row r="21473" spans="1:12" x14ac:dyDescent="0.25">
      <c r="A21473" t="s">
        <v>3569</v>
      </c>
      <c r="B21473" s="1">
        <v>32422250902213</v>
      </c>
      <c r="C21473" s="1">
        <v>862360078238545</v>
      </c>
      <c r="D21473" t="s">
        <v>72</v>
      </c>
      <c r="E21473">
        <v>5</v>
      </c>
      <c r="F21473" t="s">
        <v>3571</v>
      </c>
      <c r="G21473" t="s">
        <v>74</v>
      </c>
      <c r="H21473" t="s">
        <v>75</v>
      </c>
      <c r="I21473" s="1">
        <v>5754256955527</v>
      </c>
      <c r="J21473" t="s">
        <v>18</v>
      </c>
      <c r="K21473" t="s">
        <v>2664</v>
      </c>
      <c r="L21473" t="s">
        <v>3558</v>
      </c>
    </row>
    <row r="21474" spans="1:12" x14ac:dyDescent="0.25">
      <c r="A21474" t="s">
        <v>3569</v>
      </c>
      <c r="B21474" s="1">
        <v>32422250902221</v>
      </c>
      <c r="C21474" s="1">
        <v>862360078213324</v>
      </c>
      <c r="D21474" t="s">
        <v>72</v>
      </c>
      <c r="E21474">
        <v>5</v>
      </c>
      <c r="F21474" t="s">
        <v>3571</v>
      </c>
      <c r="G21474" t="s">
        <v>74</v>
      </c>
      <c r="H21474" t="s">
        <v>75</v>
      </c>
      <c r="I21474" s="1">
        <v>5754256955570</v>
      </c>
      <c r="J21474" t="s">
        <v>18</v>
      </c>
      <c r="K21474" t="s">
        <v>2664</v>
      </c>
      <c r="L21474" t="s">
        <v>3558</v>
      </c>
    </row>
    <row r="21475" spans="1:12" x14ac:dyDescent="0.25">
      <c r="A21475" t="s">
        <v>3569</v>
      </c>
      <c r="B21475" s="1">
        <v>32422250902214</v>
      </c>
      <c r="C21475" s="1">
        <v>862360078235939</v>
      </c>
      <c r="D21475" t="s">
        <v>72</v>
      </c>
      <c r="E21475">
        <v>5</v>
      </c>
      <c r="F21475" t="s">
        <v>3571</v>
      </c>
      <c r="G21475" t="s">
        <v>74</v>
      </c>
      <c r="H21475" t="s">
        <v>75</v>
      </c>
      <c r="I21475" s="1">
        <v>5754256955563</v>
      </c>
      <c r="J21475" t="s">
        <v>18</v>
      </c>
      <c r="K21475" t="s">
        <v>2664</v>
      </c>
      <c r="L21475" t="s">
        <v>3558</v>
      </c>
    </row>
    <row r="21476" spans="1:12" x14ac:dyDescent="0.25">
      <c r="A21476" t="s">
        <v>3569</v>
      </c>
      <c r="B21476" s="1">
        <v>32422250902005</v>
      </c>
      <c r="C21476" s="1">
        <v>862360078242414</v>
      </c>
      <c r="D21476" t="s">
        <v>72</v>
      </c>
      <c r="E21476">
        <v>5</v>
      </c>
      <c r="F21476" t="s">
        <v>3571</v>
      </c>
      <c r="G21476" t="s">
        <v>74</v>
      </c>
      <c r="H21476" t="s">
        <v>75</v>
      </c>
      <c r="I21476" s="1">
        <v>5754257266640</v>
      </c>
      <c r="J21476" t="s">
        <v>18</v>
      </c>
      <c r="K21476" t="s">
        <v>2664</v>
      </c>
      <c r="L21476" t="s">
        <v>3558</v>
      </c>
    </row>
    <row r="21477" spans="1:12" x14ac:dyDescent="0.25">
      <c r="A21477" t="s">
        <v>3569</v>
      </c>
      <c r="B21477" s="1">
        <v>10307250900394</v>
      </c>
      <c r="C21477" s="1">
        <v>862360078229981</v>
      </c>
      <c r="D21477" t="s">
        <v>72</v>
      </c>
      <c r="E21477">
        <v>5</v>
      </c>
      <c r="F21477" t="s">
        <v>3594</v>
      </c>
      <c r="G21477" t="s">
        <v>74</v>
      </c>
      <c r="H21477" t="s">
        <v>75</v>
      </c>
      <c r="I21477" s="1">
        <v>5754257439140</v>
      </c>
      <c r="J21477" t="s">
        <v>18</v>
      </c>
      <c r="K21477" t="s">
        <v>2664</v>
      </c>
      <c r="L21477" t="s">
        <v>3558</v>
      </c>
    </row>
    <row r="21478" spans="1:12" x14ac:dyDescent="0.25">
      <c r="A21478" t="s">
        <v>3569</v>
      </c>
      <c r="B21478" s="1">
        <v>10307250900396</v>
      </c>
      <c r="C21478" s="1">
        <v>862360078313587</v>
      </c>
      <c r="D21478" t="s">
        <v>72</v>
      </c>
      <c r="E21478">
        <v>5</v>
      </c>
      <c r="F21478" t="s">
        <v>3594</v>
      </c>
      <c r="G21478" t="s">
        <v>74</v>
      </c>
      <c r="H21478" t="s">
        <v>75</v>
      </c>
      <c r="I21478" s="1">
        <v>5754257439025</v>
      </c>
      <c r="J21478" t="s">
        <v>18</v>
      </c>
      <c r="K21478" t="s">
        <v>2664</v>
      </c>
      <c r="L21478" t="s">
        <v>3558</v>
      </c>
    </row>
    <row r="21479" spans="1:12" x14ac:dyDescent="0.25">
      <c r="A21479" t="s">
        <v>3569</v>
      </c>
      <c r="B21479" s="1">
        <v>10307250900403</v>
      </c>
      <c r="C21479" s="1">
        <v>862360078228975</v>
      </c>
      <c r="D21479" t="s">
        <v>72</v>
      </c>
      <c r="E21479">
        <v>5</v>
      </c>
      <c r="F21479" t="s">
        <v>3594</v>
      </c>
      <c r="G21479" t="s">
        <v>74</v>
      </c>
      <c r="H21479" t="s">
        <v>75</v>
      </c>
      <c r="I21479" s="1">
        <v>5754257439138</v>
      </c>
      <c r="J21479" t="s">
        <v>18</v>
      </c>
      <c r="K21479" t="s">
        <v>2664</v>
      </c>
      <c r="L21479" t="s">
        <v>3558</v>
      </c>
    </row>
    <row r="21480" spans="1:12" x14ac:dyDescent="0.25">
      <c r="A21480" t="s">
        <v>3569</v>
      </c>
      <c r="B21480" s="1">
        <v>10307250900483</v>
      </c>
      <c r="C21480" s="1">
        <v>862360078226755</v>
      </c>
      <c r="D21480" t="s">
        <v>72</v>
      </c>
      <c r="E21480">
        <v>5</v>
      </c>
      <c r="F21480" t="s">
        <v>3594</v>
      </c>
      <c r="G21480" t="s">
        <v>74</v>
      </c>
      <c r="H21480" t="s">
        <v>75</v>
      </c>
      <c r="I21480" s="1">
        <v>5755254897790</v>
      </c>
      <c r="J21480" t="s">
        <v>18</v>
      </c>
      <c r="K21480" t="s">
        <v>137</v>
      </c>
      <c r="L21480" t="s">
        <v>3558</v>
      </c>
    </row>
    <row r="21481" spans="1:12" x14ac:dyDescent="0.25">
      <c r="A21481" t="s">
        <v>3569</v>
      </c>
      <c r="B21481" s="1">
        <v>32422250901647</v>
      </c>
      <c r="C21481" s="1">
        <v>862360075270996</v>
      </c>
      <c r="D21481" t="s">
        <v>72</v>
      </c>
      <c r="E21481">
        <v>5</v>
      </c>
      <c r="F21481" t="s">
        <v>3571</v>
      </c>
      <c r="G21481" t="s">
        <v>74</v>
      </c>
      <c r="H21481" t="s">
        <v>75</v>
      </c>
      <c r="I21481" s="1">
        <v>5754257266568</v>
      </c>
      <c r="J21481" t="s">
        <v>18</v>
      </c>
      <c r="K21481" t="s">
        <v>2664</v>
      </c>
      <c r="L21481" t="s">
        <v>3558</v>
      </c>
    </row>
    <row r="21482" spans="1:12" x14ac:dyDescent="0.25">
      <c r="A21482" t="s">
        <v>3569</v>
      </c>
      <c r="B21482" s="1">
        <v>32422250901809</v>
      </c>
      <c r="C21482" s="1">
        <v>862360078232340</v>
      </c>
      <c r="D21482" t="s">
        <v>72</v>
      </c>
      <c r="E21482">
        <v>5</v>
      </c>
      <c r="F21482" t="s">
        <v>3571</v>
      </c>
      <c r="G21482" t="s">
        <v>74</v>
      </c>
      <c r="H21482" t="s">
        <v>75</v>
      </c>
      <c r="I21482" s="1">
        <v>5754257266592</v>
      </c>
      <c r="J21482" t="s">
        <v>18</v>
      </c>
      <c r="K21482" t="s">
        <v>2664</v>
      </c>
      <c r="L21482" t="s">
        <v>3558</v>
      </c>
    </row>
    <row r="21483" spans="1:12" x14ac:dyDescent="0.25">
      <c r="A21483" t="s">
        <v>3569</v>
      </c>
      <c r="B21483" s="1">
        <v>32422250902004</v>
      </c>
      <c r="C21483" s="1">
        <v>862360078243784</v>
      </c>
      <c r="D21483" t="s">
        <v>72</v>
      </c>
      <c r="E21483">
        <v>5</v>
      </c>
      <c r="F21483" t="s">
        <v>3571</v>
      </c>
      <c r="G21483" t="s">
        <v>74</v>
      </c>
      <c r="H21483" t="s">
        <v>75</v>
      </c>
      <c r="I21483" s="1">
        <v>5754257266589</v>
      </c>
      <c r="J21483" t="s">
        <v>18</v>
      </c>
      <c r="K21483" t="s">
        <v>2664</v>
      </c>
      <c r="L21483" t="s">
        <v>3558</v>
      </c>
    </row>
    <row r="21484" spans="1:12" x14ac:dyDescent="0.25">
      <c r="A21484" t="s">
        <v>3569</v>
      </c>
      <c r="B21484" s="1">
        <v>32422250902006</v>
      </c>
      <c r="C21484" s="1">
        <v>862360078243529</v>
      </c>
      <c r="D21484" t="s">
        <v>72</v>
      </c>
      <c r="E21484">
        <v>5</v>
      </c>
      <c r="F21484" t="s">
        <v>3571</v>
      </c>
      <c r="G21484" t="s">
        <v>74</v>
      </c>
      <c r="H21484" t="s">
        <v>75</v>
      </c>
      <c r="I21484" s="1">
        <v>5754257266384</v>
      </c>
      <c r="J21484" t="s">
        <v>18</v>
      </c>
      <c r="K21484" t="s">
        <v>2664</v>
      </c>
      <c r="L21484" t="s">
        <v>3558</v>
      </c>
    </row>
    <row r="21485" spans="1:12" x14ac:dyDescent="0.25">
      <c r="A21485" t="s">
        <v>3569</v>
      </c>
      <c r="B21485" s="1">
        <v>32422250902220</v>
      </c>
      <c r="C21485" s="1">
        <v>862360078239337</v>
      </c>
      <c r="D21485" t="s">
        <v>72</v>
      </c>
      <c r="E21485">
        <v>5</v>
      </c>
      <c r="F21485" t="s">
        <v>3571</v>
      </c>
      <c r="G21485" t="s">
        <v>74</v>
      </c>
      <c r="H21485" t="s">
        <v>75</v>
      </c>
      <c r="I21485" s="1">
        <v>5754256955555</v>
      </c>
      <c r="J21485" t="s">
        <v>18</v>
      </c>
      <c r="K21485" t="s">
        <v>2664</v>
      </c>
      <c r="L21485" t="s">
        <v>3558</v>
      </c>
    </row>
    <row r="21486" spans="1:12" x14ac:dyDescent="0.25">
      <c r="A21486" t="s">
        <v>3569</v>
      </c>
      <c r="B21486" s="1">
        <v>32422250902007</v>
      </c>
      <c r="C21486" s="1">
        <v>862360078236416</v>
      </c>
      <c r="D21486" t="s">
        <v>72</v>
      </c>
      <c r="E21486">
        <v>5</v>
      </c>
      <c r="F21486" t="s">
        <v>3571</v>
      </c>
      <c r="G21486" t="s">
        <v>74</v>
      </c>
      <c r="H21486" t="s">
        <v>75</v>
      </c>
      <c r="I21486" s="1">
        <v>5754256955598</v>
      </c>
      <c r="J21486" t="s">
        <v>18</v>
      </c>
      <c r="K21486" t="s">
        <v>2664</v>
      </c>
      <c r="L21486" t="s">
        <v>3558</v>
      </c>
    </row>
    <row r="21487" spans="1:12" x14ac:dyDescent="0.25">
      <c r="A21487" t="s">
        <v>3569</v>
      </c>
      <c r="B21487" s="1">
        <v>32422250902315</v>
      </c>
      <c r="C21487" s="1">
        <v>862360075289442</v>
      </c>
      <c r="D21487" t="s">
        <v>72</v>
      </c>
      <c r="E21487">
        <v>5</v>
      </c>
      <c r="F21487" t="s">
        <v>3571</v>
      </c>
      <c r="G21487" t="s">
        <v>74</v>
      </c>
      <c r="H21487" t="s">
        <v>75</v>
      </c>
      <c r="I21487" s="1">
        <v>5754256955536</v>
      </c>
      <c r="J21487" t="s">
        <v>18</v>
      </c>
      <c r="K21487" t="s">
        <v>2664</v>
      </c>
      <c r="L21487" t="s">
        <v>3558</v>
      </c>
    </row>
    <row r="21488" spans="1:12" x14ac:dyDescent="0.25">
      <c r="A21488" t="s">
        <v>3569</v>
      </c>
      <c r="B21488" s="1">
        <v>32422250902210</v>
      </c>
      <c r="C21488" s="1">
        <v>862360078215659</v>
      </c>
      <c r="D21488" t="s">
        <v>72</v>
      </c>
      <c r="E21488">
        <v>5</v>
      </c>
      <c r="F21488" t="s">
        <v>3571</v>
      </c>
      <c r="G21488" t="s">
        <v>74</v>
      </c>
      <c r="H21488" t="s">
        <v>75</v>
      </c>
      <c r="I21488" s="1">
        <v>5754256955568</v>
      </c>
      <c r="J21488" t="s">
        <v>18</v>
      </c>
      <c r="K21488" t="s">
        <v>2664</v>
      </c>
      <c r="L21488" t="s">
        <v>3558</v>
      </c>
    </row>
    <row r="21489" spans="1:12" x14ac:dyDescent="0.25">
      <c r="A21489" t="s">
        <v>3569</v>
      </c>
      <c r="B21489" s="1">
        <v>32422250902313</v>
      </c>
      <c r="C21489" s="1">
        <v>862360078231599</v>
      </c>
      <c r="D21489" t="s">
        <v>72</v>
      </c>
      <c r="E21489">
        <v>5</v>
      </c>
      <c r="F21489" t="s">
        <v>3571</v>
      </c>
      <c r="G21489" t="s">
        <v>74</v>
      </c>
      <c r="H21489" t="s">
        <v>75</v>
      </c>
      <c r="I21489" s="1">
        <v>5755254524453</v>
      </c>
      <c r="J21489" t="s">
        <v>18</v>
      </c>
      <c r="K21489" t="s">
        <v>137</v>
      </c>
      <c r="L21489" t="s">
        <v>3558</v>
      </c>
    </row>
    <row r="21490" spans="1:12" x14ac:dyDescent="0.25">
      <c r="A21490" t="s">
        <v>3569</v>
      </c>
      <c r="B21490" s="1">
        <v>32422250902003</v>
      </c>
      <c r="C21490" s="1">
        <v>862360078238404</v>
      </c>
      <c r="D21490" t="s">
        <v>72</v>
      </c>
      <c r="E21490">
        <v>5</v>
      </c>
      <c r="F21490" t="s">
        <v>3571</v>
      </c>
      <c r="G21490" t="s">
        <v>74</v>
      </c>
      <c r="H21490" t="s">
        <v>75</v>
      </c>
      <c r="I21490" s="1">
        <v>5755254523858</v>
      </c>
      <c r="J21490" t="s">
        <v>18</v>
      </c>
      <c r="K21490" t="s">
        <v>137</v>
      </c>
      <c r="L21490" t="s">
        <v>3558</v>
      </c>
    </row>
    <row r="21491" spans="1:12" x14ac:dyDescent="0.25">
      <c r="A21491" t="s">
        <v>3569</v>
      </c>
      <c r="B21491" s="1">
        <v>32422250902209</v>
      </c>
      <c r="C21491" s="1">
        <v>862360078210734</v>
      </c>
      <c r="D21491" t="s">
        <v>72</v>
      </c>
      <c r="E21491">
        <v>5</v>
      </c>
      <c r="F21491" t="s">
        <v>3571</v>
      </c>
      <c r="G21491" t="s">
        <v>74</v>
      </c>
      <c r="H21491" t="s">
        <v>75</v>
      </c>
      <c r="I21491" s="1">
        <v>5754256955548</v>
      </c>
      <c r="J21491" t="s">
        <v>18</v>
      </c>
      <c r="K21491" t="s">
        <v>2664</v>
      </c>
      <c r="L21491" t="s">
        <v>3558</v>
      </c>
    </row>
    <row r="21492" spans="1:12" x14ac:dyDescent="0.25">
      <c r="A21492" t="s">
        <v>3569</v>
      </c>
      <c r="B21492" s="1">
        <v>32422250902218</v>
      </c>
      <c r="C21492" s="1">
        <v>862360078237372</v>
      </c>
      <c r="D21492" t="s">
        <v>72</v>
      </c>
      <c r="E21492">
        <v>5</v>
      </c>
      <c r="F21492" t="s">
        <v>3571</v>
      </c>
      <c r="G21492" t="s">
        <v>74</v>
      </c>
      <c r="H21492" t="s">
        <v>75</v>
      </c>
      <c r="I21492" s="1">
        <v>5754257266084</v>
      </c>
      <c r="J21492" t="s">
        <v>18</v>
      </c>
      <c r="K21492" t="s">
        <v>2664</v>
      </c>
      <c r="L21492" t="s">
        <v>3558</v>
      </c>
    </row>
    <row r="21493" spans="1:12" x14ac:dyDescent="0.25">
      <c r="A21493" t="s">
        <v>3569</v>
      </c>
      <c r="B21493" s="1">
        <v>32422250902008</v>
      </c>
      <c r="C21493" s="1">
        <v>862360078249526</v>
      </c>
      <c r="D21493" t="s">
        <v>72</v>
      </c>
      <c r="E21493">
        <v>5</v>
      </c>
      <c r="F21493" t="s">
        <v>3571</v>
      </c>
      <c r="G21493" t="s">
        <v>74</v>
      </c>
      <c r="H21493" t="s">
        <v>75</v>
      </c>
      <c r="I21493" s="1">
        <v>5754257266674</v>
      </c>
      <c r="J21493" t="s">
        <v>18</v>
      </c>
      <c r="K21493" t="s">
        <v>2664</v>
      </c>
      <c r="L21493" t="s">
        <v>3558</v>
      </c>
    </row>
    <row r="21494" spans="1:12" x14ac:dyDescent="0.25">
      <c r="A21494" t="s">
        <v>3569</v>
      </c>
      <c r="B21494" s="1">
        <v>32422250902247</v>
      </c>
      <c r="C21494" s="1">
        <v>862360078211484</v>
      </c>
      <c r="D21494" t="s">
        <v>72</v>
      </c>
      <c r="E21494">
        <v>5</v>
      </c>
      <c r="F21494" t="s">
        <v>3571</v>
      </c>
      <c r="G21494" t="s">
        <v>74</v>
      </c>
      <c r="H21494" t="s">
        <v>75</v>
      </c>
      <c r="I21494" s="1">
        <v>5755254524013</v>
      </c>
      <c r="J21494" t="s">
        <v>18</v>
      </c>
      <c r="K21494" t="s">
        <v>137</v>
      </c>
      <c r="L21494" t="s">
        <v>3558</v>
      </c>
    </row>
    <row r="21495" spans="1:12" x14ac:dyDescent="0.25">
      <c r="A21495" t="s">
        <v>3569</v>
      </c>
      <c r="B21495" s="1">
        <v>10294250801772</v>
      </c>
      <c r="C21495" s="1">
        <v>862360077943483</v>
      </c>
      <c r="D21495" t="s">
        <v>72</v>
      </c>
      <c r="E21495">
        <v>5</v>
      </c>
      <c r="F21495" t="s">
        <v>3593</v>
      </c>
      <c r="G21495" t="s">
        <v>74</v>
      </c>
      <c r="H21495" t="s">
        <v>75</v>
      </c>
      <c r="I21495" s="1">
        <v>5755254514984</v>
      </c>
      <c r="J21495" t="s">
        <v>18</v>
      </c>
      <c r="K21495" t="s">
        <v>137</v>
      </c>
      <c r="L21495" t="s">
        <v>3558</v>
      </c>
    </row>
    <row r="21496" spans="1:12" x14ac:dyDescent="0.25">
      <c r="A21496" t="s">
        <v>3569</v>
      </c>
      <c r="B21496" s="1">
        <v>32422250902250</v>
      </c>
      <c r="C21496" s="1">
        <v>862360078219230</v>
      </c>
      <c r="D21496" t="s">
        <v>72</v>
      </c>
      <c r="E21496">
        <v>5</v>
      </c>
      <c r="F21496" t="s">
        <v>3571</v>
      </c>
      <c r="G21496" t="s">
        <v>74</v>
      </c>
      <c r="H21496" t="s">
        <v>75</v>
      </c>
      <c r="I21496" s="1">
        <v>5755254525035</v>
      </c>
      <c r="J21496" t="s">
        <v>18</v>
      </c>
      <c r="K21496" t="s">
        <v>137</v>
      </c>
      <c r="L21496" t="s">
        <v>3558</v>
      </c>
    </row>
    <row r="21497" spans="1:12" x14ac:dyDescent="0.25">
      <c r="A21497" t="s">
        <v>3569</v>
      </c>
      <c r="B21497" s="1">
        <v>32422250902264</v>
      </c>
      <c r="C21497" s="1">
        <v>862360078212243</v>
      </c>
      <c r="D21497" t="s">
        <v>72</v>
      </c>
      <c r="E21497">
        <v>5</v>
      </c>
      <c r="F21497" t="s">
        <v>3571</v>
      </c>
      <c r="G21497" t="s">
        <v>74</v>
      </c>
      <c r="H21497" t="s">
        <v>75</v>
      </c>
      <c r="I21497" s="1">
        <v>5755254523849</v>
      </c>
      <c r="J21497" t="s">
        <v>18</v>
      </c>
      <c r="K21497" t="s">
        <v>137</v>
      </c>
      <c r="L21497" t="s">
        <v>3558</v>
      </c>
    </row>
    <row r="21498" spans="1:12" x14ac:dyDescent="0.25">
      <c r="A21498" t="s">
        <v>3569</v>
      </c>
      <c r="B21498" s="1">
        <v>32422250902258</v>
      </c>
      <c r="C21498" s="1">
        <v>862360078214967</v>
      </c>
      <c r="D21498" t="s">
        <v>72</v>
      </c>
      <c r="E21498">
        <v>5</v>
      </c>
      <c r="F21498" t="s">
        <v>3571</v>
      </c>
      <c r="G21498" t="s">
        <v>74</v>
      </c>
      <c r="H21498" t="s">
        <v>75</v>
      </c>
      <c r="I21498" s="1">
        <v>5755254524244</v>
      </c>
      <c r="J21498" t="s">
        <v>18</v>
      </c>
      <c r="K21498" t="s">
        <v>137</v>
      </c>
      <c r="L21498" t="s">
        <v>3558</v>
      </c>
    </row>
    <row r="21499" spans="1:12" x14ac:dyDescent="0.25">
      <c r="A21499" t="s">
        <v>3569</v>
      </c>
      <c r="B21499" s="1">
        <v>10307250900397</v>
      </c>
      <c r="C21499" s="1">
        <v>862360077948052</v>
      </c>
      <c r="D21499" t="s">
        <v>72</v>
      </c>
      <c r="E21499">
        <v>5</v>
      </c>
      <c r="F21499" t="s">
        <v>3594</v>
      </c>
      <c r="G21499" t="s">
        <v>74</v>
      </c>
      <c r="H21499" t="s">
        <v>75</v>
      </c>
      <c r="I21499" s="1">
        <v>5755254511969</v>
      </c>
      <c r="J21499" t="s">
        <v>18</v>
      </c>
      <c r="K21499" t="s">
        <v>137</v>
      </c>
      <c r="L21499" t="s">
        <v>3558</v>
      </c>
    </row>
    <row r="21500" spans="1:12" x14ac:dyDescent="0.25">
      <c r="A21500" t="s">
        <v>3569</v>
      </c>
      <c r="B21500" s="1">
        <v>10307250900400</v>
      </c>
      <c r="C21500" s="1">
        <v>862360078232068</v>
      </c>
      <c r="D21500" t="s">
        <v>72</v>
      </c>
      <c r="E21500">
        <v>5</v>
      </c>
      <c r="F21500" t="s">
        <v>3594</v>
      </c>
      <c r="G21500" t="s">
        <v>74</v>
      </c>
      <c r="H21500" t="s">
        <v>75</v>
      </c>
      <c r="I21500" s="1">
        <v>5755254900157</v>
      </c>
      <c r="J21500" t="s">
        <v>18</v>
      </c>
      <c r="K21500" t="s">
        <v>137</v>
      </c>
      <c r="L21500" t="s">
        <v>3558</v>
      </c>
    </row>
    <row r="21501" spans="1:12" x14ac:dyDescent="0.25">
      <c r="A21501" t="s">
        <v>3569</v>
      </c>
      <c r="B21501" s="1">
        <v>32422250902131</v>
      </c>
      <c r="C21501" s="1">
        <v>862360078216343</v>
      </c>
      <c r="D21501" t="s">
        <v>72</v>
      </c>
      <c r="E21501">
        <v>5</v>
      </c>
      <c r="F21501" t="s">
        <v>3571</v>
      </c>
      <c r="G21501" t="s">
        <v>74</v>
      </c>
      <c r="H21501" t="s">
        <v>75</v>
      </c>
      <c r="I21501" s="1">
        <v>5755254523279</v>
      </c>
      <c r="J21501" t="s">
        <v>18</v>
      </c>
      <c r="K21501" t="s">
        <v>137</v>
      </c>
      <c r="L21501" t="s">
        <v>3558</v>
      </c>
    </row>
    <row r="21502" spans="1:12" x14ac:dyDescent="0.25">
      <c r="A21502" t="s">
        <v>3569</v>
      </c>
      <c r="B21502" s="1">
        <v>32422250901954</v>
      </c>
      <c r="C21502" s="1">
        <v>862360078224891</v>
      </c>
      <c r="D21502" t="s">
        <v>72</v>
      </c>
      <c r="E21502">
        <v>5</v>
      </c>
      <c r="F21502" t="s">
        <v>3571</v>
      </c>
      <c r="G21502" t="s">
        <v>74</v>
      </c>
      <c r="H21502" t="s">
        <v>75</v>
      </c>
      <c r="I21502" s="1">
        <v>5754257266499</v>
      </c>
      <c r="J21502" t="s">
        <v>18</v>
      </c>
      <c r="K21502" t="s">
        <v>2664</v>
      </c>
      <c r="L21502" t="s">
        <v>3558</v>
      </c>
    </row>
    <row r="21503" spans="1:12" x14ac:dyDescent="0.25">
      <c r="A21503" t="s">
        <v>3569</v>
      </c>
      <c r="B21503" s="1">
        <v>32422250901862</v>
      </c>
      <c r="C21503" s="1">
        <v>862360078241630</v>
      </c>
      <c r="D21503" t="s">
        <v>72</v>
      </c>
      <c r="E21503">
        <v>5</v>
      </c>
      <c r="F21503" t="s">
        <v>3571</v>
      </c>
      <c r="G21503" t="s">
        <v>74</v>
      </c>
      <c r="H21503" t="s">
        <v>75</v>
      </c>
      <c r="I21503" s="1">
        <v>5755254523128</v>
      </c>
      <c r="J21503" t="s">
        <v>18</v>
      </c>
      <c r="K21503" t="s">
        <v>137</v>
      </c>
      <c r="L21503" t="s">
        <v>3558</v>
      </c>
    </row>
    <row r="21504" spans="1:12" x14ac:dyDescent="0.25">
      <c r="A21504" t="s">
        <v>3569</v>
      </c>
      <c r="B21504" s="1">
        <v>32422250901948</v>
      </c>
      <c r="C21504" s="1">
        <v>862360078250391</v>
      </c>
      <c r="D21504" t="s">
        <v>72</v>
      </c>
      <c r="E21504">
        <v>5</v>
      </c>
      <c r="F21504" t="s">
        <v>3571</v>
      </c>
      <c r="G21504" t="s">
        <v>74</v>
      </c>
      <c r="H21504" t="s">
        <v>75</v>
      </c>
      <c r="I21504" s="1">
        <v>5755254522542</v>
      </c>
      <c r="J21504" t="s">
        <v>18</v>
      </c>
      <c r="K21504" t="s">
        <v>137</v>
      </c>
      <c r="L21504" t="s">
        <v>3558</v>
      </c>
    </row>
    <row r="21505" spans="1:12" x14ac:dyDescent="0.25">
      <c r="A21505" t="s">
        <v>3569</v>
      </c>
      <c r="B21505" s="1">
        <v>32422250902206</v>
      </c>
      <c r="C21505" s="1">
        <v>862360078236077</v>
      </c>
      <c r="D21505" t="s">
        <v>72</v>
      </c>
      <c r="E21505">
        <v>5</v>
      </c>
      <c r="F21505" t="s">
        <v>3571</v>
      </c>
      <c r="G21505" t="s">
        <v>74</v>
      </c>
      <c r="H21505" t="s">
        <v>75</v>
      </c>
      <c r="I21505" s="1">
        <v>5754256955529</v>
      </c>
      <c r="J21505" t="s">
        <v>18</v>
      </c>
      <c r="K21505" t="s">
        <v>2664</v>
      </c>
      <c r="L21505" t="s">
        <v>3558</v>
      </c>
    </row>
    <row r="21506" spans="1:12" x14ac:dyDescent="0.25">
      <c r="A21506" t="s">
        <v>3569</v>
      </c>
      <c r="B21506" s="1">
        <v>32422250901955</v>
      </c>
      <c r="C21506" s="1">
        <v>862360078240269</v>
      </c>
      <c r="D21506" t="s">
        <v>72</v>
      </c>
      <c r="E21506">
        <v>5</v>
      </c>
      <c r="F21506" t="s">
        <v>3571</v>
      </c>
      <c r="G21506" t="s">
        <v>74</v>
      </c>
      <c r="H21506" t="s">
        <v>75</v>
      </c>
      <c r="I21506" s="1">
        <v>5754257266551</v>
      </c>
      <c r="J21506" t="s">
        <v>18</v>
      </c>
      <c r="K21506" t="s">
        <v>2664</v>
      </c>
      <c r="L21506" t="s">
        <v>3558</v>
      </c>
    </row>
    <row r="21507" spans="1:12" x14ac:dyDescent="0.25">
      <c r="A21507" t="s">
        <v>3569</v>
      </c>
      <c r="B21507" s="1">
        <v>32422250902310</v>
      </c>
      <c r="C21507" s="1">
        <v>862360078247603</v>
      </c>
      <c r="D21507" t="s">
        <v>72</v>
      </c>
      <c r="E21507">
        <v>5</v>
      </c>
      <c r="F21507" t="s">
        <v>3571</v>
      </c>
      <c r="G21507" t="s">
        <v>74</v>
      </c>
      <c r="H21507" t="s">
        <v>75</v>
      </c>
      <c r="I21507" s="1">
        <v>5755254523442</v>
      </c>
      <c r="J21507" t="s">
        <v>18</v>
      </c>
      <c r="K21507" t="s">
        <v>137</v>
      </c>
      <c r="L21507" t="s">
        <v>3558</v>
      </c>
    </row>
    <row r="21508" spans="1:12" x14ac:dyDescent="0.25">
      <c r="A21508" t="s">
        <v>3569</v>
      </c>
      <c r="B21508" s="1">
        <v>10307250900783</v>
      </c>
      <c r="C21508" s="1">
        <v>862360078234197</v>
      </c>
      <c r="D21508" t="s">
        <v>72</v>
      </c>
      <c r="E21508">
        <v>5</v>
      </c>
      <c r="F21508" t="s">
        <v>3594</v>
      </c>
      <c r="G21508" t="s">
        <v>74</v>
      </c>
      <c r="H21508" t="s">
        <v>75</v>
      </c>
      <c r="I21508" s="1">
        <v>5755254899968</v>
      </c>
      <c r="J21508" t="s">
        <v>18</v>
      </c>
      <c r="K21508" t="s">
        <v>137</v>
      </c>
      <c r="L21508" t="s">
        <v>3558</v>
      </c>
    </row>
    <row r="21509" spans="1:12" x14ac:dyDescent="0.25">
      <c r="A21509" t="s">
        <v>3569</v>
      </c>
      <c r="B21509" s="1">
        <v>10307250900784</v>
      </c>
      <c r="C21509" s="1">
        <v>862360078229742</v>
      </c>
      <c r="D21509" t="s">
        <v>72</v>
      </c>
      <c r="E21509">
        <v>5</v>
      </c>
      <c r="F21509" t="s">
        <v>3594</v>
      </c>
      <c r="G21509" t="s">
        <v>74</v>
      </c>
      <c r="H21509" t="s">
        <v>75</v>
      </c>
      <c r="I21509" s="1">
        <v>5755254899265</v>
      </c>
      <c r="J21509" t="s">
        <v>18</v>
      </c>
      <c r="K21509" t="s">
        <v>137</v>
      </c>
      <c r="L21509" t="s">
        <v>3558</v>
      </c>
    </row>
    <row r="21510" spans="1:12" x14ac:dyDescent="0.25">
      <c r="A21510" t="s">
        <v>3569</v>
      </c>
      <c r="B21510" s="1">
        <v>10307250900797</v>
      </c>
      <c r="C21510" s="1">
        <v>862360078307316</v>
      </c>
      <c r="D21510" t="s">
        <v>72</v>
      </c>
      <c r="E21510">
        <v>5</v>
      </c>
      <c r="F21510" t="s">
        <v>3594</v>
      </c>
      <c r="G21510" t="s">
        <v>74</v>
      </c>
      <c r="H21510" t="s">
        <v>75</v>
      </c>
      <c r="I21510" s="1">
        <v>5754257439129</v>
      </c>
      <c r="J21510" t="s">
        <v>18</v>
      </c>
      <c r="K21510" t="s">
        <v>2664</v>
      </c>
      <c r="L21510" t="s">
        <v>3558</v>
      </c>
    </row>
    <row r="21511" spans="1:12" x14ac:dyDescent="0.25">
      <c r="A21511" t="s">
        <v>3569</v>
      </c>
      <c r="B21511" s="1">
        <v>10307250900793</v>
      </c>
      <c r="C21511" s="1">
        <v>862360078249385</v>
      </c>
      <c r="D21511" t="s">
        <v>72</v>
      </c>
      <c r="E21511">
        <v>5</v>
      </c>
      <c r="F21511" t="s">
        <v>3594</v>
      </c>
      <c r="G21511" t="s">
        <v>74</v>
      </c>
      <c r="H21511" t="s">
        <v>75</v>
      </c>
      <c r="I21511" s="1">
        <v>5755254900004</v>
      </c>
      <c r="J21511" t="s">
        <v>18</v>
      </c>
      <c r="K21511" t="s">
        <v>137</v>
      </c>
      <c r="L21511" t="s">
        <v>3558</v>
      </c>
    </row>
    <row r="21512" spans="1:12" x14ac:dyDescent="0.25">
      <c r="A21512" t="s">
        <v>3569</v>
      </c>
      <c r="B21512" s="1">
        <v>10307250900796</v>
      </c>
      <c r="C21512" s="1">
        <v>862360078224438</v>
      </c>
      <c r="D21512" t="s">
        <v>72</v>
      </c>
      <c r="E21512">
        <v>5</v>
      </c>
      <c r="F21512" t="s">
        <v>3594</v>
      </c>
      <c r="G21512" t="s">
        <v>74</v>
      </c>
      <c r="H21512" t="s">
        <v>75</v>
      </c>
      <c r="I21512" s="1">
        <v>5754257439078</v>
      </c>
      <c r="J21512" t="s">
        <v>18</v>
      </c>
      <c r="K21512" t="s">
        <v>2664</v>
      </c>
      <c r="L21512" t="s">
        <v>3558</v>
      </c>
    </row>
    <row r="21513" spans="1:12" x14ac:dyDescent="0.25">
      <c r="A21513" t="s">
        <v>3569</v>
      </c>
      <c r="B21513" s="1">
        <v>10307250900946</v>
      </c>
      <c r="C21513" s="1">
        <v>862360078307696</v>
      </c>
      <c r="D21513" t="s">
        <v>72</v>
      </c>
      <c r="E21513">
        <v>5</v>
      </c>
      <c r="F21513" t="s">
        <v>3594</v>
      </c>
      <c r="G21513" t="s">
        <v>74</v>
      </c>
      <c r="H21513" t="s">
        <v>75</v>
      </c>
      <c r="I21513" s="1">
        <v>5754257266856</v>
      </c>
      <c r="J21513" t="s">
        <v>18</v>
      </c>
      <c r="K21513" t="s">
        <v>2664</v>
      </c>
      <c r="L21513" t="s">
        <v>3558</v>
      </c>
    </row>
    <row r="21514" spans="1:12" x14ac:dyDescent="0.25">
      <c r="A21514" t="s">
        <v>3569</v>
      </c>
      <c r="B21514" s="1">
        <v>32422250901673</v>
      </c>
      <c r="C21514" s="1">
        <v>862360078230328</v>
      </c>
      <c r="D21514" t="s">
        <v>72</v>
      </c>
      <c r="E21514">
        <v>5</v>
      </c>
      <c r="F21514" t="s">
        <v>3571</v>
      </c>
      <c r="G21514" t="s">
        <v>74</v>
      </c>
      <c r="H21514" t="s">
        <v>75</v>
      </c>
      <c r="I21514" s="1">
        <v>5754257266525</v>
      </c>
      <c r="J21514" t="s">
        <v>18</v>
      </c>
      <c r="K21514" t="s">
        <v>2664</v>
      </c>
      <c r="L21514" t="s">
        <v>3558</v>
      </c>
    </row>
    <row r="21515" spans="1:12" x14ac:dyDescent="0.25">
      <c r="A21515" t="s">
        <v>3569</v>
      </c>
      <c r="B21515" s="1">
        <v>32422250901653</v>
      </c>
      <c r="C21515" s="1">
        <v>862360078249070</v>
      </c>
      <c r="D21515" t="s">
        <v>72</v>
      </c>
      <c r="E21515">
        <v>5</v>
      </c>
      <c r="F21515" t="s">
        <v>3571</v>
      </c>
      <c r="G21515" t="s">
        <v>74</v>
      </c>
      <c r="H21515" t="s">
        <v>75</v>
      </c>
      <c r="I21515" s="1">
        <v>5755254522540</v>
      </c>
      <c r="J21515" t="s">
        <v>18</v>
      </c>
      <c r="K21515" t="s">
        <v>137</v>
      </c>
      <c r="L21515" t="s">
        <v>3558</v>
      </c>
    </row>
    <row r="21516" spans="1:12" x14ac:dyDescent="0.25">
      <c r="A21516" t="s">
        <v>3569</v>
      </c>
      <c r="B21516" s="1">
        <v>32422250901824</v>
      </c>
      <c r="C21516" s="1">
        <v>862360078240129</v>
      </c>
      <c r="D21516" t="s">
        <v>72</v>
      </c>
      <c r="E21516">
        <v>5</v>
      </c>
      <c r="F21516" t="s">
        <v>3571</v>
      </c>
      <c r="G21516" t="s">
        <v>74</v>
      </c>
      <c r="H21516" t="s">
        <v>75</v>
      </c>
      <c r="I21516" s="1">
        <v>5755254522439</v>
      </c>
      <c r="J21516" t="s">
        <v>18</v>
      </c>
      <c r="K21516" t="s">
        <v>137</v>
      </c>
      <c r="L21516" t="s">
        <v>3558</v>
      </c>
    </row>
    <row r="21517" spans="1:12" x14ac:dyDescent="0.25">
      <c r="A21517" t="s">
        <v>3569</v>
      </c>
      <c r="B21517" s="1">
        <v>32422250901701</v>
      </c>
      <c r="C21517" s="1">
        <v>862360078237463</v>
      </c>
      <c r="D21517" t="s">
        <v>72</v>
      </c>
      <c r="E21517">
        <v>5</v>
      </c>
      <c r="F21517" t="s">
        <v>3571</v>
      </c>
      <c r="G21517" t="s">
        <v>74</v>
      </c>
      <c r="H21517" t="s">
        <v>75</v>
      </c>
      <c r="I21517" s="1">
        <v>5754257266492</v>
      </c>
      <c r="J21517" t="s">
        <v>18</v>
      </c>
      <c r="K21517" t="s">
        <v>2664</v>
      </c>
      <c r="L21517" t="s">
        <v>3558</v>
      </c>
    </row>
    <row r="21518" spans="1:12" x14ac:dyDescent="0.25">
      <c r="A21518" t="s">
        <v>3569</v>
      </c>
      <c r="B21518" s="1">
        <v>32422250901711</v>
      </c>
      <c r="C21518" s="1">
        <v>862360078226300</v>
      </c>
      <c r="D21518" t="s">
        <v>72</v>
      </c>
      <c r="E21518">
        <v>5</v>
      </c>
      <c r="F21518" t="s">
        <v>3571</v>
      </c>
      <c r="G21518" t="s">
        <v>74</v>
      </c>
      <c r="H21518" t="s">
        <v>75</v>
      </c>
      <c r="I21518" s="1">
        <v>5755254525018</v>
      </c>
      <c r="J21518" t="s">
        <v>18</v>
      </c>
      <c r="K21518" t="s">
        <v>137</v>
      </c>
      <c r="L21518" t="s">
        <v>3558</v>
      </c>
    </row>
    <row r="21519" spans="1:12" x14ac:dyDescent="0.25">
      <c r="A21519" t="s">
        <v>3569</v>
      </c>
      <c r="B21519" s="1">
        <v>32422250901650</v>
      </c>
      <c r="C21519" s="1">
        <v>862360078248981</v>
      </c>
      <c r="D21519" t="s">
        <v>72</v>
      </c>
      <c r="E21519">
        <v>5</v>
      </c>
      <c r="F21519" t="s">
        <v>3571</v>
      </c>
      <c r="G21519" t="s">
        <v>74</v>
      </c>
      <c r="H21519" t="s">
        <v>75</v>
      </c>
      <c r="I21519" s="1">
        <v>5755254522922</v>
      </c>
      <c r="J21519" t="s">
        <v>18</v>
      </c>
      <c r="K21519" t="s">
        <v>137</v>
      </c>
      <c r="L21519" t="s">
        <v>3558</v>
      </c>
    </row>
    <row r="21520" spans="1:12" x14ac:dyDescent="0.25">
      <c r="A21520" t="s">
        <v>3569</v>
      </c>
      <c r="B21520" s="1">
        <v>32422250901640</v>
      </c>
      <c r="C21520" s="1">
        <v>862360078247132</v>
      </c>
      <c r="D21520" t="s">
        <v>72</v>
      </c>
      <c r="E21520">
        <v>5</v>
      </c>
      <c r="F21520" t="s">
        <v>3571</v>
      </c>
      <c r="G21520" t="s">
        <v>74</v>
      </c>
      <c r="H21520" t="s">
        <v>75</v>
      </c>
      <c r="I21520" s="1">
        <v>5754257266449</v>
      </c>
      <c r="J21520" t="s">
        <v>18</v>
      </c>
      <c r="K21520" t="s">
        <v>2664</v>
      </c>
      <c r="L21520" t="s">
        <v>3558</v>
      </c>
    </row>
    <row r="21521" spans="1:12" x14ac:dyDescent="0.25">
      <c r="A21521" t="s">
        <v>3569</v>
      </c>
      <c r="B21521" s="1">
        <v>32422250901805</v>
      </c>
      <c r="C21521" s="1">
        <v>862360078210890</v>
      </c>
      <c r="D21521" t="s">
        <v>72</v>
      </c>
      <c r="E21521">
        <v>5</v>
      </c>
      <c r="F21521" t="s">
        <v>3571</v>
      </c>
      <c r="G21521" t="s">
        <v>74</v>
      </c>
      <c r="H21521" t="s">
        <v>75</v>
      </c>
      <c r="I21521" s="1">
        <v>5755254522891</v>
      </c>
      <c r="J21521" t="s">
        <v>18</v>
      </c>
      <c r="K21521" t="s">
        <v>137</v>
      </c>
      <c r="L21521" t="s">
        <v>3558</v>
      </c>
    </row>
    <row r="21522" spans="1:12" x14ac:dyDescent="0.25">
      <c r="A21522" t="s">
        <v>3569</v>
      </c>
      <c r="B21522" s="1">
        <v>32422250901688</v>
      </c>
      <c r="C21522" s="1">
        <v>862360078218703</v>
      </c>
      <c r="D21522" t="s">
        <v>72</v>
      </c>
      <c r="E21522">
        <v>5</v>
      </c>
      <c r="F21522" t="s">
        <v>3571</v>
      </c>
      <c r="G21522" t="s">
        <v>74</v>
      </c>
      <c r="H21522" t="s">
        <v>75</v>
      </c>
      <c r="I21522" s="1">
        <v>5754257266546</v>
      </c>
      <c r="J21522" t="s">
        <v>18</v>
      </c>
      <c r="K21522" t="s">
        <v>2664</v>
      </c>
      <c r="L21522" t="s">
        <v>3558</v>
      </c>
    </row>
    <row r="21523" spans="1:12" x14ac:dyDescent="0.25">
      <c r="A21523" t="s">
        <v>3569</v>
      </c>
      <c r="B21523" s="1">
        <v>32422250901893</v>
      </c>
      <c r="C21523" s="1">
        <v>862360078241457</v>
      </c>
      <c r="D21523" t="s">
        <v>72</v>
      </c>
      <c r="E21523">
        <v>5</v>
      </c>
      <c r="F21523" t="s">
        <v>3571</v>
      </c>
      <c r="G21523" t="s">
        <v>74</v>
      </c>
      <c r="H21523" t="s">
        <v>75</v>
      </c>
      <c r="I21523" s="1">
        <v>5754257266660</v>
      </c>
      <c r="J21523" t="s">
        <v>18</v>
      </c>
      <c r="K21523" t="s">
        <v>2664</v>
      </c>
      <c r="L21523" t="s">
        <v>3558</v>
      </c>
    </row>
    <row r="21524" spans="1:12" x14ac:dyDescent="0.25">
      <c r="A21524" t="s">
        <v>3569</v>
      </c>
      <c r="B21524" s="1">
        <v>32422250901638</v>
      </c>
      <c r="C21524" s="1">
        <v>862360078214173</v>
      </c>
      <c r="D21524" t="s">
        <v>72</v>
      </c>
      <c r="E21524">
        <v>5</v>
      </c>
      <c r="F21524" t="s">
        <v>3571</v>
      </c>
      <c r="G21524" t="s">
        <v>74</v>
      </c>
      <c r="H21524" t="s">
        <v>75</v>
      </c>
      <c r="I21524" s="1">
        <v>5754256955592</v>
      </c>
      <c r="J21524" t="s">
        <v>18</v>
      </c>
      <c r="K21524" t="s">
        <v>2664</v>
      </c>
      <c r="L21524" t="s">
        <v>3558</v>
      </c>
    </row>
    <row r="21525" spans="1:12" x14ac:dyDescent="0.25">
      <c r="A21525" t="s">
        <v>3569</v>
      </c>
      <c r="B21525" s="1">
        <v>10294250801981</v>
      </c>
      <c r="C21525" s="1">
        <v>862360075294111</v>
      </c>
      <c r="D21525" t="s">
        <v>72</v>
      </c>
      <c r="E21525">
        <v>5</v>
      </c>
      <c r="F21525" t="s">
        <v>3593</v>
      </c>
      <c r="G21525" t="s">
        <v>74</v>
      </c>
      <c r="H21525" t="s">
        <v>75</v>
      </c>
      <c r="I21525" s="1">
        <v>5755254514132</v>
      </c>
      <c r="J21525" t="s">
        <v>18</v>
      </c>
      <c r="K21525" t="s">
        <v>137</v>
      </c>
      <c r="L21525" t="s">
        <v>3558</v>
      </c>
    </row>
    <row r="21526" spans="1:12" x14ac:dyDescent="0.25">
      <c r="A21526" t="s">
        <v>3569</v>
      </c>
      <c r="B21526" s="1">
        <v>10307250900410</v>
      </c>
      <c r="C21526" s="1">
        <v>862360077977291</v>
      </c>
      <c r="D21526" t="s">
        <v>72</v>
      </c>
      <c r="E21526">
        <v>5</v>
      </c>
      <c r="F21526" t="s">
        <v>3594</v>
      </c>
      <c r="G21526" t="s">
        <v>74</v>
      </c>
      <c r="H21526" t="s">
        <v>75</v>
      </c>
      <c r="I21526" s="1">
        <v>5755254511966</v>
      </c>
      <c r="J21526" t="s">
        <v>18</v>
      </c>
      <c r="K21526" t="s">
        <v>137</v>
      </c>
      <c r="L21526" t="s">
        <v>3558</v>
      </c>
    </row>
    <row r="21527" spans="1:12" x14ac:dyDescent="0.25">
      <c r="A21527" t="s">
        <v>3569</v>
      </c>
      <c r="B21527" s="1">
        <v>10307250900407</v>
      </c>
      <c r="C21527" s="1">
        <v>862360077943558</v>
      </c>
      <c r="D21527" t="s">
        <v>72</v>
      </c>
      <c r="E21527">
        <v>5</v>
      </c>
      <c r="F21527" t="s">
        <v>3594</v>
      </c>
      <c r="G21527" t="s">
        <v>74</v>
      </c>
      <c r="H21527" t="s">
        <v>75</v>
      </c>
      <c r="I21527" s="1">
        <v>5755254513760</v>
      </c>
      <c r="J21527" t="s">
        <v>18</v>
      </c>
      <c r="K21527" t="s">
        <v>137</v>
      </c>
      <c r="L21527" t="s">
        <v>3558</v>
      </c>
    </row>
    <row r="21528" spans="1:12" x14ac:dyDescent="0.25">
      <c r="A21528" t="s">
        <v>3569</v>
      </c>
      <c r="B21528" s="1">
        <v>10307250900420</v>
      </c>
      <c r="C21528" s="1">
        <v>862360078222929</v>
      </c>
      <c r="D21528" t="s">
        <v>72</v>
      </c>
      <c r="E21528">
        <v>5</v>
      </c>
      <c r="F21528" t="s">
        <v>3594</v>
      </c>
      <c r="G21528" t="s">
        <v>74</v>
      </c>
      <c r="H21528" t="s">
        <v>75</v>
      </c>
      <c r="I21528" s="1">
        <v>5755254897630</v>
      </c>
      <c r="J21528" t="s">
        <v>18</v>
      </c>
      <c r="K21528" t="s">
        <v>137</v>
      </c>
      <c r="L21528" t="s">
        <v>3558</v>
      </c>
    </row>
    <row r="21529" spans="1:12" x14ac:dyDescent="0.25">
      <c r="A21529" t="s">
        <v>3569</v>
      </c>
      <c r="B21529" s="1">
        <v>10307250900752</v>
      </c>
      <c r="C21529" s="1">
        <v>862360078245474</v>
      </c>
      <c r="D21529" t="s">
        <v>72</v>
      </c>
      <c r="E21529">
        <v>5</v>
      </c>
      <c r="F21529" t="s">
        <v>3594</v>
      </c>
      <c r="G21529" t="s">
        <v>74</v>
      </c>
      <c r="H21529" t="s">
        <v>75</v>
      </c>
      <c r="I21529" s="1">
        <v>5755254898665</v>
      </c>
      <c r="J21529" t="s">
        <v>18</v>
      </c>
      <c r="K21529" t="s">
        <v>137</v>
      </c>
      <c r="L21529" t="s">
        <v>3558</v>
      </c>
    </row>
    <row r="21530" spans="1:12" x14ac:dyDescent="0.25">
      <c r="A21530" t="s">
        <v>3569</v>
      </c>
      <c r="B21530" s="1">
        <v>10307250900795</v>
      </c>
      <c r="C21530" s="1">
        <v>862360078228421</v>
      </c>
      <c r="D21530" t="s">
        <v>72</v>
      </c>
      <c r="E21530">
        <v>5</v>
      </c>
      <c r="F21530" t="s">
        <v>3594</v>
      </c>
      <c r="G21530" t="s">
        <v>74</v>
      </c>
      <c r="H21530" t="s">
        <v>75</v>
      </c>
      <c r="I21530" s="1">
        <v>5754257439017</v>
      </c>
      <c r="J21530" t="s">
        <v>18</v>
      </c>
      <c r="K21530" t="s">
        <v>2664</v>
      </c>
      <c r="L21530" t="s">
        <v>3558</v>
      </c>
    </row>
    <row r="21531" spans="1:12" x14ac:dyDescent="0.25">
      <c r="A21531" t="s">
        <v>3569</v>
      </c>
      <c r="B21531" s="1">
        <v>10307250900789</v>
      </c>
      <c r="C21531" s="1">
        <v>862360078247538</v>
      </c>
      <c r="D21531" t="s">
        <v>72</v>
      </c>
      <c r="E21531">
        <v>5</v>
      </c>
      <c r="F21531" t="s">
        <v>3594</v>
      </c>
      <c r="G21531" t="s">
        <v>74</v>
      </c>
      <c r="H21531" t="s">
        <v>75</v>
      </c>
      <c r="I21531" s="1">
        <v>5755254899571</v>
      </c>
      <c r="J21531" t="s">
        <v>18</v>
      </c>
      <c r="K21531" t="s">
        <v>137</v>
      </c>
      <c r="L21531" t="s">
        <v>3558</v>
      </c>
    </row>
    <row r="21532" spans="1:12" x14ac:dyDescent="0.25">
      <c r="A21532" t="s">
        <v>3569</v>
      </c>
      <c r="B21532" s="1">
        <v>10307250900712</v>
      </c>
      <c r="C21532" s="1">
        <v>862360078247512</v>
      </c>
      <c r="D21532" t="s">
        <v>72</v>
      </c>
      <c r="E21532">
        <v>5</v>
      </c>
      <c r="F21532" t="s">
        <v>3594</v>
      </c>
      <c r="G21532" t="s">
        <v>74</v>
      </c>
      <c r="H21532" t="s">
        <v>75</v>
      </c>
      <c r="I21532" s="1">
        <v>5754257266050</v>
      </c>
      <c r="J21532" t="s">
        <v>18</v>
      </c>
      <c r="K21532" t="s">
        <v>2664</v>
      </c>
      <c r="L21532" t="s">
        <v>3558</v>
      </c>
    </row>
    <row r="21533" spans="1:12" x14ac:dyDescent="0.25">
      <c r="A21533" t="s">
        <v>3569</v>
      </c>
      <c r="B21533" s="1">
        <v>10307250900895</v>
      </c>
      <c r="C21533" s="1">
        <v>862360078230930</v>
      </c>
      <c r="D21533" t="s">
        <v>72</v>
      </c>
      <c r="E21533">
        <v>5</v>
      </c>
      <c r="F21533" t="s">
        <v>3594</v>
      </c>
      <c r="G21533" t="s">
        <v>74</v>
      </c>
      <c r="H21533" t="s">
        <v>75</v>
      </c>
      <c r="I21533" s="1">
        <v>5755254526125</v>
      </c>
      <c r="J21533" t="s">
        <v>18</v>
      </c>
      <c r="K21533" t="s">
        <v>137</v>
      </c>
      <c r="L21533" t="s">
        <v>3558</v>
      </c>
    </row>
    <row r="21534" spans="1:12" x14ac:dyDescent="0.25">
      <c r="A21534" t="s">
        <v>3569</v>
      </c>
      <c r="B21534" s="1">
        <v>10307250900763</v>
      </c>
      <c r="C21534" s="1">
        <v>862360078245813</v>
      </c>
      <c r="D21534" t="s">
        <v>72</v>
      </c>
      <c r="E21534">
        <v>5</v>
      </c>
      <c r="F21534" t="s">
        <v>3594</v>
      </c>
      <c r="G21534" t="s">
        <v>74</v>
      </c>
      <c r="H21534" t="s">
        <v>75</v>
      </c>
      <c r="I21534" s="1">
        <v>5755254898734</v>
      </c>
      <c r="J21534" t="s">
        <v>18</v>
      </c>
      <c r="K21534" t="s">
        <v>137</v>
      </c>
      <c r="L21534" t="s">
        <v>3558</v>
      </c>
    </row>
    <row r="21535" spans="1:12" x14ac:dyDescent="0.25">
      <c r="A21535" t="s">
        <v>3569</v>
      </c>
      <c r="B21535" s="1">
        <v>10307250900754</v>
      </c>
      <c r="C21535" s="1">
        <v>862360078223018</v>
      </c>
      <c r="D21535" t="s">
        <v>72</v>
      </c>
      <c r="E21535">
        <v>5</v>
      </c>
      <c r="F21535" t="s">
        <v>3594</v>
      </c>
      <c r="G21535" t="s">
        <v>74</v>
      </c>
      <c r="H21535" t="s">
        <v>75</v>
      </c>
      <c r="I21535" s="1">
        <v>5755252567560</v>
      </c>
      <c r="J21535" t="s">
        <v>18</v>
      </c>
      <c r="K21535" t="s">
        <v>137</v>
      </c>
      <c r="L21535" t="s">
        <v>3558</v>
      </c>
    </row>
    <row r="21536" spans="1:12" x14ac:dyDescent="0.25">
      <c r="A21536" t="s">
        <v>3569</v>
      </c>
      <c r="B21536" s="1">
        <v>10307250900762</v>
      </c>
      <c r="C21536" s="1">
        <v>862360078242075</v>
      </c>
      <c r="D21536" t="s">
        <v>72</v>
      </c>
      <c r="E21536">
        <v>5</v>
      </c>
      <c r="F21536" t="s">
        <v>3594</v>
      </c>
      <c r="G21536" t="s">
        <v>74</v>
      </c>
      <c r="H21536" t="s">
        <v>75</v>
      </c>
      <c r="I21536" s="1">
        <v>5755254898723</v>
      </c>
      <c r="J21536" t="s">
        <v>18</v>
      </c>
      <c r="K21536" t="s">
        <v>137</v>
      </c>
      <c r="L21536" t="s">
        <v>3558</v>
      </c>
    </row>
    <row r="21537" spans="1:12" x14ac:dyDescent="0.25">
      <c r="A21537" t="s">
        <v>3569</v>
      </c>
      <c r="B21537" s="1">
        <v>10307250900770</v>
      </c>
      <c r="C21537" s="1">
        <v>862360078246076</v>
      </c>
      <c r="D21537" t="s">
        <v>72</v>
      </c>
      <c r="E21537">
        <v>5</v>
      </c>
      <c r="F21537" t="s">
        <v>3594</v>
      </c>
      <c r="G21537" t="s">
        <v>74</v>
      </c>
      <c r="H21537" t="s">
        <v>75</v>
      </c>
      <c r="I21537" s="1">
        <v>5755254898742</v>
      </c>
      <c r="J21537" t="s">
        <v>18</v>
      </c>
      <c r="K21537" t="s">
        <v>137</v>
      </c>
      <c r="L21537" t="s">
        <v>3558</v>
      </c>
    </row>
    <row r="21538" spans="1:12" x14ac:dyDescent="0.25">
      <c r="A21538" t="s">
        <v>3569</v>
      </c>
      <c r="B21538" s="1">
        <v>10307250900778</v>
      </c>
      <c r="C21538" s="1">
        <v>862360078244063</v>
      </c>
      <c r="D21538" t="s">
        <v>72</v>
      </c>
      <c r="E21538">
        <v>5</v>
      </c>
      <c r="F21538" t="s">
        <v>3594</v>
      </c>
      <c r="G21538" t="s">
        <v>74</v>
      </c>
      <c r="H21538" t="s">
        <v>75</v>
      </c>
      <c r="I21538" s="1">
        <v>5754257266762</v>
      </c>
      <c r="J21538" t="s">
        <v>18</v>
      </c>
      <c r="K21538" t="s">
        <v>2664</v>
      </c>
      <c r="L21538" t="s">
        <v>3558</v>
      </c>
    </row>
    <row r="21539" spans="1:12" x14ac:dyDescent="0.25">
      <c r="A21539" t="s">
        <v>3569</v>
      </c>
      <c r="B21539" s="1">
        <v>10307250900926</v>
      </c>
      <c r="C21539" s="1">
        <v>862360078247785</v>
      </c>
      <c r="D21539" t="s">
        <v>72</v>
      </c>
      <c r="E21539">
        <v>5</v>
      </c>
      <c r="F21539" t="s">
        <v>3594</v>
      </c>
      <c r="G21539" t="s">
        <v>74</v>
      </c>
      <c r="H21539" t="s">
        <v>75</v>
      </c>
      <c r="I21539" s="1">
        <v>5755254900093</v>
      </c>
      <c r="J21539" t="s">
        <v>18</v>
      </c>
      <c r="K21539" t="s">
        <v>137</v>
      </c>
      <c r="L21539" t="s">
        <v>3558</v>
      </c>
    </row>
    <row r="21540" spans="1:12" x14ac:dyDescent="0.25">
      <c r="A21540" t="s">
        <v>3569</v>
      </c>
      <c r="B21540" s="1">
        <v>10307250900777</v>
      </c>
      <c r="C21540" s="1">
        <v>862360078216400</v>
      </c>
      <c r="D21540" t="s">
        <v>72</v>
      </c>
      <c r="E21540">
        <v>5</v>
      </c>
      <c r="F21540" t="s">
        <v>3594</v>
      </c>
      <c r="G21540" t="s">
        <v>74</v>
      </c>
      <c r="H21540" t="s">
        <v>75</v>
      </c>
      <c r="I21540" s="1">
        <v>5755254898617</v>
      </c>
      <c r="J21540" t="s">
        <v>18</v>
      </c>
      <c r="K21540" t="s">
        <v>137</v>
      </c>
      <c r="L21540" t="s">
        <v>3558</v>
      </c>
    </row>
    <row r="21541" spans="1:12" x14ac:dyDescent="0.25">
      <c r="A21541" t="s">
        <v>3569</v>
      </c>
      <c r="B21541" s="1">
        <v>10307251002283</v>
      </c>
      <c r="C21541" s="1">
        <v>862360078332645</v>
      </c>
      <c r="D21541" t="s">
        <v>72</v>
      </c>
      <c r="E21541">
        <v>5</v>
      </c>
      <c r="F21541" t="s">
        <v>3594</v>
      </c>
      <c r="G21541" t="s">
        <v>74</v>
      </c>
      <c r="H21541" t="s">
        <v>75</v>
      </c>
      <c r="I21541" s="1">
        <v>5754257798425</v>
      </c>
      <c r="J21541" t="s">
        <v>18</v>
      </c>
      <c r="K21541" t="s">
        <v>2664</v>
      </c>
      <c r="L21541" t="s">
        <v>3558</v>
      </c>
    </row>
    <row r="21542" spans="1:12" x14ac:dyDescent="0.25">
      <c r="A21542" t="s">
        <v>3569</v>
      </c>
      <c r="B21542" s="1">
        <v>10307251002315</v>
      </c>
      <c r="C21542" s="1">
        <v>862360078322794</v>
      </c>
      <c r="D21542" t="s">
        <v>72</v>
      </c>
      <c r="E21542">
        <v>5</v>
      </c>
      <c r="F21542" t="s">
        <v>3594</v>
      </c>
      <c r="G21542" t="s">
        <v>74</v>
      </c>
      <c r="H21542" t="s">
        <v>75</v>
      </c>
      <c r="I21542" s="1">
        <v>5754257797979</v>
      </c>
      <c r="J21542" t="s">
        <v>18</v>
      </c>
      <c r="K21542" t="s">
        <v>2664</v>
      </c>
      <c r="L21542" t="s">
        <v>3558</v>
      </c>
    </row>
    <row r="21543" spans="1:12" x14ac:dyDescent="0.25">
      <c r="A21543" t="s">
        <v>3569</v>
      </c>
      <c r="B21543" s="1">
        <v>10307251002280</v>
      </c>
      <c r="C21543" s="1">
        <v>862360078349672</v>
      </c>
      <c r="D21543" t="s">
        <v>72</v>
      </c>
      <c r="E21543">
        <v>5</v>
      </c>
      <c r="F21543" t="s">
        <v>3594</v>
      </c>
      <c r="G21543" t="s">
        <v>74</v>
      </c>
      <c r="H21543" t="s">
        <v>75</v>
      </c>
      <c r="I21543" s="1">
        <v>5755250113147</v>
      </c>
      <c r="J21543" t="s">
        <v>18</v>
      </c>
      <c r="K21543" t="s">
        <v>137</v>
      </c>
      <c r="L21543" t="s">
        <v>3558</v>
      </c>
    </row>
    <row r="21544" spans="1:12" x14ac:dyDescent="0.25">
      <c r="A21544" t="s">
        <v>3569</v>
      </c>
      <c r="B21544" s="1">
        <v>10307251002281</v>
      </c>
      <c r="C21544" s="1">
        <v>862360078310971</v>
      </c>
      <c r="D21544" t="s">
        <v>72</v>
      </c>
      <c r="E21544">
        <v>5</v>
      </c>
      <c r="F21544" t="s">
        <v>3594</v>
      </c>
      <c r="G21544" t="s">
        <v>74</v>
      </c>
      <c r="H21544" t="s">
        <v>75</v>
      </c>
      <c r="I21544" s="1">
        <v>5754257798423</v>
      </c>
      <c r="J21544" t="s">
        <v>18</v>
      </c>
      <c r="K21544" t="s">
        <v>2664</v>
      </c>
      <c r="L21544" t="s">
        <v>3558</v>
      </c>
    </row>
    <row r="21545" spans="1:12" x14ac:dyDescent="0.25">
      <c r="A21545" t="s">
        <v>3569</v>
      </c>
      <c r="B21545" s="1">
        <v>10307251002284</v>
      </c>
      <c r="C21545" s="1">
        <v>862360078333148</v>
      </c>
      <c r="D21545" t="s">
        <v>72</v>
      </c>
      <c r="E21545">
        <v>5</v>
      </c>
      <c r="F21545" t="s">
        <v>3594</v>
      </c>
      <c r="G21545" t="s">
        <v>74</v>
      </c>
      <c r="H21545" t="s">
        <v>75</v>
      </c>
      <c r="I21545" s="1">
        <v>5754257438753</v>
      </c>
      <c r="J21545" t="s">
        <v>18</v>
      </c>
      <c r="K21545" t="s">
        <v>2664</v>
      </c>
      <c r="L21545" t="s">
        <v>3558</v>
      </c>
    </row>
    <row r="21546" spans="1:12" x14ac:dyDescent="0.25">
      <c r="A21546" t="s">
        <v>3569</v>
      </c>
      <c r="B21546" s="1">
        <v>10307250900768</v>
      </c>
      <c r="C21546" s="1">
        <v>862360078231847</v>
      </c>
      <c r="D21546" t="s">
        <v>72</v>
      </c>
      <c r="E21546">
        <v>5</v>
      </c>
      <c r="F21546" t="s">
        <v>3594</v>
      </c>
      <c r="G21546" t="s">
        <v>74</v>
      </c>
      <c r="H21546" t="s">
        <v>75</v>
      </c>
      <c r="I21546" s="1">
        <v>5755254898603</v>
      </c>
      <c r="J21546" t="s">
        <v>18</v>
      </c>
      <c r="K21546" t="s">
        <v>137</v>
      </c>
      <c r="L21546" t="s">
        <v>3558</v>
      </c>
    </row>
    <row r="21547" spans="1:12" x14ac:dyDescent="0.25">
      <c r="A21547" t="s">
        <v>3569</v>
      </c>
      <c r="B21547" s="1">
        <v>32422250902434</v>
      </c>
      <c r="C21547" s="1">
        <v>862360078249930</v>
      </c>
      <c r="D21547" t="s">
        <v>72</v>
      </c>
      <c r="E21547">
        <v>5</v>
      </c>
      <c r="F21547" t="s">
        <v>3571</v>
      </c>
      <c r="G21547" t="s">
        <v>74</v>
      </c>
      <c r="H21547" t="s">
        <v>75</v>
      </c>
      <c r="I21547" s="1">
        <v>5755254524866</v>
      </c>
      <c r="J21547" t="s">
        <v>18</v>
      </c>
      <c r="K21547" t="s">
        <v>137</v>
      </c>
      <c r="L21547" t="s">
        <v>3558</v>
      </c>
    </row>
    <row r="21548" spans="1:12" x14ac:dyDescent="0.25">
      <c r="A21548" t="s">
        <v>3569</v>
      </c>
      <c r="B21548" s="1">
        <v>10307251002183</v>
      </c>
      <c r="C21548" s="1">
        <v>862360078384265</v>
      </c>
      <c r="D21548" t="s">
        <v>72</v>
      </c>
      <c r="E21548">
        <v>5</v>
      </c>
      <c r="F21548" t="s">
        <v>3594</v>
      </c>
      <c r="G21548" t="s">
        <v>74</v>
      </c>
      <c r="H21548" t="s">
        <v>75</v>
      </c>
      <c r="I21548" s="1">
        <v>5754257798279</v>
      </c>
      <c r="J21548" t="s">
        <v>18</v>
      </c>
      <c r="K21548" t="s">
        <v>2664</v>
      </c>
      <c r="L21548" t="s">
        <v>3558</v>
      </c>
    </row>
    <row r="21549" spans="1:12" x14ac:dyDescent="0.25">
      <c r="A21549" t="s">
        <v>3569</v>
      </c>
      <c r="B21549" s="1">
        <v>10307250900405</v>
      </c>
      <c r="C21549" s="1">
        <v>862360077951130</v>
      </c>
      <c r="D21549" t="s">
        <v>72</v>
      </c>
      <c r="E21549">
        <v>5</v>
      </c>
      <c r="F21549" t="s">
        <v>3594</v>
      </c>
      <c r="G21549" t="s">
        <v>74</v>
      </c>
      <c r="H21549" t="s">
        <v>75</v>
      </c>
      <c r="I21549" s="1">
        <v>5755254515003</v>
      </c>
      <c r="J21549" t="s">
        <v>18</v>
      </c>
      <c r="K21549" t="s">
        <v>137</v>
      </c>
      <c r="L21549" t="s">
        <v>3558</v>
      </c>
    </row>
    <row r="21550" spans="1:12" x14ac:dyDescent="0.25">
      <c r="A21550" t="s">
        <v>3569</v>
      </c>
      <c r="B21550" s="1">
        <v>10307250900505</v>
      </c>
      <c r="C21550" s="1">
        <v>862360078246191</v>
      </c>
      <c r="D21550" t="s">
        <v>72</v>
      </c>
      <c r="E21550">
        <v>5</v>
      </c>
      <c r="F21550" t="s">
        <v>3594</v>
      </c>
      <c r="G21550" t="s">
        <v>74</v>
      </c>
      <c r="H21550" t="s">
        <v>75</v>
      </c>
      <c r="I21550" s="1">
        <v>5755254898453</v>
      </c>
      <c r="J21550" t="s">
        <v>18</v>
      </c>
      <c r="K21550" t="s">
        <v>137</v>
      </c>
      <c r="L21550" t="s">
        <v>3558</v>
      </c>
    </row>
    <row r="21551" spans="1:12" x14ac:dyDescent="0.25">
      <c r="A21551" t="s">
        <v>3569</v>
      </c>
      <c r="B21551" s="1">
        <v>10307250900422</v>
      </c>
      <c r="C21551" s="1">
        <v>862360078235285</v>
      </c>
      <c r="D21551" t="s">
        <v>72</v>
      </c>
      <c r="E21551">
        <v>5</v>
      </c>
      <c r="F21551" t="s">
        <v>3594</v>
      </c>
      <c r="G21551" t="s">
        <v>74</v>
      </c>
      <c r="H21551" t="s">
        <v>75</v>
      </c>
      <c r="I21551" s="1">
        <v>5755254898061</v>
      </c>
      <c r="J21551" t="s">
        <v>18</v>
      </c>
      <c r="K21551" t="s">
        <v>137</v>
      </c>
      <c r="L21551" t="s">
        <v>3558</v>
      </c>
    </row>
    <row r="21552" spans="1:12" x14ac:dyDescent="0.25">
      <c r="A21552" t="s">
        <v>3569</v>
      </c>
      <c r="B21552" s="1">
        <v>10294250801761</v>
      </c>
      <c r="C21552" s="1">
        <v>862360077967227</v>
      </c>
      <c r="D21552" t="s">
        <v>72</v>
      </c>
      <c r="E21552">
        <v>5</v>
      </c>
      <c r="F21552" t="s">
        <v>3593</v>
      </c>
      <c r="G21552" t="s">
        <v>74</v>
      </c>
      <c r="H21552" t="s">
        <v>75</v>
      </c>
      <c r="I21552" s="1">
        <v>5755254514928</v>
      </c>
      <c r="J21552" t="s">
        <v>18</v>
      </c>
      <c r="K21552" t="s">
        <v>137</v>
      </c>
      <c r="L21552" t="s">
        <v>3558</v>
      </c>
    </row>
    <row r="21553" spans="1:12" x14ac:dyDescent="0.25">
      <c r="A21553" t="s">
        <v>3569</v>
      </c>
      <c r="B21553" s="1">
        <v>10307250900491</v>
      </c>
      <c r="C21553" s="1">
        <v>862360078229502</v>
      </c>
      <c r="D21553" t="s">
        <v>72</v>
      </c>
      <c r="E21553">
        <v>5</v>
      </c>
      <c r="F21553" t="s">
        <v>3594</v>
      </c>
      <c r="G21553" t="s">
        <v>74</v>
      </c>
      <c r="H21553" t="s">
        <v>75</v>
      </c>
      <c r="I21553" s="1">
        <v>5754257266825</v>
      </c>
      <c r="J21553" t="s">
        <v>18</v>
      </c>
      <c r="K21553" t="s">
        <v>2664</v>
      </c>
      <c r="L21553" t="s">
        <v>3558</v>
      </c>
    </row>
    <row r="21554" spans="1:12" x14ac:dyDescent="0.25">
      <c r="A21554" t="s">
        <v>3569</v>
      </c>
      <c r="B21554" s="1">
        <v>10307250900758</v>
      </c>
      <c r="C21554" s="1">
        <v>862360078231706</v>
      </c>
      <c r="D21554" t="s">
        <v>72</v>
      </c>
      <c r="E21554">
        <v>5</v>
      </c>
      <c r="F21554" t="s">
        <v>3594</v>
      </c>
      <c r="G21554" t="s">
        <v>74</v>
      </c>
      <c r="H21554" t="s">
        <v>75</v>
      </c>
      <c r="I21554" s="1">
        <v>5755254899289</v>
      </c>
      <c r="J21554" t="s">
        <v>18</v>
      </c>
      <c r="K21554" t="s">
        <v>137</v>
      </c>
      <c r="L21554" t="s">
        <v>3558</v>
      </c>
    </row>
    <row r="21555" spans="1:12" x14ac:dyDescent="0.25">
      <c r="A21555" t="s">
        <v>3569</v>
      </c>
      <c r="B21555" s="1">
        <v>10307250900764</v>
      </c>
      <c r="C21555" s="1">
        <v>862360078233819</v>
      </c>
      <c r="D21555" t="s">
        <v>72</v>
      </c>
      <c r="E21555">
        <v>5</v>
      </c>
      <c r="F21555" t="s">
        <v>3594</v>
      </c>
      <c r="G21555" t="s">
        <v>74</v>
      </c>
      <c r="H21555" t="s">
        <v>75</v>
      </c>
      <c r="I21555" s="1">
        <v>5755254898689</v>
      </c>
      <c r="J21555" t="s">
        <v>18</v>
      </c>
      <c r="K21555" t="s">
        <v>137</v>
      </c>
      <c r="L21555" t="s">
        <v>3558</v>
      </c>
    </row>
    <row r="21556" spans="1:12" x14ac:dyDescent="0.25">
      <c r="A21556" t="s">
        <v>3569</v>
      </c>
      <c r="B21556" s="1">
        <v>10307250900941</v>
      </c>
      <c r="C21556" s="1">
        <v>862360078226771</v>
      </c>
      <c r="D21556" t="s">
        <v>72</v>
      </c>
      <c r="E21556">
        <v>5</v>
      </c>
      <c r="F21556" t="s">
        <v>3594</v>
      </c>
      <c r="G21556" t="s">
        <v>74</v>
      </c>
      <c r="H21556" t="s">
        <v>75</v>
      </c>
      <c r="I21556" s="1">
        <v>5755254900090</v>
      </c>
      <c r="J21556" t="s">
        <v>18</v>
      </c>
      <c r="K21556" t="s">
        <v>137</v>
      </c>
      <c r="L21556" t="s">
        <v>3558</v>
      </c>
    </row>
    <row r="21557" spans="1:12" x14ac:dyDescent="0.25">
      <c r="A21557" t="s">
        <v>3569</v>
      </c>
      <c r="B21557" s="1">
        <v>10307251002059</v>
      </c>
      <c r="C21557" s="1">
        <v>862360078386211</v>
      </c>
      <c r="D21557" t="s">
        <v>72</v>
      </c>
      <c r="E21557">
        <v>5</v>
      </c>
      <c r="F21557" t="s">
        <v>3594</v>
      </c>
      <c r="G21557" t="s">
        <v>74</v>
      </c>
      <c r="H21557" t="s">
        <v>75</v>
      </c>
      <c r="I21557" s="1">
        <v>5755254901705</v>
      </c>
      <c r="J21557" t="s">
        <v>18</v>
      </c>
      <c r="K21557" t="s">
        <v>137</v>
      </c>
      <c r="L21557" t="s">
        <v>3558</v>
      </c>
    </row>
    <row r="21558" spans="1:12" x14ac:dyDescent="0.25">
      <c r="A21558" t="s">
        <v>3569</v>
      </c>
      <c r="B21558" s="1">
        <v>32422250902204</v>
      </c>
      <c r="C21558" s="1">
        <v>862360078215915</v>
      </c>
      <c r="D21558" t="s">
        <v>72</v>
      </c>
      <c r="E21558">
        <v>5</v>
      </c>
      <c r="F21558" t="s">
        <v>3571</v>
      </c>
      <c r="G21558" t="s">
        <v>74</v>
      </c>
      <c r="H21558" t="s">
        <v>75</v>
      </c>
      <c r="I21558" s="1">
        <v>5754256955574</v>
      </c>
      <c r="J21558" t="s">
        <v>18</v>
      </c>
      <c r="K21558" t="s">
        <v>2664</v>
      </c>
      <c r="L21558" t="s">
        <v>3558</v>
      </c>
    </row>
    <row r="21559" spans="1:12" x14ac:dyDescent="0.25">
      <c r="A21559" t="s">
        <v>3569</v>
      </c>
      <c r="B21559" s="1">
        <v>32422250901867</v>
      </c>
      <c r="C21559" s="1">
        <v>862360078240681</v>
      </c>
      <c r="D21559" t="s">
        <v>72</v>
      </c>
      <c r="E21559">
        <v>5</v>
      </c>
      <c r="F21559" t="s">
        <v>3571</v>
      </c>
      <c r="G21559" t="s">
        <v>74</v>
      </c>
      <c r="H21559" t="s">
        <v>75</v>
      </c>
      <c r="I21559" s="1">
        <v>5754257266406</v>
      </c>
      <c r="J21559" t="s">
        <v>18</v>
      </c>
      <c r="K21559" t="s">
        <v>2664</v>
      </c>
      <c r="L21559" t="s">
        <v>3558</v>
      </c>
    </row>
    <row r="21560" spans="1:12" x14ac:dyDescent="0.25">
      <c r="A21560" t="s">
        <v>3569</v>
      </c>
      <c r="B21560" s="1">
        <v>32422250902316</v>
      </c>
      <c r="C21560" s="1">
        <v>862360078249419</v>
      </c>
      <c r="D21560" t="s">
        <v>72</v>
      </c>
      <c r="E21560">
        <v>5</v>
      </c>
      <c r="F21560" t="s">
        <v>3571</v>
      </c>
      <c r="G21560" t="s">
        <v>74</v>
      </c>
      <c r="H21560" t="s">
        <v>75</v>
      </c>
      <c r="I21560" s="1">
        <v>5755254523143</v>
      </c>
      <c r="J21560" t="s">
        <v>18</v>
      </c>
      <c r="K21560" t="s">
        <v>137</v>
      </c>
      <c r="L21560" t="s">
        <v>3558</v>
      </c>
    </row>
    <row r="21561" spans="1:12" x14ac:dyDescent="0.25">
      <c r="A21561" t="s">
        <v>3569</v>
      </c>
      <c r="B21561" s="1">
        <v>32422250902415</v>
      </c>
      <c r="C21561" s="1">
        <v>862360078216178</v>
      </c>
      <c r="D21561" t="s">
        <v>72</v>
      </c>
      <c r="E21561">
        <v>5</v>
      </c>
      <c r="F21561" t="s">
        <v>3571</v>
      </c>
      <c r="G21561" t="s">
        <v>74</v>
      </c>
      <c r="H21561" t="s">
        <v>75</v>
      </c>
      <c r="I21561" s="1">
        <v>5755254523930</v>
      </c>
      <c r="J21561" t="s">
        <v>18</v>
      </c>
      <c r="K21561" t="s">
        <v>137</v>
      </c>
      <c r="L21561" t="s">
        <v>3558</v>
      </c>
    </row>
    <row r="21562" spans="1:12" x14ac:dyDescent="0.25">
      <c r="A21562" t="s">
        <v>3569</v>
      </c>
      <c r="B21562" s="1">
        <v>10307250900760</v>
      </c>
      <c r="C21562" s="1">
        <v>862360078227704</v>
      </c>
      <c r="D21562" t="s">
        <v>72</v>
      </c>
      <c r="E21562">
        <v>5</v>
      </c>
      <c r="F21562" t="s">
        <v>3594</v>
      </c>
      <c r="G21562" t="s">
        <v>74</v>
      </c>
      <c r="H21562" t="s">
        <v>75</v>
      </c>
      <c r="I21562" s="1">
        <v>5755254898721</v>
      </c>
      <c r="J21562" t="s">
        <v>18</v>
      </c>
      <c r="K21562" t="s">
        <v>137</v>
      </c>
      <c r="L21562" t="s">
        <v>3558</v>
      </c>
    </row>
    <row r="21563" spans="1:12" x14ac:dyDescent="0.25">
      <c r="A21563" t="s">
        <v>3569</v>
      </c>
      <c r="B21563" s="1">
        <v>32422250902207</v>
      </c>
      <c r="C21563" s="1">
        <v>862360078235897</v>
      </c>
      <c r="D21563" t="s">
        <v>72</v>
      </c>
      <c r="E21563">
        <v>5</v>
      </c>
      <c r="F21563" t="s">
        <v>3571</v>
      </c>
      <c r="G21563" t="s">
        <v>74</v>
      </c>
      <c r="H21563" t="s">
        <v>75</v>
      </c>
      <c r="I21563" s="1">
        <v>5754256955552</v>
      </c>
      <c r="J21563" t="s">
        <v>18</v>
      </c>
      <c r="K21563" t="s">
        <v>2664</v>
      </c>
      <c r="L21563" t="s">
        <v>3558</v>
      </c>
    </row>
    <row r="21564" spans="1:12" x14ac:dyDescent="0.25">
      <c r="A21564" t="s">
        <v>3569</v>
      </c>
      <c r="B21564" s="1">
        <v>32422250902202</v>
      </c>
      <c r="C21564" s="1">
        <v>862360077981533</v>
      </c>
      <c r="D21564" t="s">
        <v>72</v>
      </c>
      <c r="E21564">
        <v>5</v>
      </c>
      <c r="F21564" t="s">
        <v>3571</v>
      </c>
      <c r="G21564" t="s">
        <v>74</v>
      </c>
      <c r="H21564" t="s">
        <v>75</v>
      </c>
      <c r="I21564" s="1">
        <v>5754256955584</v>
      </c>
      <c r="J21564" t="s">
        <v>18</v>
      </c>
      <c r="K21564" t="s">
        <v>2664</v>
      </c>
      <c r="L21564" t="s">
        <v>3558</v>
      </c>
    </row>
    <row r="21565" spans="1:12" x14ac:dyDescent="0.25">
      <c r="A21565" t="s">
        <v>3569</v>
      </c>
      <c r="B21565" s="1">
        <v>32422250901860</v>
      </c>
      <c r="C21565" s="1">
        <v>0</v>
      </c>
      <c r="D21565" t="s">
        <v>72</v>
      </c>
      <c r="E21565">
        <v>5</v>
      </c>
      <c r="F21565" t="s">
        <v>3571</v>
      </c>
      <c r="G21565" t="s">
        <v>74</v>
      </c>
      <c r="H21565" t="s">
        <v>75</v>
      </c>
      <c r="I21565" s="1">
        <v>0</v>
      </c>
      <c r="J21565" t="s">
        <v>18</v>
      </c>
      <c r="K21565" t="s">
        <v>2664</v>
      </c>
      <c r="L21565" t="s">
        <v>3558</v>
      </c>
    </row>
    <row r="21566" spans="1:12" x14ac:dyDescent="0.25">
      <c r="A21566" t="s">
        <v>3569</v>
      </c>
      <c r="B21566" s="1">
        <v>32422250901952</v>
      </c>
      <c r="C21566" s="1">
        <v>862360078239550</v>
      </c>
      <c r="D21566" t="s">
        <v>72</v>
      </c>
      <c r="E21566">
        <v>5</v>
      </c>
      <c r="F21566" t="s">
        <v>3571</v>
      </c>
      <c r="G21566" t="s">
        <v>74</v>
      </c>
      <c r="H21566" t="s">
        <v>75</v>
      </c>
      <c r="I21566" s="1">
        <v>5754257266566</v>
      </c>
      <c r="J21566" t="s">
        <v>18</v>
      </c>
      <c r="K21566" t="s">
        <v>2664</v>
      </c>
      <c r="L21566" t="s">
        <v>3558</v>
      </c>
    </row>
    <row r="21567" spans="1:12" x14ac:dyDescent="0.25">
      <c r="A21567" t="s">
        <v>3569</v>
      </c>
      <c r="B21567" s="1">
        <v>32422250902198</v>
      </c>
      <c r="C21567" s="1">
        <v>862360078224628</v>
      </c>
      <c r="D21567" t="s">
        <v>72</v>
      </c>
      <c r="E21567">
        <v>5</v>
      </c>
      <c r="F21567" t="s">
        <v>3571</v>
      </c>
      <c r="G21567" t="s">
        <v>74</v>
      </c>
      <c r="H21567" t="s">
        <v>75</v>
      </c>
      <c r="I21567" s="1">
        <v>5754256955535</v>
      </c>
      <c r="J21567" t="s">
        <v>18</v>
      </c>
      <c r="K21567" t="s">
        <v>2664</v>
      </c>
      <c r="L21567" t="s">
        <v>3558</v>
      </c>
    </row>
    <row r="21568" spans="1:12" x14ac:dyDescent="0.25">
      <c r="A21568" t="s">
        <v>3569</v>
      </c>
      <c r="B21568" s="1">
        <v>10307251002169</v>
      </c>
      <c r="C21568" s="1">
        <v>862360078380271</v>
      </c>
      <c r="D21568" t="s">
        <v>72</v>
      </c>
      <c r="E21568">
        <v>5</v>
      </c>
      <c r="F21568" t="s">
        <v>3594</v>
      </c>
      <c r="G21568" t="s">
        <v>74</v>
      </c>
      <c r="H21568" t="s">
        <v>75</v>
      </c>
      <c r="I21568" s="1">
        <v>5755250113771</v>
      </c>
      <c r="J21568" t="s">
        <v>18</v>
      </c>
      <c r="K21568" t="s">
        <v>137</v>
      </c>
      <c r="L21568" t="s">
        <v>3558</v>
      </c>
    </row>
    <row r="21569" spans="1:12" x14ac:dyDescent="0.25">
      <c r="A21569" t="s">
        <v>3569</v>
      </c>
      <c r="B21569" s="1">
        <v>10307251002184</v>
      </c>
      <c r="C21569" s="1">
        <v>862360078352429</v>
      </c>
      <c r="D21569" t="s">
        <v>72</v>
      </c>
      <c r="E21569">
        <v>5</v>
      </c>
      <c r="F21569" t="s">
        <v>3594</v>
      </c>
      <c r="G21569" t="s">
        <v>74</v>
      </c>
      <c r="H21569" t="s">
        <v>75</v>
      </c>
      <c r="I21569" s="1">
        <v>5754257798177</v>
      </c>
      <c r="J21569" t="s">
        <v>18</v>
      </c>
      <c r="K21569" t="s">
        <v>2664</v>
      </c>
      <c r="L21569" t="s">
        <v>3558</v>
      </c>
    </row>
    <row r="21570" spans="1:12" x14ac:dyDescent="0.25">
      <c r="A21570" t="s">
        <v>3569</v>
      </c>
      <c r="B21570" s="1">
        <v>10307251002188</v>
      </c>
      <c r="C21570" s="1">
        <v>862360078303604</v>
      </c>
      <c r="D21570" t="s">
        <v>72</v>
      </c>
      <c r="E21570">
        <v>5</v>
      </c>
      <c r="F21570" t="s">
        <v>3594</v>
      </c>
      <c r="G21570" t="s">
        <v>74</v>
      </c>
      <c r="H21570" t="s">
        <v>75</v>
      </c>
      <c r="I21570" s="1">
        <v>5755254901581</v>
      </c>
      <c r="J21570" t="s">
        <v>18</v>
      </c>
      <c r="K21570" t="s">
        <v>137</v>
      </c>
      <c r="L21570" t="s">
        <v>3558</v>
      </c>
    </row>
    <row r="21571" spans="1:12" x14ac:dyDescent="0.25">
      <c r="A21571" t="s">
        <v>3569</v>
      </c>
      <c r="B21571" s="1">
        <v>10307251002189</v>
      </c>
      <c r="C21571" s="1">
        <v>862360078329443</v>
      </c>
      <c r="D21571" t="s">
        <v>72</v>
      </c>
      <c r="E21571">
        <v>5</v>
      </c>
      <c r="F21571" t="s">
        <v>3594</v>
      </c>
      <c r="G21571" t="s">
        <v>74</v>
      </c>
      <c r="H21571" t="s">
        <v>75</v>
      </c>
      <c r="I21571" s="1">
        <v>5754257798155</v>
      </c>
      <c r="J21571" t="s">
        <v>18</v>
      </c>
      <c r="K21571" t="s">
        <v>2664</v>
      </c>
      <c r="L21571" t="s">
        <v>3558</v>
      </c>
    </row>
    <row r="21572" spans="1:12" x14ac:dyDescent="0.25">
      <c r="A21572" t="s">
        <v>3569</v>
      </c>
      <c r="B21572" s="1">
        <v>10307251002190</v>
      </c>
      <c r="C21572" s="1">
        <v>862360078330201</v>
      </c>
      <c r="D21572" t="s">
        <v>72</v>
      </c>
      <c r="E21572">
        <v>5</v>
      </c>
      <c r="F21572" t="s">
        <v>3594</v>
      </c>
      <c r="G21572" t="s">
        <v>74</v>
      </c>
      <c r="H21572" t="s">
        <v>75</v>
      </c>
      <c r="I21572" s="1">
        <v>5754257798247</v>
      </c>
      <c r="J21572" t="s">
        <v>18</v>
      </c>
      <c r="K21572" t="s">
        <v>2664</v>
      </c>
      <c r="L21572" t="s">
        <v>3558</v>
      </c>
    </row>
    <row r="21573" spans="1:12" x14ac:dyDescent="0.25">
      <c r="A21573" t="s">
        <v>3569</v>
      </c>
      <c r="B21573" s="1">
        <v>10307250900781</v>
      </c>
      <c r="C21573" s="1">
        <v>862360078247272</v>
      </c>
      <c r="D21573" t="s">
        <v>72</v>
      </c>
      <c r="E21573">
        <v>5</v>
      </c>
      <c r="F21573" t="s">
        <v>3594</v>
      </c>
      <c r="G21573" t="s">
        <v>74</v>
      </c>
      <c r="H21573" t="s">
        <v>75</v>
      </c>
      <c r="I21573" s="1">
        <v>5755254898789</v>
      </c>
      <c r="J21573" t="s">
        <v>18</v>
      </c>
      <c r="K21573" t="s">
        <v>137</v>
      </c>
      <c r="L21573" t="s">
        <v>3558</v>
      </c>
    </row>
    <row r="21574" spans="1:12" x14ac:dyDescent="0.25">
      <c r="A21574" t="s">
        <v>3569</v>
      </c>
      <c r="B21574" s="1">
        <v>10307250900765</v>
      </c>
      <c r="C21574" s="1">
        <v>862360078235236</v>
      </c>
      <c r="D21574" t="s">
        <v>72</v>
      </c>
      <c r="E21574">
        <v>5</v>
      </c>
      <c r="F21574" t="s">
        <v>3594</v>
      </c>
      <c r="G21574" t="s">
        <v>74</v>
      </c>
      <c r="H21574" t="s">
        <v>75</v>
      </c>
      <c r="I21574" s="1">
        <v>5755254898668</v>
      </c>
      <c r="J21574" t="s">
        <v>18</v>
      </c>
      <c r="K21574" t="s">
        <v>137</v>
      </c>
      <c r="L21574" t="s">
        <v>3558</v>
      </c>
    </row>
    <row r="21575" spans="1:12" x14ac:dyDescent="0.25">
      <c r="A21575" t="s">
        <v>3569</v>
      </c>
      <c r="B21575" s="1">
        <v>10307250900438</v>
      </c>
      <c r="C21575" s="1">
        <v>862360078250094</v>
      </c>
      <c r="D21575" t="s">
        <v>72</v>
      </c>
      <c r="E21575">
        <v>5</v>
      </c>
      <c r="F21575" t="s">
        <v>3594</v>
      </c>
      <c r="G21575" t="s">
        <v>74</v>
      </c>
      <c r="H21575" t="s">
        <v>75</v>
      </c>
      <c r="I21575" s="1">
        <v>5755254897454</v>
      </c>
      <c r="J21575" t="s">
        <v>18</v>
      </c>
      <c r="K21575" t="s">
        <v>137</v>
      </c>
      <c r="L21575" t="s">
        <v>3558</v>
      </c>
    </row>
    <row r="21576" spans="1:12" x14ac:dyDescent="0.25">
      <c r="A21576" t="s">
        <v>3569</v>
      </c>
      <c r="B21576" s="1">
        <v>10307250900751</v>
      </c>
      <c r="C21576" s="1">
        <v>862360078245672</v>
      </c>
      <c r="D21576" t="s">
        <v>72</v>
      </c>
      <c r="E21576">
        <v>5</v>
      </c>
      <c r="F21576" t="s">
        <v>3594</v>
      </c>
      <c r="G21576" t="s">
        <v>74</v>
      </c>
      <c r="H21576" t="s">
        <v>75</v>
      </c>
      <c r="I21576" s="1">
        <v>5755254898777</v>
      </c>
      <c r="J21576" t="s">
        <v>18</v>
      </c>
      <c r="K21576" t="s">
        <v>137</v>
      </c>
      <c r="L21576" t="s">
        <v>3558</v>
      </c>
    </row>
    <row r="21577" spans="1:12" x14ac:dyDescent="0.25">
      <c r="A21577" t="s">
        <v>3569</v>
      </c>
      <c r="B21577" s="1">
        <v>32422250901861</v>
      </c>
      <c r="C21577" s="1">
        <v>862360078242927</v>
      </c>
      <c r="D21577" t="s">
        <v>72</v>
      </c>
      <c r="E21577">
        <v>5</v>
      </c>
      <c r="F21577" t="s">
        <v>3571</v>
      </c>
      <c r="G21577" t="s">
        <v>74</v>
      </c>
      <c r="H21577" t="s">
        <v>75</v>
      </c>
      <c r="I21577" s="1">
        <v>5754257266684</v>
      </c>
      <c r="J21577" t="s">
        <v>18</v>
      </c>
      <c r="K21577" t="s">
        <v>2664</v>
      </c>
      <c r="L21577" t="s">
        <v>3558</v>
      </c>
    </row>
    <row r="21578" spans="1:12" x14ac:dyDescent="0.25">
      <c r="A21578" t="s">
        <v>3569</v>
      </c>
      <c r="B21578" s="1">
        <v>32422250901960</v>
      </c>
      <c r="C21578" s="1">
        <v>862360078232605</v>
      </c>
      <c r="D21578" t="s">
        <v>72</v>
      </c>
      <c r="E21578">
        <v>5</v>
      </c>
      <c r="F21578" t="s">
        <v>3571</v>
      </c>
      <c r="G21578" t="s">
        <v>74</v>
      </c>
      <c r="H21578" t="s">
        <v>75</v>
      </c>
      <c r="I21578" s="1">
        <v>5755254522535</v>
      </c>
      <c r="J21578" t="s">
        <v>18</v>
      </c>
      <c r="K21578" t="s">
        <v>137</v>
      </c>
      <c r="L21578" t="s">
        <v>3558</v>
      </c>
    </row>
    <row r="21579" spans="1:12" x14ac:dyDescent="0.25">
      <c r="A21579" t="s">
        <v>3569</v>
      </c>
      <c r="B21579" s="1">
        <v>32422250901869</v>
      </c>
      <c r="C21579" s="1">
        <v>862360078221210</v>
      </c>
      <c r="D21579" t="s">
        <v>72</v>
      </c>
      <c r="E21579">
        <v>5</v>
      </c>
      <c r="F21579" t="s">
        <v>3571</v>
      </c>
      <c r="G21579" t="s">
        <v>74</v>
      </c>
      <c r="H21579" t="s">
        <v>75</v>
      </c>
      <c r="I21579" s="1">
        <v>5755254524127</v>
      </c>
      <c r="J21579" t="s">
        <v>18</v>
      </c>
      <c r="K21579" t="s">
        <v>137</v>
      </c>
      <c r="L21579" t="s">
        <v>3558</v>
      </c>
    </row>
    <row r="21580" spans="1:12" x14ac:dyDescent="0.25">
      <c r="A21580" t="s">
        <v>3569</v>
      </c>
      <c r="B21580" s="1">
        <v>32422250902208</v>
      </c>
      <c r="C21580" s="1">
        <v>862360078214710</v>
      </c>
      <c r="D21580" t="s">
        <v>72</v>
      </c>
      <c r="E21580">
        <v>5</v>
      </c>
      <c r="F21580" t="s">
        <v>3571</v>
      </c>
      <c r="G21580" t="s">
        <v>74</v>
      </c>
      <c r="H21580" t="s">
        <v>75</v>
      </c>
      <c r="I21580" s="1">
        <v>5754256955806</v>
      </c>
      <c r="J21580" t="s">
        <v>18</v>
      </c>
      <c r="K21580" t="s">
        <v>2664</v>
      </c>
      <c r="L21580" t="s">
        <v>3558</v>
      </c>
    </row>
    <row r="21581" spans="1:12" x14ac:dyDescent="0.25">
      <c r="A21581" t="s">
        <v>3569</v>
      </c>
      <c r="B21581" s="1">
        <v>32422250902211</v>
      </c>
      <c r="C21581" s="1">
        <v>862360078243479</v>
      </c>
      <c r="D21581" t="s">
        <v>72</v>
      </c>
      <c r="E21581">
        <v>5</v>
      </c>
      <c r="F21581" t="s">
        <v>3571</v>
      </c>
      <c r="G21581" t="s">
        <v>74</v>
      </c>
      <c r="H21581" t="s">
        <v>75</v>
      </c>
      <c r="I21581" s="1">
        <v>5754256955531</v>
      </c>
      <c r="J21581" t="s">
        <v>18</v>
      </c>
      <c r="K21581" t="s">
        <v>2664</v>
      </c>
      <c r="L21581" t="s">
        <v>3558</v>
      </c>
    </row>
    <row r="21582" spans="1:12" x14ac:dyDescent="0.25">
      <c r="A21582" t="s">
        <v>3569</v>
      </c>
      <c r="B21582" s="1">
        <v>32422250902216</v>
      </c>
      <c r="C21582" s="1">
        <v>862360078241622</v>
      </c>
      <c r="D21582" t="s">
        <v>72</v>
      </c>
      <c r="E21582">
        <v>5</v>
      </c>
      <c r="F21582" t="s">
        <v>3571</v>
      </c>
      <c r="G21582" t="s">
        <v>74</v>
      </c>
      <c r="H21582" t="s">
        <v>75</v>
      </c>
      <c r="I21582" s="1">
        <v>5754256955518</v>
      </c>
      <c r="J21582" t="s">
        <v>18</v>
      </c>
      <c r="K21582" t="s">
        <v>2664</v>
      </c>
      <c r="L21582" t="s">
        <v>3558</v>
      </c>
    </row>
    <row r="21583" spans="1:12" x14ac:dyDescent="0.25">
      <c r="A21583" t="s">
        <v>3569</v>
      </c>
      <c r="B21583" s="1">
        <v>10307250900773</v>
      </c>
      <c r="C21583" s="1">
        <v>862360078241770</v>
      </c>
      <c r="D21583" t="s">
        <v>72</v>
      </c>
      <c r="E21583">
        <v>5</v>
      </c>
      <c r="F21583" t="s">
        <v>3594</v>
      </c>
      <c r="G21583" t="s">
        <v>74</v>
      </c>
      <c r="H21583" t="s">
        <v>75</v>
      </c>
      <c r="I21583" s="1">
        <v>5755254898655</v>
      </c>
      <c r="J21583" t="s">
        <v>18</v>
      </c>
      <c r="K21583" t="s">
        <v>137</v>
      </c>
      <c r="L21583" t="s">
        <v>3558</v>
      </c>
    </row>
    <row r="21584" spans="1:12" x14ac:dyDescent="0.25">
      <c r="A21584" t="s">
        <v>3569</v>
      </c>
      <c r="B21584" s="1">
        <v>32422250902201</v>
      </c>
      <c r="C21584" s="1">
        <v>862360078224578</v>
      </c>
      <c r="D21584" t="s">
        <v>72</v>
      </c>
      <c r="E21584">
        <v>5</v>
      </c>
      <c r="F21584" t="s">
        <v>3571</v>
      </c>
      <c r="G21584" t="s">
        <v>74</v>
      </c>
      <c r="H21584" t="s">
        <v>75</v>
      </c>
      <c r="I21584" s="1">
        <v>5754256955532</v>
      </c>
      <c r="J21584" t="s">
        <v>18</v>
      </c>
      <c r="K21584" t="s">
        <v>2664</v>
      </c>
      <c r="L21584" t="s">
        <v>3558</v>
      </c>
    </row>
    <row r="21585" spans="1:12" x14ac:dyDescent="0.25">
      <c r="A21585" t="s">
        <v>3569</v>
      </c>
      <c r="B21585" s="1">
        <v>32422250902217</v>
      </c>
      <c r="C21585" s="1">
        <v>862360078240970</v>
      </c>
      <c r="D21585" t="s">
        <v>72</v>
      </c>
      <c r="E21585">
        <v>5</v>
      </c>
      <c r="F21585" t="s">
        <v>3571</v>
      </c>
      <c r="G21585" t="s">
        <v>74</v>
      </c>
      <c r="H21585" t="s">
        <v>75</v>
      </c>
      <c r="I21585" s="1">
        <v>5755254522899</v>
      </c>
      <c r="J21585" t="s">
        <v>18</v>
      </c>
      <c r="K21585" t="s">
        <v>137</v>
      </c>
      <c r="L21585" t="s">
        <v>3558</v>
      </c>
    </row>
    <row r="21586" spans="1:12" x14ac:dyDescent="0.25">
      <c r="A21586" t="s">
        <v>3569</v>
      </c>
      <c r="B21586" s="1">
        <v>32422250902200</v>
      </c>
      <c r="C21586" s="1">
        <v>862360078238313</v>
      </c>
      <c r="D21586" t="s">
        <v>72</v>
      </c>
      <c r="E21586">
        <v>5</v>
      </c>
      <c r="F21586" t="s">
        <v>3571</v>
      </c>
      <c r="G21586" t="s">
        <v>74</v>
      </c>
      <c r="H21586" t="s">
        <v>75</v>
      </c>
      <c r="I21586" s="1">
        <v>5754256955685</v>
      </c>
      <c r="J21586" t="s">
        <v>18</v>
      </c>
      <c r="K21586" t="s">
        <v>2664</v>
      </c>
      <c r="L21586" t="s">
        <v>3558</v>
      </c>
    </row>
    <row r="21587" spans="1:12" x14ac:dyDescent="0.25">
      <c r="A21587" t="s">
        <v>3569</v>
      </c>
      <c r="B21587" s="1">
        <v>32422250901858</v>
      </c>
      <c r="C21587" s="1">
        <v>862360078229601</v>
      </c>
      <c r="D21587" t="s">
        <v>72</v>
      </c>
      <c r="E21587">
        <v>5</v>
      </c>
      <c r="F21587" t="s">
        <v>3571</v>
      </c>
      <c r="G21587" t="s">
        <v>74</v>
      </c>
      <c r="H21587" t="s">
        <v>75</v>
      </c>
      <c r="I21587" s="1">
        <v>5754257266638</v>
      </c>
      <c r="J21587" t="s">
        <v>18</v>
      </c>
      <c r="K21587" t="s">
        <v>2664</v>
      </c>
      <c r="L21587" t="s">
        <v>3558</v>
      </c>
    </row>
    <row r="21588" spans="1:12" x14ac:dyDescent="0.25">
      <c r="A21588" t="s">
        <v>3569</v>
      </c>
      <c r="B21588" s="1">
        <v>10307251001298</v>
      </c>
      <c r="C21588" s="1">
        <v>862360078303471</v>
      </c>
      <c r="D21588" t="s">
        <v>72</v>
      </c>
      <c r="E21588">
        <v>5</v>
      </c>
      <c r="F21588" t="s">
        <v>3594</v>
      </c>
      <c r="G21588" t="s">
        <v>74</v>
      </c>
      <c r="H21588" t="s">
        <v>75</v>
      </c>
      <c r="I21588" s="1">
        <v>5754257797969</v>
      </c>
      <c r="J21588" t="s">
        <v>18</v>
      </c>
      <c r="K21588" t="s">
        <v>2664</v>
      </c>
      <c r="L21588" t="s">
        <v>3558</v>
      </c>
    </row>
    <row r="21589" spans="1:12" x14ac:dyDescent="0.25">
      <c r="A21589" t="s">
        <v>3569</v>
      </c>
      <c r="B21589" s="1">
        <v>32422250901876</v>
      </c>
      <c r="C21589" s="1">
        <v>862360078239279</v>
      </c>
      <c r="D21589" t="s">
        <v>72</v>
      </c>
      <c r="E21589">
        <v>5</v>
      </c>
      <c r="F21589" t="s">
        <v>3571</v>
      </c>
      <c r="G21589" t="s">
        <v>74</v>
      </c>
      <c r="H21589" t="s">
        <v>75</v>
      </c>
      <c r="I21589" s="1">
        <v>5754257266112</v>
      </c>
      <c r="J21589" t="s">
        <v>18</v>
      </c>
      <c r="K21589" t="s">
        <v>2664</v>
      </c>
      <c r="L21589" t="s">
        <v>3558</v>
      </c>
    </row>
    <row r="21590" spans="1:12" x14ac:dyDescent="0.25">
      <c r="A21590" t="s">
        <v>3569</v>
      </c>
      <c r="B21590" s="1">
        <v>32422250901672</v>
      </c>
      <c r="C21590" s="1">
        <v>862360078240962</v>
      </c>
      <c r="D21590" t="s">
        <v>72</v>
      </c>
      <c r="E21590">
        <v>5</v>
      </c>
      <c r="F21590" t="s">
        <v>3571</v>
      </c>
      <c r="G21590" t="s">
        <v>74</v>
      </c>
      <c r="H21590" t="s">
        <v>75</v>
      </c>
      <c r="I21590" s="1">
        <v>5754257266593</v>
      </c>
      <c r="J21590" t="s">
        <v>18</v>
      </c>
      <c r="K21590" t="s">
        <v>2664</v>
      </c>
      <c r="L21590" t="s">
        <v>3558</v>
      </c>
    </row>
    <row r="21591" spans="1:12" x14ac:dyDescent="0.25">
      <c r="A21591" t="s">
        <v>3569</v>
      </c>
      <c r="B21591" s="1">
        <v>32422250901814</v>
      </c>
      <c r="C21591" s="1">
        <v>862360078238255</v>
      </c>
      <c r="D21591" t="s">
        <v>72</v>
      </c>
      <c r="E21591">
        <v>5</v>
      </c>
      <c r="F21591" t="s">
        <v>3571</v>
      </c>
      <c r="G21591" t="s">
        <v>74</v>
      </c>
      <c r="H21591" t="s">
        <v>75</v>
      </c>
      <c r="I21591" s="1">
        <v>5754257266610</v>
      </c>
      <c r="J21591" t="s">
        <v>18</v>
      </c>
      <c r="K21591" t="s">
        <v>2664</v>
      </c>
      <c r="L21591" t="s">
        <v>3558</v>
      </c>
    </row>
    <row r="21592" spans="1:12" x14ac:dyDescent="0.25">
      <c r="A21592" t="s">
        <v>3569</v>
      </c>
      <c r="B21592" s="1">
        <v>32422250902367</v>
      </c>
      <c r="C21592" s="1">
        <v>862360075289954</v>
      </c>
      <c r="D21592" t="s">
        <v>72</v>
      </c>
      <c r="E21592">
        <v>5</v>
      </c>
      <c r="F21592" t="s">
        <v>3571</v>
      </c>
      <c r="G21592" t="s">
        <v>74</v>
      </c>
      <c r="H21592" t="s">
        <v>75</v>
      </c>
      <c r="I21592" s="1">
        <v>5754256955711</v>
      </c>
      <c r="J21592" t="s">
        <v>18</v>
      </c>
      <c r="K21592" t="s">
        <v>2664</v>
      </c>
      <c r="L21592" t="s">
        <v>3558</v>
      </c>
    </row>
    <row r="21593" spans="1:12" x14ac:dyDescent="0.25">
      <c r="A21593" t="s">
        <v>3569</v>
      </c>
      <c r="B21593" s="1">
        <v>10307250900494</v>
      </c>
      <c r="C21593" s="1">
        <v>862360078245375</v>
      </c>
      <c r="D21593" t="s">
        <v>72</v>
      </c>
      <c r="E21593">
        <v>5</v>
      </c>
      <c r="F21593" t="s">
        <v>3594</v>
      </c>
      <c r="G21593" t="s">
        <v>74</v>
      </c>
      <c r="H21593" t="s">
        <v>75</v>
      </c>
      <c r="I21593" s="1">
        <v>5754257266837</v>
      </c>
      <c r="J21593" t="s">
        <v>18</v>
      </c>
      <c r="K21593" t="s">
        <v>2664</v>
      </c>
      <c r="L21593" t="s">
        <v>3558</v>
      </c>
    </row>
    <row r="21594" spans="1:12" x14ac:dyDescent="0.25">
      <c r="A21594" t="s">
        <v>3569</v>
      </c>
      <c r="B21594" s="1">
        <v>10307250900498</v>
      </c>
      <c r="C21594" s="1">
        <v>862360078230823</v>
      </c>
      <c r="D21594" t="s">
        <v>72</v>
      </c>
      <c r="E21594">
        <v>5</v>
      </c>
      <c r="F21594" t="s">
        <v>3594</v>
      </c>
      <c r="G21594" t="s">
        <v>74</v>
      </c>
      <c r="H21594" t="s">
        <v>75</v>
      </c>
      <c r="I21594" s="1">
        <v>5755254526256</v>
      </c>
      <c r="J21594" t="s">
        <v>18</v>
      </c>
      <c r="K21594" t="s">
        <v>137</v>
      </c>
      <c r="L21594" t="s">
        <v>3558</v>
      </c>
    </row>
    <row r="21595" spans="1:12" x14ac:dyDescent="0.25">
      <c r="A21595" t="s">
        <v>3569</v>
      </c>
      <c r="B21595" s="1">
        <v>10294250801962</v>
      </c>
      <c r="C21595" s="1">
        <v>862360077979420</v>
      </c>
      <c r="D21595" t="s">
        <v>72</v>
      </c>
      <c r="E21595">
        <v>5</v>
      </c>
      <c r="F21595" t="s">
        <v>3593</v>
      </c>
      <c r="G21595" t="s">
        <v>74</v>
      </c>
      <c r="H21595" t="s">
        <v>75</v>
      </c>
      <c r="I21595" s="1">
        <v>5755254514354</v>
      </c>
      <c r="J21595" t="s">
        <v>18</v>
      </c>
      <c r="K21595" t="s">
        <v>137</v>
      </c>
      <c r="L21595" t="s">
        <v>3558</v>
      </c>
    </row>
    <row r="21596" spans="1:12" x14ac:dyDescent="0.25">
      <c r="A21596" t="s">
        <v>3569</v>
      </c>
      <c r="B21596" s="1">
        <v>10307250900504</v>
      </c>
      <c r="C21596" s="1">
        <v>862360078245748</v>
      </c>
      <c r="D21596" t="s">
        <v>72</v>
      </c>
      <c r="E21596">
        <v>5</v>
      </c>
      <c r="F21596" t="s">
        <v>3594</v>
      </c>
      <c r="G21596" t="s">
        <v>74</v>
      </c>
      <c r="H21596" t="s">
        <v>75</v>
      </c>
      <c r="I21596" s="1">
        <v>5755254900547</v>
      </c>
      <c r="J21596" t="s">
        <v>18</v>
      </c>
      <c r="K21596" t="s">
        <v>137</v>
      </c>
      <c r="L21596" t="s">
        <v>3558</v>
      </c>
    </row>
    <row r="21597" spans="1:12" x14ac:dyDescent="0.25">
      <c r="A21597" t="s">
        <v>3569</v>
      </c>
      <c r="B21597" s="1">
        <v>10294250801861</v>
      </c>
      <c r="C21597" s="1">
        <v>862360077943590</v>
      </c>
      <c r="D21597" t="s">
        <v>72</v>
      </c>
      <c r="E21597">
        <v>5</v>
      </c>
      <c r="F21597" t="s">
        <v>3593</v>
      </c>
      <c r="G21597" t="s">
        <v>74</v>
      </c>
      <c r="H21597" t="s">
        <v>75</v>
      </c>
      <c r="I21597" s="1">
        <v>5755254513671</v>
      </c>
      <c r="J21597" t="s">
        <v>18</v>
      </c>
      <c r="K21597" t="s">
        <v>137</v>
      </c>
      <c r="L21597" t="s">
        <v>3558</v>
      </c>
    </row>
    <row r="21598" spans="1:12" x14ac:dyDescent="0.25">
      <c r="A21598" t="s">
        <v>3569</v>
      </c>
      <c r="B21598" s="1">
        <v>10294250801783</v>
      </c>
      <c r="C21598" s="1">
        <v>862360077990260</v>
      </c>
      <c r="D21598" t="s">
        <v>72</v>
      </c>
      <c r="E21598">
        <v>5</v>
      </c>
      <c r="F21598" t="s">
        <v>3593</v>
      </c>
      <c r="G21598" t="s">
        <v>74</v>
      </c>
      <c r="H21598" t="s">
        <v>75</v>
      </c>
      <c r="I21598" s="1">
        <v>5755254512100</v>
      </c>
      <c r="J21598" t="s">
        <v>18</v>
      </c>
      <c r="K21598" t="s">
        <v>137</v>
      </c>
      <c r="L21598" t="s">
        <v>3558</v>
      </c>
    </row>
    <row r="21599" spans="1:12" x14ac:dyDescent="0.25">
      <c r="A21599" t="s">
        <v>3569</v>
      </c>
      <c r="B21599" s="1">
        <v>32422250901462</v>
      </c>
      <c r="C21599" s="1">
        <v>862360078241085</v>
      </c>
      <c r="D21599" t="s">
        <v>72</v>
      </c>
      <c r="E21599">
        <v>5</v>
      </c>
      <c r="F21599" t="s">
        <v>3571</v>
      </c>
      <c r="G21599" t="s">
        <v>74</v>
      </c>
      <c r="H21599" t="s">
        <v>75</v>
      </c>
      <c r="I21599" s="1">
        <v>5754257266486</v>
      </c>
      <c r="J21599" t="s">
        <v>18</v>
      </c>
      <c r="K21599" t="s">
        <v>2664</v>
      </c>
      <c r="L21599" t="s">
        <v>3558</v>
      </c>
    </row>
    <row r="21600" spans="1:12" x14ac:dyDescent="0.25">
      <c r="A21600" t="s">
        <v>3569</v>
      </c>
      <c r="B21600" s="1">
        <v>10294250801784</v>
      </c>
      <c r="C21600" s="1">
        <v>862360077979784</v>
      </c>
      <c r="D21600" t="s">
        <v>72</v>
      </c>
      <c r="E21600">
        <v>5</v>
      </c>
      <c r="F21600" t="s">
        <v>3593</v>
      </c>
      <c r="G21600" t="s">
        <v>74</v>
      </c>
      <c r="H21600" t="s">
        <v>75</v>
      </c>
      <c r="I21600" s="1">
        <v>5755254514846</v>
      </c>
      <c r="J21600" t="s">
        <v>18</v>
      </c>
      <c r="K21600" t="s">
        <v>137</v>
      </c>
      <c r="L21600" t="s">
        <v>3558</v>
      </c>
    </row>
    <row r="21601" spans="1:12" x14ac:dyDescent="0.25">
      <c r="A21601" t="s">
        <v>3569</v>
      </c>
      <c r="B21601" s="1">
        <v>32422250901311</v>
      </c>
      <c r="C21601" s="1">
        <v>862360078225815</v>
      </c>
      <c r="D21601" t="s">
        <v>72</v>
      </c>
      <c r="E21601">
        <v>5</v>
      </c>
      <c r="F21601" t="s">
        <v>3571</v>
      </c>
      <c r="G21601" t="s">
        <v>74</v>
      </c>
      <c r="H21601" t="s">
        <v>75</v>
      </c>
      <c r="I21601" s="1">
        <v>5754257266091</v>
      </c>
      <c r="J21601" t="s">
        <v>18</v>
      </c>
      <c r="K21601" t="s">
        <v>2664</v>
      </c>
      <c r="L21601" t="s">
        <v>3558</v>
      </c>
    </row>
    <row r="21602" spans="1:12" x14ac:dyDescent="0.25">
      <c r="A21602" t="s">
        <v>3569</v>
      </c>
      <c r="B21602" s="1">
        <v>32422250901312</v>
      </c>
      <c r="C21602" s="1">
        <v>862360078237471</v>
      </c>
      <c r="D21602" t="s">
        <v>72</v>
      </c>
      <c r="E21602">
        <v>5</v>
      </c>
      <c r="F21602" t="s">
        <v>3571</v>
      </c>
      <c r="G21602" t="s">
        <v>74</v>
      </c>
      <c r="H21602" t="s">
        <v>75</v>
      </c>
      <c r="I21602" s="1">
        <v>5754256955961</v>
      </c>
      <c r="J21602" t="s">
        <v>18</v>
      </c>
      <c r="K21602" t="s">
        <v>2664</v>
      </c>
      <c r="L21602" t="s">
        <v>3558</v>
      </c>
    </row>
    <row r="21603" spans="1:12" x14ac:dyDescent="0.25">
      <c r="A21603" t="s">
        <v>3569</v>
      </c>
      <c r="B21603" s="1">
        <v>32422250901313</v>
      </c>
      <c r="C21603" s="1">
        <v>862360078238214</v>
      </c>
      <c r="D21603" t="s">
        <v>72</v>
      </c>
      <c r="E21603">
        <v>5</v>
      </c>
      <c r="F21603" t="s">
        <v>3571</v>
      </c>
      <c r="G21603" t="s">
        <v>74</v>
      </c>
      <c r="H21603" t="s">
        <v>75</v>
      </c>
      <c r="I21603" s="1">
        <v>5754257266414</v>
      </c>
      <c r="J21603" t="s">
        <v>18</v>
      </c>
      <c r="K21603" t="s">
        <v>2664</v>
      </c>
      <c r="L21603" t="s">
        <v>3558</v>
      </c>
    </row>
    <row r="21604" spans="1:12" x14ac:dyDescent="0.25">
      <c r="A21604" t="s">
        <v>3569</v>
      </c>
      <c r="B21604" s="1">
        <v>32422250901314</v>
      </c>
      <c r="C21604" s="1">
        <v>862360078239089</v>
      </c>
      <c r="D21604" t="s">
        <v>72</v>
      </c>
      <c r="E21604">
        <v>5</v>
      </c>
      <c r="F21604" t="s">
        <v>3571</v>
      </c>
      <c r="G21604" t="s">
        <v>74</v>
      </c>
      <c r="H21604" t="s">
        <v>75</v>
      </c>
      <c r="I21604" s="1">
        <v>5754257266662</v>
      </c>
      <c r="J21604" t="s">
        <v>18</v>
      </c>
      <c r="K21604" t="s">
        <v>2664</v>
      </c>
      <c r="L21604" t="s">
        <v>3558</v>
      </c>
    </row>
    <row r="21605" spans="1:12" x14ac:dyDescent="0.25">
      <c r="A21605" t="s">
        <v>3569</v>
      </c>
      <c r="B21605" s="1">
        <v>10307251002057</v>
      </c>
      <c r="C21605" s="1">
        <v>862360078312332</v>
      </c>
      <c r="D21605" t="s">
        <v>72</v>
      </c>
      <c r="E21605">
        <v>5</v>
      </c>
      <c r="F21605" t="s">
        <v>3594</v>
      </c>
      <c r="G21605" t="s">
        <v>74</v>
      </c>
      <c r="H21605" t="s">
        <v>75</v>
      </c>
      <c r="I21605" s="1">
        <v>5755254901592</v>
      </c>
      <c r="J21605" t="s">
        <v>18</v>
      </c>
      <c r="K21605" t="s">
        <v>137</v>
      </c>
      <c r="L21605" t="s">
        <v>3558</v>
      </c>
    </row>
    <row r="21606" spans="1:12" x14ac:dyDescent="0.25">
      <c r="A21606" t="s">
        <v>3569</v>
      </c>
      <c r="B21606" s="1">
        <v>10307251002058</v>
      </c>
      <c r="C21606" s="1">
        <v>862360078348062</v>
      </c>
      <c r="D21606" t="s">
        <v>72</v>
      </c>
      <c r="E21606">
        <v>5</v>
      </c>
      <c r="F21606" t="s">
        <v>3594</v>
      </c>
      <c r="G21606" t="s">
        <v>74</v>
      </c>
      <c r="H21606" t="s">
        <v>75</v>
      </c>
      <c r="I21606" s="1">
        <v>5754257798025</v>
      </c>
      <c r="J21606" t="s">
        <v>18</v>
      </c>
      <c r="K21606" t="s">
        <v>2664</v>
      </c>
      <c r="L21606" t="s">
        <v>3558</v>
      </c>
    </row>
    <row r="21607" spans="1:12" x14ac:dyDescent="0.25">
      <c r="A21607" t="s">
        <v>3569</v>
      </c>
      <c r="B21607" s="1">
        <v>32422250901117</v>
      </c>
      <c r="C21607" s="1">
        <v>862360078216525</v>
      </c>
      <c r="D21607" t="s">
        <v>72</v>
      </c>
      <c r="E21607">
        <v>5</v>
      </c>
      <c r="F21607" t="s">
        <v>3571</v>
      </c>
      <c r="G21607" t="s">
        <v>74</v>
      </c>
      <c r="H21607" t="s">
        <v>75</v>
      </c>
      <c r="I21607" s="1">
        <v>5755254523976</v>
      </c>
      <c r="J21607" t="s">
        <v>18</v>
      </c>
      <c r="K21607" t="s">
        <v>137</v>
      </c>
      <c r="L21607" t="s">
        <v>3558</v>
      </c>
    </row>
    <row r="21608" spans="1:12" x14ac:dyDescent="0.25">
      <c r="A21608" t="s">
        <v>3569</v>
      </c>
      <c r="B21608" s="1">
        <v>32422250901118</v>
      </c>
      <c r="C21608" s="1">
        <v>862360078226508</v>
      </c>
      <c r="D21608" t="s">
        <v>72</v>
      </c>
      <c r="E21608">
        <v>5</v>
      </c>
      <c r="F21608" t="s">
        <v>3571</v>
      </c>
      <c r="G21608" t="s">
        <v>74</v>
      </c>
      <c r="H21608" t="s">
        <v>75</v>
      </c>
      <c r="I21608" s="1">
        <v>5755254522670</v>
      </c>
      <c r="J21608" t="s">
        <v>18</v>
      </c>
      <c r="K21608" t="s">
        <v>137</v>
      </c>
      <c r="L21608" t="s">
        <v>3558</v>
      </c>
    </row>
    <row r="21609" spans="1:12" x14ac:dyDescent="0.25">
      <c r="A21609" t="s">
        <v>3569</v>
      </c>
      <c r="B21609" s="1">
        <v>10294250801785</v>
      </c>
      <c r="C21609" s="1">
        <v>862360077990146</v>
      </c>
      <c r="D21609" t="s">
        <v>72</v>
      </c>
      <c r="E21609">
        <v>5</v>
      </c>
      <c r="F21609" t="s">
        <v>3593</v>
      </c>
      <c r="G21609" t="s">
        <v>74</v>
      </c>
      <c r="H21609" t="s">
        <v>75</v>
      </c>
      <c r="I21609" s="1">
        <v>5755254512039</v>
      </c>
      <c r="J21609" t="s">
        <v>18</v>
      </c>
      <c r="K21609" t="s">
        <v>137</v>
      </c>
      <c r="L21609" t="s">
        <v>3558</v>
      </c>
    </row>
    <row r="21610" spans="1:12" x14ac:dyDescent="0.25">
      <c r="A21610" t="s">
        <v>3569</v>
      </c>
      <c r="B21610" s="1">
        <v>32422250901463</v>
      </c>
      <c r="C21610" s="1">
        <v>862360078226490</v>
      </c>
      <c r="D21610" t="s">
        <v>72</v>
      </c>
      <c r="E21610">
        <v>5</v>
      </c>
      <c r="F21610" t="s">
        <v>3571</v>
      </c>
      <c r="G21610" t="s">
        <v>74</v>
      </c>
      <c r="H21610" t="s">
        <v>75</v>
      </c>
      <c r="I21610" s="1">
        <v>5754257266701</v>
      </c>
      <c r="J21610" t="s">
        <v>18</v>
      </c>
      <c r="K21610" t="s">
        <v>2664</v>
      </c>
      <c r="L21610" t="s">
        <v>3558</v>
      </c>
    </row>
    <row r="21611" spans="1:12" x14ac:dyDescent="0.25">
      <c r="A21611" t="s">
        <v>3569</v>
      </c>
      <c r="B21611" s="1">
        <v>10294250801787</v>
      </c>
      <c r="C21611" s="1">
        <v>862360077975253</v>
      </c>
      <c r="D21611" t="s">
        <v>72</v>
      </c>
      <c r="E21611">
        <v>5</v>
      </c>
      <c r="F21611" t="s">
        <v>3593</v>
      </c>
      <c r="G21611" t="s">
        <v>74</v>
      </c>
      <c r="H21611" t="s">
        <v>75</v>
      </c>
      <c r="I21611" s="1">
        <v>5755254514766</v>
      </c>
      <c r="J21611" t="s">
        <v>18</v>
      </c>
      <c r="K21611" t="s">
        <v>137</v>
      </c>
      <c r="L21611" t="s">
        <v>3558</v>
      </c>
    </row>
    <row r="21612" spans="1:12" x14ac:dyDescent="0.25">
      <c r="A21612" t="s">
        <v>3569</v>
      </c>
      <c r="B21612" s="1">
        <v>32422250901315</v>
      </c>
      <c r="C21612" s="1">
        <v>862360077989510</v>
      </c>
      <c r="D21612" t="s">
        <v>72</v>
      </c>
      <c r="E21612">
        <v>5</v>
      </c>
      <c r="F21612" t="s">
        <v>3571</v>
      </c>
      <c r="G21612" t="s">
        <v>74</v>
      </c>
      <c r="H21612" t="s">
        <v>75</v>
      </c>
      <c r="I21612" s="1">
        <v>5754257266527</v>
      </c>
      <c r="J21612" t="s">
        <v>18</v>
      </c>
      <c r="K21612" t="s">
        <v>2664</v>
      </c>
      <c r="L21612" t="s">
        <v>3558</v>
      </c>
    </row>
    <row r="21613" spans="1:12" x14ac:dyDescent="0.25">
      <c r="A21613" t="s">
        <v>3569</v>
      </c>
      <c r="B21613" s="1">
        <v>10307251002106</v>
      </c>
      <c r="C21613" s="1">
        <v>862360078350753</v>
      </c>
      <c r="D21613" t="s">
        <v>72</v>
      </c>
      <c r="E21613">
        <v>5</v>
      </c>
      <c r="F21613" t="s">
        <v>3594</v>
      </c>
      <c r="G21613" t="s">
        <v>74</v>
      </c>
      <c r="H21613" t="s">
        <v>75</v>
      </c>
      <c r="I21613" s="1">
        <v>5755250093939</v>
      </c>
      <c r="J21613" t="s">
        <v>18</v>
      </c>
      <c r="K21613" t="s">
        <v>137</v>
      </c>
      <c r="L21613" t="s">
        <v>3558</v>
      </c>
    </row>
    <row r="21614" spans="1:12" x14ac:dyDescent="0.25">
      <c r="A21614" t="s">
        <v>3569</v>
      </c>
      <c r="B21614" s="1">
        <v>10307251002108</v>
      </c>
      <c r="C21614" s="1">
        <v>862360078353245</v>
      </c>
      <c r="D21614" t="s">
        <v>72</v>
      </c>
      <c r="E21614">
        <v>5</v>
      </c>
      <c r="F21614" t="s">
        <v>3594</v>
      </c>
      <c r="G21614" t="s">
        <v>74</v>
      </c>
      <c r="H21614" t="s">
        <v>75</v>
      </c>
      <c r="I21614" s="1">
        <v>5755254900995</v>
      </c>
      <c r="J21614" t="s">
        <v>18</v>
      </c>
      <c r="K21614" t="s">
        <v>137</v>
      </c>
      <c r="L21614" t="s">
        <v>3558</v>
      </c>
    </row>
    <row r="21615" spans="1:12" x14ac:dyDescent="0.25">
      <c r="A21615" t="s">
        <v>3569</v>
      </c>
      <c r="B21615" s="1">
        <v>10307251002109</v>
      </c>
      <c r="C21615" s="1">
        <v>862360078381758</v>
      </c>
      <c r="D21615" t="s">
        <v>72</v>
      </c>
      <c r="E21615">
        <v>5</v>
      </c>
      <c r="F21615" t="s">
        <v>3594</v>
      </c>
      <c r="G21615" t="s">
        <v>74</v>
      </c>
      <c r="H21615" t="s">
        <v>75</v>
      </c>
      <c r="I21615" s="1">
        <v>5754257798182</v>
      </c>
      <c r="J21615" t="s">
        <v>18</v>
      </c>
      <c r="K21615" t="s">
        <v>2664</v>
      </c>
      <c r="L21615" t="s">
        <v>3558</v>
      </c>
    </row>
    <row r="21616" spans="1:12" x14ac:dyDescent="0.25">
      <c r="A21616" t="s">
        <v>3569</v>
      </c>
      <c r="B21616" s="1">
        <v>10307251002110</v>
      </c>
      <c r="C21616" s="1">
        <v>862360078376881</v>
      </c>
      <c r="D21616" t="s">
        <v>72</v>
      </c>
      <c r="E21616">
        <v>5</v>
      </c>
      <c r="F21616" t="s">
        <v>3594</v>
      </c>
      <c r="G21616" t="s">
        <v>74</v>
      </c>
      <c r="H21616" t="s">
        <v>75</v>
      </c>
      <c r="I21616" s="1">
        <v>5755254901512</v>
      </c>
      <c r="J21616" t="s">
        <v>18</v>
      </c>
      <c r="K21616" t="s">
        <v>137</v>
      </c>
      <c r="L21616" t="s">
        <v>3558</v>
      </c>
    </row>
    <row r="21617" spans="1:12" x14ac:dyDescent="0.25">
      <c r="A21617" t="s">
        <v>3569</v>
      </c>
      <c r="B21617" s="1">
        <v>10307251002111</v>
      </c>
      <c r="C21617" s="1">
        <v>862360078361461</v>
      </c>
      <c r="D21617" t="s">
        <v>72</v>
      </c>
      <c r="E21617">
        <v>5</v>
      </c>
      <c r="F21617" t="s">
        <v>3594</v>
      </c>
      <c r="G21617" t="s">
        <v>74</v>
      </c>
      <c r="H21617" t="s">
        <v>75</v>
      </c>
      <c r="I21617" s="1">
        <v>5754257798280</v>
      </c>
      <c r="J21617" t="s">
        <v>18</v>
      </c>
      <c r="K21617" t="s">
        <v>2664</v>
      </c>
      <c r="L21617" t="s">
        <v>3558</v>
      </c>
    </row>
    <row r="21618" spans="1:12" x14ac:dyDescent="0.25">
      <c r="A21618" t="s">
        <v>3569</v>
      </c>
      <c r="B21618" s="1">
        <v>10307251002112</v>
      </c>
      <c r="C21618" s="1">
        <v>862360078346132</v>
      </c>
      <c r="D21618" t="s">
        <v>72</v>
      </c>
      <c r="E21618">
        <v>5</v>
      </c>
      <c r="F21618" t="s">
        <v>3594</v>
      </c>
      <c r="G21618" t="s">
        <v>74</v>
      </c>
      <c r="H21618" t="s">
        <v>75</v>
      </c>
      <c r="I21618" s="1">
        <v>5755250111961</v>
      </c>
      <c r="J21618" t="s">
        <v>18</v>
      </c>
      <c r="K21618" t="s">
        <v>137</v>
      </c>
      <c r="L21618" t="s">
        <v>3558</v>
      </c>
    </row>
    <row r="21619" spans="1:12" x14ac:dyDescent="0.25">
      <c r="A21619" t="s">
        <v>3569</v>
      </c>
      <c r="B21619" s="1">
        <v>10307251002113</v>
      </c>
      <c r="C21619" s="1">
        <v>862360078303372</v>
      </c>
      <c r="D21619" t="s">
        <v>72</v>
      </c>
      <c r="E21619">
        <v>5</v>
      </c>
      <c r="F21619" t="s">
        <v>3594</v>
      </c>
      <c r="G21619" t="s">
        <v>74</v>
      </c>
      <c r="H21619" t="s">
        <v>75</v>
      </c>
      <c r="I21619" s="1">
        <v>5755254901586</v>
      </c>
      <c r="J21619" t="s">
        <v>18</v>
      </c>
      <c r="K21619" t="s">
        <v>137</v>
      </c>
      <c r="L21619" t="s">
        <v>3558</v>
      </c>
    </row>
    <row r="21620" spans="1:12" x14ac:dyDescent="0.25">
      <c r="A21620" t="s">
        <v>3569</v>
      </c>
      <c r="B21620" s="1">
        <v>10307251002114</v>
      </c>
      <c r="C21620" s="1">
        <v>862360078313074</v>
      </c>
      <c r="D21620" t="s">
        <v>72</v>
      </c>
      <c r="E21620">
        <v>5</v>
      </c>
      <c r="F21620" t="s">
        <v>3594</v>
      </c>
      <c r="G21620" t="s">
        <v>74</v>
      </c>
      <c r="H21620" t="s">
        <v>75</v>
      </c>
      <c r="I21620" s="1">
        <v>5754257798045</v>
      </c>
      <c r="J21620" t="s">
        <v>18</v>
      </c>
      <c r="K21620" t="s">
        <v>2664</v>
      </c>
      <c r="L21620" t="s">
        <v>3558</v>
      </c>
    </row>
    <row r="21621" spans="1:12" x14ac:dyDescent="0.25">
      <c r="A21621" t="s">
        <v>3569</v>
      </c>
      <c r="B21621" s="1">
        <v>10307251002115</v>
      </c>
      <c r="C21621" s="1">
        <v>862360078380354</v>
      </c>
      <c r="D21621" t="s">
        <v>72</v>
      </c>
      <c r="E21621">
        <v>5</v>
      </c>
      <c r="F21621" t="s">
        <v>3594</v>
      </c>
      <c r="G21621" t="s">
        <v>74</v>
      </c>
      <c r="H21621" t="s">
        <v>75</v>
      </c>
      <c r="I21621" s="1">
        <v>5754257798191</v>
      </c>
      <c r="J21621" t="s">
        <v>18</v>
      </c>
      <c r="K21621" t="s">
        <v>2664</v>
      </c>
      <c r="L21621" t="s">
        <v>3558</v>
      </c>
    </row>
    <row r="21622" spans="1:12" x14ac:dyDescent="0.25">
      <c r="A21622" t="s">
        <v>3569</v>
      </c>
      <c r="B21622" s="1">
        <v>10307251002116</v>
      </c>
      <c r="C21622" s="1">
        <v>862360078363277</v>
      </c>
      <c r="D21622" t="s">
        <v>72</v>
      </c>
      <c r="E21622">
        <v>5</v>
      </c>
      <c r="F21622" t="s">
        <v>3594</v>
      </c>
      <c r="G21622" t="s">
        <v>74</v>
      </c>
      <c r="H21622" t="s">
        <v>75</v>
      </c>
      <c r="I21622" s="1">
        <v>5754257798197</v>
      </c>
      <c r="J21622" t="s">
        <v>18</v>
      </c>
      <c r="K21622" t="s">
        <v>2664</v>
      </c>
      <c r="L21622" t="s">
        <v>3558</v>
      </c>
    </row>
    <row r="21623" spans="1:12" x14ac:dyDescent="0.25">
      <c r="A21623" t="s">
        <v>3569</v>
      </c>
      <c r="B21623" s="1">
        <v>10307251002117</v>
      </c>
      <c r="C21623" s="1">
        <v>862360078361578</v>
      </c>
      <c r="D21623" t="s">
        <v>72</v>
      </c>
      <c r="E21623">
        <v>5</v>
      </c>
      <c r="F21623" t="s">
        <v>3594</v>
      </c>
      <c r="G21623" t="s">
        <v>74</v>
      </c>
      <c r="H21623" t="s">
        <v>75</v>
      </c>
      <c r="I21623" s="1">
        <v>5754257798071</v>
      </c>
      <c r="J21623" t="s">
        <v>18</v>
      </c>
      <c r="K21623" t="s">
        <v>2664</v>
      </c>
      <c r="L21623" t="s">
        <v>3558</v>
      </c>
    </row>
    <row r="21624" spans="1:12" x14ac:dyDescent="0.25">
      <c r="A21624" t="s">
        <v>3569</v>
      </c>
      <c r="B21624" s="1">
        <v>10307251002118</v>
      </c>
      <c r="C21624" s="1">
        <v>862360078331662</v>
      </c>
      <c r="D21624" t="s">
        <v>72</v>
      </c>
      <c r="E21624">
        <v>5</v>
      </c>
      <c r="F21624" t="s">
        <v>3594</v>
      </c>
      <c r="G21624" t="s">
        <v>74</v>
      </c>
      <c r="H21624" t="s">
        <v>75</v>
      </c>
      <c r="I21624" s="1">
        <v>5754257798262</v>
      </c>
      <c r="J21624" t="s">
        <v>18</v>
      </c>
      <c r="K21624" t="s">
        <v>2664</v>
      </c>
      <c r="L21624" t="s">
        <v>3558</v>
      </c>
    </row>
    <row r="21625" spans="1:12" x14ac:dyDescent="0.25">
      <c r="A21625" t="s">
        <v>3569</v>
      </c>
      <c r="B21625" s="1">
        <v>10307251002119</v>
      </c>
      <c r="C21625" s="1">
        <v>862360078336851</v>
      </c>
      <c r="D21625" t="s">
        <v>72</v>
      </c>
      <c r="E21625">
        <v>5</v>
      </c>
      <c r="F21625" t="s">
        <v>3594</v>
      </c>
      <c r="G21625" t="s">
        <v>74</v>
      </c>
      <c r="H21625" t="s">
        <v>75</v>
      </c>
      <c r="I21625" s="1">
        <v>5754257798278</v>
      </c>
      <c r="J21625" t="s">
        <v>18</v>
      </c>
      <c r="K21625" t="s">
        <v>2664</v>
      </c>
      <c r="L21625" t="s">
        <v>3558</v>
      </c>
    </row>
    <row r="21626" spans="1:12" x14ac:dyDescent="0.25">
      <c r="A21626" t="s">
        <v>3569</v>
      </c>
      <c r="B21626" s="1">
        <v>10307251002120</v>
      </c>
      <c r="C21626" s="1">
        <v>862360078342487</v>
      </c>
      <c r="D21626" t="s">
        <v>72</v>
      </c>
      <c r="E21626">
        <v>5</v>
      </c>
      <c r="F21626" t="s">
        <v>3594</v>
      </c>
      <c r="G21626" t="s">
        <v>74</v>
      </c>
      <c r="H21626" t="s">
        <v>75</v>
      </c>
      <c r="I21626" s="1">
        <v>5754257798243</v>
      </c>
      <c r="J21626" t="s">
        <v>18</v>
      </c>
      <c r="K21626" t="s">
        <v>2664</v>
      </c>
      <c r="L21626" t="s">
        <v>3558</v>
      </c>
    </row>
    <row r="21627" spans="1:12" x14ac:dyDescent="0.25">
      <c r="A21627" t="s">
        <v>3569</v>
      </c>
      <c r="B21627" s="1">
        <v>10307251002121</v>
      </c>
      <c r="C21627" s="1">
        <v>862360078369936</v>
      </c>
      <c r="D21627" t="s">
        <v>72</v>
      </c>
      <c r="E21627">
        <v>5</v>
      </c>
      <c r="F21627" t="s">
        <v>3594</v>
      </c>
      <c r="G21627" t="s">
        <v>74</v>
      </c>
      <c r="H21627" t="s">
        <v>75</v>
      </c>
      <c r="I21627" s="1">
        <v>5754257798216</v>
      </c>
      <c r="J21627" t="s">
        <v>18</v>
      </c>
      <c r="K21627" t="s">
        <v>2664</v>
      </c>
      <c r="L21627" t="s">
        <v>3558</v>
      </c>
    </row>
    <row r="21628" spans="1:12" x14ac:dyDescent="0.25">
      <c r="A21628" t="s">
        <v>3569</v>
      </c>
      <c r="B21628" s="1">
        <v>10307251002122</v>
      </c>
      <c r="C21628" s="1">
        <v>862360078303331</v>
      </c>
      <c r="D21628" t="s">
        <v>72</v>
      </c>
      <c r="E21628">
        <v>5</v>
      </c>
      <c r="F21628" t="s">
        <v>3594</v>
      </c>
      <c r="G21628" t="s">
        <v>74</v>
      </c>
      <c r="H21628" t="s">
        <v>75</v>
      </c>
      <c r="I21628" s="1">
        <v>5754257798142</v>
      </c>
      <c r="J21628" t="s">
        <v>18</v>
      </c>
      <c r="K21628" t="s">
        <v>2664</v>
      </c>
      <c r="L21628" t="s">
        <v>3558</v>
      </c>
    </row>
    <row r="21629" spans="1:12" x14ac:dyDescent="0.25">
      <c r="A21629" t="s">
        <v>3569</v>
      </c>
      <c r="B21629" s="1">
        <v>10307251002123</v>
      </c>
      <c r="C21629" s="1">
        <v>862360078364911</v>
      </c>
      <c r="D21629" t="s">
        <v>72</v>
      </c>
      <c r="E21629">
        <v>5</v>
      </c>
      <c r="F21629" t="s">
        <v>3594</v>
      </c>
      <c r="G21629" t="s">
        <v>74</v>
      </c>
      <c r="H21629" t="s">
        <v>75</v>
      </c>
      <c r="I21629" s="1">
        <v>5754257797991</v>
      </c>
      <c r="J21629" t="s">
        <v>18</v>
      </c>
      <c r="K21629" t="s">
        <v>2664</v>
      </c>
      <c r="L21629" t="s">
        <v>3558</v>
      </c>
    </row>
    <row r="21630" spans="1:12" x14ac:dyDescent="0.25">
      <c r="A21630" t="s">
        <v>3569</v>
      </c>
      <c r="B21630" s="1">
        <v>10307251002124</v>
      </c>
      <c r="C21630" s="1">
        <v>862360078365678</v>
      </c>
      <c r="D21630" t="s">
        <v>72</v>
      </c>
      <c r="E21630">
        <v>5</v>
      </c>
      <c r="F21630" t="s">
        <v>3594</v>
      </c>
      <c r="G21630" t="s">
        <v>74</v>
      </c>
      <c r="H21630" t="s">
        <v>75</v>
      </c>
      <c r="I21630" s="1">
        <v>5755254900795</v>
      </c>
      <c r="J21630" t="s">
        <v>18</v>
      </c>
      <c r="K21630" t="s">
        <v>137</v>
      </c>
      <c r="L21630" t="s">
        <v>3558</v>
      </c>
    </row>
    <row r="21631" spans="1:12" x14ac:dyDescent="0.25">
      <c r="A21631" t="s">
        <v>3569</v>
      </c>
      <c r="B21631" s="1">
        <v>32422250901316</v>
      </c>
      <c r="C21631" s="1">
        <v>862360078248411</v>
      </c>
      <c r="D21631" t="s">
        <v>72</v>
      </c>
      <c r="E21631">
        <v>5</v>
      </c>
      <c r="F21631" t="s">
        <v>3571</v>
      </c>
      <c r="G21631" t="s">
        <v>74</v>
      </c>
      <c r="H21631" t="s">
        <v>75</v>
      </c>
      <c r="I21631" s="1">
        <v>5754256955928</v>
      </c>
      <c r="J21631" t="s">
        <v>18</v>
      </c>
      <c r="K21631" t="s">
        <v>2664</v>
      </c>
      <c r="L21631" t="s">
        <v>3558</v>
      </c>
    </row>
    <row r="21632" spans="1:12" x14ac:dyDescent="0.25">
      <c r="A21632" t="s">
        <v>3569</v>
      </c>
      <c r="B21632" s="1">
        <v>32422250901464</v>
      </c>
      <c r="C21632" s="1">
        <v>862360078241267</v>
      </c>
      <c r="D21632" t="s">
        <v>72</v>
      </c>
      <c r="E21632">
        <v>5</v>
      </c>
      <c r="F21632" t="s">
        <v>3571</v>
      </c>
      <c r="G21632" t="s">
        <v>74</v>
      </c>
      <c r="H21632" t="s">
        <v>75</v>
      </c>
      <c r="I21632" s="1">
        <v>5754257266508</v>
      </c>
      <c r="J21632" t="s">
        <v>18</v>
      </c>
      <c r="K21632" t="s">
        <v>2664</v>
      </c>
      <c r="L21632" t="s">
        <v>3558</v>
      </c>
    </row>
    <row r="21633" spans="1:12" x14ac:dyDescent="0.25">
      <c r="A21633" t="s">
        <v>3569</v>
      </c>
      <c r="B21633" s="1">
        <v>10307251002047</v>
      </c>
      <c r="C21633" s="1">
        <v>862360078317091</v>
      </c>
      <c r="D21633" t="s">
        <v>72</v>
      </c>
      <c r="E21633">
        <v>5</v>
      </c>
      <c r="F21633" t="s">
        <v>3594</v>
      </c>
      <c r="G21633" t="s">
        <v>74</v>
      </c>
      <c r="H21633" t="s">
        <v>75</v>
      </c>
      <c r="I21633" s="1">
        <v>5754257798087</v>
      </c>
      <c r="J21633" t="s">
        <v>18</v>
      </c>
      <c r="K21633" t="s">
        <v>2664</v>
      </c>
      <c r="L21633" t="s">
        <v>3558</v>
      </c>
    </row>
    <row r="21634" spans="1:12" x14ac:dyDescent="0.25">
      <c r="A21634" t="s">
        <v>3569</v>
      </c>
      <c r="B21634" s="1">
        <v>10307251002048</v>
      </c>
      <c r="C21634" s="1">
        <v>862360078235129</v>
      </c>
      <c r="D21634" t="s">
        <v>72</v>
      </c>
      <c r="E21634">
        <v>5</v>
      </c>
      <c r="F21634" t="s">
        <v>3594</v>
      </c>
      <c r="G21634" t="s">
        <v>74</v>
      </c>
      <c r="H21634" t="s">
        <v>75</v>
      </c>
      <c r="I21634" s="1">
        <v>5754257798457</v>
      </c>
      <c r="J21634" t="s">
        <v>18</v>
      </c>
      <c r="K21634" t="s">
        <v>2664</v>
      </c>
      <c r="L21634" t="s">
        <v>3558</v>
      </c>
    </row>
    <row r="21635" spans="1:12" x14ac:dyDescent="0.25">
      <c r="A21635" t="s">
        <v>3569</v>
      </c>
      <c r="B21635" s="1">
        <v>10307251002051</v>
      </c>
      <c r="C21635" s="1">
        <v>862360078333874</v>
      </c>
      <c r="D21635" t="s">
        <v>72</v>
      </c>
      <c r="E21635">
        <v>5</v>
      </c>
      <c r="F21635" t="s">
        <v>3594</v>
      </c>
      <c r="G21635" t="s">
        <v>74</v>
      </c>
      <c r="H21635" t="s">
        <v>75</v>
      </c>
      <c r="I21635" s="1">
        <v>5755254900919</v>
      </c>
      <c r="J21635" t="s">
        <v>18</v>
      </c>
      <c r="K21635" t="s">
        <v>137</v>
      </c>
      <c r="L21635" t="s">
        <v>3558</v>
      </c>
    </row>
    <row r="21636" spans="1:12" x14ac:dyDescent="0.25">
      <c r="A21636" t="s">
        <v>3569</v>
      </c>
      <c r="B21636" s="1">
        <v>32422250901465</v>
      </c>
      <c r="C21636" s="1">
        <v>862360078240277</v>
      </c>
      <c r="D21636" t="s">
        <v>72</v>
      </c>
      <c r="E21636">
        <v>5</v>
      </c>
      <c r="F21636" t="s">
        <v>3571</v>
      </c>
      <c r="G21636" t="s">
        <v>74</v>
      </c>
      <c r="H21636" t="s">
        <v>75</v>
      </c>
      <c r="I21636" s="1">
        <v>5754257266735</v>
      </c>
      <c r="J21636" t="s">
        <v>18</v>
      </c>
      <c r="K21636" t="s">
        <v>2664</v>
      </c>
      <c r="L21636" t="s">
        <v>3558</v>
      </c>
    </row>
    <row r="21637" spans="1:12" x14ac:dyDescent="0.25">
      <c r="A21637" t="s">
        <v>3569</v>
      </c>
      <c r="B21637" s="1">
        <v>32422250901466</v>
      </c>
      <c r="C21637" s="1">
        <v>862360078240145</v>
      </c>
      <c r="D21637" t="s">
        <v>72</v>
      </c>
      <c r="E21637">
        <v>5</v>
      </c>
      <c r="F21637" t="s">
        <v>3571</v>
      </c>
      <c r="G21637" t="s">
        <v>74</v>
      </c>
      <c r="H21637" t="s">
        <v>75</v>
      </c>
      <c r="I21637" s="1">
        <v>5754257266313</v>
      </c>
      <c r="J21637" t="s">
        <v>18</v>
      </c>
      <c r="K21637" t="s">
        <v>2664</v>
      </c>
      <c r="L21637" t="s">
        <v>3558</v>
      </c>
    </row>
    <row r="21638" spans="1:12" x14ac:dyDescent="0.25">
      <c r="A21638" t="s">
        <v>3569</v>
      </c>
      <c r="B21638" s="1">
        <v>10307251002060</v>
      </c>
      <c r="C21638" s="1">
        <v>862360078342065</v>
      </c>
      <c r="D21638" t="s">
        <v>72</v>
      </c>
      <c r="E21638">
        <v>5</v>
      </c>
      <c r="F21638" t="s">
        <v>3594</v>
      </c>
      <c r="G21638" t="s">
        <v>74</v>
      </c>
      <c r="H21638" t="s">
        <v>75</v>
      </c>
      <c r="I21638" s="1">
        <v>5755250095502</v>
      </c>
      <c r="J21638" t="s">
        <v>18</v>
      </c>
      <c r="K21638" t="s">
        <v>137</v>
      </c>
      <c r="L21638" t="s">
        <v>3558</v>
      </c>
    </row>
    <row r="21639" spans="1:12" x14ac:dyDescent="0.25">
      <c r="A21639" t="s">
        <v>3569</v>
      </c>
      <c r="B21639" s="1">
        <v>10307251002061</v>
      </c>
      <c r="C21639" s="1">
        <v>862360078369761</v>
      </c>
      <c r="D21639" t="s">
        <v>72</v>
      </c>
      <c r="E21639">
        <v>5</v>
      </c>
      <c r="F21639" t="s">
        <v>3594</v>
      </c>
      <c r="G21639" t="s">
        <v>74</v>
      </c>
      <c r="H21639" t="s">
        <v>75</v>
      </c>
      <c r="I21639" s="1">
        <v>5754257798169</v>
      </c>
      <c r="J21639" t="s">
        <v>18</v>
      </c>
      <c r="K21639" t="s">
        <v>2664</v>
      </c>
      <c r="L21639" t="s">
        <v>3558</v>
      </c>
    </row>
    <row r="21640" spans="1:12" x14ac:dyDescent="0.25">
      <c r="A21640" t="s">
        <v>3569</v>
      </c>
      <c r="B21640" s="1">
        <v>32422250901467</v>
      </c>
      <c r="C21640" s="1">
        <v>862360078228959</v>
      </c>
      <c r="D21640" t="s">
        <v>72</v>
      </c>
      <c r="E21640">
        <v>5</v>
      </c>
      <c r="F21640" t="s">
        <v>3571</v>
      </c>
      <c r="G21640" t="s">
        <v>74</v>
      </c>
      <c r="H21640" t="s">
        <v>75</v>
      </c>
      <c r="I21640" s="1">
        <v>5754257266161</v>
      </c>
      <c r="J21640" t="s">
        <v>18</v>
      </c>
      <c r="K21640" t="s">
        <v>2664</v>
      </c>
      <c r="L21640" t="s">
        <v>3558</v>
      </c>
    </row>
    <row r="21641" spans="1:12" x14ac:dyDescent="0.25">
      <c r="A21641" t="s">
        <v>3569</v>
      </c>
      <c r="B21641" s="1">
        <v>32422250901468</v>
      </c>
      <c r="C21641" s="1">
        <v>862360078241614</v>
      </c>
      <c r="D21641" t="s">
        <v>72</v>
      </c>
      <c r="E21641">
        <v>5</v>
      </c>
      <c r="F21641" t="s">
        <v>3571</v>
      </c>
      <c r="G21641" t="s">
        <v>74</v>
      </c>
      <c r="H21641" t="s">
        <v>75</v>
      </c>
      <c r="I21641" s="1">
        <v>5754257266106</v>
      </c>
      <c r="J21641" t="s">
        <v>18</v>
      </c>
      <c r="K21641" t="s">
        <v>2664</v>
      </c>
      <c r="L21641" t="s">
        <v>3558</v>
      </c>
    </row>
    <row r="21642" spans="1:12" x14ac:dyDescent="0.25">
      <c r="A21642" t="s">
        <v>3569</v>
      </c>
      <c r="B21642" s="1">
        <v>10307251002062</v>
      </c>
      <c r="C21642" s="1">
        <v>862360078331761</v>
      </c>
      <c r="D21642" t="s">
        <v>72</v>
      </c>
      <c r="E21642">
        <v>5</v>
      </c>
      <c r="F21642" t="s">
        <v>3594</v>
      </c>
      <c r="G21642" t="s">
        <v>74</v>
      </c>
      <c r="H21642" t="s">
        <v>75</v>
      </c>
      <c r="I21642" s="1">
        <v>5754257798000</v>
      </c>
      <c r="J21642" t="s">
        <v>18</v>
      </c>
      <c r="K21642" t="s">
        <v>2664</v>
      </c>
      <c r="L21642" t="s">
        <v>3558</v>
      </c>
    </row>
    <row r="21643" spans="1:12" x14ac:dyDescent="0.25">
      <c r="A21643" t="s">
        <v>3569</v>
      </c>
      <c r="B21643" s="1">
        <v>32422250901469</v>
      </c>
      <c r="C21643" s="1">
        <v>862360078242869</v>
      </c>
      <c r="D21643" t="s">
        <v>72</v>
      </c>
      <c r="E21643">
        <v>5</v>
      </c>
      <c r="F21643" t="s">
        <v>3571</v>
      </c>
      <c r="G21643" t="s">
        <v>74</v>
      </c>
      <c r="H21643" t="s">
        <v>75</v>
      </c>
      <c r="I21643" s="1">
        <v>5755254522482</v>
      </c>
      <c r="J21643" t="s">
        <v>18</v>
      </c>
      <c r="K21643" t="s">
        <v>137</v>
      </c>
      <c r="L21643" t="s">
        <v>3558</v>
      </c>
    </row>
    <row r="21644" spans="1:12" x14ac:dyDescent="0.25">
      <c r="A21644" t="s">
        <v>3569</v>
      </c>
      <c r="B21644" s="1">
        <v>32422250901504</v>
      </c>
      <c r="C21644" s="1">
        <v>862360078213225</v>
      </c>
      <c r="D21644" t="s">
        <v>72</v>
      </c>
      <c r="E21644">
        <v>5</v>
      </c>
      <c r="F21644" t="s">
        <v>3571</v>
      </c>
      <c r="G21644" t="s">
        <v>74</v>
      </c>
      <c r="H21644" t="s">
        <v>75</v>
      </c>
      <c r="I21644" s="1">
        <v>5755254524699</v>
      </c>
      <c r="J21644" t="s">
        <v>18</v>
      </c>
      <c r="K21644" t="s">
        <v>137</v>
      </c>
      <c r="L21644" t="s">
        <v>3558</v>
      </c>
    </row>
    <row r="21645" spans="1:12" x14ac:dyDescent="0.25">
      <c r="A21645" t="s">
        <v>3569</v>
      </c>
      <c r="B21645" s="1">
        <v>32422250901634</v>
      </c>
      <c r="C21645" s="1">
        <v>862360078250680</v>
      </c>
      <c r="D21645" t="s">
        <v>72</v>
      </c>
      <c r="E21645">
        <v>5</v>
      </c>
      <c r="F21645" t="s">
        <v>3571</v>
      </c>
      <c r="G21645" t="s">
        <v>74</v>
      </c>
      <c r="H21645" t="s">
        <v>75</v>
      </c>
      <c r="I21645" s="1">
        <v>5754257266467</v>
      </c>
      <c r="J21645" t="s">
        <v>18</v>
      </c>
      <c r="K21645" t="s">
        <v>2664</v>
      </c>
      <c r="L21645" t="s">
        <v>3558</v>
      </c>
    </row>
    <row r="21646" spans="1:12" x14ac:dyDescent="0.25">
      <c r="A21646" t="s">
        <v>3569</v>
      </c>
      <c r="B21646" s="1">
        <v>10307251002063</v>
      </c>
      <c r="C21646" s="1">
        <v>862360078310807</v>
      </c>
      <c r="D21646" t="s">
        <v>72</v>
      </c>
      <c r="E21646">
        <v>5</v>
      </c>
      <c r="F21646" t="s">
        <v>3594</v>
      </c>
      <c r="G21646" t="s">
        <v>74</v>
      </c>
      <c r="H21646" t="s">
        <v>75</v>
      </c>
      <c r="I21646" s="1">
        <v>5754257798195</v>
      </c>
      <c r="J21646" t="s">
        <v>18</v>
      </c>
      <c r="K21646" t="s">
        <v>2664</v>
      </c>
      <c r="L21646" t="s">
        <v>3558</v>
      </c>
    </row>
    <row r="21647" spans="1:12" x14ac:dyDescent="0.25">
      <c r="A21647" t="s">
        <v>3569</v>
      </c>
      <c r="B21647" s="1">
        <v>10307251002065</v>
      </c>
      <c r="C21647" s="1">
        <v>862360078303901</v>
      </c>
      <c r="D21647" t="s">
        <v>72</v>
      </c>
      <c r="E21647">
        <v>5</v>
      </c>
      <c r="F21647" t="s">
        <v>3594</v>
      </c>
      <c r="G21647" t="s">
        <v>74</v>
      </c>
      <c r="H21647" t="s">
        <v>75</v>
      </c>
      <c r="I21647" s="1">
        <v>5755254901702</v>
      </c>
      <c r="J21647" t="s">
        <v>18</v>
      </c>
      <c r="K21647" t="s">
        <v>137</v>
      </c>
      <c r="L21647" t="s">
        <v>3558</v>
      </c>
    </row>
    <row r="21648" spans="1:12" x14ac:dyDescent="0.25">
      <c r="A21648" t="s">
        <v>3569</v>
      </c>
      <c r="B21648" s="1">
        <v>10307251002066</v>
      </c>
      <c r="C21648" s="1">
        <v>862360078313181</v>
      </c>
      <c r="D21648" t="s">
        <v>72</v>
      </c>
      <c r="E21648">
        <v>5</v>
      </c>
      <c r="F21648" t="s">
        <v>3594</v>
      </c>
      <c r="G21648" t="s">
        <v>74</v>
      </c>
      <c r="H21648" t="s">
        <v>75</v>
      </c>
      <c r="I21648" s="1">
        <v>5755254901713</v>
      </c>
      <c r="J21648" t="s">
        <v>18</v>
      </c>
      <c r="K21648" t="s">
        <v>137</v>
      </c>
      <c r="L21648" t="s">
        <v>3558</v>
      </c>
    </row>
    <row r="21649" spans="1:12" x14ac:dyDescent="0.25">
      <c r="A21649" t="s">
        <v>3569</v>
      </c>
      <c r="B21649" s="1">
        <v>10307251002068</v>
      </c>
      <c r="C21649" s="1">
        <v>862360078377202</v>
      </c>
      <c r="D21649" t="s">
        <v>72</v>
      </c>
      <c r="E21649">
        <v>5</v>
      </c>
      <c r="F21649" t="s">
        <v>3594</v>
      </c>
      <c r="G21649" t="s">
        <v>74</v>
      </c>
      <c r="H21649" t="s">
        <v>75</v>
      </c>
      <c r="I21649" s="1">
        <v>5754257797995</v>
      </c>
      <c r="J21649" t="s">
        <v>18</v>
      </c>
      <c r="K21649" t="s">
        <v>2664</v>
      </c>
      <c r="L21649" t="s">
        <v>3558</v>
      </c>
    </row>
    <row r="21650" spans="1:12" x14ac:dyDescent="0.25">
      <c r="A21650" t="s">
        <v>3569</v>
      </c>
      <c r="B21650" s="1">
        <v>32422250901641</v>
      </c>
      <c r="C21650" s="1">
        <v>862360075270509</v>
      </c>
      <c r="D21650" t="s">
        <v>72</v>
      </c>
      <c r="E21650">
        <v>5</v>
      </c>
      <c r="F21650" t="s">
        <v>3571</v>
      </c>
      <c r="G21650" t="s">
        <v>74</v>
      </c>
      <c r="H21650" t="s">
        <v>75</v>
      </c>
      <c r="I21650" s="1">
        <v>5754256955599</v>
      </c>
      <c r="J21650" t="s">
        <v>18</v>
      </c>
      <c r="K21650" t="s">
        <v>2664</v>
      </c>
      <c r="L21650" t="s">
        <v>3558</v>
      </c>
    </row>
    <row r="21651" spans="1:12" x14ac:dyDescent="0.25">
      <c r="A21651" t="s">
        <v>3569</v>
      </c>
      <c r="B21651" s="1">
        <v>10307251002069</v>
      </c>
      <c r="C21651" s="1">
        <v>862360078304461</v>
      </c>
      <c r="D21651" t="s">
        <v>72</v>
      </c>
      <c r="E21651">
        <v>5</v>
      </c>
      <c r="F21651" t="s">
        <v>3594</v>
      </c>
      <c r="G21651" t="s">
        <v>74</v>
      </c>
      <c r="H21651" t="s">
        <v>75</v>
      </c>
      <c r="I21651" s="1">
        <v>5755250094228</v>
      </c>
      <c r="J21651" t="s">
        <v>18</v>
      </c>
      <c r="K21651" t="s">
        <v>137</v>
      </c>
      <c r="L21651" t="s">
        <v>3558</v>
      </c>
    </row>
    <row r="21652" spans="1:12" x14ac:dyDescent="0.25">
      <c r="A21652" t="s">
        <v>3569</v>
      </c>
      <c r="B21652" s="1">
        <v>10307251002070</v>
      </c>
      <c r="C21652" s="1">
        <v>862360078302614</v>
      </c>
      <c r="D21652" t="s">
        <v>72</v>
      </c>
      <c r="E21652">
        <v>5</v>
      </c>
      <c r="F21652" t="s">
        <v>3594</v>
      </c>
      <c r="G21652" t="s">
        <v>74</v>
      </c>
      <c r="H21652" t="s">
        <v>75</v>
      </c>
      <c r="I21652" s="1">
        <v>5755254900961</v>
      </c>
      <c r="J21652" t="s">
        <v>18</v>
      </c>
      <c r="K21652" t="s">
        <v>137</v>
      </c>
      <c r="L21652" t="s">
        <v>3558</v>
      </c>
    </row>
    <row r="21653" spans="1:12" x14ac:dyDescent="0.25">
      <c r="A21653" t="s">
        <v>3569</v>
      </c>
      <c r="B21653" s="1">
        <v>32422250901119</v>
      </c>
      <c r="C21653" s="1">
        <v>862360078230054</v>
      </c>
      <c r="D21653" t="s">
        <v>72</v>
      </c>
      <c r="E21653">
        <v>5</v>
      </c>
      <c r="F21653" t="s">
        <v>3571</v>
      </c>
      <c r="G21653" t="s">
        <v>74</v>
      </c>
      <c r="H21653" t="s">
        <v>75</v>
      </c>
      <c r="I21653" s="1">
        <v>5754257266265</v>
      </c>
      <c r="J21653" t="s">
        <v>18</v>
      </c>
      <c r="K21653" t="s">
        <v>2664</v>
      </c>
      <c r="L21653" t="s">
        <v>3558</v>
      </c>
    </row>
    <row r="21654" spans="1:12" x14ac:dyDescent="0.25">
      <c r="A21654" t="s">
        <v>3569</v>
      </c>
      <c r="B21654" s="1">
        <v>32422250901120</v>
      </c>
      <c r="C21654" s="1">
        <v>862360078236895</v>
      </c>
      <c r="D21654" t="s">
        <v>72</v>
      </c>
      <c r="E21654">
        <v>5</v>
      </c>
      <c r="F21654" t="s">
        <v>3571</v>
      </c>
      <c r="G21654" t="s">
        <v>74</v>
      </c>
      <c r="H21654" t="s">
        <v>75</v>
      </c>
      <c r="I21654" s="1">
        <v>5754256955953</v>
      </c>
      <c r="J21654" t="s">
        <v>18</v>
      </c>
      <c r="K21654" t="s">
        <v>2664</v>
      </c>
      <c r="L21654" t="s">
        <v>3558</v>
      </c>
    </row>
    <row r="21655" spans="1:12" x14ac:dyDescent="0.25">
      <c r="A21655" t="s">
        <v>3569</v>
      </c>
      <c r="B21655" s="1">
        <v>32422250901121</v>
      </c>
      <c r="C21655" s="1">
        <v>862360078238990</v>
      </c>
      <c r="D21655" t="s">
        <v>72</v>
      </c>
      <c r="E21655">
        <v>5</v>
      </c>
      <c r="F21655" t="s">
        <v>3571</v>
      </c>
      <c r="G21655" t="s">
        <v>74</v>
      </c>
      <c r="H21655" t="s">
        <v>75</v>
      </c>
      <c r="I21655" s="1">
        <v>5755254522647</v>
      </c>
      <c r="J21655" t="s">
        <v>18</v>
      </c>
      <c r="K21655" t="s">
        <v>137</v>
      </c>
      <c r="L21655" t="s">
        <v>3558</v>
      </c>
    </row>
    <row r="21656" spans="1:12" x14ac:dyDescent="0.25">
      <c r="A21656" t="s">
        <v>3569</v>
      </c>
      <c r="B21656" s="1">
        <v>32422250901122</v>
      </c>
      <c r="C21656" s="1">
        <v>862360078222374</v>
      </c>
      <c r="D21656" t="s">
        <v>72</v>
      </c>
      <c r="E21656">
        <v>5</v>
      </c>
      <c r="F21656" t="s">
        <v>3571</v>
      </c>
      <c r="G21656" t="s">
        <v>74</v>
      </c>
      <c r="H21656" t="s">
        <v>75</v>
      </c>
      <c r="I21656" s="1">
        <v>5754257266428</v>
      </c>
      <c r="J21656" t="s">
        <v>18</v>
      </c>
      <c r="K21656" t="s">
        <v>2664</v>
      </c>
      <c r="L21656" t="s">
        <v>3558</v>
      </c>
    </row>
    <row r="21657" spans="1:12" x14ac:dyDescent="0.25">
      <c r="A21657" t="s">
        <v>3569</v>
      </c>
      <c r="B21657" s="1">
        <v>32422250901123</v>
      </c>
      <c r="C21657" s="1">
        <v>862360078237638</v>
      </c>
      <c r="D21657" t="s">
        <v>72</v>
      </c>
      <c r="E21657">
        <v>5</v>
      </c>
      <c r="F21657" t="s">
        <v>3571</v>
      </c>
      <c r="G21657" t="s">
        <v>74</v>
      </c>
      <c r="H21657" t="s">
        <v>75</v>
      </c>
      <c r="I21657" s="1">
        <v>5754257266121</v>
      </c>
      <c r="J21657" t="s">
        <v>18</v>
      </c>
      <c r="K21657" t="s">
        <v>2664</v>
      </c>
      <c r="L21657" t="s">
        <v>3558</v>
      </c>
    </row>
    <row r="21658" spans="1:12" x14ac:dyDescent="0.25">
      <c r="A21658" t="s">
        <v>3569</v>
      </c>
      <c r="B21658" s="1">
        <v>32422250901124</v>
      </c>
      <c r="C21658" s="1">
        <v>862360078235442</v>
      </c>
      <c r="D21658" t="s">
        <v>72</v>
      </c>
      <c r="E21658">
        <v>5</v>
      </c>
      <c r="F21658" t="s">
        <v>3571</v>
      </c>
      <c r="G21658" t="s">
        <v>74</v>
      </c>
      <c r="H21658" t="s">
        <v>75</v>
      </c>
      <c r="I21658" s="1">
        <v>5754257266452</v>
      </c>
      <c r="J21658" t="s">
        <v>18</v>
      </c>
      <c r="K21658" t="s">
        <v>2664</v>
      </c>
      <c r="L21658" t="s">
        <v>3558</v>
      </c>
    </row>
    <row r="21659" spans="1:12" x14ac:dyDescent="0.25">
      <c r="A21659" t="s">
        <v>3569</v>
      </c>
      <c r="B21659" s="1">
        <v>32422250901125</v>
      </c>
      <c r="C21659" s="1">
        <v>862360078238339</v>
      </c>
      <c r="D21659" t="s">
        <v>72</v>
      </c>
      <c r="E21659">
        <v>5</v>
      </c>
      <c r="F21659" t="s">
        <v>3571</v>
      </c>
      <c r="G21659" t="s">
        <v>74</v>
      </c>
      <c r="H21659" t="s">
        <v>75</v>
      </c>
      <c r="I21659" s="1">
        <v>5754256955692</v>
      </c>
      <c r="J21659" t="s">
        <v>18</v>
      </c>
      <c r="K21659" t="s">
        <v>2664</v>
      </c>
      <c r="L21659" t="s">
        <v>3558</v>
      </c>
    </row>
    <row r="21660" spans="1:12" x14ac:dyDescent="0.25">
      <c r="A21660" t="s">
        <v>3569</v>
      </c>
      <c r="B21660" s="1">
        <v>32422250901126</v>
      </c>
      <c r="C21660" s="1">
        <v>862360078218372</v>
      </c>
      <c r="D21660" t="s">
        <v>72</v>
      </c>
      <c r="E21660">
        <v>5</v>
      </c>
      <c r="F21660" t="s">
        <v>3571</v>
      </c>
      <c r="G21660" t="s">
        <v>74</v>
      </c>
      <c r="H21660" t="s">
        <v>75</v>
      </c>
      <c r="I21660" s="1">
        <v>5755254523583</v>
      </c>
      <c r="J21660" t="s">
        <v>18</v>
      </c>
      <c r="K21660" t="s">
        <v>137</v>
      </c>
      <c r="L21660" t="s">
        <v>3558</v>
      </c>
    </row>
    <row r="21661" spans="1:12" x14ac:dyDescent="0.25">
      <c r="A21661" t="s">
        <v>3569</v>
      </c>
      <c r="B21661" s="1">
        <v>32422250901127</v>
      </c>
      <c r="C21661" s="1">
        <v>862360078239600</v>
      </c>
      <c r="D21661" t="s">
        <v>72</v>
      </c>
      <c r="E21661">
        <v>5</v>
      </c>
      <c r="F21661" t="s">
        <v>3571</v>
      </c>
      <c r="G21661" t="s">
        <v>74</v>
      </c>
      <c r="H21661" t="s">
        <v>75</v>
      </c>
      <c r="I21661" s="1">
        <v>5755254522632</v>
      </c>
      <c r="J21661" t="s">
        <v>18</v>
      </c>
      <c r="K21661" t="s">
        <v>137</v>
      </c>
      <c r="L21661" t="s">
        <v>3558</v>
      </c>
    </row>
    <row r="21662" spans="1:12" x14ac:dyDescent="0.25">
      <c r="A21662" t="s">
        <v>3569</v>
      </c>
      <c r="B21662" s="1">
        <v>32422250901128</v>
      </c>
      <c r="C21662" s="1">
        <v>862360078222531</v>
      </c>
      <c r="D21662" t="s">
        <v>72</v>
      </c>
      <c r="E21662">
        <v>5</v>
      </c>
      <c r="F21662" t="s">
        <v>3571</v>
      </c>
      <c r="G21662" t="s">
        <v>74</v>
      </c>
      <c r="H21662" t="s">
        <v>75</v>
      </c>
      <c r="I21662" s="1">
        <v>5754257266394</v>
      </c>
      <c r="J21662" t="s">
        <v>18</v>
      </c>
      <c r="K21662" t="s">
        <v>2664</v>
      </c>
      <c r="L21662" t="s">
        <v>3558</v>
      </c>
    </row>
    <row r="21663" spans="1:12" x14ac:dyDescent="0.25">
      <c r="A21663" t="s">
        <v>3569</v>
      </c>
      <c r="B21663" s="1">
        <v>10307251002071</v>
      </c>
      <c r="C21663" s="1">
        <v>862360078341604</v>
      </c>
      <c r="D21663" t="s">
        <v>72</v>
      </c>
      <c r="E21663">
        <v>5</v>
      </c>
      <c r="F21663" t="s">
        <v>3594</v>
      </c>
      <c r="G21663" t="s">
        <v>74</v>
      </c>
      <c r="H21663" t="s">
        <v>75</v>
      </c>
      <c r="I21663" s="1">
        <v>5755250094477</v>
      </c>
      <c r="J21663" t="s">
        <v>18</v>
      </c>
      <c r="K21663" t="s">
        <v>137</v>
      </c>
      <c r="L21663" t="s">
        <v>3558</v>
      </c>
    </row>
    <row r="21664" spans="1:12" x14ac:dyDescent="0.25">
      <c r="A21664" t="s">
        <v>3569</v>
      </c>
      <c r="B21664" s="1">
        <v>10307251002072</v>
      </c>
      <c r="C21664" s="1">
        <v>862360078328700</v>
      </c>
      <c r="D21664" t="s">
        <v>72</v>
      </c>
      <c r="E21664">
        <v>5</v>
      </c>
      <c r="F21664" t="s">
        <v>3594</v>
      </c>
      <c r="G21664" t="s">
        <v>74</v>
      </c>
      <c r="H21664" t="s">
        <v>75</v>
      </c>
      <c r="I21664" s="1">
        <v>5755250094223</v>
      </c>
      <c r="J21664" t="s">
        <v>18</v>
      </c>
      <c r="K21664" t="s">
        <v>137</v>
      </c>
      <c r="L21664" t="s">
        <v>3558</v>
      </c>
    </row>
    <row r="21665" spans="1:12" x14ac:dyDescent="0.25">
      <c r="A21665" t="s">
        <v>3569</v>
      </c>
      <c r="B21665" s="1">
        <v>10307251002073</v>
      </c>
      <c r="C21665" s="1">
        <v>862360078329906</v>
      </c>
      <c r="D21665" t="s">
        <v>72</v>
      </c>
      <c r="E21665">
        <v>5</v>
      </c>
      <c r="F21665" t="s">
        <v>3594</v>
      </c>
      <c r="G21665" t="s">
        <v>74</v>
      </c>
      <c r="H21665" t="s">
        <v>75</v>
      </c>
      <c r="I21665" s="1">
        <v>5755254900819</v>
      </c>
      <c r="J21665" t="s">
        <v>18</v>
      </c>
      <c r="K21665" t="s">
        <v>137</v>
      </c>
      <c r="L21665" t="s">
        <v>3558</v>
      </c>
    </row>
    <row r="21666" spans="1:12" x14ac:dyDescent="0.25">
      <c r="A21666" t="s">
        <v>3569</v>
      </c>
      <c r="B21666" s="1">
        <v>10307251002074</v>
      </c>
      <c r="C21666" s="1">
        <v>862360078328510</v>
      </c>
      <c r="D21666" t="s">
        <v>72</v>
      </c>
      <c r="E21666">
        <v>5</v>
      </c>
      <c r="F21666" t="s">
        <v>3594</v>
      </c>
      <c r="G21666" t="s">
        <v>74</v>
      </c>
      <c r="H21666" t="s">
        <v>75</v>
      </c>
      <c r="I21666" s="1">
        <v>5755254900811</v>
      </c>
      <c r="J21666" t="s">
        <v>18</v>
      </c>
      <c r="K21666" t="s">
        <v>137</v>
      </c>
      <c r="L21666" t="s">
        <v>3558</v>
      </c>
    </row>
    <row r="21667" spans="1:12" x14ac:dyDescent="0.25">
      <c r="A21667" t="s">
        <v>3569</v>
      </c>
      <c r="B21667" s="1">
        <v>10307251002075</v>
      </c>
      <c r="C21667" s="1">
        <v>862360078328239</v>
      </c>
      <c r="D21667" t="s">
        <v>72</v>
      </c>
      <c r="E21667">
        <v>5</v>
      </c>
      <c r="F21667" t="s">
        <v>3594</v>
      </c>
      <c r="G21667" t="s">
        <v>74</v>
      </c>
      <c r="H21667" t="s">
        <v>75</v>
      </c>
      <c r="I21667" s="1">
        <v>5755250093959</v>
      </c>
      <c r="J21667" t="s">
        <v>18</v>
      </c>
      <c r="K21667" t="s">
        <v>137</v>
      </c>
      <c r="L21667" t="s">
        <v>3558</v>
      </c>
    </row>
    <row r="21668" spans="1:12" x14ac:dyDescent="0.25">
      <c r="A21668" t="s">
        <v>3569</v>
      </c>
      <c r="B21668" s="1">
        <v>10307251002076</v>
      </c>
      <c r="C21668" s="1">
        <v>862360078358053</v>
      </c>
      <c r="D21668" t="s">
        <v>72</v>
      </c>
      <c r="E21668">
        <v>5</v>
      </c>
      <c r="F21668" t="s">
        <v>3594</v>
      </c>
      <c r="G21668" t="s">
        <v>74</v>
      </c>
      <c r="H21668" t="s">
        <v>75</v>
      </c>
      <c r="I21668" s="1">
        <v>5755250114556</v>
      </c>
      <c r="J21668" t="s">
        <v>18</v>
      </c>
      <c r="K21668" t="s">
        <v>137</v>
      </c>
      <c r="L21668" t="s">
        <v>3558</v>
      </c>
    </row>
    <row r="21669" spans="1:12" x14ac:dyDescent="0.25">
      <c r="A21669" t="s">
        <v>3569</v>
      </c>
      <c r="B21669" s="1">
        <v>10307251002077</v>
      </c>
      <c r="C21669" s="1">
        <v>862360078311649</v>
      </c>
      <c r="D21669" t="s">
        <v>72</v>
      </c>
      <c r="E21669">
        <v>5</v>
      </c>
      <c r="F21669" t="s">
        <v>3594</v>
      </c>
      <c r="G21669" t="s">
        <v>74</v>
      </c>
      <c r="H21669" t="s">
        <v>75</v>
      </c>
      <c r="I21669" s="1">
        <v>5755250094008</v>
      </c>
      <c r="J21669" t="s">
        <v>18</v>
      </c>
      <c r="K21669" t="s">
        <v>137</v>
      </c>
      <c r="L21669" t="s">
        <v>3558</v>
      </c>
    </row>
    <row r="21670" spans="1:12" x14ac:dyDescent="0.25">
      <c r="A21670" t="s">
        <v>3569</v>
      </c>
      <c r="B21670" s="1">
        <v>10294250801854</v>
      </c>
      <c r="C21670" s="1">
        <v>862360077971013</v>
      </c>
      <c r="D21670" t="s">
        <v>72</v>
      </c>
      <c r="E21670">
        <v>5</v>
      </c>
      <c r="F21670" t="s">
        <v>3593</v>
      </c>
      <c r="G21670" t="s">
        <v>74</v>
      </c>
      <c r="H21670" t="s">
        <v>75</v>
      </c>
      <c r="I21670" s="1">
        <v>5755254514236</v>
      </c>
      <c r="J21670" t="s">
        <v>18</v>
      </c>
      <c r="K21670" t="s">
        <v>137</v>
      </c>
      <c r="L21670" t="s">
        <v>3558</v>
      </c>
    </row>
    <row r="21671" spans="1:12" x14ac:dyDescent="0.25">
      <c r="A21671" t="s">
        <v>3569</v>
      </c>
      <c r="B21671" s="1">
        <v>10307251002078</v>
      </c>
      <c r="C21671" s="1">
        <v>862360078310245</v>
      </c>
      <c r="D21671" t="s">
        <v>72</v>
      </c>
      <c r="E21671">
        <v>5</v>
      </c>
      <c r="F21671" t="s">
        <v>3594</v>
      </c>
      <c r="G21671" t="s">
        <v>74</v>
      </c>
      <c r="H21671" t="s">
        <v>75</v>
      </c>
      <c r="I21671" s="1">
        <v>5755250099928</v>
      </c>
      <c r="J21671" t="s">
        <v>18</v>
      </c>
      <c r="K21671" t="s">
        <v>137</v>
      </c>
      <c r="L21671" t="s">
        <v>3558</v>
      </c>
    </row>
    <row r="21672" spans="1:12" x14ac:dyDescent="0.25">
      <c r="A21672" t="s">
        <v>3569</v>
      </c>
      <c r="B21672" s="1">
        <v>10307251002079</v>
      </c>
      <c r="C21672" s="1">
        <v>862360078321663</v>
      </c>
      <c r="D21672" t="s">
        <v>72</v>
      </c>
      <c r="E21672">
        <v>5</v>
      </c>
      <c r="F21672" t="s">
        <v>3594</v>
      </c>
      <c r="G21672" t="s">
        <v>74</v>
      </c>
      <c r="H21672" t="s">
        <v>75</v>
      </c>
      <c r="I21672" s="1">
        <v>5755250099926</v>
      </c>
      <c r="J21672" t="s">
        <v>18</v>
      </c>
      <c r="K21672" t="s">
        <v>137</v>
      </c>
      <c r="L21672" t="s">
        <v>3558</v>
      </c>
    </row>
    <row r="21673" spans="1:12" x14ac:dyDescent="0.25">
      <c r="A21673" t="s">
        <v>3569</v>
      </c>
      <c r="B21673" s="1">
        <v>10294250801856</v>
      </c>
      <c r="C21673" s="1">
        <v>862360077979834</v>
      </c>
      <c r="D21673" t="s">
        <v>72</v>
      </c>
      <c r="E21673">
        <v>5</v>
      </c>
      <c r="F21673" t="s">
        <v>3593</v>
      </c>
      <c r="G21673" t="s">
        <v>74</v>
      </c>
      <c r="H21673" t="s">
        <v>75</v>
      </c>
      <c r="I21673" s="1">
        <v>5755254514286</v>
      </c>
      <c r="J21673" t="s">
        <v>18</v>
      </c>
      <c r="K21673" t="s">
        <v>137</v>
      </c>
      <c r="L21673" t="s">
        <v>3558</v>
      </c>
    </row>
    <row r="21674" spans="1:12" x14ac:dyDescent="0.25">
      <c r="A21674" t="s">
        <v>3569</v>
      </c>
      <c r="B21674" s="1">
        <v>10307251002080</v>
      </c>
      <c r="C21674" s="1">
        <v>862360078313868</v>
      </c>
      <c r="D21674" t="s">
        <v>72</v>
      </c>
      <c r="E21674">
        <v>5</v>
      </c>
      <c r="F21674" t="s">
        <v>3594</v>
      </c>
      <c r="G21674" t="s">
        <v>74</v>
      </c>
      <c r="H21674" t="s">
        <v>75</v>
      </c>
      <c r="I21674" s="1">
        <v>5754257798323</v>
      </c>
      <c r="J21674" t="s">
        <v>18</v>
      </c>
      <c r="K21674" t="s">
        <v>2664</v>
      </c>
      <c r="L21674" t="s">
        <v>3558</v>
      </c>
    </row>
    <row r="21675" spans="1:12" x14ac:dyDescent="0.25">
      <c r="A21675" t="s">
        <v>3569</v>
      </c>
      <c r="B21675" s="1">
        <v>10307251002081</v>
      </c>
      <c r="C21675" s="1">
        <v>862360078326902</v>
      </c>
      <c r="D21675" t="s">
        <v>72</v>
      </c>
      <c r="E21675">
        <v>5</v>
      </c>
      <c r="F21675" t="s">
        <v>3594</v>
      </c>
      <c r="G21675" t="s">
        <v>74</v>
      </c>
      <c r="H21675" t="s">
        <v>75</v>
      </c>
      <c r="I21675" s="1">
        <v>5755250102094</v>
      </c>
      <c r="J21675" t="s">
        <v>18</v>
      </c>
      <c r="K21675" t="s">
        <v>137</v>
      </c>
      <c r="L21675" t="s">
        <v>3558</v>
      </c>
    </row>
    <row r="21676" spans="1:12" x14ac:dyDescent="0.25">
      <c r="A21676" t="s">
        <v>3569</v>
      </c>
      <c r="B21676" s="1">
        <v>10307251002083</v>
      </c>
      <c r="C21676" s="1">
        <v>862360078321747</v>
      </c>
      <c r="D21676" t="s">
        <v>72</v>
      </c>
      <c r="E21676">
        <v>5</v>
      </c>
      <c r="F21676" t="s">
        <v>3594</v>
      </c>
      <c r="G21676" t="s">
        <v>74</v>
      </c>
      <c r="H21676" t="s">
        <v>75</v>
      </c>
      <c r="I21676" s="1">
        <v>5755254901596</v>
      </c>
      <c r="J21676" t="s">
        <v>18</v>
      </c>
      <c r="K21676" t="s">
        <v>137</v>
      </c>
      <c r="L21676" t="s">
        <v>3558</v>
      </c>
    </row>
    <row r="21677" spans="1:12" x14ac:dyDescent="0.25">
      <c r="A21677" t="s">
        <v>3569</v>
      </c>
      <c r="B21677" s="1">
        <v>10294250801858</v>
      </c>
      <c r="C21677" s="1">
        <v>862360077991375</v>
      </c>
      <c r="D21677" t="s">
        <v>72</v>
      </c>
      <c r="E21677">
        <v>5</v>
      </c>
      <c r="F21677" t="s">
        <v>3593</v>
      </c>
      <c r="G21677" t="s">
        <v>74</v>
      </c>
      <c r="H21677" t="s">
        <v>75</v>
      </c>
      <c r="I21677" s="1">
        <v>5755254514036</v>
      </c>
      <c r="J21677" t="s">
        <v>18</v>
      </c>
      <c r="K21677" t="s">
        <v>137</v>
      </c>
      <c r="L21677" t="s">
        <v>3558</v>
      </c>
    </row>
    <row r="21678" spans="1:12" x14ac:dyDescent="0.25">
      <c r="A21678" t="s">
        <v>3569</v>
      </c>
      <c r="B21678" s="1">
        <v>10307251002086</v>
      </c>
      <c r="C21678" s="1">
        <v>862360078371403</v>
      </c>
      <c r="D21678" t="s">
        <v>72</v>
      </c>
      <c r="E21678">
        <v>5</v>
      </c>
      <c r="F21678" t="s">
        <v>3594</v>
      </c>
      <c r="G21678" t="s">
        <v>74</v>
      </c>
      <c r="H21678" t="s">
        <v>75</v>
      </c>
      <c r="I21678" s="1">
        <v>5755250098028</v>
      </c>
      <c r="J21678" t="s">
        <v>18</v>
      </c>
      <c r="K21678" t="s">
        <v>137</v>
      </c>
      <c r="L21678" t="s">
        <v>3558</v>
      </c>
    </row>
    <row r="21679" spans="1:12" x14ac:dyDescent="0.25">
      <c r="A21679" t="s">
        <v>3569</v>
      </c>
      <c r="B21679" s="1">
        <v>10307251002088</v>
      </c>
      <c r="C21679" s="1">
        <v>862360078339863</v>
      </c>
      <c r="D21679" t="s">
        <v>72</v>
      </c>
      <c r="E21679">
        <v>5</v>
      </c>
      <c r="F21679" t="s">
        <v>3594</v>
      </c>
      <c r="G21679" t="s">
        <v>74</v>
      </c>
      <c r="H21679" t="s">
        <v>75</v>
      </c>
      <c r="I21679" s="1">
        <v>5755250111194</v>
      </c>
      <c r="J21679" t="s">
        <v>18</v>
      </c>
      <c r="K21679" t="s">
        <v>137</v>
      </c>
      <c r="L21679" t="s">
        <v>3558</v>
      </c>
    </row>
    <row r="21680" spans="1:12" x14ac:dyDescent="0.25">
      <c r="A21680" t="s">
        <v>3569</v>
      </c>
      <c r="B21680" s="1">
        <v>10307251002089</v>
      </c>
      <c r="C21680" s="1">
        <v>862360078316150</v>
      </c>
      <c r="D21680" t="s">
        <v>72</v>
      </c>
      <c r="E21680">
        <v>5</v>
      </c>
      <c r="F21680" t="s">
        <v>3594</v>
      </c>
      <c r="G21680" t="s">
        <v>74</v>
      </c>
      <c r="H21680" t="s">
        <v>75</v>
      </c>
      <c r="I21680" s="1">
        <v>5755250099600</v>
      </c>
      <c r="J21680" t="s">
        <v>18</v>
      </c>
      <c r="K21680" t="s">
        <v>137</v>
      </c>
      <c r="L21680" t="s">
        <v>3558</v>
      </c>
    </row>
    <row r="21681" spans="1:12" x14ac:dyDescent="0.25">
      <c r="A21681" t="s">
        <v>3569</v>
      </c>
      <c r="B21681" s="1">
        <v>32422250901645</v>
      </c>
      <c r="C21681" s="1">
        <v>862360078216533</v>
      </c>
      <c r="D21681" t="s">
        <v>72</v>
      </c>
      <c r="E21681">
        <v>5</v>
      </c>
      <c r="F21681" t="s">
        <v>3571</v>
      </c>
      <c r="G21681" t="s">
        <v>74</v>
      </c>
      <c r="H21681" t="s">
        <v>75</v>
      </c>
      <c r="I21681" s="1">
        <v>5755254524614</v>
      </c>
      <c r="J21681" t="s">
        <v>18</v>
      </c>
      <c r="K21681" t="s">
        <v>137</v>
      </c>
      <c r="L21681" t="s">
        <v>3558</v>
      </c>
    </row>
    <row r="21682" spans="1:12" x14ac:dyDescent="0.25">
      <c r="A21682" t="s">
        <v>3569</v>
      </c>
      <c r="B21682" s="1">
        <v>32422250901651</v>
      </c>
      <c r="C21682" s="1">
        <v>862360078243578</v>
      </c>
      <c r="D21682" t="s">
        <v>72</v>
      </c>
      <c r="E21682">
        <v>5</v>
      </c>
      <c r="F21682" t="s">
        <v>3571</v>
      </c>
      <c r="G21682" t="s">
        <v>74</v>
      </c>
      <c r="H21682" t="s">
        <v>75</v>
      </c>
      <c r="I21682" s="1">
        <v>5755252567610</v>
      </c>
      <c r="J21682" t="s">
        <v>18</v>
      </c>
      <c r="K21682" t="s">
        <v>137</v>
      </c>
      <c r="L21682" t="s">
        <v>3558</v>
      </c>
    </row>
    <row r="21683" spans="1:12" x14ac:dyDescent="0.25">
      <c r="A21683" t="s">
        <v>3569</v>
      </c>
      <c r="B21683" s="1">
        <v>10294250801857</v>
      </c>
      <c r="C21683" s="1">
        <v>862360077966393</v>
      </c>
      <c r="D21683" t="s">
        <v>72</v>
      </c>
      <c r="E21683">
        <v>5</v>
      </c>
      <c r="F21683" t="s">
        <v>3593</v>
      </c>
      <c r="G21683" t="s">
        <v>74</v>
      </c>
      <c r="H21683" t="s">
        <v>75</v>
      </c>
      <c r="I21683" s="1">
        <v>5755254514129</v>
      </c>
      <c r="J21683" t="s">
        <v>18</v>
      </c>
      <c r="K21683" t="s">
        <v>137</v>
      </c>
      <c r="L21683" t="s">
        <v>3558</v>
      </c>
    </row>
    <row r="21684" spans="1:12" x14ac:dyDescent="0.25">
      <c r="A21684" t="s">
        <v>3569</v>
      </c>
      <c r="B21684" s="1">
        <v>10307251002085</v>
      </c>
      <c r="C21684" s="1">
        <v>862360078331563</v>
      </c>
      <c r="D21684" t="s">
        <v>72</v>
      </c>
      <c r="E21684">
        <v>5</v>
      </c>
      <c r="F21684" t="s">
        <v>3594</v>
      </c>
      <c r="G21684" t="s">
        <v>74</v>
      </c>
      <c r="H21684" t="s">
        <v>75</v>
      </c>
      <c r="I21684" s="1">
        <v>5755254901469</v>
      </c>
      <c r="J21684" t="s">
        <v>18</v>
      </c>
      <c r="K21684" t="s">
        <v>137</v>
      </c>
      <c r="L21684" t="s">
        <v>3558</v>
      </c>
    </row>
    <row r="21685" spans="1:12" x14ac:dyDescent="0.25">
      <c r="A21685" t="s">
        <v>3569</v>
      </c>
      <c r="B21685" s="1">
        <v>10307251002084</v>
      </c>
      <c r="C21685" s="1">
        <v>862360078301442</v>
      </c>
      <c r="D21685" t="s">
        <v>72</v>
      </c>
      <c r="E21685">
        <v>5</v>
      </c>
      <c r="F21685" t="s">
        <v>3594</v>
      </c>
      <c r="G21685" t="s">
        <v>74</v>
      </c>
      <c r="H21685" t="s">
        <v>75</v>
      </c>
      <c r="I21685" s="1">
        <v>5754257798404</v>
      </c>
      <c r="J21685" t="s">
        <v>18</v>
      </c>
      <c r="K21685" t="s">
        <v>2664</v>
      </c>
      <c r="L21685" t="s">
        <v>3558</v>
      </c>
    </row>
    <row r="21686" spans="1:12" x14ac:dyDescent="0.25">
      <c r="A21686" t="s">
        <v>3569</v>
      </c>
      <c r="B21686" s="1">
        <v>32422250901649</v>
      </c>
      <c r="C21686" s="1">
        <v>862360078219719</v>
      </c>
      <c r="D21686" t="s">
        <v>72</v>
      </c>
      <c r="E21686">
        <v>5</v>
      </c>
      <c r="F21686" t="s">
        <v>3571</v>
      </c>
      <c r="G21686" t="s">
        <v>74</v>
      </c>
      <c r="H21686" t="s">
        <v>75</v>
      </c>
      <c r="I21686" s="1">
        <v>5754257266510</v>
      </c>
      <c r="J21686" t="s">
        <v>18</v>
      </c>
      <c r="K21686" t="s">
        <v>2664</v>
      </c>
      <c r="L21686" t="s">
        <v>3558</v>
      </c>
    </row>
    <row r="21687" spans="1:12" x14ac:dyDescent="0.25">
      <c r="A21687" t="s">
        <v>3569</v>
      </c>
      <c r="B21687" s="1">
        <v>10307251002090</v>
      </c>
      <c r="C21687" s="1">
        <v>862360078328692</v>
      </c>
      <c r="D21687" t="s">
        <v>72</v>
      </c>
      <c r="E21687">
        <v>5</v>
      </c>
      <c r="F21687" t="s">
        <v>3594</v>
      </c>
      <c r="G21687" t="s">
        <v>74</v>
      </c>
      <c r="H21687" t="s">
        <v>75</v>
      </c>
      <c r="I21687" s="1">
        <v>5755250100470</v>
      </c>
      <c r="J21687" t="s">
        <v>18</v>
      </c>
      <c r="K21687" t="s">
        <v>137</v>
      </c>
      <c r="L21687" t="s">
        <v>3558</v>
      </c>
    </row>
    <row r="21688" spans="1:12" x14ac:dyDescent="0.25">
      <c r="A21688" t="s">
        <v>3569</v>
      </c>
      <c r="B21688" s="1">
        <v>10307251002091</v>
      </c>
      <c r="C21688" s="1">
        <v>862360078386245</v>
      </c>
      <c r="D21688" t="s">
        <v>72</v>
      </c>
      <c r="E21688">
        <v>5</v>
      </c>
      <c r="F21688" t="s">
        <v>3594</v>
      </c>
      <c r="G21688" t="s">
        <v>74</v>
      </c>
      <c r="H21688" t="s">
        <v>75</v>
      </c>
      <c r="I21688" s="1">
        <v>5755250111203</v>
      </c>
      <c r="J21688" t="s">
        <v>18</v>
      </c>
      <c r="K21688" t="s">
        <v>137</v>
      </c>
      <c r="L21688" t="s">
        <v>3558</v>
      </c>
    </row>
    <row r="21689" spans="1:12" x14ac:dyDescent="0.25">
      <c r="A21689" t="s">
        <v>3569</v>
      </c>
      <c r="B21689" s="1">
        <v>10307251002092</v>
      </c>
      <c r="C21689" s="1">
        <v>862360078300998</v>
      </c>
      <c r="D21689" t="s">
        <v>72</v>
      </c>
      <c r="E21689">
        <v>5</v>
      </c>
      <c r="F21689" t="s">
        <v>3594</v>
      </c>
      <c r="G21689" t="s">
        <v>74</v>
      </c>
      <c r="H21689" t="s">
        <v>75</v>
      </c>
      <c r="I21689" s="1">
        <v>5755250114236</v>
      </c>
      <c r="J21689" t="s">
        <v>18</v>
      </c>
      <c r="K21689" t="s">
        <v>137</v>
      </c>
      <c r="L21689" t="s">
        <v>3558</v>
      </c>
    </row>
    <row r="21690" spans="1:12" x14ac:dyDescent="0.25">
      <c r="A21690" t="s">
        <v>3569</v>
      </c>
      <c r="B21690" s="1">
        <v>10307251002093</v>
      </c>
      <c r="C21690" s="1">
        <v>862360078343881</v>
      </c>
      <c r="D21690" t="s">
        <v>72</v>
      </c>
      <c r="E21690">
        <v>5</v>
      </c>
      <c r="F21690" t="s">
        <v>3594</v>
      </c>
      <c r="G21690" t="s">
        <v>74</v>
      </c>
      <c r="H21690" t="s">
        <v>75</v>
      </c>
      <c r="I21690" s="1">
        <v>5755250113930</v>
      </c>
      <c r="J21690" t="s">
        <v>18</v>
      </c>
      <c r="K21690" t="s">
        <v>137</v>
      </c>
      <c r="L21690" t="s">
        <v>3558</v>
      </c>
    </row>
    <row r="21691" spans="1:12" x14ac:dyDescent="0.25">
      <c r="A21691" t="s">
        <v>3569</v>
      </c>
      <c r="B21691" s="1">
        <v>10307251002094</v>
      </c>
      <c r="C21691" s="1">
        <v>862360078352478</v>
      </c>
      <c r="D21691" t="s">
        <v>72</v>
      </c>
      <c r="E21691">
        <v>5</v>
      </c>
      <c r="F21691" t="s">
        <v>3594</v>
      </c>
      <c r="G21691" t="s">
        <v>74</v>
      </c>
      <c r="H21691" t="s">
        <v>75</v>
      </c>
      <c r="I21691" s="1">
        <v>5755254900658</v>
      </c>
      <c r="J21691" t="s">
        <v>18</v>
      </c>
      <c r="K21691" t="s">
        <v>137</v>
      </c>
      <c r="L21691" t="s">
        <v>3558</v>
      </c>
    </row>
    <row r="21692" spans="1:12" x14ac:dyDescent="0.25">
      <c r="A21692" t="s">
        <v>3569</v>
      </c>
      <c r="B21692" s="1">
        <v>10307251002095</v>
      </c>
      <c r="C21692" s="1">
        <v>862360078345845</v>
      </c>
      <c r="D21692" t="s">
        <v>72</v>
      </c>
      <c r="E21692">
        <v>5</v>
      </c>
      <c r="F21692" t="s">
        <v>3594</v>
      </c>
      <c r="G21692" t="s">
        <v>74</v>
      </c>
      <c r="H21692" t="s">
        <v>75</v>
      </c>
      <c r="I21692" s="1">
        <v>5755250114626</v>
      </c>
      <c r="J21692" t="s">
        <v>18</v>
      </c>
      <c r="K21692" t="s">
        <v>137</v>
      </c>
      <c r="L21692" t="s">
        <v>3558</v>
      </c>
    </row>
    <row r="21693" spans="1:12" x14ac:dyDescent="0.25">
      <c r="A21693" t="s">
        <v>3569</v>
      </c>
      <c r="B21693" s="1">
        <v>10307251002096</v>
      </c>
      <c r="C21693" s="1">
        <v>862360078328684</v>
      </c>
      <c r="D21693" t="s">
        <v>72</v>
      </c>
      <c r="E21693">
        <v>5</v>
      </c>
      <c r="F21693" t="s">
        <v>3594</v>
      </c>
      <c r="G21693" t="s">
        <v>74</v>
      </c>
      <c r="H21693" t="s">
        <v>75</v>
      </c>
      <c r="I21693" s="1">
        <v>5755250094304</v>
      </c>
      <c r="J21693" t="s">
        <v>18</v>
      </c>
      <c r="K21693" t="s">
        <v>137</v>
      </c>
      <c r="L21693" t="s">
        <v>3558</v>
      </c>
    </row>
    <row r="21694" spans="1:12" x14ac:dyDescent="0.25">
      <c r="A21694" t="s">
        <v>3569</v>
      </c>
      <c r="B21694" s="1">
        <v>10307251002097</v>
      </c>
      <c r="C21694" s="1">
        <v>862360078328742</v>
      </c>
      <c r="D21694" t="s">
        <v>72</v>
      </c>
      <c r="E21694">
        <v>5</v>
      </c>
      <c r="F21694" t="s">
        <v>3594</v>
      </c>
      <c r="G21694" t="s">
        <v>74</v>
      </c>
      <c r="H21694" t="s">
        <v>75</v>
      </c>
      <c r="I21694" s="1">
        <v>5755250095013</v>
      </c>
      <c r="J21694" t="s">
        <v>18</v>
      </c>
      <c r="K21694" t="s">
        <v>137</v>
      </c>
      <c r="L21694" t="s">
        <v>3558</v>
      </c>
    </row>
    <row r="21695" spans="1:12" x14ac:dyDescent="0.25">
      <c r="A21695" t="s">
        <v>3569</v>
      </c>
      <c r="B21695" s="1">
        <v>10307251002098</v>
      </c>
      <c r="C21695" s="1">
        <v>862360078328551</v>
      </c>
      <c r="D21695" t="s">
        <v>72</v>
      </c>
      <c r="E21695">
        <v>5</v>
      </c>
      <c r="F21695" t="s">
        <v>3594</v>
      </c>
      <c r="G21695" t="s">
        <v>74</v>
      </c>
      <c r="H21695" t="s">
        <v>75</v>
      </c>
      <c r="I21695" s="1">
        <v>5755250114335</v>
      </c>
      <c r="J21695" t="s">
        <v>18</v>
      </c>
      <c r="K21695" t="s">
        <v>137</v>
      </c>
      <c r="L21695" t="s">
        <v>3558</v>
      </c>
    </row>
    <row r="21696" spans="1:12" x14ac:dyDescent="0.25">
      <c r="A21696" t="s">
        <v>3569</v>
      </c>
      <c r="B21696" s="1">
        <v>10307251002099</v>
      </c>
      <c r="C21696" s="1">
        <v>862360078302770</v>
      </c>
      <c r="D21696" t="s">
        <v>72</v>
      </c>
      <c r="E21696">
        <v>5</v>
      </c>
      <c r="F21696" t="s">
        <v>3594</v>
      </c>
      <c r="G21696" t="s">
        <v>74</v>
      </c>
      <c r="H21696" t="s">
        <v>75</v>
      </c>
      <c r="I21696" s="1">
        <v>5754257798009</v>
      </c>
      <c r="J21696" t="s">
        <v>18</v>
      </c>
      <c r="K21696" t="s">
        <v>2664</v>
      </c>
      <c r="L21696" t="s">
        <v>3558</v>
      </c>
    </row>
    <row r="21697" spans="1:12" x14ac:dyDescent="0.25">
      <c r="A21697" t="s">
        <v>3569</v>
      </c>
      <c r="B21697" s="1">
        <v>32422250901652</v>
      </c>
      <c r="C21697" s="1">
        <v>862360078240368</v>
      </c>
      <c r="D21697" t="s">
        <v>72</v>
      </c>
      <c r="E21697">
        <v>5</v>
      </c>
      <c r="F21697" t="s">
        <v>3571</v>
      </c>
      <c r="G21697" t="s">
        <v>74</v>
      </c>
      <c r="H21697" t="s">
        <v>75</v>
      </c>
      <c r="I21697" s="1">
        <v>5755254522927</v>
      </c>
      <c r="J21697" t="s">
        <v>18</v>
      </c>
      <c r="K21697" t="s">
        <v>137</v>
      </c>
      <c r="L21697" t="s">
        <v>3558</v>
      </c>
    </row>
    <row r="21698" spans="1:12" x14ac:dyDescent="0.25">
      <c r="A21698" t="s">
        <v>3569</v>
      </c>
      <c r="B21698" s="1">
        <v>10307251002100</v>
      </c>
      <c r="C21698" s="1">
        <v>862360078340085</v>
      </c>
      <c r="D21698" t="s">
        <v>72</v>
      </c>
      <c r="E21698">
        <v>5</v>
      </c>
      <c r="F21698" t="s">
        <v>3594</v>
      </c>
      <c r="G21698" t="s">
        <v>74</v>
      </c>
      <c r="H21698" t="s">
        <v>75</v>
      </c>
      <c r="I21698" s="1">
        <v>5755250094412</v>
      </c>
      <c r="J21698" t="s">
        <v>18</v>
      </c>
      <c r="K21698" t="s">
        <v>137</v>
      </c>
      <c r="L21698" t="s">
        <v>3558</v>
      </c>
    </row>
    <row r="21699" spans="1:12" x14ac:dyDescent="0.25">
      <c r="A21699" t="s">
        <v>3569</v>
      </c>
      <c r="B21699" s="1">
        <v>10307251002101</v>
      </c>
      <c r="C21699" s="1">
        <v>862360078360109</v>
      </c>
      <c r="D21699" t="s">
        <v>72</v>
      </c>
      <c r="E21699">
        <v>5</v>
      </c>
      <c r="F21699" t="s">
        <v>3594</v>
      </c>
      <c r="G21699" t="s">
        <v>74</v>
      </c>
      <c r="H21699" t="s">
        <v>75</v>
      </c>
      <c r="I21699" s="1">
        <v>5755250093953</v>
      </c>
      <c r="J21699" t="s">
        <v>18</v>
      </c>
      <c r="K21699" t="s">
        <v>137</v>
      </c>
      <c r="L21699" t="s">
        <v>3558</v>
      </c>
    </row>
    <row r="21700" spans="1:12" x14ac:dyDescent="0.25">
      <c r="A21700" t="s">
        <v>3569</v>
      </c>
      <c r="B21700" s="1">
        <v>10307251002102</v>
      </c>
      <c r="C21700" s="1">
        <v>862360078342578</v>
      </c>
      <c r="D21700" t="s">
        <v>72</v>
      </c>
      <c r="E21700">
        <v>5</v>
      </c>
      <c r="F21700" t="s">
        <v>3594</v>
      </c>
      <c r="G21700" t="s">
        <v>74</v>
      </c>
      <c r="H21700" t="s">
        <v>75</v>
      </c>
      <c r="I21700" s="1">
        <v>5755254900985</v>
      </c>
      <c r="J21700" t="s">
        <v>18</v>
      </c>
      <c r="K21700" t="s">
        <v>137</v>
      </c>
      <c r="L21700" t="s">
        <v>3558</v>
      </c>
    </row>
    <row r="21701" spans="1:12" x14ac:dyDescent="0.25">
      <c r="A21701" t="s">
        <v>3569</v>
      </c>
      <c r="B21701" s="1">
        <v>32422250902459</v>
      </c>
      <c r="C21701" s="1">
        <v>862360078240756</v>
      </c>
      <c r="D21701" t="s">
        <v>72</v>
      </c>
      <c r="E21701">
        <v>5</v>
      </c>
      <c r="F21701" t="s">
        <v>3571</v>
      </c>
      <c r="G21701" t="s">
        <v>74</v>
      </c>
      <c r="H21701" t="s">
        <v>75</v>
      </c>
      <c r="I21701" s="1">
        <v>5754257266758</v>
      </c>
      <c r="J21701" t="s">
        <v>18</v>
      </c>
      <c r="K21701" t="s">
        <v>2664</v>
      </c>
      <c r="L21701" t="s">
        <v>3558</v>
      </c>
    </row>
    <row r="21702" spans="1:12" x14ac:dyDescent="0.25">
      <c r="A21702" t="s">
        <v>3569</v>
      </c>
      <c r="B21702" s="1">
        <v>32422250902494</v>
      </c>
      <c r="C21702" s="1">
        <v>862360078228165</v>
      </c>
      <c r="D21702" t="s">
        <v>72</v>
      </c>
      <c r="E21702">
        <v>5</v>
      </c>
      <c r="F21702" t="s">
        <v>3571</v>
      </c>
      <c r="G21702" t="s">
        <v>74</v>
      </c>
      <c r="H21702" t="s">
        <v>75</v>
      </c>
      <c r="I21702" s="1">
        <v>5754257266746</v>
      </c>
      <c r="J21702" t="s">
        <v>18</v>
      </c>
      <c r="K21702" t="s">
        <v>2664</v>
      </c>
      <c r="L21702" t="s">
        <v>3558</v>
      </c>
    </row>
    <row r="21703" spans="1:12" x14ac:dyDescent="0.25">
      <c r="A21703" t="s">
        <v>3569</v>
      </c>
      <c r="B21703" s="1">
        <v>10307251002103</v>
      </c>
      <c r="C21703" s="1">
        <v>862360078384224</v>
      </c>
      <c r="D21703" t="s">
        <v>72</v>
      </c>
      <c r="E21703">
        <v>5</v>
      </c>
      <c r="F21703" t="s">
        <v>3594</v>
      </c>
      <c r="G21703" t="s">
        <v>74</v>
      </c>
      <c r="H21703" t="s">
        <v>75</v>
      </c>
      <c r="I21703" s="1">
        <v>5754257798118</v>
      </c>
      <c r="J21703" t="s">
        <v>18</v>
      </c>
      <c r="K21703" t="s">
        <v>2664</v>
      </c>
      <c r="L21703" t="s">
        <v>3558</v>
      </c>
    </row>
    <row r="21704" spans="1:12" x14ac:dyDescent="0.25">
      <c r="A21704" t="s">
        <v>3569</v>
      </c>
      <c r="B21704" s="1">
        <v>10307251002104</v>
      </c>
      <c r="C21704" s="1">
        <v>862360078300766</v>
      </c>
      <c r="D21704" t="s">
        <v>72</v>
      </c>
      <c r="E21704">
        <v>5</v>
      </c>
      <c r="F21704" t="s">
        <v>3594</v>
      </c>
      <c r="G21704" t="s">
        <v>74</v>
      </c>
      <c r="H21704" t="s">
        <v>75</v>
      </c>
      <c r="I21704" s="1">
        <v>5755254900834</v>
      </c>
      <c r="J21704" t="s">
        <v>18</v>
      </c>
      <c r="K21704" t="s">
        <v>137</v>
      </c>
      <c r="L21704" t="s">
        <v>3558</v>
      </c>
    </row>
    <row r="21705" spans="1:12" x14ac:dyDescent="0.25">
      <c r="A21705" t="s">
        <v>3569</v>
      </c>
      <c r="B21705" s="1">
        <v>10307251002105</v>
      </c>
      <c r="C21705" s="1">
        <v>862360078339848</v>
      </c>
      <c r="D21705" t="s">
        <v>72</v>
      </c>
      <c r="E21705">
        <v>5</v>
      </c>
      <c r="F21705" t="s">
        <v>3594</v>
      </c>
      <c r="G21705" t="s">
        <v>74</v>
      </c>
      <c r="H21705" t="s">
        <v>75</v>
      </c>
      <c r="I21705" s="1">
        <v>5754257798117</v>
      </c>
      <c r="J21705" t="s">
        <v>18</v>
      </c>
      <c r="K21705" t="s">
        <v>2664</v>
      </c>
      <c r="L21705" t="s">
        <v>3558</v>
      </c>
    </row>
    <row r="21706" spans="1:12" x14ac:dyDescent="0.25">
      <c r="A21706" t="s">
        <v>3569</v>
      </c>
      <c r="B21706" s="1">
        <v>10307251002107</v>
      </c>
      <c r="C21706" s="1">
        <v>862360078355596</v>
      </c>
      <c r="D21706" t="s">
        <v>72</v>
      </c>
      <c r="E21706">
        <v>5</v>
      </c>
      <c r="F21706" t="s">
        <v>3594</v>
      </c>
      <c r="G21706" t="s">
        <v>74</v>
      </c>
      <c r="H21706" t="s">
        <v>75</v>
      </c>
      <c r="I21706" s="1">
        <v>5755250114192</v>
      </c>
      <c r="J21706" t="s">
        <v>18</v>
      </c>
      <c r="K21706" t="s">
        <v>137</v>
      </c>
      <c r="L21706" t="s">
        <v>3558</v>
      </c>
    </row>
    <row r="21707" spans="1:12" x14ac:dyDescent="0.25">
      <c r="A21707" t="s">
        <v>3569</v>
      </c>
      <c r="B21707" s="1">
        <v>10307251002286</v>
      </c>
      <c r="C21707" s="1">
        <v>862360078300816</v>
      </c>
      <c r="D21707" t="s">
        <v>72</v>
      </c>
      <c r="E21707">
        <v>5</v>
      </c>
      <c r="F21707" t="s">
        <v>3594</v>
      </c>
      <c r="G21707" t="s">
        <v>74</v>
      </c>
      <c r="H21707" t="s">
        <v>75</v>
      </c>
      <c r="I21707" s="1">
        <v>5754257798396</v>
      </c>
      <c r="J21707" t="s">
        <v>18</v>
      </c>
      <c r="K21707" t="s">
        <v>2664</v>
      </c>
      <c r="L21707" t="s">
        <v>3558</v>
      </c>
    </row>
    <row r="21708" spans="1:12" x14ac:dyDescent="0.25">
      <c r="A21708" t="s">
        <v>3569</v>
      </c>
      <c r="B21708" s="1">
        <v>10307251002300</v>
      </c>
      <c r="C21708" s="1">
        <v>862360078386369</v>
      </c>
      <c r="D21708" t="s">
        <v>72</v>
      </c>
      <c r="E21708">
        <v>5</v>
      </c>
      <c r="F21708" t="s">
        <v>3594</v>
      </c>
      <c r="G21708" t="s">
        <v>74</v>
      </c>
      <c r="H21708" t="s">
        <v>75</v>
      </c>
      <c r="I21708" s="1">
        <v>5754257438761</v>
      </c>
      <c r="J21708" t="s">
        <v>18</v>
      </c>
      <c r="K21708" t="s">
        <v>2664</v>
      </c>
      <c r="L21708" t="s">
        <v>3558</v>
      </c>
    </row>
    <row r="21709" spans="1:12" x14ac:dyDescent="0.25">
      <c r="A21709" t="s">
        <v>3569</v>
      </c>
      <c r="B21709" s="1">
        <v>10307251002301</v>
      </c>
      <c r="C21709" s="1">
        <v>862360078375875</v>
      </c>
      <c r="D21709" t="s">
        <v>72</v>
      </c>
      <c r="E21709">
        <v>5</v>
      </c>
      <c r="F21709" t="s">
        <v>3594</v>
      </c>
      <c r="G21709" t="s">
        <v>74</v>
      </c>
      <c r="H21709" t="s">
        <v>75</v>
      </c>
      <c r="I21709" s="1">
        <v>5755250098321</v>
      </c>
      <c r="J21709" t="s">
        <v>18</v>
      </c>
      <c r="K21709" t="s">
        <v>137</v>
      </c>
      <c r="L21709" t="s">
        <v>3558</v>
      </c>
    </row>
    <row r="21710" spans="1:12" x14ac:dyDescent="0.25">
      <c r="A21710" t="s">
        <v>3569</v>
      </c>
      <c r="B21710" s="1">
        <v>10307251002302</v>
      </c>
      <c r="C21710" s="1">
        <v>862360078318230</v>
      </c>
      <c r="D21710" t="s">
        <v>72</v>
      </c>
      <c r="E21710">
        <v>5</v>
      </c>
      <c r="F21710" t="s">
        <v>3594</v>
      </c>
      <c r="G21710" t="s">
        <v>74</v>
      </c>
      <c r="H21710" t="s">
        <v>75</v>
      </c>
      <c r="I21710" s="1">
        <v>5754257798433</v>
      </c>
      <c r="J21710" t="s">
        <v>18</v>
      </c>
      <c r="K21710" t="s">
        <v>2664</v>
      </c>
      <c r="L21710" t="s">
        <v>3558</v>
      </c>
    </row>
    <row r="21711" spans="1:12" x14ac:dyDescent="0.25">
      <c r="A21711" t="s">
        <v>3569</v>
      </c>
      <c r="B21711" s="1">
        <v>32422250901317</v>
      </c>
      <c r="C21711" s="1">
        <v>862360078238024</v>
      </c>
      <c r="D21711" t="s">
        <v>72</v>
      </c>
      <c r="E21711">
        <v>5</v>
      </c>
      <c r="F21711" t="s">
        <v>3571</v>
      </c>
      <c r="G21711" t="s">
        <v>74</v>
      </c>
      <c r="H21711" t="s">
        <v>75</v>
      </c>
      <c r="I21711" s="1">
        <v>5754257266412</v>
      </c>
      <c r="J21711" t="s">
        <v>18</v>
      </c>
      <c r="K21711" t="s">
        <v>2664</v>
      </c>
      <c r="L21711" t="s">
        <v>3558</v>
      </c>
    </row>
    <row r="21712" spans="1:12" x14ac:dyDescent="0.25">
      <c r="A21712" t="s">
        <v>3569</v>
      </c>
      <c r="B21712" s="1">
        <v>32422250901321</v>
      </c>
      <c r="C21712" s="1">
        <v>862360078224693</v>
      </c>
      <c r="D21712" t="s">
        <v>72</v>
      </c>
      <c r="E21712">
        <v>5</v>
      </c>
      <c r="F21712" t="s">
        <v>3571</v>
      </c>
      <c r="G21712" t="s">
        <v>74</v>
      </c>
      <c r="H21712" t="s">
        <v>75</v>
      </c>
      <c r="I21712" s="1">
        <v>5754257266615</v>
      </c>
      <c r="J21712" t="s">
        <v>18</v>
      </c>
      <c r="K21712" t="s">
        <v>2664</v>
      </c>
      <c r="L21712" t="s">
        <v>3558</v>
      </c>
    </row>
    <row r="21713" spans="1:12" x14ac:dyDescent="0.25">
      <c r="A21713" t="s">
        <v>3569</v>
      </c>
      <c r="B21713" s="1">
        <v>32422250901328</v>
      </c>
      <c r="C21713" s="1">
        <v>862360078239717</v>
      </c>
      <c r="D21713" t="s">
        <v>72</v>
      </c>
      <c r="E21713">
        <v>5</v>
      </c>
      <c r="F21713" t="s">
        <v>3571</v>
      </c>
      <c r="G21713" t="s">
        <v>74</v>
      </c>
      <c r="H21713" t="s">
        <v>75</v>
      </c>
      <c r="I21713" s="1">
        <v>5754257266475</v>
      </c>
      <c r="J21713" t="s">
        <v>18</v>
      </c>
      <c r="K21713" t="s">
        <v>2664</v>
      </c>
      <c r="L21713" t="s">
        <v>3558</v>
      </c>
    </row>
    <row r="21714" spans="1:12" x14ac:dyDescent="0.25">
      <c r="A21714" t="s">
        <v>3569</v>
      </c>
      <c r="B21714" s="1">
        <v>32422250901319</v>
      </c>
      <c r="C21714" s="1">
        <v>862360078237893</v>
      </c>
      <c r="D21714" t="s">
        <v>72</v>
      </c>
      <c r="E21714">
        <v>5</v>
      </c>
      <c r="F21714" t="s">
        <v>3571</v>
      </c>
      <c r="G21714" t="s">
        <v>74</v>
      </c>
      <c r="H21714" t="s">
        <v>75</v>
      </c>
      <c r="I21714" s="1">
        <v>5754257266717</v>
      </c>
      <c r="J21714" t="s">
        <v>18</v>
      </c>
      <c r="K21714" t="s">
        <v>2664</v>
      </c>
      <c r="L21714" t="s">
        <v>3558</v>
      </c>
    </row>
    <row r="21715" spans="1:12" x14ac:dyDescent="0.25">
      <c r="A21715" t="s">
        <v>3569</v>
      </c>
      <c r="B21715" s="1">
        <v>32422250901322</v>
      </c>
      <c r="C21715" s="1">
        <v>862360078239733</v>
      </c>
      <c r="D21715" t="s">
        <v>72</v>
      </c>
      <c r="E21715">
        <v>5</v>
      </c>
      <c r="F21715" t="s">
        <v>3571</v>
      </c>
      <c r="G21715" t="s">
        <v>74</v>
      </c>
      <c r="H21715" t="s">
        <v>75</v>
      </c>
      <c r="I21715" s="1">
        <v>5754257266079</v>
      </c>
      <c r="J21715" t="s">
        <v>18</v>
      </c>
      <c r="K21715" t="s">
        <v>2664</v>
      </c>
      <c r="L21715" t="s">
        <v>3558</v>
      </c>
    </row>
    <row r="21716" spans="1:12" x14ac:dyDescent="0.25">
      <c r="A21716" t="s">
        <v>3569</v>
      </c>
      <c r="B21716" s="1">
        <v>32422250901326</v>
      </c>
      <c r="C21716" s="1">
        <v>862360078243594</v>
      </c>
      <c r="D21716" t="s">
        <v>72</v>
      </c>
      <c r="E21716">
        <v>5</v>
      </c>
      <c r="F21716" t="s">
        <v>3571</v>
      </c>
      <c r="G21716" t="s">
        <v>74</v>
      </c>
      <c r="H21716" t="s">
        <v>75</v>
      </c>
      <c r="I21716" s="1">
        <v>5755254523088</v>
      </c>
      <c r="J21716" t="s">
        <v>18</v>
      </c>
      <c r="K21716" t="s">
        <v>137</v>
      </c>
      <c r="L21716" t="s">
        <v>3558</v>
      </c>
    </row>
    <row r="21717" spans="1:12" x14ac:dyDescent="0.25">
      <c r="A21717" t="s">
        <v>3569</v>
      </c>
      <c r="B21717" s="1">
        <v>32422250901330</v>
      </c>
      <c r="C21717" s="1">
        <v>862360078226672</v>
      </c>
      <c r="D21717" t="s">
        <v>72</v>
      </c>
      <c r="E21717">
        <v>5</v>
      </c>
      <c r="F21717" t="s">
        <v>3571</v>
      </c>
      <c r="G21717" t="s">
        <v>74</v>
      </c>
      <c r="H21717" t="s">
        <v>75</v>
      </c>
      <c r="I21717" s="1">
        <v>5754257266604</v>
      </c>
      <c r="J21717" t="s">
        <v>18</v>
      </c>
      <c r="K21717" t="s">
        <v>2664</v>
      </c>
      <c r="L21717" t="s">
        <v>3558</v>
      </c>
    </row>
    <row r="21718" spans="1:12" x14ac:dyDescent="0.25">
      <c r="A21718" t="s">
        <v>3569</v>
      </c>
      <c r="B21718" s="1">
        <v>32422250901320</v>
      </c>
      <c r="C21718" s="1">
        <v>862360078240947</v>
      </c>
      <c r="D21718" t="s">
        <v>72</v>
      </c>
      <c r="E21718">
        <v>5</v>
      </c>
      <c r="F21718" t="s">
        <v>3571</v>
      </c>
      <c r="G21718" t="s">
        <v>74</v>
      </c>
      <c r="H21718" t="s">
        <v>75</v>
      </c>
      <c r="I21718" s="1">
        <v>5754257266693</v>
      </c>
      <c r="J21718" t="s">
        <v>18</v>
      </c>
      <c r="K21718" t="s">
        <v>2664</v>
      </c>
      <c r="L21718" t="s">
        <v>3558</v>
      </c>
    </row>
    <row r="21719" spans="1:12" x14ac:dyDescent="0.25">
      <c r="A21719" t="s">
        <v>3569</v>
      </c>
      <c r="B21719" s="1">
        <v>32422250901327</v>
      </c>
      <c r="C21719" s="1">
        <v>862360078222200</v>
      </c>
      <c r="D21719" t="s">
        <v>72</v>
      </c>
      <c r="E21719">
        <v>5</v>
      </c>
      <c r="F21719" t="s">
        <v>3571</v>
      </c>
      <c r="G21719" t="s">
        <v>74</v>
      </c>
      <c r="H21719" t="s">
        <v>75</v>
      </c>
      <c r="I21719" s="1">
        <v>5754257266380</v>
      </c>
      <c r="J21719" t="s">
        <v>18</v>
      </c>
      <c r="K21719" t="s">
        <v>2664</v>
      </c>
      <c r="L21719" t="s">
        <v>3558</v>
      </c>
    </row>
    <row r="21720" spans="1:12" x14ac:dyDescent="0.25">
      <c r="A21720" t="s">
        <v>3569</v>
      </c>
      <c r="B21720" s="1">
        <v>32422250901318</v>
      </c>
      <c r="C21720" s="1">
        <v>862360078239485</v>
      </c>
      <c r="D21720" t="s">
        <v>72</v>
      </c>
      <c r="E21720">
        <v>5</v>
      </c>
      <c r="F21720" t="s">
        <v>3571</v>
      </c>
      <c r="G21720" t="s">
        <v>74</v>
      </c>
      <c r="H21720" t="s">
        <v>75</v>
      </c>
      <c r="I21720" s="1">
        <v>5754257266206</v>
      </c>
      <c r="J21720" t="s">
        <v>18</v>
      </c>
      <c r="K21720" t="s">
        <v>2664</v>
      </c>
      <c r="L21720" t="s">
        <v>3558</v>
      </c>
    </row>
    <row r="21721" spans="1:12" x14ac:dyDescent="0.25">
      <c r="A21721" t="s">
        <v>3569</v>
      </c>
      <c r="B21721" s="1">
        <v>32422250901323</v>
      </c>
      <c r="C21721" s="1">
        <v>862360078227969</v>
      </c>
      <c r="D21721" t="s">
        <v>72</v>
      </c>
      <c r="E21721">
        <v>5</v>
      </c>
      <c r="F21721" t="s">
        <v>3571</v>
      </c>
      <c r="G21721" t="s">
        <v>74</v>
      </c>
      <c r="H21721" t="s">
        <v>75</v>
      </c>
      <c r="I21721" s="1">
        <v>5754257266688</v>
      </c>
      <c r="J21721" t="s">
        <v>18</v>
      </c>
      <c r="K21721" t="s">
        <v>2664</v>
      </c>
      <c r="L21721" t="s">
        <v>3558</v>
      </c>
    </row>
    <row r="21722" spans="1:12" x14ac:dyDescent="0.25">
      <c r="A21722" t="s">
        <v>3569</v>
      </c>
      <c r="B21722" s="1">
        <v>32422250901324</v>
      </c>
      <c r="C21722" s="1">
        <v>862360078241242</v>
      </c>
      <c r="D21722" t="s">
        <v>72</v>
      </c>
      <c r="E21722">
        <v>5</v>
      </c>
      <c r="F21722" t="s">
        <v>3571</v>
      </c>
      <c r="G21722" t="s">
        <v>74</v>
      </c>
      <c r="H21722" t="s">
        <v>75</v>
      </c>
      <c r="I21722" s="1">
        <v>5754257266695</v>
      </c>
      <c r="J21722" t="s">
        <v>18</v>
      </c>
      <c r="K21722" t="s">
        <v>2664</v>
      </c>
      <c r="L21722" t="s">
        <v>3558</v>
      </c>
    </row>
    <row r="21723" spans="1:12" x14ac:dyDescent="0.25">
      <c r="A21723" t="s">
        <v>3569</v>
      </c>
      <c r="B21723" s="1">
        <v>32422250901325</v>
      </c>
      <c r="C21723" s="1">
        <v>862360078236390</v>
      </c>
      <c r="D21723" t="s">
        <v>72</v>
      </c>
      <c r="E21723">
        <v>5</v>
      </c>
      <c r="F21723" t="s">
        <v>3571</v>
      </c>
      <c r="G21723" t="s">
        <v>74</v>
      </c>
      <c r="H21723" t="s">
        <v>75</v>
      </c>
      <c r="I21723" s="1">
        <v>5754257266690</v>
      </c>
      <c r="J21723" t="s">
        <v>18</v>
      </c>
      <c r="K21723" t="s">
        <v>2664</v>
      </c>
      <c r="L21723" t="s">
        <v>3558</v>
      </c>
    </row>
    <row r="21724" spans="1:12" x14ac:dyDescent="0.25">
      <c r="A21724" t="s">
        <v>3569</v>
      </c>
      <c r="B21724" s="1">
        <v>32422250901329</v>
      </c>
      <c r="C21724" s="1">
        <v>862360078237547</v>
      </c>
      <c r="D21724" t="s">
        <v>72</v>
      </c>
      <c r="E21724">
        <v>5</v>
      </c>
      <c r="F21724" t="s">
        <v>3571</v>
      </c>
      <c r="G21724" t="s">
        <v>74</v>
      </c>
      <c r="H21724" t="s">
        <v>75</v>
      </c>
      <c r="I21724" s="1">
        <v>5754257266088</v>
      </c>
      <c r="J21724" t="s">
        <v>18</v>
      </c>
      <c r="K21724" t="s">
        <v>2664</v>
      </c>
      <c r="L21724" t="s">
        <v>3558</v>
      </c>
    </row>
    <row r="21725" spans="1:12" x14ac:dyDescent="0.25">
      <c r="A21725" t="s">
        <v>3569</v>
      </c>
      <c r="B21725" s="1">
        <v>10294250801748</v>
      </c>
      <c r="C21725" s="1">
        <v>862360077978661</v>
      </c>
      <c r="D21725" t="s">
        <v>72</v>
      </c>
      <c r="E21725">
        <v>5</v>
      </c>
      <c r="F21725" t="s">
        <v>3593</v>
      </c>
      <c r="G21725" t="s">
        <v>74</v>
      </c>
      <c r="H21725" t="s">
        <v>75</v>
      </c>
      <c r="I21725" s="1">
        <v>5755254515113</v>
      </c>
      <c r="J21725" t="s">
        <v>18</v>
      </c>
      <c r="K21725" t="s">
        <v>137</v>
      </c>
      <c r="L21725" t="s">
        <v>3558</v>
      </c>
    </row>
    <row r="21726" spans="1:12" x14ac:dyDescent="0.25">
      <c r="A21726" t="s">
        <v>3569</v>
      </c>
      <c r="B21726" s="1">
        <v>10294250801764</v>
      </c>
      <c r="C21726" s="1">
        <v>862360078232233</v>
      </c>
      <c r="D21726" t="s">
        <v>72</v>
      </c>
      <c r="E21726">
        <v>5</v>
      </c>
      <c r="F21726" t="s">
        <v>3593</v>
      </c>
      <c r="G21726" t="s">
        <v>74</v>
      </c>
      <c r="H21726" t="s">
        <v>75</v>
      </c>
      <c r="I21726" s="1">
        <v>5755254522316</v>
      </c>
      <c r="J21726" t="s">
        <v>18</v>
      </c>
      <c r="K21726" t="s">
        <v>137</v>
      </c>
      <c r="L21726" t="s">
        <v>3558</v>
      </c>
    </row>
    <row r="21727" spans="1:12" x14ac:dyDescent="0.25">
      <c r="A21727" t="s">
        <v>3569</v>
      </c>
      <c r="B21727" s="1">
        <v>10294250801792</v>
      </c>
      <c r="C21727" s="1">
        <v>862360077979669</v>
      </c>
      <c r="D21727" t="s">
        <v>72</v>
      </c>
      <c r="E21727">
        <v>5</v>
      </c>
      <c r="F21727" t="s">
        <v>3593</v>
      </c>
      <c r="G21727" t="s">
        <v>74</v>
      </c>
      <c r="H21727" t="s">
        <v>75</v>
      </c>
      <c r="I21727" s="1">
        <v>5755254515137</v>
      </c>
      <c r="J21727" t="s">
        <v>18</v>
      </c>
      <c r="K21727" t="s">
        <v>137</v>
      </c>
      <c r="L21727" t="s">
        <v>3558</v>
      </c>
    </row>
    <row r="21728" spans="1:12" x14ac:dyDescent="0.25">
      <c r="A21728" t="s">
        <v>3569</v>
      </c>
      <c r="B21728" s="1">
        <v>10212250704235</v>
      </c>
      <c r="C21728" s="1">
        <v>862360073899010</v>
      </c>
      <c r="D21728" t="s">
        <v>72</v>
      </c>
      <c r="E21728">
        <v>5</v>
      </c>
      <c r="F21728" t="s">
        <v>3593</v>
      </c>
      <c r="G21728" t="s">
        <v>74</v>
      </c>
      <c r="H21728" t="s">
        <v>75</v>
      </c>
      <c r="I21728" s="1">
        <v>5755254163438</v>
      </c>
      <c r="J21728" t="s">
        <v>18</v>
      </c>
      <c r="K21728" t="s">
        <v>137</v>
      </c>
      <c r="L21728" t="s">
        <v>3558</v>
      </c>
    </row>
    <row r="21729" spans="1:12" x14ac:dyDescent="0.25">
      <c r="A21729" t="s">
        <v>3569</v>
      </c>
      <c r="B21729" s="1">
        <v>10212250704337</v>
      </c>
      <c r="C21729" s="1">
        <v>862360075296124</v>
      </c>
      <c r="D21729" t="s">
        <v>72</v>
      </c>
      <c r="E21729">
        <v>5</v>
      </c>
      <c r="F21729" t="s">
        <v>3593</v>
      </c>
      <c r="G21729" t="s">
        <v>74</v>
      </c>
      <c r="H21729" t="s">
        <v>75</v>
      </c>
      <c r="I21729" s="1">
        <v>5755254165442</v>
      </c>
      <c r="J21729" t="s">
        <v>18</v>
      </c>
      <c r="K21729" t="s">
        <v>137</v>
      </c>
      <c r="L21729" t="s">
        <v>3558</v>
      </c>
    </row>
    <row r="21730" spans="1:12" x14ac:dyDescent="0.25">
      <c r="A21730" t="s">
        <v>3569</v>
      </c>
      <c r="B21730" s="1">
        <v>32422250902369</v>
      </c>
      <c r="C21730" s="1">
        <v>862360078232183</v>
      </c>
      <c r="D21730" t="s">
        <v>72</v>
      </c>
      <c r="E21730">
        <v>5</v>
      </c>
      <c r="F21730" t="s">
        <v>3571</v>
      </c>
      <c r="G21730" t="s">
        <v>74</v>
      </c>
      <c r="H21730" t="s">
        <v>75</v>
      </c>
      <c r="I21730" s="1">
        <v>5754256955802</v>
      </c>
      <c r="J21730" t="s">
        <v>18</v>
      </c>
      <c r="K21730" t="s">
        <v>2664</v>
      </c>
      <c r="L21730" t="s">
        <v>3558</v>
      </c>
    </row>
    <row r="21731" spans="1:12" x14ac:dyDescent="0.25">
      <c r="A21731" t="s">
        <v>3569</v>
      </c>
      <c r="B21731" s="1">
        <v>32422250902371</v>
      </c>
      <c r="C21731" s="1">
        <v>862360078249815</v>
      </c>
      <c r="D21731" t="s">
        <v>72</v>
      </c>
      <c r="E21731">
        <v>5</v>
      </c>
      <c r="F21731" t="s">
        <v>3571</v>
      </c>
      <c r="G21731" t="s">
        <v>74</v>
      </c>
      <c r="H21731" t="s">
        <v>75</v>
      </c>
      <c r="I21731" s="1">
        <v>5754256955638</v>
      </c>
      <c r="J21731" t="s">
        <v>18</v>
      </c>
      <c r="K21731" t="s">
        <v>2664</v>
      </c>
      <c r="L21731" t="s">
        <v>3558</v>
      </c>
    </row>
    <row r="21732" spans="1:12" x14ac:dyDescent="0.25">
      <c r="A21732" t="s">
        <v>3569</v>
      </c>
      <c r="B21732" s="1">
        <v>10307250900492</v>
      </c>
      <c r="C21732" s="1">
        <v>862360078244691</v>
      </c>
      <c r="D21732" t="s">
        <v>72</v>
      </c>
      <c r="E21732">
        <v>5</v>
      </c>
      <c r="F21732" t="s">
        <v>3594</v>
      </c>
      <c r="G21732" t="s">
        <v>74</v>
      </c>
      <c r="H21732" t="s">
        <v>75</v>
      </c>
      <c r="I21732" s="1">
        <v>5755254897667</v>
      </c>
      <c r="J21732" t="s">
        <v>18</v>
      </c>
      <c r="K21732" t="s">
        <v>137</v>
      </c>
      <c r="L21732" t="s">
        <v>3558</v>
      </c>
    </row>
    <row r="21733" spans="1:12" x14ac:dyDescent="0.25">
      <c r="A21733" t="s">
        <v>3569</v>
      </c>
      <c r="B21733" s="1">
        <v>32422250902373</v>
      </c>
      <c r="C21733" s="1">
        <v>862360078236622</v>
      </c>
      <c r="D21733" t="s">
        <v>72</v>
      </c>
      <c r="E21733">
        <v>5</v>
      </c>
      <c r="F21733" t="s">
        <v>3571</v>
      </c>
      <c r="G21733" t="s">
        <v>74</v>
      </c>
      <c r="H21733" t="s">
        <v>75</v>
      </c>
      <c r="I21733" s="1">
        <v>5754256955677</v>
      </c>
      <c r="J21733" t="s">
        <v>18</v>
      </c>
      <c r="K21733" t="s">
        <v>2664</v>
      </c>
      <c r="L21733" t="s">
        <v>3558</v>
      </c>
    </row>
    <row r="21734" spans="1:12" x14ac:dyDescent="0.25">
      <c r="A21734" t="s">
        <v>3569</v>
      </c>
      <c r="B21734" s="1">
        <v>32422250902377</v>
      </c>
      <c r="C21734" s="1">
        <v>862360078215642</v>
      </c>
      <c r="D21734" t="s">
        <v>72</v>
      </c>
      <c r="E21734">
        <v>5</v>
      </c>
      <c r="F21734" t="s">
        <v>3571</v>
      </c>
      <c r="G21734" t="s">
        <v>74</v>
      </c>
      <c r="H21734" t="s">
        <v>75</v>
      </c>
      <c r="I21734" s="1">
        <v>5754256955713</v>
      </c>
      <c r="J21734" t="s">
        <v>18</v>
      </c>
      <c r="K21734" t="s">
        <v>2664</v>
      </c>
      <c r="L21734" t="s">
        <v>3558</v>
      </c>
    </row>
    <row r="21735" spans="1:12" x14ac:dyDescent="0.25">
      <c r="A21735" t="s">
        <v>3569</v>
      </c>
      <c r="B21735" s="1">
        <v>32422250902505</v>
      </c>
      <c r="C21735" s="1">
        <v>862360078237828</v>
      </c>
      <c r="D21735" t="s">
        <v>72</v>
      </c>
      <c r="E21735">
        <v>5</v>
      </c>
      <c r="F21735" t="s">
        <v>3571</v>
      </c>
      <c r="G21735" t="s">
        <v>74</v>
      </c>
      <c r="H21735" t="s">
        <v>75</v>
      </c>
      <c r="I21735" s="1">
        <v>5754257266755</v>
      </c>
      <c r="J21735" t="s">
        <v>18</v>
      </c>
      <c r="K21735" t="s">
        <v>2664</v>
      </c>
      <c r="L21735" t="s">
        <v>3558</v>
      </c>
    </row>
    <row r="21736" spans="1:12" x14ac:dyDescent="0.25">
      <c r="A21736" t="s">
        <v>3569</v>
      </c>
      <c r="B21736" s="1">
        <v>10307250900497</v>
      </c>
      <c r="C21736" s="1">
        <v>862360078230088</v>
      </c>
      <c r="D21736" t="s">
        <v>72</v>
      </c>
      <c r="E21736">
        <v>5</v>
      </c>
      <c r="F21736" t="s">
        <v>3594</v>
      </c>
      <c r="G21736" t="s">
        <v>74</v>
      </c>
      <c r="H21736" t="s">
        <v>75</v>
      </c>
      <c r="I21736" s="1">
        <v>5755254897865</v>
      </c>
      <c r="J21736" t="s">
        <v>18</v>
      </c>
      <c r="K21736" t="s">
        <v>137</v>
      </c>
      <c r="L21736" t="s">
        <v>3558</v>
      </c>
    </row>
    <row r="21737" spans="1:12" x14ac:dyDescent="0.25">
      <c r="A21737" t="s">
        <v>3569</v>
      </c>
      <c r="B21737" s="1">
        <v>10307250900502</v>
      </c>
      <c r="C21737" s="1">
        <v>862360078386666</v>
      </c>
      <c r="D21737" t="s">
        <v>72</v>
      </c>
      <c r="E21737">
        <v>5</v>
      </c>
      <c r="F21737" t="s">
        <v>3594</v>
      </c>
      <c r="G21737" t="s">
        <v>74</v>
      </c>
      <c r="H21737" t="s">
        <v>75</v>
      </c>
      <c r="I21737" s="1">
        <v>5754257266777</v>
      </c>
      <c r="J21737" t="s">
        <v>18</v>
      </c>
      <c r="K21737" t="s">
        <v>2664</v>
      </c>
      <c r="L21737" t="s">
        <v>3558</v>
      </c>
    </row>
    <row r="21738" spans="1:12" x14ac:dyDescent="0.25">
      <c r="A21738" t="s">
        <v>3569</v>
      </c>
      <c r="B21738" s="1">
        <v>10307250900503</v>
      </c>
      <c r="C21738" s="1">
        <v>862360078221186</v>
      </c>
      <c r="D21738" t="s">
        <v>72</v>
      </c>
      <c r="E21738">
        <v>5</v>
      </c>
      <c r="F21738" t="s">
        <v>3594</v>
      </c>
      <c r="G21738" t="s">
        <v>74</v>
      </c>
      <c r="H21738" t="s">
        <v>75</v>
      </c>
      <c r="I21738" s="1">
        <v>5754257266791</v>
      </c>
      <c r="J21738" t="s">
        <v>18</v>
      </c>
      <c r="K21738" t="s">
        <v>2664</v>
      </c>
      <c r="L21738" t="s">
        <v>3558</v>
      </c>
    </row>
    <row r="21739" spans="1:12" x14ac:dyDescent="0.25">
      <c r="A21739" t="s">
        <v>3569</v>
      </c>
      <c r="B21739" s="1">
        <v>32422250902507</v>
      </c>
      <c r="C21739" s="1">
        <v>862360078214009</v>
      </c>
      <c r="D21739" t="s">
        <v>72</v>
      </c>
      <c r="E21739">
        <v>5</v>
      </c>
      <c r="F21739" t="s">
        <v>3571</v>
      </c>
      <c r="G21739" t="s">
        <v>74</v>
      </c>
      <c r="H21739" t="s">
        <v>75</v>
      </c>
      <c r="I21739" s="1">
        <v>5755254524850</v>
      </c>
      <c r="J21739" t="s">
        <v>18</v>
      </c>
      <c r="K21739" t="s">
        <v>137</v>
      </c>
      <c r="L21739" t="s">
        <v>3558</v>
      </c>
    </row>
    <row r="21740" spans="1:12" x14ac:dyDescent="0.25">
      <c r="A21740" t="s">
        <v>3569</v>
      </c>
      <c r="B21740" s="1">
        <v>10307250900507</v>
      </c>
      <c r="C21740" s="1">
        <v>862360078216384</v>
      </c>
      <c r="D21740" t="s">
        <v>72</v>
      </c>
      <c r="E21740">
        <v>5</v>
      </c>
      <c r="F21740" t="s">
        <v>3594</v>
      </c>
      <c r="G21740" t="s">
        <v>74</v>
      </c>
      <c r="H21740" t="s">
        <v>75</v>
      </c>
      <c r="I21740" s="1">
        <v>5755254900488</v>
      </c>
      <c r="J21740" t="s">
        <v>18</v>
      </c>
      <c r="K21740" t="s">
        <v>137</v>
      </c>
      <c r="L21740" t="s">
        <v>3558</v>
      </c>
    </row>
    <row r="21741" spans="1:12" x14ac:dyDescent="0.25">
      <c r="A21741" t="s">
        <v>3569</v>
      </c>
      <c r="B21741" s="1">
        <v>10307251002303</v>
      </c>
      <c r="C21741" s="1">
        <v>862360078361065</v>
      </c>
      <c r="D21741" t="s">
        <v>72</v>
      </c>
      <c r="E21741">
        <v>5</v>
      </c>
      <c r="F21741" t="s">
        <v>3594</v>
      </c>
      <c r="G21741" t="s">
        <v>74</v>
      </c>
      <c r="H21741" t="s">
        <v>75</v>
      </c>
      <c r="I21741" s="1">
        <v>5754257438765</v>
      </c>
      <c r="J21741" t="s">
        <v>18</v>
      </c>
      <c r="K21741" t="s">
        <v>2664</v>
      </c>
      <c r="L21741" t="s">
        <v>3558</v>
      </c>
    </row>
    <row r="21742" spans="1:12" x14ac:dyDescent="0.25">
      <c r="A21742" t="s">
        <v>3569</v>
      </c>
      <c r="B21742" s="1">
        <v>10307251002304</v>
      </c>
      <c r="C21742" s="1">
        <v>862360078310872</v>
      </c>
      <c r="D21742" t="s">
        <v>72</v>
      </c>
      <c r="E21742">
        <v>5</v>
      </c>
      <c r="F21742" t="s">
        <v>3594</v>
      </c>
      <c r="G21742" t="s">
        <v>74</v>
      </c>
      <c r="H21742" t="s">
        <v>75</v>
      </c>
      <c r="I21742" s="1">
        <v>5754257798408</v>
      </c>
      <c r="J21742" t="s">
        <v>18</v>
      </c>
      <c r="K21742" t="s">
        <v>2664</v>
      </c>
      <c r="L21742" t="s">
        <v>3558</v>
      </c>
    </row>
    <row r="21743" spans="1:12" x14ac:dyDescent="0.25">
      <c r="A21743" t="s">
        <v>3569</v>
      </c>
      <c r="B21743" s="1">
        <v>10307251002305</v>
      </c>
      <c r="C21743" s="1">
        <v>862360078342503</v>
      </c>
      <c r="D21743" t="s">
        <v>72</v>
      </c>
      <c r="E21743">
        <v>5</v>
      </c>
      <c r="F21743" t="s">
        <v>3594</v>
      </c>
      <c r="G21743" t="s">
        <v>74</v>
      </c>
      <c r="H21743" t="s">
        <v>75</v>
      </c>
      <c r="I21743" s="1">
        <v>5754257438843</v>
      </c>
      <c r="J21743" t="s">
        <v>18</v>
      </c>
      <c r="K21743" t="s">
        <v>2664</v>
      </c>
      <c r="L21743" t="s">
        <v>3558</v>
      </c>
    </row>
    <row r="21744" spans="1:12" x14ac:dyDescent="0.25">
      <c r="A21744" t="s">
        <v>3569</v>
      </c>
      <c r="B21744" s="1">
        <v>10307251002306</v>
      </c>
      <c r="C21744" s="1">
        <v>862360078361172</v>
      </c>
      <c r="D21744" t="s">
        <v>72</v>
      </c>
      <c r="E21744">
        <v>5</v>
      </c>
      <c r="F21744" t="s">
        <v>3594</v>
      </c>
      <c r="G21744" t="s">
        <v>74</v>
      </c>
      <c r="H21744" t="s">
        <v>75</v>
      </c>
      <c r="I21744" s="1">
        <v>5755254901551</v>
      </c>
      <c r="J21744" t="s">
        <v>18</v>
      </c>
      <c r="K21744" t="s">
        <v>137</v>
      </c>
      <c r="L21744" t="s">
        <v>3558</v>
      </c>
    </row>
    <row r="21745" spans="1:12" x14ac:dyDescent="0.25">
      <c r="A21745" t="s">
        <v>3569</v>
      </c>
      <c r="B21745" s="1">
        <v>10307251002307</v>
      </c>
      <c r="C21745" s="1">
        <v>862360078333841</v>
      </c>
      <c r="D21745" t="s">
        <v>72</v>
      </c>
      <c r="E21745">
        <v>5</v>
      </c>
      <c r="F21745" t="s">
        <v>3594</v>
      </c>
      <c r="G21745" t="s">
        <v>74</v>
      </c>
      <c r="H21745" t="s">
        <v>75</v>
      </c>
      <c r="I21745" s="1">
        <v>5754257438641</v>
      </c>
      <c r="J21745" t="s">
        <v>18</v>
      </c>
      <c r="K21745" t="s">
        <v>2664</v>
      </c>
      <c r="L21745" t="s">
        <v>3558</v>
      </c>
    </row>
    <row r="21746" spans="1:12" x14ac:dyDescent="0.25">
      <c r="A21746" t="s">
        <v>3569</v>
      </c>
      <c r="B21746" s="1">
        <v>10307251002308</v>
      </c>
      <c r="C21746" s="1">
        <v>862360078375347</v>
      </c>
      <c r="D21746" t="s">
        <v>72</v>
      </c>
      <c r="E21746">
        <v>5</v>
      </c>
      <c r="F21746" t="s">
        <v>3594</v>
      </c>
      <c r="G21746" t="s">
        <v>74</v>
      </c>
      <c r="H21746" t="s">
        <v>75</v>
      </c>
      <c r="I21746" s="1">
        <v>5754257797989</v>
      </c>
      <c r="J21746" t="s">
        <v>18</v>
      </c>
      <c r="K21746" t="s">
        <v>2664</v>
      </c>
      <c r="L21746" t="s">
        <v>3558</v>
      </c>
    </row>
    <row r="21747" spans="1:12" x14ac:dyDescent="0.25">
      <c r="A21747" t="s">
        <v>3569</v>
      </c>
      <c r="B21747" s="1">
        <v>32422250901654</v>
      </c>
      <c r="C21747" s="1">
        <v>862360078238685</v>
      </c>
      <c r="D21747" t="s">
        <v>72</v>
      </c>
      <c r="E21747">
        <v>5</v>
      </c>
      <c r="F21747" t="s">
        <v>3571</v>
      </c>
      <c r="G21747" t="s">
        <v>74</v>
      </c>
      <c r="H21747" t="s">
        <v>75</v>
      </c>
      <c r="I21747" s="1">
        <v>5754256955525</v>
      </c>
      <c r="J21747" t="s">
        <v>18</v>
      </c>
      <c r="K21747" t="s">
        <v>2664</v>
      </c>
      <c r="L21747" t="s">
        <v>3558</v>
      </c>
    </row>
    <row r="21748" spans="1:12" x14ac:dyDescent="0.25">
      <c r="A21748" t="s">
        <v>3569</v>
      </c>
      <c r="B21748" s="1">
        <v>32422250901656</v>
      </c>
      <c r="C21748" s="1">
        <v>862360078240079</v>
      </c>
      <c r="D21748" t="s">
        <v>72</v>
      </c>
      <c r="E21748">
        <v>5</v>
      </c>
      <c r="F21748" t="s">
        <v>3571</v>
      </c>
      <c r="G21748" t="s">
        <v>74</v>
      </c>
      <c r="H21748" t="s">
        <v>75</v>
      </c>
      <c r="I21748" s="1">
        <v>5754257266578</v>
      </c>
      <c r="J21748" t="s">
        <v>18</v>
      </c>
      <c r="K21748" t="s">
        <v>2664</v>
      </c>
      <c r="L21748" t="s">
        <v>3558</v>
      </c>
    </row>
    <row r="21749" spans="1:12" x14ac:dyDescent="0.25">
      <c r="A21749" t="s">
        <v>3569</v>
      </c>
      <c r="B21749" s="1">
        <v>32422250901660</v>
      </c>
      <c r="C21749" s="1">
        <v>862360078237554</v>
      </c>
      <c r="D21749" t="s">
        <v>72</v>
      </c>
      <c r="E21749">
        <v>5</v>
      </c>
      <c r="F21749" t="s">
        <v>3571</v>
      </c>
      <c r="G21749" t="s">
        <v>74</v>
      </c>
      <c r="H21749" t="s">
        <v>75</v>
      </c>
      <c r="I21749" s="1">
        <v>5754257266559</v>
      </c>
      <c r="J21749" t="s">
        <v>18</v>
      </c>
      <c r="K21749" t="s">
        <v>2664</v>
      </c>
      <c r="L21749" t="s">
        <v>3558</v>
      </c>
    </row>
    <row r="21750" spans="1:12" x14ac:dyDescent="0.25">
      <c r="A21750" t="s">
        <v>3569</v>
      </c>
      <c r="B21750" s="1">
        <v>10307251002309</v>
      </c>
      <c r="C21750" s="1">
        <v>862360078368375</v>
      </c>
      <c r="D21750" t="s">
        <v>72</v>
      </c>
      <c r="E21750">
        <v>5</v>
      </c>
      <c r="F21750" t="s">
        <v>3594</v>
      </c>
      <c r="G21750" t="s">
        <v>74</v>
      </c>
      <c r="H21750" t="s">
        <v>75</v>
      </c>
      <c r="I21750" s="1">
        <v>5754257438744</v>
      </c>
      <c r="J21750" t="s">
        <v>18</v>
      </c>
      <c r="K21750" t="s">
        <v>2664</v>
      </c>
      <c r="L21750" t="s">
        <v>3558</v>
      </c>
    </row>
    <row r="21751" spans="1:12" x14ac:dyDescent="0.25">
      <c r="A21751" t="s">
        <v>3569</v>
      </c>
      <c r="B21751" s="1">
        <v>10307251002310</v>
      </c>
      <c r="C21751" s="1">
        <v>862360078366312</v>
      </c>
      <c r="D21751" t="s">
        <v>72</v>
      </c>
      <c r="E21751">
        <v>5</v>
      </c>
      <c r="F21751" t="s">
        <v>3594</v>
      </c>
      <c r="G21751" t="s">
        <v>74</v>
      </c>
      <c r="H21751" t="s">
        <v>75</v>
      </c>
      <c r="I21751" s="1">
        <v>5754257798397</v>
      </c>
      <c r="J21751" t="s">
        <v>18</v>
      </c>
      <c r="K21751" t="s">
        <v>2664</v>
      </c>
      <c r="L21751" t="s">
        <v>3558</v>
      </c>
    </row>
    <row r="21752" spans="1:12" x14ac:dyDescent="0.25">
      <c r="A21752" t="s">
        <v>3569</v>
      </c>
      <c r="B21752" s="1">
        <v>10307251002311</v>
      </c>
      <c r="C21752" s="1">
        <v>862360078381832</v>
      </c>
      <c r="D21752" t="s">
        <v>72</v>
      </c>
      <c r="E21752">
        <v>5</v>
      </c>
      <c r="F21752" t="s">
        <v>3594</v>
      </c>
      <c r="G21752" t="s">
        <v>74</v>
      </c>
      <c r="H21752" t="s">
        <v>75</v>
      </c>
      <c r="I21752" s="1">
        <v>5754257797978</v>
      </c>
      <c r="J21752" t="s">
        <v>18</v>
      </c>
      <c r="K21752" t="s">
        <v>2664</v>
      </c>
      <c r="L21752" t="s">
        <v>3558</v>
      </c>
    </row>
    <row r="21753" spans="1:12" x14ac:dyDescent="0.25">
      <c r="A21753" t="s">
        <v>3569</v>
      </c>
      <c r="B21753" s="1">
        <v>10307250900508</v>
      </c>
      <c r="C21753" s="1">
        <v>862360078222838</v>
      </c>
      <c r="D21753" t="s">
        <v>72</v>
      </c>
      <c r="E21753">
        <v>5</v>
      </c>
      <c r="F21753" t="s">
        <v>3594</v>
      </c>
      <c r="G21753" t="s">
        <v>74</v>
      </c>
      <c r="H21753" t="s">
        <v>75</v>
      </c>
      <c r="I21753" s="1">
        <v>5755254900466</v>
      </c>
      <c r="J21753" t="s">
        <v>18</v>
      </c>
      <c r="K21753" t="s">
        <v>137</v>
      </c>
      <c r="L21753" t="s">
        <v>3558</v>
      </c>
    </row>
    <row r="21754" spans="1:12" x14ac:dyDescent="0.25">
      <c r="A21754" t="s">
        <v>3569</v>
      </c>
      <c r="B21754" s="1">
        <v>10307250900509</v>
      </c>
      <c r="C21754" s="1">
        <v>862360078231698</v>
      </c>
      <c r="D21754" t="s">
        <v>72</v>
      </c>
      <c r="E21754">
        <v>5</v>
      </c>
      <c r="F21754" t="s">
        <v>3594</v>
      </c>
      <c r="G21754" t="s">
        <v>74</v>
      </c>
      <c r="H21754" t="s">
        <v>75</v>
      </c>
      <c r="I21754" s="1">
        <v>5755254898486</v>
      </c>
      <c r="J21754" t="s">
        <v>18</v>
      </c>
      <c r="K21754" t="s">
        <v>137</v>
      </c>
      <c r="L21754" t="s">
        <v>3558</v>
      </c>
    </row>
    <row r="21755" spans="1:12" x14ac:dyDescent="0.25">
      <c r="A21755" t="s">
        <v>3569</v>
      </c>
      <c r="B21755" s="1">
        <v>10307250900510</v>
      </c>
      <c r="C21755" s="1">
        <v>862360078216681</v>
      </c>
      <c r="D21755" t="s">
        <v>72</v>
      </c>
      <c r="E21755">
        <v>5</v>
      </c>
      <c r="F21755" t="s">
        <v>3594</v>
      </c>
      <c r="G21755" t="s">
        <v>74</v>
      </c>
      <c r="H21755" t="s">
        <v>75</v>
      </c>
      <c r="I21755" s="1">
        <v>5755254900443</v>
      </c>
      <c r="J21755" t="s">
        <v>18</v>
      </c>
      <c r="K21755" t="s">
        <v>137</v>
      </c>
      <c r="L21755" t="s">
        <v>3558</v>
      </c>
    </row>
    <row r="21756" spans="1:12" x14ac:dyDescent="0.25">
      <c r="A21756" t="s">
        <v>3569</v>
      </c>
      <c r="B21756" s="1">
        <v>10307250900514</v>
      </c>
      <c r="C21756" s="1">
        <v>862360078321499</v>
      </c>
      <c r="D21756" t="s">
        <v>72</v>
      </c>
      <c r="E21756">
        <v>5</v>
      </c>
      <c r="F21756" t="s">
        <v>3594</v>
      </c>
      <c r="G21756" t="s">
        <v>74</v>
      </c>
      <c r="H21756" t="s">
        <v>75</v>
      </c>
      <c r="I21756" s="1">
        <v>5754257266779</v>
      </c>
      <c r="J21756" t="s">
        <v>18</v>
      </c>
      <c r="K21756" t="s">
        <v>2664</v>
      </c>
      <c r="L21756" t="s">
        <v>3558</v>
      </c>
    </row>
    <row r="21757" spans="1:12" x14ac:dyDescent="0.25">
      <c r="A21757" t="s">
        <v>3569</v>
      </c>
      <c r="B21757" s="1">
        <v>32422250902508</v>
      </c>
      <c r="C21757" s="1">
        <v>862360078237950</v>
      </c>
      <c r="D21757" t="s">
        <v>72</v>
      </c>
      <c r="E21757">
        <v>5</v>
      </c>
      <c r="F21757" t="s">
        <v>3571</v>
      </c>
      <c r="G21757" t="s">
        <v>74</v>
      </c>
      <c r="H21757" t="s">
        <v>75</v>
      </c>
      <c r="I21757" s="1">
        <v>5754257266485</v>
      </c>
      <c r="J21757" t="s">
        <v>18</v>
      </c>
      <c r="K21757" t="s">
        <v>2664</v>
      </c>
      <c r="L21757" t="s">
        <v>3558</v>
      </c>
    </row>
    <row r="21758" spans="1:12" x14ac:dyDescent="0.25">
      <c r="A21758" t="s">
        <v>3569</v>
      </c>
      <c r="B21758" s="1">
        <v>32422250902509</v>
      </c>
      <c r="C21758" s="1">
        <v>862360078217580</v>
      </c>
      <c r="D21758" t="s">
        <v>72</v>
      </c>
      <c r="E21758">
        <v>5</v>
      </c>
      <c r="F21758" t="s">
        <v>3571</v>
      </c>
      <c r="G21758" t="s">
        <v>74</v>
      </c>
      <c r="H21758" t="s">
        <v>75</v>
      </c>
      <c r="I21758" s="1">
        <v>5755254524803</v>
      </c>
      <c r="J21758" t="s">
        <v>18</v>
      </c>
      <c r="K21758" t="s">
        <v>137</v>
      </c>
      <c r="L21758" t="s">
        <v>3558</v>
      </c>
    </row>
    <row r="21759" spans="1:12" x14ac:dyDescent="0.25">
      <c r="A21759" t="s">
        <v>3569</v>
      </c>
      <c r="B21759" s="1">
        <v>32422250902510</v>
      </c>
      <c r="C21759" s="1">
        <v>862360078234825</v>
      </c>
      <c r="D21759" t="s">
        <v>72</v>
      </c>
      <c r="E21759">
        <v>5</v>
      </c>
      <c r="F21759" t="s">
        <v>3571</v>
      </c>
      <c r="G21759" t="s">
        <v>74</v>
      </c>
      <c r="H21759" t="s">
        <v>75</v>
      </c>
      <c r="I21759" s="1">
        <v>5754256955709</v>
      </c>
      <c r="J21759" t="s">
        <v>18</v>
      </c>
      <c r="K21759" t="s">
        <v>2664</v>
      </c>
      <c r="L21759" t="s">
        <v>3558</v>
      </c>
    </row>
    <row r="21760" spans="1:12" x14ac:dyDescent="0.25">
      <c r="A21760" t="s">
        <v>3569</v>
      </c>
      <c r="B21760" s="1">
        <v>32422250902511</v>
      </c>
      <c r="C21760" s="1">
        <v>862360078242935</v>
      </c>
      <c r="D21760" t="s">
        <v>72</v>
      </c>
      <c r="E21760">
        <v>5</v>
      </c>
      <c r="F21760" t="s">
        <v>3571</v>
      </c>
      <c r="G21760" t="s">
        <v>74</v>
      </c>
      <c r="H21760" t="s">
        <v>75</v>
      </c>
      <c r="I21760" s="1">
        <v>5754257266168</v>
      </c>
      <c r="J21760" t="s">
        <v>18</v>
      </c>
      <c r="K21760" t="s">
        <v>2664</v>
      </c>
      <c r="L21760" t="s">
        <v>3558</v>
      </c>
    </row>
    <row r="21761" spans="1:12" x14ac:dyDescent="0.25">
      <c r="A21761" t="s">
        <v>3569</v>
      </c>
      <c r="B21761" s="1">
        <v>32422250902512</v>
      </c>
      <c r="C21761" s="1">
        <v>862360078211922</v>
      </c>
      <c r="D21761" t="s">
        <v>72</v>
      </c>
      <c r="E21761">
        <v>5</v>
      </c>
      <c r="F21761" t="s">
        <v>3571</v>
      </c>
      <c r="G21761" t="s">
        <v>74</v>
      </c>
      <c r="H21761" t="s">
        <v>75</v>
      </c>
      <c r="I21761" s="1">
        <v>5755254525290</v>
      </c>
      <c r="J21761" t="s">
        <v>18</v>
      </c>
      <c r="K21761" t="s">
        <v>137</v>
      </c>
      <c r="L21761" t="s">
        <v>3558</v>
      </c>
    </row>
    <row r="21762" spans="1:12" x14ac:dyDescent="0.25">
      <c r="A21762" t="s">
        <v>3569</v>
      </c>
      <c r="B21762" s="1">
        <v>32422250902513</v>
      </c>
      <c r="C21762" s="1">
        <v>862360078214611</v>
      </c>
      <c r="D21762" t="s">
        <v>72</v>
      </c>
      <c r="E21762">
        <v>5</v>
      </c>
      <c r="F21762" t="s">
        <v>3571</v>
      </c>
      <c r="G21762" t="s">
        <v>74</v>
      </c>
      <c r="H21762" t="s">
        <v>75</v>
      </c>
      <c r="I21762" s="1">
        <v>5755254524734</v>
      </c>
      <c r="J21762" t="s">
        <v>18</v>
      </c>
      <c r="K21762" t="s">
        <v>137</v>
      </c>
      <c r="L21762" t="s">
        <v>3558</v>
      </c>
    </row>
    <row r="21763" spans="1:12" x14ac:dyDescent="0.25">
      <c r="A21763" t="s">
        <v>3569</v>
      </c>
      <c r="B21763" s="1">
        <v>32422250902514</v>
      </c>
      <c r="C21763" s="1">
        <v>862360078224008</v>
      </c>
      <c r="D21763" t="s">
        <v>72</v>
      </c>
      <c r="E21763">
        <v>5</v>
      </c>
      <c r="F21763" t="s">
        <v>3571</v>
      </c>
      <c r="G21763" t="s">
        <v>74</v>
      </c>
      <c r="H21763" t="s">
        <v>75</v>
      </c>
      <c r="I21763" s="1">
        <v>5754257266759</v>
      </c>
      <c r="J21763" t="s">
        <v>18</v>
      </c>
      <c r="K21763" t="s">
        <v>2664</v>
      </c>
      <c r="L21763" t="s">
        <v>3558</v>
      </c>
    </row>
    <row r="21764" spans="1:12" x14ac:dyDescent="0.25">
      <c r="A21764" t="s">
        <v>3569</v>
      </c>
      <c r="B21764" s="1">
        <v>10307251002312</v>
      </c>
      <c r="C21764" s="1">
        <v>862360078301368</v>
      </c>
      <c r="D21764" t="s">
        <v>72</v>
      </c>
      <c r="E21764">
        <v>5</v>
      </c>
      <c r="F21764" t="s">
        <v>3594</v>
      </c>
      <c r="G21764" t="s">
        <v>74</v>
      </c>
      <c r="H21764" t="s">
        <v>75</v>
      </c>
      <c r="I21764" s="1">
        <v>5754257438752</v>
      </c>
      <c r="J21764" t="s">
        <v>18</v>
      </c>
      <c r="K21764" t="s">
        <v>2664</v>
      </c>
      <c r="L21764" t="s">
        <v>3558</v>
      </c>
    </row>
    <row r="21765" spans="1:12" x14ac:dyDescent="0.25">
      <c r="A21765" t="s">
        <v>3569</v>
      </c>
      <c r="B21765" s="1">
        <v>32422250901664</v>
      </c>
      <c r="C21765" s="1">
        <v>862360078241374</v>
      </c>
      <c r="D21765" t="s">
        <v>72</v>
      </c>
      <c r="E21765">
        <v>5</v>
      </c>
      <c r="F21765" t="s">
        <v>3571</v>
      </c>
      <c r="G21765" t="s">
        <v>74</v>
      </c>
      <c r="H21765" t="s">
        <v>75</v>
      </c>
      <c r="I21765" s="1">
        <v>5754257266517</v>
      </c>
      <c r="J21765" t="s">
        <v>18</v>
      </c>
      <c r="K21765" t="s">
        <v>2664</v>
      </c>
      <c r="L21765" t="s">
        <v>3558</v>
      </c>
    </row>
    <row r="21766" spans="1:12" x14ac:dyDescent="0.25">
      <c r="A21766" t="s">
        <v>3569</v>
      </c>
      <c r="B21766" s="1">
        <v>10307251002313</v>
      </c>
      <c r="C21766" s="1">
        <v>862360078323289</v>
      </c>
      <c r="D21766" t="s">
        <v>72</v>
      </c>
      <c r="E21766">
        <v>5</v>
      </c>
      <c r="F21766" t="s">
        <v>3594</v>
      </c>
      <c r="G21766" t="s">
        <v>74</v>
      </c>
      <c r="H21766" t="s">
        <v>75</v>
      </c>
      <c r="I21766" s="1">
        <v>5754257798403</v>
      </c>
      <c r="J21766" t="s">
        <v>18</v>
      </c>
      <c r="K21766" t="s">
        <v>2664</v>
      </c>
      <c r="L21766" t="s">
        <v>3558</v>
      </c>
    </row>
    <row r="21767" spans="1:12" x14ac:dyDescent="0.25">
      <c r="A21767" t="s">
        <v>3569</v>
      </c>
      <c r="B21767" s="1">
        <v>10307251002314</v>
      </c>
      <c r="C21767" s="1">
        <v>862360078367724</v>
      </c>
      <c r="D21767" t="s">
        <v>72</v>
      </c>
      <c r="E21767">
        <v>5</v>
      </c>
      <c r="F21767" t="s">
        <v>3594</v>
      </c>
      <c r="G21767" t="s">
        <v>74</v>
      </c>
      <c r="H21767" t="s">
        <v>75</v>
      </c>
      <c r="I21767" s="1">
        <v>5754257797986</v>
      </c>
      <c r="J21767" t="s">
        <v>18</v>
      </c>
      <c r="K21767" t="s">
        <v>2664</v>
      </c>
      <c r="L21767" t="s">
        <v>3558</v>
      </c>
    </row>
    <row r="21768" spans="1:12" x14ac:dyDescent="0.25">
      <c r="A21768" t="s">
        <v>3569</v>
      </c>
      <c r="B21768" s="1">
        <v>10307251002318</v>
      </c>
      <c r="C21768" s="1">
        <v>862360078377947</v>
      </c>
      <c r="D21768" t="s">
        <v>72</v>
      </c>
      <c r="E21768">
        <v>5</v>
      </c>
      <c r="F21768" t="s">
        <v>3594</v>
      </c>
      <c r="G21768" t="s">
        <v>74</v>
      </c>
      <c r="H21768" t="s">
        <v>75</v>
      </c>
      <c r="I21768" s="1">
        <v>5754257798439</v>
      </c>
      <c r="J21768" t="s">
        <v>18</v>
      </c>
      <c r="K21768" t="s">
        <v>2664</v>
      </c>
      <c r="L21768" t="s">
        <v>3558</v>
      </c>
    </row>
    <row r="21769" spans="1:12" x14ac:dyDescent="0.25">
      <c r="A21769" t="s">
        <v>3569</v>
      </c>
      <c r="B21769" s="1">
        <v>32422250901665</v>
      </c>
      <c r="C21769" s="1">
        <v>862360078240327</v>
      </c>
      <c r="D21769" t="s">
        <v>72</v>
      </c>
      <c r="E21769">
        <v>5</v>
      </c>
      <c r="F21769" t="s">
        <v>3571</v>
      </c>
      <c r="G21769" t="s">
        <v>74</v>
      </c>
      <c r="H21769" t="s">
        <v>75</v>
      </c>
      <c r="I21769" s="1">
        <v>5754257266488</v>
      </c>
      <c r="J21769" t="s">
        <v>18</v>
      </c>
      <c r="K21769" t="s">
        <v>2664</v>
      </c>
      <c r="L21769" t="s">
        <v>3558</v>
      </c>
    </row>
    <row r="21770" spans="1:12" x14ac:dyDescent="0.25">
      <c r="A21770" t="s">
        <v>3569</v>
      </c>
      <c r="B21770" s="1">
        <v>10307250900175</v>
      </c>
      <c r="C21770" s="1">
        <v>862360078249443</v>
      </c>
      <c r="D21770" t="s">
        <v>72</v>
      </c>
      <c r="E21770">
        <v>5</v>
      </c>
      <c r="F21770" t="s">
        <v>3594</v>
      </c>
      <c r="G21770" t="s">
        <v>74</v>
      </c>
      <c r="H21770" t="s">
        <v>75</v>
      </c>
      <c r="I21770" s="1">
        <v>5755254897491</v>
      </c>
      <c r="J21770" t="s">
        <v>18</v>
      </c>
      <c r="K21770" t="s">
        <v>137</v>
      </c>
      <c r="L21770" t="s">
        <v>3558</v>
      </c>
    </row>
    <row r="21771" spans="1:12" x14ac:dyDescent="0.25">
      <c r="A21771" t="s">
        <v>3569</v>
      </c>
      <c r="B21771" s="1">
        <v>10307250900319</v>
      </c>
      <c r="C21771" s="1">
        <v>862360078381477</v>
      </c>
      <c r="D21771" t="s">
        <v>72</v>
      </c>
      <c r="E21771">
        <v>5</v>
      </c>
      <c r="F21771" t="s">
        <v>3594</v>
      </c>
      <c r="G21771" t="s">
        <v>74</v>
      </c>
      <c r="H21771" t="s">
        <v>75</v>
      </c>
      <c r="I21771" s="1">
        <v>5754257439128</v>
      </c>
      <c r="J21771" t="s">
        <v>18</v>
      </c>
      <c r="K21771" t="s">
        <v>2664</v>
      </c>
      <c r="L21771" t="s">
        <v>3558</v>
      </c>
    </row>
    <row r="21772" spans="1:12" x14ac:dyDescent="0.25">
      <c r="A21772" t="s">
        <v>3569</v>
      </c>
      <c r="B21772" s="1">
        <v>10307250900321</v>
      </c>
      <c r="C21772" s="1">
        <v>862360078214090</v>
      </c>
      <c r="D21772" t="s">
        <v>72</v>
      </c>
      <c r="E21772">
        <v>5</v>
      </c>
      <c r="F21772" t="s">
        <v>3594</v>
      </c>
      <c r="G21772" t="s">
        <v>74</v>
      </c>
      <c r="H21772" t="s">
        <v>75</v>
      </c>
      <c r="I21772" s="1">
        <v>5755254899198</v>
      </c>
      <c r="J21772" t="s">
        <v>18</v>
      </c>
      <c r="K21772" t="s">
        <v>137</v>
      </c>
      <c r="L21772" t="s">
        <v>3558</v>
      </c>
    </row>
    <row r="21773" spans="1:12" x14ac:dyDescent="0.25">
      <c r="A21773" t="s">
        <v>3569</v>
      </c>
      <c r="B21773" s="1">
        <v>32422250901332</v>
      </c>
      <c r="C21773" s="1">
        <v>862360078242539</v>
      </c>
      <c r="D21773" t="s">
        <v>72</v>
      </c>
      <c r="E21773">
        <v>5</v>
      </c>
      <c r="F21773" t="s">
        <v>3571</v>
      </c>
      <c r="G21773" t="s">
        <v>74</v>
      </c>
      <c r="H21773" t="s">
        <v>75</v>
      </c>
      <c r="I21773" s="1">
        <v>5754257266681</v>
      </c>
      <c r="J21773" t="s">
        <v>18</v>
      </c>
      <c r="K21773" t="s">
        <v>2664</v>
      </c>
      <c r="L21773" t="s">
        <v>3558</v>
      </c>
    </row>
    <row r="21774" spans="1:12" x14ac:dyDescent="0.25">
      <c r="A21774" t="s">
        <v>3569</v>
      </c>
      <c r="B21774" s="1">
        <v>32422250901334</v>
      </c>
      <c r="C21774" s="1">
        <v>862360078212268</v>
      </c>
      <c r="D21774" t="s">
        <v>72</v>
      </c>
      <c r="E21774">
        <v>5</v>
      </c>
      <c r="F21774" t="s">
        <v>3571</v>
      </c>
      <c r="G21774" t="s">
        <v>74</v>
      </c>
      <c r="H21774" t="s">
        <v>75</v>
      </c>
      <c r="I21774" s="1">
        <v>5754257266696</v>
      </c>
      <c r="J21774" t="s">
        <v>18</v>
      </c>
      <c r="K21774" t="s">
        <v>2664</v>
      </c>
      <c r="L21774" t="s">
        <v>3558</v>
      </c>
    </row>
    <row r="21775" spans="1:12" x14ac:dyDescent="0.25">
      <c r="A21775" t="s">
        <v>3569</v>
      </c>
      <c r="B21775" s="1">
        <v>32422250901336</v>
      </c>
      <c r="C21775" s="1">
        <v>862360078212599</v>
      </c>
      <c r="D21775" t="s">
        <v>72</v>
      </c>
      <c r="E21775">
        <v>5</v>
      </c>
      <c r="F21775" t="s">
        <v>3571</v>
      </c>
      <c r="G21775" t="s">
        <v>74</v>
      </c>
      <c r="H21775" t="s">
        <v>75</v>
      </c>
      <c r="I21775" s="1">
        <v>5754257266669</v>
      </c>
      <c r="J21775" t="s">
        <v>18</v>
      </c>
      <c r="K21775" t="s">
        <v>2664</v>
      </c>
      <c r="L21775" t="s">
        <v>3558</v>
      </c>
    </row>
    <row r="21776" spans="1:12" x14ac:dyDescent="0.25">
      <c r="A21776" t="s">
        <v>3569</v>
      </c>
      <c r="B21776" s="1">
        <v>32422250901338</v>
      </c>
      <c r="C21776" s="1">
        <v>862360078241390</v>
      </c>
      <c r="D21776" t="s">
        <v>72</v>
      </c>
      <c r="E21776">
        <v>5</v>
      </c>
      <c r="F21776" t="s">
        <v>3571</v>
      </c>
      <c r="G21776" t="s">
        <v>74</v>
      </c>
      <c r="H21776" t="s">
        <v>75</v>
      </c>
      <c r="I21776" s="1">
        <v>5754257266679</v>
      </c>
      <c r="J21776" t="s">
        <v>18</v>
      </c>
      <c r="K21776" t="s">
        <v>2664</v>
      </c>
      <c r="L21776" t="s">
        <v>3558</v>
      </c>
    </row>
    <row r="21777" spans="1:12" x14ac:dyDescent="0.25">
      <c r="A21777" t="s">
        <v>3569</v>
      </c>
      <c r="B21777" s="1">
        <v>32422250901470</v>
      </c>
      <c r="C21777" s="1">
        <v>862360078240673</v>
      </c>
      <c r="D21777" t="s">
        <v>72</v>
      </c>
      <c r="E21777">
        <v>5</v>
      </c>
      <c r="F21777" t="s">
        <v>3571</v>
      </c>
      <c r="G21777" t="s">
        <v>74</v>
      </c>
      <c r="H21777" t="s">
        <v>75</v>
      </c>
      <c r="I21777" s="1">
        <v>5754257266164</v>
      </c>
      <c r="J21777" t="s">
        <v>18</v>
      </c>
      <c r="K21777" t="s">
        <v>2664</v>
      </c>
      <c r="L21777" t="s">
        <v>3558</v>
      </c>
    </row>
    <row r="21778" spans="1:12" x14ac:dyDescent="0.25">
      <c r="A21778" t="s">
        <v>3569</v>
      </c>
      <c r="B21778" s="1">
        <v>32422250901331</v>
      </c>
      <c r="C21778" s="1">
        <v>862360078250631</v>
      </c>
      <c r="D21778" t="s">
        <v>72</v>
      </c>
      <c r="E21778">
        <v>5</v>
      </c>
      <c r="F21778" t="s">
        <v>3571</v>
      </c>
      <c r="G21778" t="s">
        <v>74</v>
      </c>
      <c r="H21778" t="s">
        <v>75</v>
      </c>
      <c r="I21778" s="1">
        <v>5754257266714</v>
      </c>
      <c r="J21778" t="s">
        <v>18</v>
      </c>
      <c r="K21778" t="s">
        <v>2664</v>
      </c>
      <c r="L21778" t="s">
        <v>3558</v>
      </c>
    </row>
    <row r="21779" spans="1:12" x14ac:dyDescent="0.25">
      <c r="A21779" t="s">
        <v>3569</v>
      </c>
      <c r="B21779" s="1">
        <v>32422250901333</v>
      </c>
      <c r="C21779" s="1">
        <v>862360078220865</v>
      </c>
      <c r="D21779" t="s">
        <v>72</v>
      </c>
      <c r="E21779">
        <v>5</v>
      </c>
      <c r="F21779" t="s">
        <v>3571</v>
      </c>
      <c r="G21779" t="s">
        <v>74</v>
      </c>
      <c r="H21779" t="s">
        <v>75</v>
      </c>
      <c r="I21779" s="1">
        <v>5754257266715</v>
      </c>
      <c r="J21779" t="s">
        <v>18</v>
      </c>
      <c r="K21779" t="s">
        <v>2664</v>
      </c>
      <c r="L21779" t="s">
        <v>3558</v>
      </c>
    </row>
    <row r="21780" spans="1:12" x14ac:dyDescent="0.25">
      <c r="A21780" t="s">
        <v>3569</v>
      </c>
      <c r="B21780" s="1">
        <v>32422250901335</v>
      </c>
      <c r="C21780" s="1">
        <v>862360078236218</v>
      </c>
      <c r="D21780" t="s">
        <v>72</v>
      </c>
      <c r="E21780">
        <v>5</v>
      </c>
      <c r="F21780" t="s">
        <v>3571</v>
      </c>
      <c r="G21780" t="s">
        <v>74</v>
      </c>
      <c r="H21780" t="s">
        <v>75</v>
      </c>
      <c r="I21780" s="1">
        <v>5754257266700</v>
      </c>
      <c r="J21780" t="s">
        <v>18</v>
      </c>
      <c r="K21780" t="s">
        <v>2664</v>
      </c>
      <c r="L21780" t="s">
        <v>3558</v>
      </c>
    </row>
    <row r="21781" spans="1:12" x14ac:dyDescent="0.25">
      <c r="A21781" t="s">
        <v>3569</v>
      </c>
      <c r="B21781" s="1">
        <v>32422250901588</v>
      </c>
      <c r="C21781" s="1">
        <v>862360078235996</v>
      </c>
      <c r="D21781" t="s">
        <v>72</v>
      </c>
      <c r="E21781">
        <v>5</v>
      </c>
      <c r="F21781" t="s">
        <v>3571</v>
      </c>
      <c r="G21781" t="s">
        <v>74</v>
      </c>
      <c r="H21781" t="s">
        <v>75</v>
      </c>
      <c r="I21781" s="1">
        <v>5754256955577</v>
      </c>
      <c r="J21781" t="s">
        <v>18</v>
      </c>
      <c r="K21781" t="s">
        <v>2664</v>
      </c>
      <c r="L21781" t="s">
        <v>3558</v>
      </c>
    </row>
    <row r="21782" spans="1:12" x14ac:dyDescent="0.25">
      <c r="A21782" t="s">
        <v>3569</v>
      </c>
      <c r="B21782" s="1">
        <v>32422250901589</v>
      </c>
      <c r="C21782" s="1">
        <v>862360078224131</v>
      </c>
      <c r="D21782" t="s">
        <v>72</v>
      </c>
      <c r="E21782">
        <v>5</v>
      </c>
      <c r="F21782" t="s">
        <v>3571</v>
      </c>
      <c r="G21782" t="s">
        <v>74</v>
      </c>
      <c r="H21782" t="s">
        <v>75</v>
      </c>
      <c r="I21782" s="1">
        <v>5754256955930</v>
      </c>
      <c r="J21782" t="s">
        <v>18</v>
      </c>
      <c r="K21782" t="s">
        <v>2664</v>
      </c>
      <c r="L21782" t="s">
        <v>3558</v>
      </c>
    </row>
    <row r="21783" spans="1:12" x14ac:dyDescent="0.25">
      <c r="A21783" t="s">
        <v>3569</v>
      </c>
      <c r="B21783" s="1">
        <v>32422250901339</v>
      </c>
      <c r="C21783" s="1">
        <v>862360078240707</v>
      </c>
      <c r="D21783" t="s">
        <v>72</v>
      </c>
      <c r="E21783">
        <v>5</v>
      </c>
      <c r="F21783" t="s">
        <v>3571</v>
      </c>
      <c r="G21783" t="s">
        <v>74</v>
      </c>
      <c r="H21783" t="s">
        <v>75</v>
      </c>
      <c r="I21783" s="1">
        <v>5754257266528</v>
      </c>
      <c r="J21783" t="s">
        <v>18</v>
      </c>
      <c r="K21783" t="s">
        <v>2664</v>
      </c>
      <c r="L21783" t="s">
        <v>3558</v>
      </c>
    </row>
    <row r="21784" spans="1:12" x14ac:dyDescent="0.25">
      <c r="A21784" t="s">
        <v>3569</v>
      </c>
      <c r="B21784" s="1">
        <v>32422250901337</v>
      </c>
      <c r="C21784" s="1">
        <v>862360078241143</v>
      </c>
      <c r="D21784" t="s">
        <v>72</v>
      </c>
      <c r="E21784">
        <v>5</v>
      </c>
      <c r="F21784" t="s">
        <v>3571</v>
      </c>
      <c r="G21784" t="s">
        <v>74</v>
      </c>
      <c r="H21784" t="s">
        <v>75</v>
      </c>
      <c r="I21784" s="1">
        <v>5754257266676</v>
      </c>
      <c r="J21784" t="s">
        <v>18</v>
      </c>
      <c r="K21784" t="s">
        <v>2664</v>
      </c>
      <c r="L21784" t="s">
        <v>3558</v>
      </c>
    </row>
    <row r="21785" spans="1:12" x14ac:dyDescent="0.25">
      <c r="A21785" t="s">
        <v>3569</v>
      </c>
      <c r="B21785" s="1">
        <v>32422250901340</v>
      </c>
      <c r="C21785" s="1">
        <v>862360078220790</v>
      </c>
      <c r="D21785" t="s">
        <v>72</v>
      </c>
      <c r="E21785">
        <v>5</v>
      </c>
      <c r="F21785" t="s">
        <v>3571</v>
      </c>
      <c r="G21785" t="s">
        <v>74</v>
      </c>
      <c r="H21785" t="s">
        <v>75</v>
      </c>
      <c r="I21785" s="1">
        <v>5755254523592</v>
      </c>
      <c r="J21785" t="s">
        <v>18</v>
      </c>
      <c r="K21785" t="s">
        <v>137</v>
      </c>
      <c r="L21785" t="s">
        <v>3558</v>
      </c>
    </row>
    <row r="21786" spans="1:12" x14ac:dyDescent="0.25">
      <c r="A21786" t="s">
        <v>3569</v>
      </c>
      <c r="B21786" s="1">
        <v>32422250901471</v>
      </c>
      <c r="C21786" s="1">
        <v>862360078216590</v>
      </c>
      <c r="D21786" t="s">
        <v>72</v>
      </c>
      <c r="E21786">
        <v>5</v>
      </c>
      <c r="F21786" t="s">
        <v>3571</v>
      </c>
      <c r="G21786" t="s">
        <v>74</v>
      </c>
      <c r="H21786" t="s">
        <v>75</v>
      </c>
      <c r="I21786" s="1">
        <v>5755254524488</v>
      </c>
      <c r="J21786" t="s">
        <v>18</v>
      </c>
      <c r="K21786" t="s">
        <v>137</v>
      </c>
      <c r="L21786" t="s">
        <v>3558</v>
      </c>
    </row>
    <row r="21787" spans="1:12" x14ac:dyDescent="0.25">
      <c r="A21787" t="s">
        <v>3569</v>
      </c>
      <c r="B21787" s="1">
        <v>32422250901590</v>
      </c>
      <c r="C21787" s="1">
        <v>862360078239667</v>
      </c>
      <c r="D21787" t="s">
        <v>72</v>
      </c>
      <c r="E21787">
        <v>5</v>
      </c>
      <c r="F21787" t="s">
        <v>3571</v>
      </c>
      <c r="G21787" t="s">
        <v>74</v>
      </c>
      <c r="H21787" t="s">
        <v>75</v>
      </c>
      <c r="I21787" s="1">
        <v>5754257266227</v>
      </c>
      <c r="J21787" t="s">
        <v>18</v>
      </c>
      <c r="K21787" t="s">
        <v>2664</v>
      </c>
      <c r="L21787" t="s">
        <v>3558</v>
      </c>
    </row>
    <row r="21788" spans="1:12" x14ac:dyDescent="0.25">
      <c r="A21788" t="s">
        <v>3569</v>
      </c>
      <c r="B21788" s="1">
        <v>32422250901591</v>
      </c>
      <c r="C21788" s="1">
        <v>862360078228173</v>
      </c>
      <c r="D21788" t="s">
        <v>72</v>
      </c>
      <c r="E21788">
        <v>5</v>
      </c>
      <c r="F21788" t="s">
        <v>3571</v>
      </c>
      <c r="G21788" t="s">
        <v>74</v>
      </c>
      <c r="H21788" t="s">
        <v>75</v>
      </c>
      <c r="I21788" s="1">
        <v>5754256955670</v>
      </c>
      <c r="J21788" t="s">
        <v>18</v>
      </c>
      <c r="K21788" t="s">
        <v>2664</v>
      </c>
      <c r="L21788" t="s">
        <v>3558</v>
      </c>
    </row>
    <row r="21789" spans="1:12" x14ac:dyDescent="0.25">
      <c r="A21789" t="s">
        <v>3569</v>
      </c>
      <c r="B21789" s="1">
        <v>32422250901595</v>
      </c>
      <c r="C21789" s="1">
        <v>862360078236432</v>
      </c>
      <c r="D21789" t="s">
        <v>72</v>
      </c>
      <c r="E21789">
        <v>5</v>
      </c>
      <c r="F21789" t="s">
        <v>3571</v>
      </c>
      <c r="G21789" t="s">
        <v>74</v>
      </c>
      <c r="H21789" t="s">
        <v>75</v>
      </c>
      <c r="I21789" s="1">
        <v>5754256955560</v>
      </c>
      <c r="J21789" t="s">
        <v>18</v>
      </c>
      <c r="K21789" t="s">
        <v>2664</v>
      </c>
      <c r="L21789" t="s">
        <v>3558</v>
      </c>
    </row>
    <row r="21790" spans="1:12" x14ac:dyDescent="0.25">
      <c r="A21790" t="s">
        <v>3569</v>
      </c>
      <c r="B21790" s="1">
        <v>32422250901600</v>
      </c>
      <c r="C21790" s="1">
        <v>862360078236499</v>
      </c>
      <c r="D21790" t="s">
        <v>72</v>
      </c>
      <c r="E21790">
        <v>5</v>
      </c>
      <c r="F21790" t="s">
        <v>3571</v>
      </c>
      <c r="G21790" t="s">
        <v>74</v>
      </c>
      <c r="H21790" t="s">
        <v>75</v>
      </c>
      <c r="I21790" s="1">
        <v>5754256955561</v>
      </c>
      <c r="J21790" t="s">
        <v>18</v>
      </c>
      <c r="K21790" t="s">
        <v>2664</v>
      </c>
      <c r="L21790" t="s">
        <v>3558</v>
      </c>
    </row>
    <row r="21791" spans="1:12" x14ac:dyDescent="0.25">
      <c r="A21791" t="s">
        <v>3569</v>
      </c>
      <c r="B21791" s="1">
        <v>32422250901601</v>
      </c>
      <c r="C21791" s="1">
        <v>862360078236309</v>
      </c>
      <c r="D21791" t="s">
        <v>72</v>
      </c>
      <c r="E21791">
        <v>5</v>
      </c>
      <c r="F21791" t="s">
        <v>3571</v>
      </c>
      <c r="G21791" t="s">
        <v>74</v>
      </c>
      <c r="H21791" t="s">
        <v>75</v>
      </c>
      <c r="I21791" s="1">
        <v>5754256955583</v>
      </c>
      <c r="J21791" t="s">
        <v>18</v>
      </c>
      <c r="K21791" t="s">
        <v>2664</v>
      </c>
      <c r="L21791" t="s">
        <v>3558</v>
      </c>
    </row>
    <row r="21792" spans="1:12" x14ac:dyDescent="0.25">
      <c r="A21792" t="s">
        <v>3569</v>
      </c>
      <c r="B21792" s="1">
        <v>32422250901602</v>
      </c>
      <c r="C21792" s="1">
        <v>862360078240426</v>
      </c>
      <c r="D21792" t="s">
        <v>72</v>
      </c>
      <c r="E21792">
        <v>5</v>
      </c>
      <c r="F21792" t="s">
        <v>3571</v>
      </c>
      <c r="G21792" t="s">
        <v>74</v>
      </c>
      <c r="H21792" t="s">
        <v>75</v>
      </c>
      <c r="I21792" s="1">
        <v>5754256955566</v>
      </c>
      <c r="J21792" t="s">
        <v>18</v>
      </c>
      <c r="K21792" t="s">
        <v>2664</v>
      </c>
      <c r="L21792" t="s">
        <v>3558</v>
      </c>
    </row>
    <row r="21793" spans="1:12" x14ac:dyDescent="0.25">
      <c r="A21793" t="s">
        <v>3569</v>
      </c>
      <c r="B21793" s="1">
        <v>32422250901604</v>
      </c>
      <c r="C21793" s="1">
        <v>862360078224495</v>
      </c>
      <c r="D21793" t="s">
        <v>72</v>
      </c>
      <c r="E21793">
        <v>5</v>
      </c>
      <c r="F21793" t="s">
        <v>3571</v>
      </c>
      <c r="G21793" t="s">
        <v>74</v>
      </c>
      <c r="H21793" t="s">
        <v>75</v>
      </c>
      <c r="I21793" s="1">
        <v>5754256955545</v>
      </c>
      <c r="J21793" t="s">
        <v>18</v>
      </c>
      <c r="K21793" t="s">
        <v>2664</v>
      </c>
      <c r="L21793" t="s">
        <v>3558</v>
      </c>
    </row>
    <row r="21794" spans="1:12" x14ac:dyDescent="0.25">
      <c r="A21794" t="s">
        <v>3569</v>
      </c>
      <c r="B21794" s="1">
        <v>32422250901606</v>
      </c>
      <c r="C21794" s="1">
        <v>862360078247181</v>
      </c>
      <c r="D21794" t="s">
        <v>72</v>
      </c>
      <c r="E21794">
        <v>5</v>
      </c>
      <c r="F21794" t="s">
        <v>3571</v>
      </c>
      <c r="G21794" t="s">
        <v>74</v>
      </c>
      <c r="H21794" t="s">
        <v>75</v>
      </c>
      <c r="I21794" s="1">
        <v>5754256955544</v>
      </c>
      <c r="J21794" t="s">
        <v>18</v>
      </c>
      <c r="K21794" t="s">
        <v>2664</v>
      </c>
      <c r="L21794" t="s">
        <v>3558</v>
      </c>
    </row>
    <row r="21795" spans="1:12" x14ac:dyDescent="0.25">
      <c r="A21795" t="s">
        <v>3569</v>
      </c>
      <c r="B21795" s="1">
        <v>32422250901609</v>
      </c>
      <c r="C21795" s="1">
        <v>862360078236507</v>
      </c>
      <c r="D21795" t="s">
        <v>72</v>
      </c>
      <c r="E21795">
        <v>5</v>
      </c>
      <c r="F21795" t="s">
        <v>3571</v>
      </c>
      <c r="G21795" t="s">
        <v>74</v>
      </c>
      <c r="H21795" t="s">
        <v>75</v>
      </c>
      <c r="I21795" s="1">
        <v>5754256955686</v>
      </c>
      <c r="J21795" t="s">
        <v>18</v>
      </c>
      <c r="K21795" t="s">
        <v>2664</v>
      </c>
      <c r="L21795" t="s">
        <v>3558</v>
      </c>
    </row>
    <row r="21796" spans="1:12" x14ac:dyDescent="0.25">
      <c r="A21796" t="s">
        <v>3569</v>
      </c>
      <c r="B21796" s="1">
        <v>32422250901596</v>
      </c>
      <c r="C21796" s="1">
        <v>862360078247215</v>
      </c>
      <c r="D21796" t="s">
        <v>72</v>
      </c>
      <c r="E21796">
        <v>5</v>
      </c>
      <c r="F21796" t="s">
        <v>3571</v>
      </c>
      <c r="G21796" t="s">
        <v>74</v>
      </c>
      <c r="H21796" t="s">
        <v>75</v>
      </c>
      <c r="I21796" s="1">
        <v>5754256955668</v>
      </c>
      <c r="J21796" t="s">
        <v>18</v>
      </c>
      <c r="K21796" t="s">
        <v>2664</v>
      </c>
      <c r="L21796" t="s">
        <v>3558</v>
      </c>
    </row>
    <row r="21797" spans="1:12" x14ac:dyDescent="0.25">
      <c r="A21797" t="s">
        <v>3569</v>
      </c>
      <c r="B21797" s="1">
        <v>32422250901603</v>
      </c>
      <c r="C21797" s="1">
        <v>862360078230724</v>
      </c>
      <c r="D21797" t="s">
        <v>72</v>
      </c>
      <c r="E21797">
        <v>5</v>
      </c>
      <c r="F21797" t="s">
        <v>3571</v>
      </c>
      <c r="G21797" t="s">
        <v>74</v>
      </c>
      <c r="H21797" t="s">
        <v>75</v>
      </c>
      <c r="I21797" s="1">
        <v>5754256955542</v>
      </c>
      <c r="J21797" t="s">
        <v>18</v>
      </c>
      <c r="K21797" t="s">
        <v>2664</v>
      </c>
      <c r="L21797" t="s">
        <v>3558</v>
      </c>
    </row>
    <row r="21798" spans="1:12" x14ac:dyDescent="0.25">
      <c r="A21798" t="s">
        <v>3569</v>
      </c>
      <c r="B21798" s="1">
        <v>32422250901605</v>
      </c>
      <c r="C21798" s="1">
        <v>862360078236275</v>
      </c>
      <c r="D21798" t="s">
        <v>72</v>
      </c>
      <c r="E21798">
        <v>5</v>
      </c>
      <c r="F21798" t="s">
        <v>3571</v>
      </c>
      <c r="G21798" t="s">
        <v>74</v>
      </c>
      <c r="H21798" t="s">
        <v>75</v>
      </c>
      <c r="I21798" s="1">
        <v>5754256955805</v>
      </c>
      <c r="J21798" t="s">
        <v>18</v>
      </c>
      <c r="K21798" t="s">
        <v>2664</v>
      </c>
      <c r="L21798" t="s">
        <v>3558</v>
      </c>
    </row>
    <row r="21799" spans="1:12" x14ac:dyDescent="0.25">
      <c r="A21799" t="s">
        <v>3569</v>
      </c>
      <c r="B21799" s="1">
        <v>32422250901607</v>
      </c>
      <c r="C21799" s="1">
        <v>862360078210817</v>
      </c>
      <c r="D21799" t="s">
        <v>72</v>
      </c>
      <c r="E21799">
        <v>5</v>
      </c>
      <c r="F21799" t="s">
        <v>3571</v>
      </c>
      <c r="G21799" t="s">
        <v>74</v>
      </c>
      <c r="H21799" t="s">
        <v>75</v>
      </c>
      <c r="I21799" s="1">
        <v>5754256955578</v>
      </c>
      <c r="J21799" t="s">
        <v>18</v>
      </c>
      <c r="K21799" t="s">
        <v>2664</v>
      </c>
      <c r="L21799" t="s">
        <v>3558</v>
      </c>
    </row>
    <row r="21800" spans="1:12" x14ac:dyDescent="0.25">
      <c r="A21800" t="s">
        <v>3569</v>
      </c>
      <c r="B21800" s="1">
        <v>32422250901608</v>
      </c>
      <c r="C21800" s="1">
        <v>862360078228207</v>
      </c>
      <c r="D21800" t="s">
        <v>72</v>
      </c>
      <c r="E21800">
        <v>5</v>
      </c>
      <c r="F21800" t="s">
        <v>3571</v>
      </c>
      <c r="G21800" t="s">
        <v>74</v>
      </c>
      <c r="H21800" t="s">
        <v>75</v>
      </c>
      <c r="I21800" s="1">
        <v>5754256955551</v>
      </c>
      <c r="J21800" t="s">
        <v>18</v>
      </c>
      <c r="K21800" t="s">
        <v>2664</v>
      </c>
      <c r="L21800" t="s">
        <v>3558</v>
      </c>
    </row>
    <row r="21801" spans="1:12" x14ac:dyDescent="0.25">
      <c r="A21801" t="s">
        <v>3569</v>
      </c>
      <c r="B21801" s="1">
        <v>32422250901592</v>
      </c>
      <c r="C21801" s="1">
        <v>862360078236267</v>
      </c>
      <c r="D21801" t="s">
        <v>72</v>
      </c>
      <c r="E21801">
        <v>5</v>
      </c>
      <c r="F21801" t="s">
        <v>3571</v>
      </c>
      <c r="G21801" t="s">
        <v>74</v>
      </c>
      <c r="H21801" t="s">
        <v>75</v>
      </c>
      <c r="I21801" s="1">
        <v>5754256955647</v>
      </c>
      <c r="J21801" t="s">
        <v>18</v>
      </c>
      <c r="K21801" t="s">
        <v>2664</v>
      </c>
      <c r="L21801" t="s">
        <v>3558</v>
      </c>
    </row>
    <row r="21802" spans="1:12" x14ac:dyDescent="0.25">
      <c r="A21802" t="s">
        <v>3569</v>
      </c>
      <c r="B21802" s="1">
        <v>32422250901129</v>
      </c>
      <c r="C21802" s="1">
        <v>862360078227431</v>
      </c>
      <c r="D21802" t="s">
        <v>72</v>
      </c>
      <c r="E21802">
        <v>5</v>
      </c>
      <c r="F21802" t="s">
        <v>3571</v>
      </c>
      <c r="G21802" t="s">
        <v>74</v>
      </c>
      <c r="H21802" t="s">
        <v>75</v>
      </c>
      <c r="I21802" s="1">
        <v>5754257266549</v>
      </c>
      <c r="J21802" t="s">
        <v>18</v>
      </c>
      <c r="K21802" t="s">
        <v>2664</v>
      </c>
      <c r="L21802" t="s">
        <v>3558</v>
      </c>
    </row>
    <row r="21803" spans="1:12" x14ac:dyDescent="0.25">
      <c r="A21803" t="s">
        <v>3569</v>
      </c>
      <c r="B21803" s="1">
        <v>32422250901130</v>
      </c>
      <c r="C21803" s="1">
        <v>862360078211708</v>
      </c>
      <c r="D21803" t="s">
        <v>72</v>
      </c>
      <c r="E21803">
        <v>5</v>
      </c>
      <c r="F21803" t="s">
        <v>3571</v>
      </c>
      <c r="G21803" t="s">
        <v>74</v>
      </c>
      <c r="H21803" t="s">
        <v>75</v>
      </c>
      <c r="I21803" s="1">
        <v>5755254524962</v>
      </c>
      <c r="J21803" t="s">
        <v>18</v>
      </c>
      <c r="K21803" t="s">
        <v>137</v>
      </c>
      <c r="L21803" t="s">
        <v>3558</v>
      </c>
    </row>
    <row r="21804" spans="1:12" x14ac:dyDescent="0.25">
      <c r="A21804" t="s">
        <v>3569</v>
      </c>
      <c r="B21804" s="1">
        <v>32422250901131</v>
      </c>
      <c r="C21804" s="1">
        <v>862360078217713</v>
      </c>
      <c r="D21804" t="s">
        <v>72</v>
      </c>
      <c r="E21804">
        <v>5</v>
      </c>
      <c r="F21804" t="s">
        <v>3571</v>
      </c>
      <c r="G21804" t="s">
        <v>74</v>
      </c>
      <c r="H21804" t="s">
        <v>75</v>
      </c>
      <c r="I21804" s="1">
        <v>5754256955939</v>
      </c>
      <c r="J21804" t="s">
        <v>18</v>
      </c>
      <c r="K21804" t="s">
        <v>2664</v>
      </c>
      <c r="L21804" t="s">
        <v>3558</v>
      </c>
    </row>
    <row r="21805" spans="1:12" x14ac:dyDescent="0.25">
      <c r="A21805" t="s">
        <v>3569</v>
      </c>
      <c r="B21805" s="1">
        <v>32422250901132</v>
      </c>
      <c r="C21805" s="1">
        <v>862360078248734</v>
      </c>
      <c r="D21805" t="s">
        <v>72</v>
      </c>
      <c r="E21805">
        <v>5</v>
      </c>
      <c r="F21805" t="s">
        <v>3571</v>
      </c>
      <c r="G21805" t="s">
        <v>74</v>
      </c>
      <c r="H21805" t="s">
        <v>75</v>
      </c>
      <c r="I21805" s="1">
        <v>5755254522649</v>
      </c>
      <c r="J21805" t="s">
        <v>18</v>
      </c>
      <c r="K21805" t="s">
        <v>137</v>
      </c>
      <c r="L21805" t="s">
        <v>3558</v>
      </c>
    </row>
    <row r="21806" spans="1:12" x14ac:dyDescent="0.25">
      <c r="A21806" t="s">
        <v>3569</v>
      </c>
      <c r="B21806" s="1">
        <v>32422250901133</v>
      </c>
      <c r="C21806" s="1">
        <v>862360078239188</v>
      </c>
      <c r="D21806" t="s">
        <v>72</v>
      </c>
      <c r="E21806">
        <v>5</v>
      </c>
      <c r="F21806" t="s">
        <v>3571</v>
      </c>
      <c r="G21806" t="s">
        <v>74</v>
      </c>
      <c r="H21806" t="s">
        <v>75</v>
      </c>
      <c r="I21806" s="1">
        <v>5755254523515</v>
      </c>
      <c r="J21806" t="s">
        <v>18</v>
      </c>
      <c r="K21806" t="s">
        <v>137</v>
      </c>
      <c r="L21806" t="s">
        <v>3558</v>
      </c>
    </row>
    <row r="21807" spans="1:12" x14ac:dyDescent="0.25">
      <c r="A21807" t="s">
        <v>3569</v>
      </c>
      <c r="B21807" s="1">
        <v>32422250901134</v>
      </c>
      <c r="C21807" s="1">
        <v>862360078217457</v>
      </c>
      <c r="D21807" t="s">
        <v>72</v>
      </c>
      <c r="E21807">
        <v>5</v>
      </c>
      <c r="F21807" t="s">
        <v>3571</v>
      </c>
      <c r="G21807" t="s">
        <v>74</v>
      </c>
      <c r="H21807" t="s">
        <v>75</v>
      </c>
      <c r="I21807" s="1">
        <v>5755254524374</v>
      </c>
      <c r="J21807" t="s">
        <v>18</v>
      </c>
      <c r="K21807" t="s">
        <v>137</v>
      </c>
      <c r="L21807" t="s">
        <v>3558</v>
      </c>
    </row>
    <row r="21808" spans="1:12" x14ac:dyDescent="0.25">
      <c r="A21808" t="s">
        <v>3569</v>
      </c>
      <c r="B21808" s="1">
        <v>32422250901135</v>
      </c>
      <c r="C21808" s="1">
        <v>862360078241499</v>
      </c>
      <c r="D21808" t="s">
        <v>72</v>
      </c>
      <c r="E21808">
        <v>5</v>
      </c>
      <c r="F21808" t="s">
        <v>3571</v>
      </c>
      <c r="G21808" t="s">
        <v>74</v>
      </c>
      <c r="H21808" t="s">
        <v>75</v>
      </c>
      <c r="I21808" s="1">
        <v>5755254523511</v>
      </c>
      <c r="J21808" t="s">
        <v>18</v>
      </c>
      <c r="K21808" t="s">
        <v>137</v>
      </c>
      <c r="L21808" t="s">
        <v>3558</v>
      </c>
    </row>
    <row r="21809" spans="1:12" x14ac:dyDescent="0.25">
      <c r="A21809" t="s">
        <v>3569</v>
      </c>
      <c r="B21809" s="1">
        <v>32422250901136</v>
      </c>
      <c r="C21809" s="1">
        <v>862360078240731</v>
      </c>
      <c r="D21809" t="s">
        <v>72</v>
      </c>
      <c r="E21809">
        <v>5</v>
      </c>
      <c r="F21809" t="s">
        <v>3571</v>
      </c>
      <c r="G21809" t="s">
        <v>74</v>
      </c>
      <c r="H21809" t="s">
        <v>75</v>
      </c>
      <c r="I21809" s="1">
        <v>5754257266137</v>
      </c>
      <c r="J21809" t="s">
        <v>18</v>
      </c>
      <c r="K21809" t="s">
        <v>2664</v>
      </c>
      <c r="L21809" t="s">
        <v>3558</v>
      </c>
    </row>
    <row r="21810" spans="1:12" x14ac:dyDescent="0.25">
      <c r="A21810" t="s">
        <v>3569</v>
      </c>
      <c r="B21810" s="1">
        <v>32422250901137</v>
      </c>
      <c r="C21810" s="1">
        <v>862360078220311</v>
      </c>
      <c r="D21810" t="s">
        <v>72</v>
      </c>
      <c r="E21810">
        <v>5</v>
      </c>
      <c r="F21810" t="s">
        <v>3571</v>
      </c>
      <c r="G21810" t="s">
        <v>74</v>
      </c>
      <c r="H21810" t="s">
        <v>75</v>
      </c>
      <c r="I21810" s="1">
        <v>5755254523621</v>
      </c>
      <c r="J21810" t="s">
        <v>18</v>
      </c>
      <c r="K21810" t="s">
        <v>137</v>
      </c>
      <c r="L21810" t="s">
        <v>3558</v>
      </c>
    </row>
    <row r="21811" spans="1:12" x14ac:dyDescent="0.25">
      <c r="A21811" t="s">
        <v>3569</v>
      </c>
      <c r="B21811" s="1">
        <v>32422250901138</v>
      </c>
      <c r="C21811" s="1">
        <v>862360078212854</v>
      </c>
      <c r="D21811" t="s">
        <v>72</v>
      </c>
      <c r="E21811">
        <v>5</v>
      </c>
      <c r="F21811" t="s">
        <v>3571</v>
      </c>
      <c r="G21811" t="s">
        <v>74</v>
      </c>
      <c r="H21811" t="s">
        <v>75</v>
      </c>
      <c r="I21811" s="1">
        <v>5755254522691</v>
      </c>
      <c r="J21811" t="s">
        <v>18</v>
      </c>
      <c r="K21811" t="s">
        <v>137</v>
      </c>
      <c r="L21811" t="s">
        <v>3558</v>
      </c>
    </row>
    <row r="21812" spans="1:12" x14ac:dyDescent="0.25">
      <c r="A21812" t="s">
        <v>3569</v>
      </c>
      <c r="B21812" s="1">
        <v>32422250901139</v>
      </c>
      <c r="C21812" s="1">
        <v>862360078243396</v>
      </c>
      <c r="D21812" t="s">
        <v>72</v>
      </c>
      <c r="E21812">
        <v>5</v>
      </c>
      <c r="F21812" t="s">
        <v>3571</v>
      </c>
      <c r="G21812" t="s">
        <v>74</v>
      </c>
      <c r="H21812" t="s">
        <v>75</v>
      </c>
      <c r="I21812" s="1">
        <v>5754257266390</v>
      </c>
      <c r="J21812" t="s">
        <v>18</v>
      </c>
      <c r="K21812" t="s">
        <v>2664</v>
      </c>
      <c r="L21812" t="s">
        <v>3558</v>
      </c>
    </row>
    <row r="21813" spans="1:12" x14ac:dyDescent="0.25">
      <c r="A21813" t="s">
        <v>3569</v>
      </c>
      <c r="B21813" s="1">
        <v>32422250901140</v>
      </c>
      <c r="C21813" s="1">
        <v>862360078235335</v>
      </c>
      <c r="D21813" t="s">
        <v>72</v>
      </c>
      <c r="E21813">
        <v>5</v>
      </c>
      <c r="F21813" t="s">
        <v>3571</v>
      </c>
      <c r="G21813" t="s">
        <v>74</v>
      </c>
      <c r="H21813" t="s">
        <v>75</v>
      </c>
      <c r="I21813" s="1">
        <v>5755254523544</v>
      </c>
      <c r="J21813" t="s">
        <v>18</v>
      </c>
      <c r="K21813" t="s">
        <v>137</v>
      </c>
      <c r="L21813" t="s">
        <v>3558</v>
      </c>
    </row>
    <row r="21814" spans="1:12" x14ac:dyDescent="0.25">
      <c r="A21814" t="s">
        <v>3569</v>
      </c>
      <c r="B21814" s="1">
        <v>32422250901141</v>
      </c>
      <c r="C21814" s="1">
        <v>862360078247025</v>
      </c>
      <c r="D21814" t="s">
        <v>72</v>
      </c>
      <c r="E21814">
        <v>5</v>
      </c>
      <c r="F21814" t="s">
        <v>3571</v>
      </c>
      <c r="G21814" t="s">
        <v>74</v>
      </c>
      <c r="H21814" t="s">
        <v>75</v>
      </c>
      <c r="I21814" s="1">
        <v>5755254522533</v>
      </c>
      <c r="J21814" t="s">
        <v>18</v>
      </c>
      <c r="K21814" t="s">
        <v>137</v>
      </c>
      <c r="L21814" t="s">
        <v>3558</v>
      </c>
    </row>
    <row r="21815" spans="1:12" x14ac:dyDescent="0.25">
      <c r="A21815" t="s">
        <v>3569</v>
      </c>
      <c r="B21815" s="1">
        <v>32422250901142</v>
      </c>
      <c r="C21815" s="1">
        <v>862360078214660</v>
      </c>
      <c r="D21815" t="s">
        <v>72</v>
      </c>
      <c r="E21815">
        <v>5</v>
      </c>
      <c r="F21815" t="s">
        <v>3571</v>
      </c>
      <c r="G21815" t="s">
        <v>74</v>
      </c>
      <c r="H21815" t="s">
        <v>75</v>
      </c>
      <c r="I21815" s="1">
        <v>5755254522850</v>
      </c>
      <c r="J21815" t="s">
        <v>18</v>
      </c>
      <c r="K21815" t="s">
        <v>137</v>
      </c>
      <c r="L21815" t="s">
        <v>3558</v>
      </c>
    </row>
    <row r="21816" spans="1:12" x14ac:dyDescent="0.25">
      <c r="A21816" t="s">
        <v>3569</v>
      </c>
      <c r="B21816" s="1">
        <v>32422250901143</v>
      </c>
      <c r="C21816" s="1">
        <v>862360078214561</v>
      </c>
      <c r="D21816" t="s">
        <v>72</v>
      </c>
      <c r="E21816">
        <v>5</v>
      </c>
      <c r="F21816" t="s">
        <v>3571</v>
      </c>
      <c r="G21816" t="s">
        <v>74</v>
      </c>
      <c r="H21816" t="s">
        <v>75</v>
      </c>
      <c r="I21816" s="1">
        <v>5755254522832</v>
      </c>
      <c r="J21816" t="s">
        <v>18</v>
      </c>
      <c r="K21816" t="s">
        <v>137</v>
      </c>
      <c r="L21816" t="s">
        <v>3558</v>
      </c>
    </row>
    <row r="21817" spans="1:12" x14ac:dyDescent="0.25">
      <c r="A21817" t="s">
        <v>3569</v>
      </c>
      <c r="B21817" s="1">
        <v>32422250901670</v>
      </c>
      <c r="C21817" s="1">
        <v>862360078232696</v>
      </c>
      <c r="D21817" t="s">
        <v>72</v>
      </c>
      <c r="E21817">
        <v>5</v>
      </c>
      <c r="F21817" t="s">
        <v>3571</v>
      </c>
      <c r="G21817" t="s">
        <v>74</v>
      </c>
      <c r="H21817" t="s">
        <v>75</v>
      </c>
      <c r="I21817" s="1">
        <v>5754257266086</v>
      </c>
      <c r="J21817" t="s">
        <v>18</v>
      </c>
      <c r="K21817" t="s">
        <v>2664</v>
      </c>
      <c r="L21817" t="s">
        <v>3558</v>
      </c>
    </row>
    <row r="21818" spans="1:12" x14ac:dyDescent="0.25">
      <c r="A21818" t="s">
        <v>3569</v>
      </c>
      <c r="B21818" s="1">
        <v>32422250901671</v>
      </c>
      <c r="C21818" s="1">
        <v>862360078240517</v>
      </c>
      <c r="D21818" t="s">
        <v>72</v>
      </c>
      <c r="E21818">
        <v>5</v>
      </c>
      <c r="F21818" t="s">
        <v>3571</v>
      </c>
      <c r="G21818" t="s">
        <v>74</v>
      </c>
      <c r="H21818" t="s">
        <v>75</v>
      </c>
      <c r="I21818" s="1">
        <v>5754256955934</v>
      </c>
      <c r="J21818" t="s">
        <v>18</v>
      </c>
      <c r="K21818" t="s">
        <v>2664</v>
      </c>
      <c r="L21818" t="s">
        <v>3558</v>
      </c>
    </row>
    <row r="21819" spans="1:12" x14ac:dyDescent="0.25">
      <c r="A21819" t="s">
        <v>3569</v>
      </c>
      <c r="B21819" s="1">
        <v>32422250901674</v>
      </c>
      <c r="C21819" s="1">
        <v>862360078239162</v>
      </c>
      <c r="D21819" t="s">
        <v>72</v>
      </c>
      <c r="E21819">
        <v>5</v>
      </c>
      <c r="F21819" t="s">
        <v>3571</v>
      </c>
      <c r="G21819" t="s">
        <v>74</v>
      </c>
      <c r="H21819" t="s">
        <v>75</v>
      </c>
      <c r="I21819" s="1">
        <v>5754257266533</v>
      </c>
      <c r="J21819" t="s">
        <v>18</v>
      </c>
      <c r="K21819" t="s">
        <v>2664</v>
      </c>
      <c r="L21819" t="s">
        <v>3558</v>
      </c>
    </row>
    <row r="21820" spans="1:12" x14ac:dyDescent="0.25">
      <c r="A21820" t="s">
        <v>3569</v>
      </c>
      <c r="B21820" s="1">
        <v>32422250901675</v>
      </c>
      <c r="C21820" s="1">
        <v>862360078217572</v>
      </c>
      <c r="D21820" t="s">
        <v>72</v>
      </c>
      <c r="E21820">
        <v>5</v>
      </c>
      <c r="F21820" t="s">
        <v>3571</v>
      </c>
      <c r="G21820" t="s">
        <v>74</v>
      </c>
      <c r="H21820" t="s">
        <v>75</v>
      </c>
      <c r="I21820" s="1">
        <v>5755254523318</v>
      </c>
      <c r="J21820" t="s">
        <v>18</v>
      </c>
      <c r="K21820" t="s">
        <v>137</v>
      </c>
      <c r="L21820" t="s">
        <v>3558</v>
      </c>
    </row>
    <row r="21821" spans="1:12" x14ac:dyDescent="0.25">
      <c r="A21821" t="s">
        <v>3569</v>
      </c>
      <c r="B21821" s="1">
        <v>32422250901678</v>
      </c>
      <c r="C21821" s="1">
        <v>862360078241655</v>
      </c>
      <c r="D21821" t="s">
        <v>72</v>
      </c>
      <c r="E21821">
        <v>5</v>
      </c>
      <c r="F21821" t="s">
        <v>3571</v>
      </c>
      <c r="G21821" t="s">
        <v>74</v>
      </c>
      <c r="H21821" t="s">
        <v>75</v>
      </c>
      <c r="I21821" s="1">
        <v>5754257266574</v>
      </c>
      <c r="J21821" t="s">
        <v>18</v>
      </c>
      <c r="K21821" t="s">
        <v>2664</v>
      </c>
      <c r="L21821" t="s">
        <v>3558</v>
      </c>
    </row>
    <row r="21822" spans="1:12" x14ac:dyDescent="0.25">
      <c r="A21822" t="s">
        <v>3569</v>
      </c>
      <c r="B21822" s="1">
        <v>32422250901680</v>
      </c>
      <c r="C21822" s="1">
        <v>862360078238800</v>
      </c>
      <c r="D21822" t="s">
        <v>72</v>
      </c>
      <c r="E21822">
        <v>5</v>
      </c>
      <c r="F21822" t="s">
        <v>3571</v>
      </c>
      <c r="G21822" t="s">
        <v>74</v>
      </c>
      <c r="H21822" t="s">
        <v>75</v>
      </c>
      <c r="I21822" s="1">
        <v>5754257266544</v>
      </c>
      <c r="J21822" t="s">
        <v>18</v>
      </c>
      <c r="K21822" t="s">
        <v>2664</v>
      </c>
      <c r="L21822" t="s">
        <v>3558</v>
      </c>
    </row>
    <row r="21823" spans="1:12" x14ac:dyDescent="0.25">
      <c r="A21823" t="s">
        <v>3569</v>
      </c>
      <c r="B21823" s="1">
        <v>32422250901684</v>
      </c>
      <c r="C21823" s="1">
        <v>862360078214280</v>
      </c>
      <c r="D21823" t="s">
        <v>72</v>
      </c>
      <c r="E21823">
        <v>5</v>
      </c>
      <c r="F21823" t="s">
        <v>3571</v>
      </c>
      <c r="G21823" t="s">
        <v>74</v>
      </c>
      <c r="H21823" t="s">
        <v>75</v>
      </c>
      <c r="I21823" s="1">
        <v>5754256955603</v>
      </c>
      <c r="J21823" t="s">
        <v>18</v>
      </c>
      <c r="K21823" t="s">
        <v>2664</v>
      </c>
      <c r="L21823" t="s">
        <v>3558</v>
      </c>
    </row>
    <row r="21824" spans="1:12" x14ac:dyDescent="0.25">
      <c r="A21824" t="s">
        <v>3569</v>
      </c>
      <c r="B21824" s="1">
        <v>32422250901685</v>
      </c>
      <c r="C21824" s="1">
        <v>862360077975345</v>
      </c>
      <c r="D21824" t="s">
        <v>72</v>
      </c>
      <c r="E21824">
        <v>5</v>
      </c>
      <c r="F21824" t="s">
        <v>3571</v>
      </c>
      <c r="G21824" t="s">
        <v>74</v>
      </c>
      <c r="H21824" t="s">
        <v>75</v>
      </c>
      <c r="I21824" s="1">
        <v>5754257266529</v>
      </c>
      <c r="J21824" t="s">
        <v>18</v>
      </c>
      <c r="K21824" t="s">
        <v>2664</v>
      </c>
      <c r="L21824" t="s">
        <v>3558</v>
      </c>
    </row>
    <row r="21825" spans="1:12" x14ac:dyDescent="0.25">
      <c r="A21825" t="s">
        <v>3569</v>
      </c>
      <c r="B21825" s="1">
        <v>32422250901689</v>
      </c>
      <c r="C21825" s="1">
        <v>862360078239246</v>
      </c>
      <c r="D21825" t="s">
        <v>72</v>
      </c>
      <c r="E21825">
        <v>5</v>
      </c>
      <c r="F21825" t="s">
        <v>3571</v>
      </c>
      <c r="G21825" t="s">
        <v>74</v>
      </c>
      <c r="H21825" t="s">
        <v>75</v>
      </c>
      <c r="I21825" s="1">
        <v>5754257266539</v>
      </c>
      <c r="J21825" t="s">
        <v>18</v>
      </c>
      <c r="K21825" t="s">
        <v>2664</v>
      </c>
      <c r="L21825" t="s">
        <v>3558</v>
      </c>
    </row>
    <row r="21826" spans="1:12" x14ac:dyDescent="0.25">
      <c r="A21826" t="s">
        <v>3569</v>
      </c>
      <c r="B21826" s="1">
        <v>32422250901690</v>
      </c>
      <c r="C21826" s="1">
        <v>862360078213167</v>
      </c>
      <c r="D21826" t="s">
        <v>72</v>
      </c>
      <c r="E21826">
        <v>5</v>
      </c>
      <c r="F21826" t="s">
        <v>3571</v>
      </c>
      <c r="G21826" t="s">
        <v>74</v>
      </c>
      <c r="H21826" t="s">
        <v>75</v>
      </c>
      <c r="I21826" s="1">
        <v>5754257266599</v>
      </c>
      <c r="J21826" t="s">
        <v>18</v>
      </c>
      <c r="K21826" t="s">
        <v>2664</v>
      </c>
      <c r="L21826" t="s">
        <v>3558</v>
      </c>
    </row>
    <row r="21827" spans="1:12" x14ac:dyDescent="0.25">
      <c r="A21827" t="s">
        <v>3569</v>
      </c>
      <c r="B21827" s="1">
        <v>32422250901694</v>
      </c>
      <c r="C21827" s="1">
        <v>862360078214488</v>
      </c>
      <c r="D21827" t="s">
        <v>72</v>
      </c>
      <c r="E21827">
        <v>5</v>
      </c>
      <c r="F21827" t="s">
        <v>3571</v>
      </c>
      <c r="G21827" t="s">
        <v>74</v>
      </c>
      <c r="H21827" t="s">
        <v>75</v>
      </c>
      <c r="I21827" s="1">
        <v>5754257266591</v>
      </c>
      <c r="J21827" t="s">
        <v>18</v>
      </c>
      <c r="K21827" t="s">
        <v>2664</v>
      </c>
      <c r="L21827" t="s">
        <v>3558</v>
      </c>
    </row>
    <row r="21828" spans="1:12" x14ac:dyDescent="0.25">
      <c r="A21828" t="s">
        <v>3569</v>
      </c>
      <c r="B21828" s="1">
        <v>32422250901695</v>
      </c>
      <c r="C21828" s="1">
        <v>862360078214439</v>
      </c>
      <c r="D21828" t="s">
        <v>72</v>
      </c>
      <c r="E21828">
        <v>5</v>
      </c>
      <c r="F21828" t="s">
        <v>3571</v>
      </c>
      <c r="G21828" t="s">
        <v>74</v>
      </c>
      <c r="H21828" t="s">
        <v>75</v>
      </c>
      <c r="I21828" s="1">
        <v>5754257266573</v>
      </c>
      <c r="J21828" t="s">
        <v>18</v>
      </c>
      <c r="K21828" t="s">
        <v>2664</v>
      </c>
      <c r="L21828" t="s">
        <v>3558</v>
      </c>
    </row>
    <row r="21829" spans="1:12" x14ac:dyDescent="0.25">
      <c r="A21829" t="s">
        <v>3569</v>
      </c>
      <c r="B21829" s="1">
        <v>32422250901699</v>
      </c>
      <c r="C21829" s="1">
        <v>862360078249005</v>
      </c>
      <c r="D21829" t="s">
        <v>72</v>
      </c>
      <c r="E21829">
        <v>5</v>
      </c>
      <c r="F21829" t="s">
        <v>3571</v>
      </c>
      <c r="G21829" t="s">
        <v>74</v>
      </c>
      <c r="H21829" t="s">
        <v>75</v>
      </c>
      <c r="I21829" s="1">
        <v>5754257266579</v>
      </c>
      <c r="J21829" t="s">
        <v>18</v>
      </c>
      <c r="K21829" t="s">
        <v>2664</v>
      </c>
      <c r="L21829" t="s">
        <v>3558</v>
      </c>
    </row>
    <row r="21830" spans="1:12" x14ac:dyDescent="0.25">
      <c r="A21830" t="s">
        <v>3569</v>
      </c>
      <c r="B21830" s="1">
        <v>32422250901700</v>
      </c>
      <c r="C21830" s="1">
        <v>862360078231334</v>
      </c>
      <c r="D21830" t="s">
        <v>72</v>
      </c>
      <c r="E21830">
        <v>5</v>
      </c>
      <c r="F21830" t="s">
        <v>3571</v>
      </c>
      <c r="G21830" t="s">
        <v>74</v>
      </c>
      <c r="H21830" t="s">
        <v>75</v>
      </c>
      <c r="I21830" s="1">
        <v>5755254522932</v>
      </c>
      <c r="J21830" t="s">
        <v>18</v>
      </c>
      <c r="K21830" t="s">
        <v>137</v>
      </c>
      <c r="L21830" t="s">
        <v>3558</v>
      </c>
    </row>
    <row r="21831" spans="1:12" x14ac:dyDescent="0.25">
      <c r="A21831" t="s">
        <v>3569</v>
      </c>
      <c r="B21831" s="1">
        <v>32422250901703</v>
      </c>
      <c r="C21831" s="1">
        <v>862360078248619</v>
      </c>
      <c r="D21831" t="s">
        <v>72</v>
      </c>
      <c r="E21831">
        <v>5</v>
      </c>
      <c r="F21831" t="s">
        <v>3571</v>
      </c>
      <c r="G21831" t="s">
        <v>74</v>
      </c>
      <c r="H21831" t="s">
        <v>75</v>
      </c>
      <c r="I21831" s="1">
        <v>5754257266087</v>
      </c>
      <c r="J21831" t="s">
        <v>18</v>
      </c>
      <c r="K21831" t="s">
        <v>2664</v>
      </c>
      <c r="L21831" t="s">
        <v>3558</v>
      </c>
    </row>
    <row r="21832" spans="1:12" x14ac:dyDescent="0.25">
      <c r="A21832" t="s">
        <v>3569</v>
      </c>
      <c r="B21832" s="1">
        <v>32422250901704</v>
      </c>
      <c r="C21832" s="1">
        <v>862360078211344</v>
      </c>
      <c r="D21832" t="s">
        <v>72</v>
      </c>
      <c r="E21832">
        <v>5</v>
      </c>
      <c r="F21832" t="s">
        <v>3571</v>
      </c>
      <c r="G21832" t="s">
        <v>74</v>
      </c>
      <c r="H21832" t="s">
        <v>75</v>
      </c>
      <c r="I21832" s="1">
        <v>5755254523229</v>
      </c>
      <c r="J21832" t="s">
        <v>18</v>
      </c>
      <c r="K21832" t="s">
        <v>137</v>
      </c>
      <c r="L21832" t="s">
        <v>3558</v>
      </c>
    </row>
    <row r="21833" spans="1:12" x14ac:dyDescent="0.25">
      <c r="A21833" t="s">
        <v>3569</v>
      </c>
      <c r="B21833" s="1">
        <v>32422250901615</v>
      </c>
      <c r="C21833" s="1">
        <v>862360078242422</v>
      </c>
      <c r="D21833" t="s">
        <v>72</v>
      </c>
      <c r="E21833">
        <v>5</v>
      </c>
      <c r="F21833" t="s">
        <v>3571</v>
      </c>
      <c r="G21833" t="s">
        <v>74</v>
      </c>
      <c r="H21833" t="s">
        <v>75</v>
      </c>
      <c r="I21833" s="1">
        <v>5754256955697</v>
      </c>
      <c r="J21833" t="s">
        <v>18</v>
      </c>
      <c r="K21833" t="s">
        <v>2664</v>
      </c>
      <c r="L21833" t="s">
        <v>3558</v>
      </c>
    </row>
    <row r="21834" spans="1:12" x14ac:dyDescent="0.25">
      <c r="A21834" t="s">
        <v>3569</v>
      </c>
      <c r="B21834" s="1">
        <v>32422250901616</v>
      </c>
      <c r="C21834" s="1">
        <v>862360078223885</v>
      </c>
      <c r="D21834" t="s">
        <v>72</v>
      </c>
      <c r="E21834">
        <v>5</v>
      </c>
      <c r="F21834" t="s">
        <v>3571</v>
      </c>
      <c r="G21834" t="s">
        <v>74</v>
      </c>
      <c r="H21834" t="s">
        <v>75</v>
      </c>
      <c r="I21834" s="1">
        <v>5754256955769</v>
      </c>
      <c r="J21834" t="s">
        <v>18</v>
      </c>
      <c r="K21834" t="s">
        <v>2664</v>
      </c>
      <c r="L21834" t="s">
        <v>3558</v>
      </c>
    </row>
    <row r="21835" spans="1:12" x14ac:dyDescent="0.25">
      <c r="A21835" t="s">
        <v>3569</v>
      </c>
      <c r="B21835" s="1">
        <v>32422250901617</v>
      </c>
      <c r="C21835" s="1">
        <v>862360078238586</v>
      </c>
      <c r="D21835" t="s">
        <v>72</v>
      </c>
      <c r="E21835">
        <v>5</v>
      </c>
      <c r="F21835" t="s">
        <v>3571</v>
      </c>
      <c r="G21835" t="s">
        <v>74</v>
      </c>
      <c r="H21835" t="s">
        <v>75</v>
      </c>
      <c r="I21835" s="1">
        <v>5754256955696</v>
      </c>
      <c r="J21835" t="s">
        <v>18</v>
      </c>
      <c r="K21835" t="s">
        <v>2664</v>
      </c>
      <c r="L21835" t="s">
        <v>3558</v>
      </c>
    </row>
    <row r="21836" spans="1:12" x14ac:dyDescent="0.25">
      <c r="A21836" t="s">
        <v>3569</v>
      </c>
      <c r="B21836" s="1">
        <v>32422250901619</v>
      </c>
      <c r="C21836" s="1">
        <v>862360078240467</v>
      </c>
      <c r="D21836" t="s">
        <v>72</v>
      </c>
      <c r="E21836">
        <v>5</v>
      </c>
      <c r="F21836" t="s">
        <v>3571</v>
      </c>
      <c r="G21836" t="s">
        <v>74</v>
      </c>
      <c r="H21836" t="s">
        <v>75</v>
      </c>
      <c r="I21836" s="1">
        <v>5754256955665</v>
      </c>
      <c r="J21836" t="s">
        <v>18</v>
      </c>
      <c r="K21836" t="s">
        <v>2664</v>
      </c>
      <c r="L21836" t="s">
        <v>3558</v>
      </c>
    </row>
    <row r="21837" spans="1:12" x14ac:dyDescent="0.25">
      <c r="A21837" t="s">
        <v>3569</v>
      </c>
      <c r="B21837" s="1">
        <v>32422250901610</v>
      </c>
      <c r="C21837" s="1">
        <v>862360075288295</v>
      </c>
      <c r="D21837" t="s">
        <v>72</v>
      </c>
      <c r="E21837">
        <v>5</v>
      </c>
      <c r="F21837" t="s">
        <v>3571</v>
      </c>
      <c r="G21837" t="s">
        <v>74</v>
      </c>
      <c r="H21837" t="s">
        <v>75</v>
      </c>
      <c r="I21837" s="1">
        <v>5754256955585</v>
      </c>
      <c r="J21837" t="s">
        <v>18</v>
      </c>
      <c r="K21837" t="s">
        <v>2664</v>
      </c>
      <c r="L21837" t="s">
        <v>3558</v>
      </c>
    </row>
    <row r="21838" spans="1:12" x14ac:dyDescent="0.25">
      <c r="A21838" t="s">
        <v>3569</v>
      </c>
      <c r="B21838" s="1">
        <v>32422250901613</v>
      </c>
      <c r="C21838" s="1">
        <v>862360078236564</v>
      </c>
      <c r="D21838" t="s">
        <v>72</v>
      </c>
      <c r="E21838">
        <v>5</v>
      </c>
      <c r="F21838" t="s">
        <v>3571</v>
      </c>
      <c r="G21838" t="s">
        <v>74</v>
      </c>
      <c r="H21838" t="s">
        <v>75</v>
      </c>
      <c r="I21838" s="1">
        <v>5754256955524</v>
      </c>
      <c r="J21838" t="s">
        <v>18</v>
      </c>
      <c r="K21838" t="s">
        <v>2664</v>
      </c>
      <c r="L21838" t="s">
        <v>3558</v>
      </c>
    </row>
    <row r="21839" spans="1:12" x14ac:dyDescent="0.25">
      <c r="A21839" t="s">
        <v>3569</v>
      </c>
      <c r="B21839" s="1">
        <v>32422250901620</v>
      </c>
      <c r="C21839" s="1">
        <v>862360078211963</v>
      </c>
      <c r="D21839" t="s">
        <v>72</v>
      </c>
      <c r="E21839">
        <v>5</v>
      </c>
      <c r="F21839" t="s">
        <v>3571</v>
      </c>
      <c r="G21839" t="s">
        <v>74</v>
      </c>
      <c r="H21839" t="s">
        <v>75</v>
      </c>
      <c r="I21839" s="1">
        <v>5755254524634</v>
      </c>
      <c r="J21839" t="s">
        <v>18</v>
      </c>
      <c r="K21839" t="s">
        <v>137</v>
      </c>
      <c r="L21839" t="s">
        <v>3558</v>
      </c>
    </row>
    <row r="21840" spans="1:12" x14ac:dyDescent="0.25">
      <c r="A21840" t="s">
        <v>3569</v>
      </c>
      <c r="B21840" s="1">
        <v>32422250901611</v>
      </c>
      <c r="C21840" s="1">
        <v>862360078228363</v>
      </c>
      <c r="D21840" t="s">
        <v>72</v>
      </c>
      <c r="E21840">
        <v>5</v>
      </c>
      <c r="F21840" t="s">
        <v>3571</v>
      </c>
      <c r="G21840" t="s">
        <v>74</v>
      </c>
      <c r="H21840" t="s">
        <v>75</v>
      </c>
      <c r="I21840" s="1">
        <v>5754256955688</v>
      </c>
      <c r="J21840" t="s">
        <v>18</v>
      </c>
      <c r="K21840" t="s">
        <v>2664</v>
      </c>
      <c r="L21840" t="s">
        <v>3558</v>
      </c>
    </row>
    <row r="21841" spans="1:12" x14ac:dyDescent="0.25">
      <c r="A21841" t="s">
        <v>3569</v>
      </c>
      <c r="B21841" s="1">
        <v>32422250901612</v>
      </c>
      <c r="C21841" s="1">
        <v>862360078214496</v>
      </c>
      <c r="D21841" t="s">
        <v>72</v>
      </c>
      <c r="E21841">
        <v>5</v>
      </c>
      <c r="F21841" t="s">
        <v>3571</v>
      </c>
      <c r="G21841" t="s">
        <v>74</v>
      </c>
      <c r="H21841" t="s">
        <v>75</v>
      </c>
      <c r="I21841" s="1">
        <v>5755254524489</v>
      </c>
      <c r="J21841" t="s">
        <v>18</v>
      </c>
      <c r="K21841" t="s">
        <v>137</v>
      </c>
      <c r="L21841" t="s">
        <v>3558</v>
      </c>
    </row>
    <row r="21842" spans="1:12" x14ac:dyDescent="0.25">
      <c r="A21842" t="s">
        <v>3569</v>
      </c>
      <c r="B21842" s="1">
        <v>32422250901144</v>
      </c>
      <c r="C21842" s="1">
        <v>862360078243800</v>
      </c>
      <c r="D21842" t="s">
        <v>72</v>
      </c>
      <c r="E21842">
        <v>5</v>
      </c>
      <c r="F21842" t="s">
        <v>3571</v>
      </c>
      <c r="G21842" t="s">
        <v>74</v>
      </c>
      <c r="H21842" t="s">
        <v>75</v>
      </c>
      <c r="I21842" s="1">
        <v>5755254522837</v>
      </c>
      <c r="J21842" t="s">
        <v>18</v>
      </c>
      <c r="K21842" t="s">
        <v>137</v>
      </c>
      <c r="L21842" t="s">
        <v>3558</v>
      </c>
    </row>
    <row r="21843" spans="1:12" x14ac:dyDescent="0.25">
      <c r="A21843" t="s">
        <v>3569</v>
      </c>
      <c r="B21843" s="1">
        <v>32422250901614</v>
      </c>
      <c r="C21843" s="1">
        <v>862360078246977</v>
      </c>
      <c r="D21843" t="s">
        <v>72</v>
      </c>
      <c r="E21843">
        <v>5</v>
      </c>
      <c r="F21843" t="s">
        <v>3571</v>
      </c>
      <c r="G21843" t="s">
        <v>74</v>
      </c>
      <c r="H21843" t="s">
        <v>75</v>
      </c>
      <c r="I21843" s="1">
        <v>5754256955595</v>
      </c>
      <c r="J21843" t="s">
        <v>18</v>
      </c>
      <c r="K21843" t="s">
        <v>2664</v>
      </c>
      <c r="L21843" t="s">
        <v>3558</v>
      </c>
    </row>
    <row r="21844" spans="1:12" x14ac:dyDescent="0.25">
      <c r="A21844" t="s">
        <v>3569</v>
      </c>
      <c r="B21844" s="1">
        <v>32422250901039</v>
      </c>
      <c r="C21844" s="1">
        <v>862360078239238</v>
      </c>
      <c r="D21844" t="s">
        <v>72</v>
      </c>
      <c r="E21844">
        <v>5</v>
      </c>
      <c r="F21844" t="s">
        <v>3571</v>
      </c>
      <c r="G21844" t="s">
        <v>74</v>
      </c>
      <c r="H21844" t="s">
        <v>75</v>
      </c>
      <c r="I21844" s="1">
        <v>5754257266243</v>
      </c>
      <c r="J21844" t="s">
        <v>18</v>
      </c>
      <c r="K21844" t="s">
        <v>2664</v>
      </c>
      <c r="L21844" t="s">
        <v>3558</v>
      </c>
    </row>
    <row r="21845" spans="1:12" x14ac:dyDescent="0.25">
      <c r="A21845" t="s">
        <v>3569</v>
      </c>
      <c r="B21845" s="1">
        <v>32422250901570</v>
      </c>
      <c r="C21845" s="1">
        <v>862360078232860</v>
      </c>
      <c r="D21845" t="s">
        <v>72</v>
      </c>
      <c r="E21845">
        <v>5</v>
      </c>
      <c r="F21845" t="s">
        <v>3571</v>
      </c>
      <c r="G21845" t="s">
        <v>74</v>
      </c>
      <c r="H21845" t="s">
        <v>75</v>
      </c>
      <c r="I21845" s="1">
        <v>5754256955588</v>
      </c>
      <c r="J21845" t="s">
        <v>18</v>
      </c>
      <c r="K21845" t="s">
        <v>2664</v>
      </c>
      <c r="L21845" t="s">
        <v>3558</v>
      </c>
    </row>
    <row r="21846" spans="1:12" x14ac:dyDescent="0.25">
      <c r="A21846" t="s">
        <v>3569</v>
      </c>
      <c r="B21846" s="1">
        <v>32422250901594</v>
      </c>
      <c r="C21846" s="1">
        <v>862360078240442</v>
      </c>
      <c r="D21846" t="s">
        <v>72</v>
      </c>
      <c r="E21846">
        <v>5</v>
      </c>
      <c r="F21846" t="s">
        <v>3571</v>
      </c>
      <c r="G21846" t="s">
        <v>74</v>
      </c>
      <c r="H21846" t="s">
        <v>75</v>
      </c>
      <c r="I21846" s="1">
        <v>5754256955687</v>
      </c>
      <c r="J21846" t="s">
        <v>18</v>
      </c>
      <c r="K21846" t="s">
        <v>2664</v>
      </c>
      <c r="L21846" t="s">
        <v>3558</v>
      </c>
    </row>
    <row r="21847" spans="1:12" x14ac:dyDescent="0.25">
      <c r="A21847" t="s">
        <v>3569</v>
      </c>
      <c r="B21847" s="1">
        <v>32422250901567</v>
      </c>
      <c r="C21847" s="1">
        <v>862360078235822</v>
      </c>
      <c r="D21847" t="s">
        <v>72</v>
      </c>
      <c r="E21847">
        <v>5</v>
      </c>
      <c r="F21847" t="s">
        <v>3571</v>
      </c>
      <c r="G21847" t="s">
        <v>74</v>
      </c>
      <c r="H21847" t="s">
        <v>75</v>
      </c>
      <c r="I21847" s="1">
        <v>5754256955593</v>
      </c>
      <c r="J21847" t="s">
        <v>18</v>
      </c>
      <c r="K21847" t="s">
        <v>2664</v>
      </c>
      <c r="L21847" t="s">
        <v>3558</v>
      </c>
    </row>
    <row r="21848" spans="1:12" x14ac:dyDescent="0.25">
      <c r="A21848" t="s">
        <v>3569</v>
      </c>
      <c r="B21848" s="1">
        <v>32422250901579</v>
      </c>
      <c r="C21848" s="1">
        <v>862360078214165</v>
      </c>
      <c r="D21848" t="s">
        <v>72</v>
      </c>
      <c r="E21848">
        <v>5</v>
      </c>
      <c r="F21848" t="s">
        <v>3571</v>
      </c>
      <c r="G21848" t="s">
        <v>74</v>
      </c>
      <c r="H21848" t="s">
        <v>75</v>
      </c>
      <c r="I21848" s="1">
        <v>5754256955573</v>
      </c>
      <c r="J21848" t="s">
        <v>18</v>
      </c>
      <c r="K21848" t="s">
        <v>2664</v>
      </c>
      <c r="L21848" t="s">
        <v>3558</v>
      </c>
    </row>
    <row r="21849" spans="1:12" x14ac:dyDescent="0.25">
      <c r="A21849" t="s">
        <v>3569</v>
      </c>
      <c r="B21849" s="1">
        <v>32422250901560</v>
      </c>
      <c r="C21849" s="1">
        <v>862360078216848</v>
      </c>
      <c r="D21849" t="s">
        <v>72</v>
      </c>
      <c r="E21849">
        <v>5</v>
      </c>
      <c r="F21849" t="s">
        <v>3571</v>
      </c>
      <c r="G21849" t="s">
        <v>74</v>
      </c>
      <c r="H21849" t="s">
        <v>75</v>
      </c>
      <c r="I21849" s="1">
        <v>5755254524542</v>
      </c>
      <c r="J21849" t="s">
        <v>18</v>
      </c>
      <c r="K21849" t="s">
        <v>137</v>
      </c>
      <c r="L21849" t="s">
        <v>3558</v>
      </c>
    </row>
    <row r="21850" spans="1:12" x14ac:dyDescent="0.25">
      <c r="A21850" t="s">
        <v>3569</v>
      </c>
      <c r="B21850" s="1">
        <v>32422250901586</v>
      </c>
      <c r="C21850" s="1">
        <v>862360078243461</v>
      </c>
      <c r="D21850" t="s">
        <v>72</v>
      </c>
      <c r="E21850">
        <v>5</v>
      </c>
      <c r="F21850" t="s">
        <v>3571</v>
      </c>
      <c r="G21850" t="s">
        <v>74</v>
      </c>
      <c r="H21850" t="s">
        <v>75</v>
      </c>
      <c r="I21850" s="1">
        <v>5754256955519</v>
      </c>
      <c r="J21850" t="s">
        <v>18</v>
      </c>
      <c r="K21850" t="s">
        <v>2664</v>
      </c>
      <c r="L21850" t="s">
        <v>3558</v>
      </c>
    </row>
    <row r="21851" spans="1:12" x14ac:dyDescent="0.25">
      <c r="A21851" t="s">
        <v>3569</v>
      </c>
      <c r="B21851" s="1">
        <v>32422250901555</v>
      </c>
      <c r="C21851" s="1">
        <v>862360078216517</v>
      </c>
      <c r="D21851" t="s">
        <v>72</v>
      </c>
      <c r="E21851">
        <v>5</v>
      </c>
      <c r="F21851" t="s">
        <v>3571</v>
      </c>
      <c r="G21851" t="s">
        <v>74</v>
      </c>
      <c r="H21851" t="s">
        <v>75</v>
      </c>
      <c r="I21851" s="1">
        <v>5755254524153</v>
      </c>
      <c r="J21851" t="s">
        <v>18</v>
      </c>
      <c r="K21851" t="s">
        <v>137</v>
      </c>
      <c r="L21851" t="s">
        <v>3558</v>
      </c>
    </row>
    <row r="21852" spans="1:12" x14ac:dyDescent="0.25">
      <c r="A21852" t="s">
        <v>3569</v>
      </c>
      <c r="B21852" s="1">
        <v>32422250901544</v>
      </c>
      <c r="C21852" s="1">
        <v>862360078214215</v>
      </c>
      <c r="D21852" t="s">
        <v>72</v>
      </c>
      <c r="E21852">
        <v>5</v>
      </c>
      <c r="F21852" t="s">
        <v>3571</v>
      </c>
      <c r="G21852" t="s">
        <v>74</v>
      </c>
      <c r="H21852" t="s">
        <v>75</v>
      </c>
      <c r="I21852" s="1">
        <v>5754256955784</v>
      </c>
      <c r="J21852" t="s">
        <v>18</v>
      </c>
      <c r="K21852" t="s">
        <v>2664</v>
      </c>
      <c r="L21852" t="s">
        <v>3558</v>
      </c>
    </row>
    <row r="21853" spans="1:12" x14ac:dyDescent="0.25">
      <c r="A21853" t="s">
        <v>3569</v>
      </c>
      <c r="B21853" s="1">
        <v>32422250901545</v>
      </c>
      <c r="C21853" s="1">
        <v>862360078216749</v>
      </c>
      <c r="D21853" t="s">
        <v>72</v>
      </c>
      <c r="E21853">
        <v>5</v>
      </c>
      <c r="F21853" t="s">
        <v>3571</v>
      </c>
      <c r="G21853" t="s">
        <v>74</v>
      </c>
      <c r="H21853" t="s">
        <v>75</v>
      </c>
      <c r="I21853" s="1">
        <v>5755254524504</v>
      </c>
      <c r="J21853" t="s">
        <v>18</v>
      </c>
      <c r="K21853" t="s">
        <v>137</v>
      </c>
      <c r="L21853" t="s">
        <v>3558</v>
      </c>
    </row>
    <row r="21854" spans="1:12" x14ac:dyDescent="0.25">
      <c r="A21854" t="s">
        <v>3569</v>
      </c>
      <c r="B21854" s="1">
        <v>32422250901569</v>
      </c>
      <c r="C21854" s="1">
        <v>862360078231409</v>
      </c>
      <c r="D21854" t="s">
        <v>72</v>
      </c>
      <c r="E21854">
        <v>5</v>
      </c>
      <c r="F21854" t="s">
        <v>3571</v>
      </c>
      <c r="G21854" t="s">
        <v>74</v>
      </c>
      <c r="H21854" t="s">
        <v>75</v>
      </c>
      <c r="I21854" s="1">
        <v>5754256955586</v>
      </c>
      <c r="J21854" t="s">
        <v>18</v>
      </c>
      <c r="K21854" t="s">
        <v>2664</v>
      </c>
      <c r="L21854" t="s">
        <v>3558</v>
      </c>
    </row>
    <row r="21855" spans="1:12" x14ac:dyDescent="0.25">
      <c r="A21855" t="s">
        <v>3569</v>
      </c>
      <c r="B21855" s="1">
        <v>32422250901553</v>
      </c>
      <c r="C21855" s="1">
        <v>862360078216855</v>
      </c>
      <c r="D21855" t="s">
        <v>72</v>
      </c>
      <c r="E21855">
        <v>5</v>
      </c>
      <c r="F21855" t="s">
        <v>3571</v>
      </c>
      <c r="G21855" t="s">
        <v>74</v>
      </c>
      <c r="H21855" t="s">
        <v>75</v>
      </c>
      <c r="I21855" s="1">
        <v>5755254524658</v>
      </c>
      <c r="J21855" t="s">
        <v>18</v>
      </c>
      <c r="K21855" t="s">
        <v>137</v>
      </c>
      <c r="L21855" t="s">
        <v>3558</v>
      </c>
    </row>
    <row r="21856" spans="1:12" x14ac:dyDescent="0.25">
      <c r="A21856" t="s">
        <v>3569</v>
      </c>
      <c r="B21856" s="1">
        <v>32422250901562</v>
      </c>
      <c r="C21856" s="1">
        <v>862360078232118</v>
      </c>
      <c r="D21856" t="s">
        <v>72</v>
      </c>
      <c r="E21856">
        <v>5</v>
      </c>
      <c r="F21856" t="s">
        <v>3571</v>
      </c>
      <c r="G21856" t="s">
        <v>74</v>
      </c>
      <c r="H21856" t="s">
        <v>75</v>
      </c>
      <c r="I21856" s="1">
        <v>5754256955690</v>
      </c>
      <c r="J21856" t="s">
        <v>18</v>
      </c>
      <c r="K21856" t="s">
        <v>2664</v>
      </c>
      <c r="L21856" t="s">
        <v>3558</v>
      </c>
    </row>
    <row r="21857" spans="1:12" x14ac:dyDescent="0.25">
      <c r="A21857" t="s">
        <v>3569</v>
      </c>
      <c r="B21857" s="1">
        <v>32422250901561</v>
      </c>
      <c r="C21857" s="1">
        <v>862360078238669</v>
      </c>
      <c r="D21857" t="s">
        <v>72</v>
      </c>
      <c r="E21857">
        <v>5</v>
      </c>
      <c r="F21857" t="s">
        <v>3571</v>
      </c>
      <c r="G21857" t="s">
        <v>74</v>
      </c>
      <c r="H21857" t="s">
        <v>75</v>
      </c>
      <c r="I21857" s="1">
        <v>5755254523868</v>
      </c>
      <c r="J21857" t="s">
        <v>18</v>
      </c>
      <c r="K21857" t="s">
        <v>137</v>
      </c>
      <c r="L21857" t="s">
        <v>3558</v>
      </c>
    </row>
    <row r="21858" spans="1:12" x14ac:dyDescent="0.25">
      <c r="A21858" t="s">
        <v>3569</v>
      </c>
      <c r="B21858" s="1">
        <v>32422250901551</v>
      </c>
      <c r="C21858" s="1">
        <v>862360078216319</v>
      </c>
      <c r="D21858" t="s">
        <v>72</v>
      </c>
      <c r="E21858">
        <v>5</v>
      </c>
      <c r="F21858" t="s">
        <v>3571</v>
      </c>
      <c r="G21858" t="s">
        <v>74</v>
      </c>
      <c r="H21858" t="s">
        <v>75</v>
      </c>
      <c r="I21858" s="1">
        <v>5755254524624</v>
      </c>
      <c r="J21858" t="s">
        <v>18</v>
      </c>
      <c r="K21858" t="s">
        <v>137</v>
      </c>
      <c r="L21858" t="s">
        <v>3558</v>
      </c>
    </row>
    <row r="21859" spans="1:12" x14ac:dyDescent="0.25">
      <c r="A21859" t="s">
        <v>3569</v>
      </c>
      <c r="B21859" s="1">
        <v>32422250901580</v>
      </c>
      <c r="C21859" s="1">
        <v>862360078242901</v>
      </c>
      <c r="D21859" t="s">
        <v>72</v>
      </c>
      <c r="E21859">
        <v>5</v>
      </c>
      <c r="F21859" t="s">
        <v>3571</v>
      </c>
      <c r="G21859" t="s">
        <v>74</v>
      </c>
      <c r="H21859" t="s">
        <v>75</v>
      </c>
      <c r="I21859" s="1">
        <v>5754256955600</v>
      </c>
      <c r="J21859" t="s">
        <v>18</v>
      </c>
      <c r="K21859" t="s">
        <v>2664</v>
      </c>
      <c r="L21859" t="s">
        <v>3558</v>
      </c>
    </row>
    <row r="21860" spans="1:12" x14ac:dyDescent="0.25">
      <c r="A21860" t="s">
        <v>3569</v>
      </c>
      <c r="B21860" s="1">
        <v>32422250901585</v>
      </c>
      <c r="C21860" s="1">
        <v>862360078236366</v>
      </c>
      <c r="D21860" t="s">
        <v>72</v>
      </c>
      <c r="E21860">
        <v>5</v>
      </c>
      <c r="F21860" t="s">
        <v>3571</v>
      </c>
      <c r="G21860" t="s">
        <v>74</v>
      </c>
      <c r="H21860" t="s">
        <v>75</v>
      </c>
      <c r="I21860" s="1">
        <v>5754256955582</v>
      </c>
      <c r="J21860" t="s">
        <v>18</v>
      </c>
      <c r="K21860" t="s">
        <v>2664</v>
      </c>
      <c r="L21860" t="s">
        <v>3558</v>
      </c>
    </row>
    <row r="21861" spans="1:12" x14ac:dyDescent="0.25">
      <c r="A21861" t="s">
        <v>3569</v>
      </c>
      <c r="B21861" s="1">
        <v>32422250901576</v>
      </c>
      <c r="C21861" s="1">
        <v>862360078247082</v>
      </c>
      <c r="D21861" t="s">
        <v>72</v>
      </c>
      <c r="E21861">
        <v>5</v>
      </c>
      <c r="F21861" t="s">
        <v>3571</v>
      </c>
      <c r="G21861" t="s">
        <v>74</v>
      </c>
      <c r="H21861" t="s">
        <v>75</v>
      </c>
      <c r="I21861" s="1">
        <v>5754256955576</v>
      </c>
      <c r="J21861" t="s">
        <v>18</v>
      </c>
      <c r="K21861" t="s">
        <v>2664</v>
      </c>
      <c r="L21861" t="s">
        <v>3558</v>
      </c>
    </row>
    <row r="21862" spans="1:12" x14ac:dyDescent="0.25">
      <c r="A21862" t="s">
        <v>3569</v>
      </c>
      <c r="B21862" s="1">
        <v>32422250901564</v>
      </c>
      <c r="C21862" s="1">
        <v>862360078242943</v>
      </c>
      <c r="D21862" t="s">
        <v>72</v>
      </c>
      <c r="E21862">
        <v>5</v>
      </c>
      <c r="F21862" t="s">
        <v>3571</v>
      </c>
      <c r="G21862" t="s">
        <v>74</v>
      </c>
      <c r="H21862" t="s">
        <v>75</v>
      </c>
      <c r="I21862" s="1">
        <v>5754256955569</v>
      </c>
      <c r="J21862" t="s">
        <v>18</v>
      </c>
      <c r="K21862" t="s">
        <v>2664</v>
      </c>
      <c r="L21862" t="s">
        <v>3558</v>
      </c>
    </row>
    <row r="21863" spans="1:12" x14ac:dyDescent="0.25">
      <c r="A21863" t="s">
        <v>3569</v>
      </c>
      <c r="B21863" s="1">
        <v>32422250901554</v>
      </c>
      <c r="C21863" s="1">
        <v>862360078212276</v>
      </c>
      <c r="D21863" t="s">
        <v>72</v>
      </c>
      <c r="E21863">
        <v>5</v>
      </c>
      <c r="F21863" t="s">
        <v>3571</v>
      </c>
      <c r="G21863" t="s">
        <v>74</v>
      </c>
      <c r="H21863" t="s">
        <v>75</v>
      </c>
      <c r="I21863" s="1">
        <v>5755254523815</v>
      </c>
      <c r="J21863" t="s">
        <v>18</v>
      </c>
      <c r="K21863" t="s">
        <v>137</v>
      </c>
      <c r="L21863" t="s">
        <v>3558</v>
      </c>
    </row>
    <row r="21864" spans="1:12" x14ac:dyDescent="0.25">
      <c r="A21864" t="s">
        <v>3569</v>
      </c>
      <c r="B21864" s="1">
        <v>32422250901573</v>
      </c>
      <c r="C21864" s="1">
        <v>862360078246951</v>
      </c>
      <c r="D21864" t="s">
        <v>72</v>
      </c>
      <c r="E21864">
        <v>5</v>
      </c>
      <c r="F21864" t="s">
        <v>3571</v>
      </c>
      <c r="G21864" t="s">
        <v>74</v>
      </c>
      <c r="H21864" t="s">
        <v>75</v>
      </c>
      <c r="I21864" s="1">
        <v>5754256955602</v>
      </c>
      <c r="J21864" t="s">
        <v>18</v>
      </c>
      <c r="K21864" t="s">
        <v>2664</v>
      </c>
      <c r="L21864" t="s">
        <v>3558</v>
      </c>
    </row>
    <row r="21865" spans="1:12" x14ac:dyDescent="0.25">
      <c r="A21865" t="s">
        <v>3569</v>
      </c>
      <c r="B21865" s="1">
        <v>32422250901572</v>
      </c>
      <c r="C21865" s="1">
        <v>862360078223661</v>
      </c>
      <c r="D21865" t="s">
        <v>72</v>
      </c>
      <c r="E21865">
        <v>5</v>
      </c>
      <c r="F21865" t="s">
        <v>3571</v>
      </c>
      <c r="G21865" t="s">
        <v>74</v>
      </c>
      <c r="H21865" t="s">
        <v>75</v>
      </c>
      <c r="I21865" s="1">
        <v>5754256955521</v>
      </c>
      <c r="J21865" t="s">
        <v>18</v>
      </c>
      <c r="K21865" t="s">
        <v>2664</v>
      </c>
      <c r="L21865" t="s">
        <v>3558</v>
      </c>
    </row>
    <row r="21866" spans="1:12" x14ac:dyDescent="0.25">
      <c r="A21866" t="s">
        <v>3569</v>
      </c>
      <c r="B21866" s="1">
        <v>32422250901552</v>
      </c>
      <c r="C21866" s="1">
        <v>862360078232704</v>
      </c>
      <c r="D21866" t="s">
        <v>72</v>
      </c>
      <c r="E21866">
        <v>5</v>
      </c>
      <c r="F21866" t="s">
        <v>3571</v>
      </c>
      <c r="G21866" t="s">
        <v>74</v>
      </c>
      <c r="H21866" t="s">
        <v>75</v>
      </c>
      <c r="I21866" s="1">
        <v>5754256955661</v>
      </c>
      <c r="J21866" t="s">
        <v>18</v>
      </c>
      <c r="K21866" t="s">
        <v>2664</v>
      </c>
      <c r="L21866" t="s">
        <v>3558</v>
      </c>
    </row>
    <row r="21867" spans="1:12" x14ac:dyDescent="0.25">
      <c r="A21867" t="s">
        <v>3569</v>
      </c>
      <c r="B21867" s="1">
        <v>32422250901563</v>
      </c>
      <c r="C21867" s="1">
        <v>862360078233132</v>
      </c>
      <c r="D21867" t="s">
        <v>72</v>
      </c>
      <c r="E21867">
        <v>5</v>
      </c>
      <c r="F21867" t="s">
        <v>3571</v>
      </c>
      <c r="G21867" t="s">
        <v>74</v>
      </c>
      <c r="H21867" t="s">
        <v>75</v>
      </c>
      <c r="I21867" s="1">
        <v>5754256955779</v>
      </c>
      <c r="J21867" t="s">
        <v>18</v>
      </c>
      <c r="K21867" t="s">
        <v>2664</v>
      </c>
      <c r="L21867" t="s">
        <v>3558</v>
      </c>
    </row>
    <row r="21868" spans="1:12" x14ac:dyDescent="0.25">
      <c r="A21868" t="s">
        <v>3569</v>
      </c>
      <c r="B21868" s="1">
        <v>32422250901584</v>
      </c>
      <c r="C21868" s="1">
        <v>862360078232787</v>
      </c>
      <c r="D21868" t="s">
        <v>72</v>
      </c>
      <c r="E21868">
        <v>5</v>
      </c>
      <c r="F21868" t="s">
        <v>3571</v>
      </c>
      <c r="G21868" t="s">
        <v>74</v>
      </c>
      <c r="H21868" t="s">
        <v>75</v>
      </c>
      <c r="I21868" s="1">
        <v>5754256955587</v>
      </c>
      <c r="J21868" t="s">
        <v>18</v>
      </c>
      <c r="K21868" t="s">
        <v>2664</v>
      </c>
      <c r="L21868" t="s">
        <v>3558</v>
      </c>
    </row>
    <row r="21869" spans="1:12" x14ac:dyDescent="0.25">
      <c r="A21869" t="s">
        <v>3569</v>
      </c>
      <c r="B21869" s="1">
        <v>32422250901565</v>
      </c>
      <c r="C21869" s="1">
        <v>862360078247165</v>
      </c>
      <c r="D21869" t="s">
        <v>72</v>
      </c>
      <c r="E21869">
        <v>5</v>
      </c>
      <c r="F21869" t="s">
        <v>3571</v>
      </c>
      <c r="G21869" t="s">
        <v>74</v>
      </c>
      <c r="H21869" t="s">
        <v>75</v>
      </c>
      <c r="I21869" s="1">
        <v>5754256955674</v>
      </c>
      <c r="J21869" t="s">
        <v>18</v>
      </c>
      <c r="K21869" t="s">
        <v>2664</v>
      </c>
      <c r="L21869" t="s">
        <v>3558</v>
      </c>
    </row>
    <row r="21870" spans="1:12" x14ac:dyDescent="0.25">
      <c r="A21870" t="s">
        <v>3569</v>
      </c>
      <c r="B21870" s="1">
        <v>32422250901574</v>
      </c>
      <c r="C21870" s="1">
        <v>862360078233108</v>
      </c>
      <c r="D21870" t="s">
        <v>72</v>
      </c>
      <c r="E21870">
        <v>5</v>
      </c>
      <c r="F21870" t="s">
        <v>3571</v>
      </c>
      <c r="G21870" t="s">
        <v>74</v>
      </c>
      <c r="H21870" t="s">
        <v>75</v>
      </c>
      <c r="I21870" s="1">
        <v>5754256955572</v>
      </c>
      <c r="J21870" t="s">
        <v>18</v>
      </c>
      <c r="K21870" t="s">
        <v>2664</v>
      </c>
      <c r="L21870" t="s">
        <v>3558</v>
      </c>
    </row>
    <row r="21871" spans="1:12" x14ac:dyDescent="0.25">
      <c r="A21871" t="s">
        <v>3569</v>
      </c>
      <c r="B21871" s="1">
        <v>32422250901587</v>
      </c>
      <c r="C21871" s="1">
        <v>862360078226474</v>
      </c>
      <c r="D21871" t="s">
        <v>72</v>
      </c>
      <c r="E21871">
        <v>5</v>
      </c>
      <c r="F21871" t="s">
        <v>3571</v>
      </c>
      <c r="G21871" t="s">
        <v>74</v>
      </c>
      <c r="H21871" t="s">
        <v>75</v>
      </c>
      <c r="I21871" s="1">
        <v>5754256955541</v>
      </c>
      <c r="J21871" t="s">
        <v>18</v>
      </c>
      <c r="K21871" t="s">
        <v>2664</v>
      </c>
      <c r="L21871" t="s">
        <v>3558</v>
      </c>
    </row>
    <row r="21872" spans="1:12" x14ac:dyDescent="0.25">
      <c r="A21872" t="s">
        <v>3569</v>
      </c>
      <c r="B21872" s="1">
        <v>32422250901598</v>
      </c>
      <c r="C21872" s="1">
        <v>862360078239139</v>
      </c>
      <c r="D21872" t="s">
        <v>72</v>
      </c>
      <c r="E21872">
        <v>5</v>
      </c>
      <c r="F21872" t="s">
        <v>3571</v>
      </c>
      <c r="G21872" t="s">
        <v>74</v>
      </c>
      <c r="H21872" t="s">
        <v>75</v>
      </c>
      <c r="I21872" s="1">
        <v>5754256955708</v>
      </c>
      <c r="J21872" t="s">
        <v>18</v>
      </c>
      <c r="K21872" t="s">
        <v>2664</v>
      </c>
      <c r="L21872" t="s">
        <v>3558</v>
      </c>
    </row>
    <row r="21873" spans="1:12" x14ac:dyDescent="0.25">
      <c r="A21873" t="s">
        <v>3569</v>
      </c>
      <c r="B21873" s="1">
        <v>32422250901549</v>
      </c>
      <c r="C21873" s="1">
        <v>862360078214934</v>
      </c>
      <c r="D21873" t="s">
        <v>72</v>
      </c>
      <c r="E21873">
        <v>5</v>
      </c>
      <c r="F21873" t="s">
        <v>3571</v>
      </c>
      <c r="G21873" t="s">
        <v>74</v>
      </c>
      <c r="H21873" t="s">
        <v>75</v>
      </c>
      <c r="I21873" s="1">
        <v>5755254524594</v>
      </c>
      <c r="J21873" t="s">
        <v>18</v>
      </c>
      <c r="K21873" t="s">
        <v>137</v>
      </c>
      <c r="L21873" t="s">
        <v>3558</v>
      </c>
    </row>
    <row r="21874" spans="1:12" x14ac:dyDescent="0.25">
      <c r="A21874" t="s">
        <v>3569</v>
      </c>
      <c r="B21874" s="1">
        <v>32422250901571</v>
      </c>
      <c r="C21874" s="1">
        <v>862360078223273</v>
      </c>
      <c r="D21874" t="s">
        <v>72</v>
      </c>
      <c r="E21874">
        <v>5</v>
      </c>
      <c r="F21874" t="s">
        <v>3571</v>
      </c>
      <c r="G21874" t="s">
        <v>74</v>
      </c>
      <c r="H21874" t="s">
        <v>75</v>
      </c>
      <c r="I21874" s="1">
        <v>5754256955530</v>
      </c>
      <c r="J21874" t="s">
        <v>18</v>
      </c>
      <c r="K21874" t="s">
        <v>2664</v>
      </c>
      <c r="L21874" t="s">
        <v>3558</v>
      </c>
    </row>
    <row r="21875" spans="1:12" x14ac:dyDescent="0.25">
      <c r="A21875" t="s">
        <v>3569</v>
      </c>
      <c r="B21875" s="1">
        <v>32422250901546</v>
      </c>
      <c r="C21875" s="1">
        <v>862360078213464</v>
      </c>
      <c r="D21875" t="s">
        <v>72</v>
      </c>
      <c r="E21875">
        <v>5</v>
      </c>
      <c r="F21875" t="s">
        <v>3571</v>
      </c>
      <c r="G21875" t="s">
        <v>74</v>
      </c>
      <c r="H21875" t="s">
        <v>75</v>
      </c>
      <c r="I21875" s="1">
        <v>5755254524479</v>
      </c>
      <c r="J21875" t="s">
        <v>18</v>
      </c>
      <c r="K21875" t="s">
        <v>137</v>
      </c>
      <c r="L21875" t="s">
        <v>3558</v>
      </c>
    </row>
    <row r="21876" spans="1:12" x14ac:dyDescent="0.25">
      <c r="A21876" t="s">
        <v>3569</v>
      </c>
      <c r="B21876" s="1">
        <v>32422250901557</v>
      </c>
      <c r="C21876" s="1">
        <v>862360078236481</v>
      </c>
      <c r="D21876" t="s">
        <v>72</v>
      </c>
      <c r="E21876">
        <v>5</v>
      </c>
      <c r="F21876" t="s">
        <v>3571</v>
      </c>
      <c r="G21876" t="s">
        <v>74</v>
      </c>
      <c r="H21876" t="s">
        <v>75</v>
      </c>
      <c r="I21876" s="1">
        <v>5754256955671</v>
      </c>
      <c r="J21876" t="s">
        <v>18</v>
      </c>
      <c r="K21876" t="s">
        <v>2664</v>
      </c>
      <c r="L21876" t="s">
        <v>3558</v>
      </c>
    </row>
    <row r="21877" spans="1:12" x14ac:dyDescent="0.25">
      <c r="A21877" t="s">
        <v>3569</v>
      </c>
      <c r="B21877" s="1">
        <v>32422250901548</v>
      </c>
      <c r="C21877" s="1">
        <v>862360078241416</v>
      </c>
      <c r="D21877" t="s">
        <v>72</v>
      </c>
      <c r="E21877">
        <v>5</v>
      </c>
      <c r="F21877" t="s">
        <v>3571</v>
      </c>
      <c r="G21877" t="s">
        <v>74</v>
      </c>
      <c r="H21877" t="s">
        <v>75</v>
      </c>
      <c r="I21877" s="1">
        <v>5755254523745</v>
      </c>
      <c r="J21877" t="s">
        <v>18</v>
      </c>
      <c r="K21877" t="s">
        <v>137</v>
      </c>
      <c r="L21877" t="s">
        <v>3558</v>
      </c>
    </row>
    <row r="21878" spans="1:12" x14ac:dyDescent="0.25">
      <c r="A21878" t="s">
        <v>3569</v>
      </c>
      <c r="B21878" s="1">
        <v>32422250901583</v>
      </c>
      <c r="C21878" s="1">
        <v>862360078248361</v>
      </c>
      <c r="D21878" t="s">
        <v>72</v>
      </c>
      <c r="E21878">
        <v>5</v>
      </c>
      <c r="F21878" t="s">
        <v>3571</v>
      </c>
      <c r="G21878" t="s">
        <v>74</v>
      </c>
      <c r="H21878" t="s">
        <v>75</v>
      </c>
      <c r="I21878" s="1">
        <v>5754256955543</v>
      </c>
      <c r="J21878" t="s">
        <v>18</v>
      </c>
      <c r="K21878" t="s">
        <v>2664</v>
      </c>
      <c r="L21878" t="s">
        <v>3558</v>
      </c>
    </row>
    <row r="21879" spans="1:12" x14ac:dyDescent="0.25">
      <c r="A21879" t="s">
        <v>3569</v>
      </c>
      <c r="B21879" s="1">
        <v>32422250901547</v>
      </c>
      <c r="C21879" s="1">
        <v>862360078240376</v>
      </c>
      <c r="D21879" t="s">
        <v>72</v>
      </c>
      <c r="E21879">
        <v>5</v>
      </c>
      <c r="F21879" t="s">
        <v>3571</v>
      </c>
      <c r="G21879" t="s">
        <v>74</v>
      </c>
      <c r="H21879" t="s">
        <v>75</v>
      </c>
      <c r="I21879" s="1">
        <v>5754256955680</v>
      </c>
      <c r="J21879" t="s">
        <v>18</v>
      </c>
      <c r="K21879" t="s">
        <v>2664</v>
      </c>
      <c r="L21879" t="s">
        <v>3558</v>
      </c>
    </row>
    <row r="21880" spans="1:12" x14ac:dyDescent="0.25">
      <c r="A21880" t="s">
        <v>3569</v>
      </c>
      <c r="B21880" s="1">
        <v>32422250901558</v>
      </c>
      <c r="C21880" s="1">
        <v>862360078216293</v>
      </c>
      <c r="D21880" t="s">
        <v>72</v>
      </c>
      <c r="E21880">
        <v>5</v>
      </c>
      <c r="F21880" t="s">
        <v>3571</v>
      </c>
      <c r="G21880" t="s">
        <v>74</v>
      </c>
      <c r="H21880" t="s">
        <v>75</v>
      </c>
      <c r="I21880" s="1">
        <v>5755254524629</v>
      </c>
      <c r="J21880" t="s">
        <v>18</v>
      </c>
      <c r="K21880" t="s">
        <v>137</v>
      </c>
      <c r="L21880" t="s">
        <v>3558</v>
      </c>
    </row>
    <row r="21881" spans="1:12" x14ac:dyDescent="0.25">
      <c r="A21881" t="s">
        <v>3569</v>
      </c>
      <c r="B21881" s="1">
        <v>32422250901593</v>
      </c>
      <c r="C21881" s="1">
        <v>862360078243438</v>
      </c>
      <c r="D21881" t="s">
        <v>72</v>
      </c>
      <c r="E21881">
        <v>5</v>
      </c>
      <c r="F21881" t="s">
        <v>3571</v>
      </c>
      <c r="G21881" t="s">
        <v>74</v>
      </c>
      <c r="H21881" t="s">
        <v>75</v>
      </c>
      <c r="I21881" s="1">
        <v>5754256955526</v>
      </c>
      <c r="J21881" t="s">
        <v>18</v>
      </c>
      <c r="K21881" t="s">
        <v>2664</v>
      </c>
      <c r="L21881" t="s">
        <v>3558</v>
      </c>
    </row>
    <row r="21882" spans="1:12" x14ac:dyDescent="0.25">
      <c r="A21882" t="s">
        <v>3569</v>
      </c>
      <c r="B21882" s="1">
        <v>32422250901550</v>
      </c>
      <c r="C21882" s="1">
        <v>862360078211823</v>
      </c>
      <c r="D21882" t="s">
        <v>72</v>
      </c>
      <c r="E21882">
        <v>5</v>
      </c>
      <c r="F21882" t="s">
        <v>3571</v>
      </c>
      <c r="G21882" t="s">
        <v>74</v>
      </c>
      <c r="H21882" t="s">
        <v>75</v>
      </c>
      <c r="I21882" s="1">
        <v>5755254524918</v>
      </c>
      <c r="J21882" t="s">
        <v>18</v>
      </c>
      <c r="K21882" t="s">
        <v>137</v>
      </c>
      <c r="L21882" t="s">
        <v>3558</v>
      </c>
    </row>
    <row r="21883" spans="1:12" x14ac:dyDescent="0.25">
      <c r="A21883" t="s">
        <v>3569</v>
      </c>
      <c r="B21883" s="1">
        <v>32422250901556</v>
      </c>
      <c r="C21883" s="1">
        <v>862360078216715</v>
      </c>
      <c r="D21883" t="s">
        <v>72</v>
      </c>
      <c r="E21883">
        <v>5</v>
      </c>
      <c r="F21883" t="s">
        <v>3571</v>
      </c>
      <c r="G21883" t="s">
        <v>74</v>
      </c>
      <c r="H21883" t="s">
        <v>75</v>
      </c>
      <c r="I21883" s="1">
        <v>5755254524663</v>
      </c>
      <c r="J21883" t="s">
        <v>18</v>
      </c>
      <c r="K21883" t="s">
        <v>137</v>
      </c>
      <c r="L21883" t="s">
        <v>3558</v>
      </c>
    </row>
    <row r="21884" spans="1:12" x14ac:dyDescent="0.25">
      <c r="A21884" t="s">
        <v>3569</v>
      </c>
      <c r="B21884" s="1">
        <v>32422250901599</v>
      </c>
      <c r="C21884" s="1">
        <v>862360078226458</v>
      </c>
      <c r="D21884" t="s">
        <v>72</v>
      </c>
      <c r="E21884">
        <v>5</v>
      </c>
      <c r="F21884" t="s">
        <v>3571</v>
      </c>
      <c r="G21884" t="s">
        <v>74</v>
      </c>
      <c r="H21884" t="s">
        <v>75</v>
      </c>
      <c r="I21884" s="1">
        <v>5754256955581</v>
      </c>
      <c r="J21884" t="s">
        <v>18</v>
      </c>
      <c r="K21884" t="s">
        <v>2664</v>
      </c>
      <c r="L21884" t="s">
        <v>3558</v>
      </c>
    </row>
    <row r="21885" spans="1:12" x14ac:dyDescent="0.25">
      <c r="A21885" t="s">
        <v>3569</v>
      </c>
      <c r="B21885" s="1">
        <v>32422250901582</v>
      </c>
      <c r="C21885" s="1">
        <v>862360078247108</v>
      </c>
      <c r="D21885" t="s">
        <v>72</v>
      </c>
      <c r="E21885">
        <v>5</v>
      </c>
      <c r="F21885" t="s">
        <v>3571</v>
      </c>
      <c r="G21885" t="s">
        <v>74</v>
      </c>
      <c r="H21885" t="s">
        <v>75</v>
      </c>
      <c r="I21885" s="1">
        <v>5754256955666</v>
      </c>
      <c r="J21885" t="s">
        <v>18</v>
      </c>
      <c r="K21885" t="s">
        <v>2664</v>
      </c>
      <c r="L21885" t="s">
        <v>3558</v>
      </c>
    </row>
    <row r="21886" spans="1:12" x14ac:dyDescent="0.25">
      <c r="A21886" t="s">
        <v>3569</v>
      </c>
      <c r="B21886" s="1">
        <v>32422250901597</v>
      </c>
      <c r="C21886" s="1">
        <v>862360078230567</v>
      </c>
      <c r="D21886" t="s">
        <v>72</v>
      </c>
      <c r="E21886">
        <v>5</v>
      </c>
      <c r="F21886" t="s">
        <v>3571</v>
      </c>
      <c r="G21886" t="s">
        <v>74</v>
      </c>
      <c r="H21886" t="s">
        <v>75</v>
      </c>
      <c r="I21886" s="1">
        <v>5754256955702</v>
      </c>
      <c r="J21886" t="s">
        <v>18</v>
      </c>
      <c r="K21886" t="s">
        <v>2664</v>
      </c>
      <c r="L21886" t="s">
        <v>3558</v>
      </c>
    </row>
    <row r="21887" spans="1:12" x14ac:dyDescent="0.25">
      <c r="A21887" t="s">
        <v>3569</v>
      </c>
      <c r="B21887" s="1">
        <v>32422250901581</v>
      </c>
      <c r="C21887" s="1">
        <v>862360078224537</v>
      </c>
      <c r="D21887" t="s">
        <v>72</v>
      </c>
      <c r="E21887">
        <v>5</v>
      </c>
      <c r="F21887" t="s">
        <v>3571</v>
      </c>
      <c r="G21887" t="s">
        <v>74</v>
      </c>
      <c r="H21887" t="s">
        <v>75</v>
      </c>
      <c r="I21887" s="1">
        <v>5754256955549</v>
      </c>
      <c r="J21887" t="s">
        <v>18</v>
      </c>
      <c r="K21887" t="s">
        <v>2664</v>
      </c>
      <c r="L21887" t="s">
        <v>3558</v>
      </c>
    </row>
    <row r="21888" spans="1:12" x14ac:dyDescent="0.25">
      <c r="A21888" t="s">
        <v>3569</v>
      </c>
      <c r="B21888" s="1">
        <v>32422250901559</v>
      </c>
      <c r="C21888" s="1">
        <v>862360078236614</v>
      </c>
      <c r="D21888" t="s">
        <v>72</v>
      </c>
      <c r="E21888">
        <v>5</v>
      </c>
      <c r="F21888" t="s">
        <v>3571</v>
      </c>
      <c r="G21888" t="s">
        <v>74</v>
      </c>
      <c r="H21888" t="s">
        <v>75</v>
      </c>
      <c r="I21888" s="1">
        <v>5754256955675</v>
      </c>
      <c r="J21888" t="s">
        <v>18</v>
      </c>
      <c r="K21888" t="s">
        <v>2664</v>
      </c>
      <c r="L21888" t="s">
        <v>3558</v>
      </c>
    </row>
    <row r="21889" spans="1:12" x14ac:dyDescent="0.25">
      <c r="A21889" t="s">
        <v>3569</v>
      </c>
      <c r="B21889" s="1">
        <v>32422250901566</v>
      </c>
      <c r="C21889" s="1">
        <v>862360078239287</v>
      </c>
      <c r="D21889" t="s">
        <v>72</v>
      </c>
      <c r="E21889">
        <v>5</v>
      </c>
      <c r="F21889" t="s">
        <v>3571</v>
      </c>
      <c r="G21889" t="s">
        <v>74</v>
      </c>
      <c r="H21889" t="s">
        <v>75</v>
      </c>
      <c r="I21889" s="1">
        <v>5754256955706</v>
      </c>
      <c r="J21889" t="s">
        <v>18</v>
      </c>
      <c r="K21889" t="s">
        <v>2664</v>
      </c>
      <c r="L21889" t="s">
        <v>3558</v>
      </c>
    </row>
    <row r="21890" spans="1:12" x14ac:dyDescent="0.25">
      <c r="A21890" t="s">
        <v>3569</v>
      </c>
      <c r="B21890" s="1">
        <v>32422250901578</v>
      </c>
      <c r="C21890" s="1">
        <v>862360078232415</v>
      </c>
      <c r="D21890" t="s">
        <v>72</v>
      </c>
      <c r="E21890">
        <v>5</v>
      </c>
      <c r="F21890" t="s">
        <v>3571</v>
      </c>
      <c r="G21890" t="s">
        <v>74</v>
      </c>
      <c r="H21890" t="s">
        <v>75</v>
      </c>
      <c r="I21890" s="1">
        <v>5754256955571</v>
      </c>
      <c r="J21890" t="s">
        <v>18</v>
      </c>
      <c r="K21890" t="s">
        <v>2664</v>
      </c>
      <c r="L21890" t="s">
        <v>3558</v>
      </c>
    </row>
    <row r="21891" spans="1:12" x14ac:dyDescent="0.25">
      <c r="A21891" t="s">
        <v>3569</v>
      </c>
      <c r="B21891" s="1">
        <v>32422250902498</v>
      </c>
      <c r="C21891" s="1">
        <v>862360078216608</v>
      </c>
      <c r="D21891" t="s">
        <v>72</v>
      </c>
      <c r="E21891">
        <v>5</v>
      </c>
      <c r="F21891" t="s">
        <v>3571</v>
      </c>
      <c r="G21891" t="s">
        <v>74</v>
      </c>
      <c r="H21891" t="s">
        <v>75</v>
      </c>
      <c r="I21891" s="1">
        <v>5755254524888</v>
      </c>
      <c r="J21891" t="s">
        <v>18</v>
      </c>
      <c r="K21891" t="s">
        <v>137</v>
      </c>
      <c r="L21891" t="s">
        <v>3558</v>
      </c>
    </row>
    <row r="21892" spans="1:12" x14ac:dyDescent="0.25">
      <c r="A21892" t="s">
        <v>3569</v>
      </c>
      <c r="B21892" s="1">
        <v>32422250902500</v>
      </c>
      <c r="C21892" s="1">
        <v>862360078242265</v>
      </c>
      <c r="D21892" t="s">
        <v>72</v>
      </c>
      <c r="E21892">
        <v>5</v>
      </c>
      <c r="F21892" t="s">
        <v>3571</v>
      </c>
      <c r="G21892" t="s">
        <v>74</v>
      </c>
      <c r="H21892" t="s">
        <v>75</v>
      </c>
      <c r="I21892" s="1">
        <v>5755254524729</v>
      </c>
      <c r="J21892" t="s">
        <v>18</v>
      </c>
      <c r="K21892" t="s">
        <v>137</v>
      </c>
      <c r="L21892" t="s">
        <v>3558</v>
      </c>
    </row>
    <row r="21893" spans="1:12" x14ac:dyDescent="0.25">
      <c r="A21893" t="s">
        <v>3569</v>
      </c>
      <c r="B21893" s="1">
        <v>10307250901010</v>
      </c>
      <c r="C21893" s="1">
        <v>862360078247306</v>
      </c>
      <c r="D21893" t="s">
        <v>72</v>
      </c>
      <c r="E21893">
        <v>5</v>
      </c>
      <c r="F21893" t="s">
        <v>3594</v>
      </c>
      <c r="G21893" t="s">
        <v>74</v>
      </c>
      <c r="H21893" t="s">
        <v>75</v>
      </c>
      <c r="I21893" s="1">
        <v>5755254900566</v>
      </c>
      <c r="J21893" t="s">
        <v>18</v>
      </c>
      <c r="K21893" t="s">
        <v>137</v>
      </c>
      <c r="L21893" t="s">
        <v>3558</v>
      </c>
    </row>
    <row r="21894" spans="1:12" x14ac:dyDescent="0.25">
      <c r="A21894" t="s">
        <v>3569</v>
      </c>
      <c r="B21894" s="1">
        <v>10307250901011</v>
      </c>
      <c r="C21894" s="1">
        <v>862360078244873</v>
      </c>
      <c r="D21894" t="s">
        <v>72</v>
      </c>
      <c r="E21894">
        <v>5</v>
      </c>
      <c r="F21894" t="s">
        <v>3594</v>
      </c>
      <c r="G21894" t="s">
        <v>74</v>
      </c>
      <c r="H21894" t="s">
        <v>75</v>
      </c>
      <c r="I21894" s="1">
        <v>5755254899519</v>
      </c>
      <c r="J21894" t="s">
        <v>18</v>
      </c>
      <c r="K21894" t="s">
        <v>137</v>
      </c>
      <c r="L21894" t="s">
        <v>3558</v>
      </c>
    </row>
    <row r="21895" spans="1:12" x14ac:dyDescent="0.25">
      <c r="A21895" t="s">
        <v>3569</v>
      </c>
      <c r="B21895" s="1">
        <v>10307250901012</v>
      </c>
      <c r="C21895" s="1">
        <v>862360078246738</v>
      </c>
      <c r="D21895" t="s">
        <v>72</v>
      </c>
      <c r="E21895">
        <v>5</v>
      </c>
      <c r="F21895" t="s">
        <v>3594</v>
      </c>
      <c r="G21895" t="s">
        <v>74</v>
      </c>
      <c r="H21895" t="s">
        <v>75</v>
      </c>
      <c r="I21895" s="1">
        <v>5755254899378</v>
      </c>
      <c r="J21895" t="s">
        <v>18</v>
      </c>
      <c r="K21895" t="s">
        <v>137</v>
      </c>
      <c r="L21895" t="s">
        <v>3558</v>
      </c>
    </row>
    <row r="21896" spans="1:12" x14ac:dyDescent="0.25">
      <c r="A21896" t="s">
        <v>3569</v>
      </c>
      <c r="B21896" s="1">
        <v>10307250901013</v>
      </c>
      <c r="C21896" s="1">
        <v>862360078227530</v>
      </c>
      <c r="D21896" t="s">
        <v>72</v>
      </c>
      <c r="E21896">
        <v>5</v>
      </c>
      <c r="F21896" t="s">
        <v>3594</v>
      </c>
      <c r="G21896" t="s">
        <v>74</v>
      </c>
      <c r="H21896" t="s">
        <v>75</v>
      </c>
      <c r="I21896" s="1">
        <v>5755254898939</v>
      </c>
      <c r="J21896" t="s">
        <v>18</v>
      </c>
      <c r="K21896" t="s">
        <v>137</v>
      </c>
      <c r="L21896" t="s">
        <v>3558</v>
      </c>
    </row>
    <row r="21897" spans="1:12" x14ac:dyDescent="0.25">
      <c r="A21897" t="s">
        <v>3569</v>
      </c>
      <c r="B21897" s="1">
        <v>10307250901014</v>
      </c>
      <c r="C21897" s="1">
        <v>862360078247447</v>
      </c>
      <c r="D21897" t="s">
        <v>72</v>
      </c>
      <c r="E21897">
        <v>5</v>
      </c>
      <c r="F21897" t="s">
        <v>3594</v>
      </c>
      <c r="G21897" t="s">
        <v>74</v>
      </c>
      <c r="H21897" t="s">
        <v>75</v>
      </c>
      <c r="I21897" s="1">
        <v>5755254900447</v>
      </c>
      <c r="J21897" t="s">
        <v>18</v>
      </c>
      <c r="K21897" t="s">
        <v>137</v>
      </c>
      <c r="L21897" t="s">
        <v>3558</v>
      </c>
    </row>
    <row r="21898" spans="1:12" x14ac:dyDescent="0.25">
      <c r="A21898" t="s">
        <v>3569</v>
      </c>
      <c r="B21898" s="1">
        <v>10307250901015</v>
      </c>
      <c r="C21898" s="1">
        <v>862360078234387</v>
      </c>
      <c r="D21898" t="s">
        <v>72</v>
      </c>
      <c r="E21898">
        <v>5</v>
      </c>
      <c r="F21898" t="s">
        <v>3594</v>
      </c>
      <c r="G21898" t="s">
        <v>74</v>
      </c>
      <c r="H21898" t="s">
        <v>75</v>
      </c>
      <c r="I21898" s="1">
        <v>5755254900111</v>
      </c>
      <c r="J21898" t="s">
        <v>18</v>
      </c>
      <c r="K21898" t="s">
        <v>137</v>
      </c>
      <c r="L21898" t="s">
        <v>3558</v>
      </c>
    </row>
    <row r="21899" spans="1:12" x14ac:dyDescent="0.25">
      <c r="A21899" t="s">
        <v>3569</v>
      </c>
      <c r="B21899" s="1">
        <v>10307250901016</v>
      </c>
      <c r="C21899" s="1">
        <v>862360078226821</v>
      </c>
      <c r="D21899" t="s">
        <v>72</v>
      </c>
      <c r="E21899">
        <v>5</v>
      </c>
      <c r="F21899" t="s">
        <v>3594</v>
      </c>
      <c r="G21899" t="s">
        <v>74</v>
      </c>
      <c r="H21899" t="s">
        <v>75</v>
      </c>
      <c r="I21899" s="1">
        <v>5754257266821</v>
      </c>
      <c r="J21899" t="s">
        <v>18</v>
      </c>
      <c r="K21899" t="s">
        <v>2664</v>
      </c>
      <c r="L21899" t="s">
        <v>3558</v>
      </c>
    </row>
    <row r="21900" spans="1:12" x14ac:dyDescent="0.25">
      <c r="A21900" t="s">
        <v>3569</v>
      </c>
      <c r="B21900" s="1">
        <v>10307250901026</v>
      </c>
      <c r="C21900" s="1">
        <v>862360078367138</v>
      </c>
      <c r="D21900" t="s">
        <v>72</v>
      </c>
      <c r="E21900">
        <v>5</v>
      </c>
      <c r="F21900" t="s">
        <v>3594</v>
      </c>
      <c r="G21900" t="s">
        <v>74</v>
      </c>
      <c r="H21900" t="s">
        <v>75</v>
      </c>
      <c r="I21900" s="1">
        <v>5754257267015</v>
      </c>
      <c r="J21900" t="s">
        <v>18</v>
      </c>
      <c r="K21900" t="s">
        <v>2664</v>
      </c>
      <c r="L21900" t="s">
        <v>3558</v>
      </c>
    </row>
    <row r="21901" spans="1:12" x14ac:dyDescent="0.25">
      <c r="A21901" t="s">
        <v>3569</v>
      </c>
      <c r="B21901" s="1">
        <v>10307250901027</v>
      </c>
      <c r="C21901" s="1">
        <v>862360078229569</v>
      </c>
      <c r="D21901" t="s">
        <v>72</v>
      </c>
      <c r="E21901">
        <v>5</v>
      </c>
      <c r="F21901" t="s">
        <v>3594</v>
      </c>
      <c r="G21901" t="s">
        <v>74</v>
      </c>
      <c r="H21901" t="s">
        <v>75</v>
      </c>
      <c r="I21901" s="1">
        <v>5754257266997</v>
      </c>
      <c r="J21901" t="s">
        <v>18</v>
      </c>
      <c r="K21901" t="s">
        <v>2664</v>
      </c>
      <c r="L21901" t="s">
        <v>3558</v>
      </c>
    </row>
    <row r="21902" spans="1:12" x14ac:dyDescent="0.25">
      <c r="A21902" t="s">
        <v>3569</v>
      </c>
      <c r="B21902" s="1">
        <v>10307250901028</v>
      </c>
      <c r="C21902" s="1">
        <v>862360078229478</v>
      </c>
      <c r="D21902" t="s">
        <v>72</v>
      </c>
      <c r="E21902">
        <v>5</v>
      </c>
      <c r="F21902" t="s">
        <v>3594</v>
      </c>
      <c r="G21902" t="s">
        <v>74</v>
      </c>
      <c r="H21902" t="s">
        <v>75</v>
      </c>
      <c r="I21902" s="1">
        <v>5754257267027</v>
      </c>
      <c r="J21902" t="s">
        <v>18</v>
      </c>
      <c r="K21902" t="s">
        <v>2664</v>
      </c>
      <c r="L21902" t="s">
        <v>3558</v>
      </c>
    </row>
    <row r="21903" spans="1:12" x14ac:dyDescent="0.25">
      <c r="A21903" t="s">
        <v>3569</v>
      </c>
      <c r="B21903" s="1">
        <v>10307250901029</v>
      </c>
      <c r="C21903" s="1">
        <v>862360078224461</v>
      </c>
      <c r="D21903" t="s">
        <v>72</v>
      </c>
      <c r="E21903">
        <v>5</v>
      </c>
      <c r="F21903" t="s">
        <v>3594</v>
      </c>
      <c r="G21903" t="s">
        <v>74</v>
      </c>
      <c r="H21903" t="s">
        <v>75</v>
      </c>
      <c r="I21903" s="1">
        <v>5754257267007</v>
      </c>
      <c r="J21903" t="s">
        <v>18</v>
      </c>
      <c r="K21903" t="s">
        <v>2664</v>
      </c>
      <c r="L21903" t="s">
        <v>3558</v>
      </c>
    </row>
    <row r="21904" spans="1:12" x14ac:dyDescent="0.25">
      <c r="A21904" t="s">
        <v>3569</v>
      </c>
      <c r="B21904" s="1">
        <v>10307250901030</v>
      </c>
      <c r="C21904" s="1">
        <v>862360078246563</v>
      </c>
      <c r="D21904" t="s">
        <v>72</v>
      </c>
      <c r="E21904">
        <v>5</v>
      </c>
      <c r="F21904" t="s">
        <v>3594</v>
      </c>
      <c r="G21904" t="s">
        <v>74</v>
      </c>
      <c r="H21904" t="s">
        <v>75</v>
      </c>
      <c r="I21904" s="1">
        <v>5754257267012</v>
      </c>
      <c r="J21904" t="s">
        <v>18</v>
      </c>
      <c r="K21904" t="s">
        <v>2664</v>
      </c>
      <c r="L21904" t="s">
        <v>3558</v>
      </c>
    </row>
    <row r="21905" spans="1:12" x14ac:dyDescent="0.25">
      <c r="A21905" t="s">
        <v>3569</v>
      </c>
      <c r="B21905" s="1">
        <v>10307250901031</v>
      </c>
      <c r="C21905" s="1">
        <v>862360078223166</v>
      </c>
      <c r="D21905" t="s">
        <v>72</v>
      </c>
      <c r="E21905">
        <v>5</v>
      </c>
      <c r="F21905" t="s">
        <v>3594</v>
      </c>
      <c r="G21905" t="s">
        <v>74</v>
      </c>
      <c r="H21905" t="s">
        <v>75</v>
      </c>
      <c r="I21905" s="1">
        <v>5754257266995</v>
      </c>
      <c r="J21905" t="s">
        <v>18</v>
      </c>
      <c r="K21905" t="s">
        <v>2664</v>
      </c>
      <c r="L21905" t="s">
        <v>3558</v>
      </c>
    </row>
    <row r="21906" spans="1:12" x14ac:dyDescent="0.25">
      <c r="A21906" t="s">
        <v>3569</v>
      </c>
      <c r="B21906" s="1">
        <v>10307250901032</v>
      </c>
      <c r="C21906" s="1">
        <v>862360078370892</v>
      </c>
      <c r="D21906" t="s">
        <v>72</v>
      </c>
      <c r="E21906">
        <v>5</v>
      </c>
      <c r="F21906" t="s">
        <v>3594</v>
      </c>
      <c r="G21906" t="s">
        <v>74</v>
      </c>
      <c r="H21906" t="s">
        <v>75</v>
      </c>
      <c r="I21906" s="1">
        <v>5754257267020</v>
      </c>
      <c r="J21906" t="s">
        <v>18</v>
      </c>
      <c r="K21906" t="s">
        <v>2664</v>
      </c>
      <c r="L21906" t="s">
        <v>3558</v>
      </c>
    </row>
    <row r="21907" spans="1:12" x14ac:dyDescent="0.25">
      <c r="A21907" t="s">
        <v>3569</v>
      </c>
      <c r="B21907" s="1">
        <v>10307250901033</v>
      </c>
      <c r="C21907" s="1">
        <v>862360078229338</v>
      </c>
      <c r="D21907" t="s">
        <v>72</v>
      </c>
      <c r="E21907">
        <v>5</v>
      </c>
      <c r="F21907" t="s">
        <v>3594</v>
      </c>
      <c r="G21907" t="s">
        <v>74</v>
      </c>
      <c r="H21907" t="s">
        <v>75</v>
      </c>
      <c r="I21907" s="1">
        <v>5754257267026</v>
      </c>
      <c r="J21907" t="s">
        <v>18</v>
      </c>
      <c r="K21907" t="s">
        <v>2664</v>
      </c>
      <c r="L21907" t="s">
        <v>3558</v>
      </c>
    </row>
    <row r="21908" spans="1:12" x14ac:dyDescent="0.25">
      <c r="A21908" t="s">
        <v>3569</v>
      </c>
      <c r="B21908" s="1">
        <v>10307251001193</v>
      </c>
      <c r="C21908" s="1">
        <v>862360078378275</v>
      </c>
      <c r="D21908" t="s">
        <v>72</v>
      </c>
      <c r="E21908">
        <v>5</v>
      </c>
      <c r="F21908" t="s">
        <v>3594</v>
      </c>
      <c r="G21908" t="s">
        <v>74</v>
      </c>
      <c r="H21908" t="s">
        <v>75</v>
      </c>
      <c r="I21908" s="1">
        <v>5754257798455</v>
      </c>
      <c r="J21908" t="s">
        <v>18</v>
      </c>
      <c r="K21908" t="s">
        <v>2664</v>
      </c>
      <c r="L21908" t="s">
        <v>3558</v>
      </c>
    </row>
    <row r="21909" spans="1:12" x14ac:dyDescent="0.25">
      <c r="A21909" t="s">
        <v>3569</v>
      </c>
      <c r="B21909" s="1">
        <v>10307251001194</v>
      </c>
      <c r="C21909" s="1">
        <v>862360078333932</v>
      </c>
      <c r="D21909" t="s">
        <v>72</v>
      </c>
      <c r="E21909">
        <v>5</v>
      </c>
      <c r="F21909" t="s">
        <v>3594</v>
      </c>
      <c r="G21909" t="s">
        <v>74</v>
      </c>
      <c r="H21909" t="s">
        <v>75</v>
      </c>
      <c r="I21909" s="1">
        <v>5754257438853</v>
      </c>
      <c r="J21909" t="s">
        <v>18</v>
      </c>
      <c r="K21909" t="s">
        <v>2664</v>
      </c>
      <c r="L21909" t="s">
        <v>3558</v>
      </c>
    </row>
    <row r="21910" spans="1:12" x14ac:dyDescent="0.25">
      <c r="A21910" t="s">
        <v>3569</v>
      </c>
      <c r="B21910" s="1">
        <v>10307251001195</v>
      </c>
      <c r="C21910" s="1">
        <v>862360078333809</v>
      </c>
      <c r="D21910" t="s">
        <v>72</v>
      </c>
      <c r="E21910">
        <v>5</v>
      </c>
      <c r="F21910" t="s">
        <v>3594</v>
      </c>
      <c r="G21910" t="s">
        <v>74</v>
      </c>
      <c r="H21910" t="s">
        <v>75</v>
      </c>
      <c r="I21910" s="1">
        <v>5754257438839</v>
      </c>
      <c r="J21910" t="s">
        <v>18</v>
      </c>
      <c r="K21910" t="s">
        <v>2664</v>
      </c>
      <c r="L21910" t="s">
        <v>3558</v>
      </c>
    </row>
    <row r="21911" spans="1:12" x14ac:dyDescent="0.25">
      <c r="A21911" t="s">
        <v>3569</v>
      </c>
      <c r="B21911" s="1">
        <v>10307251001196</v>
      </c>
      <c r="C21911" s="1">
        <v>862360078308991</v>
      </c>
      <c r="D21911" t="s">
        <v>72</v>
      </c>
      <c r="E21911">
        <v>5</v>
      </c>
      <c r="F21911" t="s">
        <v>3594</v>
      </c>
      <c r="G21911" t="s">
        <v>74</v>
      </c>
      <c r="H21911" t="s">
        <v>75</v>
      </c>
      <c r="I21911" s="1">
        <v>5754257438858</v>
      </c>
      <c r="J21911" t="s">
        <v>18</v>
      </c>
      <c r="K21911" t="s">
        <v>2664</v>
      </c>
      <c r="L21911" t="s">
        <v>3558</v>
      </c>
    </row>
    <row r="21912" spans="1:12" x14ac:dyDescent="0.25">
      <c r="A21912" t="s">
        <v>3569</v>
      </c>
      <c r="B21912" s="1">
        <v>10307251001197</v>
      </c>
      <c r="C21912" s="1">
        <v>862360078222101</v>
      </c>
      <c r="D21912" t="s">
        <v>72</v>
      </c>
      <c r="E21912">
        <v>5</v>
      </c>
      <c r="F21912" t="s">
        <v>3594</v>
      </c>
      <c r="G21912" t="s">
        <v>74</v>
      </c>
      <c r="H21912" t="s">
        <v>75</v>
      </c>
      <c r="I21912" s="1">
        <v>5755254525865</v>
      </c>
      <c r="J21912" t="s">
        <v>18</v>
      </c>
      <c r="K21912" t="s">
        <v>137</v>
      </c>
      <c r="L21912" t="s">
        <v>3558</v>
      </c>
    </row>
    <row r="21913" spans="1:12" x14ac:dyDescent="0.25">
      <c r="A21913" t="s">
        <v>3569</v>
      </c>
      <c r="B21913" s="1">
        <v>10307250901034</v>
      </c>
      <c r="C21913" s="1">
        <v>862360078217937</v>
      </c>
      <c r="D21913" t="s">
        <v>72</v>
      </c>
      <c r="E21913">
        <v>5</v>
      </c>
      <c r="F21913" t="s">
        <v>3594</v>
      </c>
      <c r="G21913" t="s">
        <v>74</v>
      </c>
      <c r="H21913" t="s">
        <v>75</v>
      </c>
      <c r="I21913" s="1">
        <v>5754257266983</v>
      </c>
      <c r="J21913" t="s">
        <v>18</v>
      </c>
      <c r="K21913" t="s">
        <v>2664</v>
      </c>
      <c r="L21913" t="s">
        <v>3558</v>
      </c>
    </row>
    <row r="21914" spans="1:12" x14ac:dyDescent="0.25">
      <c r="A21914" t="s">
        <v>3569</v>
      </c>
      <c r="B21914" s="1">
        <v>10307250901035</v>
      </c>
      <c r="C21914" s="1">
        <v>862360078224610</v>
      </c>
      <c r="D21914" t="s">
        <v>72</v>
      </c>
      <c r="E21914">
        <v>5</v>
      </c>
      <c r="F21914" t="s">
        <v>3594</v>
      </c>
      <c r="G21914" t="s">
        <v>74</v>
      </c>
      <c r="H21914" t="s">
        <v>75</v>
      </c>
      <c r="I21914" s="1">
        <v>5754257267009</v>
      </c>
      <c r="J21914" t="s">
        <v>18</v>
      </c>
      <c r="K21914" t="s">
        <v>2664</v>
      </c>
      <c r="L21914" t="s">
        <v>3558</v>
      </c>
    </row>
    <row r="21915" spans="1:12" x14ac:dyDescent="0.25">
      <c r="A21915" t="s">
        <v>3569</v>
      </c>
      <c r="B21915" s="1">
        <v>10307250901036</v>
      </c>
      <c r="C21915" s="1">
        <v>862360078223737</v>
      </c>
      <c r="D21915" t="s">
        <v>72</v>
      </c>
      <c r="E21915">
        <v>5</v>
      </c>
      <c r="F21915" t="s">
        <v>3594</v>
      </c>
      <c r="G21915" t="s">
        <v>74</v>
      </c>
      <c r="H21915" t="s">
        <v>75</v>
      </c>
      <c r="I21915" s="1">
        <v>5754257266991</v>
      </c>
      <c r="J21915" t="s">
        <v>18</v>
      </c>
      <c r="K21915" t="s">
        <v>2664</v>
      </c>
      <c r="L21915" t="s">
        <v>3558</v>
      </c>
    </row>
    <row r="21916" spans="1:12" x14ac:dyDescent="0.25">
      <c r="A21916" t="s">
        <v>3569</v>
      </c>
      <c r="B21916" s="1">
        <v>10307250901038</v>
      </c>
      <c r="C21916" s="1">
        <v>862360078228405</v>
      </c>
      <c r="D21916" t="s">
        <v>72</v>
      </c>
      <c r="E21916">
        <v>5</v>
      </c>
      <c r="F21916" t="s">
        <v>3594</v>
      </c>
      <c r="G21916" t="s">
        <v>74</v>
      </c>
      <c r="H21916" t="s">
        <v>75</v>
      </c>
      <c r="I21916" s="1">
        <v>5754257267006</v>
      </c>
      <c r="J21916" t="s">
        <v>18</v>
      </c>
      <c r="K21916" t="s">
        <v>2664</v>
      </c>
      <c r="L21916" t="s">
        <v>3558</v>
      </c>
    </row>
    <row r="21917" spans="1:12" x14ac:dyDescent="0.25">
      <c r="A21917" t="s">
        <v>3569</v>
      </c>
      <c r="B21917" s="1">
        <v>32422250902345</v>
      </c>
      <c r="C21917" s="1">
        <v>862360078241887</v>
      </c>
      <c r="D21917" t="s">
        <v>72</v>
      </c>
      <c r="E21917">
        <v>5</v>
      </c>
      <c r="F21917" t="s">
        <v>3571</v>
      </c>
      <c r="G21917" t="s">
        <v>74</v>
      </c>
      <c r="H21917" t="s">
        <v>75</v>
      </c>
      <c r="I21917" s="1">
        <v>5754257266114</v>
      </c>
      <c r="J21917" t="s">
        <v>18</v>
      </c>
      <c r="K21917" t="s">
        <v>2664</v>
      </c>
      <c r="L21917" t="s">
        <v>3558</v>
      </c>
    </row>
    <row r="21918" spans="1:12" x14ac:dyDescent="0.25">
      <c r="A21918" t="s">
        <v>3569</v>
      </c>
      <c r="B21918" s="1">
        <v>32422250902360</v>
      </c>
      <c r="C21918" s="1">
        <v>862360078242729</v>
      </c>
      <c r="D21918" t="s">
        <v>72</v>
      </c>
      <c r="E21918">
        <v>5</v>
      </c>
      <c r="F21918" t="s">
        <v>3571</v>
      </c>
      <c r="G21918" t="s">
        <v>74</v>
      </c>
      <c r="H21918" t="s">
        <v>75</v>
      </c>
      <c r="I21918" s="1">
        <v>5755254524211</v>
      </c>
      <c r="J21918" t="s">
        <v>18</v>
      </c>
      <c r="K21918" t="s">
        <v>137</v>
      </c>
      <c r="L21918" t="s">
        <v>3558</v>
      </c>
    </row>
    <row r="21919" spans="1:12" x14ac:dyDescent="0.25">
      <c r="A21919" t="s">
        <v>3569</v>
      </c>
      <c r="B21919" s="1">
        <v>32422250902362</v>
      </c>
      <c r="C21919" s="1">
        <v>862360078236663</v>
      </c>
      <c r="D21919" t="s">
        <v>72</v>
      </c>
      <c r="E21919">
        <v>5</v>
      </c>
      <c r="F21919" t="s">
        <v>3571</v>
      </c>
      <c r="G21919" t="s">
        <v>74</v>
      </c>
      <c r="H21919" t="s">
        <v>75</v>
      </c>
      <c r="I21919" s="1">
        <v>5754256955699</v>
      </c>
      <c r="J21919" t="s">
        <v>18</v>
      </c>
      <c r="K21919" t="s">
        <v>2664</v>
      </c>
      <c r="L21919" t="s">
        <v>3558</v>
      </c>
    </row>
    <row r="21920" spans="1:12" x14ac:dyDescent="0.25">
      <c r="A21920" t="s">
        <v>3569</v>
      </c>
      <c r="B21920" s="1">
        <v>32422250902387</v>
      </c>
      <c r="C21920" s="1">
        <v>862360078249823</v>
      </c>
      <c r="D21920" t="s">
        <v>72</v>
      </c>
      <c r="E21920">
        <v>5</v>
      </c>
      <c r="F21920" t="s">
        <v>3571</v>
      </c>
      <c r="G21920" t="s">
        <v>74</v>
      </c>
      <c r="H21920" t="s">
        <v>75</v>
      </c>
      <c r="I21920" s="1">
        <v>5755254524772</v>
      </c>
      <c r="J21920" t="s">
        <v>18</v>
      </c>
      <c r="K21920" t="s">
        <v>137</v>
      </c>
      <c r="L21920" t="s">
        <v>3558</v>
      </c>
    </row>
    <row r="21921" spans="1:12" x14ac:dyDescent="0.25">
      <c r="A21921" t="s">
        <v>3569</v>
      </c>
      <c r="B21921" s="1">
        <v>32422250902390</v>
      </c>
      <c r="C21921" s="1">
        <v>862360078211278</v>
      </c>
      <c r="D21921" t="s">
        <v>72</v>
      </c>
      <c r="E21921">
        <v>5</v>
      </c>
      <c r="F21921" t="s">
        <v>3571</v>
      </c>
      <c r="G21921" t="s">
        <v>74</v>
      </c>
      <c r="H21921" t="s">
        <v>75</v>
      </c>
      <c r="I21921" s="1">
        <v>5755254524862</v>
      </c>
      <c r="J21921" t="s">
        <v>18</v>
      </c>
      <c r="K21921" t="s">
        <v>137</v>
      </c>
      <c r="L21921" t="s">
        <v>3558</v>
      </c>
    </row>
    <row r="21922" spans="1:12" x14ac:dyDescent="0.25">
      <c r="A21922" t="s">
        <v>3569</v>
      </c>
      <c r="B21922" s="1">
        <v>32422250902391</v>
      </c>
      <c r="C21922" s="1">
        <v>862360078213449</v>
      </c>
      <c r="D21922" t="s">
        <v>72</v>
      </c>
      <c r="E21922">
        <v>5</v>
      </c>
      <c r="F21922" t="s">
        <v>3571</v>
      </c>
      <c r="G21922" t="s">
        <v>74</v>
      </c>
      <c r="H21922" t="s">
        <v>75</v>
      </c>
      <c r="I21922" s="1">
        <v>5755254524708</v>
      </c>
      <c r="J21922" t="s">
        <v>18</v>
      </c>
      <c r="K21922" t="s">
        <v>137</v>
      </c>
      <c r="L21922" t="s">
        <v>3558</v>
      </c>
    </row>
    <row r="21923" spans="1:12" x14ac:dyDescent="0.25">
      <c r="A21923" t="s">
        <v>3569</v>
      </c>
      <c r="B21923" s="1">
        <v>10294250801847</v>
      </c>
      <c r="C21923" s="1">
        <v>862360077951171</v>
      </c>
      <c r="D21923" t="s">
        <v>72</v>
      </c>
      <c r="E21923">
        <v>5</v>
      </c>
      <c r="F21923" t="s">
        <v>3593</v>
      </c>
      <c r="G21923" t="s">
        <v>74</v>
      </c>
      <c r="H21923" t="s">
        <v>75</v>
      </c>
      <c r="I21923" s="1">
        <v>5755254515121</v>
      </c>
      <c r="J21923" t="s">
        <v>18</v>
      </c>
      <c r="K21923" t="s">
        <v>137</v>
      </c>
      <c r="L21923" t="s">
        <v>3558</v>
      </c>
    </row>
    <row r="21924" spans="1:12" x14ac:dyDescent="0.25">
      <c r="A21924" t="s">
        <v>3569</v>
      </c>
      <c r="B21924" s="1">
        <v>32422250901061</v>
      </c>
      <c r="C21924" s="1">
        <v>862360078216558</v>
      </c>
      <c r="D21924" t="s">
        <v>72</v>
      </c>
      <c r="E21924">
        <v>5</v>
      </c>
      <c r="F21924" t="s">
        <v>3571</v>
      </c>
      <c r="G21924" t="s">
        <v>74</v>
      </c>
      <c r="H21924" t="s">
        <v>75</v>
      </c>
      <c r="I21924" s="1">
        <v>5755254523897</v>
      </c>
      <c r="J21924" t="s">
        <v>18</v>
      </c>
      <c r="K21924" t="s">
        <v>137</v>
      </c>
      <c r="L21924" t="s">
        <v>3558</v>
      </c>
    </row>
    <row r="21925" spans="1:12" x14ac:dyDescent="0.25">
      <c r="A21925" t="s">
        <v>3569</v>
      </c>
      <c r="B21925" s="1">
        <v>32422250901063</v>
      </c>
      <c r="C21925" s="1">
        <v>862360078239535</v>
      </c>
      <c r="D21925" t="s">
        <v>72</v>
      </c>
      <c r="E21925">
        <v>5</v>
      </c>
      <c r="F21925" t="s">
        <v>3571</v>
      </c>
      <c r="G21925" t="s">
        <v>74</v>
      </c>
      <c r="H21925" t="s">
        <v>75</v>
      </c>
      <c r="I21925" s="1">
        <v>5754257266205</v>
      </c>
      <c r="J21925" t="s">
        <v>18</v>
      </c>
      <c r="K21925" t="s">
        <v>2664</v>
      </c>
      <c r="L21925" t="s">
        <v>3558</v>
      </c>
    </row>
    <row r="21926" spans="1:12" x14ac:dyDescent="0.25">
      <c r="A21926" t="s">
        <v>3569</v>
      </c>
      <c r="B21926" s="1">
        <v>32422250901064</v>
      </c>
      <c r="C21926" s="1">
        <v>862360078217135</v>
      </c>
      <c r="D21926" t="s">
        <v>72</v>
      </c>
      <c r="E21926">
        <v>5</v>
      </c>
      <c r="F21926" t="s">
        <v>3571</v>
      </c>
      <c r="G21926" t="s">
        <v>74</v>
      </c>
      <c r="H21926" t="s">
        <v>75</v>
      </c>
      <c r="I21926" s="1">
        <v>5755254525101</v>
      </c>
      <c r="J21926" t="s">
        <v>18</v>
      </c>
      <c r="K21926" t="s">
        <v>137</v>
      </c>
      <c r="L21926" t="s">
        <v>3558</v>
      </c>
    </row>
    <row r="21927" spans="1:12" x14ac:dyDescent="0.25">
      <c r="A21927" t="s">
        <v>3569</v>
      </c>
      <c r="B21927" s="1">
        <v>32422250901065</v>
      </c>
      <c r="C21927" s="1">
        <v>862360078229635</v>
      </c>
      <c r="D21927" t="s">
        <v>72</v>
      </c>
      <c r="E21927">
        <v>5</v>
      </c>
      <c r="F21927" t="s">
        <v>3571</v>
      </c>
      <c r="G21927" t="s">
        <v>74</v>
      </c>
      <c r="H21927" t="s">
        <v>75</v>
      </c>
      <c r="I21927" s="1">
        <v>5755254522719</v>
      </c>
      <c r="J21927" t="s">
        <v>18</v>
      </c>
      <c r="K21927" t="s">
        <v>137</v>
      </c>
      <c r="L21927" t="s">
        <v>3558</v>
      </c>
    </row>
    <row r="21928" spans="1:12" x14ac:dyDescent="0.25">
      <c r="A21928" t="s">
        <v>3569</v>
      </c>
      <c r="B21928" s="1">
        <v>10294250801850</v>
      </c>
      <c r="C21928" s="1">
        <v>862360077979354</v>
      </c>
      <c r="D21928" t="s">
        <v>72</v>
      </c>
      <c r="E21928">
        <v>5</v>
      </c>
      <c r="F21928" t="s">
        <v>3593</v>
      </c>
      <c r="G21928" t="s">
        <v>74</v>
      </c>
      <c r="H21928" t="s">
        <v>75</v>
      </c>
      <c r="I21928" s="1">
        <v>5755254513988</v>
      </c>
      <c r="J21928" t="s">
        <v>18</v>
      </c>
      <c r="K21928" t="s">
        <v>137</v>
      </c>
      <c r="L21928" t="s">
        <v>3558</v>
      </c>
    </row>
    <row r="21929" spans="1:12" x14ac:dyDescent="0.25">
      <c r="A21929" t="s">
        <v>3569</v>
      </c>
      <c r="B21929" s="1">
        <v>10294250801750</v>
      </c>
      <c r="C21929" s="1">
        <v>862360077988140</v>
      </c>
      <c r="D21929" t="s">
        <v>72</v>
      </c>
      <c r="E21929">
        <v>5</v>
      </c>
      <c r="F21929" t="s">
        <v>3593</v>
      </c>
      <c r="G21929" t="s">
        <v>74</v>
      </c>
      <c r="H21929" t="s">
        <v>75</v>
      </c>
      <c r="I21929" s="1">
        <v>5755254512108</v>
      </c>
      <c r="J21929" t="s">
        <v>18</v>
      </c>
      <c r="K21929" t="s">
        <v>137</v>
      </c>
      <c r="L21929" t="s">
        <v>3558</v>
      </c>
    </row>
    <row r="21930" spans="1:12" x14ac:dyDescent="0.25">
      <c r="A21930" t="s">
        <v>3569</v>
      </c>
      <c r="B21930" s="1">
        <v>10307251001218</v>
      </c>
      <c r="C21930" s="1">
        <v>862360078368094</v>
      </c>
      <c r="D21930" t="s">
        <v>72</v>
      </c>
      <c r="E21930">
        <v>5</v>
      </c>
      <c r="F21930" t="s">
        <v>3594</v>
      </c>
      <c r="G21930" t="s">
        <v>74</v>
      </c>
      <c r="H21930" t="s">
        <v>75</v>
      </c>
      <c r="I21930" s="1">
        <v>5754257798441</v>
      </c>
      <c r="J21930" t="s">
        <v>18</v>
      </c>
      <c r="K21930" t="s">
        <v>2664</v>
      </c>
      <c r="L21930" t="s">
        <v>3558</v>
      </c>
    </row>
    <row r="21931" spans="1:12" x14ac:dyDescent="0.25">
      <c r="A21931" t="s">
        <v>3569</v>
      </c>
      <c r="B21931" s="1">
        <v>32422250901067</v>
      </c>
      <c r="C21931" s="1">
        <v>862360078239725</v>
      </c>
      <c r="D21931" t="s">
        <v>72</v>
      </c>
      <c r="E21931">
        <v>5</v>
      </c>
      <c r="F21931" t="s">
        <v>3571</v>
      </c>
      <c r="G21931" t="s">
        <v>74</v>
      </c>
      <c r="H21931" t="s">
        <v>75</v>
      </c>
      <c r="I21931" s="1">
        <v>5754257266101</v>
      </c>
      <c r="J21931" t="s">
        <v>18</v>
      </c>
      <c r="K21931" t="s">
        <v>2664</v>
      </c>
      <c r="L21931" t="s">
        <v>3558</v>
      </c>
    </row>
    <row r="21932" spans="1:12" x14ac:dyDescent="0.25">
      <c r="A21932" t="s">
        <v>3569</v>
      </c>
      <c r="B21932" s="1">
        <v>32422250901068</v>
      </c>
      <c r="C21932" s="1">
        <v>862360078214504</v>
      </c>
      <c r="D21932" t="s">
        <v>72</v>
      </c>
      <c r="E21932">
        <v>5</v>
      </c>
      <c r="F21932" t="s">
        <v>3571</v>
      </c>
      <c r="G21932" t="s">
        <v>74</v>
      </c>
      <c r="H21932" t="s">
        <v>75</v>
      </c>
      <c r="I21932" s="1">
        <v>5755254522860</v>
      </c>
      <c r="J21932" t="s">
        <v>18</v>
      </c>
      <c r="K21932" t="s">
        <v>137</v>
      </c>
      <c r="L21932" t="s">
        <v>3558</v>
      </c>
    </row>
    <row r="21933" spans="1:12" x14ac:dyDescent="0.25">
      <c r="A21933" t="s">
        <v>3569</v>
      </c>
      <c r="B21933" s="1">
        <v>10307251001219</v>
      </c>
      <c r="C21933" s="1">
        <v>862360078362022</v>
      </c>
      <c r="D21933" t="s">
        <v>72</v>
      </c>
      <c r="E21933">
        <v>5</v>
      </c>
      <c r="F21933" t="s">
        <v>3594</v>
      </c>
      <c r="G21933" t="s">
        <v>74</v>
      </c>
      <c r="H21933" t="s">
        <v>75</v>
      </c>
      <c r="I21933" s="1">
        <v>5754257438844</v>
      </c>
      <c r="J21933" t="s">
        <v>18</v>
      </c>
      <c r="K21933" t="s">
        <v>2664</v>
      </c>
      <c r="L21933" t="s">
        <v>3558</v>
      </c>
    </row>
    <row r="21934" spans="1:12" x14ac:dyDescent="0.25">
      <c r="A21934" t="s">
        <v>3569</v>
      </c>
      <c r="B21934" s="1">
        <v>10307251001220</v>
      </c>
      <c r="C21934" s="1">
        <v>862360078310922</v>
      </c>
      <c r="D21934" t="s">
        <v>72</v>
      </c>
      <c r="E21934">
        <v>5</v>
      </c>
      <c r="F21934" t="s">
        <v>3594</v>
      </c>
      <c r="G21934" t="s">
        <v>74</v>
      </c>
      <c r="H21934" t="s">
        <v>75</v>
      </c>
      <c r="I21934" s="1">
        <v>5754257798394</v>
      </c>
      <c r="J21934" t="s">
        <v>18</v>
      </c>
      <c r="K21934" t="s">
        <v>2664</v>
      </c>
      <c r="L21934" t="s">
        <v>3558</v>
      </c>
    </row>
    <row r="21935" spans="1:12" x14ac:dyDescent="0.25">
      <c r="A21935" t="s">
        <v>3569</v>
      </c>
      <c r="B21935" s="1">
        <v>10294250701411</v>
      </c>
      <c r="C21935" s="1">
        <v>862360075298138</v>
      </c>
      <c r="D21935" t="s">
        <v>72</v>
      </c>
      <c r="E21935">
        <v>5</v>
      </c>
      <c r="F21935" t="s">
        <v>3593</v>
      </c>
      <c r="G21935" t="s">
        <v>74</v>
      </c>
      <c r="H21935" t="s">
        <v>75</v>
      </c>
      <c r="I21935" s="1">
        <v>5754256954878</v>
      </c>
      <c r="J21935" t="s">
        <v>18</v>
      </c>
      <c r="K21935" t="s">
        <v>2664</v>
      </c>
      <c r="L21935" t="s">
        <v>3558</v>
      </c>
    </row>
    <row r="21936" spans="1:12" x14ac:dyDescent="0.25">
      <c r="A21936" t="s">
        <v>3569</v>
      </c>
      <c r="B21936" s="1">
        <v>10307251001192</v>
      </c>
      <c r="C21936" s="1">
        <v>862360078301418</v>
      </c>
      <c r="D21936" t="s">
        <v>72</v>
      </c>
      <c r="E21936">
        <v>5</v>
      </c>
      <c r="F21936" t="s">
        <v>3594</v>
      </c>
      <c r="G21936" t="s">
        <v>74</v>
      </c>
      <c r="H21936" t="s">
        <v>75</v>
      </c>
      <c r="I21936" s="1">
        <v>5754257798401</v>
      </c>
      <c r="J21936" t="s">
        <v>18</v>
      </c>
      <c r="K21936" t="s">
        <v>2664</v>
      </c>
      <c r="L21936" t="s">
        <v>3558</v>
      </c>
    </row>
    <row r="21937" spans="1:12" x14ac:dyDescent="0.25">
      <c r="A21937" t="s">
        <v>3569</v>
      </c>
      <c r="B21937" s="1">
        <v>32422250901037</v>
      </c>
      <c r="C21937" s="1">
        <v>862360078222333</v>
      </c>
      <c r="D21937" t="s">
        <v>72</v>
      </c>
      <c r="E21937">
        <v>5</v>
      </c>
      <c r="F21937" t="s">
        <v>3571</v>
      </c>
      <c r="G21937" t="s">
        <v>74</v>
      </c>
      <c r="H21937" t="s">
        <v>75</v>
      </c>
      <c r="I21937" s="1">
        <v>5754257266178</v>
      </c>
      <c r="J21937" t="s">
        <v>18</v>
      </c>
      <c r="K21937" t="s">
        <v>2664</v>
      </c>
      <c r="L21937" t="s">
        <v>3558</v>
      </c>
    </row>
    <row r="21938" spans="1:12" x14ac:dyDescent="0.25">
      <c r="A21938" t="s">
        <v>3569</v>
      </c>
      <c r="B21938" s="1">
        <v>10294250801731</v>
      </c>
      <c r="C21938" s="1">
        <v>862360077975915</v>
      </c>
      <c r="D21938" t="s">
        <v>72</v>
      </c>
      <c r="E21938">
        <v>5</v>
      </c>
      <c r="F21938" t="s">
        <v>3593</v>
      </c>
      <c r="G21938" t="s">
        <v>74</v>
      </c>
      <c r="H21938" t="s">
        <v>75</v>
      </c>
      <c r="I21938" s="1">
        <v>5755254514852</v>
      </c>
      <c r="J21938" t="s">
        <v>18</v>
      </c>
      <c r="K21938" t="s">
        <v>137</v>
      </c>
      <c r="L21938" t="s">
        <v>3558</v>
      </c>
    </row>
    <row r="21939" spans="1:12" x14ac:dyDescent="0.25">
      <c r="A21939" t="s">
        <v>3569</v>
      </c>
      <c r="B21939" s="1">
        <v>10307251001221</v>
      </c>
      <c r="C21939" s="1">
        <v>862360078318313</v>
      </c>
      <c r="D21939" t="s">
        <v>72</v>
      </c>
      <c r="E21939">
        <v>5</v>
      </c>
      <c r="F21939" t="s">
        <v>3594</v>
      </c>
      <c r="G21939" t="s">
        <v>74</v>
      </c>
      <c r="H21939" t="s">
        <v>75</v>
      </c>
      <c r="I21939" s="1">
        <v>5754257798306</v>
      </c>
      <c r="J21939" t="s">
        <v>18</v>
      </c>
      <c r="K21939" t="s">
        <v>2664</v>
      </c>
      <c r="L21939" t="s">
        <v>3558</v>
      </c>
    </row>
    <row r="21940" spans="1:12" x14ac:dyDescent="0.25">
      <c r="A21940" t="s">
        <v>3569</v>
      </c>
      <c r="B21940" s="1">
        <v>10294250801758</v>
      </c>
      <c r="C21940" s="1">
        <v>862360077988066</v>
      </c>
      <c r="D21940" t="s">
        <v>72</v>
      </c>
      <c r="E21940">
        <v>5</v>
      </c>
      <c r="F21940" t="s">
        <v>3593</v>
      </c>
      <c r="G21940" t="s">
        <v>74</v>
      </c>
      <c r="H21940" t="s">
        <v>75</v>
      </c>
      <c r="I21940" s="1">
        <v>5755254512054</v>
      </c>
      <c r="J21940" t="s">
        <v>18</v>
      </c>
      <c r="K21940" t="s">
        <v>137</v>
      </c>
      <c r="L21940" t="s">
        <v>3558</v>
      </c>
    </row>
    <row r="21941" spans="1:12" x14ac:dyDescent="0.25">
      <c r="A21941" t="s">
        <v>3569</v>
      </c>
      <c r="B21941" s="1">
        <v>10294250801851</v>
      </c>
      <c r="C21941" s="1">
        <v>862360077946395</v>
      </c>
      <c r="D21941" t="s">
        <v>72</v>
      </c>
      <c r="E21941">
        <v>5</v>
      </c>
      <c r="F21941" t="s">
        <v>3593</v>
      </c>
      <c r="G21941" t="s">
        <v>74</v>
      </c>
      <c r="H21941" t="s">
        <v>75</v>
      </c>
      <c r="I21941" s="1">
        <v>5755254514205</v>
      </c>
      <c r="J21941" t="s">
        <v>18</v>
      </c>
      <c r="K21941" t="s">
        <v>137</v>
      </c>
      <c r="L21941" t="s">
        <v>3558</v>
      </c>
    </row>
    <row r="21942" spans="1:12" x14ac:dyDescent="0.25">
      <c r="A21942" t="s">
        <v>3569</v>
      </c>
      <c r="B21942" s="1">
        <v>32422250901069</v>
      </c>
      <c r="C21942" s="1">
        <v>862360078233538</v>
      </c>
      <c r="D21942" t="s">
        <v>72</v>
      </c>
      <c r="E21942">
        <v>5</v>
      </c>
      <c r="F21942" t="s">
        <v>3571</v>
      </c>
      <c r="G21942" t="s">
        <v>74</v>
      </c>
      <c r="H21942" t="s">
        <v>75</v>
      </c>
      <c r="I21942" s="1">
        <v>5755254522948</v>
      </c>
      <c r="J21942" t="s">
        <v>18</v>
      </c>
      <c r="K21942" t="s">
        <v>137</v>
      </c>
      <c r="L21942" t="s">
        <v>3558</v>
      </c>
    </row>
    <row r="21943" spans="1:12" x14ac:dyDescent="0.25">
      <c r="A21943" t="s">
        <v>3569</v>
      </c>
      <c r="B21943" s="1">
        <v>10294250801754</v>
      </c>
      <c r="C21943" s="1">
        <v>862360077975964</v>
      </c>
      <c r="D21943" t="s">
        <v>72</v>
      </c>
      <c r="E21943">
        <v>5</v>
      </c>
      <c r="F21943" t="s">
        <v>3593</v>
      </c>
      <c r="G21943" t="s">
        <v>74</v>
      </c>
      <c r="H21943" t="s">
        <v>75</v>
      </c>
      <c r="I21943" s="1">
        <v>5755254512142</v>
      </c>
      <c r="J21943" t="s">
        <v>18</v>
      </c>
      <c r="K21943" t="s">
        <v>137</v>
      </c>
      <c r="L21943" t="s">
        <v>3558</v>
      </c>
    </row>
    <row r="21944" spans="1:12" x14ac:dyDescent="0.25">
      <c r="A21944" t="s">
        <v>3569</v>
      </c>
      <c r="B21944" s="1">
        <v>32422250901070</v>
      </c>
      <c r="C21944" s="1">
        <v>862360078213159</v>
      </c>
      <c r="D21944" t="s">
        <v>72</v>
      </c>
      <c r="E21944">
        <v>5</v>
      </c>
      <c r="F21944" t="s">
        <v>3571</v>
      </c>
      <c r="G21944" t="s">
        <v>74</v>
      </c>
      <c r="H21944" t="s">
        <v>75</v>
      </c>
      <c r="I21944" s="1">
        <v>5755254522974</v>
      </c>
      <c r="J21944" t="s">
        <v>18</v>
      </c>
      <c r="K21944" t="s">
        <v>137</v>
      </c>
      <c r="L21944" t="s">
        <v>3558</v>
      </c>
    </row>
    <row r="21945" spans="1:12" x14ac:dyDescent="0.25">
      <c r="A21945" t="s">
        <v>3569</v>
      </c>
      <c r="B21945" s="1">
        <v>10294250801853</v>
      </c>
      <c r="C21945" s="1">
        <v>862360077976855</v>
      </c>
      <c r="D21945" t="s">
        <v>72</v>
      </c>
      <c r="E21945">
        <v>5</v>
      </c>
      <c r="F21945" t="s">
        <v>3593</v>
      </c>
      <c r="G21945" t="s">
        <v>74</v>
      </c>
      <c r="H21945" t="s">
        <v>75</v>
      </c>
      <c r="I21945" s="1">
        <v>5755254514024</v>
      </c>
      <c r="J21945" t="s">
        <v>18</v>
      </c>
      <c r="K21945" t="s">
        <v>137</v>
      </c>
      <c r="L21945" t="s">
        <v>3558</v>
      </c>
    </row>
    <row r="21946" spans="1:12" x14ac:dyDescent="0.25">
      <c r="A21946" t="s">
        <v>3569</v>
      </c>
      <c r="B21946" s="1">
        <v>10294250801728</v>
      </c>
      <c r="C21946" s="1">
        <v>862360078235889</v>
      </c>
      <c r="D21946" t="s">
        <v>72</v>
      </c>
      <c r="E21946">
        <v>5</v>
      </c>
      <c r="F21946" t="s">
        <v>3593</v>
      </c>
      <c r="G21946" t="s">
        <v>74</v>
      </c>
      <c r="H21946" t="s">
        <v>75</v>
      </c>
      <c r="I21946" s="1">
        <v>5755254522230</v>
      </c>
      <c r="J21946" t="s">
        <v>18</v>
      </c>
      <c r="K21946" t="s">
        <v>137</v>
      </c>
      <c r="L21946" t="s">
        <v>3558</v>
      </c>
    </row>
    <row r="21947" spans="1:12" x14ac:dyDescent="0.25">
      <c r="A21947" t="s">
        <v>3569</v>
      </c>
      <c r="B21947" s="1">
        <v>10294250801590</v>
      </c>
      <c r="C21947" s="1">
        <v>862360078229080</v>
      </c>
      <c r="D21947" t="s">
        <v>72</v>
      </c>
      <c r="E21947">
        <v>5</v>
      </c>
      <c r="F21947" t="s">
        <v>3593</v>
      </c>
      <c r="G21947" t="s">
        <v>74</v>
      </c>
      <c r="H21947" t="s">
        <v>75</v>
      </c>
      <c r="I21947" s="1">
        <v>5755254522354</v>
      </c>
      <c r="J21947" t="s">
        <v>18</v>
      </c>
      <c r="K21947" t="s">
        <v>137</v>
      </c>
      <c r="L21947" t="s">
        <v>3558</v>
      </c>
    </row>
    <row r="21948" spans="1:12" x14ac:dyDescent="0.25">
      <c r="A21948" t="s">
        <v>3569</v>
      </c>
      <c r="B21948" s="1">
        <v>32422250901071</v>
      </c>
      <c r="C21948" s="1">
        <v>862360078213944</v>
      </c>
      <c r="D21948" t="s">
        <v>72</v>
      </c>
      <c r="E21948">
        <v>5</v>
      </c>
      <c r="F21948" t="s">
        <v>3571</v>
      </c>
      <c r="G21948" t="s">
        <v>74</v>
      </c>
      <c r="H21948" t="s">
        <v>75</v>
      </c>
      <c r="I21948" s="1">
        <v>5755254524199</v>
      </c>
      <c r="J21948" t="s">
        <v>18</v>
      </c>
      <c r="K21948" t="s">
        <v>137</v>
      </c>
      <c r="L21948" t="s">
        <v>3558</v>
      </c>
    </row>
    <row r="21949" spans="1:12" x14ac:dyDescent="0.25">
      <c r="A21949" t="s">
        <v>3569</v>
      </c>
      <c r="B21949" s="1">
        <v>32422250901072</v>
      </c>
      <c r="C21949" s="1">
        <v>862360078242463</v>
      </c>
      <c r="D21949" t="s">
        <v>72</v>
      </c>
      <c r="E21949">
        <v>5</v>
      </c>
      <c r="F21949" t="s">
        <v>3571</v>
      </c>
      <c r="G21949" t="s">
        <v>74</v>
      </c>
      <c r="H21949" t="s">
        <v>75</v>
      </c>
      <c r="I21949" s="1">
        <v>5754257266468</v>
      </c>
      <c r="J21949" t="s">
        <v>18</v>
      </c>
      <c r="K21949" t="s">
        <v>2664</v>
      </c>
      <c r="L21949" t="s">
        <v>3558</v>
      </c>
    </row>
    <row r="21950" spans="1:12" x14ac:dyDescent="0.25">
      <c r="A21950" t="s">
        <v>3569</v>
      </c>
      <c r="B21950" s="1">
        <v>10307251001222</v>
      </c>
      <c r="C21950" s="1">
        <v>862360078236804</v>
      </c>
      <c r="D21950" t="s">
        <v>72</v>
      </c>
      <c r="E21950">
        <v>5</v>
      </c>
      <c r="F21950" t="s">
        <v>3594</v>
      </c>
      <c r="G21950" t="s">
        <v>74</v>
      </c>
      <c r="H21950" t="s">
        <v>75</v>
      </c>
      <c r="I21950" s="1">
        <v>5754257266984</v>
      </c>
      <c r="J21950" t="s">
        <v>18</v>
      </c>
      <c r="K21950" t="s">
        <v>2664</v>
      </c>
      <c r="L21950" t="s">
        <v>3558</v>
      </c>
    </row>
    <row r="21951" spans="1:12" x14ac:dyDescent="0.25">
      <c r="A21951" t="s">
        <v>3569</v>
      </c>
      <c r="B21951" s="1">
        <v>10307251001223</v>
      </c>
      <c r="C21951" s="1">
        <v>862360078248114</v>
      </c>
      <c r="D21951" t="s">
        <v>72</v>
      </c>
      <c r="E21951">
        <v>5</v>
      </c>
      <c r="F21951" t="s">
        <v>3594</v>
      </c>
      <c r="G21951" t="s">
        <v>74</v>
      </c>
      <c r="H21951" t="s">
        <v>75</v>
      </c>
      <c r="I21951" s="1">
        <v>5755254526111</v>
      </c>
      <c r="J21951" t="s">
        <v>18</v>
      </c>
      <c r="K21951" t="s">
        <v>137</v>
      </c>
      <c r="L21951" t="s">
        <v>3558</v>
      </c>
    </row>
    <row r="21952" spans="1:12" x14ac:dyDescent="0.25">
      <c r="A21952" t="s">
        <v>3569</v>
      </c>
      <c r="B21952" s="1">
        <v>10307250901039</v>
      </c>
      <c r="C21952" s="1">
        <v>862360078228082</v>
      </c>
      <c r="D21952" t="s">
        <v>72</v>
      </c>
      <c r="E21952">
        <v>5</v>
      </c>
      <c r="F21952" t="s">
        <v>3594</v>
      </c>
      <c r="G21952" t="s">
        <v>74</v>
      </c>
      <c r="H21952" t="s">
        <v>75</v>
      </c>
      <c r="I21952" s="1">
        <v>5754257267029</v>
      </c>
      <c r="J21952" t="s">
        <v>18</v>
      </c>
      <c r="K21952" t="s">
        <v>2664</v>
      </c>
      <c r="L21952" t="s">
        <v>3558</v>
      </c>
    </row>
    <row r="21953" spans="1:12" x14ac:dyDescent="0.25">
      <c r="A21953" t="s">
        <v>3569</v>
      </c>
      <c r="B21953" s="1">
        <v>10307250901040</v>
      </c>
      <c r="C21953" s="1">
        <v>862360078320152</v>
      </c>
      <c r="D21953" t="s">
        <v>72</v>
      </c>
      <c r="E21953">
        <v>5</v>
      </c>
      <c r="F21953" t="s">
        <v>3594</v>
      </c>
      <c r="G21953" t="s">
        <v>74</v>
      </c>
      <c r="H21953" t="s">
        <v>75</v>
      </c>
      <c r="I21953" s="1">
        <v>5754257266981</v>
      </c>
      <c r="J21953" t="s">
        <v>18</v>
      </c>
      <c r="K21953" t="s">
        <v>2664</v>
      </c>
      <c r="L21953" t="s">
        <v>3558</v>
      </c>
    </row>
    <row r="21954" spans="1:12" x14ac:dyDescent="0.25">
      <c r="A21954" t="s">
        <v>3569</v>
      </c>
      <c r="B21954" s="1">
        <v>10307250901041</v>
      </c>
      <c r="C21954" s="1">
        <v>862360078230666</v>
      </c>
      <c r="D21954" t="s">
        <v>72</v>
      </c>
      <c r="E21954">
        <v>5</v>
      </c>
      <c r="F21954" t="s">
        <v>3594</v>
      </c>
      <c r="G21954" t="s">
        <v>74</v>
      </c>
      <c r="H21954" t="s">
        <v>75</v>
      </c>
      <c r="I21954" s="1">
        <v>5755254899529</v>
      </c>
      <c r="J21954" t="s">
        <v>18</v>
      </c>
      <c r="K21954" t="s">
        <v>137</v>
      </c>
      <c r="L21954" t="s">
        <v>3558</v>
      </c>
    </row>
    <row r="21955" spans="1:12" x14ac:dyDescent="0.25">
      <c r="A21955" t="s">
        <v>3569</v>
      </c>
      <c r="B21955" s="1">
        <v>10307250901042</v>
      </c>
      <c r="C21955" s="1">
        <v>862360078235251</v>
      </c>
      <c r="D21955" t="s">
        <v>72</v>
      </c>
      <c r="E21955">
        <v>5</v>
      </c>
      <c r="F21955" t="s">
        <v>3594</v>
      </c>
      <c r="G21955" t="s">
        <v>74</v>
      </c>
      <c r="H21955" t="s">
        <v>75</v>
      </c>
      <c r="I21955" s="1">
        <v>5755254898520</v>
      </c>
      <c r="J21955" t="s">
        <v>18</v>
      </c>
      <c r="K21955" t="s">
        <v>137</v>
      </c>
      <c r="L21955" t="s">
        <v>3558</v>
      </c>
    </row>
    <row r="21956" spans="1:12" x14ac:dyDescent="0.25">
      <c r="A21956" t="s">
        <v>3569</v>
      </c>
      <c r="B21956" s="1">
        <v>10307250901086</v>
      </c>
      <c r="C21956" s="1">
        <v>862360078221590</v>
      </c>
      <c r="D21956" t="s">
        <v>72</v>
      </c>
      <c r="E21956">
        <v>5</v>
      </c>
      <c r="F21956" t="s">
        <v>3594</v>
      </c>
      <c r="G21956" t="s">
        <v>74</v>
      </c>
      <c r="H21956" t="s">
        <v>75</v>
      </c>
      <c r="I21956" s="1">
        <v>5755254526394</v>
      </c>
      <c r="J21956" t="s">
        <v>18</v>
      </c>
      <c r="K21956" t="s">
        <v>137</v>
      </c>
      <c r="L21956" t="s">
        <v>3558</v>
      </c>
    </row>
    <row r="21957" spans="1:12" x14ac:dyDescent="0.25">
      <c r="A21957" t="s">
        <v>3569</v>
      </c>
      <c r="B21957" s="1">
        <v>10307251001199</v>
      </c>
      <c r="C21957" s="1">
        <v>862360078324998</v>
      </c>
      <c r="D21957" t="s">
        <v>72</v>
      </c>
      <c r="E21957">
        <v>5</v>
      </c>
      <c r="F21957" t="s">
        <v>3594</v>
      </c>
      <c r="G21957" t="s">
        <v>74</v>
      </c>
      <c r="H21957" t="s">
        <v>75</v>
      </c>
      <c r="I21957" s="1">
        <v>5754257798444</v>
      </c>
      <c r="J21957" t="s">
        <v>18</v>
      </c>
      <c r="K21957" t="s">
        <v>2664</v>
      </c>
      <c r="L21957" t="s">
        <v>3558</v>
      </c>
    </row>
    <row r="21958" spans="1:12" x14ac:dyDescent="0.25">
      <c r="A21958" t="s">
        <v>3569</v>
      </c>
      <c r="B21958" s="1">
        <v>10307251001200</v>
      </c>
      <c r="C21958" s="1">
        <v>862360078301491</v>
      </c>
      <c r="D21958" t="s">
        <v>72</v>
      </c>
      <c r="E21958">
        <v>5</v>
      </c>
      <c r="F21958" t="s">
        <v>3594</v>
      </c>
      <c r="G21958" t="s">
        <v>74</v>
      </c>
      <c r="H21958" t="s">
        <v>75</v>
      </c>
      <c r="I21958" s="1">
        <v>5754257438828</v>
      </c>
      <c r="J21958" t="s">
        <v>18</v>
      </c>
      <c r="K21958" t="s">
        <v>2664</v>
      </c>
      <c r="L21958" t="s">
        <v>3558</v>
      </c>
    </row>
    <row r="21959" spans="1:12" x14ac:dyDescent="0.25">
      <c r="A21959" t="s">
        <v>3569</v>
      </c>
      <c r="B21959" s="1">
        <v>10307251001201</v>
      </c>
      <c r="C21959" s="1">
        <v>862360078364499</v>
      </c>
      <c r="D21959" t="s">
        <v>72</v>
      </c>
      <c r="E21959">
        <v>5</v>
      </c>
      <c r="F21959" t="s">
        <v>3594</v>
      </c>
      <c r="G21959" t="s">
        <v>74</v>
      </c>
      <c r="H21959" t="s">
        <v>75</v>
      </c>
      <c r="I21959" s="1">
        <v>5754257798313</v>
      </c>
      <c r="J21959" t="s">
        <v>18</v>
      </c>
      <c r="K21959" t="s">
        <v>2664</v>
      </c>
      <c r="L21959" t="s">
        <v>3558</v>
      </c>
    </row>
    <row r="21960" spans="1:12" x14ac:dyDescent="0.25">
      <c r="A21960" t="s">
        <v>3569</v>
      </c>
      <c r="B21960" s="1">
        <v>32422250901041</v>
      </c>
      <c r="C21960" s="1">
        <v>862360078216491</v>
      </c>
      <c r="D21960" t="s">
        <v>72</v>
      </c>
      <c r="E21960">
        <v>5</v>
      </c>
      <c r="F21960" t="s">
        <v>3571</v>
      </c>
      <c r="G21960" t="s">
        <v>74</v>
      </c>
      <c r="H21960" t="s">
        <v>75</v>
      </c>
      <c r="I21960" s="1">
        <v>5755254525021</v>
      </c>
      <c r="J21960" t="s">
        <v>18</v>
      </c>
      <c r="K21960" t="s">
        <v>137</v>
      </c>
      <c r="L21960" t="s">
        <v>3558</v>
      </c>
    </row>
    <row r="21961" spans="1:12" x14ac:dyDescent="0.25">
      <c r="A21961" t="s">
        <v>3569</v>
      </c>
      <c r="B21961" s="1">
        <v>10307251001202</v>
      </c>
      <c r="C21961" s="1">
        <v>862360078310963</v>
      </c>
      <c r="D21961" t="s">
        <v>72</v>
      </c>
      <c r="E21961">
        <v>5</v>
      </c>
      <c r="F21961" t="s">
        <v>3594</v>
      </c>
      <c r="G21961" t="s">
        <v>74</v>
      </c>
      <c r="H21961" t="s">
        <v>75</v>
      </c>
      <c r="I21961" s="1">
        <v>5754257797976</v>
      </c>
      <c r="J21961" t="s">
        <v>18</v>
      </c>
      <c r="K21961" t="s">
        <v>2664</v>
      </c>
      <c r="L21961" t="s">
        <v>3558</v>
      </c>
    </row>
    <row r="21962" spans="1:12" x14ac:dyDescent="0.25">
      <c r="A21962" t="s">
        <v>3569</v>
      </c>
      <c r="B21962" s="1">
        <v>10307251001203</v>
      </c>
      <c r="C21962" s="1">
        <v>862360078378481</v>
      </c>
      <c r="D21962" t="s">
        <v>72</v>
      </c>
      <c r="E21962">
        <v>5</v>
      </c>
      <c r="F21962" t="s">
        <v>3594</v>
      </c>
      <c r="G21962" t="s">
        <v>74</v>
      </c>
      <c r="H21962" t="s">
        <v>75</v>
      </c>
      <c r="I21962" s="1">
        <v>5754257798429</v>
      </c>
      <c r="J21962" t="s">
        <v>18</v>
      </c>
      <c r="K21962" t="s">
        <v>2664</v>
      </c>
      <c r="L21962" t="s">
        <v>3558</v>
      </c>
    </row>
    <row r="21963" spans="1:12" x14ac:dyDescent="0.25">
      <c r="A21963" t="s">
        <v>3569</v>
      </c>
      <c r="B21963" s="1">
        <v>10307251001204</v>
      </c>
      <c r="C21963" s="1">
        <v>862360078383358</v>
      </c>
      <c r="D21963" t="s">
        <v>72</v>
      </c>
      <c r="E21963">
        <v>5</v>
      </c>
      <c r="F21963" t="s">
        <v>3594</v>
      </c>
      <c r="G21963" t="s">
        <v>74</v>
      </c>
      <c r="H21963" t="s">
        <v>75</v>
      </c>
      <c r="I21963" s="1">
        <v>5754257266990</v>
      </c>
      <c r="J21963" t="s">
        <v>18</v>
      </c>
      <c r="K21963" t="s">
        <v>2664</v>
      </c>
      <c r="L21963" t="s">
        <v>3558</v>
      </c>
    </row>
    <row r="21964" spans="1:12" x14ac:dyDescent="0.25">
      <c r="A21964" t="s">
        <v>3569</v>
      </c>
      <c r="B21964" s="1">
        <v>10307251001205</v>
      </c>
      <c r="C21964" s="1">
        <v>862360078326456</v>
      </c>
      <c r="D21964" t="s">
        <v>72</v>
      </c>
      <c r="E21964">
        <v>5</v>
      </c>
      <c r="F21964" t="s">
        <v>3594</v>
      </c>
      <c r="G21964" t="s">
        <v>74</v>
      </c>
      <c r="H21964" t="s">
        <v>75</v>
      </c>
      <c r="I21964" s="1">
        <v>5754257438621</v>
      </c>
      <c r="J21964" t="s">
        <v>18</v>
      </c>
      <c r="K21964" t="s">
        <v>2664</v>
      </c>
      <c r="L21964" t="s">
        <v>3558</v>
      </c>
    </row>
    <row r="21965" spans="1:12" x14ac:dyDescent="0.25">
      <c r="A21965" t="s">
        <v>3569</v>
      </c>
      <c r="B21965" s="1">
        <v>32422250901042</v>
      </c>
      <c r="C21965" s="1">
        <v>862360078236630</v>
      </c>
      <c r="D21965" t="s">
        <v>72</v>
      </c>
      <c r="E21965">
        <v>5</v>
      </c>
      <c r="F21965" t="s">
        <v>3571</v>
      </c>
      <c r="G21965" t="s">
        <v>74</v>
      </c>
      <c r="H21965" t="s">
        <v>75</v>
      </c>
      <c r="I21965" s="1">
        <v>5754257266208</v>
      </c>
      <c r="J21965" t="s">
        <v>18</v>
      </c>
      <c r="K21965" t="s">
        <v>2664</v>
      </c>
      <c r="L21965" t="s">
        <v>3558</v>
      </c>
    </row>
    <row r="21966" spans="1:12" x14ac:dyDescent="0.25">
      <c r="A21966" t="s">
        <v>3569</v>
      </c>
      <c r="B21966" s="1">
        <v>32422250901043</v>
      </c>
      <c r="C21966" s="1">
        <v>862360078232589</v>
      </c>
      <c r="D21966" t="s">
        <v>72</v>
      </c>
      <c r="E21966">
        <v>5</v>
      </c>
      <c r="F21966" t="s">
        <v>3571</v>
      </c>
      <c r="G21966" t="s">
        <v>74</v>
      </c>
      <c r="H21966" t="s">
        <v>75</v>
      </c>
      <c r="I21966" s="1">
        <v>5755254522442</v>
      </c>
      <c r="J21966" t="s">
        <v>18</v>
      </c>
      <c r="K21966" t="s">
        <v>137</v>
      </c>
      <c r="L21966" t="s">
        <v>3558</v>
      </c>
    </row>
    <row r="21967" spans="1:12" x14ac:dyDescent="0.25">
      <c r="A21967" t="s">
        <v>3569</v>
      </c>
      <c r="B21967" s="1">
        <v>32422250901044</v>
      </c>
      <c r="C21967" s="1">
        <v>862360078213357</v>
      </c>
      <c r="D21967" t="s">
        <v>72</v>
      </c>
      <c r="E21967">
        <v>5</v>
      </c>
      <c r="F21967" t="s">
        <v>3571</v>
      </c>
      <c r="G21967" t="s">
        <v>74</v>
      </c>
      <c r="H21967" t="s">
        <v>75</v>
      </c>
      <c r="I21967" s="1">
        <v>5755254525062</v>
      </c>
      <c r="J21967" t="s">
        <v>18</v>
      </c>
      <c r="K21967" t="s">
        <v>137</v>
      </c>
      <c r="L21967" t="s">
        <v>3558</v>
      </c>
    </row>
    <row r="21968" spans="1:12" x14ac:dyDescent="0.25">
      <c r="A21968" t="s">
        <v>3569</v>
      </c>
      <c r="B21968" s="1">
        <v>32422250901045</v>
      </c>
      <c r="C21968" s="1">
        <v>862360078240657</v>
      </c>
      <c r="D21968" t="s">
        <v>72</v>
      </c>
      <c r="E21968">
        <v>5</v>
      </c>
      <c r="F21968" t="s">
        <v>3571</v>
      </c>
      <c r="G21968" t="s">
        <v>74</v>
      </c>
      <c r="H21968" t="s">
        <v>75</v>
      </c>
      <c r="I21968" s="1">
        <v>5755254522490</v>
      </c>
      <c r="J21968" t="s">
        <v>18</v>
      </c>
      <c r="K21968" t="s">
        <v>137</v>
      </c>
      <c r="L21968" t="s">
        <v>3558</v>
      </c>
    </row>
    <row r="21969" spans="1:12" x14ac:dyDescent="0.25">
      <c r="A21969" t="s">
        <v>3569</v>
      </c>
      <c r="B21969" s="1">
        <v>32422250901046</v>
      </c>
      <c r="C21969" s="1">
        <v>862360078218315</v>
      </c>
      <c r="D21969" t="s">
        <v>72</v>
      </c>
      <c r="E21969">
        <v>5</v>
      </c>
      <c r="F21969" t="s">
        <v>3571</v>
      </c>
      <c r="G21969" t="s">
        <v>74</v>
      </c>
      <c r="H21969" t="s">
        <v>75</v>
      </c>
      <c r="I21969" s="1">
        <v>5755254525019</v>
      </c>
      <c r="J21969" t="s">
        <v>18</v>
      </c>
      <c r="K21969" t="s">
        <v>137</v>
      </c>
      <c r="L21969" t="s">
        <v>3558</v>
      </c>
    </row>
    <row r="21970" spans="1:12" x14ac:dyDescent="0.25">
      <c r="A21970" t="s">
        <v>3569</v>
      </c>
      <c r="B21970" s="1">
        <v>32422250901047</v>
      </c>
      <c r="C21970" s="1">
        <v>862360078231078</v>
      </c>
      <c r="D21970" t="s">
        <v>72</v>
      </c>
      <c r="E21970">
        <v>5</v>
      </c>
      <c r="F21970" t="s">
        <v>3571</v>
      </c>
      <c r="G21970" t="s">
        <v>74</v>
      </c>
      <c r="H21970" t="s">
        <v>75</v>
      </c>
      <c r="I21970" s="1">
        <v>5754256955935</v>
      </c>
      <c r="J21970" t="s">
        <v>18</v>
      </c>
      <c r="K21970" t="s">
        <v>2664</v>
      </c>
      <c r="L21970" t="s">
        <v>3558</v>
      </c>
    </row>
    <row r="21971" spans="1:12" x14ac:dyDescent="0.25">
      <c r="A21971" t="s">
        <v>3569</v>
      </c>
      <c r="B21971" s="1">
        <v>32422250901048</v>
      </c>
      <c r="C21971" s="1">
        <v>862360078224958</v>
      </c>
      <c r="D21971" t="s">
        <v>72</v>
      </c>
      <c r="E21971">
        <v>5</v>
      </c>
      <c r="F21971" t="s">
        <v>3571</v>
      </c>
      <c r="G21971" t="s">
        <v>74</v>
      </c>
      <c r="H21971" t="s">
        <v>75</v>
      </c>
      <c r="I21971" s="1">
        <v>5754257266131</v>
      </c>
      <c r="J21971" t="s">
        <v>18</v>
      </c>
      <c r="K21971" t="s">
        <v>2664</v>
      </c>
      <c r="L21971" t="s">
        <v>3558</v>
      </c>
    </row>
    <row r="21972" spans="1:12" x14ac:dyDescent="0.25">
      <c r="A21972" t="s">
        <v>3569</v>
      </c>
      <c r="B21972" s="1">
        <v>32422250901541</v>
      </c>
      <c r="C21972" s="1">
        <v>862360078215717</v>
      </c>
      <c r="D21972" t="s">
        <v>72</v>
      </c>
      <c r="E21972">
        <v>5</v>
      </c>
      <c r="F21972" t="s">
        <v>3571</v>
      </c>
      <c r="G21972" t="s">
        <v>74</v>
      </c>
      <c r="H21972" t="s">
        <v>75</v>
      </c>
      <c r="I21972" s="1">
        <v>5755254525014</v>
      </c>
      <c r="J21972" t="s">
        <v>18</v>
      </c>
      <c r="K21972" t="s">
        <v>137</v>
      </c>
      <c r="L21972" t="s">
        <v>3558</v>
      </c>
    </row>
    <row r="21973" spans="1:12" x14ac:dyDescent="0.25">
      <c r="A21973" t="s">
        <v>3569</v>
      </c>
      <c r="B21973" s="1">
        <v>10212250703864</v>
      </c>
      <c r="C21973" s="1">
        <v>862360073972254</v>
      </c>
      <c r="D21973" t="s">
        <v>72</v>
      </c>
      <c r="E21973">
        <v>5</v>
      </c>
      <c r="F21973" t="s">
        <v>3593</v>
      </c>
      <c r="G21973" t="s">
        <v>74</v>
      </c>
      <c r="H21973" t="s">
        <v>75</v>
      </c>
      <c r="I21973" s="1">
        <v>5754259810055</v>
      </c>
      <c r="J21973" t="s">
        <v>18</v>
      </c>
      <c r="K21973" t="s">
        <v>2664</v>
      </c>
      <c r="L21973" t="s">
        <v>3558</v>
      </c>
    </row>
    <row r="21974" spans="1:12" x14ac:dyDescent="0.25">
      <c r="A21974" t="s">
        <v>3569</v>
      </c>
      <c r="B21974" s="1">
        <v>10307250900966</v>
      </c>
      <c r="C21974" s="1">
        <v>862360078221079</v>
      </c>
      <c r="D21974" t="s">
        <v>72</v>
      </c>
      <c r="E21974">
        <v>5</v>
      </c>
      <c r="F21974" t="s">
        <v>3594</v>
      </c>
      <c r="G21974" t="s">
        <v>74</v>
      </c>
      <c r="H21974" t="s">
        <v>75</v>
      </c>
      <c r="I21974" s="1">
        <v>5754257266772</v>
      </c>
      <c r="J21974" t="s">
        <v>18</v>
      </c>
      <c r="K21974" t="s">
        <v>2664</v>
      </c>
      <c r="L21974" t="s">
        <v>3558</v>
      </c>
    </row>
    <row r="21975" spans="1:12" x14ac:dyDescent="0.25">
      <c r="A21975" t="s">
        <v>3569</v>
      </c>
      <c r="B21975" s="1">
        <v>10307251001242</v>
      </c>
      <c r="C21975" s="1">
        <v>862360078363889</v>
      </c>
      <c r="D21975" t="s">
        <v>72</v>
      </c>
      <c r="E21975">
        <v>5</v>
      </c>
      <c r="F21975" t="s">
        <v>3594</v>
      </c>
      <c r="G21975" t="s">
        <v>74</v>
      </c>
      <c r="H21975" t="s">
        <v>75</v>
      </c>
      <c r="I21975" s="1">
        <v>5754257798454</v>
      </c>
      <c r="J21975" t="s">
        <v>18</v>
      </c>
      <c r="K21975" t="s">
        <v>2664</v>
      </c>
      <c r="L21975" t="s">
        <v>3558</v>
      </c>
    </row>
    <row r="21976" spans="1:12" x14ac:dyDescent="0.25">
      <c r="A21976" t="s">
        <v>3569</v>
      </c>
      <c r="B21976" s="1">
        <v>10307251001243</v>
      </c>
      <c r="C21976" s="1">
        <v>862360078354698</v>
      </c>
      <c r="D21976" t="s">
        <v>72</v>
      </c>
      <c r="E21976">
        <v>5</v>
      </c>
      <c r="F21976" t="s">
        <v>3594</v>
      </c>
      <c r="G21976" t="s">
        <v>74</v>
      </c>
      <c r="H21976" t="s">
        <v>75</v>
      </c>
      <c r="I21976" s="1">
        <v>5754257798367</v>
      </c>
      <c r="J21976" t="s">
        <v>18</v>
      </c>
      <c r="K21976" t="s">
        <v>2664</v>
      </c>
      <c r="L21976" t="s">
        <v>3558</v>
      </c>
    </row>
    <row r="21977" spans="1:12" x14ac:dyDescent="0.25">
      <c r="A21977" t="s">
        <v>3569</v>
      </c>
      <c r="B21977" s="1">
        <v>10307251001244</v>
      </c>
      <c r="C21977" s="1">
        <v>862360078300873</v>
      </c>
      <c r="D21977" t="s">
        <v>72</v>
      </c>
      <c r="E21977">
        <v>5</v>
      </c>
      <c r="F21977" t="s">
        <v>3594</v>
      </c>
      <c r="G21977" t="s">
        <v>74</v>
      </c>
      <c r="H21977" t="s">
        <v>75</v>
      </c>
      <c r="I21977" s="1">
        <v>5754257798407</v>
      </c>
      <c r="J21977" t="s">
        <v>18</v>
      </c>
      <c r="K21977" t="s">
        <v>2664</v>
      </c>
      <c r="L21977" t="s">
        <v>3558</v>
      </c>
    </row>
    <row r="21978" spans="1:12" x14ac:dyDescent="0.25">
      <c r="A21978" t="s">
        <v>3569</v>
      </c>
      <c r="B21978" s="1">
        <v>32422250901073</v>
      </c>
      <c r="C21978" s="1">
        <v>862360078222481</v>
      </c>
      <c r="D21978" t="s">
        <v>72</v>
      </c>
      <c r="E21978">
        <v>5</v>
      </c>
      <c r="F21978" t="s">
        <v>3571</v>
      </c>
      <c r="G21978" t="s">
        <v>74</v>
      </c>
      <c r="H21978" t="s">
        <v>75</v>
      </c>
      <c r="I21978" s="1">
        <v>5754257266402</v>
      </c>
      <c r="J21978" t="s">
        <v>18</v>
      </c>
      <c r="K21978" t="s">
        <v>2664</v>
      </c>
      <c r="L21978" t="s">
        <v>3558</v>
      </c>
    </row>
    <row r="21979" spans="1:12" x14ac:dyDescent="0.25">
      <c r="A21979" t="s">
        <v>3569</v>
      </c>
      <c r="B21979" s="1">
        <v>10307251001236</v>
      </c>
      <c r="C21979" s="1">
        <v>862360078310823</v>
      </c>
      <c r="D21979" t="s">
        <v>72</v>
      </c>
      <c r="E21979">
        <v>5</v>
      </c>
      <c r="F21979" t="s">
        <v>3594</v>
      </c>
      <c r="G21979" t="s">
        <v>74</v>
      </c>
      <c r="H21979" t="s">
        <v>75</v>
      </c>
      <c r="I21979" s="1">
        <v>5754257798405</v>
      </c>
      <c r="J21979" t="s">
        <v>18</v>
      </c>
      <c r="K21979" t="s">
        <v>2664</v>
      </c>
      <c r="L21979" t="s">
        <v>3558</v>
      </c>
    </row>
    <row r="21980" spans="1:12" x14ac:dyDescent="0.25">
      <c r="A21980" t="s">
        <v>3569</v>
      </c>
      <c r="B21980" s="1">
        <v>10307251001238</v>
      </c>
      <c r="C21980" s="1">
        <v>862360078353146</v>
      </c>
      <c r="D21980" t="s">
        <v>72</v>
      </c>
      <c r="E21980">
        <v>5</v>
      </c>
      <c r="F21980" t="s">
        <v>3594</v>
      </c>
      <c r="G21980" t="s">
        <v>74</v>
      </c>
      <c r="H21980" t="s">
        <v>75</v>
      </c>
      <c r="I21980" s="1">
        <v>5754257438639</v>
      </c>
      <c r="J21980" t="s">
        <v>18</v>
      </c>
      <c r="K21980" t="s">
        <v>2664</v>
      </c>
      <c r="L21980" t="s">
        <v>3558</v>
      </c>
    </row>
    <row r="21981" spans="1:12" x14ac:dyDescent="0.25">
      <c r="A21981" t="s">
        <v>3569</v>
      </c>
      <c r="B21981" s="1">
        <v>10307251001240</v>
      </c>
      <c r="C21981" s="1">
        <v>862360078353138</v>
      </c>
      <c r="D21981" t="s">
        <v>72</v>
      </c>
      <c r="E21981">
        <v>5</v>
      </c>
      <c r="F21981" t="s">
        <v>3594</v>
      </c>
      <c r="G21981" t="s">
        <v>74</v>
      </c>
      <c r="H21981" t="s">
        <v>75</v>
      </c>
      <c r="I21981" s="1">
        <v>5754257797972</v>
      </c>
      <c r="J21981" t="s">
        <v>18</v>
      </c>
      <c r="K21981" t="s">
        <v>2664</v>
      </c>
      <c r="L21981" t="s">
        <v>3558</v>
      </c>
    </row>
    <row r="21982" spans="1:12" x14ac:dyDescent="0.25">
      <c r="A21982" t="s">
        <v>3569</v>
      </c>
      <c r="B21982" s="1">
        <v>32422250901075</v>
      </c>
      <c r="C21982" s="1">
        <v>862360078213217</v>
      </c>
      <c r="D21982" t="s">
        <v>72</v>
      </c>
      <c r="E21982">
        <v>5</v>
      </c>
      <c r="F21982" t="s">
        <v>3571</v>
      </c>
      <c r="G21982" t="s">
        <v>74</v>
      </c>
      <c r="H21982" t="s">
        <v>75</v>
      </c>
      <c r="I21982" s="1">
        <v>5755254523650</v>
      </c>
      <c r="J21982" t="s">
        <v>18</v>
      </c>
      <c r="K21982" t="s">
        <v>137</v>
      </c>
      <c r="L21982" t="s">
        <v>3558</v>
      </c>
    </row>
    <row r="21983" spans="1:12" x14ac:dyDescent="0.25">
      <c r="A21983" t="s">
        <v>3569</v>
      </c>
      <c r="B21983" s="1">
        <v>10307251001303</v>
      </c>
      <c r="C21983" s="1">
        <v>862360078367658</v>
      </c>
      <c r="D21983" t="s">
        <v>72</v>
      </c>
      <c r="E21983">
        <v>5</v>
      </c>
      <c r="F21983" t="s">
        <v>3594</v>
      </c>
      <c r="G21983" t="s">
        <v>74</v>
      </c>
      <c r="H21983" t="s">
        <v>75</v>
      </c>
      <c r="I21983" s="1">
        <v>5754257798443</v>
      </c>
      <c r="J21983" t="s">
        <v>18</v>
      </c>
      <c r="K21983" t="s">
        <v>2664</v>
      </c>
      <c r="L21983" t="s">
        <v>3558</v>
      </c>
    </row>
    <row r="21984" spans="1:12" x14ac:dyDescent="0.25">
      <c r="A21984" t="s">
        <v>3569</v>
      </c>
      <c r="B21984" s="1">
        <v>10307251001304</v>
      </c>
      <c r="C21984" s="1">
        <v>862360078314510</v>
      </c>
      <c r="D21984" t="s">
        <v>72</v>
      </c>
      <c r="E21984">
        <v>5</v>
      </c>
      <c r="F21984" t="s">
        <v>3594</v>
      </c>
      <c r="G21984" t="s">
        <v>74</v>
      </c>
      <c r="H21984" t="s">
        <v>75</v>
      </c>
      <c r="I21984" s="1">
        <v>5754257438857</v>
      </c>
      <c r="J21984" t="s">
        <v>18</v>
      </c>
      <c r="K21984" t="s">
        <v>2664</v>
      </c>
      <c r="L21984" t="s">
        <v>3558</v>
      </c>
    </row>
    <row r="21985" spans="1:12" x14ac:dyDescent="0.25">
      <c r="A21985" t="s">
        <v>3569</v>
      </c>
      <c r="B21985" s="1">
        <v>10307251001206</v>
      </c>
      <c r="C21985" s="1">
        <v>862360078330243</v>
      </c>
      <c r="D21985" t="s">
        <v>72</v>
      </c>
      <c r="E21985">
        <v>5</v>
      </c>
      <c r="F21985" t="s">
        <v>3594</v>
      </c>
      <c r="G21985" t="s">
        <v>74</v>
      </c>
      <c r="H21985" t="s">
        <v>75</v>
      </c>
      <c r="I21985" s="1">
        <v>5754257438837</v>
      </c>
      <c r="J21985" t="s">
        <v>18</v>
      </c>
      <c r="K21985" t="s">
        <v>2664</v>
      </c>
      <c r="L21985" t="s">
        <v>3558</v>
      </c>
    </row>
    <row r="21986" spans="1:12" x14ac:dyDescent="0.25">
      <c r="A21986" t="s">
        <v>3569</v>
      </c>
      <c r="B21986" s="1">
        <v>10307251001207</v>
      </c>
      <c r="C21986" s="1">
        <v>862360078339871</v>
      </c>
      <c r="D21986" t="s">
        <v>72</v>
      </c>
      <c r="E21986">
        <v>5</v>
      </c>
      <c r="F21986" t="s">
        <v>3594</v>
      </c>
      <c r="G21986" t="s">
        <v>74</v>
      </c>
      <c r="H21986" t="s">
        <v>75</v>
      </c>
      <c r="I21986" s="1">
        <v>5754257438749</v>
      </c>
      <c r="J21986" t="s">
        <v>18</v>
      </c>
      <c r="K21986" t="s">
        <v>2664</v>
      </c>
      <c r="L21986" t="s">
        <v>3558</v>
      </c>
    </row>
    <row r="21987" spans="1:12" x14ac:dyDescent="0.25">
      <c r="A21987" t="s">
        <v>3569</v>
      </c>
      <c r="B21987" s="1">
        <v>32422250901575</v>
      </c>
      <c r="C21987" s="1">
        <v>862360078247066</v>
      </c>
      <c r="D21987" t="s">
        <v>72</v>
      </c>
      <c r="E21987">
        <v>5</v>
      </c>
      <c r="F21987" t="s">
        <v>3571</v>
      </c>
      <c r="G21987" t="s">
        <v>74</v>
      </c>
      <c r="H21987" t="s">
        <v>75</v>
      </c>
      <c r="I21987" s="1">
        <v>5754256955567</v>
      </c>
      <c r="J21987" t="s">
        <v>18</v>
      </c>
      <c r="K21987" t="s">
        <v>2664</v>
      </c>
      <c r="L21987" t="s">
        <v>3558</v>
      </c>
    </row>
    <row r="21988" spans="1:12" x14ac:dyDescent="0.25">
      <c r="A21988" t="s">
        <v>3569</v>
      </c>
      <c r="B21988" s="1">
        <v>32422250901568</v>
      </c>
      <c r="C21988" s="1">
        <v>862360078219792</v>
      </c>
      <c r="D21988" t="s">
        <v>72</v>
      </c>
      <c r="E21988">
        <v>5</v>
      </c>
      <c r="F21988" t="s">
        <v>3571</v>
      </c>
      <c r="G21988" t="s">
        <v>74</v>
      </c>
      <c r="H21988" t="s">
        <v>75</v>
      </c>
      <c r="I21988" s="1">
        <v>5755254524602</v>
      </c>
      <c r="J21988" t="s">
        <v>18</v>
      </c>
      <c r="K21988" t="s">
        <v>137</v>
      </c>
      <c r="L21988" t="s">
        <v>3558</v>
      </c>
    </row>
    <row r="21989" spans="1:12" x14ac:dyDescent="0.25">
      <c r="A21989" t="s">
        <v>3569</v>
      </c>
      <c r="B21989" s="1">
        <v>32422250901062</v>
      </c>
      <c r="C21989" s="1">
        <v>862360078240913</v>
      </c>
      <c r="D21989" t="s">
        <v>72</v>
      </c>
      <c r="E21989">
        <v>5</v>
      </c>
      <c r="F21989" t="s">
        <v>3571</v>
      </c>
      <c r="G21989" t="s">
        <v>74</v>
      </c>
      <c r="H21989" t="s">
        <v>75</v>
      </c>
      <c r="I21989" s="1">
        <v>5755254522919</v>
      </c>
      <c r="J21989" t="s">
        <v>18</v>
      </c>
      <c r="K21989" t="s">
        <v>137</v>
      </c>
      <c r="L21989" t="s">
        <v>3558</v>
      </c>
    </row>
    <row r="21990" spans="1:12" x14ac:dyDescent="0.25">
      <c r="A21990" t="s">
        <v>3569</v>
      </c>
      <c r="B21990" s="1">
        <v>32422250901577</v>
      </c>
      <c r="C21990" s="1">
        <v>862360078220758</v>
      </c>
      <c r="D21990" t="s">
        <v>72</v>
      </c>
      <c r="E21990">
        <v>5</v>
      </c>
      <c r="F21990" t="s">
        <v>3571</v>
      </c>
      <c r="G21990" t="s">
        <v>74</v>
      </c>
      <c r="H21990" t="s">
        <v>75</v>
      </c>
      <c r="I21990" s="1">
        <v>5754256955657</v>
      </c>
      <c r="J21990" t="s">
        <v>18</v>
      </c>
      <c r="K21990" t="s">
        <v>2664</v>
      </c>
      <c r="L21990" t="s">
        <v>3558</v>
      </c>
    </row>
    <row r="21991" spans="1:12" x14ac:dyDescent="0.25">
      <c r="A21991" t="s">
        <v>3569</v>
      </c>
      <c r="B21991" s="1">
        <v>32422250901040</v>
      </c>
      <c r="C21991" s="1">
        <v>862360078241010</v>
      </c>
      <c r="D21991" t="s">
        <v>72</v>
      </c>
      <c r="E21991">
        <v>5</v>
      </c>
      <c r="F21991" t="s">
        <v>3571</v>
      </c>
      <c r="G21991" t="s">
        <v>74</v>
      </c>
      <c r="H21991" t="s">
        <v>75</v>
      </c>
      <c r="I21991" s="1">
        <v>5754257266278</v>
      </c>
      <c r="J21991" t="s">
        <v>18</v>
      </c>
      <c r="K21991" t="s">
        <v>2664</v>
      </c>
      <c r="L21991" t="s">
        <v>3558</v>
      </c>
    </row>
    <row r="21992" spans="1:12" x14ac:dyDescent="0.25">
      <c r="A21992" t="s">
        <v>3569</v>
      </c>
      <c r="B21992" s="1">
        <v>32422250901066</v>
      </c>
      <c r="C21992" s="1">
        <v>862360078239642</v>
      </c>
      <c r="D21992" t="s">
        <v>72</v>
      </c>
      <c r="E21992">
        <v>5</v>
      </c>
      <c r="F21992" t="s">
        <v>3571</v>
      </c>
      <c r="G21992" t="s">
        <v>74</v>
      </c>
      <c r="H21992" t="s">
        <v>75</v>
      </c>
      <c r="I21992" s="1">
        <v>5754257266616</v>
      </c>
      <c r="J21992" t="s">
        <v>18</v>
      </c>
      <c r="K21992" t="s">
        <v>2664</v>
      </c>
      <c r="L21992" t="s">
        <v>3558</v>
      </c>
    </row>
    <row r="21993" spans="1:12" x14ac:dyDescent="0.25">
      <c r="A21993" t="s">
        <v>3569</v>
      </c>
      <c r="B21993" s="1">
        <v>10307251001241</v>
      </c>
      <c r="C21993" s="1">
        <v>862360078360687</v>
      </c>
      <c r="D21993" t="s">
        <v>72</v>
      </c>
      <c r="E21993">
        <v>5</v>
      </c>
      <c r="F21993" t="s">
        <v>3594</v>
      </c>
      <c r="G21993" t="s">
        <v>74</v>
      </c>
      <c r="H21993" t="s">
        <v>75</v>
      </c>
      <c r="I21993" s="1">
        <v>5754257438633</v>
      </c>
      <c r="J21993" t="s">
        <v>18</v>
      </c>
      <c r="K21993" t="s">
        <v>2664</v>
      </c>
      <c r="L21993" t="s">
        <v>3558</v>
      </c>
    </row>
    <row r="21994" spans="1:12" x14ac:dyDescent="0.25">
      <c r="A21994" t="s">
        <v>3569</v>
      </c>
      <c r="B21994" s="1">
        <v>32422250901082</v>
      </c>
      <c r="C21994" s="1">
        <v>862360078220345</v>
      </c>
      <c r="D21994" t="s">
        <v>72</v>
      </c>
      <c r="E21994">
        <v>5</v>
      </c>
      <c r="F21994" t="s">
        <v>3571</v>
      </c>
      <c r="G21994" t="s">
        <v>74</v>
      </c>
      <c r="H21994" t="s">
        <v>75</v>
      </c>
      <c r="I21994" s="1">
        <v>5754257266104</v>
      </c>
      <c r="J21994" t="s">
        <v>18</v>
      </c>
      <c r="K21994" t="s">
        <v>2664</v>
      </c>
      <c r="L21994" t="s">
        <v>3558</v>
      </c>
    </row>
    <row r="21995" spans="1:12" x14ac:dyDescent="0.25">
      <c r="A21995" t="s">
        <v>3569</v>
      </c>
      <c r="B21995" s="1">
        <v>32422250901083</v>
      </c>
      <c r="C21995" s="1">
        <v>862360078233843</v>
      </c>
      <c r="D21995" t="s">
        <v>72</v>
      </c>
      <c r="E21995">
        <v>5</v>
      </c>
      <c r="F21995" t="s">
        <v>3571</v>
      </c>
      <c r="G21995" t="s">
        <v>74</v>
      </c>
      <c r="H21995" t="s">
        <v>75</v>
      </c>
      <c r="I21995" s="1">
        <v>5755254522962</v>
      </c>
      <c r="J21995" t="s">
        <v>18</v>
      </c>
      <c r="K21995" t="s">
        <v>137</v>
      </c>
      <c r="L21995" t="s">
        <v>3558</v>
      </c>
    </row>
    <row r="21996" spans="1:12" x14ac:dyDescent="0.25">
      <c r="A21996" t="s">
        <v>3569</v>
      </c>
      <c r="B21996" s="1">
        <v>32422250901084</v>
      </c>
      <c r="C21996" s="1">
        <v>862360078243412</v>
      </c>
      <c r="D21996" t="s">
        <v>72</v>
      </c>
      <c r="E21996">
        <v>5</v>
      </c>
      <c r="F21996" t="s">
        <v>3571</v>
      </c>
      <c r="G21996" t="s">
        <v>74</v>
      </c>
      <c r="H21996" t="s">
        <v>75</v>
      </c>
      <c r="I21996" s="1">
        <v>5754256955948</v>
      </c>
      <c r="J21996" t="s">
        <v>18</v>
      </c>
      <c r="K21996" t="s">
        <v>2664</v>
      </c>
      <c r="L21996" t="s">
        <v>3558</v>
      </c>
    </row>
    <row r="21997" spans="1:12" x14ac:dyDescent="0.25">
      <c r="A21997" t="s">
        <v>3569</v>
      </c>
      <c r="B21997" s="1">
        <v>32422250901085</v>
      </c>
      <c r="C21997" s="1">
        <v>862360078224636</v>
      </c>
      <c r="D21997" t="s">
        <v>72</v>
      </c>
      <c r="E21997">
        <v>5</v>
      </c>
      <c r="F21997" t="s">
        <v>3571</v>
      </c>
      <c r="G21997" t="s">
        <v>74</v>
      </c>
      <c r="H21997" t="s">
        <v>75</v>
      </c>
      <c r="I21997" s="1">
        <v>5754256955940</v>
      </c>
      <c r="J21997" t="s">
        <v>18</v>
      </c>
      <c r="K21997" t="s">
        <v>2664</v>
      </c>
      <c r="L21997" t="s">
        <v>3558</v>
      </c>
    </row>
    <row r="21998" spans="1:12" x14ac:dyDescent="0.25">
      <c r="A21998" t="s">
        <v>3569</v>
      </c>
      <c r="B21998" s="1">
        <v>10307251001310</v>
      </c>
      <c r="C21998" s="1">
        <v>862360078328429</v>
      </c>
      <c r="D21998" t="s">
        <v>72</v>
      </c>
      <c r="E21998">
        <v>5</v>
      </c>
      <c r="F21998" t="s">
        <v>3594</v>
      </c>
      <c r="G21998" t="s">
        <v>74</v>
      </c>
      <c r="H21998" t="s">
        <v>75</v>
      </c>
      <c r="I21998" s="1">
        <v>5754257438717</v>
      </c>
      <c r="J21998" t="s">
        <v>18</v>
      </c>
      <c r="K21998" t="s">
        <v>2664</v>
      </c>
      <c r="L21998" t="s">
        <v>3558</v>
      </c>
    </row>
    <row r="21999" spans="1:12" x14ac:dyDescent="0.25">
      <c r="A21999" t="s">
        <v>3569</v>
      </c>
      <c r="B21999" s="1">
        <v>32422250901086</v>
      </c>
      <c r="C21999" s="1">
        <v>862360078234080</v>
      </c>
      <c r="D21999" t="s">
        <v>72</v>
      </c>
      <c r="E21999">
        <v>5</v>
      </c>
      <c r="F21999" t="s">
        <v>3571</v>
      </c>
      <c r="G21999" t="s">
        <v>74</v>
      </c>
      <c r="H21999" t="s">
        <v>75</v>
      </c>
      <c r="I21999" s="1">
        <v>5754257266141</v>
      </c>
      <c r="J21999" t="s">
        <v>18</v>
      </c>
      <c r="K21999" t="s">
        <v>2664</v>
      </c>
      <c r="L21999" t="s">
        <v>3558</v>
      </c>
    </row>
    <row r="22000" spans="1:12" x14ac:dyDescent="0.25">
      <c r="A22000" t="s">
        <v>3569</v>
      </c>
      <c r="B22000" s="1">
        <v>10307251001311</v>
      </c>
      <c r="C22000" s="1">
        <v>862360078313165</v>
      </c>
      <c r="D22000" t="s">
        <v>72</v>
      </c>
      <c r="E22000">
        <v>5</v>
      </c>
      <c r="F22000" t="s">
        <v>3594</v>
      </c>
      <c r="G22000" t="s">
        <v>74</v>
      </c>
      <c r="H22000" t="s">
        <v>75</v>
      </c>
      <c r="I22000" s="1">
        <v>5754257798415</v>
      </c>
      <c r="J22000" t="s">
        <v>18</v>
      </c>
      <c r="K22000" t="s">
        <v>2664</v>
      </c>
      <c r="L22000" t="s">
        <v>3558</v>
      </c>
    </row>
    <row r="22001" spans="1:12" x14ac:dyDescent="0.25">
      <c r="A22001" t="s">
        <v>3569</v>
      </c>
      <c r="B22001" s="1">
        <v>10307251001313</v>
      </c>
      <c r="C22001" s="1">
        <v>862360078366627</v>
      </c>
      <c r="D22001" t="s">
        <v>72</v>
      </c>
      <c r="E22001">
        <v>5</v>
      </c>
      <c r="F22001" t="s">
        <v>3594</v>
      </c>
      <c r="G22001" t="s">
        <v>74</v>
      </c>
      <c r="H22001" t="s">
        <v>75</v>
      </c>
      <c r="I22001" s="1">
        <v>5754257438619</v>
      </c>
      <c r="J22001" t="s">
        <v>18</v>
      </c>
      <c r="K22001" t="s">
        <v>2664</v>
      </c>
      <c r="L22001" t="s">
        <v>3558</v>
      </c>
    </row>
    <row r="22002" spans="1:12" x14ac:dyDescent="0.25">
      <c r="A22002" t="s">
        <v>3569</v>
      </c>
      <c r="B22002" s="1">
        <v>10307251001314</v>
      </c>
      <c r="C22002" s="1">
        <v>862360078353583</v>
      </c>
      <c r="D22002" t="s">
        <v>72</v>
      </c>
      <c r="E22002">
        <v>5</v>
      </c>
      <c r="F22002" t="s">
        <v>3594</v>
      </c>
      <c r="G22002" t="s">
        <v>74</v>
      </c>
      <c r="H22002" t="s">
        <v>75</v>
      </c>
      <c r="I22002" s="1">
        <v>5754257438862</v>
      </c>
      <c r="J22002" t="s">
        <v>18</v>
      </c>
      <c r="K22002" t="s">
        <v>2664</v>
      </c>
      <c r="L22002" t="s">
        <v>3558</v>
      </c>
    </row>
    <row r="22003" spans="1:12" x14ac:dyDescent="0.25">
      <c r="A22003" t="s">
        <v>3569</v>
      </c>
      <c r="B22003" s="1">
        <v>10307251001315</v>
      </c>
      <c r="C22003" s="1">
        <v>862360078353120</v>
      </c>
      <c r="D22003" t="s">
        <v>72</v>
      </c>
      <c r="E22003">
        <v>5</v>
      </c>
      <c r="F22003" t="s">
        <v>3594</v>
      </c>
      <c r="G22003" t="s">
        <v>74</v>
      </c>
      <c r="H22003" t="s">
        <v>75</v>
      </c>
      <c r="I22003" s="1">
        <v>5754257438637</v>
      </c>
      <c r="J22003" t="s">
        <v>18</v>
      </c>
      <c r="K22003" t="s">
        <v>2664</v>
      </c>
      <c r="L22003" t="s">
        <v>3558</v>
      </c>
    </row>
    <row r="22004" spans="1:12" x14ac:dyDescent="0.25">
      <c r="A22004" t="s">
        <v>3569</v>
      </c>
      <c r="B22004" s="1">
        <v>10294250801716</v>
      </c>
      <c r="C22004" s="1">
        <v>862360077975840</v>
      </c>
      <c r="D22004" t="s">
        <v>72</v>
      </c>
      <c r="E22004">
        <v>5</v>
      </c>
      <c r="F22004" t="s">
        <v>3593</v>
      </c>
      <c r="G22004" t="s">
        <v>74</v>
      </c>
      <c r="H22004" t="s">
        <v>75</v>
      </c>
      <c r="I22004" s="1">
        <v>5755254511991</v>
      </c>
      <c r="J22004" t="s">
        <v>18</v>
      </c>
      <c r="K22004" t="s">
        <v>137</v>
      </c>
      <c r="L22004" t="s">
        <v>3558</v>
      </c>
    </row>
    <row r="22005" spans="1:12" x14ac:dyDescent="0.25">
      <c r="A22005" t="s">
        <v>3569</v>
      </c>
      <c r="B22005" s="1">
        <v>10294250801855</v>
      </c>
      <c r="C22005" s="1">
        <v>862360077980162</v>
      </c>
      <c r="D22005" t="s">
        <v>72</v>
      </c>
      <c r="E22005">
        <v>5</v>
      </c>
      <c r="F22005" t="s">
        <v>3593</v>
      </c>
      <c r="G22005" t="s">
        <v>74</v>
      </c>
      <c r="H22005" t="s">
        <v>75</v>
      </c>
      <c r="I22005" s="1">
        <v>5755254514203</v>
      </c>
      <c r="J22005" t="s">
        <v>18</v>
      </c>
      <c r="K22005" t="s">
        <v>137</v>
      </c>
      <c r="L22005" t="s">
        <v>3558</v>
      </c>
    </row>
    <row r="22006" spans="1:12" x14ac:dyDescent="0.25">
      <c r="A22006" t="s">
        <v>3569</v>
      </c>
      <c r="B22006" s="1">
        <v>10294250801588</v>
      </c>
      <c r="C22006" s="1">
        <v>862360078231086</v>
      </c>
      <c r="D22006" t="s">
        <v>72</v>
      </c>
      <c r="E22006">
        <v>5</v>
      </c>
      <c r="F22006" t="s">
        <v>3593</v>
      </c>
      <c r="G22006" t="s">
        <v>74</v>
      </c>
      <c r="H22006" t="s">
        <v>75</v>
      </c>
      <c r="I22006" s="1">
        <v>5755254521957</v>
      </c>
      <c r="J22006" t="s">
        <v>18</v>
      </c>
      <c r="K22006" t="s">
        <v>137</v>
      </c>
      <c r="L22006" t="s">
        <v>3558</v>
      </c>
    </row>
    <row r="22007" spans="1:12" x14ac:dyDescent="0.25">
      <c r="A22007" t="s">
        <v>3569</v>
      </c>
      <c r="B22007" s="1">
        <v>10294250801730</v>
      </c>
      <c r="C22007" s="1">
        <v>862360077976087</v>
      </c>
      <c r="D22007" t="s">
        <v>72</v>
      </c>
      <c r="E22007">
        <v>5</v>
      </c>
      <c r="F22007" t="s">
        <v>3593</v>
      </c>
      <c r="G22007" t="s">
        <v>74</v>
      </c>
      <c r="H22007" t="s">
        <v>75</v>
      </c>
      <c r="I22007" s="1">
        <v>5755254514785</v>
      </c>
      <c r="J22007" t="s">
        <v>18</v>
      </c>
      <c r="K22007" t="s">
        <v>137</v>
      </c>
      <c r="L22007" t="s">
        <v>3558</v>
      </c>
    </row>
    <row r="22008" spans="1:12" x14ac:dyDescent="0.25">
      <c r="A22008" t="s">
        <v>3569</v>
      </c>
      <c r="B22008" s="1">
        <v>10307251001316</v>
      </c>
      <c r="C22008" s="1">
        <v>862360078334088</v>
      </c>
      <c r="D22008" t="s">
        <v>72</v>
      </c>
      <c r="E22008">
        <v>5</v>
      </c>
      <c r="F22008" t="s">
        <v>3594</v>
      </c>
      <c r="G22008" t="s">
        <v>74</v>
      </c>
      <c r="H22008" t="s">
        <v>75</v>
      </c>
      <c r="I22008" s="1">
        <v>5754257798410</v>
      </c>
      <c r="J22008" t="s">
        <v>18</v>
      </c>
      <c r="K22008" t="s">
        <v>2664</v>
      </c>
      <c r="L22008" t="s">
        <v>3558</v>
      </c>
    </row>
    <row r="22009" spans="1:12" x14ac:dyDescent="0.25">
      <c r="A22009" t="s">
        <v>3569</v>
      </c>
      <c r="B22009" s="1">
        <v>10294250801589</v>
      </c>
      <c r="C22009" s="1">
        <v>862360078215691</v>
      </c>
      <c r="D22009" t="s">
        <v>72</v>
      </c>
      <c r="E22009">
        <v>5</v>
      </c>
      <c r="F22009" t="s">
        <v>3593</v>
      </c>
      <c r="G22009" t="s">
        <v>74</v>
      </c>
      <c r="H22009" t="s">
        <v>75</v>
      </c>
      <c r="I22009" s="1">
        <v>5755254521953</v>
      </c>
      <c r="J22009" t="s">
        <v>18</v>
      </c>
      <c r="K22009" t="s">
        <v>137</v>
      </c>
      <c r="L22009" t="s">
        <v>3558</v>
      </c>
    </row>
    <row r="22010" spans="1:12" x14ac:dyDescent="0.25">
      <c r="A22010" t="s">
        <v>3569</v>
      </c>
      <c r="B22010" s="1">
        <v>32422250901077</v>
      </c>
      <c r="C22010" s="1">
        <v>862360078229213</v>
      </c>
      <c r="D22010" t="s">
        <v>72</v>
      </c>
      <c r="E22010">
        <v>5</v>
      </c>
      <c r="F22010" t="s">
        <v>3571</v>
      </c>
      <c r="G22010" t="s">
        <v>74</v>
      </c>
      <c r="H22010" t="s">
        <v>75</v>
      </c>
      <c r="I22010" s="1">
        <v>5754257266074</v>
      </c>
      <c r="J22010" t="s">
        <v>18</v>
      </c>
      <c r="K22010" t="s">
        <v>2664</v>
      </c>
      <c r="L22010" t="s">
        <v>3558</v>
      </c>
    </row>
    <row r="22011" spans="1:12" x14ac:dyDescent="0.25">
      <c r="A22011" t="s">
        <v>3569</v>
      </c>
      <c r="B22011" s="1">
        <v>32422250901078</v>
      </c>
      <c r="C22011" s="1">
        <v>862360078244477</v>
      </c>
      <c r="D22011" t="s">
        <v>72</v>
      </c>
      <c r="E22011">
        <v>5</v>
      </c>
      <c r="F22011" t="s">
        <v>3571</v>
      </c>
      <c r="G22011" t="s">
        <v>74</v>
      </c>
      <c r="H22011" t="s">
        <v>75</v>
      </c>
      <c r="I22011" s="1">
        <v>5754257266448</v>
      </c>
      <c r="J22011" t="s">
        <v>18</v>
      </c>
      <c r="K22011" t="s">
        <v>2664</v>
      </c>
      <c r="L22011" t="s">
        <v>3558</v>
      </c>
    </row>
    <row r="22012" spans="1:12" x14ac:dyDescent="0.25">
      <c r="A22012" t="s">
        <v>3569</v>
      </c>
      <c r="B22012" s="1">
        <v>32422250901079</v>
      </c>
      <c r="C22012" s="1">
        <v>862360078229221</v>
      </c>
      <c r="D22012" t="s">
        <v>72</v>
      </c>
      <c r="E22012">
        <v>5</v>
      </c>
      <c r="F22012" t="s">
        <v>3571</v>
      </c>
      <c r="G22012" t="s">
        <v>74</v>
      </c>
      <c r="H22012" t="s">
        <v>75</v>
      </c>
      <c r="I22012" s="1">
        <v>5754257266099</v>
      </c>
      <c r="J22012" t="s">
        <v>18</v>
      </c>
      <c r="K22012" t="s">
        <v>2664</v>
      </c>
      <c r="L22012" t="s">
        <v>3558</v>
      </c>
    </row>
    <row r="22013" spans="1:12" x14ac:dyDescent="0.25">
      <c r="A22013" t="s">
        <v>3569</v>
      </c>
      <c r="B22013" s="1">
        <v>10307251001309</v>
      </c>
      <c r="C22013" s="1">
        <v>862360078320400</v>
      </c>
      <c r="D22013" t="s">
        <v>72</v>
      </c>
      <c r="E22013">
        <v>5</v>
      </c>
      <c r="F22013" t="s">
        <v>3594</v>
      </c>
      <c r="G22013" t="s">
        <v>74</v>
      </c>
      <c r="H22013" t="s">
        <v>75</v>
      </c>
      <c r="I22013" s="1">
        <v>5754257798304</v>
      </c>
      <c r="J22013" t="s">
        <v>18</v>
      </c>
      <c r="K22013" t="s">
        <v>2664</v>
      </c>
      <c r="L22013" t="s">
        <v>3558</v>
      </c>
    </row>
    <row r="22014" spans="1:12" x14ac:dyDescent="0.25">
      <c r="A22014" t="s">
        <v>3569</v>
      </c>
      <c r="B22014" s="1">
        <v>10307251001214</v>
      </c>
      <c r="C22014" s="1">
        <v>862360078310765</v>
      </c>
      <c r="D22014" t="s">
        <v>72</v>
      </c>
      <c r="E22014">
        <v>5</v>
      </c>
      <c r="F22014" t="s">
        <v>3594</v>
      </c>
      <c r="G22014" t="s">
        <v>74</v>
      </c>
      <c r="H22014" t="s">
        <v>75</v>
      </c>
      <c r="I22014" s="1">
        <v>5754257798392</v>
      </c>
      <c r="J22014" t="s">
        <v>18</v>
      </c>
      <c r="K22014" t="s">
        <v>2664</v>
      </c>
      <c r="L22014" t="s">
        <v>3558</v>
      </c>
    </row>
    <row r="22015" spans="1:12" x14ac:dyDescent="0.25">
      <c r="A22015" t="s">
        <v>3569</v>
      </c>
      <c r="B22015" s="1">
        <v>10307251001215</v>
      </c>
      <c r="C22015" s="1">
        <v>862360078336158</v>
      </c>
      <c r="D22015" t="s">
        <v>72</v>
      </c>
      <c r="E22015">
        <v>5</v>
      </c>
      <c r="F22015" t="s">
        <v>3594</v>
      </c>
      <c r="G22015" t="s">
        <v>74</v>
      </c>
      <c r="H22015" t="s">
        <v>75</v>
      </c>
      <c r="I22015" s="1">
        <v>5754257438643</v>
      </c>
      <c r="J22015" t="s">
        <v>18</v>
      </c>
      <c r="K22015" t="s">
        <v>2664</v>
      </c>
      <c r="L22015" t="s">
        <v>3558</v>
      </c>
    </row>
    <row r="22016" spans="1:12" x14ac:dyDescent="0.25">
      <c r="A22016" t="s">
        <v>3569</v>
      </c>
      <c r="B22016" s="1">
        <v>32422250902392</v>
      </c>
      <c r="C22016" s="1">
        <v>862360078232829</v>
      </c>
      <c r="D22016" t="s">
        <v>72</v>
      </c>
      <c r="E22016">
        <v>5</v>
      </c>
      <c r="F22016" t="s">
        <v>3571</v>
      </c>
      <c r="G22016" t="s">
        <v>74</v>
      </c>
      <c r="H22016" t="s">
        <v>75</v>
      </c>
      <c r="I22016" s="1">
        <v>5754256955644</v>
      </c>
      <c r="J22016" t="s">
        <v>18</v>
      </c>
      <c r="K22016" t="s">
        <v>2664</v>
      </c>
      <c r="L22016" t="s">
        <v>3558</v>
      </c>
    </row>
    <row r="22017" spans="1:12" x14ac:dyDescent="0.25">
      <c r="A22017" t="s">
        <v>3569</v>
      </c>
      <c r="B22017" s="1">
        <v>32422250902423</v>
      </c>
      <c r="C22017" s="1">
        <v>862360078232241</v>
      </c>
      <c r="D22017" t="s">
        <v>72</v>
      </c>
      <c r="E22017">
        <v>5</v>
      </c>
      <c r="F22017" t="s">
        <v>3571</v>
      </c>
      <c r="G22017" t="s">
        <v>74</v>
      </c>
      <c r="H22017" t="s">
        <v>75</v>
      </c>
      <c r="I22017" s="1">
        <v>5754256955649</v>
      </c>
      <c r="J22017" t="s">
        <v>18</v>
      </c>
      <c r="K22017" t="s">
        <v>2664</v>
      </c>
      <c r="L22017" t="s">
        <v>3558</v>
      </c>
    </row>
    <row r="22018" spans="1:12" x14ac:dyDescent="0.25">
      <c r="A22018" t="s">
        <v>3569</v>
      </c>
      <c r="B22018" s="1">
        <v>10307251001208</v>
      </c>
      <c r="C22018" s="1">
        <v>862360078353047</v>
      </c>
      <c r="D22018" t="s">
        <v>72</v>
      </c>
      <c r="E22018">
        <v>5</v>
      </c>
      <c r="F22018" t="s">
        <v>3594</v>
      </c>
      <c r="G22018" t="s">
        <v>74</v>
      </c>
      <c r="H22018" t="s">
        <v>75</v>
      </c>
      <c r="I22018" s="1">
        <v>5754257797967</v>
      </c>
      <c r="J22018" t="s">
        <v>18</v>
      </c>
      <c r="K22018" t="s">
        <v>2664</v>
      </c>
      <c r="L22018" t="s">
        <v>3558</v>
      </c>
    </row>
    <row r="22019" spans="1:12" x14ac:dyDescent="0.25">
      <c r="A22019" t="s">
        <v>3569</v>
      </c>
      <c r="B22019" s="1">
        <v>32422250901050</v>
      </c>
      <c r="C22019" s="1">
        <v>862360078238537</v>
      </c>
      <c r="D22019" t="s">
        <v>72</v>
      </c>
      <c r="E22019">
        <v>5</v>
      </c>
      <c r="F22019" t="s">
        <v>3571</v>
      </c>
      <c r="G22019" t="s">
        <v>74</v>
      </c>
      <c r="H22019" t="s">
        <v>75</v>
      </c>
      <c r="I22019" s="1">
        <v>5754257266250</v>
      </c>
      <c r="J22019" t="s">
        <v>18</v>
      </c>
      <c r="K22019" t="s">
        <v>2664</v>
      </c>
      <c r="L22019" t="s">
        <v>3558</v>
      </c>
    </row>
    <row r="22020" spans="1:12" x14ac:dyDescent="0.25">
      <c r="A22020" t="s">
        <v>3569</v>
      </c>
      <c r="B22020" s="1">
        <v>10307251001212</v>
      </c>
      <c r="C22020" s="1">
        <v>862360078333882</v>
      </c>
      <c r="D22020" t="s">
        <v>72</v>
      </c>
      <c r="E22020">
        <v>5</v>
      </c>
      <c r="F22020" t="s">
        <v>3594</v>
      </c>
      <c r="G22020" t="s">
        <v>74</v>
      </c>
      <c r="H22020" t="s">
        <v>75</v>
      </c>
      <c r="I22020" s="1">
        <v>5754257438661</v>
      </c>
      <c r="J22020" t="s">
        <v>18</v>
      </c>
      <c r="K22020" t="s">
        <v>2664</v>
      </c>
      <c r="L22020" t="s">
        <v>3558</v>
      </c>
    </row>
    <row r="22021" spans="1:12" x14ac:dyDescent="0.25">
      <c r="A22021" t="s">
        <v>3569</v>
      </c>
      <c r="B22021" s="1">
        <v>10307251001213</v>
      </c>
      <c r="C22021" s="1">
        <v>862360078373441</v>
      </c>
      <c r="D22021" t="s">
        <v>72</v>
      </c>
      <c r="E22021">
        <v>5</v>
      </c>
      <c r="F22021" t="s">
        <v>3594</v>
      </c>
      <c r="G22021" t="s">
        <v>74</v>
      </c>
      <c r="H22021" t="s">
        <v>75</v>
      </c>
      <c r="I22021" s="1">
        <v>5754257438628</v>
      </c>
      <c r="J22021" t="s">
        <v>18</v>
      </c>
      <c r="K22021" t="s">
        <v>2664</v>
      </c>
      <c r="L22021" t="s">
        <v>3558</v>
      </c>
    </row>
    <row r="22022" spans="1:12" x14ac:dyDescent="0.25">
      <c r="A22022" t="s">
        <v>3569</v>
      </c>
      <c r="B22022" s="1">
        <v>32422250901051</v>
      </c>
      <c r="C22022" s="1">
        <v>862360078222267</v>
      </c>
      <c r="D22022" t="s">
        <v>72</v>
      </c>
      <c r="E22022">
        <v>5</v>
      </c>
      <c r="F22022" t="s">
        <v>3571</v>
      </c>
      <c r="G22022" t="s">
        <v>74</v>
      </c>
      <c r="H22022" t="s">
        <v>75</v>
      </c>
      <c r="I22022" s="1">
        <v>5754257266136</v>
      </c>
      <c r="J22022" t="s">
        <v>18</v>
      </c>
      <c r="K22022" t="s">
        <v>2664</v>
      </c>
      <c r="L22022" t="s">
        <v>3558</v>
      </c>
    </row>
    <row r="22023" spans="1:12" x14ac:dyDescent="0.25">
      <c r="A22023" t="s">
        <v>3569</v>
      </c>
      <c r="B22023" s="1">
        <v>32422250901052</v>
      </c>
      <c r="C22023" s="1">
        <v>862360078224818</v>
      </c>
      <c r="D22023" t="s">
        <v>72</v>
      </c>
      <c r="E22023">
        <v>5</v>
      </c>
      <c r="F22023" t="s">
        <v>3571</v>
      </c>
      <c r="G22023" t="s">
        <v>74</v>
      </c>
      <c r="H22023" t="s">
        <v>75</v>
      </c>
      <c r="I22023" s="1">
        <v>5754257266241</v>
      </c>
      <c r="J22023" t="s">
        <v>18</v>
      </c>
      <c r="K22023" t="s">
        <v>2664</v>
      </c>
      <c r="L22023" t="s">
        <v>3558</v>
      </c>
    </row>
    <row r="22024" spans="1:12" x14ac:dyDescent="0.25">
      <c r="A22024" t="s">
        <v>3569</v>
      </c>
      <c r="B22024" s="1">
        <v>32422250901053</v>
      </c>
      <c r="C22024" s="1">
        <v>862360078220634</v>
      </c>
      <c r="D22024" t="s">
        <v>72</v>
      </c>
      <c r="E22024">
        <v>5</v>
      </c>
      <c r="F22024" t="s">
        <v>3571</v>
      </c>
      <c r="G22024" t="s">
        <v>74</v>
      </c>
      <c r="H22024" t="s">
        <v>75</v>
      </c>
      <c r="I22024" s="1">
        <v>5754257266268</v>
      </c>
      <c r="J22024" t="s">
        <v>18</v>
      </c>
      <c r="K22024" t="s">
        <v>2664</v>
      </c>
      <c r="L22024" t="s">
        <v>3558</v>
      </c>
    </row>
    <row r="22025" spans="1:12" x14ac:dyDescent="0.25">
      <c r="A22025" t="s">
        <v>3569</v>
      </c>
      <c r="B22025" s="1">
        <v>32422250901054</v>
      </c>
      <c r="C22025" s="1">
        <v>862360078243669</v>
      </c>
      <c r="D22025" t="s">
        <v>72</v>
      </c>
      <c r="E22025">
        <v>5</v>
      </c>
      <c r="F22025" t="s">
        <v>3571</v>
      </c>
      <c r="G22025" t="s">
        <v>74</v>
      </c>
      <c r="H22025" t="s">
        <v>75</v>
      </c>
      <c r="I22025" s="1">
        <v>5754256955936</v>
      </c>
      <c r="J22025" t="s">
        <v>18</v>
      </c>
      <c r="K22025" t="s">
        <v>2664</v>
      </c>
      <c r="L22025" t="s">
        <v>3558</v>
      </c>
    </row>
    <row r="22026" spans="1:12" x14ac:dyDescent="0.25">
      <c r="A22026" t="s">
        <v>3569</v>
      </c>
      <c r="B22026" s="1">
        <v>32422250901055</v>
      </c>
      <c r="C22026" s="1">
        <v>862360078216574</v>
      </c>
      <c r="D22026" t="s">
        <v>72</v>
      </c>
      <c r="E22026">
        <v>5</v>
      </c>
      <c r="F22026" t="s">
        <v>3571</v>
      </c>
      <c r="G22026" t="s">
        <v>74</v>
      </c>
      <c r="H22026" t="s">
        <v>75</v>
      </c>
      <c r="I22026" s="1">
        <v>5755254524559</v>
      </c>
      <c r="J22026" t="s">
        <v>18</v>
      </c>
      <c r="K22026" t="s">
        <v>137</v>
      </c>
      <c r="L22026" t="s">
        <v>3558</v>
      </c>
    </row>
    <row r="22027" spans="1:12" x14ac:dyDescent="0.25">
      <c r="A22027" t="s">
        <v>3569</v>
      </c>
      <c r="B22027" s="1">
        <v>32422250901056</v>
      </c>
      <c r="C22027" s="1">
        <v>862360078212870</v>
      </c>
      <c r="D22027" t="s">
        <v>72</v>
      </c>
      <c r="E22027">
        <v>5</v>
      </c>
      <c r="F22027" t="s">
        <v>3571</v>
      </c>
      <c r="G22027" t="s">
        <v>74</v>
      </c>
      <c r="H22027" t="s">
        <v>75</v>
      </c>
      <c r="I22027" s="1">
        <v>5754257266667</v>
      </c>
      <c r="J22027" t="s">
        <v>18</v>
      </c>
      <c r="K22027" t="s">
        <v>2664</v>
      </c>
      <c r="L22027" t="s">
        <v>3558</v>
      </c>
    </row>
    <row r="22028" spans="1:12" x14ac:dyDescent="0.25">
      <c r="A22028" t="s">
        <v>3569</v>
      </c>
      <c r="B22028" s="1">
        <v>32422250901057</v>
      </c>
      <c r="C22028" s="1">
        <v>862360078237430</v>
      </c>
      <c r="D22028" t="s">
        <v>72</v>
      </c>
      <c r="E22028">
        <v>5</v>
      </c>
      <c r="F22028" t="s">
        <v>3571</v>
      </c>
      <c r="G22028" t="s">
        <v>74</v>
      </c>
      <c r="H22028" t="s">
        <v>75</v>
      </c>
      <c r="I22028" s="1">
        <v>5754257266159</v>
      </c>
      <c r="J22028" t="s">
        <v>18</v>
      </c>
      <c r="K22028" t="s">
        <v>2664</v>
      </c>
      <c r="L22028" t="s">
        <v>3558</v>
      </c>
    </row>
    <row r="22029" spans="1:12" x14ac:dyDescent="0.25">
      <c r="A22029" t="s">
        <v>3569</v>
      </c>
      <c r="B22029" s="1">
        <v>32422250901058</v>
      </c>
      <c r="C22029" s="1">
        <v>862360078239402</v>
      </c>
      <c r="D22029" t="s">
        <v>72</v>
      </c>
      <c r="E22029">
        <v>5</v>
      </c>
      <c r="F22029" t="s">
        <v>3571</v>
      </c>
      <c r="G22029" t="s">
        <v>74</v>
      </c>
      <c r="H22029" t="s">
        <v>75</v>
      </c>
      <c r="I22029" s="1">
        <v>5755254522841</v>
      </c>
      <c r="J22029" t="s">
        <v>18</v>
      </c>
      <c r="K22029" t="s">
        <v>137</v>
      </c>
      <c r="L22029" t="s">
        <v>3558</v>
      </c>
    </row>
    <row r="22030" spans="1:12" x14ac:dyDescent="0.25">
      <c r="A22030" t="s">
        <v>3569</v>
      </c>
      <c r="B22030" s="1">
        <v>32422250901059</v>
      </c>
      <c r="C22030" s="1">
        <v>862360078247157</v>
      </c>
      <c r="D22030" t="s">
        <v>72</v>
      </c>
      <c r="E22030">
        <v>5</v>
      </c>
      <c r="F22030" t="s">
        <v>3571</v>
      </c>
      <c r="G22030" t="s">
        <v>74</v>
      </c>
      <c r="H22030" t="s">
        <v>75</v>
      </c>
      <c r="I22030" s="1">
        <v>5754257266440</v>
      </c>
      <c r="J22030" t="s">
        <v>18</v>
      </c>
      <c r="K22030" t="s">
        <v>2664</v>
      </c>
      <c r="L22030" t="s">
        <v>3558</v>
      </c>
    </row>
    <row r="22031" spans="1:12" x14ac:dyDescent="0.25">
      <c r="A22031" t="s">
        <v>3569</v>
      </c>
      <c r="B22031" s="1">
        <v>10307251001319</v>
      </c>
      <c r="C22031" s="1">
        <v>862360078368334</v>
      </c>
      <c r="D22031" t="s">
        <v>72</v>
      </c>
      <c r="E22031">
        <v>5</v>
      </c>
      <c r="F22031" t="s">
        <v>3594</v>
      </c>
      <c r="G22031" t="s">
        <v>74</v>
      </c>
      <c r="H22031" t="s">
        <v>75</v>
      </c>
      <c r="I22031" s="1">
        <v>5754257438827</v>
      </c>
      <c r="J22031" t="s">
        <v>18</v>
      </c>
      <c r="K22031" t="s">
        <v>2664</v>
      </c>
      <c r="L22031" t="s">
        <v>3558</v>
      </c>
    </row>
    <row r="22032" spans="1:12" x14ac:dyDescent="0.25">
      <c r="A22032" t="s">
        <v>3569</v>
      </c>
      <c r="B22032" s="1">
        <v>10307251001318</v>
      </c>
      <c r="C22032" s="1">
        <v>862360078378358</v>
      </c>
      <c r="D22032" t="s">
        <v>72</v>
      </c>
      <c r="E22032">
        <v>5</v>
      </c>
      <c r="F22032" t="s">
        <v>3594</v>
      </c>
      <c r="G22032" t="s">
        <v>74</v>
      </c>
      <c r="H22032" t="s">
        <v>75</v>
      </c>
      <c r="I22032" s="1">
        <v>5754257797980</v>
      </c>
      <c r="J22032" t="s">
        <v>18</v>
      </c>
      <c r="K22032" t="s">
        <v>2664</v>
      </c>
      <c r="L22032" t="s">
        <v>3558</v>
      </c>
    </row>
    <row r="22033" spans="1:12" x14ac:dyDescent="0.25">
      <c r="A22033" t="s">
        <v>3569</v>
      </c>
      <c r="B22033" s="1">
        <v>10307251001216</v>
      </c>
      <c r="C22033" s="1">
        <v>862360078367773</v>
      </c>
      <c r="D22033" t="s">
        <v>72</v>
      </c>
      <c r="E22033">
        <v>5</v>
      </c>
      <c r="F22033" t="s">
        <v>3594</v>
      </c>
      <c r="G22033" t="s">
        <v>74</v>
      </c>
      <c r="H22033" t="s">
        <v>75</v>
      </c>
      <c r="I22033" s="1">
        <v>5754257438629</v>
      </c>
      <c r="J22033" t="s">
        <v>18</v>
      </c>
      <c r="K22033" t="s">
        <v>2664</v>
      </c>
      <c r="L22033" t="s">
        <v>3558</v>
      </c>
    </row>
    <row r="22034" spans="1:12" x14ac:dyDescent="0.25">
      <c r="A22034" t="s">
        <v>3569</v>
      </c>
      <c r="B22034" s="1">
        <v>10307251001217</v>
      </c>
      <c r="C22034" s="1">
        <v>862360078333858</v>
      </c>
      <c r="D22034" t="s">
        <v>72</v>
      </c>
      <c r="E22034">
        <v>5</v>
      </c>
      <c r="F22034" t="s">
        <v>3594</v>
      </c>
      <c r="G22034" t="s">
        <v>74</v>
      </c>
      <c r="H22034" t="s">
        <v>75</v>
      </c>
      <c r="I22034" s="1">
        <v>5754257798333</v>
      </c>
      <c r="J22034" t="s">
        <v>18</v>
      </c>
      <c r="K22034" t="s">
        <v>2664</v>
      </c>
      <c r="L22034" t="s">
        <v>3558</v>
      </c>
    </row>
    <row r="22035" spans="1:12" x14ac:dyDescent="0.25">
      <c r="A22035" t="s">
        <v>3569</v>
      </c>
      <c r="B22035" s="1">
        <v>32422250902451</v>
      </c>
      <c r="C22035" s="1">
        <v>862360078212425</v>
      </c>
      <c r="D22035" t="s">
        <v>72</v>
      </c>
      <c r="E22035">
        <v>5</v>
      </c>
      <c r="F22035" t="s">
        <v>3571</v>
      </c>
      <c r="G22035" t="s">
        <v>74</v>
      </c>
      <c r="H22035" t="s">
        <v>75</v>
      </c>
      <c r="I22035" s="1">
        <v>5755254525130</v>
      </c>
      <c r="J22035" t="s">
        <v>18</v>
      </c>
      <c r="K22035" t="s">
        <v>137</v>
      </c>
      <c r="L22035" t="s">
        <v>3558</v>
      </c>
    </row>
    <row r="22036" spans="1:12" x14ac:dyDescent="0.25">
      <c r="A22036" t="s">
        <v>3569</v>
      </c>
      <c r="B22036" s="1">
        <v>32422250902452</v>
      </c>
      <c r="C22036" s="1">
        <v>862360078245904</v>
      </c>
      <c r="D22036" t="s">
        <v>72</v>
      </c>
      <c r="E22036">
        <v>5</v>
      </c>
      <c r="F22036" t="s">
        <v>3571</v>
      </c>
      <c r="G22036" t="s">
        <v>74</v>
      </c>
      <c r="H22036" t="s">
        <v>75</v>
      </c>
      <c r="I22036" s="1">
        <v>5754257266742</v>
      </c>
      <c r="J22036" t="s">
        <v>18</v>
      </c>
      <c r="K22036" t="s">
        <v>2664</v>
      </c>
      <c r="L22036" t="s">
        <v>3558</v>
      </c>
    </row>
    <row r="22037" spans="1:12" x14ac:dyDescent="0.25">
      <c r="A22037" t="s">
        <v>3569</v>
      </c>
      <c r="B22037" s="1">
        <v>32422250902474</v>
      </c>
      <c r="C22037" s="1">
        <v>862360078220568</v>
      </c>
      <c r="D22037" t="s">
        <v>72</v>
      </c>
      <c r="E22037">
        <v>5</v>
      </c>
      <c r="F22037" t="s">
        <v>3571</v>
      </c>
      <c r="G22037" t="s">
        <v>74</v>
      </c>
      <c r="H22037" t="s">
        <v>75</v>
      </c>
      <c r="I22037" s="1">
        <v>5754257266069</v>
      </c>
      <c r="J22037" t="s">
        <v>18</v>
      </c>
      <c r="K22037" t="s">
        <v>2664</v>
      </c>
      <c r="L22037" t="s">
        <v>3558</v>
      </c>
    </row>
    <row r="22038" spans="1:12" x14ac:dyDescent="0.25">
      <c r="A22038" t="s">
        <v>3569</v>
      </c>
      <c r="B22038" s="1">
        <v>10307250901149</v>
      </c>
      <c r="C22038" s="1">
        <v>862360078245797</v>
      </c>
      <c r="D22038" t="s">
        <v>72</v>
      </c>
      <c r="E22038">
        <v>5</v>
      </c>
      <c r="F22038" t="s">
        <v>3594</v>
      </c>
      <c r="G22038" t="s">
        <v>74</v>
      </c>
      <c r="H22038" t="s">
        <v>75</v>
      </c>
      <c r="I22038" s="1">
        <v>5755254900127</v>
      </c>
      <c r="J22038" t="s">
        <v>18</v>
      </c>
      <c r="K22038" t="s">
        <v>137</v>
      </c>
      <c r="L22038" t="s">
        <v>3558</v>
      </c>
    </row>
    <row r="22039" spans="1:12" x14ac:dyDescent="0.25">
      <c r="A22039" t="s">
        <v>3569</v>
      </c>
      <c r="B22039" s="1">
        <v>10307250900548</v>
      </c>
      <c r="C22039" s="1">
        <v>862360078249492</v>
      </c>
      <c r="D22039" t="s">
        <v>72</v>
      </c>
      <c r="E22039">
        <v>5</v>
      </c>
      <c r="F22039" t="s">
        <v>3594</v>
      </c>
      <c r="G22039" t="s">
        <v>74</v>
      </c>
      <c r="H22039" t="s">
        <v>75</v>
      </c>
      <c r="I22039" s="1">
        <v>5755254898450</v>
      </c>
      <c r="J22039" t="s">
        <v>18</v>
      </c>
      <c r="K22039" t="s">
        <v>137</v>
      </c>
      <c r="L22039" t="s">
        <v>3558</v>
      </c>
    </row>
    <row r="22040" spans="1:12" x14ac:dyDescent="0.25">
      <c r="A22040" t="s">
        <v>3569</v>
      </c>
      <c r="B22040" s="1">
        <v>10307250900551</v>
      </c>
      <c r="C22040" s="1">
        <v>862360078230872</v>
      </c>
      <c r="D22040" t="s">
        <v>72</v>
      </c>
      <c r="E22040">
        <v>5</v>
      </c>
      <c r="F22040" t="s">
        <v>3594</v>
      </c>
      <c r="G22040" t="s">
        <v>74</v>
      </c>
      <c r="H22040" t="s">
        <v>75</v>
      </c>
      <c r="I22040" s="1">
        <v>5755254526126</v>
      </c>
      <c r="J22040" t="s">
        <v>18</v>
      </c>
      <c r="K22040" t="s">
        <v>137</v>
      </c>
      <c r="L22040" t="s">
        <v>3558</v>
      </c>
    </row>
    <row r="22041" spans="1:12" x14ac:dyDescent="0.25">
      <c r="A22041" t="s">
        <v>3569</v>
      </c>
      <c r="B22041" s="1">
        <v>10307250900552</v>
      </c>
      <c r="C22041" s="1">
        <v>862360078248403</v>
      </c>
      <c r="D22041" t="s">
        <v>72</v>
      </c>
      <c r="E22041">
        <v>5</v>
      </c>
      <c r="F22041" t="s">
        <v>3594</v>
      </c>
      <c r="G22041" t="s">
        <v>74</v>
      </c>
      <c r="H22041" t="s">
        <v>75</v>
      </c>
      <c r="I22041" s="1">
        <v>5755254526251</v>
      </c>
      <c r="J22041" t="s">
        <v>18</v>
      </c>
      <c r="K22041" t="s">
        <v>137</v>
      </c>
      <c r="L22041" t="s">
        <v>3558</v>
      </c>
    </row>
    <row r="22042" spans="1:12" x14ac:dyDescent="0.25">
      <c r="A22042" t="s">
        <v>3569</v>
      </c>
      <c r="B22042" s="1">
        <v>10307250900553</v>
      </c>
      <c r="C22042" s="1">
        <v>862360078233694</v>
      </c>
      <c r="D22042" t="s">
        <v>72</v>
      </c>
      <c r="E22042">
        <v>5</v>
      </c>
      <c r="F22042" t="s">
        <v>3594</v>
      </c>
      <c r="G22042" t="s">
        <v>74</v>
      </c>
      <c r="H22042" t="s">
        <v>75</v>
      </c>
      <c r="I22042" s="1">
        <v>5755254526349</v>
      </c>
      <c r="J22042" t="s">
        <v>18</v>
      </c>
      <c r="K22042" t="s">
        <v>137</v>
      </c>
      <c r="L22042" t="s">
        <v>3558</v>
      </c>
    </row>
    <row r="22043" spans="1:12" x14ac:dyDescent="0.25">
      <c r="A22043" t="s">
        <v>3569</v>
      </c>
      <c r="B22043" s="1">
        <v>10307250900554</v>
      </c>
      <c r="C22043" s="1">
        <v>862360078245409</v>
      </c>
      <c r="D22043" t="s">
        <v>72</v>
      </c>
      <c r="E22043">
        <v>5</v>
      </c>
      <c r="F22043" t="s">
        <v>3594</v>
      </c>
      <c r="G22043" t="s">
        <v>74</v>
      </c>
      <c r="H22043" t="s">
        <v>75</v>
      </c>
      <c r="I22043" s="1">
        <v>5755254897755</v>
      </c>
      <c r="J22043" t="s">
        <v>18</v>
      </c>
      <c r="K22043" t="s">
        <v>137</v>
      </c>
      <c r="L22043" t="s">
        <v>3558</v>
      </c>
    </row>
    <row r="22044" spans="1:12" x14ac:dyDescent="0.25">
      <c r="A22044" t="s">
        <v>3569</v>
      </c>
      <c r="B22044" s="1">
        <v>10307250900555</v>
      </c>
      <c r="C22044" s="1">
        <v>862360078247850</v>
      </c>
      <c r="D22044" t="s">
        <v>72</v>
      </c>
      <c r="E22044">
        <v>5</v>
      </c>
      <c r="F22044" t="s">
        <v>3594</v>
      </c>
      <c r="G22044" t="s">
        <v>74</v>
      </c>
      <c r="H22044" t="s">
        <v>75</v>
      </c>
      <c r="I22044" s="1">
        <v>5755254526345</v>
      </c>
      <c r="J22044" t="s">
        <v>18</v>
      </c>
      <c r="K22044" t="s">
        <v>137</v>
      </c>
      <c r="L22044" t="s">
        <v>3558</v>
      </c>
    </row>
    <row r="22045" spans="1:12" x14ac:dyDescent="0.25">
      <c r="A22045" t="s">
        <v>3569</v>
      </c>
      <c r="B22045" s="1">
        <v>10307250900557</v>
      </c>
      <c r="C22045" s="1">
        <v>862360078230831</v>
      </c>
      <c r="D22045" t="s">
        <v>72</v>
      </c>
      <c r="E22045">
        <v>5</v>
      </c>
      <c r="F22045" t="s">
        <v>3594</v>
      </c>
      <c r="G22045" t="s">
        <v>74</v>
      </c>
      <c r="H22045" t="s">
        <v>75</v>
      </c>
      <c r="I22045" s="1">
        <v>5755254898971</v>
      </c>
      <c r="J22045" t="s">
        <v>18</v>
      </c>
      <c r="K22045" t="s">
        <v>137</v>
      </c>
      <c r="L22045" t="s">
        <v>3558</v>
      </c>
    </row>
    <row r="22046" spans="1:12" x14ac:dyDescent="0.25">
      <c r="A22046" t="s">
        <v>3569</v>
      </c>
      <c r="B22046" s="1">
        <v>10307250900558</v>
      </c>
      <c r="C22046" s="1">
        <v>862360078222747</v>
      </c>
      <c r="D22046" t="s">
        <v>72</v>
      </c>
      <c r="E22046">
        <v>5</v>
      </c>
      <c r="F22046" t="s">
        <v>3594</v>
      </c>
      <c r="G22046" t="s">
        <v>74</v>
      </c>
      <c r="H22046" t="s">
        <v>75</v>
      </c>
      <c r="I22046" s="1">
        <v>5755254897764</v>
      </c>
      <c r="J22046" t="s">
        <v>18</v>
      </c>
      <c r="K22046" t="s">
        <v>137</v>
      </c>
      <c r="L22046" t="s">
        <v>3558</v>
      </c>
    </row>
    <row r="22047" spans="1:12" x14ac:dyDescent="0.25">
      <c r="A22047" t="s">
        <v>3569</v>
      </c>
      <c r="B22047" s="1">
        <v>10307251001656</v>
      </c>
      <c r="C22047" s="1">
        <v>862360078386831</v>
      </c>
      <c r="D22047" t="s">
        <v>72</v>
      </c>
      <c r="E22047">
        <v>5</v>
      </c>
      <c r="F22047" t="s">
        <v>3594</v>
      </c>
      <c r="G22047" t="s">
        <v>74</v>
      </c>
      <c r="H22047" t="s">
        <v>75</v>
      </c>
      <c r="I22047" s="1">
        <v>5754257798102</v>
      </c>
      <c r="J22047" t="s">
        <v>18</v>
      </c>
      <c r="K22047" t="s">
        <v>2664</v>
      </c>
      <c r="L22047" t="s">
        <v>3558</v>
      </c>
    </row>
    <row r="22048" spans="1:12" x14ac:dyDescent="0.25">
      <c r="A22048" t="s">
        <v>3569</v>
      </c>
      <c r="B22048" s="1">
        <v>10307251001657</v>
      </c>
      <c r="C22048" s="1">
        <v>862360078369654</v>
      </c>
      <c r="D22048" t="s">
        <v>72</v>
      </c>
      <c r="E22048">
        <v>5</v>
      </c>
      <c r="F22048" t="s">
        <v>3594</v>
      </c>
      <c r="G22048" t="s">
        <v>74</v>
      </c>
      <c r="H22048" t="s">
        <v>75</v>
      </c>
      <c r="I22048" s="1">
        <v>5755250114443</v>
      </c>
      <c r="J22048" t="s">
        <v>18</v>
      </c>
      <c r="K22048" t="s">
        <v>137</v>
      </c>
      <c r="L22048" t="s">
        <v>3558</v>
      </c>
    </row>
    <row r="22049" spans="1:12" x14ac:dyDescent="0.25">
      <c r="A22049" t="s">
        <v>3569</v>
      </c>
      <c r="B22049" s="1">
        <v>10307251001658</v>
      </c>
      <c r="C22049" s="1">
        <v>0</v>
      </c>
      <c r="D22049" t="s">
        <v>72</v>
      </c>
      <c r="E22049">
        <v>5</v>
      </c>
      <c r="F22049" t="s">
        <v>3594</v>
      </c>
      <c r="G22049" t="s">
        <v>74</v>
      </c>
      <c r="H22049" t="s">
        <v>75</v>
      </c>
      <c r="I22049" s="1">
        <v>0</v>
      </c>
      <c r="J22049" t="s">
        <v>18</v>
      </c>
      <c r="K22049" t="s">
        <v>137</v>
      </c>
      <c r="L22049" t="s">
        <v>3558</v>
      </c>
    </row>
    <row r="22050" spans="1:12" x14ac:dyDescent="0.25">
      <c r="A22050" t="s">
        <v>3569</v>
      </c>
      <c r="B22050" s="1">
        <v>10307251001659</v>
      </c>
      <c r="C22050" s="1">
        <v>862360078361230</v>
      </c>
      <c r="D22050" t="s">
        <v>72</v>
      </c>
      <c r="E22050">
        <v>5</v>
      </c>
      <c r="F22050" t="s">
        <v>3594</v>
      </c>
      <c r="G22050" t="s">
        <v>74</v>
      </c>
      <c r="H22050" t="s">
        <v>75</v>
      </c>
      <c r="I22050" s="1">
        <v>5755254900615</v>
      </c>
      <c r="J22050" t="s">
        <v>18</v>
      </c>
      <c r="K22050" t="s">
        <v>137</v>
      </c>
      <c r="L22050" t="s">
        <v>3558</v>
      </c>
    </row>
    <row r="22051" spans="1:12" x14ac:dyDescent="0.25">
      <c r="A22051" t="s">
        <v>3569</v>
      </c>
      <c r="B22051" s="1">
        <v>10307251001668</v>
      </c>
      <c r="C22051" s="1">
        <v>862360078322737</v>
      </c>
      <c r="D22051" t="s">
        <v>72</v>
      </c>
      <c r="E22051">
        <v>5</v>
      </c>
      <c r="F22051" t="s">
        <v>3594</v>
      </c>
      <c r="G22051" t="s">
        <v>74</v>
      </c>
      <c r="H22051" t="s">
        <v>75</v>
      </c>
      <c r="I22051" s="1">
        <v>5754257798039</v>
      </c>
      <c r="J22051" t="s">
        <v>18</v>
      </c>
      <c r="K22051" t="s">
        <v>2664</v>
      </c>
      <c r="L22051" t="s">
        <v>3558</v>
      </c>
    </row>
    <row r="22052" spans="1:12" x14ac:dyDescent="0.25">
      <c r="A22052" t="s">
        <v>3569</v>
      </c>
      <c r="B22052" s="1">
        <v>10307251001670</v>
      </c>
      <c r="C22052" s="1">
        <v>862360078328718</v>
      </c>
      <c r="D22052" t="s">
        <v>72</v>
      </c>
      <c r="E22052">
        <v>5</v>
      </c>
      <c r="F22052" t="s">
        <v>3594</v>
      </c>
      <c r="G22052" t="s">
        <v>74</v>
      </c>
      <c r="H22052" t="s">
        <v>75</v>
      </c>
      <c r="I22052" s="1">
        <v>5755254900617</v>
      </c>
      <c r="J22052" t="s">
        <v>18</v>
      </c>
      <c r="K22052" t="s">
        <v>137</v>
      </c>
      <c r="L22052" t="s">
        <v>3558</v>
      </c>
    </row>
    <row r="22053" spans="1:12" x14ac:dyDescent="0.25">
      <c r="A22053" t="s">
        <v>3569</v>
      </c>
      <c r="B22053" s="1">
        <v>10307251001755</v>
      </c>
      <c r="C22053" s="1">
        <v>862360078367062</v>
      </c>
      <c r="D22053" t="s">
        <v>72</v>
      </c>
      <c r="E22053">
        <v>5</v>
      </c>
      <c r="F22053" t="s">
        <v>3594</v>
      </c>
      <c r="G22053" t="s">
        <v>74</v>
      </c>
      <c r="H22053" t="s">
        <v>75</v>
      </c>
      <c r="I22053" s="1">
        <v>5755250105512</v>
      </c>
      <c r="J22053" t="s">
        <v>18</v>
      </c>
      <c r="K22053" t="s">
        <v>137</v>
      </c>
      <c r="L22053" t="s">
        <v>3558</v>
      </c>
    </row>
    <row r="22054" spans="1:12" x14ac:dyDescent="0.25">
      <c r="A22054" t="s">
        <v>3569</v>
      </c>
      <c r="B22054" s="1">
        <v>10307251001756</v>
      </c>
      <c r="C22054" s="1">
        <v>862360078353187</v>
      </c>
      <c r="D22054" t="s">
        <v>72</v>
      </c>
      <c r="E22054">
        <v>5</v>
      </c>
      <c r="F22054" t="s">
        <v>3594</v>
      </c>
      <c r="G22054" t="s">
        <v>74</v>
      </c>
      <c r="H22054" t="s">
        <v>75</v>
      </c>
      <c r="I22054" s="1">
        <v>5754257798219</v>
      </c>
      <c r="J22054" t="s">
        <v>18</v>
      </c>
      <c r="K22054" t="s">
        <v>2664</v>
      </c>
      <c r="L22054" t="s">
        <v>3558</v>
      </c>
    </row>
    <row r="22055" spans="1:12" x14ac:dyDescent="0.25">
      <c r="A22055" t="s">
        <v>3569</v>
      </c>
      <c r="B22055" s="1">
        <v>10307251001757</v>
      </c>
      <c r="C22055" s="1">
        <v>862360078369167</v>
      </c>
      <c r="D22055" t="s">
        <v>72</v>
      </c>
      <c r="E22055">
        <v>5</v>
      </c>
      <c r="F22055" t="s">
        <v>3594</v>
      </c>
      <c r="G22055" t="s">
        <v>74</v>
      </c>
      <c r="H22055" t="s">
        <v>75</v>
      </c>
      <c r="I22055" s="1">
        <v>5754257798145</v>
      </c>
      <c r="J22055" t="s">
        <v>18</v>
      </c>
      <c r="K22055" t="s">
        <v>2664</v>
      </c>
      <c r="L22055" t="s">
        <v>3558</v>
      </c>
    </row>
    <row r="22056" spans="1:12" x14ac:dyDescent="0.25">
      <c r="A22056" t="s">
        <v>3569</v>
      </c>
      <c r="B22056" s="1">
        <v>10307250900983</v>
      </c>
      <c r="C22056" s="1">
        <v>862360078381451</v>
      </c>
      <c r="D22056" t="s">
        <v>72</v>
      </c>
      <c r="E22056">
        <v>5</v>
      </c>
      <c r="F22056" t="s">
        <v>3594</v>
      </c>
      <c r="G22056" t="s">
        <v>74</v>
      </c>
      <c r="H22056" t="s">
        <v>75</v>
      </c>
      <c r="I22056" s="1">
        <v>5754257266849</v>
      </c>
      <c r="J22056" t="s">
        <v>18</v>
      </c>
      <c r="K22056" t="s">
        <v>2664</v>
      </c>
      <c r="L22056" t="s">
        <v>3558</v>
      </c>
    </row>
    <row r="22057" spans="1:12" x14ac:dyDescent="0.25">
      <c r="A22057" t="s">
        <v>3569</v>
      </c>
      <c r="B22057" s="1">
        <v>10307251001335</v>
      </c>
      <c r="C22057" s="1">
        <v>862360078331860</v>
      </c>
      <c r="D22057" t="s">
        <v>72</v>
      </c>
      <c r="E22057">
        <v>5</v>
      </c>
      <c r="F22057" t="s">
        <v>3594</v>
      </c>
      <c r="G22057" t="s">
        <v>74</v>
      </c>
      <c r="H22057" t="s">
        <v>75</v>
      </c>
      <c r="I22057" s="1">
        <v>5754257438719</v>
      </c>
      <c r="J22057" t="s">
        <v>18</v>
      </c>
      <c r="K22057" t="s">
        <v>2664</v>
      </c>
      <c r="L22057" t="s">
        <v>3558</v>
      </c>
    </row>
    <row r="22058" spans="1:12" x14ac:dyDescent="0.25">
      <c r="A22058" t="s">
        <v>3569</v>
      </c>
      <c r="B22058" s="1">
        <v>10307251001399</v>
      </c>
      <c r="C22058" s="1">
        <v>862360078328114</v>
      </c>
      <c r="D22058" t="s">
        <v>72</v>
      </c>
      <c r="E22058">
        <v>5</v>
      </c>
      <c r="F22058" t="s">
        <v>3594</v>
      </c>
      <c r="G22058" t="s">
        <v>74</v>
      </c>
      <c r="H22058" t="s">
        <v>75</v>
      </c>
      <c r="I22058" s="1">
        <v>5754257798179</v>
      </c>
      <c r="J22058" t="s">
        <v>18</v>
      </c>
      <c r="K22058" t="s">
        <v>2664</v>
      </c>
      <c r="L22058" t="s">
        <v>3558</v>
      </c>
    </row>
    <row r="22059" spans="1:12" x14ac:dyDescent="0.25">
      <c r="A22059" t="s">
        <v>3569</v>
      </c>
      <c r="B22059" s="1">
        <v>10307251001402</v>
      </c>
      <c r="C22059" s="1">
        <v>862360078353112</v>
      </c>
      <c r="D22059" t="s">
        <v>72</v>
      </c>
      <c r="E22059">
        <v>5</v>
      </c>
      <c r="F22059" t="s">
        <v>3594</v>
      </c>
      <c r="G22059" t="s">
        <v>74</v>
      </c>
      <c r="H22059" t="s">
        <v>75</v>
      </c>
      <c r="I22059" s="1">
        <v>5754257797988</v>
      </c>
      <c r="J22059" t="s">
        <v>18</v>
      </c>
      <c r="K22059" t="s">
        <v>2664</v>
      </c>
      <c r="L22059" t="s">
        <v>3558</v>
      </c>
    </row>
    <row r="22060" spans="1:12" x14ac:dyDescent="0.25">
      <c r="A22060" t="s">
        <v>3569</v>
      </c>
      <c r="B22060" s="1">
        <v>10307251002329</v>
      </c>
      <c r="C22060" s="1">
        <v>862360078383788</v>
      </c>
      <c r="D22060" t="s">
        <v>72</v>
      </c>
      <c r="E22060">
        <v>5</v>
      </c>
      <c r="F22060" t="s">
        <v>3594</v>
      </c>
      <c r="G22060" t="s">
        <v>74</v>
      </c>
      <c r="H22060" t="s">
        <v>75</v>
      </c>
      <c r="I22060" s="1">
        <v>5754257438835</v>
      </c>
      <c r="J22060" t="s">
        <v>18</v>
      </c>
      <c r="K22060" t="s">
        <v>2664</v>
      </c>
      <c r="L22060" t="s">
        <v>3558</v>
      </c>
    </row>
    <row r="22061" spans="1:12" x14ac:dyDescent="0.25">
      <c r="A22061" t="s">
        <v>3569</v>
      </c>
      <c r="B22061" s="1">
        <v>10307251002331</v>
      </c>
      <c r="C22061" s="1">
        <v>862360078222176</v>
      </c>
      <c r="D22061" t="s">
        <v>72</v>
      </c>
      <c r="E22061">
        <v>5</v>
      </c>
      <c r="F22061" t="s">
        <v>3594</v>
      </c>
      <c r="G22061" t="s">
        <v>74</v>
      </c>
      <c r="H22061" t="s">
        <v>75</v>
      </c>
      <c r="I22061" s="1">
        <v>5755254897069</v>
      </c>
      <c r="J22061" t="s">
        <v>18</v>
      </c>
      <c r="K22061" t="s">
        <v>137</v>
      </c>
      <c r="L22061" t="s">
        <v>3558</v>
      </c>
    </row>
    <row r="22062" spans="1:12" x14ac:dyDescent="0.25">
      <c r="A22062" t="s">
        <v>3569</v>
      </c>
      <c r="B22062" s="1">
        <v>32422251003184</v>
      </c>
      <c r="C22062" s="1">
        <v>862360078359325</v>
      </c>
      <c r="D22062" t="s">
        <v>72</v>
      </c>
      <c r="E22062">
        <v>5</v>
      </c>
      <c r="F22062" t="s">
        <v>3571</v>
      </c>
      <c r="G22062" t="s">
        <v>74</v>
      </c>
      <c r="H22062" t="s">
        <v>75</v>
      </c>
      <c r="I22062" s="1">
        <v>5755250089829</v>
      </c>
      <c r="J22062" t="s">
        <v>18</v>
      </c>
      <c r="K22062" t="s">
        <v>137</v>
      </c>
      <c r="L22062" t="s">
        <v>3558</v>
      </c>
    </row>
    <row r="22063" spans="1:12" x14ac:dyDescent="0.25">
      <c r="A22063" t="s">
        <v>3569</v>
      </c>
      <c r="B22063" s="1">
        <v>32422251003185</v>
      </c>
      <c r="C22063" s="1">
        <v>862360078244097</v>
      </c>
      <c r="D22063" t="s">
        <v>72</v>
      </c>
      <c r="E22063">
        <v>5</v>
      </c>
      <c r="F22063" t="s">
        <v>3571</v>
      </c>
      <c r="G22063" t="s">
        <v>74</v>
      </c>
      <c r="H22063" t="s">
        <v>75</v>
      </c>
      <c r="I22063" s="1">
        <v>5754257438406</v>
      </c>
      <c r="J22063" t="s">
        <v>18</v>
      </c>
      <c r="K22063" t="s">
        <v>2664</v>
      </c>
      <c r="L22063" t="s">
        <v>3558</v>
      </c>
    </row>
    <row r="22064" spans="1:12" x14ac:dyDescent="0.25">
      <c r="A22064" t="s">
        <v>3569</v>
      </c>
      <c r="B22064" s="1">
        <v>32422251003186</v>
      </c>
      <c r="C22064" s="1">
        <v>862360078319162</v>
      </c>
      <c r="D22064" t="s">
        <v>72</v>
      </c>
      <c r="E22064">
        <v>5</v>
      </c>
      <c r="F22064" t="s">
        <v>3571</v>
      </c>
      <c r="G22064" t="s">
        <v>74</v>
      </c>
      <c r="H22064" t="s">
        <v>75</v>
      </c>
      <c r="I22064" s="1">
        <v>5754257438435</v>
      </c>
      <c r="J22064" t="s">
        <v>18</v>
      </c>
      <c r="K22064" t="s">
        <v>2664</v>
      </c>
      <c r="L22064" t="s">
        <v>3558</v>
      </c>
    </row>
    <row r="22065" spans="1:12" x14ac:dyDescent="0.25">
      <c r="A22065" t="s">
        <v>3569</v>
      </c>
      <c r="B22065" s="1">
        <v>32422251003187</v>
      </c>
      <c r="C22065" s="1">
        <v>862360078372583</v>
      </c>
      <c r="D22065" t="s">
        <v>72</v>
      </c>
      <c r="E22065">
        <v>5</v>
      </c>
      <c r="F22065" t="s">
        <v>3571</v>
      </c>
      <c r="G22065" t="s">
        <v>74</v>
      </c>
      <c r="H22065" t="s">
        <v>75</v>
      </c>
      <c r="I22065" s="1">
        <v>5754257438360</v>
      </c>
      <c r="J22065" t="s">
        <v>18</v>
      </c>
      <c r="K22065" t="s">
        <v>2664</v>
      </c>
      <c r="L22065" t="s">
        <v>3558</v>
      </c>
    </row>
    <row r="22066" spans="1:12" x14ac:dyDescent="0.25">
      <c r="A22066" t="s">
        <v>3569</v>
      </c>
      <c r="B22066" s="1">
        <v>32422251003188</v>
      </c>
      <c r="C22066" s="1">
        <v>862360078359317</v>
      </c>
      <c r="D22066" t="s">
        <v>72</v>
      </c>
      <c r="E22066">
        <v>5</v>
      </c>
      <c r="F22066" t="s">
        <v>3571</v>
      </c>
      <c r="G22066" t="s">
        <v>74</v>
      </c>
      <c r="H22066" t="s">
        <v>75</v>
      </c>
      <c r="I22066" s="1">
        <v>5754257438427</v>
      </c>
      <c r="J22066" t="s">
        <v>18</v>
      </c>
      <c r="K22066" t="s">
        <v>2664</v>
      </c>
      <c r="L22066" t="s">
        <v>3558</v>
      </c>
    </row>
    <row r="22067" spans="1:12" x14ac:dyDescent="0.25">
      <c r="A22067" t="s">
        <v>3569</v>
      </c>
      <c r="B22067" s="1">
        <v>32422251002943</v>
      </c>
      <c r="C22067" s="1">
        <v>862360078341828</v>
      </c>
      <c r="D22067" t="s">
        <v>72</v>
      </c>
      <c r="E22067">
        <v>5</v>
      </c>
      <c r="F22067" t="s">
        <v>3571</v>
      </c>
      <c r="G22067" t="s">
        <v>74</v>
      </c>
      <c r="H22067" t="s">
        <v>75</v>
      </c>
      <c r="I22067" s="1">
        <v>5755250091286</v>
      </c>
      <c r="J22067" t="s">
        <v>18</v>
      </c>
      <c r="K22067" t="s">
        <v>137</v>
      </c>
      <c r="L22067" t="s">
        <v>3558</v>
      </c>
    </row>
    <row r="22068" spans="1:12" x14ac:dyDescent="0.25">
      <c r="A22068" t="s">
        <v>3569</v>
      </c>
      <c r="B22068" s="1">
        <v>32422251002739</v>
      </c>
      <c r="C22068" s="1">
        <v>862360078307035</v>
      </c>
      <c r="D22068" t="s">
        <v>72</v>
      </c>
      <c r="E22068">
        <v>5</v>
      </c>
      <c r="F22068" t="s">
        <v>3571</v>
      </c>
      <c r="G22068" t="s">
        <v>74</v>
      </c>
      <c r="H22068" t="s">
        <v>75</v>
      </c>
      <c r="I22068" s="1">
        <v>5755250090471</v>
      </c>
      <c r="J22068" t="s">
        <v>18</v>
      </c>
      <c r="K22068" t="s">
        <v>137</v>
      </c>
      <c r="L22068" t="s">
        <v>3558</v>
      </c>
    </row>
    <row r="22069" spans="1:12" x14ac:dyDescent="0.25">
      <c r="A22069" t="s">
        <v>3569</v>
      </c>
      <c r="B22069" s="1">
        <v>32422251002974</v>
      </c>
      <c r="C22069" s="1">
        <v>862360078245235</v>
      </c>
      <c r="D22069" t="s">
        <v>72</v>
      </c>
      <c r="E22069">
        <v>5</v>
      </c>
      <c r="F22069" t="s">
        <v>3571</v>
      </c>
      <c r="G22069" t="s">
        <v>74</v>
      </c>
      <c r="H22069" t="s">
        <v>75</v>
      </c>
      <c r="I22069" s="1">
        <v>5755250091868</v>
      </c>
      <c r="J22069" t="s">
        <v>18</v>
      </c>
      <c r="K22069" t="s">
        <v>137</v>
      </c>
      <c r="L22069" t="s">
        <v>3558</v>
      </c>
    </row>
    <row r="22070" spans="1:12" x14ac:dyDescent="0.25">
      <c r="A22070" t="s">
        <v>3569</v>
      </c>
      <c r="B22070" s="1">
        <v>10307251001257</v>
      </c>
      <c r="C22070" s="1">
        <v>862360078382368</v>
      </c>
      <c r="D22070" t="s">
        <v>72</v>
      </c>
      <c r="E22070">
        <v>5</v>
      </c>
      <c r="F22070" t="s">
        <v>3594</v>
      </c>
      <c r="G22070" t="s">
        <v>74</v>
      </c>
      <c r="H22070" t="s">
        <v>75</v>
      </c>
      <c r="I22070" s="1">
        <v>5754257798345</v>
      </c>
      <c r="J22070" t="s">
        <v>18</v>
      </c>
      <c r="K22070" t="s">
        <v>2664</v>
      </c>
      <c r="L22070" t="s">
        <v>3558</v>
      </c>
    </row>
    <row r="22071" spans="1:12" x14ac:dyDescent="0.25">
      <c r="A22071" t="s">
        <v>3569</v>
      </c>
      <c r="B22071" s="1">
        <v>32422251002999</v>
      </c>
      <c r="C22071" s="1">
        <v>862360078389025</v>
      </c>
      <c r="D22071" t="s">
        <v>72</v>
      </c>
      <c r="E22071">
        <v>5</v>
      </c>
      <c r="F22071" t="s">
        <v>3571</v>
      </c>
      <c r="G22071" t="s">
        <v>74</v>
      </c>
      <c r="H22071" t="s">
        <v>75</v>
      </c>
      <c r="I22071" s="1">
        <v>5755250089833</v>
      </c>
      <c r="J22071" t="s">
        <v>18</v>
      </c>
      <c r="K22071" t="s">
        <v>137</v>
      </c>
      <c r="L22071" t="s">
        <v>3558</v>
      </c>
    </row>
    <row r="22072" spans="1:12" x14ac:dyDescent="0.25">
      <c r="A22072" t="s">
        <v>3569</v>
      </c>
      <c r="B22072" s="1">
        <v>10307251001282</v>
      </c>
      <c r="C22072" s="1">
        <v>862360078355737</v>
      </c>
      <c r="D22072" t="s">
        <v>72</v>
      </c>
      <c r="E22072">
        <v>5</v>
      </c>
      <c r="F22072" t="s">
        <v>3594</v>
      </c>
      <c r="G22072" t="s">
        <v>74</v>
      </c>
      <c r="H22072" t="s">
        <v>75</v>
      </c>
      <c r="I22072" s="1">
        <v>5754257438728</v>
      </c>
      <c r="J22072" t="s">
        <v>18</v>
      </c>
      <c r="K22072" t="s">
        <v>2664</v>
      </c>
      <c r="L22072" t="s">
        <v>3558</v>
      </c>
    </row>
    <row r="22073" spans="1:12" x14ac:dyDescent="0.25">
      <c r="A22073" t="s">
        <v>3569</v>
      </c>
      <c r="B22073" s="1">
        <v>32422251002750</v>
      </c>
      <c r="C22073" s="1">
        <v>862360078243206</v>
      </c>
      <c r="D22073" t="s">
        <v>72</v>
      </c>
      <c r="E22073">
        <v>5</v>
      </c>
      <c r="F22073" t="s">
        <v>3571</v>
      </c>
      <c r="G22073" t="s">
        <v>74</v>
      </c>
      <c r="H22073" t="s">
        <v>75</v>
      </c>
      <c r="I22073" s="1">
        <v>5755250092441</v>
      </c>
      <c r="J22073" t="s">
        <v>18</v>
      </c>
      <c r="K22073" t="s">
        <v>137</v>
      </c>
      <c r="L22073" t="s">
        <v>3558</v>
      </c>
    </row>
    <row r="22074" spans="1:12" x14ac:dyDescent="0.25">
      <c r="A22074" t="s">
        <v>3569</v>
      </c>
      <c r="B22074" s="1">
        <v>10307251001578</v>
      </c>
      <c r="C22074" s="1">
        <v>862360078328932</v>
      </c>
      <c r="D22074" t="s">
        <v>72</v>
      </c>
      <c r="E22074">
        <v>5</v>
      </c>
      <c r="F22074" t="s">
        <v>3594</v>
      </c>
      <c r="G22074" t="s">
        <v>74</v>
      </c>
      <c r="H22074" t="s">
        <v>75</v>
      </c>
      <c r="I22074" s="1">
        <v>5755250094338</v>
      </c>
      <c r="J22074" t="s">
        <v>18</v>
      </c>
      <c r="K22074" t="s">
        <v>137</v>
      </c>
      <c r="L22074" t="s">
        <v>3558</v>
      </c>
    </row>
    <row r="22075" spans="1:12" x14ac:dyDescent="0.25">
      <c r="A22075" t="s">
        <v>3569</v>
      </c>
      <c r="B22075" s="1">
        <v>10307251001942</v>
      </c>
      <c r="C22075" s="1">
        <v>862360078330383</v>
      </c>
      <c r="D22075" t="s">
        <v>72</v>
      </c>
      <c r="E22075">
        <v>5</v>
      </c>
      <c r="F22075" t="s">
        <v>3594</v>
      </c>
      <c r="G22075" t="s">
        <v>74</v>
      </c>
      <c r="H22075" t="s">
        <v>75</v>
      </c>
      <c r="I22075" s="1">
        <v>5755250107614</v>
      </c>
      <c r="J22075" t="s">
        <v>18</v>
      </c>
      <c r="K22075" t="s">
        <v>137</v>
      </c>
      <c r="L22075" t="s">
        <v>3558</v>
      </c>
    </row>
    <row r="22076" spans="1:12" x14ac:dyDescent="0.25">
      <c r="A22076" t="s">
        <v>3569</v>
      </c>
      <c r="B22076" s="1">
        <v>32422251003025</v>
      </c>
      <c r="C22076" s="1">
        <v>862360078321515</v>
      </c>
      <c r="D22076" t="s">
        <v>72</v>
      </c>
      <c r="E22076">
        <v>5</v>
      </c>
      <c r="F22076" t="s">
        <v>3571</v>
      </c>
      <c r="G22076" t="s">
        <v>74</v>
      </c>
      <c r="H22076" t="s">
        <v>75</v>
      </c>
      <c r="I22076" s="1">
        <v>5754257438577</v>
      </c>
      <c r="J22076" t="s">
        <v>18</v>
      </c>
      <c r="K22076" t="s">
        <v>2664</v>
      </c>
      <c r="L22076" t="s">
        <v>3558</v>
      </c>
    </row>
    <row r="22077" spans="1:12" x14ac:dyDescent="0.25">
      <c r="A22077" t="s">
        <v>3569</v>
      </c>
      <c r="B22077" s="1">
        <v>32422251003026</v>
      </c>
      <c r="C22077" s="1">
        <v>862360078342198</v>
      </c>
      <c r="D22077" t="s">
        <v>72</v>
      </c>
      <c r="E22077">
        <v>5</v>
      </c>
      <c r="F22077" t="s">
        <v>3571</v>
      </c>
      <c r="G22077" t="s">
        <v>74</v>
      </c>
      <c r="H22077" t="s">
        <v>75</v>
      </c>
      <c r="I22077" s="1">
        <v>5754257438945</v>
      </c>
      <c r="J22077" t="s">
        <v>18</v>
      </c>
      <c r="K22077" t="s">
        <v>2664</v>
      </c>
      <c r="L22077" t="s">
        <v>3558</v>
      </c>
    </row>
    <row r="22078" spans="1:12" x14ac:dyDescent="0.25">
      <c r="A22078" t="s">
        <v>3569</v>
      </c>
      <c r="B22078" s="1">
        <v>10307251001933</v>
      </c>
      <c r="C22078" s="1">
        <v>862360078358533</v>
      </c>
      <c r="D22078" t="s">
        <v>72</v>
      </c>
      <c r="E22078">
        <v>5</v>
      </c>
      <c r="F22078" t="s">
        <v>3594</v>
      </c>
      <c r="G22078" t="s">
        <v>74</v>
      </c>
      <c r="H22078" t="s">
        <v>75</v>
      </c>
      <c r="I22078" s="1">
        <v>5755250098526</v>
      </c>
      <c r="J22078" t="s">
        <v>18</v>
      </c>
      <c r="K22078" t="s">
        <v>137</v>
      </c>
      <c r="L22078" t="s">
        <v>3558</v>
      </c>
    </row>
    <row r="22079" spans="1:12" x14ac:dyDescent="0.25">
      <c r="A22079" t="s">
        <v>3569</v>
      </c>
      <c r="B22079" s="1">
        <v>10307251001843</v>
      </c>
      <c r="C22079" s="1">
        <v>862360078388977</v>
      </c>
      <c r="D22079" t="s">
        <v>72</v>
      </c>
      <c r="E22079">
        <v>5</v>
      </c>
      <c r="F22079" t="s">
        <v>3594</v>
      </c>
      <c r="G22079" t="s">
        <v>74</v>
      </c>
      <c r="H22079" t="s">
        <v>75</v>
      </c>
      <c r="I22079" s="1">
        <v>5755250114088</v>
      </c>
      <c r="J22079" t="s">
        <v>18</v>
      </c>
      <c r="K22079" t="s">
        <v>137</v>
      </c>
      <c r="L22079" t="s">
        <v>3558</v>
      </c>
    </row>
    <row r="22080" spans="1:12" x14ac:dyDescent="0.25">
      <c r="A22080" t="s">
        <v>3569</v>
      </c>
      <c r="B22080" s="1">
        <v>10307251001576</v>
      </c>
      <c r="C22080" s="1">
        <v>862360078340390</v>
      </c>
      <c r="D22080" t="s">
        <v>72</v>
      </c>
      <c r="E22080">
        <v>5</v>
      </c>
      <c r="F22080" t="s">
        <v>3594</v>
      </c>
      <c r="G22080" t="s">
        <v>74</v>
      </c>
      <c r="H22080" t="s">
        <v>75</v>
      </c>
      <c r="I22080" s="1">
        <v>5755250094417</v>
      </c>
      <c r="J22080" t="s">
        <v>18</v>
      </c>
      <c r="K22080" t="s">
        <v>137</v>
      </c>
      <c r="L22080" t="s">
        <v>3558</v>
      </c>
    </row>
    <row r="22081" spans="1:12" x14ac:dyDescent="0.25">
      <c r="A22081" t="s">
        <v>3569</v>
      </c>
      <c r="B22081" s="1">
        <v>10307251001878</v>
      </c>
      <c r="C22081" s="1">
        <v>862360078314742</v>
      </c>
      <c r="D22081" t="s">
        <v>72</v>
      </c>
      <c r="E22081">
        <v>5</v>
      </c>
      <c r="F22081" t="s">
        <v>3594</v>
      </c>
      <c r="G22081" t="s">
        <v>74</v>
      </c>
      <c r="H22081" t="s">
        <v>75</v>
      </c>
      <c r="I22081" s="1">
        <v>5755250100517</v>
      </c>
      <c r="J22081" t="s">
        <v>18</v>
      </c>
      <c r="K22081" t="s">
        <v>137</v>
      </c>
      <c r="L22081" t="s">
        <v>3558</v>
      </c>
    </row>
    <row r="22082" spans="1:12" x14ac:dyDescent="0.25">
      <c r="A22082" t="s">
        <v>3569</v>
      </c>
      <c r="B22082" s="1">
        <v>10307251001876</v>
      </c>
      <c r="C22082" s="1">
        <v>862360078325847</v>
      </c>
      <c r="D22082" t="s">
        <v>72</v>
      </c>
      <c r="E22082">
        <v>5</v>
      </c>
      <c r="F22082" t="s">
        <v>3594</v>
      </c>
      <c r="G22082" t="s">
        <v>74</v>
      </c>
      <c r="H22082" t="s">
        <v>75</v>
      </c>
      <c r="I22082" s="1">
        <v>5755250112830</v>
      </c>
      <c r="J22082" t="s">
        <v>18</v>
      </c>
      <c r="K22082" t="s">
        <v>137</v>
      </c>
      <c r="L22082" t="s">
        <v>3558</v>
      </c>
    </row>
    <row r="22083" spans="1:12" x14ac:dyDescent="0.25">
      <c r="A22083" t="s">
        <v>3569</v>
      </c>
      <c r="B22083" s="1">
        <v>10307251001875</v>
      </c>
      <c r="C22083" s="1">
        <v>862360078336083</v>
      </c>
      <c r="D22083" t="s">
        <v>72</v>
      </c>
      <c r="E22083">
        <v>5</v>
      </c>
      <c r="F22083" t="s">
        <v>3594</v>
      </c>
      <c r="G22083" t="s">
        <v>74</v>
      </c>
      <c r="H22083" t="s">
        <v>75</v>
      </c>
      <c r="I22083" s="1">
        <v>5755250094997</v>
      </c>
      <c r="J22083" t="s">
        <v>18</v>
      </c>
      <c r="K22083" t="s">
        <v>137</v>
      </c>
      <c r="L22083" t="s">
        <v>3558</v>
      </c>
    </row>
    <row r="22084" spans="1:12" x14ac:dyDescent="0.25">
      <c r="A22084" t="s">
        <v>3569</v>
      </c>
      <c r="B22084" s="1">
        <v>10307251001874</v>
      </c>
      <c r="C22084" s="1">
        <v>862360078350514</v>
      </c>
      <c r="D22084" t="s">
        <v>72</v>
      </c>
      <c r="E22084">
        <v>5</v>
      </c>
      <c r="F22084" t="s">
        <v>3594</v>
      </c>
      <c r="G22084" t="s">
        <v>74</v>
      </c>
      <c r="H22084" t="s">
        <v>75</v>
      </c>
      <c r="I22084" s="1">
        <v>5755250096044</v>
      </c>
      <c r="J22084" t="s">
        <v>18</v>
      </c>
      <c r="K22084" t="s">
        <v>137</v>
      </c>
      <c r="L22084" t="s">
        <v>3558</v>
      </c>
    </row>
    <row r="22085" spans="1:12" x14ac:dyDescent="0.25">
      <c r="A22085" t="s">
        <v>3569</v>
      </c>
      <c r="B22085" s="1">
        <v>10307251001934</v>
      </c>
      <c r="C22085" s="1">
        <v>862360078380420</v>
      </c>
      <c r="D22085" t="s">
        <v>72</v>
      </c>
      <c r="E22085">
        <v>5</v>
      </c>
      <c r="F22085" t="s">
        <v>3594</v>
      </c>
      <c r="G22085" t="s">
        <v>74</v>
      </c>
      <c r="H22085" t="s">
        <v>75</v>
      </c>
      <c r="I22085" s="1">
        <v>5755250104223</v>
      </c>
      <c r="J22085" t="s">
        <v>18</v>
      </c>
      <c r="K22085" t="s">
        <v>137</v>
      </c>
      <c r="L22085" t="s">
        <v>3558</v>
      </c>
    </row>
    <row r="22086" spans="1:12" x14ac:dyDescent="0.25">
      <c r="A22086" t="s">
        <v>3569</v>
      </c>
      <c r="B22086" s="1">
        <v>32422251003027</v>
      </c>
      <c r="C22086" s="1">
        <v>862360078352759</v>
      </c>
      <c r="D22086" t="s">
        <v>72</v>
      </c>
      <c r="E22086">
        <v>5</v>
      </c>
      <c r="F22086" t="s">
        <v>3571</v>
      </c>
      <c r="G22086" t="s">
        <v>74</v>
      </c>
      <c r="H22086" t="s">
        <v>75</v>
      </c>
      <c r="I22086" s="1">
        <v>5754257439015</v>
      </c>
      <c r="J22086" t="s">
        <v>18</v>
      </c>
      <c r="K22086" t="s">
        <v>2664</v>
      </c>
      <c r="L22086" t="s">
        <v>3558</v>
      </c>
    </row>
    <row r="22087" spans="1:12" x14ac:dyDescent="0.25">
      <c r="A22087" t="s">
        <v>3569</v>
      </c>
      <c r="B22087" s="1">
        <v>10307251001395</v>
      </c>
      <c r="C22087" s="1">
        <v>862360078366973</v>
      </c>
      <c r="D22087" t="s">
        <v>72</v>
      </c>
      <c r="E22087">
        <v>5</v>
      </c>
      <c r="F22087" t="s">
        <v>3594</v>
      </c>
      <c r="G22087" t="s">
        <v>74</v>
      </c>
      <c r="H22087" t="s">
        <v>75</v>
      </c>
      <c r="I22087" s="1">
        <v>5754257798072</v>
      </c>
      <c r="J22087" t="s">
        <v>18</v>
      </c>
      <c r="K22087" t="s">
        <v>2664</v>
      </c>
      <c r="L22087" t="s">
        <v>3558</v>
      </c>
    </row>
    <row r="22088" spans="1:12" x14ac:dyDescent="0.25">
      <c r="A22088" t="s">
        <v>3569</v>
      </c>
      <c r="B22088" s="1">
        <v>10307251001396</v>
      </c>
      <c r="C22088" s="1">
        <v>862360078342560</v>
      </c>
      <c r="D22088" t="s">
        <v>72</v>
      </c>
      <c r="E22088">
        <v>5</v>
      </c>
      <c r="F22088" t="s">
        <v>3594</v>
      </c>
      <c r="G22088" t="s">
        <v>74</v>
      </c>
      <c r="H22088" t="s">
        <v>75</v>
      </c>
      <c r="I22088" s="1">
        <v>5754257438865</v>
      </c>
      <c r="J22088" t="s">
        <v>18</v>
      </c>
      <c r="K22088" t="s">
        <v>2664</v>
      </c>
      <c r="L22088" t="s">
        <v>3558</v>
      </c>
    </row>
    <row r="22089" spans="1:12" x14ac:dyDescent="0.25">
      <c r="A22089" t="s">
        <v>3569</v>
      </c>
      <c r="B22089" s="1">
        <v>10307251001920</v>
      </c>
      <c r="C22089" s="1">
        <v>862360078328221</v>
      </c>
      <c r="D22089" t="s">
        <v>72</v>
      </c>
      <c r="E22089">
        <v>5</v>
      </c>
      <c r="F22089" t="s">
        <v>3594</v>
      </c>
      <c r="G22089" t="s">
        <v>74</v>
      </c>
      <c r="H22089" t="s">
        <v>75</v>
      </c>
      <c r="I22089" s="1">
        <v>5755250100019</v>
      </c>
      <c r="J22089" t="s">
        <v>18</v>
      </c>
      <c r="K22089" t="s">
        <v>137</v>
      </c>
      <c r="L22089" t="s">
        <v>3558</v>
      </c>
    </row>
    <row r="22090" spans="1:12" x14ac:dyDescent="0.25">
      <c r="A22090" t="s">
        <v>3569</v>
      </c>
      <c r="B22090" s="1">
        <v>10307251001943</v>
      </c>
      <c r="C22090" s="1">
        <v>862360078303315</v>
      </c>
      <c r="D22090" t="s">
        <v>72</v>
      </c>
      <c r="E22090">
        <v>5</v>
      </c>
      <c r="F22090" t="s">
        <v>3594</v>
      </c>
      <c r="G22090" t="s">
        <v>74</v>
      </c>
      <c r="H22090" t="s">
        <v>75</v>
      </c>
      <c r="I22090" s="1">
        <v>5755254900659</v>
      </c>
      <c r="J22090" t="s">
        <v>18</v>
      </c>
      <c r="K22090" t="s">
        <v>137</v>
      </c>
      <c r="L22090" t="s">
        <v>3558</v>
      </c>
    </row>
    <row r="22091" spans="1:12" x14ac:dyDescent="0.25">
      <c r="A22091" t="s">
        <v>3569</v>
      </c>
      <c r="B22091" s="1">
        <v>32422251003007</v>
      </c>
      <c r="C22091" s="1">
        <v>862360078380958</v>
      </c>
      <c r="D22091" t="s">
        <v>72</v>
      </c>
      <c r="E22091">
        <v>5</v>
      </c>
      <c r="F22091" t="s">
        <v>3571</v>
      </c>
      <c r="G22091" t="s">
        <v>74</v>
      </c>
      <c r="H22091" t="s">
        <v>75</v>
      </c>
      <c r="I22091" s="1">
        <v>5754257438352</v>
      </c>
      <c r="J22091" t="s">
        <v>18</v>
      </c>
      <c r="K22091" t="s">
        <v>2664</v>
      </c>
      <c r="L22091" t="s">
        <v>3558</v>
      </c>
    </row>
    <row r="22092" spans="1:12" x14ac:dyDescent="0.25">
      <c r="A22092" t="s">
        <v>3569</v>
      </c>
      <c r="B22092" s="1">
        <v>10307251001940</v>
      </c>
      <c r="C22092" s="1">
        <v>862360078329690</v>
      </c>
      <c r="D22092" t="s">
        <v>72</v>
      </c>
      <c r="E22092">
        <v>5</v>
      </c>
      <c r="F22092" t="s">
        <v>3594</v>
      </c>
      <c r="G22092" t="s">
        <v>74</v>
      </c>
      <c r="H22092" t="s">
        <v>75</v>
      </c>
      <c r="I22092" s="1">
        <v>5755250114183</v>
      </c>
      <c r="J22092" t="s">
        <v>18</v>
      </c>
      <c r="K22092" t="s">
        <v>137</v>
      </c>
      <c r="L22092" t="s">
        <v>3558</v>
      </c>
    </row>
    <row r="22093" spans="1:12" x14ac:dyDescent="0.25">
      <c r="A22093" t="s">
        <v>3569</v>
      </c>
      <c r="B22093" s="1">
        <v>10307251001918</v>
      </c>
      <c r="C22093" s="1">
        <v>862360078303273</v>
      </c>
      <c r="D22093" t="s">
        <v>72</v>
      </c>
      <c r="E22093">
        <v>5</v>
      </c>
      <c r="F22093" t="s">
        <v>3594</v>
      </c>
      <c r="G22093" t="s">
        <v>74</v>
      </c>
      <c r="H22093" t="s">
        <v>75</v>
      </c>
      <c r="I22093" s="1">
        <v>5755250109141</v>
      </c>
      <c r="J22093" t="s">
        <v>18</v>
      </c>
      <c r="K22093" t="s">
        <v>137</v>
      </c>
      <c r="L22093" t="s">
        <v>3558</v>
      </c>
    </row>
    <row r="22094" spans="1:12" x14ac:dyDescent="0.25">
      <c r="A22094" t="s">
        <v>3569</v>
      </c>
      <c r="B22094" s="1">
        <v>10307251001904</v>
      </c>
      <c r="C22094" s="1">
        <v>862360078311235</v>
      </c>
      <c r="D22094" t="s">
        <v>72</v>
      </c>
      <c r="E22094">
        <v>5</v>
      </c>
      <c r="F22094" t="s">
        <v>3594</v>
      </c>
      <c r="G22094" t="s">
        <v>74</v>
      </c>
      <c r="H22094" t="s">
        <v>75</v>
      </c>
      <c r="I22094" s="1">
        <v>5755250112944</v>
      </c>
      <c r="J22094" t="s">
        <v>18</v>
      </c>
      <c r="K22094" t="s">
        <v>137</v>
      </c>
      <c r="L22094" t="s">
        <v>3558</v>
      </c>
    </row>
    <row r="22095" spans="1:12" x14ac:dyDescent="0.25">
      <c r="A22095" t="s">
        <v>3569</v>
      </c>
      <c r="B22095" s="1">
        <v>10307250901159</v>
      </c>
      <c r="C22095" s="1">
        <v>862360078249633</v>
      </c>
      <c r="D22095" t="s">
        <v>72</v>
      </c>
      <c r="E22095">
        <v>5</v>
      </c>
      <c r="F22095" t="s">
        <v>3594</v>
      </c>
      <c r="G22095" t="s">
        <v>74</v>
      </c>
      <c r="H22095" t="s">
        <v>75</v>
      </c>
      <c r="I22095" s="1">
        <v>5755254897042</v>
      </c>
      <c r="J22095" t="s">
        <v>18</v>
      </c>
      <c r="K22095" t="s">
        <v>137</v>
      </c>
      <c r="L22095" t="s">
        <v>3558</v>
      </c>
    </row>
    <row r="22096" spans="1:12" x14ac:dyDescent="0.25">
      <c r="A22096" t="s">
        <v>3569</v>
      </c>
      <c r="B22096" s="1">
        <v>32422251003189</v>
      </c>
      <c r="C22096" s="1">
        <v>862360078323917</v>
      </c>
      <c r="D22096" t="s">
        <v>72</v>
      </c>
      <c r="E22096">
        <v>5</v>
      </c>
      <c r="F22096" t="s">
        <v>3571</v>
      </c>
      <c r="G22096" t="s">
        <v>74</v>
      </c>
      <c r="H22096" t="s">
        <v>75</v>
      </c>
      <c r="I22096" s="1">
        <v>5754257438401</v>
      </c>
      <c r="J22096" t="s">
        <v>18</v>
      </c>
      <c r="K22096" t="s">
        <v>2664</v>
      </c>
      <c r="L22096" t="s">
        <v>3558</v>
      </c>
    </row>
    <row r="22097" spans="1:12" x14ac:dyDescent="0.25">
      <c r="A22097" t="s">
        <v>3569</v>
      </c>
      <c r="B22097" s="1">
        <v>32422251003190</v>
      </c>
      <c r="C22097" s="1">
        <v>862360078360810</v>
      </c>
      <c r="D22097" t="s">
        <v>72</v>
      </c>
      <c r="E22097">
        <v>5</v>
      </c>
      <c r="F22097" t="s">
        <v>3571</v>
      </c>
      <c r="G22097" t="s">
        <v>74</v>
      </c>
      <c r="H22097" t="s">
        <v>75</v>
      </c>
      <c r="I22097" s="1">
        <v>5754257438397</v>
      </c>
      <c r="J22097" t="s">
        <v>18</v>
      </c>
      <c r="K22097" t="s">
        <v>2664</v>
      </c>
      <c r="L22097" t="s">
        <v>3558</v>
      </c>
    </row>
    <row r="22098" spans="1:12" x14ac:dyDescent="0.25">
      <c r="A22098" t="s">
        <v>3569</v>
      </c>
      <c r="B22098" s="1">
        <v>32422251003191</v>
      </c>
      <c r="C22098" s="1">
        <v>862360078388787</v>
      </c>
      <c r="D22098" t="s">
        <v>72</v>
      </c>
      <c r="E22098">
        <v>5</v>
      </c>
      <c r="F22098" t="s">
        <v>3571</v>
      </c>
      <c r="G22098" t="s">
        <v>74</v>
      </c>
      <c r="H22098" t="s">
        <v>75</v>
      </c>
      <c r="I22098" s="1">
        <v>5755250090029</v>
      </c>
      <c r="J22098" t="s">
        <v>18</v>
      </c>
      <c r="K22098" t="s">
        <v>137</v>
      </c>
      <c r="L22098" t="s">
        <v>3558</v>
      </c>
    </row>
    <row r="22099" spans="1:12" x14ac:dyDescent="0.25">
      <c r="A22099" t="s">
        <v>3569</v>
      </c>
      <c r="B22099" s="1">
        <v>32422251003192</v>
      </c>
      <c r="C22099" s="1">
        <v>862360078367849</v>
      </c>
      <c r="D22099" t="s">
        <v>72</v>
      </c>
      <c r="E22099">
        <v>5</v>
      </c>
      <c r="F22099" t="s">
        <v>3571</v>
      </c>
      <c r="G22099" t="s">
        <v>74</v>
      </c>
      <c r="H22099" t="s">
        <v>75</v>
      </c>
      <c r="I22099" s="1">
        <v>5755250090005</v>
      </c>
      <c r="J22099" t="s">
        <v>18</v>
      </c>
      <c r="K22099" t="s">
        <v>137</v>
      </c>
      <c r="L22099" t="s">
        <v>3558</v>
      </c>
    </row>
    <row r="22100" spans="1:12" x14ac:dyDescent="0.25">
      <c r="A22100" t="s">
        <v>3569</v>
      </c>
      <c r="B22100" s="1">
        <v>32422251003193</v>
      </c>
      <c r="C22100" s="1">
        <v>862360078317455</v>
      </c>
      <c r="D22100" t="s">
        <v>72</v>
      </c>
      <c r="E22100">
        <v>5</v>
      </c>
      <c r="F22100" t="s">
        <v>3571</v>
      </c>
      <c r="G22100" t="s">
        <v>74</v>
      </c>
      <c r="H22100" t="s">
        <v>75</v>
      </c>
      <c r="I22100" s="1">
        <v>5755250090768</v>
      </c>
      <c r="J22100" t="s">
        <v>18</v>
      </c>
      <c r="K22100" t="s">
        <v>137</v>
      </c>
      <c r="L22100" t="s">
        <v>3558</v>
      </c>
    </row>
    <row r="22101" spans="1:12" x14ac:dyDescent="0.25">
      <c r="A22101" t="s">
        <v>3569</v>
      </c>
      <c r="B22101" s="1">
        <v>32422251003194</v>
      </c>
      <c r="C22101" s="1">
        <v>862360078310286</v>
      </c>
      <c r="D22101" t="s">
        <v>72</v>
      </c>
      <c r="E22101">
        <v>5</v>
      </c>
      <c r="F22101" t="s">
        <v>3571</v>
      </c>
      <c r="G22101" t="s">
        <v>74</v>
      </c>
      <c r="H22101" t="s">
        <v>75</v>
      </c>
      <c r="I22101" s="1">
        <v>5755250090690</v>
      </c>
      <c r="J22101" t="s">
        <v>18</v>
      </c>
      <c r="K22101" t="s">
        <v>137</v>
      </c>
      <c r="L22101" t="s">
        <v>3558</v>
      </c>
    </row>
    <row r="22102" spans="1:12" x14ac:dyDescent="0.25">
      <c r="A22102" t="s">
        <v>3569</v>
      </c>
      <c r="B22102" s="1">
        <v>32422251003195</v>
      </c>
      <c r="C22102" s="1">
        <v>862360078335135</v>
      </c>
      <c r="D22102" t="s">
        <v>72</v>
      </c>
      <c r="E22102">
        <v>5</v>
      </c>
      <c r="F22102" t="s">
        <v>3571</v>
      </c>
      <c r="G22102" t="s">
        <v>74</v>
      </c>
      <c r="H22102" t="s">
        <v>75</v>
      </c>
      <c r="I22102" s="1">
        <v>5755250090294</v>
      </c>
      <c r="J22102" t="s">
        <v>18</v>
      </c>
      <c r="K22102" t="s">
        <v>137</v>
      </c>
      <c r="L22102" t="s">
        <v>3558</v>
      </c>
    </row>
    <row r="22103" spans="1:12" x14ac:dyDescent="0.25">
      <c r="A22103" t="s">
        <v>3569</v>
      </c>
      <c r="B22103" s="1">
        <v>32422251003196</v>
      </c>
      <c r="C22103" s="1">
        <v>862360078360141</v>
      </c>
      <c r="D22103" t="s">
        <v>72</v>
      </c>
      <c r="E22103">
        <v>5</v>
      </c>
      <c r="F22103" t="s">
        <v>3571</v>
      </c>
      <c r="G22103" t="s">
        <v>74</v>
      </c>
      <c r="H22103" t="s">
        <v>75</v>
      </c>
      <c r="I22103" s="1">
        <v>5754257438454</v>
      </c>
      <c r="J22103" t="s">
        <v>18</v>
      </c>
      <c r="K22103" t="s">
        <v>2664</v>
      </c>
      <c r="L22103" t="s">
        <v>3558</v>
      </c>
    </row>
    <row r="22104" spans="1:12" x14ac:dyDescent="0.25">
      <c r="A22104" t="s">
        <v>3569</v>
      </c>
      <c r="B22104" s="1">
        <v>32422251003197</v>
      </c>
      <c r="C22104" s="1">
        <v>862360078305344</v>
      </c>
      <c r="D22104" t="s">
        <v>72</v>
      </c>
      <c r="E22104">
        <v>5</v>
      </c>
      <c r="F22104" t="s">
        <v>3571</v>
      </c>
      <c r="G22104" t="s">
        <v>74</v>
      </c>
      <c r="H22104" t="s">
        <v>75</v>
      </c>
      <c r="I22104" s="1">
        <v>5755250089956</v>
      </c>
      <c r="J22104" t="s">
        <v>18</v>
      </c>
      <c r="K22104" t="s">
        <v>137</v>
      </c>
      <c r="L22104" t="s">
        <v>3558</v>
      </c>
    </row>
    <row r="22105" spans="1:12" x14ac:dyDescent="0.25">
      <c r="A22105" t="s">
        <v>3569</v>
      </c>
      <c r="B22105" s="1">
        <v>32422251003198</v>
      </c>
      <c r="C22105" s="1">
        <v>862360078330599</v>
      </c>
      <c r="D22105" t="s">
        <v>72</v>
      </c>
      <c r="E22105">
        <v>5</v>
      </c>
      <c r="F22105" t="s">
        <v>3571</v>
      </c>
      <c r="G22105" t="s">
        <v>74</v>
      </c>
      <c r="H22105" t="s">
        <v>75</v>
      </c>
      <c r="I22105" s="1">
        <v>5754257438614</v>
      </c>
      <c r="J22105" t="s">
        <v>18</v>
      </c>
      <c r="K22105" t="s">
        <v>2664</v>
      </c>
      <c r="L22105" t="s">
        <v>3558</v>
      </c>
    </row>
    <row r="22106" spans="1:12" x14ac:dyDescent="0.25">
      <c r="A22106" t="s">
        <v>3569</v>
      </c>
      <c r="B22106" s="1">
        <v>32422251003199</v>
      </c>
      <c r="C22106" s="1">
        <v>862360078381683</v>
      </c>
      <c r="D22106" t="s">
        <v>72</v>
      </c>
      <c r="E22106">
        <v>5</v>
      </c>
      <c r="F22106" t="s">
        <v>3571</v>
      </c>
      <c r="G22106" t="s">
        <v>74</v>
      </c>
      <c r="H22106" t="s">
        <v>75</v>
      </c>
      <c r="I22106" s="1">
        <v>5754257438607</v>
      </c>
      <c r="J22106" t="s">
        <v>18</v>
      </c>
      <c r="K22106" t="s">
        <v>2664</v>
      </c>
      <c r="L22106" t="s">
        <v>3558</v>
      </c>
    </row>
    <row r="22107" spans="1:12" x14ac:dyDescent="0.25">
      <c r="A22107" t="s">
        <v>3569</v>
      </c>
      <c r="B22107" s="1">
        <v>32422251003200</v>
      </c>
      <c r="C22107" s="1">
        <v>862360078323974</v>
      </c>
      <c r="D22107" t="s">
        <v>72</v>
      </c>
      <c r="E22107">
        <v>5</v>
      </c>
      <c r="F22107" t="s">
        <v>3571</v>
      </c>
      <c r="G22107" t="s">
        <v>74</v>
      </c>
      <c r="H22107" t="s">
        <v>75</v>
      </c>
      <c r="I22107" s="1">
        <v>5754257438251</v>
      </c>
      <c r="J22107" t="s">
        <v>18</v>
      </c>
      <c r="K22107" t="s">
        <v>2664</v>
      </c>
      <c r="L22107" t="s">
        <v>3558</v>
      </c>
    </row>
    <row r="22108" spans="1:12" x14ac:dyDescent="0.25">
      <c r="A22108" t="s">
        <v>3569</v>
      </c>
      <c r="B22108" s="1">
        <v>32422251003201</v>
      </c>
      <c r="C22108" s="1">
        <v>862360078361925</v>
      </c>
      <c r="D22108" t="s">
        <v>72</v>
      </c>
      <c r="E22108">
        <v>5</v>
      </c>
      <c r="F22108" t="s">
        <v>3571</v>
      </c>
      <c r="G22108" t="s">
        <v>74</v>
      </c>
      <c r="H22108" t="s">
        <v>75</v>
      </c>
      <c r="I22108" s="1">
        <v>5754257438918</v>
      </c>
      <c r="J22108" t="s">
        <v>18</v>
      </c>
      <c r="K22108" t="s">
        <v>2664</v>
      </c>
      <c r="L22108" t="s">
        <v>3558</v>
      </c>
    </row>
    <row r="22109" spans="1:12" x14ac:dyDescent="0.25">
      <c r="A22109" t="s">
        <v>3569</v>
      </c>
      <c r="B22109" s="1">
        <v>10307251002172</v>
      </c>
      <c r="C22109" s="1">
        <v>862360078330029</v>
      </c>
      <c r="D22109" t="s">
        <v>72</v>
      </c>
      <c r="E22109">
        <v>5</v>
      </c>
      <c r="F22109" t="s">
        <v>3594</v>
      </c>
      <c r="G22109" t="s">
        <v>74</v>
      </c>
      <c r="H22109" t="s">
        <v>75</v>
      </c>
      <c r="I22109" s="1">
        <v>5754257798054</v>
      </c>
      <c r="J22109" t="s">
        <v>18</v>
      </c>
      <c r="K22109" t="s">
        <v>2664</v>
      </c>
      <c r="L22109" t="s">
        <v>3558</v>
      </c>
    </row>
    <row r="22110" spans="1:12" x14ac:dyDescent="0.25">
      <c r="A22110" t="s">
        <v>3569</v>
      </c>
      <c r="B22110" s="1">
        <v>10307251002220</v>
      </c>
      <c r="C22110" s="1">
        <v>862360078328759</v>
      </c>
      <c r="D22110" t="s">
        <v>72</v>
      </c>
      <c r="E22110">
        <v>5</v>
      </c>
      <c r="F22110" t="s">
        <v>3594</v>
      </c>
      <c r="G22110" t="s">
        <v>74</v>
      </c>
      <c r="H22110" t="s">
        <v>75</v>
      </c>
      <c r="I22110" s="1">
        <v>5755250103106</v>
      </c>
      <c r="J22110" t="s">
        <v>18</v>
      </c>
      <c r="K22110" t="s">
        <v>137</v>
      </c>
      <c r="L22110" t="s">
        <v>3558</v>
      </c>
    </row>
    <row r="22111" spans="1:12" x14ac:dyDescent="0.25">
      <c r="A22111" t="s">
        <v>3569</v>
      </c>
      <c r="B22111" s="1">
        <v>10307251002222</v>
      </c>
      <c r="C22111" s="1">
        <v>862360078350506</v>
      </c>
      <c r="D22111" t="s">
        <v>72</v>
      </c>
      <c r="E22111">
        <v>5</v>
      </c>
      <c r="F22111" t="s">
        <v>3594</v>
      </c>
      <c r="G22111" t="s">
        <v>74</v>
      </c>
      <c r="H22111" t="s">
        <v>75</v>
      </c>
      <c r="I22111" s="1">
        <v>5755250099935</v>
      </c>
      <c r="J22111" t="s">
        <v>18</v>
      </c>
      <c r="K22111" t="s">
        <v>137</v>
      </c>
      <c r="L22111" t="s">
        <v>3558</v>
      </c>
    </row>
    <row r="22112" spans="1:12" x14ac:dyDescent="0.25">
      <c r="A22112" t="s">
        <v>3569</v>
      </c>
      <c r="B22112" s="1">
        <v>10307251002230</v>
      </c>
      <c r="C22112" s="1">
        <v>862360078369142</v>
      </c>
      <c r="D22112" t="s">
        <v>72</v>
      </c>
      <c r="E22112">
        <v>5</v>
      </c>
      <c r="F22112" t="s">
        <v>3594</v>
      </c>
      <c r="G22112" t="s">
        <v>74</v>
      </c>
      <c r="H22112" t="s">
        <v>75</v>
      </c>
      <c r="I22112" s="1">
        <v>5754257798053</v>
      </c>
      <c r="J22112" t="s">
        <v>18</v>
      </c>
      <c r="K22112" t="s">
        <v>2664</v>
      </c>
      <c r="L22112" t="s">
        <v>3558</v>
      </c>
    </row>
    <row r="22113" spans="1:12" x14ac:dyDescent="0.25">
      <c r="A22113" t="s">
        <v>3569</v>
      </c>
      <c r="B22113" s="1">
        <v>10307251002027</v>
      </c>
      <c r="C22113" s="1">
        <v>862360078306409</v>
      </c>
      <c r="D22113" t="s">
        <v>72</v>
      </c>
      <c r="E22113">
        <v>5</v>
      </c>
      <c r="F22113" t="s">
        <v>3594</v>
      </c>
      <c r="G22113" t="s">
        <v>74</v>
      </c>
      <c r="H22113" t="s">
        <v>75</v>
      </c>
      <c r="I22113" s="1">
        <v>5754257798461</v>
      </c>
      <c r="J22113" t="s">
        <v>18</v>
      </c>
      <c r="K22113" t="s">
        <v>2664</v>
      </c>
      <c r="L22113" t="s">
        <v>3558</v>
      </c>
    </row>
    <row r="22114" spans="1:12" x14ac:dyDescent="0.25">
      <c r="A22114" t="s">
        <v>3569</v>
      </c>
      <c r="B22114" s="1">
        <v>10307251002224</v>
      </c>
      <c r="C22114" s="1">
        <v>862360078348880</v>
      </c>
      <c r="D22114" t="s">
        <v>72</v>
      </c>
      <c r="E22114">
        <v>5</v>
      </c>
      <c r="F22114" t="s">
        <v>3594</v>
      </c>
      <c r="G22114" t="s">
        <v>74</v>
      </c>
      <c r="H22114" t="s">
        <v>75</v>
      </c>
      <c r="I22114" s="1">
        <v>5754257798027</v>
      </c>
      <c r="J22114" t="s">
        <v>18</v>
      </c>
      <c r="K22114" t="s">
        <v>2664</v>
      </c>
      <c r="L22114" t="s">
        <v>3558</v>
      </c>
    </row>
    <row r="22115" spans="1:12" x14ac:dyDescent="0.25">
      <c r="A22115" t="s">
        <v>3569</v>
      </c>
      <c r="B22115" s="1">
        <v>10307251002225</v>
      </c>
      <c r="C22115" s="1">
        <v>862360078351165</v>
      </c>
      <c r="D22115" t="s">
        <v>72</v>
      </c>
      <c r="E22115">
        <v>5</v>
      </c>
      <c r="F22115" t="s">
        <v>3594</v>
      </c>
      <c r="G22115" t="s">
        <v>74</v>
      </c>
      <c r="H22115" t="s">
        <v>75</v>
      </c>
      <c r="I22115" s="1">
        <v>5754257798043</v>
      </c>
      <c r="J22115" t="s">
        <v>18</v>
      </c>
      <c r="K22115" t="s">
        <v>2664</v>
      </c>
      <c r="L22115" t="s">
        <v>3558</v>
      </c>
    </row>
    <row r="22116" spans="1:12" x14ac:dyDescent="0.25">
      <c r="A22116" t="s">
        <v>3569</v>
      </c>
      <c r="B22116" s="1">
        <v>10307251002228</v>
      </c>
      <c r="C22116" s="1">
        <v>862360078328643</v>
      </c>
      <c r="D22116" t="s">
        <v>72</v>
      </c>
      <c r="E22116">
        <v>5</v>
      </c>
      <c r="F22116" t="s">
        <v>3594</v>
      </c>
      <c r="G22116" t="s">
        <v>74</v>
      </c>
      <c r="H22116" t="s">
        <v>75</v>
      </c>
      <c r="I22116" s="1">
        <v>5754257798051</v>
      </c>
      <c r="J22116" t="s">
        <v>18</v>
      </c>
      <c r="K22116" t="s">
        <v>2664</v>
      </c>
      <c r="L22116" t="s">
        <v>3558</v>
      </c>
    </row>
    <row r="22117" spans="1:12" x14ac:dyDescent="0.25">
      <c r="A22117" t="s">
        <v>3569</v>
      </c>
      <c r="B22117" s="1">
        <v>10307251002219</v>
      </c>
      <c r="C22117" s="1">
        <v>862360078350498</v>
      </c>
      <c r="D22117" t="s">
        <v>72</v>
      </c>
      <c r="E22117">
        <v>5</v>
      </c>
      <c r="F22117" t="s">
        <v>3594</v>
      </c>
      <c r="G22117" t="s">
        <v>74</v>
      </c>
      <c r="H22117" t="s">
        <v>75</v>
      </c>
      <c r="I22117" s="1">
        <v>5755250097925</v>
      </c>
      <c r="J22117" t="s">
        <v>18</v>
      </c>
      <c r="K22117" t="s">
        <v>137</v>
      </c>
      <c r="L22117" t="s">
        <v>3558</v>
      </c>
    </row>
    <row r="22118" spans="1:12" x14ac:dyDescent="0.25">
      <c r="A22118" t="s">
        <v>3569</v>
      </c>
      <c r="B22118" s="1">
        <v>10307250900803</v>
      </c>
      <c r="C22118" s="1">
        <v>862360078381303</v>
      </c>
      <c r="D22118" t="s">
        <v>72</v>
      </c>
      <c r="E22118">
        <v>5</v>
      </c>
      <c r="F22118" t="s">
        <v>3594</v>
      </c>
      <c r="G22118" t="s">
        <v>74</v>
      </c>
      <c r="H22118" t="s">
        <v>75</v>
      </c>
      <c r="I22118" s="1">
        <v>5754257439067</v>
      </c>
      <c r="J22118" t="s">
        <v>18</v>
      </c>
      <c r="K22118" t="s">
        <v>2664</v>
      </c>
      <c r="L22118" t="s">
        <v>3558</v>
      </c>
    </row>
    <row r="22119" spans="1:12" x14ac:dyDescent="0.25">
      <c r="A22119" t="s">
        <v>3569</v>
      </c>
      <c r="B22119" s="1">
        <v>10307250900874</v>
      </c>
      <c r="C22119" s="1">
        <v>862360078218653</v>
      </c>
      <c r="D22119" t="s">
        <v>72</v>
      </c>
      <c r="E22119">
        <v>5</v>
      </c>
      <c r="F22119" t="s">
        <v>3594</v>
      </c>
      <c r="G22119" t="s">
        <v>74</v>
      </c>
      <c r="H22119" t="s">
        <v>75</v>
      </c>
      <c r="I22119" s="1">
        <v>5754257266884</v>
      </c>
      <c r="J22119" t="s">
        <v>18</v>
      </c>
      <c r="K22119" t="s">
        <v>2664</v>
      </c>
      <c r="L22119" t="s">
        <v>3558</v>
      </c>
    </row>
    <row r="22120" spans="1:12" x14ac:dyDescent="0.25">
      <c r="A22120" t="s">
        <v>3569</v>
      </c>
      <c r="B22120" s="1">
        <v>10307250900733</v>
      </c>
      <c r="C22120" s="1">
        <v>862360078386294</v>
      </c>
      <c r="D22120" t="s">
        <v>72</v>
      </c>
      <c r="E22120">
        <v>5</v>
      </c>
      <c r="F22120" t="s">
        <v>3594</v>
      </c>
      <c r="G22120" t="s">
        <v>74</v>
      </c>
      <c r="H22120" t="s">
        <v>75</v>
      </c>
      <c r="I22120" s="1">
        <v>5754257439108</v>
      </c>
      <c r="J22120" t="s">
        <v>18</v>
      </c>
      <c r="K22120" t="s">
        <v>2664</v>
      </c>
      <c r="L22120" t="s">
        <v>3558</v>
      </c>
    </row>
    <row r="22121" spans="1:12" x14ac:dyDescent="0.25">
      <c r="A22121" t="s">
        <v>3569</v>
      </c>
      <c r="B22121" s="1">
        <v>10307250900875</v>
      </c>
      <c r="C22121" s="1">
        <v>862360078247868</v>
      </c>
      <c r="D22121" t="s">
        <v>72</v>
      </c>
      <c r="E22121">
        <v>5</v>
      </c>
      <c r="F22121" t="s">
        <v>3594</v>
      </c>
      <c r="G22121" t="s">
        <v>74</v>
      </c>
      <c r="H22121" t="s">
        <v>75</v>
      </c>
      <c r="I22121" s="1">
        <v>5755254897983</v>
      </c>
      <c r="J22121" t="s">
        <v>18</v>
      </c>
      <c r="K22121" t="s">
        <v>137</v>
      </c>
      <c r="L22121" t="s">
        <v>3558</v>
      </c>
    </row>
    <row r="22122" spans="1:12" x14ac:dyDescent="0.25">
      <c r="A22122" t="s">
        <v>3569</v>
      </c>
      <c r="B22122" s="1">
        <v>10307250900755</v>
      </c>
      <c r="C22122" s="1">
        <v>862360078230427</v>
      </c>
      <c r="D22122" t="s">
        <v>72</v>
      </c>
      <c r="E22122">
        <v>5</v>
      </c>
      <c r="F22122" t="s">
        <v>3594</v>
      </c>
      <c r="G22122" t="s">
        <v>74</v>
      </c>
      <c r="H22122" t="s">
        <v>75</v>
      </c>
      <c r="I22122" s="1">
        <v>5755254899676</v>
      </c>
      <c r="J22122" t="s">
        <v>18</v>
      </c>
      <c r="K22122" t="s">
        <v>137</v>
      </c>
      <c r="L22122" t="s">
        <v>3558</v>
      </c>
    </row>
    <row r="22123" spans="1:12" x14ac:dyDescent="0.25">
      <c r="A22123" t="s">
        <v>3569</v>
      </c>
      <c r="B22123" s="1">
        <v>10307250900782</v>
      </c>
      <c r="C22123" s="1">
        <v>862360078248379</v>
      </c>
      <c r="D22123" t="s">
        <v>72</v>
      </c>
      <c r="E22123">
        <v>5</v>
      </c>
      <c r="F22123" t="s">
        <v>3594</v>
      </c>
      <c r="G22123" t="s">
        <v>74</v>
      </c>
      <c r="H22123" t="s">
        <v>75</v>
      </c>
      <c r="I22123" s="1">
        <v>5755254899997</v>
      </c>
      <c r="J22123" t="s">
        <v>18</v>
      </c>
      <c r="K22123" t="s">
        <v>137</v>
      </c>
      <c r="L22123" t="s">
        <v>3558</v>
      </c>
    </row>
    <row r="22124" spans="1:12" x14ac:dyDescent="0.25">
      <c r="A22124" t="s">
        <v>3569</v>
      </c>
      <c r="B22124" s="1">
        <v>10307250900525</v>
      </c>
      <c r="C22124" s="1">
        <v>862360078229650</v>
      </c>
      <c r="D22124" t="s">
        <v>72</v>
      </c>
      <c r="E22124">
        <v>5</v>
      </c>
      <c r="F22124" t="s">
        <v>3594</v>
      </c>
      <c r="G22124" t="s">
        <v>74</v>
      </c>
      <c r="H22124" t="s">
        <v>75</v>
      </c>
      <c r="I22124" s="1">
        <v>5755254898956</v>
      </c>
      <c r="J22124" t="s">
        <v>18</v>
      </c>
      <c r="K22124" t="s">
        <v>137</v>
      </c>
      <c r="L22124" t="s">
        <v>3558</v>
      </c>
    </row>
    <row r="22125" spans="1:12" x14ac:dyDescent="0.25">
      <c r="A22125" t="s">
        <v>3569</v>
      </c>
      <c r="B22125" s="1">
        <v>10307250900533</v>
      </c>
      <c r="C22125" s="1">
        <v>862360078245565</v>
      </c>
      <c r="D22125" t="s">
        <v>72</v>
      </c>
      <c r="E22125">
        <v>5</v>
      </c>
      <c r="F22125" t="s">
        <v>3594</v>
      </c>
      <c r="G22125" t="s">
        <v>74</v>
      </c>
      <c r="H22125" t="s">
        <v>75</v>
      </c>
      <c r="I22125" s="1">
        <v>5755254898990</v>
      </c>
      <c r="J22125" t="s">
        <v>18</v>
      </c>
      <c r="K22125" t="s">
        <v>137</v>
      </c>
      <c r="L22125" t="s">
        <v>3558</v>
      </c>
    </row>
    <row r="22126" spans="1:12" x14ac:dyDescent="0.25">
      <c r="A22126" t="s">
        <v>3569</v>
      </c>
      <c r="B22126" s="1">
        <v>32422251002761</v>
      </c>
      <c r="C22126" s="1">
        <v>862360078340515</v>
      </c>
      <c r="D22126" t="s">
        <v>72</v>
      </c>
      <c r="E22126">
        <v>5</v>
      </c>
      <c r="F22126" t="s">
        <v>3571</v>
      </c>
      <c r="G22126" t="s">
        <v>74</v>
      </c>
      <c r="H22126" t="s">
        <v>75</v>
      </c>
      <c r="I22126" s="1">
        <v>5755250092447</v>
      </c>
      <c r="J22126" t="s">
        <v>18</v>
      </c>
      <c r="K22126" t="s">
        <v>137</v>
      </c>
      <c r="L22126" t="s">
        <v>3558</v>
      </c>
    </row>
    <row r="22127" spans="1:12" x14ac:dyDescent="0.25">
      <c r="A22127" t="s">
        <v>3569</v>
      </c>
      <c r="B22127" s="1">
        <v>32422251002762</v>
      </c>
      <c r="C22127" s="1">
        <v>862360078224297</v>
      </c>
      <c r="D22127" t="s">
        <v>72</v>
      </c>
      <c r="E22127">
        <v>5</v>
      </c>
      <c r="F22127" t="s">
        <v>3571</v>
      </c>
      <c r="G22127" t="s">
        <v>74</v>
      </c>
      <c r="H22127" t="s">
        <v>75</v>
      </c>
      <c r="I22127" s="1">
        <v>5755250092505</v>
      </c>
      <c r="J22127" t="s">
        <v>18</v>
      </c>
      <c r="K22127" t="s">
        <v>137</v>
      </c>
      <c r="L22127" t="s">
        <v>3558</v>
      </c>
    </row>
    <row r="22128" spans="1:12" x14ac:dyDescent="0.25">
      <c r="A22128" t="s">
        <v>3569</v>
      </c>
      <c r="B22128" s="1">
        <v>10307251002020</v>
      </c>
      <c r="C22128" s="1">
        <v>862360078304396</v>
      </c>
      <c r="D22128" t="s">
        <v>72</v>
      </c>
      <c r="E22128">
        <v>5</v>
      </c>
      <c r="F22128" t="s">
        <v>3594</v>
      </c>
      <c r="G22128" t="s">
        <v>74</v>
      </c>
      <c r="H22128" t="s">
        <v>75</v>
      </c>
      <c r="I22128" s="1">
        <v>5755250099233</v>
      </c>
      <c r="J22128" t="s">
        <v>18</v>
      </c>
      <c r="K22128" t="s">
        <v>137</v>
      </c>
      <c r="L22128" t="s">
        <v>3558</v>
      </c>
    </row>
    <row r="22129" spans="1:12" x14ac:dyDescent="0.25">
      <c r="A22129" t="s">
        <v>3569</v>
      </c>
      <c r="B22129" s="1">
        <v>10307251002221</v>
      </c>
      <c r="C22129" s="1">
        <v>862360078349656</v>
      </c>
      <c r="D22129" t="s">
        <v>72</v>
      </c>
      <c r="E22129">
        <v>5</v>
      </c>
      <c r="F22129" t="s">
        <v>3594</v>
      </c>
      <c r="G22129" t="s">
        <v>74</v>
      </c>
      <c r="H22129" t="s">
        <v>75</v>
      </c>
      <c r="I22129" s="1">
        <v>5755250113915</v>
      </c>
      <c r="J22129" t="s">
        <v>18</v>
      </c>
      <c r="K22129" t="s">
        <v>137</v>
      </c>
      <c r="L22129" t="s">
        <v>3558</v>
      </c>
    </row>
    <row r="22130" spans="1:12" x14ac:dyDescent="0.25">
      <c r="A22130" t="s">
        <v>3569</v>
      </c>
      <c r="B22130" s="1">
        <v>10307251002217</v>
      </c>
      <c r="C22130" s="1">
        <v>862360078328536</v>
      </c>
      <c r="D22130" t="s">
        <v>72</v>
      </c>
      <c r="E22130">
        <v>5</v>
      </c>
      <c r="F22130" t="s">
        <v>3594</v>
      </c>
      <c r="G22130" t="s">
        <v>74</v>
      </c>
      <c r="H22130" t="s">
        <v>75</v>
      </c>
      <c r="I22130" s="1">
        <v>5755250103269</v>
      </c>
      <c r="J22130" t="s">
        <v>18</v>
      </c>
      <c r="K22130" t="s">
        <v>137</v>
      </c>
      <c r="L22130" t="s">
        <v>3558</v>
      </c>
    </row>
    <row r="22131" spans="1:12" x14ac:dyDescent="0.25">
      <c r="A22131" t="s">
        <v>3569</v>
      </c>
      <c r="B22131" s="1">
        <v>10307251002055</v>
      </c>
      <c r="C22131" s="1">
        <v>862360078301467</v>
      </c>
      <c r="D22131" t="s">
        <v>72</v>
      </c>
      <c r="E22131">
        <v>5</v>
      </c>
      <c r="F22131" t="s">
        <v>3594</v>
      </c>
      <c r="G22131" t="s">
        <v>74</v>
      </c>
      <c r="H22131" t="s">
        <v>75</v>
      </c>
      <c r="I22131" s="1">
        <v>5754257798034</v>
      </c>
      <c r="J22131" t="s">
        <v>18</v>
      </c>
      <c r="K22131" t="s">
        <v>2664</v>
      </c>
      <c r="L22131" t="s">
        <v>3558</v>
      </c>
    </row>
    <row r="22132" spans="1:12" x14ac:dyDescent="0.25">
      <c r="A22132" t="s">
        <v>3569</v>
      </c>
      <c r="B22132" s="1">
        <v>10307250900828</v>
      </c>
      <c r="C22132" s="1">
        <v>862360078344871</v>
      </c>
      <c r="D22132" t="s">
        <v>72</v>
      </c>
      <c r="E22132">
        <v>5</v>
      </c>
      <c r="F22132" t="s">
        <v>3594</v>
      </c>
      <c r="G22132" t="s">
        <v>74</v>
      </c>
      <c r="H22132" t="s">
        <v>75</v>
      </c>
      <c r="I22132" s="1">
        <v>5755254898637</v>
      </c>
      <c r="J22132" t="s">
        <v>18</v>
      </c>
      <c r="K22132" t="s">
        <v>137</v>
      </c>
      <c r="L22132" t="s">
        <v>3558</v>
      </c>
    </row>
    <row r="22133" spans="1:12" x14ac:dyDescent="0.25">
      <c r="A22133" t="s">
        <v>3569</v>
      </c>
      <c r="B22133" s="1">
        <v>10307250900738</v>
      </c>
      <c r="C22133" s="1">
        <v>862360078222994</v>
      </c>
      <c r="D22133" t="s">
        <v>72</v>
      </c>
      <c r="E22133">
        <v>5</v>
      </c>
      <c r="F22133" t="s">
        <v>3594</v>
      </c>
      <c r="G22133" t="s">
        <v>74</v>
      </c>
      <c r="H22133" t="s">
        <v>75</v>
      </c>
      <c r="I22133" s="1">
        <v>5755254898047</v>
      </c>
      <c r="J22133" t="s">
        <v>18</v>
      </c>
      <c r="K22133" t="s">
        <v>137</v>
      </c>
      <c r="L22133" t="s">
        <v>3558</v>
      </c>
    </row>
    <row r="22134" spans="1:12" x14ac:dyDescent="0.25">
      <c r="A22134" t="s">
        <v>3569</v>
      </c>
      <c r="B22134" s="1">
        <v>10307250900737</v>
      </c>
      <c r="C22134" s="1">
        <v>862360078308645</v>
      </c>
      <c r="D22134" t="s">
        <v>72</v>
      </c>
      <c r="E22134">
        <v>5</v>
      </c>
      <c r="F22134" t="s">
        <v>3594</v>
      </c>
      <c r="G22134" t="s">
        <v>74</v>
      </c>
      <c r="H22134" t="s">
        <v>75</v>
      </c>
      <c r="I22134" s="1">
        <v>5754257439040</v>
      </c>
      <c r="J22134" t="s">
        <v>18</v>
      </c>
      <c r="K22134" t="s">
        <v>2664</v>
      </c>
      <c r="L22134" t="s">
        <v>3558</v>
      </c>
    </row>
    <row r="22135" spans="1:12" x14ac:dyDescent="0.25">
      <c r="A22135" t="s">
        <v>3569</v>
      </c>
      <c r="B22135" s="1">
        <v>10307250900740</v>
      </c>
      <c r="C22135" s="1">
        <v>862360078235343</v>
      </c>
      <c r="D22135" t="s">
        <v>72</v>
      </c>
      <c r="E22135">
        <v>5</v>
      </c>
      <c r="F22135" t="s">
        <v>3594</v>
      </c>
      <c r="G22135" t="s">
        <v>74</v>
      </c>
      <c r="H22135" t="s">
        <v>75</v>
      </c>
      <c r="I22135" s="1">
        <v>5754257439036</v>
      </c>
      <c r="J22135" t="s">
        <v>18</v>
      </c>
      <c r="K22135" t="s">
        <v>2664</v>
      </c>
      <c r="L22135" t="s">
        <v>3558</v>
      </c>
    </row>
    <row r="22136" spans="1:12" x14ac:dyDescent="0.25">
      <c r="A22136" t="s">
        <v>3569</v>
      </c>
      <c r="B22136" s="1">
        <v>10307250900878</v>
      </c>
      <c r="C22136" s="1">
        <v>862360078227092</v>
      </c>
      <c r="D22136" t="s">
        <v>72</v>
      </c>
      <c r="E22136">
        <v>5</v>
      </c>
      <c r="F22136" t="s">
        <v>3594</v>
      </c>
      <c r="G22136" t="s">
        <v>74</v>
      </c>
      <c r="H22136" t="s">
        <v>75</v>
      </c>
      <c r="I22136" s="1">
        <v>5755254897821</v>
      </c>
      <c r="J22136" t="s">
        <v>18</v>
      </c>
      <c r="K22136" t="s">
        <v>137</v>
      </c>
      <c r="L22136" t="s">
        <v>3558</v>
      </c>
    </row>
    <row r="22137" spans="1:12" x14ac:dyDescent="0.25">
      <c r="A22137" t="s">
        <v>3569</v>
      </c>
      <c r="B22137" s="1">
        <v>10307250900880</v>
      </c>
      <c r="C22137" s="1">
        <v>862360078221376</v>
      </c>
      <c r="D22137" t="s">
        <v>72</v>
      </c>
      <c r="E22137">
        <v>5</v>
      </c>
      <c r="F22137" t="s">
        <v>3594</v>
      </c>
      <c r="G22137" t="s">
        <v>74</v>
      </c>
      <c r="H22137" t="s">
        <v>75</v>
      </c>
      <c r="I22137" s="1">
        <v>5755254897535</v>
      </c>
      <c r="J22137" t="s">
        <v>18</v>
      </c>
      <c r="K22137" t="s">
        <v>137</v>
      </c>
      <c r="L22137" t="s">
        <v>3558</v>
      </c>
    </row>
    <row r="22138" spans="1:12" x14ac:dyDescent="0.25">
      <c r="A22138" t="s">
        <v>3569</v>
      </c>
      <c r="B22138" s="1">
        <v>10307250900881</v>
      </c>
      <c r="C22138" s="1">
        <v>862360078248106</v>
      </c>
      <c r="D22138" t="s">
        <v>72</v>
      </c>
      <c r="E22138">
        <v>5</v>
      </c>
      <c r="F22138" t="s">
        <v>3594</v>
      </c>
      <c r="G22138" t="s">
        <v>74</v>
      </c>
      <c r="H22138" t="s">
        <v>75</v>
      </c>
      <c r="I22138" s="1">
        <v>5755254897984</v>
      </c>
      <c r="J22138" t="s">
        <v>18</v>
      </c>
      <c r="K22138" t="s">
        <v>137</v>
      </c>
      <c r="L22138" t="s">
        <v>3558</v>
      </c>
    </row>
    <row r="22139" spans="1:12" x14ac:dyDescent="0.25">
      <c r="A22139" t="s">
        <v>3569</v>
      </c>
      <c r="B22139" s="1">
        <v>10307251001719</v>
      </c>
      <c r="C22139" s="1">
        <v>862360078383044</v>
      </c>
      <c r="D22139" t="s">
        <v>72</v>
      </c>
      <c r="E22139">
        <v>5</v>
      </c>
      <c r="F22139" t="s">
        <v>3594</v>
      </c>
      <c r="G22139" t="s">
        <v>74</v>
      </c>
      <c r="H22139" t="s">
        <v>75</v>
      </c>
      <c r="I22139" s="1">
        <v>5755250099868</v>
      </c>
      <c r="J22139" t="s">
        <v>18</v>
      </c>
      <c r="K22139" t="s">
        <v>137</v>
      </c>
      <c r="L22139" t="s">
        <v>3558</v>
      </c>
    </row>
    <row r="22140" spans="1:12" x14ac:dyDescent="0.25">
      <c r="A22140" t="s">
        <v>3569</v>
      </c>
      <c r="B22140" s="1">
        <v>10307251001731</v>
      </c>
      <c r="C22140" s="1">
        <v>862360078386807</v>
      </c>
      <c r="D22140" t="s">
        <v>72</v>
      </c>
      <c r="E22140">
        <v>5</v>
      </c>
      <c r="F22140" t="s">
        <v>3594</v>
      </c>
      <c r="G22140" t="s">
        <v>74</v>
      </c>
      <c r="H22140" t="s">
        <v>75</v>
      </c>
      <c r="I22140" s="1">
        <v>5755250094761</v>
      </c>
      <c r="J22140" t="s">
        <v>18</v>
      </c>
      <c r="K22140" t="s">
        <v>137</v>
      </c>
      <c r="L22140" t="s">
        <v>3558</v>
      </c>
    </row>
    <row r="22141" spans="1:12" x14ac:dyDescent="0.25">
      <c r="A22141" t="s">
        <v>3569</v>
      </c>
      <c r="B22141" s="1">
        <v>10307251001737</v>
      </c>
      <c r="C22141" s="1">
        <v>862360078332470</v>
      </c>
      <c r="D22141" t="s">
        <v>72</v>
      </c>
      <c r="E22141">
        <v>5</v>
      </c>
      <c r="F22141" t="s">
        <v>3594</v>
      </c>
      <c r="G22141" t="s">
        <v>74</v>
      </c>
      <c r="H22141" t="s">
        <v>75</v>
      </c>
      <c r="I22141" s="1">
        <v>5754257798107</v>
      </c>
      <c r="J22141" t="s">
        <v>18</v>
      </c>
      <c r="K22141" t="s">
        <v>2664</v>
      </c>
      <c r="L22141" t="s">
        <v>3558</v>
      </c>
    </row>
    <row r="22142" spans="1:12" x14ac:dyDescent="0.25">
      <c r="A22142" t="s">
        <v>3569</v>
      </c>
      <c r="B22142" s="1">
        <v>32422251002763</v>
      </c>
      <c r="C22142" s="1">
        <v>862360078330532</v>
      </c>
      <c r="D22142" t="s">
        <v>72</v>
      </c>
      <c r="E22142">
        <v>5</v>
      </c>
      <c r="F22142" t="s">
        <v>3571</v>
      </c>
      <c r="G22142" t="s">
        <v>74</v>
      </c>
      <c r="H22142" t="s">
        <v>75</v>
      </c>
      <c r="I22142" s="1">
        <v>5755250093139</v>
      </c>
      <c r="J22142" t="s">
        <v>18</v>
      </c>
      <c r="K22142" t="s">
        <v>137</v>
      </c>
      <c r="L22142" t="s">
        <v>3558</v>
      </c>
    </row>
    <row r="22143" spans="1:12" x14ac:dyDescent="0.25">
      <c r="A22143" t="s">
        <v>3569</v>
      </c>
      <c r="B22143" s="1">
        <v>32422251002883</v>
      </c>
      <c r="C22143" s="1">
        <v>862360078383978</v>
      </c>
      <c r="D22143" t="s">
        <v>72</v>
      </c>
      <c r="E22143">
        <v>5</v>
      </c>
      <c r="F22143" t="s">
        <v>3571</v>
      </c>
      <c r="G22143" t="s">
        <v>74</v>
      </c>
      <c r="H22143" t="s">
        <v>75</v>
      </c>
      <c r="I22143" s="1">
        <v>5754257438222</v>
      </c>
      <c r="J22143" t="s">
        <v>18</v>
      </c>
      <c r="K22143" t="s">
        <v>2664</v>
      </c>
      <c r="L22143" t="s">
        <v>3558</v>
      </c>
    </row>
    <row r="22144" spans="1:12" x14ac:dyDescent="0.25">
      <c r="A22144" t="s">
        <v>3569</v>
      </c>
      <c r="B22144" s="1">
        <v>10307250900526</v>
      </c>
      <c r="C22144" s="1">
        <v>862360078247728</v>
      </c>
      <c r="D22144" t="s">
        <v>72</v>
      </c>
      <c r="E22144">
        <v>5</v>
      </c>
      <c r="F22144" t="s">
        <v>3594</v>
      </c>
      <c r="G22144" t="s">
        <v>74</v>
      </c>
      <c r="H22144" t="s">
        <v>75</v>
      </c>
      <c r="I22144" s="1">
        <v>5755254898959</v>
      </c>
      <c r="J22144" t="s">
        <v>18</v>
      </c>
      <c r="K22144" t="s">
        <v>137</v>
      </c>
      <c r="L22144" t="s">
        <v>3558</v>
      </c>
    </row>
    <row r="22145" spans="1:12" x14ac:dyDescent="0.25">
      <c r="A22145" t="s">
        <v>3569</v>
      </c>
      <c r="B22145" s="1">
        <v>10307250900536</v>
      </c>
      <c r="C22145" s="1">
        <v>862360078230450</v>
      </c>
      <c r="D22145" t="s">
        <v>72</v>
      </c>
      <c r="E22145">
        <v>5</v>
      </c>
      <c r="F22145" t="s">
        <v>3594</v>
      </c>
      <c r="G22145" t="s">
        <v>74</v>
      </c>
      <c r="H22145" t="s">
        <v>75</v>
      </c>
      <c r="I22145" s="1">
        <v>5755254900435</v>
      </c>
      <c r="J22145" t="s">
        <v>18</v>
      </c>
      <c r="K22145" t="s">
        <v>137</v>
      </c>
      <c r="L22145" t="s">
        <v>3558</v>
      </c>
    </row>
    <row r="22146" spans="1:12" x14ac:dyDescent="0.25">
      <c r="A22146" t="s">
        <v>3569</v>
      </c>
      <c r="B22146" s="1">
        <v>10307250900541</v>
      </c>
      <c r="C22146" s="1">
        <v>862360078222184</v>
      </c>
      <c r="D22146" t="s">
        <v>72</v>
      </c>
      <c r="E22146">
        <v>5</v>
      </c>
      <c r="F22146" t="s">
        <v>3594</v>
      </c>
      <c r="G22146" t="s">
        <v>74</v>
      </c>
      <c r="H22146" t="s">
        <v>75</v>
      </c>
      <c r="I22146" s="1">
        <v>5755254526461</v>
      </c>
      <c r="J22146" t="s">
        <v>18</v>
      </c>
      <c r="K22146" t="s">
        <v>137</v>
      </c>
      <c r="L22146" t="s">
        <v>3558</v>
      </c>
    </row>
    <row r="22147" spans="1:12" x14ac:dyDescent="0.25">
      <c r="A22147" t="s">
        <v>3569</v>
      </c>
      <c r="B22147" s="1">
        <v>10307250900408</v>
      </c>
      <c r="C22147" s="1">
        <v>862360077987977</v>
      </c>
      <c r="D22147" t="s">
        <v>72</v>
      </c>
      <c r="E22147">
        <v>5</v>
      </c>
      <c r="F22147" t="s">
        <v>3594</v>
      </c>
      <c r="G22147" t="s">
        <v>74</v>
      </c>
      <c r="H22147" t="s">
        <v>75</v>
      </c>
      <c r="I22147" s="1">
        <v>5755254515187</v>
      </c>
      <c r="J22147" t="s">
        <v>18</v>
      </c>
      <c r="K22147" t="s">
        <v>137</v>
      </c>
      <c r="L22147" t="s">
        <v>3558</v>
      </c>
    </row>
    <row r="22148" spans="1:12" x14ac:dyDescent="0.25">
      <c r="A22148" t="s">
        <v>3569</v>
      </c>
      <c r="B22148" s="1">
        <v>10307250900132</v>
      </c>
      <c r="C22148" s="1">
        <v>862360078234122</v>
      </c>
      <c r="D22148" t="s">
        <v>72</v>
      </c>
      <c r="E22148">
        <v>5</v>
      </c>
      <c r="F22148" t="s">
        <v>3594</v>
      </c>
      <c r="G22148" t="s">
        <v>74</v>
      </c>
      <c r="H22148" t="s">
        <v>75</v>
      </c>
      <c r="I22148" s="1">
        <v>5755254899656</v>
      </c>
      <c r="J22148" t="s">
        <v>18</v>
      </c>
      <c r="K22148" t="s">
        <v>137</v>
      </c>
      <c r="L22148" t="s">
        <v>3558</v>
      </c>
    </row>
    <row r="22149" spans="1:12" x14ac:dyDescent="0.25">
      <c r="A22149" t="s">
        <v>3569</v>
      </c>
      <c r="B22149" s="1">
        <v>10307250900833</v>
      </c>
      <c r="C22149" s="1">
        <v>862360070979526</v>
      </c>
      <c r="D22149" t="s">
        <v>72</v>
      </c>
      <c r="E22149">
        <v>5</v>
      </c>
      <c r="F22149" t="s">
        <v>3594</v>
      </c>
      <c r="G22149" t="s">
        <v>74</v>
      </c>
      <c r="H22149" t="s">
        <v>75</v>
      </c>
      <c r="I22149" s="1">
        <v>5754257266852</v>
      </c>
      <c r="J22149" t="s">
        <v>18</v>
      </c>
      <c r="K22149" t="s">
        <v>2664</v>
      </c>
      <c r="L22149" t="s">
        <v>3558</v>
      </c>
    </row>
    <row r="22150" spans="1:12" x14ac:dyDescent="0.25">
      <c r="A22150" t="s">
        <v>3569</v>
      </c>
      <c r="B22150" s="1">
        <v>10307250900842</v>
      </c>
      <c r="C22150" s="1">
        <v>862360078244378</v>
      </c>
      <c r="D22150" t="s">
        <v>72</v>
      </c>
      <c r="E22150">
        <v>5</v>
      </c>
      <c r="F22150" t="s">
        <v>3594</v>
      </c>
      <c r="G22150" t="s">
        <v>74</v>
      </c>
      <c r="H22150" t="s">
        <v>75</v>
      </c>
      <c r="I22150" s="1">
        <v>5754257439184</v>
      </c>
      <c r="J22150" t="s">
        <v>18</v>
      </c>
      <c r="K22150" t="s">
        <v>2664</v>
      </c>
      <c r="L22150" t="s">
        <v>3558</v>
      </c>
    </row>
    <row r="22151" spans="1:12" x14ac:dyDescent="0.25">
      <c r="A22151" t="s">
        <v>3569</v>
      </c>
      <c r="B22151" s="1">
        <v>10307250900834</v>
      </c>
      <c r="C22151" s="1">
        <v>862360078244709</v>
      </c>
      <c r="D22151" t="s">
        <v>72</v>
      </c>
      <c r="E22151">
        <v>5</v>
      </c>
      <c r="F22151" t="s">
        <v>3594</v>
      </c>
      <c r="G22151" t="s">
        <v>74</v>
      </c>
      <c r="H22151" t="s">
        <v>75</v>
      </c>
      <c r="I22151" s="1">
        <v>5755254897494</v>
      </c>
      <c r="J22151" t="s">
        <v>18</v>
      </c>
      <c r="K22151" t="s">
        <v>137</v>
      </c>
      <c r="L22151" t="s">
        <v>3558</v>
      </c>
    </row>
    <row r="22152" spans="1:12" x14ac:dyDescent="0.25">
      <c r="A22152" t="s">
        <v>3569</v>
      </c>
      <c r="B22152" s="1">
        <v>10307250900831</v>
      </c>
      <c r="C22152" s="1">
        <v>862360078246746</v>
      </c>
      <c r="D22152" t="s">
        <v>72</v>
      </c>
      <c r="E22152">
        <v>5</v>
      </c>
      <c r="F22152" t="s">
        <v>3594</v>
      </c>
      <c r="G22152" t="s">
        <v>74</v>
      </c>
      <c r="H22152" t="s">
        <v>75</v>
      </c>
      <c r="I22152" s="1">
        <v>5754257439112</v>
      </c>
      <c r="J22152" t="s">
        <v>18</v>
      </c>
      <c r="K22152" t="s">
        <v>2664</v>
      </c>
      <c r="L22152" t="s">
        <v>3558</v>
      </c>
    </row>
    <row r="22153" spans="1:12" x14ac:dyDescent="0.25">
      <c r="A22153" t="s">
        <v>3569</v>
      </c>
      <c r="B22153" s="1">
        <v>10307250900843</v>
      </c>
      <c r="C22153" s="1">
        <v>862360078223745</v>
      </c>
      <c r="D22153" t="s">
        <v>72</v>
      </c>
      <c r="E22153">
        <v>5</v>
      </c>
      <c r="F22153" t="s">
        <v>3594</v>
      </c>
      <c r="G22153" t="s">
        <v>74</v>
      </c>
      <c r="H22153" t="s">
        <v>75</v>
      </c>
      <c r="I22153" s="1">
        <v>5754257266836</v>
      </c>
      <c r="J22153" t="s">
        <v>18</v>
      </c>
      <c r="K22153" t="s">
        <v>2664</v>
      </c>
      <c r="L22153" t="s">
        <v>3558</v>
      </c>
    </row>
    <row r="22154" spans="1:12" x14ac:dyDescent="0.25">
      <c r="A22154" t="s">
        <v>3569</v>
      </c>
      <c r="B22154" s="1">
        <v>10307250900844</v>
      </c>
      <c r="C22154" s="1">
        <v>862360078224248</v>
      </c>
      <c r="D22154" t="s">
        <v>72</v>
      </c>
      <c r="E22154">
        <v>5</v>
      </c>
      <c r="F22154" t="s">
        <v>3594</v>
      </c>
      <c r="G22154" t="s">
        <v>74</v>
      </c>
      <c r="H22154" t="s">
        <v>75</v>
      </c>
      <c r="I22154" s="1">
        <v>5754257266850</v>
      </c>
      <c r="J22154" t="s">
        <v>18</v>
      </c>
      <c r="K22154" t="s">
        <v>2664</v>
      </c>
      <c r="L22154" t="s">
        <v>3558</v>
      </c>
    </row>
    <row r="22155" spans="1:12" x14ac:dyDescent="0.25">
      <c r="A22155" t="s">
        <v>3569</v>
      </c>
      <c r="B22155" s="1">
        <v>32422251003242</v>
      </c>
      <c r="C22155" s="1">
        <v>862360078331753</v>
      </c>
      <c r="D22155" t="s">
        <v>72</v>
      </c>
      <c r="E22155">
        <v>5</v>
      </c>
      <c r="F22155" t="s">
        <v>3571</v>
      </c>
      <c r="G22155" t="s">
        <v>74</v>
      </c>
      <c r="H22155" t="s">
        <v>75</v>
      </c>
      <c r="I22155" s="1">
        <v>5755250089679</v>
      </c>
      <c r="J22155" t="s">
        <v>18</v>
      </c>
      <c r="K22155" t="s">
        <v>137</v>
      </c>
      <c r="L22155" t="s">
        <v>3558</v>
      </c>
    </row>
    <row r="22156" spans="1:12" x14ac:dyDescent="0.25">
      <c r="A22156" t="s">
        <v>3569</v>
      </c>
      <c r="B22156" s="1">
        <v>32422251003245</v>
      </c>
      <c r="C22156" s="1">
        <v>862360078244105</v>
      </c>
      <c r="D22156" t="s">
        <v>72</v>
      </c>
      <c r="E22156">
        <v>5</v>
      </c>
      <c r="F22156" t="s">
        <v>3571</v>
      </c>
      <c r="G22156" t="s">
        <v>74</v>
      </c>
      <c r="H22156" t="s">
        <v>75</v>
      </c>
      <c r="I22156" s="1">
        <v>5754257438416</v>
      </c>
      <c r="J22156" t="s">
        <v>18</v>
      </c>
      <c r="K22156" t="s">
        <v>2664</v>
      </c>
      <c r="L22156" t="s">
        <v>3558</v>
      </c>
    </row>
    <row r="22157" spans="1:12" x14ac:dyDescent="0.25">
      <c r="A22157" t="s">
        <v>3569</v>
      </c>
      <c r="B22157" s="1">
        <v>32422251003251</v>
      </c>
      <c r="C22157" s="1">
        <v>862360078313603</v>
      </c>
      <c r="D22157" t="s">
        <v>72</v>
      </c>
      <c r="E22157">
        <v>5</v>
      </c>
      <c r="F22157" t="s">
        <v>3571</v>
      </c>
      <c r="G22157" t="s">
        <v>74</v>
      </c>
      <c r="H22157" t="s">
        <v>75</v>
      </c>
      <c r="I22157" s="1">
        <v>5754257438394</v>
      </c>
      <c r="J22157" t="s">
        <v>18</v>
      </c>
      <c r="K22157" t="s">
        <v>2664</v>
      </c>
      <c r="L22157" t="s">
        <v>3558</v>
      </c>
    </row>
    <row r="22158" spans="1:12" x14ac:dyDescent="0.25">
      <c r="A22158" t="s">
        <v>3569</v>
      </c>
      <c r="B22158" s="1">
        <v>10307251001738</v>
      </c>
      <c r="C22158" s="1">
        <v>862360078374795</v>
      </c>
      <c r="D22158" t="s">
        <v>72</v>
      </c>
      <c r="E22158">
        <v>5</v>
      </c>
      <c r="F22158" t="s">
        <v>3594</v>
      </c>
      <c r="G22158" t="s">
        <v>74</v>
      </c>
      <c r="H22158" t="s">
        <v>75</v>
      </c>
      <c r="I22158" s="1">
        <v>5754257798105</v>
      </c>
      <c r="J22158" t="s">
        <v>18</v>
      </c>
      <c r="K22158" t="s">
        <v>2664</v>
      </c>
      <c r="L22158" t="s">
        <v>3558</v>
      </c>
    </row>
    <row r="22159" spans="1:12" x14ac:dyDescent="0.25">
      <c r="A22159" t="s">
        <v>3569</v>
      </c>
      <c r="B22159" s="1">
        <v>32422251003253</v>
      </c>
      <c r="C22159" s="1">
        <v>862360078244816</v>
      </c>
      <c r="D22159" t="s">
        <v>72</v>
      </c>
      <c r="E22159">
        <v>5</v>
      </c>
      <c r="F22159" t="s">
        <v>3571</v>
      </c>
      <c r="G22159" t="s">
        <v>74</v>
      </c>
      <c r="H22159" t="s">
        <v>75</v>
      </c>
      <c r="I22159" s="1">
        <v>5754257438410</v>
      </c>
      <c r="J22159" t="s">
        <v>18</v>
      </c>
      <c r="K22159" t="s">
        <v>2664</v>
      </c>
      <c r="L22159" t="s">
        <v>3558</v>
      </c>
    </row>
    <row r="22160" spans="1:12" x14ac:dyDescent="0.25">
      <c r="A22160" t="s">
        <v>3569</v>
      </c>
      <c r="B22160" s="1">
        <v>10307250900956</v>
      </c>
      <c r="C22160" s="1">
        <v>862360078224222</v>
      </c>
      <c r="D22160" t="s">
        <v>72</v>
      </c>
      <c r="E22160">
        <v>5</v>
      </c>
      <c r="F22160" t="s">
        <v>3594</v>
      </c>
      <c r="G22160" t="s">
        <v>74</v>
      </c>
      <c r="H22160" t="s">
        <v>75</v>
      </c>
      <c r="I22160" s="1">
        <v>5754257266763</v>
      </c>
      <c r="J22160" t="s">
        <v>18</v>
      </c>
      <c r="K22160" t="s">
        <v>2664</v>
      </c>
      <c r="L22160" t="s">
        <v>3558</v>
      </c>
    </row>
    <row r="22161" spans="1:12" x14ac:dyDescent="0.25">
      <c r="A22161" t="s">
        <v>3569</v>
      </c>
      <c r="B22161" s="1">
        <v>10307250900674</v>
      </c>
      <c r="C22161" s="1">
        <v>862360078221012</v>
      </c>
      <c r="D22161" t="s">
        <v>72</v>
      </c>
      <c r="E22161">
        <v>5</v>
      </c>
      <c r="F22161" t="s">
        <v>3594</v>
      </c>
      <c r="G22161" t="s">
        <v>74</v>
      </c>
      <c r="H22161" t="s">
        <v>75</v>
      </c>
      <c r="I22161" s="1">
        <v>5755254898698</v>
      </c>
      <c r="J22161" t="s">
        <v>18</v>
      </c>
      <c r="K22161" t="s">
        <v>137</v>
      </c>
      <c r="L22161" t="s">
        <v>3558</v>
      </c>
    </row>
    <row r="22162" spans="1:12" x14ac:dyDescent="0.25">
      <c r="A22162" t="s">
        <v>3569</v>
      </c>
      <c r="B22162" s="1">
        <v>10307250900870</v>
      </c>
      <c r="C22162" s="1">
        <v>862360078226912</v>
      </c>
      <c r="D22162" t="s">
        <v>72</v>
      </c>
      <c r="E22162">
        <v>5</v>
      </c>
      <c r="F22162" t="s">
        <v>3594</v>
      </c>
      <c r="G22162" t="s">
        <v>74</v>
      </c>
      <c r="H22162" t="s">
        <v>75</v>
      </c>
      <c r="I22162" s="1">
        <v>5755254897940</v>
      </c>
      <c r="J22162" t="s">
        <v>18</v>
      </c>
      <c r="K22162" t="s">
        <v>137</v>
      </c>
      <c r="L22162" t="s">
        <v>3558</v>
      </c>
    </row>
    <row r="22163" spans="1:12" x14ac:dyDescent="0.25">
      <c r="A22163" t="s">
        <v>3569</v>
      </c>
      <c r="B22163" s="1">
        <v>10307250900672</v>
      </c>
      <c r="C22163" s="1">
        <v>862360078235947</v>
      </c>
      <c r="D22163" t="s">
        <v>72</v>
      </c>
      <c r="E22163">
        <v>5</v>
      </c>
      <c r="F22163" t="s">
        <v>3594</v>
      </c>
      <c r="G22163" t="s">
        <v>74</v>
      </c>
      <c r="H22163" t="s">
        <v>75</v>
      </c>
      <c r="I22163" s="1">
        <v>5755254898317</v>
      </c>
      <c r="J22163" t="s">
        <v>18</v>
      </c>
      <c r="K22163" t="s">
        <v>137</v>
      </c>
      <c r="L22163" t="s">
        <v>3558</v>
      </c>
    </row>
    <row r="22164" spans="1:12" x14ac:dyDescent="0.25">
      <c r="A22164" t="s">
        <v>3569</v>
      </c>
      <c r="B22164" s="1">
        <v>10307250900072</v>
      </c>
      <c r="C22164" s="1">
        <v>862360078241895</v>
      </c>
      <c r="D22164" t="s">
        <v>72</v>
      </c>
      <c r="E22164">
        <v>5</v>
      </c>
      <c r="F22164" t="s">
        <v>3594</v>
      </c>
      <c r="G22164" t="s">
        <v>74</v>
      </c>
      <c r="H22164" t="s">
        <v>75</v>
      </c>
      <c r="I22164" s="1">
        <v>5755254898917</v>
      </c>
      <c r="J22164" t="s">
        <v>18</v>
      </c>
      <c r="K22164" t="s">
        <v>137</v>
      </c>
      <c r="L22164" t="s">
        <v>3558</v>
      </c>
    </row>
    <row r="22165" spans="1:12" x14ac:dyDescent="0.25">
      <c r="A22165" t="s">
        <v>3569</v>
      </c>
      <c r="B22165" s="1">
        <v>32422251003240</v>
      </c>
      <c r="C22165" s="1">
        <v>862360078301590</v>
      </c>
      <c r="D22165" t="s">
        <v>72</v>
      </c>
      <c r="E22165">
        <v>5</v>
      </c>
      <c r="F22165" t="s">
        <v>3571</v>
      </c>
      <c r="G22165" t="s">
        <v>74</v>
      </c>
      <c r="H22165" t="s">
        <v>75</v>
      </c>
      <c r="I22165" s="1">
        <v>5754257438244</v>
      </c>
      <c r="J22165" t="s">
        <v>18</v>
      </c>
      <c r="K22165" t="s">
        <v>2664</v>
      </c>
      <c r="L22165" t="s">
        <v>3558</v>
      </c>
    </row>
    <row r="22166" spans="1:12" x14ac:dyDescent="0.25">
      <c r="A22166" t="s">
        <v>3569</v>
      </c>
      <c r="B22166" s="1">
        <v>32422251002676</v>
      </c>
      <c r="C22166" s="1">
        <v>862360078388423</v>
      </c>
      <c r="D22166" t="s">
        <v>72</v>
      </c>
      <c r="E22166">
        <v>5</v>
      </c>
      <c r="F22166" t="s">
        <v>3571</v>
      </c>
      <c r="G22166" t="s">
        <v>74</v>
      </c>
      <c r="H22166" t="s">
        <v>75</v>
      </c>
      <c r="I22166" s="1">
        <v>5755250088180</v>
      </c>
      <c r="J22166" t="s">
        <v>18</v>
      </c>
      <c r="K22166" t="s">
        <v>137</v>
      </c>
      <c r="L22166" t="s">
        <v>3558</v>
      </c>
    </row>
    <row r="22167" spans="1:12" x14ac:dyDescent="0.25">
      <c r="A22167" t="s">
        <v>3569</v>
      </c>
      <c r="B22167" s="1">
        <v>32422251003237</v>
      </c>
      <c r="C22167" s="1">
        <v>862360078380719</v>
      </c>
      <c r="D22167" t="s">
        <v>72</v>
      </c>
      <c r="E22167">
        <v>5</v>
      </c>
      <c r="F22167" t="s">
        <v>3571</v>
      </c>
      <c r="G22167" t="s">
        <v>74</v>
      </c>
      <c r="H22167" t="s">
        <v>75</v>
      </c>
      <c r="I22167" s="1">
        <v>5755250093229</v>
      </c>
      <c r="J22167" t="s">
        <v>18</v>
      </c>
      <c r="K22167" t="s">
        <v>137</v>
      </c>
      <c r="L22167" t="s">
        <v>3558</v>
      </c>
    </row>
    <row r="22168" spans="1:12" x14ac:dyDescent="0.25">
      <c r="A22168" t="s">
        <v>3569</v>
      </c>
      <c r="B22168" s="1">
        <v>32422251002683</v>
      </c>
      <c r="C22168" s="1">
        <v>862360078337503</v>
      </c>
      <c r="D22168" t="s">
        <v>72</v>
      </c>
      <c r="E22168">
        <v>5</v>
      </c>
      <c r="F22168" t="s">
        <v>3571</v>
      </c>
      <c r="G22168" t="s">
        <v>74</v>
      </c>
      <c r="H22168" t="s">
        <v>75</v>
      </c>
      <c r="I22168" s="1">
        <v>5754257438295</v>
      </c>
      <c r="J22168" t="s">
        <v>18</v>
      </c>
      <c r="K22168" t="s">
        <v>2664</v>
      </c>
      <c r="L22168" t="s">
        <v>3558</v>
      </c>
    </row>
    <row r="22169" spans="1:12" x14ac:dyDescent="0.25">
      <c r="A22169" t="s">
        <v>3569</v>
      </c>
      <c r="B22169" s="1">
        <v>32422251002680</v>
      </c>
      <c r="C22169" s="1">
        <v>862360078304123</v>
      </c>
      <c r="D22169" t="s">
        <v>72</v>
      </c>
      <c r="E22169">
        <v>5</v>
      </c>
      <c r="F22169" t="s">
        <v>3571</v>
      </c>
      <c r="G22169" t="s">
        <v>74</v>
      </c>
      <c r="H22169" t="s">
        <v>75</v>
      </c>
      <c r="I22169" s="1">
        <v>5755250090275</v>
      </c>
      <c r="J22169" t="s">
        <v>18</v>
      </c>
      <c r="K22169" t="s">
        <v>137</v>
      </c>
      <c r="L22169" t="s">
        <v>3558</v>
      </c>
    </row>
    <row r="22170" spans="1:12" x14ac:dyDescent="0.25">
      <c r="A22170" t="s">
        <v>3569</v>
      </c>
      <c r="B22170" s="1">
        <v>10307250900955</v>
      </c>
      <c r="C22170" s="1">
        <v>862360078246514</v>
      </c>
      <c r="D22170" t="s">
        <v>72</v>
      </c>
      <c r="E22170">
        <v>5</v>
      </c>
      <c r="F22170" t="s">
        <v>3594</v>
      </c>
      <c r="G22170" t="s">
        <v>74</v>
      </c>
      <c r="H22170" t="s">
        <v>75</v>
      </c>
      <c r="I22170" s="1">
        <v>5754257266776</v>
      </c>
      <c r="J22170" t="s">
        <v>18</v>
      </c>
      <c r="K22170" t="s">
        <v>2664</v>
      </c>
      <c r="L22170" t="s">
        <v>3558</v>
      </c>
    </row>
    <row r="22171" spans="1:12" x14ac:dyDescent="0.25">
      <c r="A22171" t="s">
        <v>3569</v>
      </c>
      <c r="B22171" s="1">
        <v>10307250900832</v>
      </c>
      <c r="C22171" s="1">
        <v>862360078250656</v>
      </c>
      <c r="D22171" t="s">
        <v>72</v>
      </c>
      <c r="E22171">
        <v>5</v>
      </c>
      <c r="F22171" t="s">
        <v>3594</v>
      </c>
      <c r="G22171" t="s">
        <v>74</v>
      </c>
      <c r="H22171" t="s">
        <v>75</v>
      </c>
      <c r="I22171" s="1">
        <v>5755254526532</v>
      </c>
      <c r="J22171" t="s">
        <v>18</v>
      </c>
      <c r="K22171" t="s">
        <v>137</v>
      </c>
      <c r="L22171" t="s">
        <v>3558</v>
      </c>
    </row>
    <row r="22172" spans="1:12" x14ac:dyDescent="0.25">
      <c r="A22172" t="s">
        <v>3569</v>
      </c>
      <c r="B22172" s="1">
        <v>32422251003235</v>
      </c>
      <c r="C22172" s="1">
        <v>862360078314692</v>
      </c>
      <c r="D22172" t="s">
        <v>72</v>
      </c>
      <c r="E22172">
        <v>5</v>
      </c>
      <c r="F22172" t="s">
        <v>3571</v>
      </c>
      <c r="G22172" t="s">
        <v>74</v>
      </c>
      <c r="H22172" t="s">
        <v>75</v>
      </c>
      <c r="I22172" s="1">
        <v>5754257438615</v>
      </c>
      <c r="J22172" t="s">
        <v>18</v>
      </c>
      <c r="K22172" t="s">
        <v>2664</v>
      </c>
      <c r="L22172" t="s">
        <v>3558</v>
      </c>
    </row>
    <row r="22173" spans="1:12" x14ac:dyDescent="0.25">
      <c r="A22173" t="s">
        <v>3569</v>
      </c>
      <c r="B22173" s="1">
        <v>32422251002677</v>
      </c>
      <c r="C22173" s="1">
        <v>862360078351819</v>
      </c>
      <c r="D22173" t="s">
        <v>72</v>
      </c>
      <c r="E22173">
        <v>5</v>
      </c>
      <c r="F22173" t="s">
        <v>3571</v>
      </c>
      <c r="G22173" t="s">
        <v>74</v>
      </c>
      <c r="H22173" t="s">
        <v>75</v>
      </c>
      <c r="I22173" s="1">
        <v>5754257438323</v>
      </c>
      <c r="J22173" t="s">
        <v>18</v>
      </c>
      <c r="K22173" t="s">
        <v>2664</v>
      </c>
      <c r="L22173" t="s">
        <v>3558</v>
      </c>
    </row>
    <row r="22174" spans="1:12" x14ac:dyDescent="0.25">
      <c r="A22174" t="s">
        <v>3569</v>
      </c>
      <c r="B22174" s="1">
        <v>32422251003260</v>
      </c>
      <c r="C22174" s="1">
        <v>862360078327900</v>
      </c>
      <c r="D22174" t="s">
        <v>72</v>
      </c>
      <c r="E22174">
        <v>5</v>
      </c>
      <c r="F22174" t="s">
        <v>3571</v>
      </c>
      <c r="G22174" t="s">
        <v>74</v>
      </c>
      <c r="H22174" t="s">
        <v>75</v>
      </c>
      <c r="I22174" s="1">
        <v>5754257438357</v>
      </c>
      <c r="J22174" t="s">
        <v>18</v>
      </c>
      <c r="K22174" t="s">
        <v>2664</v>
      </c>
      <c r="L22174" t="s">
        <v>3558</v>
      </c>
    </row>
    <row r="22175" spans="1:12" x14ac:dyDescent="0.25">
      <c r="A22175" t="s">
        <v>3569</v>
      </c>
      <c r="B22175" s="1">
        <v>32422251003238</v>
      </c>
      <c r="C22175" s="1">
        <v>862360078361719</v>
      </c>
      <c r="D22175" t="s">
        <v>72</v>
      </c>
      <c r="E22175">
        <v>5</v>
      </c>
      <c r="F22175" t="s">
        <v>3571</v>
      </c>
      <c r="G22175" t="s">
        <v>74</v>
      </c>
      <c r="H22175" t="s">
        <v>75</v>
      </c>
      <c r="I22175" s="1">
        <v>5754257438919</v>
      </c>
      <c r="J22175" t="s">
        <v>18</v>
      </c>
      <c r="K22175" t="s">
        <v>2664</v>
      </c>
      <c r="L22175" t="s">
        <v>3558</v>
      </c>
    </row>
    <row r="22176" spans="1:12" x14ac:dyDescent="0.25">
      <c r="A22176" t="s">
        <v>3569</v>
      </c>
      <c r="B22176" s="1">
        <v>32422251003252</v>
      </c>
      <c r="C22176" s="1">
        <v>862360078379562</v>
      </c>
      <c r="D22176" t="s">
        <v>72</v>
      </c>
      <c r="E22176">
        <v>5</v>
      </c>
      <c r="F22176" t="s">
        <v>3571</v>
      </c>
      <c r="G22176" t="s">
        <v>74</v>
      </c>
      <c r="H22176" t="s">
        <v>75</v>
      </c>
      <c r="I22176" s="1">
        <v>5754257438384</v>
      </c>
      <c r="J22176" t="s">
        <v>18</v>
      </c>
      <c r="K22176" t="s">
        <v>2664</v>
      </c>
      <c r="L22176" t="s">
        <v>3558</v>
      </c>
    </row>
    <row r="22177" spans="1:12" x14ac:dyDescent="0.25">
      <c r="A22177" t="s">
        <v>3569</v>
      </c>
      <c r="B22177" s="1">
        <v>32422251002891</v>
      </c>
      <c r="C22177" s="1">
        <v>862360078316259</v>
      </c>
      <c r="D22177" t="s">
        <v>72</v>
      </c>
      <c r="E22177">
        <v>5</v>
      </c>
      <c r="F22177" t="s">
        <v>3571</v>
      </c>
      <c r="G22177" t="s">
        <v>74</v>
      </c>
      <c r="H22177" t="s">
        <v>75</v>
      </c>
      <c r="I22177" s="1">
        <v>5755250086107</v>
      </c>
      <c r="J22177" t="s">
        <v>18</v>
      </c>
      <c r="K22177" t="s">
        <v>137</v>
      </c>
      <c r="L22177" t="s">
        <v>3558</v>
      </c>
    </row>
    <row r="22178" spans="1:12" x14ac:dyDescent="0.25">
      <c r="A22178" t="s">
        <v>3569</v>
      </c>
      <c r="B22178" s="1">
        <v>32422251002910</v>
      </c>
      <c r="C22178" s="1">
        <v>862360078223596</v>
      </c>
      <c r="D22178" t="s">
        <v>72</v>
      </c>
      <c r="E22178">
        <v>5</v>
      </c>
      <c r="F22178" t="s">
        <v>3571</v>
      </c>
      <c r="G22178" t="s">
        <v>74</v>
      </c>
      <c r="H22178" t="s">
        <v>75</v>
      </c>
      <c r="I22178" s="1">
        <v>5755250091442</v>
      </c>
      <c r="J22178" t="s">
        <v>18</v>
      </c>
      <c r="K22178" t="s">
        <v>137</v>
      </c>
      <c r="L22178" t="s">
        <v>3558</v>
      </c>
    </row>
    <row r="22179" spans="1:12" x14ac:dyDescent="0.25">
      <c r="A22179" t="s">
        <v>3569</v>
      </c>
      <c r="B22179" s="1">
        <v>32422251002896</v>
      </c>
      <c r="C22179" s="1">
        <v>862360078323958</v>
      </c>
      <c r="D22179" t="s">
        <v>72</v>
      </c>
      <c r="E22179">
        <v>5</v>
      </c>
      <c r="F22179" t="s">
        <v>3571</v>
      </c>
      <c r="G22179" t="s">
        <v>74</v>
      </c>
      <c r="H22179" t="s">
        <v>75</v>
      </c>
      <c r="I22179" s="1">
        <v>5755250093030</v>
      </c>
      <c r="J22179" t="s">
        <v>18</v>
      </c>
      <c r="K22179" t="s">
        <v>137</v>
      </c>
      <c r="L22179" t="s">
        <v>3558</v>
      </c>
    </row>
    <row r="22180" spans="1:12" x14ac:dyDescent="0.25">
      <c r="A22180" t="s">
        <v>3569</v>
      </c>
      <c r="B22180" s="1">
        <v>32422251002893</v>
      </c>
      <c r="C22180" s="1">
        <v>862360078371858</v>
      </c>
      <c r="D22180" t="s">
        <v>72</v>
      </c>
      <c r="E22180">
        <v>5</v>
      </c>
      <c r="F22180" t="s">
        <v>3571</v>
      </c>
      <c r="G22180" t="s">
        <v>74</v>
      </c>
      <c r="H22180" t="s">
        <v>75</v>
      </c>
      <c r="I22180" s="1">
        <v>5754257438467</v>
      </c>
      <c r="J22180" t="s">
        <v>18</v>
      </c>
      <c r="K22180" t="s">
        <v>2664</v>
      </c>
      <c r="L22180" t="s">
        <v>3558</v>
      </c>
    </row>
    <row r="22181" spans="1:12" x14ac:dyDescent="0.25">
      <c r="A22181" t="s">
        <v>3569</v>
      </c>
      <c r="B22181" s="1">
        <v>32422251002809</v>
      </c>
      <c r="C22181" s="1">
        <v>862360078244014</v>
      </c>
      <c r="D22181" t="s">
        <v>72</v>
      </c>
      <c r="E22181">
        <v>5</v>
      </c>
      <c r="F22181" t="s">
        <v>3571</v>
      </c>
      <c r="G22181" t="s">
        <v>74</v>
      </c>
      <c r="H22181" t="s">
        <v>75</v>
      </c>
      <c r="I22181" s="1">
        <v>5755250086347</v>
      </c>
      <c r="J22181" t="s">
        <v>18</v>
      </c>
      <c r="K22181" t="s">
        <v>137</v>
      </c>
      <c r="L22181" t="s">
        <v>3558</v>
      </c>
    </row>
    <row r="22182" spans="1:12" x14ac:dyDescent="0.25">
      <c r="A22182" t="s">
        <v>3569</v>
      </c>
      <c r="B22182" s="1">
        <v>32422251003266</v>
      </c>
      <c r="C22182" s="1">
        <v>862360078345126</v>
      </c>
      <c r="D22182" t="s">
        <v>72</v>
      </c>
      <c r="E22182">
        <v>5</v>
      </c>
      <c r="F22182" t="s">
        <v>3571</v>
      </c>
      <c r="G22182" t="s">
        <v>74</v>
      </c>
      <c r="H22182" t="s">
        <v>75</v>
      </c>
      <c r="I22182" s="1">
        <v>5754257439006</v>
      </c>
      <c r="J22182" t="s">
        <v>18</v>
      </c>
      <c r="K22182" t="s">
        <v>2664</v>
      </c>
      <c r="L22182" t="s">
        <v>3558</v>
      </c>
    </row>
    <row r="22183" spans="1:12" x14ac:dyDescent="0.25">
      <c r="A22183" t="s">
        <v>3569</v>
      </c>
      <c r="B22183" s="1">
        <v>32422251003255</v>
      </c>
      <c r="C22183" s="1">
        <v>862360078357766</v>
      </c>
      <c r="D22183" t="s">
        <v>72</v>
      </c>
      <c r="E22183">
        <v>5</v>
      </c>
      <c r="F22183" t="s">
        <v>3571</v>
      </c>
      <c r="G22183" t="s">
        <v>74</v>
      </c>
      <c r="H22183" t="s">
        <v>75</v>
      </c>
      <c r="I22183" s="1">
        <v>5754257438361</v>
      </c>
      <c r="J22183" t="s">
        <v>18</v>
      </c>
      <c r="K22183" t="s">
        <v>2664</v>
      </c>
      <c r="L22183" t="s">
        <v>3558</v>
      </c>
    </row>
    <row r="22184" spans="1:12" x14ac:dyDescent="0.25">
      <c r="A22184" t="s">
        <v>3569</v>
      </c>
      <c r="B22184" s="1">
        <v>32422251003250</v>
      </c>
      <c r="C22184" s="1">
        <v>862360078243735</v>
      </c>
      <c r="D22184" t="s">
        <v>72</v>
      </c>
      <c r="E22184">
        <v>5</v>
      </c>
      <c r="F22184" t="s">
        <v>3571</v>
      </c>
      <c r="G22184" t="s">
        <v>74</v>
      </c>
      <c r="H22184" t="s">
        <v>75</v>
      </c>
      <c r="I22184" s="1">
        <v>5754257438408</v>
      </c>
      <c r="J22184" t="s">
        <v>18</v>
      </c>
      <c r="K22184" t="s">
        <v>2664</v>
      </c>
      <c r="L22184" t="s">
        <v>3558</v>
      </c>
    </row>
    <row r="22185" spans="1:12" x14ac:dyDescent="0.25">
      <c r="A22185" t="s">
        <v>3569</v>
      </c>
      <c r="B22185" s="1">
        <v>32422251003258</v>
      </c>
      <c r="C22185" s="1">
        <v>862360078229205</v>
      </c>
      <c r="D22185" t="s">
        <v>72</v>
      </c>
      <c r="E22185">
        <v>5</v>
      </c>
      <c r="F22185" t="s">
        <v>3571</v>
      </c>
      <c r="G22185" t="s">
        <v>74</v>
      </c>
      <c r="H22185" t="s">
        <v>75</v>
      </c>
      <c r="I22185" s="1">
        <v>5754257438378</v>
      </c>
      <c r="J22185" t="s">
        <v>18</v>
      </c>
      <c r="K22185" t="s">
        <v>2664</v>
      </c>
      <c r="L22185" t="s">
        <v>3558</v>
      </c>
    </row>
    <row r="22186" spans="1:12" x14ac:dyDescent="0.25">
      <c r="A22186" t="s">
        <v>3569</v>
      </c>
      <c r="B22186" s="1">
        <v>32422251003262</v>
      </c>
      <c r="C22186" s="1">
        <v>862360078367336</v>
      </c>
      <c r="D22186" t="s">
        <v>72</v>
      </c>
      <c r="E22186">
        <v>5</v>
      </c>
      <c r="F22186" t="s">
        <v>3571</v>
      </c>
      <c r="G22186" t="s">
        <v>74</v>
      </c>
      <c r="H22186" t="s">
        <v>75</v>
      </c>
      <c r="I22186" s="1">
        <v>5754257438389</v>
      </c>
      <c r="J22186" t="s">
        <v>18</v>
      </c>
      <c r="K22186" t="s">
        <v>2664</v>
      </c>
      <c r="L22186" t="s">
        <v>3558</v>
      </c>
    </row>
    <row r="22187" spans="1:12" x14ac:dyDescent="0.25">
      <c r="A22187" t="s">
        <v>3569</v>
      </c>
      <c r="B22187" s="1">
        <v>10307250900805</v>
      </c>
      <c r="C22187" s="1">
        <v>862360078229890</v>
      </c>
      <c r="D22187" t="s">
        <v>72</v>
      </c>
      <c r="E22187">
        <v>5</v>
      </c>
      <c r="F22187" t="s">
        <v>3594</v>
      </c>
      <c r="G22187" t="s">
        <v>74</v>
      </c>
      <c r="H22187" t="s">
        <v>75</v>
      </c>
      <c r="I22187" s="1">
        <v>5754257439097</v>
      </c>
      <c r="J22187" t="s">
        <v>18</v>
      </c>
      <c r="K22187" t="s">
        <v>2664</v>
      </c>
      <c r="L22187" t="s">
        <v>3558</v>
      </c>
    </row>
    <row r="22188" spans="1:12" x14ac:dyDescent="0.25">
      <c r="A22188" t="s">
        <v>3569</v>
      </c>
      <c r="B22188" s="1">
        <v>10307250900675</v>
      </c>
      <c r="C22188" s="1">
        <v>862360078221749</v>
      </c>
      <c r="D22188" t="s">
        <v>72</v>
      </c>
      <c r="E22188">
        <v>5</v>
      </c>
      <c r="F22188" t="s">
        <v>3594</v>
      </c>
      <c r="G22188" t="s">
        <v>74</v>
      </c>
      <c r="H22188" t="s">
        <v>75</v>
      </c>
      <c r="I22188" s="1">
        <v>5755254525453</v>
      </c>
      <c r="J22188" t="s">
        <v>18</v>
      </c>
      <c r="K22188" t="s">
        <v>137</v>
      </c>
      <c r="L22188" t="s">
        <v>3558</v>
      </c>
    </row>
    <row r="22189" spans="1:12" x14ac:dyDescent="0.25">
      <c r="A22189" t="s">
        <v>3569</v>
      </c>
      <c r="B22189" s="1">
        <v>10307250900625</v>
      </c>
      <c r="C22189" s="1">
        <v>862360078220956</v>
      </c>
      <c r="D22189" t="s">
        <v>72</v>
      </c>
      <c r="E22189">
        <v>5</v>
      </c>
      <c r="F22189" t="s">
        <v>3594</v>
      </c>
      <c r="G22189" t="s">
        <v>74</v>
      </c>
      <c r="H22189" t="s">
        <v>75</v>
      </c>
      <c r="I22189" s="1">
        <v>5754257439156</v>
      </c>
      <c r="J22189" t="s">
        <v>18</v>
      </c>
      <c r="K22189" t="s">
        <v>2664</v>
      </c>
      <c r="L22189" t="s">
        <v>3558</v>
      </c>
    </row>
    <row r="22190" spans="1:12" x14ac:dyDescent="0.25">
      <c r="A22190" t="s">
        <v>3569</v>
      </c>
      <c r="B22190" s="1">
        <v>32422251002909</v>
      </c>
      <c r="C22190" s="1">
        <v>862360078338279</v>
      </c>
      <c r="D22190" t="s">
        <v>72</v>
      </c>
      <c r="E22190">
        <v>5</v>
      </c>
      <c r="F22190" t="s">
        <v>3571</v>
      </c>
      <c r="G22190" t="s">
        <v>74</v>
      </c>
      <c r="H22190" t="s">
        <v>75</v>
      </c>
      <c r="I22190" s="1">
        <v>5754257438977</v>
      </c>
      <c r="J22190" t="s">
        <v>18</v>
      </c>
      <c r="K22190" t="s">
        <v>2664</v>
      </c>
      <c r="L22190" t="s">
        <v>3558</v>
      </c>
    </row>
    <row r="22191" spans="1:12" x14ac:dyDescent="0.25">
      <c r="A22191" t="s">
        <v>3569</v>
      </c>
      <c r="B22191" s="1">
        <v>32422251002894</v>
      </c>
      <c r="C22191" s="1">
        <v>862360078329286</v>
      </c>
      <c r="D22191" t="s">
        <v>72</v>
      </c>
      <c r="E22191">
        <v>5</v>
      </c>
      <c r="F22191" t="s">
        <v>3571</v>
      </c>
      <c r="G22191" t="s">
        <v>74</v>
      </c>
      <c r="H22191" t="s">
        <v>75</v>
      </c>
      <c r="I22191" s="1">
        <v>5754257438464</v>
      </c>
      <c r="J22191" t="s">
        <v>18</v>
      </c>
      <c r="K22191" t="s">
        <v>2664</v>
      </c>
      <c r="L22191" t="s">
        <v>3558</v>
      </c>
    </row>
    <row r="22192" spans="1:12" x14ac:dyDescent="0.25">
      <c r="A22192" t="s">
        <v>3569</v>
      </c>
      <c r="B22192" s="1">
        <v>10307251002322</v>
      </c>
      <c r="C22192" s="1">
        <v>862360078361446</v>
      </c>
      <c r="D22192" t="s">
        <v>72</v>
      </c>
      <c r="E22192">
        <v>5</v>
      </c>
      <c r="F22192" t="s">
        <v>3594</v>
      </c>
      <c r="G22192" t="s">
        <v>74</v>
      </c>
      <c r="H22192" t="s">
        <v>75</v>
      </c>
      <c r="I22192" s="1">
        <v>5754257798163</v>
      </c>
      <c r="J22192" t="s">
        <v>18</v>
      </c>
      <c r="K22192" t="s">
        <v>2664</v>
      </c>
      <c r="L22192" t="s">
        <v>3558</v>
      </c>
    </row>
    <row r="22193" spans="1:12" x14ac:dyDescent="0.25">
      <c r="A22193" t="s">
        <v>3569</v>
      </c>
      <c r="B22193" s="1">
        <v>10307251002325</v>
      </c>
      <c r="C22193" s="1">
        <v>862360078373672</v>
      </c>
      <c r="D22193" t="s">
        <v>72</v>
      </c>
      <c r="E22193">
        <v>5</v>
      </c>
      <c r="F22193" t="s">
        <v>3594</v>
      </c>
      <c r="G22193" t="s">
        <v>74</v>
      </c>
      <c r="H22193" t="s">
        <v>75</v>
      </c>
      <c r="I22193" s="1">
        <v>5754257798331</v>
      </c>
      <c r="J22193" t="s">
        <v>18</v>
      </c>
      <c r="K22193" t="s">
        <v>2664</v>
      </c>
      <c r="L22193" t="s">
        <v>3558</v>
      </c>
    </row>
    <row r="22194" spans="1:12" x14ac:dyDescent="0.25">
      <c r="A22194" t="s">
        <v>3569</v>
      </c>
      <c r="B22194" s="1">
        <v>10307251002327</v>
      </c>
      <c r="C22194" s="1">
        <v>862360078313777</v>
      </c>
      <c r="D22194" t="s">
        <v>72</v>
      </c>
      <c r="E22194">
        <v>5</v>
      </c>
      <c r="F22194" t="s">
        <v>3594</v>
      </c>
      <c r="G22194" t="s">
        <v>74</v>
      </c>
      <c r="H22194" t="s">
        <v>75</v>
      </c>
      <c r="I22194" s="1">
        <v>5754257798302</v>
      </c>
      <c r="J22194" t="s">
        <v>18</v>
      </c>
      <c r="K22194" t="s">
        <v>2664</v>
      </c>
      <c r="L22194" t="s">
        <v>3558</v>
      </c>
    </row>
    <row r="22195" spans="1:12" x14ac:dyDescent="0.25">
      <c r="A22195" t="s">
        <v>3569</v>
      </c>
      <c r="B22195" s="1">
        <v>32422251002890</v>
      </c>
      <c r="C22195" s="1">
        <v>862360078318537</v>
      </c>
      <c r="D22195" t="s">
        <v>72</v>
      </c>
      <c r="E22195">
        <v>5</v>
      </c>
      <c r="F22195" t="s">
        <v>3571</v>
      </c>
      <c r="G22195" t="s">
        <v>74</v>
      </c>
      <c r="H22195" t="s">
        <v>75</v>
      </c>
      <c r="I22195" s="1">
        <v>5755250089528</v>
      </c>
      <c r="J22195" t="s">
        <v>18</v>
      </c>
      <c r="K22195" t="s">
        <v>137</v>
      </c>
      <c r="L22195" t="s">
        <v>3558</v>
      </c>
    </row>
    <row r="22196" spans="1:12" x14ac:dyDescent="0.25">
      <c r="A22196" t="s">
        <v>3569</v>
      </c>
      <c r="B22196" s="1">
        <v>32422251002908</v>
      </c>
      <c r="C22196" s="1">
        <v>862360078363228</v>
      </c>
      <c r="D22196" t="s">
        <v>72</v>
      </c>
      <c r="E22196">
        <v>5</v>
      </c>
      <c r="F22196" t="s">
        <v>3571</v>
      </c>
      <c r="G22196" t="s">
        <v>74</v>
      </c>
      <c r="H22196" t="s">
        <v>75</v>
      </c>
      <c r="I22196" s="1">
        <v>5755250091202</v>
      </c>
      <c r="J22196" t="s">
        <v>18</v>
      </c>
      <c r="K22196" t="s">
        <v>137</v>
      </c>
      <c r="L22196" t="s">
        <v>3558</v>
      </c>
    </row>
    <row r="22197" spans="1:12" x14ac:dyDescent="0.25">
      <c r="A22197" t="s">
        <v>3569</v>
      </c>
      <c r="B22197" s="1">
        <v>10307250900749</v>
      </c>
      <c r="C22197" s="1">
        <v>862360078222754</v>
      </c>
      <c r="D22197" t="s">
        <v>72</v>
      </c>
      <c r="E22197">
        <v>5</v>
      </c>
      <c r="F22197" t="s">
        <v>3594</v>
      </c>
      <c r="G22197" t="s">
        <v>74</v>
      </c>
      <c r="H22197" t="s">
        <v>75</v>
      </c>
      <c r="I22197" s="1">
        <v>5755254899167</v>
      </c>
      <c r="J22197" t="s">
        <v>18</v>
      </c>
      <c r="K22197" t="s">
        <v>137</v>
      </c>
      <c r="L22197" t="s">
        <v>3558</v>
      </c>
    </row>
    <row r="22198" spans="1:12" x14ac:dyDescent="0.25">
      <c r="A22198" t="s">
        <v>3569</v>
      </c>
      <c r="B22198" s="1">
        <v>10307251002017</v>
      </c>
      <c r="C22198" s="1">
        <v>862360078375412</v>
      </c>
      <c r="D22198" t="s">
        <v>72</v>
      </c>
      <c r="E22198">
        <v>5</v>
      </c>
      <c r="F22198" t="s">
        <v>3594</v>
      </c>
      <c r="G22198" t="s">
        <v>74</v>
      </c>
      <c r="H22198" t="s">
        <v>75</v>
      </c>
      <c r="I22198" s="1">
        <v>5754257798359</v>
      </c>
      <c r="J22198" t="s">
        <v>18</v>
      </c>
      <c r="K22198" t="s">
        <v>2664</v>
      </c>
      <c r="L22198" t="s">
        <v>3558</v>
      </c>
    </row>
    <row r="22199" spans="1:12" x14ac:dyDescent="0.25">
      <c r="A22199" t="s">
        <v>3569</v>
      </c>
      <c r="B22199" s="1">
        <v>10307251002218</v>
      </c>
      <c r="C22199" s="1">
        <v>862360078329401</v>
      </c>
      <c r="D22199" t="s">
        <v>72</v>
      </c>
      <c r="E22199">
        <v>5</v>
      </c>
      <c r="F22199" t="s">
        <v>3594</v>
      </c>
      <c r="G22199" t="s">
        <v>74</v>
      </c>
      <c r="H22199" t="s">
        <v>75</v>
      </c>
      <c r="I22199" s="1">
        <v>5755250100287</v>
      </c>
      <c r="J22199" t="s">
        <v>18</v>
      </c>
      <c r="K22199" t="s">
        <v>137</v>
      </c>
      <c r="L22199" t="s">
        <v>3558</v>
      </c>
    </row>
    <row r="22200" spans="1:12" x14ac:dyDescent="0.25">
      <c r="A22200" t="s">
        <v>3569</v>
      </c>
      <c r="B22200" s="1">
        <v>10307250900538</v>
      </c>
      <c r="C22200" s="1">
        <v>862360078229726</v>
      </c>
      <c r="D22200" t="s">
        <v>72</v>
      </c>
      <c r="E22200">
        <v>5</v>
      </c>
      <c r="F22200" t="s">
        <v>3594</v>
      </c>
      <c r="G22200" t="s">
        <v>74</v>
      </c>
      <c r="H22200" t="s">
        <v>75</v>
      </c>
      <c r="I22200" s="1">
        <v>5755254526228</v>
      </c>
      <c r="J22200" t="s">
        <v>18</v>
      </c>
      <c r="K22200" t="s">
        <v>137</v>
      </c>
      <c r="L22200" t="s">
        <v>3558</v>
      </c>
    </row>
    <row r="22201" spans="1:12" x14ac:dyDescent="0.25">
      <c r="A22201" t="s">
        <v>3569</v>
      </c>
      <c r="B22201" s="1">
        <v>10307250900658</v>
      </c>
      <c r="C22201" s="1">
        <v>862360078230153</v>
      </c>
      <c r="D22201" t="s">
        <v>72</v>
      </c>
      <c r="E22201">
        <v>5</v>
      </c>
      <c r="F22201" t="s">
        <v>3594</v>
      </c>
      <c r="G22201" t="s">
        <v>74</v>
      </c>
      <c r="H22201" t="s">
        <v>75</v>
      </c>
      <c r="I22201" s="1">
        <v>5755254898254</v>
      </c>
      <c r="J22201" t="s">
        <v>18</v>
      </c>
      <c r="K22201" t="s">
        <v>137</v>
      </c>
      <c r="L22201" t="s">
        <v>3558</v>
      </c>
    </row>
    <row r="22202" spans="1:12" x14ac:dyDescent="0.25">
      <c r="A22202" t="s">
        <v>3569</v>
      </c>
      <c r="B22202" s="1">
        <v>10307250900659</v>
      </c>
      <c r="C22202" s="1">
        <v>862360078307548</v>
      </c>
      <c r="D22202" t="s">
        <v>72</v>
      </c>
      <c r="E22202">
        <v>5</v>
      </c>
      <c r="F22202" t="s">
        <v>3594</v>
      </c>
      <c r="G22202" t="s">
        <v>74</v>
      </c>
      <c r="H22202" t="s">
        <v>75</v>
      </c>
      <c r="I22202" s="1">
        <v>5754257439095</v>
      </c>
      <c r="J22202" t="s">
        <v>18</v>
      </c>
      <c r="K22202" t="s">
        <v>2664</v>
      </c>
      <c r="L22202" t="s">
        <v>3558</v>
      </c>
    </row>
    <row r="22203" spans="1:12" x14ac:dyDescent="0.25">
      <c r="A22203" t="s">
        <v>3569</v>
      </c>
      <c r="B22203" s="1">
        <v>32422251003249</v>
      </c>
      <c r="C22203" s="1">
        <v>862360078353617</v>
      </c>
      <c r="D22203" t="s">
        <v>72</v>
      </c>
      <c r="E22203">
        <v>5</v>
      </c>
      <c r="F22203" t="s">
        <v>3571</v>
      </c>
      <c r="G22203" t="s">
        <v>74</v>
      </c>
      <c r="H22203" t="s">
        <v>75</v>
      </c>
      <c r="I22203" s="1">
        <v>5754257438425</v>
      </c>
      <c r="J22203" t="s">
        <v>18</v>
      </c>
      <c r="K22203" t="s">
        <v>2664</v>
      </c>
      <c r="L22203" t="s">
        <v>3558</v>
      </c>
    </row>
    <row r="22204" spans="1:12" x14ac:dyDescent="0.25">
      <c r="A22204" t="s">
        <v>3569</v>
      </c>
      <c r="B22204" s="1">
        <v>32422251003259</v>
      </c>
      <c r="C22204" s="1">
        <v>862360078358301</v>
      </c>
      <c r="D22204" t="s">
        <v>72</v>
      </c>
      <c r="E22204">
        <v>5</v>
      </c>
      <c r="F22204" t="s">
        <v>3571</v>
      </c>
      <c r="G22204" t="s">
        <v>74</v>
      </c>
      <c r="H22204" t="s">
        <v>75</v>
      </c>
      <c r="I22204" s="1">
        <v>5754257438366</v>
      </c>
      <c r="J22204" t="s">
        <v>18</v>
      </c>
      <c r="K22204" t="s">
        <v>2664</v>
      </c>
      <c r="L22204" t="s">
        <v>3558</v>
      </c>
    </row>
    <row r="22205" spans="1:12" x14ac:dyDescent="0.25">
      <c r="A22205" t="s">
        <v>3569</v>
      </c>
      <c r="B22205" s="1">
        <v>32422251003263</v>
      </c>
      <c r="C22205" s="1">
        <v>862360078245888</v>
      </c>
      <c r="D22205" t="s">
        <v>72</v>
      </c>
      <c r="E22205">
        <v>5</v>
      </c>
      <c r="F22205" t="s">
        <v>3571</v>
      </c>
      <c r="G22205" t="s">
        <v>74</v>
      </c>
      <c r="H22205" t="s">
        <v>75</v>
      </c>
      <c r="I22205" s="1">
        <v>5754257438400</v>
      </c>
      <c r="J22205" t="s">
        <v>18</v>
      </c>
      <c r="K22205" t="s">
        <v>2664</v>
      </c>
      <c r="L22205" t="s">
        <v>3558</v>
      </c>
    </row>
    <row r="22206" spans="1:12" x14ac:dyDescent="0.25">
      <c r="A22206" t="s">
        <v>3569</v>
      </c>
      <c r="B22206" s="1">
        <v>32422251003257</v>
      </c>
      <c r="C22206" s="1">
        <v>862360078345613</v>
      </c>
      <c r="D22206" t="s">
        <v>72</v>
      </c>
      <c r="E22206">
        <v>5</v>
      </c>
      <c r="F22206" t="s">
        <v>3571</v>
      </c>
      <c r="G22206" t="s">
        <v>74</v>
      </c>
      <c r="H22206" t="s">
        <v>75</v>
      </c>
      <c r="I22206" s="1">
        <v>5754257438386</v>
      </c>
      <c r="J22206" t="s">
        <v>18</v>
      </c>
      <c r="K22206" t="s">
        <v>2664</v>
      </c>
      <c r="L22206" t="s">
        <v>3558</v>
      </c>
    </row>
    <row r="22207" spans="1:12" x14ac:dyDescent="0.25">
      <c r="A22207" t="s">
        <v>3569</v>
      </c>
      <c r="B22207" s="1">
        <v>10307251002246</v>
      </c>
      <c r="C22207" s="1">
        <v>862360078312373</v>
      </c>
      <c r="D22207" t="s">
        <v>72</v>
      </c>
      <c r="E22207">
        <v>5</v>
      </c>
      <c r="F22207" t="s">
        <v>3594</v>
      </c>
      <c r="G22207" t="s">
        <v>74</v>
      </c>
      <c r="H22207" t="s">
        <v>75</v>
      </c>
      <c r="I22207" s="1">
        <v>5754257798044</v>
      </c>
      <c r="J22207" t="s">
        <v>18</v>
      </c>
      <c r="K22207" t="s">
        <v>2664</v>
      </c>
      <c r="L22207" t="s">
        <v>3558</v>
      </c>
    </row>
    <row r="22208" spans="1:12" x14ac:dyDescent="0.25">
      <c r="A22208" t="s">
        <v>3569</v>
      </c>
      <c r="B22208" s="1">
        <v>10307250900753</v>
      </c>
      <c r="C22208" s="1">
        <v>862360078246365</v>
      </c>
      <c r="D22208" t="s">
        <v>72</v>
      </c>
      <c r="E22208">
        <v>5</v>
      </c>
      <c r="F22208" t="s">
        <v>3594</v>
      </c>
      <c r="G22208" t="s">
        <v>74</v>
      </c>
      <c r="H22208" t="s">
        <v>75</v>
      </c>
      <c r="I22208" s="1">
        <v>5755254526455</v>
      </c>
      <c r="J22208" t="s">
        <v>18</v>
      </c>
      <c r="K22208" t="s">
        <v>137</v>
      </c>
      <c r="L22208" t="s">
        <v>3558</v>
      </c>
    </row>
    <row r="22209" spans="1:12" x14ac:dyDescent="0.25">
      <c r="A22209" t="s">
        <v>3569</v>
      </c>
      <c r="B22209" s="1">
        <v>10307250900135</v>
      </c>
      <c r="C22209" s="1">
        <v>0</v>
      </c>
      <c r="D22209" t="s">
        <v>72</v>
      </c>
      <c r="E22209">
        <v>5</v>
      </c>
      <c r="F22209" t="s">
        <v>3594</v>
      </c>
      <c r="G22209" t="s">
        <v>74</v>
      </c>
      <c r="H22209" t="s">
        <v>75</v>
      </c>
      <c r="I22209" s="1">
        <v>0</v>
      </c>
      <c r="J22209" t="s">
        <v>18</v>
      </c>
      <c r="K22209" t="s">
        <v>2664</v>
      </c>
      <c r="L22209" t="s">
        <v>3558</v>
      </c>
    </row>
    <row r="22210" spans="1:12" x14ac:dyDescent="0.25">
      <c r="A22210" t="s">
        <v>3569</v>
      </c>
      <c r="B22210" s="1">
        <v>10307250900138</v>
      </c>
      <c r="C22210" s="1">
        <v>862360078245581</v>
      </c>
      <c r="D22210" t="s">
        <v>72</v>
      </c>
      <c r="E22210">
        <v>5</v>
      </c>
      <c r="F22210" t="s">
        <v>3594</v>
      </c>
      <c r="G22210" t="s">
        <v>74</v>
      </c>
      <c r="H22210" t="s">
        <v>75</v>
      </c>
      <c r="I22210" s="1">
        <v>5755254899836</v>
      </c>
      <c r="J22210" t="s">
        <v>18</v>
      </c>
      <c r="K22210" t="s">
        <v>137</v>
      </c>
      <c r="L22210" t="s">
        <v>3558</v>
      </c>
    </row>
    <row r="22211" spans="1:12" x14ac:dyDescent="0.25">
      <c r="A22211" t="s">
        <v>3569</v>
      </c>
      <c r="B22211" s="1">
        <v>10307250900689</v>
      </c>
      <c r="C22211" s="1">
        <v>862360078235608</v>
      </c>
      <c r="D22211" t="s">
        <v>72</v>
      </c>
      <c r="E22211">
        <v>5</v>
      </c>
      <c r="F22211" t="s">
        <v>3594</v>
      </c>
      <c r="G22211" t="s">
        <v>74</v>
      </c>
      <c r="H22211" t="s">
        <v>75</v>
      </c>
      <c r="I22211" s="1">
        <v>5755254898521</v>
      </c>
      <c r="J22211" t="s">
        <v>18</v>
      </c>
      <c r="K22211" t="s">
        <v>137</v>
      </c>
      <c r="L22211" t="s">
        <v>3558</v>
      </c>
    </row>
    <row r="22212" spans="1:12" x14ac:dyDescent="0.25">
      <c r="A22212" t="s">
        <v>3569</v>
      </c>
      <c r="B22212" s="1">
        <v>10307250900698</v>
      </c>
      <c r="C22212" s="1">
        <v>862360078228033</v>
      </c>
      <c r="D22212" t="s">
        <v>72</v>
      </c>
      <c r="E22212">
        <v>5</v>
      </c>
      <c r="F22212" t="s">
        <v>3594</v>
      </c>
      <c r="G22212" t="s">
        <v>74</v>
      </c>
      <c r="H22212" t="s">
        <v>75</v>
      </c>
      <c r="I22212" s="1">
        <v>5754257439033</v>
      </c>
      <c r="J22212" t="s">
        <v>18</v>
      </c>
      <c r="K22212" t="s">
        <v>2664</v>
      </c>
      <c r="L22212" t="s">
        <v>3558</v>
      </c>
    </row>
    <row r="22213" spans="1:12" x14ac:dyDescent="0.25">
      <c r="A22213" t="s">
        <v>3569</v>
      </c>
      <c r="B22213" s="1">
        <v>10307251001971</v>
      </c>
      <c r="C22213" s="1">
        <v>862360078351751</v>
      </c>
      <c r="D22213" t="s">
        <v>72</v>
      </c>
      <c r="E22213">
        <v>5</v>
      </c>
      <c r="F22213" t="s">
        <v>3594</v>
      </c>
      <c r="G22213" t="s">
        <v>74</v>
      </c>
      <c r="H22213" t="s">
        <v>75</v>
      </c>
      <c r="I22213" s="1">
        <v>5755250112654</v>
      </c>
      <c r="J22213" t="s">
        <v>18</v>
      </c>
      <c r="K22213" t="s">
        <v>137</v>
      </c>
      <c r="L22213" t="s">
        <v>3558</v>
      </c>
    </row>
    <row r="22214" spans="1:12" x14ac:dyDescent="0.25">
      <c r="A22214" t="s">
        <v>3569</v>
      </c>
      <c r="B22214" s="1">
        <v>10307251002014</v>
      </c>
      <c r="C22214" s="1">
        <v>862360078349888</v>
      </c>
      <c r="D22214" t="s">
        <v>72</v>
      </c>
      <c r="E22214">
        <v>5</v>
      </c>
      <c r="F22214" t="s">
        <v>3594</v>
      </c>
      <c r="G22214" t="s">
        <v>74</v>
      </c>
      <c r="H22214" t="s">
        <v>75</v>
      </c>
      <c r="I22214" s="1">
        <v>5754257798285</v>
      </c>
      <c r="J22214" t="s">
        <v>18</v>
      </c>
      <c r="K22214" t="s">
        <v>2664</v>
      </c>
      <c r="L22214" t="s">
        <v>3558</v>
      </c>
    </row>
    <row r="22215" spans="1:12" x14ac:dyDescent="0.25">
      <c r="A22215" t="s">
        <v>3569</v>
      </c>
      <c r="B22215" s="1">
        <v>10307251002015</v>
      </c>
      <c r="C22215" s="1">
        <v>862360078325524</v>
      </c>
      <c r="D22215" t="s">
        <v>72</v>
      </c>
      <c r="E22215">
        <v>5</v>
      </c>
      <c r="F22215" t="s">
        <v>3594</v>
      </c>
      <c r="G22215" t="s">
        <v>74</v>
      </c>
      <c r="H22215" t="s">
        <v>75</v>
      </c>
      <c r="I22215" s="1">
        <v>5754257798299</v>
      </c>
      <c r="J22215" t="s">
        <v>18</v>
      </c>
      <c r="K22215" t="s">
        <v>2664</v>
      </c>
      <c r="L22215" t="s">
        <v>3558</v>
      </c>
    </row>
    <row r="22216" spans="1:12" x14ac:dyDescent="0.25">
      <c r="A22216" t="s">
        <v>3569</v>
      </c>
      <c r="B22216" s="1">
        <v>10307251002021</v>
      </c>
      <c r="C22216" s="1">
        <v>862360078347486</v>
      </c>
      <c r="D22216" t="s">
        <v>72</v>
      </c>
      <c r="E22216">
        <v>5</v>
      </c>
      <c r="F22216" t="s">
        <v>3594</v>
      </c>
      <c r="G22216" t="s">
        <v>74</v>
      </c>
      <c r="H22216" t="s">
        <v>75</v>
      </c>
      <c r="I22216" s="1">
        <v>5754257798466</v>
      </c>
      <c r="J22216" t="s">
        <v>18</v>
      </c>
      <c r="K22216" t="s">
        <v>2664</v>
      </c>
      <c r="L22216" t="s">
        <v>3558</v>
      </c>
    </row>
    <row r="22217" spans="1:12" x14ac:dyDescent="0.25">
      <c r="A22217" t="s">
        <v>3569</v>
      </c>
      <c r="B22217" s="1">
        <v>10307251002026</v>
      </c>
      <c r="C22217" s="1">
        <v>862360078341158</v>
      </c>
      <c r="D22217" t="s">
        <v>72</v>
      </c>
      <c r="E22217">
        <v>5</v>
      </c>
      <c r="F22217" t="s">
        <v>3594</v>
      </c>
      <c r="G22217" t="s">
        <v>74</v>
      </c>
      <c r="H22217" t="s">
        <v>75</v>
      </c>
      <c r="I22217" s="1">
        <v>5754257438841</v>
      </c>
      <c r="J22217" t="s">
        <v>18</v>
      </c>
      <c r="K22217" t="s">
        <v>2664</v>
      </c>
      <c r="L22217" t="s">
        <v>3558</v>
      </c>
    </row>
    <row r="22218" spans="1:12" x14ac:dyDescent="0.25">
      <c r="A22218" t="s">
        <v>3569</v>
      </c>
      <c r="B22218" s="1">
        <v>10307251002234</v>
      </c>
      <c r="C22218" s="1">
        <v>862360078365074</v>
      </c>
      <c r="D22218" t="s">
        <v>72</v>
      </c>
      <c r="E22218">
        <v>5</v>
      </c>
      <c r="F22218" t="s">
        <v>3594</v>
      </c>
      <c r="G22218" t="s">
        <v>74</v>
      </c>
      <c r="H22218" t="s">
        <v>75</v>
      </c>
      <c r="I22218" s="1">
        <v>5754257798028</v>
      </c>
      <c r="J22218" t="s">
        <v>18</v>
      </c>
      <c r="K22218" t="s">
        <v>2664</v>
      </c>
      <c r="L22218" t="s">
        <v>3558</v>
      </c>
    </row>
    <row r="22219" spans="1:12" x14ac:dyDescent="0.25">
      <c r="A22219" t="s">
        <v>3569</v>
      </c>
      <c r="B22219" s="1">
        <v>10307251002244</v>
      </c>
      <c r="C22219" s="1">
        <v>862360078341992</v>
      </c>
      <c r="D22219" t="s">
        <v>72</v>
      </c>
      <c r="E22219">
        <v>5</v>
      </c>
      <c r="F22219" t="s">
        <v>3594</v>
      </c>
      <c r="G22219" t="s">
        <v>74</v>
      </c>
      <c r="H22219" t="s">
        <v>75</v>
      </c>
      <c r="I22219" s="1">
        <v>5755250101165</v>
      </c>
      <c r="J22219" t="s">
        <v>18</v>
      </c>
      <c r="K22219" t="s">
        <v>137</v>
      </c>
      <c r="L22219" t="s">
        <v>3558</v>
      </c>
    </row>
    <row r="22220" spans="1:12" x14ac:dyDescent="0.25">
      <c r="A22220" t="s">
        <v>3569</v>
      </c>
      <c r="B22220" s="1">
        <v>10307251002248</v>
      </c>
      <c r="C22220" s="1">
        <v>862360078345134</v>
      </c>
      <c r="D22220" t="s">
        <v>72</v>
      </c>
      <c r="E22220">
        <v>5</v>
      </c>
      <c r="F22220" t="s">
        <v>3594</v>
      </c>
      <c r="G22220" t="s">
        <v>74</v>
      </c>
      <c r="H22220" t="s">
        <v>75</v>
      </c>
      <c r="I22220" s="1">
        <v>5754257798108</v>
      </c>
      <c r="J22220" t="s">
        <v>18</v>
      </c>
      <c r="K22220" t="s">
        <v>2664</v>
      </c>
      <c r="L22220" t="s">
        <v>3558</v>
      </c>
    </row>
    <row r="22221" spans="1:12" x14ac:dyDescent="0.25">
      <c r="A22221" t="s">
        <v>3569</v>
      </c>
      <c r="B22221" s="1">
        <v>10307251002249</v>
      </c>
      <c r="C22221" s="1">
        <v>862360078315228</v>
      </c>
      <c r="D22221" t="s">
        <v>72</v>
      </c>
      <c r="E22221">
        <v>5</v>
      </c>
      <c r="F22221" t="s">
        <v>3594</v>
      </c>
      <c r="G22221" t="s">
        <v>74</v>
      </c>
      <c r="H22221" t="s">
        <v>75</v>
      </c>
      <c r="I22221" s="1">
        <v>5754257797997</v>
      </c>
      <c r="J22221" t="s">
        <v>18</v>
      </c>
      <c r="K22221" t="s">
        <v>2664</v>
      </c>
      <c r="L22221" t="s">
        <v>3558</v>
      </c>
    </row>
    <row r="22222" spans="1:12" x14ac:dyDescent="0.25">
      <c r="A22222" t="s">
        <v>3569</v>
      </c>
      <c r="B22222" s="1">
        <v>10307251002250</v>
      </c>
      <c r="C22222" s="1">
        <v>862360078349664</v>
      </c>
      <c r="D22222" t="s">
        <v>72</v>
      </c>
      <c r="E22222">
        <v>5</v>
      </c>
      <c r="F22222" t="s">
        <v>3594</v>
      </c>
      <c r="G22222" t="s">
        <v>74</v>
      </c>
      <c r="H22222" t="s">
        <v>75</v>
      </c>
      <c r="I22222" s="1">
        <v>5754257798091</v>
      </c>
      <c r="J22222" t="s">
        <v>18</v>
      </c>
      <c r="K22222" t="s">
        <v>2664</v>
      </c>
      <c r="L22222" t="s">
        <v>3558</v>
      </c>
    </row>
    <row r="22223" spans="1:12" x14ac:dyDescent="0.25">
      <c r="A22223" t="s">
        <v>3569</v>
      </c>
      <c r="B22223" s="1">
        <v>10307251002251</v>
      </c>
      <c r="C22223" s="1">
        <v>862360078303364</v>
      </c>
      <c r="D22223" t="s">
        <v>72</v>
      </c>
      <c r="E22223">
        <v>5</v>
      </c>
      <c r="F22223" t="s">
        <v>3594</v>
      </c>
      <c r="G22223" t="s">
        <v>74</v>
      </c>
      <c r="H22223" t="s">
        <v>75</v>
      </c>
      <c r="I22223" s="1">
        <v>5754257798046</v>
      </c>
      <c r="J22223" t="s">
        <v>18</v>
      </c>
      <c r="K22223" t="s">
        <v>2664</v>
      </c>
      <c r="L22223" t="s">
        <v>3558</v>
      </c>
    </row>
    <row r="22224" spans="1:12" x14ac:dyDescent="0.25">
      <c r="A22224" t="s">
        <v>3569</v>
      </c>
      <c r="B22224" s="1">
        <v>10307250900742</v>
      </c>
      <c r="C22224" s="1">
        <v>862360078231722</v>
      </c>
      <c r="D22224" t="s">
        <v>72</v>
      </c>
      <c r="E22224">
        <v>5</v>
      </c>
      <c r="F22224" t="s">
        <v>3594</v>
      </c>
      <c r="G22224" t="s">
        <v>74</v>
      </c>
      <c r="H22224" t="s">
        <v>75</v>
      </c>
      <c r="I22224" s="1">
        <v>5754257439115</v>
      </c>
      <c r="J22224" t="s">
        <v>18</v>
      </c>
      <c r="K22224" t="s">
        <v>2664</v>
      </c>
      <c r="L22224" t="s">
        <v>3558</v>
      </c>
    </row>
    <row r="22225" spans="1:12" x14ac:dyDescent="0.25">
      <c r="A22225" t="s">
        <v>3569</v>
      </c>
      <c r="B22225" s="1">
        <v>10307250900741</v>
      </c>
      <c r="C22225" s="1">
        <v>862360078218166</v>
      </c>
      <c r="D22225" t="s">
        <v>72</v>
      </c>
      <c r="E22225">
        <v>5</v>
      </c>
      <c r="F22225" t="s">
        <v>3594</v>
      </c>
      <c r="G22225" t="s">
        <v>74</v>
      </c>
      <c r="H22225" t="s">
        <v>75</v>
      </c>
      <c r="I22225" s="1">
        <v>5754257266982</v>
      </c>
      <c r="J22225" t="s">
        <v>18</v>
      </c>
      <c r="K22225" t="s">
        <v>2664</v>
      </c>
      <c r="L22225" t="s">
        <v>3558</v>
      </c>
    </row>
    <row r="22226" spans="1:12" x14ac:dyDescent="0.25">
      <c r="A22226" t="s">
        <v>3569</v>
      </c>
      <c r="B22226" s="1">
        <v>32422251002808</v>
      </c>
      <c r="C22226" s="1">
        <v>862360078304289</v>
      </c>
      <c r="D22226" t="s">
        <v>72</v>
      </c>
      <c r="E22226">
        <v>5</v>
      </c>
      <c r="F22226" t="s">
        <v>3571</v>
      </c>
      <c r="G22226" t="s">
        <v>74</v>
      </c>
      <c r="H22226" t="s">
        <v>75</v>
      </c>
      <c r="I22226" s="1">
        <v>5755250088510</v>
      </c>
      <c r="J22226" t="s">
        <v>18</v>
      </c>
      <c r="K22226" t="s">
        <v>137</v>
      </c>
      <c r="L22226" t="s">
        <v>3558</v>
      </c>
    </row>
    <row r="22227" spans="1:12" x14ac:dyDescent="0.25">
      <c r="A22227" t="s">
        <v>3569</v>
      </c>
      <c r="B22227" s="1">
        <v>32422251002887</v>
      </c>
      <c r="C22227" s="1">
        <v>862360078302606</v>
      </c>
      <c r="D22227" t="s">
        <v>72</v>
      </c>
      <c r="E22227">
        <v>5</v>
      </c>
      <c r="F22227" t="s">
        <v>3571</v>
      </c>
      <c r="G22227" t="s">
        <v>74</v>
      </c>
      <c r="H22227" t="s">
        <v>75</v>
      </c>
      <c r="I22227" s="1">
        <v>5755250088788</v>
      </c>
      <c r="J22227" t="s">
        <v>18</v>
      </c>
      <c r="K22227" t="s">
        <v>137</v>
      </c>
      <c r="L22227" t="s">
        <v>3558</v>
      </c>
    </row>
    <row r="22228" spans="1:12" x14ac:dyDescent="0.25">
      <c r="A22228" t="s">
        <v>3569</v>
      </c>
      <c r="B22228" s="1">
        <v>32422251002820</v>
      </c>
      <c r="C22228" s="1">
        <v>862360078324782</v>
      </c>
      <c r="D22228" t="s">
        <v>72</v>
      </c>
      <c r="E22228">
        <v>5</v>
      </c>
      <c r="F22228" t="s">
        <v>3571</v>
      </c>
      <c r="G22228" t="s">
        <v>74</v>
      </c>
      <c r="H22228" t="s">
        <v>75</v>
      </c>
      <c r="I22228" s="1">
        <v>5754257438481</v>
      </c>
      <c r="J22228" t="s">
        <v>18</v>
      </c>
      <c r="K22228" t="s">
        <v>2664</v>
      </c>
      <c r="L22228" t="s">
        <v>3558</v>
      </c>
    </row>
    <row r="22229" spans="1:12" x14ac:dyDescent="0.25">
      <c r="A22229" t="s">
        <v>3569</v>
      </c>
      <c r="B22229" s="1">
        <v>32422251002925</v>
      </c>
      <c r="C22229" s="1">
        <v>862360078323966</v>
      </c>
      <c r="D22229" t="s">
        <v>72</v>
      </c>
      <c r="E22229">
        <v>5</v>
      </c>
      <c r="F22229" t="s">
        <v>3571</v>
      </c>
      <c r="G22229" t="s">
        <v>74</v>
      </c>
      <c r="H22229" t="s">
        <v>75</v>
      </c>
      <c r="I22229" s="1">
        <v>5754257438218</v>
      </c>
      <c r="J22229" t="s">
        <v>18</v>
      </c>
      <c r="K22229" t="s">
        <v>2664</v>
      </c>
      <c r="L22229" t="s">
        <v>3558</v>
      </c>
    </row>
    <row r="22230" spans="1:12" x14ac:dyDescent="0.25">
      <c r="A22230" t="s">
        <v>3569</v>
      </c>
      <c r="B22230" s="1">
        <v>32422251002833</v>
      </c>
      <c r="C22230" s="1">
        <v>862360078372930</v>
      </c>
      <c r="D22230" t="s">
        <v>72</v>
      </c>
      <c r="E22230">
        <v>5</v>
      </c>
      <c r="F22230" t="s">
        <v>3571</v>
      </c>
      <c r="G22230" t="s">
        <v>74</v>
      </c>
      <c r="H22230" t="s">
        <v>75</v>
      </c>
      <c r="I22230" s="1">
        <v>5755250088909</v>
      </c>
      <c r="J22230" t="s">
        <v>18</v>
      </c>
      <c r="K22230" t="s">
        <v>137</v>
      </c>
      <c r="L22230" t="s">
        <v>3558</v>
      </c>
    </row>
    <row r="22231" spans="1:12" x14ac:dyDescent="0.25">
      <c r="A22231" t="s">
        <v>3569</v>
      </c>
      <c r="B22231" s="1">
        <v>32422251002924</v>
      </c>
      <c r="C22231" s="1">
        <v>862360078341869</v>
      </c>
      <c r="D22231" t="s">
        <v>72</v>
      </c>
      <c r="E22231">
        <v>5</v>
      </c>
      <c r="F22231" t="s">
        <v>3571</v>
      </c>
      <c r="G22231" t="s">
        <v>74</v>
      </c>
      <c r="H22231" t="s">
        <v>75</v>
      </c>
      <c r="I22231" s="1">
        <v>5754257438985</v>
      </c>
      <c r="J22231" t="s">
        <v>18</v>
      </c>
      <c r="K22231" t="s">
        <v>2664</v>
      </c>
      <c r="L22231" t="s">
        <v>3558</v>
      </c>
    </row>
    <row r="22232" spans="1:12" x14ac:dyDescent="0.25">
      <c r="A22232" t="s">
        <v>3569</v>
      </c>
      <c r="B22232" s="1">
        <v>32422251002897</v>
      </c>
      <c r="C22232" s="1">
        <v>862360078329088</v>
      </c>
      <c r="D22232" t="s">
        <v>72</v>
      </c>
      <c r="E22232">
        <v>5</v>
      </c>
      <c r="F22232" t="s">
        <v>3571</v>
      </c>
      <c r="G22232" t="s">
        <v>74</v>
      </c>
      <c r="H22232" t="s">
        <v>75</v>
      </c>
      <c r="I22232" s="1">
        <v>5755250088310</v>
      </c>
      <c r="J22232" t="s">
        <v>18</v>
      </c>
      <c r="K22232" t="s">
        <v>137</v>
      </c>
      <c r="L22232" t="s">
        <v>3558</v>
      </c>
    </row>
    <row r="22233" spans="1:12" x14ac:dyDescent="0.25">
      <c r="A22233" t="s">
        <v>3569</v>
      </c>
      <c r="B22233" s="1">
        <v>32422251002928</v>
      </c>
      <c r="C22233" s="1">
        <v>862360078329047</v>
      </c>
      <c r="D22233" t="s">
        <v>72</v>
      </c>
      <c r="E22233">
        <v>5</v>
      </c>
      <c r="F22233" t="s">
        <v>3571</v>
      </c>
      <c r="G22233" t="s">
        <v>74</v>
      </c>
      <c r="H22233" t="s">
        <v>75</v>
      </c>
      <c r="I22233" s="1">
        <v>5755250093576</v>
      </c>
      <c r="J22233" t="s">
        <v>18</v>
      </c>
      <c r="K22233" t="s">
        <v>137</v>
      </c>
      <c r="L22233" t="s">
        <v>3558</v>
      </c>
    </row>
    <row r="22234" spans="1:12" x14ac:dyDescent="0.25">
      <c r="A22234" t="s">
        <v>3569</v>
      </c>
      <c r="B22234" s="1">
        <v>32422251002825</v>
      </c>
      <c r="C22234" s="1">
        <v>862360078340291</v>
      </c>
      <c r="D22234" t="s">
        <v>72</v>
      </c>
      <c r="E22234">
        <v>5</v>
      </c>
      <c r="F22234" t="s">
        <v>3571</v>
      </c>
      <c r="G22234" t="s">
        <v>74</v>
      </c>
      <c r="H22234" t="s">
        <v>75</v>
      </c>
      <c r="I22234" s="1">
        <v>5755250086981</v>
      </c>
      <c r="J22234" t="s">
        <v>18</v>
      </c>
      <c r="K22234" t="s">
        <v>137</v>
      </c>
      <c r="L22234" t="s">
        <v>3558</v>
      </c>
    </row>
    <row r="22235" spans="1:12" x14ac:dyDescent="0.25">
      <c r="A22235" t="s">
        <v>3569</v>
      </c>
      <c r="B22235" s="1">
        <v>10307250900699</v>
      </c>
      <c r="C22235" s="1">
        <v>862360078235319</v>
      </c>
      <c r="D22235" t="s">
        <v>72</v>
      </c>
      <c r="E22235">
        <v>5</v>
      </c>
      <c r="F22235" t="s">
        <v>3594</v>
      </c>
      <c r="G22235" t="s">
        <v>74</v>
      </c>
      <c r="H22235" t="s">
        <v>75</v>
      </c>
      <c r="I22235" s="1">
        <v>5755254898216</v>
      </c>
      <c r="J22235" t="s">
        <v>18</v>
      </c>
      <c r="K22235" t="s">
        <v>137</v>
      </c>
      <c r="L22235" t="s">
        <v>3558</v>
      </c>
    </row>
    <row r="22236" spans="1:12" x14ac:dyDescent="0.25">
      <c r="A22236" t="s">
        <v>3569</v>
      </c>
      <c r="B22236" s="1">
        <v>10307250900700</v>
      </c>
      <c r="C22236" s="1">
        <v>862360078224172</v>
      </c>
      <c r="D22236" t="s">
        <v>72</v>
      </c>
      <c r="E22236">
        <v>5</v>
      </c>
      <c r="F22236" t="s">
        <v>3594</v>
      </c>
      <c r="G22236" t="s">
        <v>74</v>
      </c>
      <c r="H22236" t="s">
        <v>75</v>
      </c>
      <c r="I22236" s="1">
        <v>5754257266058</v>
      </c>
      <c r="J22236" t="s">
        <v>18</v>
      </c>
      <c r="K22236" t="s">
        <v>2664</v>
      </c>
      <c r="L22236" t="s">
        <v>3558</v>
      </c>
    </row>
    <row r="22237" spans="1:12" x14ac:dyDescent="0.25">
      <c r="A22237" t="s">
        <v>3569</v>
      </c>
      <c r="B22237" s="1">
        <v>10307250900702</v>
      </c>
      <c r="C22237" s="1">
        <v>862360078217747</v>
      </c>
      <c r="D22237" t="s">
        <v>72</v>
      </c>
      <c r="E22237">
        <v>5</v>
      </c>
      <c r="F22237" t="s">
        <v>3594</v>
      </c>
      <c r="G22237" t="s">
        <v>74</v>
      </c>
      <c r="H22237" t="s">
        <v>75</v>
      </c>
      <c r="I22237" s="1">
        <v>5755254898862</v>
      </c>
      <c r="J22237" t="s">
        <v>18</v>
      </c>
      <c r="K22237" t="s">
        <v>137</v>
      </c>
      <c r="L22237" t="s">
        <v>3558</v>
      </c>
    </row>
    <row r="22238" spans="1:12" x14ac:dyDescent="0.25">
      <c r="A22238" t="s">
        <v>3569</v>
      </c>
      <c r="B22238" s="1">
        <v>10307250900704</v>
      </c>
      <c r="C22238" s="1">
        <v>862360078229387</v>
      </c>
      <c r="D22238" t="s">
        <v>72</v>
      </c>
      <c r="E22238">
        <v>5</v>
      </c>
      <c r="F22238" t="s">
        <v>3594</v>
      </c>
      <c r="G22238" t="s">
        <v>74</v>
      </c>
      <c r="H22238" t="s">
        <v>75</v>
      </c>
      <c r="I22238" s="1">
        <v>5754257266813</v>
      </c>
      <c r="J22238" t="s">
        <v>18</v>
      </c>
      <c r="K22238" t="s">
        <v>2664</v>
      </c>
      <c r="L22238" t="s">
        <v>3558</v>
      </c>
    </row>
    <row r="22239" spans="1:12" x14ac:dyDescent="0.25">
      <c r="A22239" t="s">
        <v>3569</v>
      </c>
      <c r="B22239" s="1">
        <v>10307250900143</v>
      </c>
      <c r="C22239" s="1">
        <v>862360078231979</v>
      </c>
      <c r="D22239" t="s">
        <v>72</v>
      </c>
      <c r="E22239">
        <v>5</v>
      </c>
      <c r="F22239" t="s">
        <v>3594</v>
      </c>
      <c r="G22239" t="s">
        <v>74</v>
      </c>
      <c r="H22239" t="s">
        <v>75</v>
      </c>
      <c r="I22239" s="1">
        <v>5755254899740</v>
      </c>
      <c r="J22239" t="s">
        <v>18</v>
      </c>
      <c r="K22239" t="s">
        <v>137</v>
      </c>
      <c r="L22239" t="s">
        <v>3558</v>
      </c>
    </row>
    <row r="22240" spans="1:12" x14ac:dyDescent="0.25">
      <c r="A22240" t="s">
        <v>3569</v>
      </c>
      <c r="B22240" s="1">
        <v>10307250900706</v>
      </c>
      <c r="C22240" s="1">
        <v>862360078241572</v>
      </c>
      <c r="D22240" t="s">
        <v>72</v>
      </c>
      <c r="E22240">
        <v>5</v>
      </c>
      <c r="F22240" t="s">
        <v>3594</v>
      </c>
      <c r="G22240" t="s">
        <v>74</v>
      </c>
      <c r="H22240" t="s">
        <v>75</v>
      </c>
      <c r="I22240" s="1">
        <v>5755254898439</v>
      </c>
      <c r="J22240" t="s">
        <v>18</v>
      </c>
      <c r="K22240" t="s">
        <v>137</v>
      </c>
      <c r="L22240" t="s">
        <v>3558</v>
      </c>
    </row>
    <row r="22241" spans="1:12" x14ac:dyDescent="0.25">
      <c r="A22241" t="s">
        <v>3569</v>
      </c>
      <c r="B22241" s="1">
        <v>10307250900707</v>
      </c>
      <c r="C22241" s="1">
        <v>862360078249724</v>
      </c>
      <c r="D22241" t="s">
        <v>72</v>
      </c>
      <c r="E22241">
        <v>5</v>
      </c>
      <c r="F22241" t="s">
        <v>3594</v>
      </c>
      <c r="G22241" t="s">
        <v>74</v>
      </c>
      <c r="H22241" t="s">
        <v>75</v>
      </c>
      <c r="I22241" s="1">
        <v>5755254900335</v>
      </c>
      <c r="J22241" t="s">
        <v>18</v>
      </c>
      <c r="K22241" t="s">
        <v>137</v>
      </c>
      <c r="L22241" t="s">
        <v>3558</v>
      </c>
    </row>
    <row r="22242" spans="1:12" x14ac:dyDescent="0.25">
      <c r="A22242" t="s">
        <v>3569</v>
      </c>
      <c r="B22242" s="1">
        <v>10307250900708</v>
      </c>
      <c r="C22242" s="1">
        <v>862360078235293</v>
      </c>
      <c r="D22242" t="s">
        <v>72</v>
      </c>
      <c r="E22242">
        <v>5</v>
      </c>
      <c r="F22242" t="s">
        <v>3594</v>
      </c>
      <c r="G22242" t="s">
        <v>74</v>
      </c>
      <c r="H22242" t="s">
        <v>75</v>
      </c>
      <c r="I22242" s="1">
        <v>5755254898196</v>
      </c>
      <c r="J22242" t="s">
        <v>18</v>
      </c>
      <c r="K22242" t="s">
        <v>137</v>
      </c>
      <c r="L22242" t="s">
        <v>3558</v>
      </c>
    </row>
    <row r="22243" spans="1:12" x14ac:dyDescent="0.25">
      <c r="A22243" t="s">
        <v>3569</v>
      </c>
      <c r="B22243" s="1">
        <v>10307251002252</v>
      </c>
      <c r="C22243" s="1">
        <v>862360078227688</v>
      </c>
      <c r="D22243" t="s">
        <v>72</v>
      </c>
      <c r="E22243">
        <v>5</v>
      </c>
      <c r="F22243" t="s">
        <v>3594</v>
      </c>
      <c r="G22243" t="s">
        <v>74</v>
      </c>
      <c r="H22243" t="s">
        <v>75</v>
      </c>
      <c r="I22243" s="1">
        <v>5755254899765</v>
      </c>
      <c r="J22243" t="s">
        <v>18</v>
      </c>
      <c r="K22243" t="s">
        <v>137</v>
      </c>
      <c r="L22243" t="s">
        <v>3558</v>
      </c>
    </row>
    <row r="22244" spans="1:12" x14ac:dyDescent="0.25">
      <c r="A22244" t="s">
        <v>3569</v>
      </c>
      <c r="B22244" s="1">
        <v>10307251002253</v>
      </c>
      <c r="C22244" s="1">
        <v>862360078333866</v>
      </c>
      <c r="D22244" t="s">
        <v>72</v>
      </c>
      <c r="E22244">
        <v>5</v>
      </c>
      <c r="F22244" t="s">
        <v>3594</v>
      </c>
      <c r="G22244" t="s">
        <v>74</v>
      </c>
      <c r="H22244" t="s">
        <v>75</v>
      </c>
      <c r="I22244" s="1">
        <v>5754257798033</v>
      </c>
      <c r="J22244" t="s">
        <v>18</v>
      </c>
      <c r="K22244" t="s">
        <v>2664</v>
      </c>
      <c r="L22244" t="s">
        <v>3558</v>
      </c>
    </row>
    <row r="22245" spans="1:12" x14ac:dyDescent="0.25">
      <c r="A22245" t="s">
        <v>3569</v>
      </c>
      <c r="B22245" s="1">
        <v>10307251002254</v>
      </c>
      <c r="C22245" s="1">
        <v>862360078361511</v>
      </c>
      <c r="D22245" t="s">
        <v>72</v>
      </c>
      <c r="E22245">
        <v>5</v>
      </c>
      <c r="F22245" t="s">
        <v>3594</v>
      </c>
      <c r="G22245" t="s">
        <v>74</v>
      </c>
      <c r="H22245" t="s">
        <v>75</v>
      </c>
      <c r="I22245" s="1">
        <v>5754257798035</v>
      </c>
      <c r="J22245" t="s">
        <v>18</v>
      </c>
      <c r="K22245" t="s">
        <v>2664</v>
      </c>
      <c r="L22245" t="s">
        <v>3558</v>
      </c>
    </row>
    <row r="22246" spans="1:12" x14ac:dyDescent="0.25">
      <c r="A22246" t="s">
        <v>3569</v>
      </c>
      <c r="B22246" s="1">
        <v>10307251002257</v>
      </c>
      <c r="C22246" s="1">
        <v>862360078344566</v>
      </c>
      <c r="D22246" t="s">
        <v>72</v>
      </c>
      <c r="E22246">
        <v>5</v>
      </c>
      <c r="F22246" t="s">
        <v>3594</v>
      </c>
      <c r="G22246" t="s">
        <v>74</v>
      </c>
      <c r="H22246" t="s">
        <v>75</v>
      </c>
      <c r="I22246" s="1">
        <v>5754257798173</v>
      </c>
      <c r="J22246" t="s">
        <v>18</v>
      </c>
      <c r="K22246" t="s">
        <v>2664</v>
      </c>
      <c r="L22246" t="s">
        <v>3558</v>
      </c>
    </row>
    <row r="22247" spans="1:12" x14ac:dyDescent="0.25">
      <c r="A22247" t="s">
        <v>3569</v>
      </c>
      <c r="B22247" s="1">
        <v>10307251002256</v>
      </c>
      <c r="C22247" s="1">
        <v>862360078385320</v>
      </c>
      <c r="D22247" t="s">
        <v>72</v>
      </c>
      <c r="E22247">
        <v>5</v>
      </c>
      <c r="F22247" t="s">
        <v>3594</v>
      </c>
      <c r="G22247" t="s">
        <v>74</v>
      </c>
      <c r="H22247" t="s">
        <v>75</v>
      </c>
      <c r="I22247" s="1">
        <v>5754257798031</v>
      </c>
      <c r="J22247" t="s">
        <v>18</v>
      </c>
      <c r="K22247" t="s">
        <v>2664</v>
      </c>
      <c r="L22247" t="s">
        <v>3558</v>
      </c>
    </row>
    <row r="22248" spans="1:12" x14ac:dyDescent="0.25">
      <c r="A22248" t="s">
        <v>3569</v>
      </c>
      <c r="B22248" s="1">
        <v>10307251002255</v>
      </c>
      <c r="C22248" s="1">
        <v>862360078339954</v>
      </c>
      <c r="D22248" t="s">
        <v>72</v>
      </c>
      <c r="E22248">
        <v>5</v>
      </c>
      <c r="F22248" t="s">
        <v>3594</v>
      </c>
      <c r="G22248" t="s">
        <v>74</v>
      </c>
      <c r="H22248" t="s">
        <v>75</v>
      </c>
      <c r="I22248" s="1">
        <v>5754257798175</v>
      </c>
      <c r="J22248" t="s">
        <v>18</v>
      </c>
      <c r="K22248" t="s">
        <v>2664</v>
      </c>
      <c r="L22248" t="s">
        <v>3558</v>
      </c>
    </row>
    <row r="22249" spans="1:12" x14ac:dyDescent="0.25">
      <c r="A22249" t="s">
        <v>3569</v>
      </c>
      <c r="B22249" s="1">
        <v>32422251002764</v>
      </c>
      <c r="C22249" s="1">
        <v>862360078378614</v>
      </c>
      <c r="D22249" t="s">
        <v>72</v>
      </c>
      <c r="E22249">
        <v>5</v>
      </c>
      <c r="F22249" t="s">
        <v>3571</v>
      </c>
      <c r="G22249" t="s">
        <v>74</v>
      </c>
      <c r="H22249" t="s">
        <v>75</v>
      </c>
      <c r="I22249" s="1">
        <v>5755250091065</v>
      </c>
      <c r="J22249" t="s">
        <v>18</v>
      </c>
      <c r="K22249" t="s">
        <v>137</v>
      </c>
      <c r="L22249" t="s">
        <v>3558</v>
      </c>
    </row>
    <row r="22250" spans="1:12" x14ac:dyDescent="0.25">
      <c r="A22250" t="s">
        <v>3569</v>
      </c>
      <c r="B22250" s="1">
        <v>32422251002765</v>
      </c>
      <c r="C22250" s="1">
        <v>862360078223430</v>
      </c>
      <c r="D22250" t="s">
        <v>72</v>
      </c>
      <c r="E22250">
        <v>5</v>
      </c>
      <c r="F22250" t="s">
        <v>3571</v>
      </c>
      <c r="G22250" t="s">
        <v>74</v>
      </c>
      <c r="H22250" t="s">
        <v>75</v>
      </c>
      <c r="I22250" s="1">
        <v>5755250092070</v>
      </c>
      <c r="J22250" t="s">
        <v>18</v>
      </c>
      <c r="K22250" t="s">
        <v>137</v>
      </c>
      <c r="L22250" t="s">
        <v>3558</v>
      </c>
    </row>
    <row r="22251" spans="1:12" x14ac:dyDescent="0.25">
      <c r="A22251" t="s">
        <v>3569</v>
      </c>
      <c r="B22251" s="1">
        <v>10307250900437</v>
      </c>
      <c r="C22251" s="1">
        <v>862360078249146</v>
      </c>
      <c r="D22251" t="s">
        <v>72</v>
      </c>
      <c r="E22251">
        <v>5</v>
      </c>
      <c r="F22251" t="s">
        <v>3594</v>
      </c>
      <c r="G22251" t="s">
        <v>74</v>
      </c>
      <c r="H22251" t="s">
        <v>75</v>
      </c>
      <c r="I22251" s="1">
        <v>5755254526424</v>
      </c>
      <c r="J22251" t="s">
        <v>18</v>
      </c>
      <c r="K22251" t="s">
        <v>137</v>
      </c>
      <c r="L22251" t="s">
        <v>3558</v>
      </c>
    </row>
    <row r="22252" spans="1:12" x14ac:dyDescent="0.25">
      <c r="A22252" t="s">
        <v>3569</v>
      </c>
      <c r="B22252" s="1">
        <v>10307250900750</v>
      </c>
      <c r="C22252" s="1">
        <v>862360078230880</v>
      </c>
      <c r="D22252" t="s">
        <v>72</v>
      </c>
      <c r="E22252">
        <v>5</v>
      </c>
      <c r="F22252" t="s">
        <v>3594</v>
      </c>
      <c r="G22252" t="s">
        <v>74</v>
      </c>
      <c r="H22252" t="s">
        <v>75</v>
      </c>
      <c r="I22252" s="1">
        <v>5755254899283</v>
      </c>
      <c r="J22252" t="s">
        <v>18</v>
      </c>
      <c r="K22252" t="s">
        <v>137</v>
      </c>
      <c r="L22252" t="s">
        <v>3558</v>
      </c>
    </row>
    <row r="22253" spans="1:12" x14ac:dyDescent="0.25">
      <c r="A22253" t="s">
        <v>3569</v>
      </c>
      <c r="B22253" s="1">
        <v>10307250900732</v>
      </c>
      <c r="C22253" s="1">
        <v>862360078233744</v>
      </c>
      <c r="D22253" t="s">
        <v>72</v>
      </c>
      <c r="E22253">
        <v>5</v>
      </c>
      <c r="F22253" t="s">
        <v>3594</v>
      </c>
      <c r="G22253" t="s">
        <v>74</v>
      </c>
      <c r="H22253" t="s">
        <v>75</v>
      </c>
      <c r="I22253" s="1">
        <v>5755254898233</v>
      </c>
      <c r="J22253" t="s">
        <v>18</v>
      </c>
      <c r="K22253" t="s">
        <v>137</v>
      </c>
      <c r="L22253" t="s">
        <v>3558</v>
      </c>
    </row>
    <row r="22254" spans="1:12" x14ac:dyDescent="0.25">
      <c r="A22254" t="s">
        <v>3569</v>
      </c>
      <c r="B22254" s="1">
        <v>10307250900726</v>
      </c>
      <c r="C22254" s="1">
        <v>862360078249617</v>
      </c>
      <c r="D22254" t="s">
        <v>72</v>
      </c>
      <c r="E22254">
        <v>5</v>
      </c>
      <c r="F22254" t="s">
        <v>3594</v>
      </c>
      <c r="G22254" t="s">
        <v>74</v>
      </c>
      <c r="H22254" t="s">
        <v>75</v>
      </c>
      <c r="I22254" s="1">
        <v>5755254898141</v>
      </c>
      <c r="J22254" t="s">
        <v>18</v>
      </c>
      <c r="K22254" t="s">
        <v>137</v>
      </c>
      <c r="L22254" t="s">
        <v>3558</v>
      </c>
    </row>
    <row r="22255" spans="1:12" x14ac:dyDescent="0.25">
      <c r="A22255" t="s">
        <v>3569</v>
      </c>
      <c r="B22255" s="1">
        <v>10307250900727</v>
      </c>
      <c r="C22255" s="1">
        <v>862360078244220</v>
      </c>
      <c r="D22255" t="s">
        <v>72</v>
      </c>
      <c r="E22255">
        <v>5</v>
      </c>
      <c r="F22255" t="s">
        <v>3594</v>
      </c>
      <c r="G22255" t="s">
        <v>74</v>
      </c>
      <c r="H22255" t="s">
        <v>75</v>
      </c>
      <c r="I22255" s="1">
        <v>5755254899697</v>
      </c>
      <c r="J22255" t="s">
        <v>18</v>
      </c>
      <c r="K22255" t="s">
        <v>137</v>
      </c>
      <c r="L22255" t="s">
        <v>3558</v>
      </c>
    </row>
    <row r="22256" spans="1:12" x14ac:dyDescent="0.25">
      <c r="A22256" t="s">
        <v>3569</v>
      </c>
      <c r="B22256" s="1">
        <v>10307250900735</v>
      </c>
      <c r="C22256" s="1">
        <v>862360078250326</v>
      </c>
      <c r="D22256" t="s">
        <v>72</v>
      </c>
      <c r="E22256">
        <v>5</v>
      </c>
      <c r="F22256" t="s">
        <v>3594</v>
      </c>
      <c r="G22256" t="s">
        <v>74</v>
      </c>
      <c r="H22256" t="s">
        <v>75</v>
      </c>
      <c r="I22256" s="1">
        <v>5755254898252</v>
      </c>
      <c r="J22256" t="s">
        <v>18</v>
      </c>
      <c r="K22256" t="s">
        <v>137</v>
      </c>
      <c r="L22256" t="s">
        <v>3558</v>
      </c>
    </row>
    <row r="22257" spans="1:12" x14ac:dyDescent="0.25">
      <c r="A22257" t="s">
        <v>3569</v>
      </c>
      <c r="B22257" s="1">
        <v>10307250900734</v>
      </c>
      <c r="C22257" s="1">
        <v>862360078244253</v>
      </c>
      <c r="D22257" t="s">
        <v>72</v>
      </c>
      <c r="E22257">
        <v>5</v>
      </c>
      <c r="F22257" t="s">
        <v>3594</v>
      </c>
      <c r="G22257" t="s">
        <v>74</v>
      </c>
      <c r="H22257" t="s">
        <v>75</v>
      </c>
      <c r="I22257" s="1">
        <v>5755254900427</v>
      </c>
      <c r="J22257" t="s">
        <v>18</v>
      </c>
      <c r="K22257" t="s">
        <v>137</v>
      </c>
      <c r="L22257" t="s">
        <v>3558</v>
      </c>
    </row>
    <row r="22258" spans="1:12" x14ac:dyDescent="0.25">
      <c r="A22258" t="s">
        <v>3569</v>
      </c>
      <c r="B22258" s="1">
        <v>10307250900730</v>
      </c>
      <c r="C22258" s="1">
        <v>862360078222937</v>
      </c>
      <c r="D22258" t="s">
        <v>72</v>
      </c>
      <c r="E22258">
        <v>5</v>
      </c>
      <c r="F22258" t="s">
        <v>3594</v>
      </c>
      <c r="G22258" t="s">
        <v>74</v>
      </c>
      <c r="H22258" t="s">
        <v>75</v>
      </c>
      <c r="I22258" s="1">
        <v>5755254898139</v>
      </c>
      <c r="J22258" t="s">
        <v>18</v>
      </c>
      <c r="K22258" t="s">
        <v>137</v>
      </c>
      <c r="L22258" t="s">
        <v>3558</v>
      </c>
    </row>
    <row r="22259" spans="1:12" x14ac:dyDescent="0.25">
      <c r="A22259" t="s">
        <v>3569</v>
      </c>
      <c r="B22259" s="1">
        <v>10307250900731</v>
      </c>
      <c r="C22259" s="1">
        <v>862360078228637</v>
      </c>
      <c r="D22259" t="s">
        <v>72</v>
      </c>
      <c r="E22259">
        <v>5</v>
      </c>
      <c r="F22259" t="s">
        <v>3594</v>
      </c>
      <c r="G22259" t="s">
        <v>74</v>
      </c>
      <c r="H22259" t="s">
        <v>75</v>
      </c>
      <c r="I22259" s="1">
        <v>5755254898135</v>
      </c>
      <c r="J22259" t="s">
        <v>18</v>
      </c>
      <c r="K22259" t="s">
        <v>137</v>
      </c>
      <c r="L22259" t="s">
        <v>3558</v>
      </c>
    </row>
    <row r="22260" spans="1:12" x14ac:dyDescent="0.25">
      <c r="A22260" t="s">
        <v>3569</v>
      </c>
      <c r="B22260" s="1">
        <v>10307250900728</v>
      </c>
      <c r="C22260" s="1">
        <v>862360078250037</v>
      </c>
      <c r="D22260" t="s">
        <v>72</v>
      </c>
      <c r="E22260">
        <v>5</v>
      </c>
      <c r="F22260" t="s">
        <v>3594</v>
      </c>
      <c r="G22260" t="s">
        <v>74</v>
      </c>
      <c r="H22260" t="s">
        <v>75</v>
      </c>
      <c r="I22260" s="1">
        <v>5755254898077</v>
      </c>
      <c r="J22260" t="s">
        <v>18</v>
      </c>
      <c r="K22260" t="s">
        <v>137</v>
      </c>
      <c r="L22260" t="s">
        <v>3558</v>
      </c>
    </row>
    <row r="22261" spans="1:12" x14ac:dyDescent="0.25">
      <c r="A22261" t="s">
        <v>3569</v>
      </c>
      <c r="B22261" s="1">
        <v>10307250900722</v>
      </c>
      <c r="C22261" s="1">
        <v>862360078230732</v>
      </c>
      <c r="D22261" t="s">
        <v>72</v>
      </c>
      <c r="E22261">
        <v>5</v>
      </c>
      <c r="F22261" t="s">
        <v>3594</v>
      </c>
      <c r="G22261" t="s">
        <v>74</v>
      </c>
      <c r="H22261" t="s">
        <v>75</v>
      </c>
      <c r="I22261" s="1">
        <v>5755254899716</v>
      </c>
      <c r="J22261" t="s">
        <v>18</v>
      </c>
      <c r="K22261" t="s">
        <v>137</v>
      </c>
      <c r="L22261" t="s">
        <v>3558</v>
      </c>
    </row>
    <row r="22262" spans="1:12" x14ac:dyDescent="0.25">
      <c r="A22262" t="s">
        <v>3569</v>
      </c>
      <c r="B22262" s="1">
        <v>10307250900720</v>
      </c>
      <c r="C22262" s="1">
        <v>862360078245433</v>
      </c>
      <c r="D22262" t="s">
        <v>72</v>
      </c>
      <c r="E22262">
        <v>5</v>
      </c>
      <c r="F22262" t="s">
        <v>3594</v>
      </c>
      <c r="G22262" t="s">
        <v>74</v>
      </c>
      <c r="H22262" t="s">
        <v>75</v>
      </c>
      <c r="I22262" s="1">
        <v>5755254898483</v>
      </c>
      <c r="J22262" t="s">
        <v>18</v>
      </c>
      <c r="K22262" t="s">
        <v>137</v>
      </c>
      <c r="L22262" t="s">
        <v>3558</v>
      </c>
    </row>
    <row r="22263" spans="1:12" x14ac:dyDescent="0.25">
      <c r="A22263" t="s">
        <v>3569</v>
      </c>
      <c r="B22263" s="1">
        <v>10307250900719</v>
      </c>
      <c r="C22263" s="1">
        <v>862360078245599</v>
      </c>
      <c r="D22263" t="s">
        <v>72</v>
      </c>
      <c r="E22263">
        <v>5</v>
      </c>
      <c r="F22263" t="s">
        <v>3594</v>
      </c>
      <c r="G22263" t="s">
        <v>74</v>
      </c>
      <c r="H22263" t="s">
        <v>75</v>
      </c>
      <c r="I22263" s="1">
        <v>5754257439133</v>
      </c>
      <c r="J22263" t="s">
        <v>18</v>
      </c>
      <c r="K22263" t="s">
        <v>2664</v>
      </c>
      <c r="L22263" t="s">
        <v>3558</v>
      </c>
    </row>
    <row r="22264" spans="1:12" x14ac:dyDescent="0.25">
      <c r="A22264" t="s">
        <v>3569</v>
      </c>
      <c r="B22264" s="1">
        <v>10307250900724</v>
      </c>
      <c r="C22264" s="1">
        <v>862360078221434</v>
      </c>
      <c r="D22264" t="s">
        <v>72</v>
      </c>
      <c r="E22264">
        <v>5</v>
      </c>
      <c r="F22264" t="s">
        <v>3594</v>
      </c>
      <c r="G22264" t="s">
        <v>74</v>
      </c>
      <c r="H22264" t="s">
        <v>75</v>
      </c>
      <c r="I22264" s="1">
        <v>5755254897661</v>
      </c>
      <c r="J22264" t="s">
        <v>18</v>
      </c>
      <c r="K22264" t="s">
        <v>137</v>
      </c>
      <c r="L22264" t="s">
        <v>3558</v>
      </c>
    </row>
    <row r="22265" spans="1:12" x14ac:dyDescent="0.25">
      <c r="A22265" t="s">
        <v>3569</v>
      </c>
      <c r="B22265" s="1">
        <v>10307250900725</v>
      </c>
      <c r="C22265" s="1">
        <v>862360078245342</v>
      </c>
      <c r="D22265" t="s">
        <v>72</v>
      </c>
      <c r="E22265">
        <v>5</v>
      </c>
      <c r="F22265" t="s">
        <v>3594</v>
      </c>
      <c r="G22265" t="s">
        <v>74</v>
      </c>
      <c r="H22265" t="s">
        <v>75</v>
      </c>
      <c r="I22265" s="1">
        <v>5755254898211</v>
      </c>
      <c r="J22265" t="s">
        <v>18</v>
      </c>
      <c r="K22265" t="s">
        <v>137</v>
      </c>
      <c r="L22265" t="s">
        <v>3558</v>
      </c>
    </row>
    <row r="22266" spans="1:12" x14ac:dyDescent="0.25">
      <c r="A22266" t="s">
        <v>3569</v>
      </c>
      <c r="B22266" s="1">
        <v>10307250900729</v>
      </c>
      <c r="C22266" s="1">
        <v>862360078244154</v>
      </c>
      <c r="D22266" t="s">
        <v>72</v>
      </c>
      <c r="E22266">
        <v>5</v>
      </c>
      <c r="F22266" t="s">
        <v>3594</v>
      </c>
      <c r="G22266" t="s">
        <v>74</v>
      </c>
      <c r="H22266" t="s">
        <v>75</v>
      </c>
      <c r="I22266" s="1">
        <v>5755254898287</v>
      </c>
      <c r="J22266" t="s">
        <v>18</v>
      </c>
      <c r="K22266" t="s">
        <v>137</v>
      </c>
      <c r="L22266" t="s">
        <v>3558</v>
      </c>
    </row>
    <row r="22267" spans="1:12" x14ac:dyDescent="0.25">
      <c r="A22267" t="s">
        <v>3569</v>
      </c>
      <c r="B22267" s="1">
        <v>32422251002589</v>
      </c>
      <c r="C22267" s="1">
        <v>862360078323818</v>
      </c>
      <c r="D22267" t="s">
        <v>72</v>
      </c>
      <c r="E22267">
        <v>5</v>
      </c>
      <c r="F22267" t="s">
        <v>3571</v>
      </c>
      <c r="G22267" t="s">
        <v>74</v>
      </c>
      <c r="H22267" t="s">
        <v>75</v>
      </c>
      <c r="I22267" s="1">
        <v>5755250086945</v>
      </c>
      <c r="J22267" t="s">
        <v>18</v>
      </c>
      <c r="K22267" t="s">
        <v>137</v>
      </c>
      <c r="L22267" t="s">
        <v>3558</v>
      </c>
    </row>
    <row r="22268" spans="1:12" x14ac:dyDescent="0.25">
      <c r="A22268" t="s">
        <v>3569</v>
      </c>
      <c r="B22268" s="1">
        <v>32422251002570</v>
      </c>
      <c r="C22268" s="1">
        <v>862360078242638</v>
      </c>
      <c r="D22268" t="s">
        <v>72</v>
      </c>
      <c r="E22268">
        <v>5</v>
      </c>
      <c r="F22268" t="s">
        <v>3571</v>
      </c>
      <c r="G22268" t="s">
        <v>74</v>
      </c>
      <c r="H22268" t="s">
        <v>75</v>
      </c>
      <c r="I22268" s="1">
        <v>5755254525239</v>
      </c>
      <c r="J22268" t="s">
        <v>18</v>
      </c>
      <c r="K22268" t="s">
        <v>137</v>
      </c>
      <c r="L22268" t="s">
        <v>3558</v>
      </c>
    </row>
    <row r="22269" spans="1:12" x14ac:dyDescent="0.25">
      <c r="A22269" t="s">
        <v>3569</v>
      </c>
      <c r="B22269" s="1">
        <v>32422251002687</v>
      </c>
      <c r="C22269" s="1">
        <v>862360078331126</v>
      </c>
      <c r="D22269" t="s">
        <v>72</v>
      </c>
      <c r="E22269">
        <v>5</v>
      </c>
      <c r="F22269" t="s">
        <v>3571</v>
      </c>
      <c r="G22269" t="s">
        <v>74</v>
      </c>
      <c r="H22269" t="s">
        <v>75</v>
      </c>
      <c r="I22269" s="1">
        <v>5755250089988</v>
      </c>
      <c r="J22269" t="s">
        <v>18</v>
      </c>
      <c r="K22269" t="s">
        <v>137</v>
      </c>
      <c r="L22269" t="s">
        <v>3558</v>
      </c>
    </row>
    <row r="22270" spans="1:12" x14ac:dyDescent="0.25">
      <c r="A22270" t="s">
        <v>3569</v>
      </c>
      <c r="B22270" s="1">
        <v>32422251002593</v>
      </c>
      <c r="C22270" s="1">
        <v>862360078322083</v>
      </c>
      <c r="D22270" t="s">
        <v>72</v>
      </c>
      <c r="E22270">
        <v>5</v>
      </c>
      <c r="F22270" t="s">
        <v>3571</v>
      </c>
      <c r="G22270" t="s">
        <v>74</v>
      </c>
      <c r="H22270" t="s">
        <v>75</v>
      </c>
      <c r="I22270" s="1">
        <v>5755250087297</v>
      </c>
      <c r="J22270" t="s">
        <v>18</v>
      </c>
      <c r="K22270" t="s">
        <v>137</v>
      </c>
      <c r="L22270" t="s">
        <v>3558</v>
      </c>
    </row>
    <row r="22271" spans="1:12" x14ac:dyDescent="0.25">
      <c r="A22271" t="s">
        <v>3569</v>
      </c>
      <c r="B22271" s="1">
        <v>32422251002686</v>
      </c>
      <c r="C22271" s="1">
        <v>862360078336547</v>
      </c>
      <c r="D22271" t="s">
        <v>72</v>
      </c>
      <c r="E22271">
        <v>5</v>
      </c>
      <c r="F22271" t="s">
        <v>3571</v>
      </c>
      <c r="G22271" t="s">
        <v>74</v>
      </c>
      <c r="H22271" t="s">
        <v>75</v>
      </c>
      <c r="I22271" s="1">
        <v>5755250089293</v>
      </c>
      <c r="J22271" t="s">
        <v>18</v>
      </c>
      <c r="K22271" t="s">
        <v>137</v>
      </c>
      <c r="L22271" t="s">
        <v>3558</v>
      </c>
    </row>
    <row r="22272" spans="1:12" x14ac:dyDescent="0.25">
      <c r="A22272" t="s">
        <v>3569</v>
      </c>
      <c r="B22272" s="1">
        <v>32422251002572</v>
      </c>
      <c r="C22272" s="1">
        <v>862360078216541</v>
      </c>
      <c r="D22272" t="s">
        <v>72</v>
      </c>
      <c r="E22272">
        <v>5</v>
      </c>
      <c r="F22272" t="s">
        <v>3571</v>
      </c>
      <c r="G22272" t="s">
        <v>74</v>
      </c>
      <c r="H22272" t="s">
        <v>75</v>
      </c>
      <c r="I22272" s="1">
        <v>5755254525296</v>
      </c>
      <c r="J22272" t="s">
        <v>18</v>
      </c>
      <c r="K22272" t="s">
        <v>137</v>
      </c>
      <c r="L22272" t="s">
        <v>3558</v>
      </c>
    </row>
    <row r="22273" spans="1:12" x14ac:dyDescent="0.25">
      <c r="A22273" t="s">
        <v>3569</v>
      </c>
      <c r="B22273" s="1">
        <v>32422251002571</v>
      </c>
      <c r="C22273" s="1">
        <v>862360078238412</v>
      </c>
      <c r="D22273" t="s">
        <v>72</v>
      </c>
      <c r="E22273">
        <v>5</v>
      </c>
      <c r="F22273" t="s">
        <v>3571</v>
      </c>
      <c r="G22273" t="s">
        <v>74</v>
      </c>
      <c r="H22273" t="s">
        <v>75</v>
      </c>
      <c r="I22273" s="1">
        <v>5755254525380</v>
      </c>
      <c r="J22273" t="s">
        <v>18</v>
      </c>
      <c r="K22273" t="s">
        <v>137</v>
      </c>
      <c r="L22273" t="s">
        <v>3558</v>
      </c>
    </row>
    <row r="22274" spans="1:12" x14ac:dyDescent="0.25">
      <c r="A22274" t="s">
        <v>3569</v>
      </c>
      <c r="B22274" s="1">
        <v>32422251002920</v>
      </c>
      <c r="C22274" s="1">
        <v>862360078309056</v>
      </c>
      <c r="D22274" t="s">
        <v>72</v>
      </c>
      <c r="E22274">
        <v>5</v>
      </c>
      <c r="F22274" t="s">
        <v>3571</v>
      </c>
      <c r="G22274" t="s">
        <v>74</v>
      </c>
      <c r="H22274" t="s">
        <v>75</v>
      </c>
      <c r="I22274" s="1">
        <v>5755250093157</v>
      </c>
      <c r="J22274" t="s">
        <v>18</v>
      </c>
      <c r="K22274" t="s">
        <v>137</v>
      </c>
      <c r="L22274" t="s">
        <v>3558</v>
      </c>
    </row>
    <row r="22275" spans="1:12" x14ac:dyDescent="0.25">
      <c r="A22275" t="s">
        <v>3569</v>
      </c>
      <c r="B22275" s="1">
        <v>32422251002911</v>
      </c>
      <c r="C22275" s="1">
        <v>862360078224420</v>
      </c>
      <c r="D22275" t="s">
        <v>72</v>
      </c>
      <c r="E22275">
        <v>5</v>
      </c>
      <c r="F22275" t="s">
        <v>3571</v>
      </c>
      <c r="G22275" t="s">
        <v>74</v>
      </c>
      <c r="H22275" t="s">
        <v>75</v>
      </c>
      <c r="I22275" s="1">
        <v>5755250091641</v>
      </c>
      <c r="J22275" t="s">
        <v>18</v>
      </c>
      <c r="K22275" t="s">
        <v>137</v>
      </c>
      <c r="L22275" t="s">
        <v>3558</v>
      </c>
    </row>
    <row r="22276" spans="1:12" x14ac:dyDescent="0.25">
      <c r="A22276" t="s">
        <v>3569</v>
      </c>
      <c r="B22276" s="1">
        <v>32422251002898</v>
      </c>
      <c r="C22276" s="1">
        <v>862360078250698</v>
      </c>
      <c r="D22276" t="s">
        <v>72</v>
      </c>
      <c r="E22276">
        <v>5</v>
      </c>
      <c r="F22276" t="s">
        <v>3571</v>
      </c>
      <c r="G22276" t="s">
        <v>74</v>
      </c>
      <c r="H22276" t="s">
        <v>75</v>
      </c>
      <c r="I22276" s="1">
        <v>5755250091439</v>
      </c>
      <c r="J22276" t="s">
        <v>18</v>
      </c>
      <c r="K22276" t="s">
        <v>137</v>
      </c>
      <c r="L22276" t="s">
        <v>3558</v>
      </c>
    </row>
    <row r="22277" spans="1:12" x14ac:dyDescent="0.25">
      <c r="A22277" t="s">
        <v>3569</v>
      </c>
      <c r="B22277" s="1">
        <v>32422251002813</v>
      </c>
      <c r="C22277" s="1">
        <v>862360078355000</v>
      </c>
      <c r="D22277" t="s">
        <v>72</v>
      </c>
      <c r="E22277">
        <v>5</v>
      </c>
      <c r="F22277" t="s">
        <v>3571</v>
      </c>
      <c r="G22277" t="s">
        <v>74</v>
      </c>
      <c r="H22277" t="s">
        <v>75</v>
      </c>
      <c r="I22277" s="1">
        <v>5754257438296</v>
      </c>
      <c r="J22277" t="s">
        <v>18</v>
      </c>
      <c r="K22277" t="s">
        <v>2664</v>
      </c>
      <c r="L22277" t="s">
        <v>3558</v>
      </c>
    </row>
    <row r="22278" spans="1:12" x14ac:dyDescent="0.25">
      <c r="A22278" t="s">
        <v>3569</v>
      </c>
      <c r="B22278" s="1">
        <v>32422251002912</v>
      </c>
      <c r="C22278" s="1">
        <v>862360078243727</v>
      </c>
      <c r="D22278" t="s">
        <v>72</v>
      </c>
      <c r="E22278">
        <v>5</v>
      </c>
      <c r="F22278" t="s">
        <v>3571</v>
      </c>
      <c r="G22278" t="s">
        <v>74</v>
      </c>
      <c r="H22278" t="s">
        <v>75</v>
      </c>
      <c r="I22278" s="1">
        <v>5755250091282</v>
      </c>
      <c r="J22278" t="s">
        <v>18</v>
      </c>
      <c r="K22278" t="s">
        <v>137</v>
      </c>
      <c r="L22278" t="s">
        <v>3558</v>
      </c>
    </row>
    <row r="22279" spans="1:12" x14ac:dyDescent="0.25">
      <c r="A22279" t="s">
        <v>3569</v>
      </c>
      <c r="B22279" s="1">
        <v>32422251002895</v>
      </c>
      <c r="C22279" s="1">
        <v>862360078327959</v>
      </c>
      <c r="D22279" t="s">
        <v>72</v>
      </c>
      <c r="E22279">
        <v>5</v>
      </c>
      <c r="F22279" t="s">
        <v>3571</v>
      </c>
      <c r="G22279" t="s">
        <v>74</v>
      </c>
      <c r="H22279" t="s">
        <v>75</v>
      </c>
      <c r="I22279" s="1">
        <v>5754257438331</v>
      </c>
      <c r="J22279" t="s">
        <v>18</v>
      </c>
      <c r="K22279" t="s">
        <v>2664</v>
      </c>
      <c r="L22279" t="s">
        <v>3558</v>
      </c>
    </row>
    <row r="22280" spans="1:12" x14ac:dyDescent="0.25">
      <c r="A22280" t="s">
        <v>3569</v>
      </c>
      <c r="B22280" s="1">
        <v>10307251001675</v>
      </c>
      <c r="C22280" s="1">
        <v>862360078311300</v>
      </c>
      <c r="D22280" t="s">
        <v>72</v>
      </c>
      <c r="E22280">
        <v>5</v>
      </c>
      <c r="F22280" t="s">
        <v>3594</v>
      </c>
      <c r="G22280" t="s">
        <v>74</v>
      </c>
      <c r="H22280" t="s">
        <v>75</v>
      </c>
      <c r="I22280" s="1">
        <v>5755250113927</v>
      </c>
      <c r="J22280" t="s">
        <v>18</v>
      </c>
      <c r="K22280" t="s">
        <v>137</v>
      </c>
      <c r="L22280" t="s">
        <v>3558</v>
      </c>
    </row>
    <row r="22281" spans="1:12" x14ac:dyDescent="0.25">
      <c r="A22281" t="s">
        <v>3569</v>
      </c>
      <c r="B22281" s="1">
        <v>10307251001671</v>
      </c>
      <c r="C22281" s="1">
        <v>862360078340226</v>
      </c>
      <c r="D22281" t="s">
        <v>72</v>
      </c>
      <c r="E22281">
        <v>5</v>
      </c>
      <c r="F22281" t="s">
        <v>3594</v>
      </c>
      <c r="G22281" t="s">
        <v>74</v>
      </c>
      <c r="H22281" t="s">
        <v>75</v>
      </c>
      <c r="I22281" s="1">
        <v>5755250114173</v>
      </c>
      <c r="J22281" t="s">
        <v>18</v>
      </c>
      <c r="K22281" t="s">
        <v>137</v>
      </c>
      <c r="L22281" t="s">
        <v>3558</v>
      </c>
    </row>
    <row r="22282" spans="1:12" x14ac:dyDescent="0.25">
      <c r="A22282" t="s">
        <v>3569</v>
      </c>
      <c r="B22282" s="1">
        <v>10307251001391</v>
      </c>
      <c r="C22282" s="1">
        <v>862360078350647</v>
      </c>
      <c r="D22282" t="s">
        <v>72</v>
      </c>
      <c r="E22282">
        <v>5</v>
      </c>
      <c r="F22282" t="s">
        <v>3594</v>
      </c>
      <c r="G22282" t="s">
        <v>74</v>
      </c>
      <c r="H22282" t="s">
        <v>75</v>
      </c>
      <c r="I22282" s="1">
        <v>5755254900732</v>
      </c>
      <c r="J22282" t="s">
        <v>18</v>
      </c>
      <c r="K22282" t="s">
        <v>137</v>
      </c>
      <c r="L22282" t="s">
        <v>3558</v>
      </c>
    </row>
    <row r="22283" spans="1:12" x14ac:dyDescent="0.25">
      <c r="A22283" t="s">
        <v>3569</v>
      </c>
      <c r="B22283" s="1">
        <v>10307251001392</v>
      </c>
      <c r="C22283" s="1">
        <v>862360078354599</v>
      </c>
      <c r="D22283" t="s">
        <v>72</v>
      </c>
      <c r="E22283">
        <v>5</v>
      </c>
      <c r="F22283" t="s">
        <v>3594</v>
      </c>
      <c r="G22283" t="s">
        <v>74</v>
      </c>
      <c r="H22283" t="s">
        <v>75</v>
      </c>
      <c r="I22283" s="1">
        <v>5755254900730</v>
      </c>
      <c r="J22283" t="s">
        <v>18</v>
      </c>
      <c r="K22283" t="s">
        <v>137</v>
      </c>
      <c r="L22283" t="s">
        <v>3558</v>
      </c>
    </row>
    <row r="22284" spans="1:12" x14ac:dyDescent="0.25">
      <c r="A22284" t="s">
        <v>3569</v>
      </c>
      <c r="B22284" s="1">
        <v>32422251002592</v>
      </c>
      <c r="C22284" s="1">
        <v>862360078328023</v>
      </c>
      <c r="D22284" t="s">
        <v>72</v>
      </c>
      <c r="E22284">
        <v>5</v>
      </c>
      <c r="F22284" t="s">
        <v>3571</v>
      </c>
      <c r="G22284" t="s">
        <v>74</v>
      </c>
      <c r="H22284" t="s">
        <v>75</v>
      </c>
      <c r="I22284" s="1">
        <v>5755250088247</v>
      </c>
      <c r="J22284" t="s">
        <v>18</v>
      </c>
      <c r="K22284" t="s">
        <v>137</v>
      </c>
      <c r="L22284" t="s">
        <v>3558</v>
      </c>
    </row>
    <row r="22285" spans="1:12" x14ac:dyDescent="0.25">
      <c r="A22285" t="s">
        <v>3569</v>
      </c>
      <c r="B22285" s="1">
        <v>10307251001683</v>
      </c>
      <c r="C22285" s="1">
        <v>862360078318461</v>
      </c>
      <c r="D22285" t="s">
        <v>72</v>
      </c>
      <c r="E22285">
        <v>5</v>
      </c>
      <c r="F22285" t="s">
        <v>3594</v>
      </c>
      <c r="G22285" t="s">
        <v>74</v>
      </c>
      <c r="H22285" t="s">
        <v>75</v>
      </c>
      <c r="I22285" s="1">
        <v>5755250100943</v>
      </c>
      <c r="J22285" t="s">
        <v>18</v>
      </c>
      <c r="K22285" t="s">
        <v>137</v>
      </c>
      <c r="L22285" t="s">
        <v>3558</v>
      </c>
    </row>
    <row r="22286" spans="1:12" x14ac:dyDescent="0.25">
      <c r="A22286" t="s">
        <v>3569</v>
      </c>
      <c r="B22286" s="1">
        <v>10307251001686</v>
      </c>
      <c r="C22286" s="1">
        <v>862360078328940</v>
      </c>
      <c r="D22286" t="s">
        <v>72</v>
      </c>
      <c r="E22286">
        <v>5</v>
      </c>
      <c r="F22286" t="s">
        <v>3594</v>
      </c>
      <c r="G22286" t="s">
        <v>74</v>
      </c>
      <c r="H22286" t="s">
        <v>75</v>
      </c>
      <c r="I22286" s="1">
        <v>5755250095091</v>
      </c>
      <c r="J22286" t="s">
        <v>18</v>
      </c>
      <c r="K22286" t="s">
        <v>137</v>
      </c>
      <c r="L22286" t="s">
        <v>3558</v>
      </c>
    </row>
    <row r="22287" spans="1:12" x14ac:dyDescent="0.25">
      <c r="A22287" t="s">
        <v>3569</v>
      </c>
      <c r="B22287" s="1">
        <v>10307251001791</v>
      </c>
      <c r="C22287" s="1">
        <v>862360078342552</v>
      </c>
      <c r="D22287" t="s">
        <v>72</v>
      </c>
      <c r="E22287">
        <v>5</v>
      </c>
      <c r="F22287" t="s">
        <v>3594</v>
      </c>
      <c r="G22287" t="s">
        <v>74</v>
      </c>
      <c r="H22287" t="s">
        <v>75</v>
      </c>
      <c r="I22287" s="1">
        <v>5754257798251</v>
      </c>
      <c r="J22287" t="s">
        <v>18</v>
      </c>
      <c r="K22287" t="s">
        <v>2664</v>
      </c>
      <c r="L22287" t="s">
        <v>3558</v>
      </c>
    </row>
    <row r="22288" spans="1:12" x14ac:dyDescent="0.25">
      <c r="A22288" t="s">
        <v>3569</v>
      </c>
      <c r="B22288" s="1">
        <v>10307251001797</v>
      </c>
      <c r="C22288" s="1">
        <v>862360078354581</v>
      </c>
      <c r="D22288" t="s">
        <v>72</v>
      </c>
      <c r="E22288">
        <v>5</v>
      </c>
      <c r="F22288" t="s">
        <v>3594</v>
      </c>
      <c r="G22288" t="s">
        <v>74</v>
      </c>
      <c r="H22288" t="s">
        <v>75</v>
      </c>
      <c r="I22288" s="1">
        <v>5755250113910</v>
      </c>
      <c r="J22288" t="s">
        <v>18</v>
      </c>
      <c r="K22288" t="s">
        <v>137</v>
      </c>
      <c r="L22288" t="s">
        <v>3558</v>
      </c>
    </row>
    <row r="22289" spans="1:12" x14ac:dyDescent="0.25">
      <c r="A22289" t="s">
        <v>3569</v>
      </c>
      <c r="B22289" s="1">
        <v>10307251001801</v>
      </c>
      <c r="C22289" s="1">
        <v>862360078310609</v>
      </c>
      <c r="D22289" t="s">
        <v>72</v>
      </c>
      <c r="E22289">
        <v>5</v>
      </c>
      <c r="F22289" t="s">
        <v>3594</v>
      </c>
      <c r="G22289" t="s">
        <v>74</v>
      </c>
      <c r="H22289" t="s">
        <v>75</v>
      </c>
      <c r="I22289" s="1">
        <v>5755250113464</v>
      </c>
      <c r="J22289" t="s">
        <v>18</v>
      </c>
      <c r="K22289" t="s">
        <v>137</v>
      </c>
      <c r="L22289" t="s">
        <v>3558</v>
      </c>
    </row>
    <row r="22290" spans="1:12" x14ac:dyDescent="0.25">
      <c r="A22290" t="s">
        <v>3569</v>
      </c>
      <c r="B22290" s="1">
        <v>10307251001817</v>
      </c>
      <c r="C22290" s="1">
        <v>862360078328577</v>
      </c>
      <c r="D22290" t="s">
        <v>72</v>
      </c>
      <c r="E22290">
        <v>5</v>
      </c>
      <c r="F22290" t="s">
        <v>3594</v>
      </c>
      <c r="G22290" t="s">
        <v>74</v>
      </c>
      <c r="H22290" t="s">
        <v>75</v>
      </c>
      <c r="I22290" s="1">
        <v>5755250094065</v>
      </c>
      <c r="J22290" t="s">
        <v>18</v>
      </c>
      <c r="K22290" t="s">
        <v>137</v>
      </c>
      <c r="L22290" t="s">
        <v>3558</v>
      </c>
    </row>
    <row r="22291" spans="1:12" x14ac:dyDescent="0.25">
      <c r="A22291" t="s">
        <v>3569</v>
      </c>
      <c r="B22291" s="1">
        <v>10307251001818</v>
      </c>
      <c r="C22291" s="1">
        <v>862360078328619</v>
      </c>
      <c r="D22291" t="s">
        <v>72</v>
      </c>
      <c r="E22291">
        <v>5</v>
      </c>
      <c r="F22291" t="s">
        <v>3594</v>
      </c>
      <c r="G22291" t="s">
        <v>74</v>
      </c>
      <c r="H22291" t="s">
        <v>75</v>
      </c>
      <c r="I22291" s="1">
        <v>5755250113552</v>
      </c>
      <c r="J22291" t="s">
        <v>18</v>
      </c>
      <c r="K22291" t="s">
        <v>137</v>
      </c>
      <c r="L22291" t="s">
        <v>3558</v>
      </c>
    </row>
    <row r="22292" spans="1:12" x14ac:dyDescent="0.25">
      <c r="A22292" t="s">
        <v>3569</v>
      </c>
      <c r="B22292" s="1">
        <v>10307251001819</v>
      </c>
      <c r="C22292" s="1">
        <v>862360078363608</v>
      </c>
      <c r="D22292" t="s">
        <v>72</v>
      </c>
      <c r="E22292">
        <v>5</v>
      </c>
      <c r="F22292" t="s">
        <v>3594</v>
      </c>
      <c r="G22292" t="s">
        <v>74</v>
      </c>
      <c r="H22292" t="s">
        <v>75</v>
      </c>
      <c r="I22292" s="1">
        <v>5755250093803</v>
      </c>
      <c r="J22292" t="s">
        <v>18</v>
      </c>
      <c r="K22292" t="s">
        <v>137</v>
      </c>
      <c r="L22292" t="s">
        <v>3558</v>
      </c>
    </row>
    <row r="22293" spans="1:12" x14ac:dyDescent="0.25">
      <c r="A22293" t="s">
        <v>3569</v>
      </c>
      <c r="B22293" s="1">
        <v>10307251001820</v>
      </c>
      <c r="C22293" s="1">
        <v>862360078340457</v>
      </c>
      <c r="D22293" t="s">
        <v>72</v>
      </c>
      <c r="E22293">
        <v>5</v>
      </c>
      <c r="F22293" t="s">
        <v>3594</v>
      </c>
      <c r="G22293" t="s">
        <v>74</v>
      </c>
      <c r="H22293" t="s">
        <v>75</v>
      </c>
      <c r="I22293" s="1">
        <v>5755250093923</v>
      </c>
      <c r="J22293" t="s">
        <v>18</v>
      </c>
      <c r="K22293" t="s">
        <v>137</v>
      </c>
      <c r="L22293" t="s">
        <v>3558</v>
      </c>
    </row>
    <row r="22294" spans="1:12" x14ac:dyDescent="0.25">
      <c r="A22294" t="s">
        <v>3569</v>
      </c>
      <c r="B22294" s="1">
        <v>10307251001821</v>
      </c>
      <c r="C22294" s="1">
        <v>862360078365025</v>
      </c>
      <c r="D22294" t="s">
        <v>72</v>
      </c>
      <c r="E22294">
        <v>5</v>
      </c>
      <c r="F22294" t="s">
        <v>3594</v>
      </c>
      <c r="G22294" t="s">
        <v>74</v>
      </c>
      <c r="H22294" t="s">
        <v>75</v>
      </c>
      <c r="I22294" s="1">
        <v>5755254900664</v>
      </c>
      <c r="J22294" t="s">
        <v>18</v>
      </c>
      <c r="K22294" t="s">
        <v>137</v>
      </c>
      <c r="L22294" t="s">
        <v>3558</v>
      </c>
    </row>
    <row r="22295" spans="1:12" x14ac:dyDescent="0.25">
      <c r="A22295" t="s">
        <v>3569</v>
      </c>
      <c r="B22295" s="1">
        <v>10307251001822</v>
      </c>
      <c r="C22295" s="1">
        <v>862360078369605</v>
      </c>
      <c r="D22295" t="s">
        <v>72</v>
      </c>
      <c r="E22295">
        <v>5</v>
      </c>
      <c r="F22295" t="s">
        <v>3594</v>
      </c>
      <c r="G22295" t="s">
        <v>74</v>
      </c>
      <c r="H22295" t="s">
        <v>75</v>
      </c>
      <c r="I22295" s="1">
        <v>5755250114668</v>
      </c>
      <c r="J22295" t="s">
        <v>18</v>
      </c>
      <c r="K22295" t="s">
        <v>137</v>
      </c>
      <c r="L22295" t="s">
        <v>3558</v>
      </c>
    </row>
    <row r="22296" spans="1:12" x14ac:dyDescent="0.25">
      <c r="A22296" t="s">
        <v>3569</v>
      </c>
      <c r="B22296" s="1">
        <v>10307251001824</v>
      </c>
      <c r="C22296" s="1">
        <v>862360078361248</v>
      </c>
      <c r="D22296" t="s">
        <v>72</v>
      </c>
      <c r="E22296">
        <v>5</v>
      </c>
      <c r="F22296" t="s">
        <v>3594</v>
      </c>
      <c r="G22296" t="s">
        <v>74</v>
      </c>
      <c r="H22296" t="s">
        <v>75</v>
      </c>
      <c r="I22296" s="1">
        <v>5755250113374</v>
      </c>
      <c r="J22296" t="s">
        <v>18</v>
      </c>
      <c r="K22296" t="s">
        <v>137</v>
      </c>
      <c r="L22296" t="s">
        <v>3558</v>
      </c>
    </row>
    <row r="22297" spans="1:12" x14ac:dyDescent="0.25">
      <c r="A22297" t="s">
        <v>3569</v>
      </c>
      <c r="B22297" s="1">
        <v>10307251001827</v>
      </c>
      <c r="C22297" s="1">
        <v>862360078307720</v>
      </c>
      <c r="D22297" t="s">
        <v>72</v>
      </c>
      <c r="E22297">
        <v>5</v>
      </c>
      <c r="F22297" t="s">
        <v>3594</v>
      </c>
      <c r="G22297" t="s">
        <v>74</v>
      </c>
      <c r="H22297" t="s">
        <v>75</v>
      </c>
      <c r="I22297" s="1">
        <v>5755250114636</v>
      </c>
      <c r="J22297" t="s">
        <v>18</v>
      </c>
      <c r="K22297" t="s">
        <v>137</v>
      </c>
      <c r="L22297" t="s">
        <v>3558</v>
      </c>
    </row>
    <row r="22298" spans="1:12" x14ac:dyDescent="0.25">
      <c r="A22298" t="s">
        <v>3569</v>
      </c>
      <c r="B22298" s="1">
        <v>10307251001828</v>
      </c>
      <c r="C22298" s="1">
        <v>862360078351256</v>
      </c>
      <c r="D22298" t="s">
        <v>72</v>
      </c>
      <c r="E22298">
        <v>5</v>
      </c>
      <c r="F22298" t="s">
        <v>3594</v>
      </c>
      <c r="G22298" t="s">
        <v>74</v>
      </c>
      <c r="H22298" t="s">
        <v>75</v>
      </c>
      <c r="I22298" s="1">
        <v>5755250094207</v>
      </c>
      <c r="J22298" t="s">
        <v>18</v>
      </c>
      <c r="K22298" t="s">
        <v>137</v>
      </c>
      <c r="L22298" t="s">
        <v>3558</v>
      </c>
    </row>
    <row r="22299" spans="1:12" x14ac:dyDescent="0.25">
      <c r="A22299" t="s">
        <v>3569</v>
      </c>
      <c r="B22299" s="1">
        <v>10307251001834</v>
      </c>
      <c r="C22299" s="1">
        <v>862360078386179</v>
      </c>
      <c r="D22299" t="s">
        <v>72</v>
      </c>
      <c r="E22299">
        <v>5</v>
      </c>
      <c r="F22299" t="s">
        <v>3594</v>
      </c>
      <c r="G22299" t="s">
        <v>74</v>
      </c>
      <c r="H22299" t="s">
        <v>75</v>
      </c>
      <c r="I22299" s="1">
        <v>5755254900797</v>
      </c>
      <c r="J22299" t="s">
        <v>18</v>
      </c>
      <c r="K22299" t="s">
        <v>137</v>
      </c>
      <c r="L22299" t="s">
        <v>3558</v>
      </c>
    </row>
    <row r="22300" spans="1:12" x14ac:dyDescent="0.25">
      <c r="A22300" t="s">
        <v>3569</v>
      </c>
      <c r="B22300" s="1">
        <v>10307251001836</v>
      </c>
      <c r="C22300" s="1">
        <v>862360078385346</v>
      </c>
      <c r="D22300" t="s">
        <v>72</v>
      </c>
      <c r="E22300">
        <v>5</v>
      </c>
      <c r="F22300" t="s">
        <v>3594</v>
      </c>
      <c r="G22300" t="s">
        <v>74</v>
      </c>
      <c r="H22300" t="s">
        <v>75</v>
      </c>
      <c r="I22300" s="1">
        <v>5754257798268</v>
      </c>
      <c r="J22300" t="s">
        <v>18</v>
      </c>
      <c r="K22300" t="s">
        <v>2664</v>
      </c>
      <c r="L22300" t="s">
        <v>3558</v>
      </c>
    </row>
    <row r="22301" spans="1:12" x14ac:dyDescent="0.25">
      <c r="A22301" t="s">
        <v>3569</v>
      </c>
      <c r="B22301" s="1">
        <v>10307251001837</v>
      </c>
      <c r="C22301" s="1">
        <v>862360078309957</v>
      </c>
      <c r="D22301" t="s">
        <v>72</v>
      </c>
      <c r="E22301">
        <v>5</v>
      </c>
      <c r="F22301" t="s">
        <v>3594</v>
      </c>
      <c r="G22301" t="s">
        <v>74</v>
      </c>
      <c r="H22301" t="s">
        <v>75</v>
      </c>
      <c r="I22301" s="1">
        <v>5755250093807</v>
      </c>
      <c r="J22301" t="s">
        <v>18</v>
      </c>
      <c r="K22301" t="s">
        <v>137</v>
      </c>
      <c r="L22301" t="s">
        <v>3558</v>
      </c>
    </row>
    <row r="22302" spans="1:12" x14ac:dyDescent="0.25">
      <c r="A22302" t="s">
        <v>3569</v>
      </c>
      <c r="B22302" s="1">
        <v>10307251001838</v>
      </c>
      <c r="C22302" s="1">
        <v>862360078361834</v>
      </c>
      <c r="D22302" t="s">
        <v>72</v>
      </c>
      <c r="E22302">
        <v>5</v>
      </c>
      <c r="F22302" t="s">
        <v>3594</v>
      </c>
      <c r="G22302" t="s">
        <v>74</v>
      </c>
      <c r="H22302" t="s">
        <v>75</v>
      </c>
      <c r="I22302" s="1">
        <v>5755250113956</v>
      </c>
      <c r="J22302" t="s">
        <v>18</v>
      </c>
      <c r="K22302" t="s">
        <v>137</v>
      </c>
      <c r="L22302" t="s">
        <v>3558</v>
      </c>
    </row>
    <row r="22303" spans="1:12" x14ac:dyDescent="0.25">
      <c r="A22303" t="s">
        <v>3569</v>
      </c>
      <c r="B22303" s="1">
        <v>10307251001839</v>
      </c>
      <c r="C22303" s="1">
        <v>862360078351330</v>
      </c>
      <c r="D22303" t="s">
        <v>72</v>
      </c>
      <c r="E22303">
        <v>5</v>
      </c>
      <c r="F22303" t="s">
        <v>3594</v>
      </c>
      <c r="G22303" t="s">
        <v>74</v>
      </c>
      <c r="H22303" t="s">
        <v>75</v>
      </c>
      <c r="I22303" s="1">
        <v>5755250113345</v>
      </c>
      <c r="J22303" t="s">
        <v>18</v>
      </c>
      <c r="K22303" t="s">
        <v>137</v>
      </c>
      <c r="L22303" t="s">
        <v>3558</v>
      </c>
    </row>
    <row r="22304" spans="1:12" x14ac:dyDescent="0.25">
      <c r="A22304" t="s">
        <v>3569</v>
      </c>
      <c r="B22304" s="1">
        <v>10307251001842</v>
      </c>
      <c r="C22304" s="1">
        <v>862360078304446</v>
      </c>
      <c r="D22304" t="s">
        <v>72</v>
      </c>
      <c r="E22304">
        <v>5</v>
      </c>
      <c r="F22304" t="s">
        <v>3594</v>
      </c>
      <c r="G22304" t="s">
        <v>74</v>
      </c>
      <c r="H22304" t="s">
        <v>75</v>
      </c>
      <c r="I22304" s="1">
        <v>5755250094897</v>
      </c>
      <c r="J22304" t="s">
        <v>18</v>
      </c>
      <c r="K22304" t="s">
        <v>137</v>
      </c>
      <c r="L22304" t="s">
        <v>3558</v>
      </c>
    </row>
    <row r="22305" spans="1:12" x14ac:dyDescent="0.25">
      <c r="A22305" t="s">
        <v>3569</v>
      </c>
      <c r="B22305" s="1">
        <v>10307251001844</v>
      </c>
      <c r="C22305" s="1">
        <v>862360078376691</v>
      </c>
      <c r="D22305" t="s">
        <v>72</v>
      </c>
      <c r="E22305">
        <v>5</v>
      </c>
      <c r="F22305" t="s">
        <v>3594</v>
      </c>
      <c r="G22305" t="s">
        <v>74</v>
      </c>
      <c r="H22305" t="s">
        <v>75</v>
      </c>
      <c r="I22305" s="1">
        <v>5755254900620</v>
      </c>
      <c r="J22305" t="s">
        <v>18</v>
      </c>
      <c r="K22305" t="s">
        <v>137</v>
      </c>
      <c r="L22305" t="s">
        <v>3558</v>
      </c>
    </row>
    <row r="22306" spans="1:12" x14ac:dyDescent="0.25">
      <c r="A22306" t="s">
        <v>3569</v>
      </c>
      <c r="B22306" s="1">
        <v>10307251001845</v>
      </c>
      <c r="C22306" s="1">
        <v>862360078386542</v>
      </c>
      <c r="D22306" t="s">
        <v>72</v>
      </c>
      <c r="E22306">
        <v>5</v>
      </c>
      <c r="F22306" t="s">
        <v>3594</v>
      </c>
      <c r="G22306" t="s">
        <v>74</v>
      </c>
      <c r="H22306" t="s">
        <v>75</v>
      </c>
      <c r="I22306" s="1">
        <v>5755254900660</v>
      </c>
      <c r="J22306" t="s">
        <v>18</v>
      </c>
      <c r="K22306" t="s">
        <v>137</v>
      </c>
      <c r="L22306" t="s">
        <v>3558</v>
      </c>
    </row>
    <row r="22307" spans="1:12" x14ac:dyDescent="0.25">
      <c r="A22307" t="s">
        <v>3569</v>
      </c>
      <c r="B22307" s="1">
        <v>10307251001846</v>
      </c>
      <c r="C22307" s="1">
        <v>862360078358459</v>
      </c>
      <c r="D22307" t="s">
        <v>72</v>
      </c>
      <c r="E22307">
        <v>5</v>
      </c>
      <c r="F22307" t="s">
        <v>3594</v>
      </c>
      <c r="G22307" t="s">
        <v>74</v>
      </c>
      <c r="H22307" t="s">
        <v>75</v>
      </c>
      <c r="I22307" s="1">
        <v>5755254900790</v>
      </c>
      <c r="J22307" t="s">
        <v>18</v>
      </c>
      <c r="K22307" t="s">
        <v>137</v>
      </c>
      <c r="L22307" t="s">
        <v>3558</v>
      </c>
    </row>
    <row r="22308" spans="1:12" x14ac:dyDescent="0.25">
      <c r="A22308" t="s">
        <v>3569</v>
      </c>
      <c r="B22308" s="1">
        <v>10307251001850</v>
      </c>
      <c r="C22308" s="1">
        <v>862360078315871</v>
      </c>
      <c r="D22308" t="s">
        <v>72</v>
      </c>
      <c r="E22308">
        <v>5</v>
      </c>
      <c r="F22308" t="s">
        <v>3594</v>
      </c>
      <c r="G22308" t="s">
        <v>74</v>
      </c>
      <c r="H22308" t="s">
        <v>75</v>
      </c>
      <c r="I22308" s="1">
        <v>5755254900788</v>
      </c>
      <c r="J22308" t="s">
        <v>18</v>
      </c>
      <c r="K22308" t="s">
        <v>137</v>
      </c>
      <c r="L22308" t="s">
        <v>3558</v>
      </c>
    </row>
    <row r="22309" spans="1:12" x14ac:dyDescent="0.25">
      <c r="A22309" t="s">
        <v>3569</v>
      </c>
      <c r="B22309" s="1">
        <v>10307251001851</v>
      </c>
      <c r="C22309" s="1">
        <v>862360078328585</v>
      </c>
      <c r="D22309" t="s">
        <v>72</v>
      </c>
      <c r="E22309">
        <v>5</v>
      </c>
      <c r="F22309" t="s">
        <v>3594</v>
      </c>
      <c r="G22309" t="s">
        <v>74</v>
      </c>
      <c r="H22309" t="s">
        <v>75</v>
      </c>
      <c r="I22309" s="1">
        <v>5755250095299</v>
      </c>
      <c r="J22309" t="s">
        <v>18</v>
      </c>
      <c r="K22309" t="s">
        <v>137</v>
      </c>
      <c r="L22309" t="s">
        <v>3558</v>
      </c>
    </row>
    <row r="22310" spans="1:12" x14ac:dyDescent="0.25">
      <c r="A22310" t="s">
        <v>3569</v>
      </c>
      <c r="B22310" s="1">
        <v>10307251001852</v>
      </c>
      <c r="C22310" s="1">
        <v>862360078372641</v>
      </c>
      <c r="D22310" t="s">
        <v>72</v>
      </c>
      <c r="E22310">
        <v>5</v>
      </c>
      <c r="F22310" t="s">
        <v>3594</v>
      </c>
      <c r="G22310" t="s">
        <v>74</v>
      </c>
      <c r="H22310" t="s">
        <v>75</v>
      </c>
      <c r="I22310" s="1">
        <v>5755250101044</v>
      </c>
      <c r="J22310" t="s">
        <v>18</v>
      </c>
      <c r="K22310" t="s">
        <v>137</v>
      </c>
      <c r="L22310" t="s">
        <v>3558</v>
      </c>
    </row>
    <row r="22311" spans="1:12" x14ac:dyDescent="0.25">
      <c r="A22311" t="s">
        <v>3569</v>
      </c>
      <c r="B22311" s="1">
        <v>10307251001853</v>
      </c>
      <c r="C22311" s="1">
        <v>862360078349581</v>
      </c>
      <c r="D22311" t="s">
        <v>72</v>
      </c>
      <c r="E22311">
        <v>5</v>
      </c>
      <c r="F22311" t="s">
        <v>3594</v>
      </c>
      <c r="G22311" t="s">
        <v>74</v>
      </c>
      <c r="H22311" t="s">
        <v>75</v>
      </c>
      <c r="I22311" s="1">
        <v>5755250112279</v>
      </c>
      <c r="J22311" t="s">
        <v>18</v>
      </c>
      <c r="K22311" t="s">
        <v>137</v>
      </c>
      <c r="L22311" t="s">
        <v>3558</v>
      </c>
    </row>
    <row r="22312" spans="1:12" x14ac:dyDescent="0.25">
      <c r="A22312" t="s">
        <v>3569</v>
      </c>
      <c r="B22312" s="1">
        <v>10307251002039</v>
      </c>
      <c r="C22312" s="1">
        <v>862360078312365</v>
      </c>
      <c r="D22312" t="s">
        <v>72</v>
      </c>
      <c r="E22312">
        <v>5</v>
      </c>
      <c r="F22312" t="s">
        <v>3594</v>
      </c>
      <c r="G22312" t="s">
        <v>74</v>
      </c>
      <c r="H22312" t="s">
        <v>75</v>
      </c>
      <c r="I22312" s="1">
        <v>5754257798042</v>
      </c>
      <c r="J22312" t="s">
        <v>18</v>
      </c>
      <c r="K22312" t="s">
        <v>2664</v>
      </c>
      <c r="L22312" t="s">
        <v>3558</v>
      </c>
    </row>
    <row r="22313" spans="1:12" x14ac:dyDescent="0.25">
      <c r="A22313" t="s">
        <v>3569</v>
      </c>
      <c r="B22313" s="1">
        <v>10307251002041</v>
      </c>
      <c r="C22313" s="1">
        <v>862360078323503</v>
      </c>
      <c r="D22313" t="s">
        <v>72</v>
      </c>
      <c r="E22313">
        <v>5</v>
      </c>
      <c r="F22313" t="s">
        <v>3594</v>
      </c>
      <c r="G22313" t="s">
        <v>74</v>
      </c>
      <c r="H22313" t="s">
        <v>75</v>
      </c>
      <c r="I22313" s="1">
        <v>5755254900925</v>
      </c>
      <c r="J22313" t="s">
        <v>18</v>
      </c>
      <c r="K22313" t="s">
        <v>137</v>
      </c>
      <c r="L22313" t="s">
        <v>3558</v>
      </c>
    </row>
    <row r="22314" spans="1:12" x14ac:dyDescent="0.25">
      <c r="A22314" t="s">
        <v>3569</v>
      </c>
      <c r="B22314" s="1">
        <v>10307251001854</v>
      </c>
      <c r="C22314" s="1">
        <v>862360078316788</v>
      </c>
      <c r="D22314" t="s">
        <v>72</v>
      </c>
      <c r="E22314">
        <v>5</v>
      </c>
      <c r="F22314" t="s">
        <v>3594</v>
      </c>
      <c r="G22314" t="s">
        <v>74</v>
      </c>
      <c r="H22314" t="s">
        <v>75</v>
      </c>
      <c r="I22314" s="1">
        <v>5754257798146</v>
      </c>
      <c r="J22314" t="s">
        <v>18</v>
      </c>
      <c r="K22314" t="s">
        <v>2664</v>
      </c>
      <c r="L22314" t="s">
        <v>3558</v>
      </c>
    </row>
    <row r="22315" spans="1:12" x14ac:dyDescent="0.25">
      <c r="A22315" t="s">
        <v>3569</v>
      </c>
      <c r="B22315" s="1">
        <v>10307251001855</v>
      </c>
      <c r="C22315" s="1">
        <v>862360078371056</v>
      </c>
      <c r="D22315" t="s">
        <v>72</v>
      </c>
      <c r="E22315">
        <v>5</v>
      </c>
      <c r="F22315" t="s">
        <v>3594</v>
      </c>
      <c r="G22315" t="s">
        <v>74</v>
      </c>
      <c r="H22315" t="s">
        <v>75</v>
      </c>
      <c r="I22315" s="1">
        <v>5755250100538</v>
      </c>
      <c r="J22315" t="s">
        <v>18</v>
      </c>
      <c r="K22315" t="s">
        <v>137</v>
      </c>
      <c r="L22315" t="s">
        <v>3558</v>
      </c>
    </row>
    <row r="22316" spans="1:12" x14ac:dyDescent="0.25">
      <c r="A22316" t="s">
        <v>3569</v>
      </c>
      <c r="B22316" s="1">
        <v>10307251001856</v>
      </c>
      <c r="C22316" s="1">
        <v>862360078330342</v>
      </c>
      <c r="D22316" t="s">
        <v>72</v>
      </c>
      <c r="E22316">
        <v>5</v>
      </c>
      <c r="F22316" t="s">
        <v>3594</v>
      </c>
      <c r="G22316" t="s">
        <v>74</v>
      </c>
      <c r="H22316" t="s">
        <v>75</v>
      </c>
      <c r="I22316" s="1">
        <v>5754257798238</v>
      </c>
      <c r="J22316" t="s">
        <v>18</v>
      </c>
      <c r="K22316" t="s">
        <v>2664</v>
      </c>
      <c r="L22316" t="s">
        <v>3558</v>
      </c>
    </row>
    <row r="22317" spans="1:12" x14ac:dyDescent="0.25">
      <c r="A22317" t="s">
        <v>3569</v>
      </c>
      <c r="B22317" s="1">
        <v>10307251001857</v>
      </c>
      <c r="C22317" s="1">
        <v>862360078339905</v>
      </c>
      <c r="D22317" t="s">
        <v>72</v>
      </c>
      <c r="E22317">
        <v>5</v>
      </c>
      <c r="F22317" t="s">
        <v>3594</v>
      </c>
      <c r="G22317" t="s">
        <v>74</v>
      </c>
      <c r="H22317" t="s">
        <v>75</v>
      </c>
      <c r="I22317" s="1">
        <v>5755250111227</v>
      </c>
      <c r="J22317" t="s">
        <v>18</v>
      </c>
      <c r="K22317" t="s">
        <v>137</v>
      </c>
      <c r="L22317" t="s">
        <v>3558</v>
      </c>
    </row>
    <row r="22318" spans="1:12" x14ac:dyDescent="0.25">
      <c r="A22318" t="s">
        <v>3569</v>
      </c>
      <c r="B22318" s="1">
        <v>10307251001858</v>
      </c>
      <c r="C22318" s="1">
        <v>862360078341737</v>
      </c>
      <c r="D22318" t="s">
        <v>72</v>
      </c>
      <c r="E22318">
        <v>5</v>
      </c>
      <c r="F22318" t="s">
        <v>3594</v>
      </c>
      <c r="G22318" t="s">
        <v>74</v>
      </c>
      <c r="H22318" t="s">
        <v>75</v>
      </c>
      <c r="I22318" s="1">
        <v>5755250095445</v>
      </c>
      <c r="J22318" t="s">
        <v>18</v>
      </c>
      <c r="K22318" t="s">
        <v>137</v>
      </c>
      <c r="L22318" t="s">
        <v>3558</v>
      </c>
    </row>
    <row r="22319" spans="1:12" x14ac:dyDescent="0.25">
      <c r="A22319" t="s">
        <v>3569</v>
      </c>
      <c r="B22319" s="1">
        <v>10307251001859</v>
      </c>
      <c r="C22319" s="1">
        <v>862360078361016</v>
      </c>
      <c r="D22319" t="s">
        <v>72</v>
      </c>
      <c r="E22319">
        <v>5</v>
      </c>
      <c r="F22319" t="s">
        <v>3594</v>
      </c>
      <c r="G22319" t="s">
        <v>74</v>
      </c>
      <c r="H22319" t="s">
        <v>75</v>
      </c>
      <c r="I22319" s="1">
        <v>5755250108344</v>
      </c>
      <c r="J22319" t="s">
        <v>18</v>
      </c>
      <c r="K22319" t="s">
        <v>137</v>
      </c>
      <c r="L22319" t="s">
        <v>3558</v>
      </c>
    </row>
    <row r="22320" spans="1:12" x14ac:dyDescent="0.25">
      <c r="A22320" t="s">
        <v>3569</v>
      </c>
      <c r="B22320" s="1">
        <v>10307251001860</v>
      </c>
      <c r="C22320" s="1">
        <v>862360078386823</v>
      </c>
      <c r="D22320" t="s">
        <v>72</v>
      </c>
      <c r="E22320">
        <v>5</v>
      </c>
      <c r="F22320" t="s">
        <v>3594</v>
      </c>
      <c r="G22320" t="s">
        <v>74</v>
      </c>
      <c r="H22320" t="s">
        <v>75</v>
      </c>
      <c r="I22320" s="1">
        <v>5755250100711</v>
      </c>
      <c r="J22320" t="s">
        <v>18</v>
      </c>
      <c r="K22320" t="s">
        <v>137</v>
      </c>
      <c r="L22320" t="s">
        <v>3558</v>
      </c>
    </row>
    <row r="22321" spans="1:12" x14ac:dyDescent="0.25">
      <c r="A22321" t="s">
        <v>3569</v>
      </c>
      <c r="B22321" s="1">
        <v>10307251001862</v>
      </c>
      <c r="C22321" s="1">
        <v>862360078346199</v>
      </c>
      <c r="D22321" t="s">
        <v>72</v>
      </c>
      <c r="E22321">
        <v>5</v>
      </c>
      <c r="F22321" t="s">
        <v>3594</v>
      </c>
      <c r="G22321" t="s">
        <v>74</v>
      </c>
      <c r="H22321" t="s">
        <v>75</v>
      </c>
      <c r="I22321" s="1">
        <v>5755250111676</v>
      </c>
      <c r="J22321" t="s">
        <v>18</v>
      </c>
      <c r="K22321" t="s">
        <v>137</v>
      </c>
      <c r="L22321" t="s">
        <v>3558</v>
      </c>
    </row>
    <row r="22322" spans="1:12" x14ac:dyDescent="0.25">
      <c r="A22322" t="s">
        <v>3569</v>
      </c>
      <c r="B22322" s="1">
        <v>10307251001863</v>
      </c>
      <c r="C22322" s="1">
        <v>862360078322141</v>
      </c>
      <c r="D22322" t="s">
        <v>72</v>
      </c>
      <c r="E22322">
        <v>5</v>
      </c>
      <c r="F22322" t="s">
        <v>3594</v>
      </c>
      <c r="G22322" t="s">
        <v>74</v>
      </c>
      <c r="H22322" t="s">
        <v>75</v>
      </c>
      <c r="I22322" s="1">
        <v>5755250098088</v>
      </c>
      <c r="J22322" t="s">
        <v>18</v>
      </c>
      <c r="K22322" t="s">
        <v>137</v>
      </c>
      <c r="L22322" t="s">
        <v>3558</v>
      </c>
    </row>
    <row r="22323" spans="1:12" x14ac:dyDescent="0.25">
      <c r="A22323" t="s">
        <v>3569</v>
      </c>
      <c r="B22323" s="1">
        <v>10307251001864</v>
      </c>
      <c r="C22323" s="1">
        <v>862360078322208</v>
      </c>
      <c r="D22323" t="s">
        <v>72</v>
      </c>
      <c r="E22323">
        <v>5</v>
      </c>
      <c r="F22323" t="s">
        <v>3594</v>
      </c>
      <c r="G22323" t="s">
        <v>74</v>
      </c>
      <c r="H22323" t="s">
        <v>75</v>
      </c>
      <c r="I22323" s="1">
        <v>5755250098896</v>
      </c>
      <c r="J22323" t="s">
        <v>18</v>
      </c>
      <c r="K22323" t="s">
        <v>137</v>
      </c>
      <c r="L22323" t="s">
        <v>3558</v>
      </c>
    </row>
    <row r="22324" spans="1:12" x14ac:dyDescent="0.25">
      <c r="A22324" t="s">
        <v>3569</v>
      </c>
      <c r="B22324" s="1">
        <v>10307251001865</v>
      </c>
      <c r="C22324" s="1">
        <v>862360078360075</v>
      </c>
      <c r="D22324" t="s">
        <v>72</v>
      </c>
      <c r="E22324">
        <v>5</v>
      </c>
      <c r="F22324" t="s">
        <v>3594</v>
      </c>
      <c r="G22324" t="s">
        <v>74</v>
      </c>
      <c r="H22324" t="s">
        <v>75</v>
      </c>
      <c r="I22324" s="1">
        <v>5755250096921</v>
      </c>
      <c r="J22324" t="s">
        <v>18</v>
      </c>
      <c r="K22324" t="s">
        <v>137</v>
      </c>
      <c r="L22324" t="s">
        <v>3558</v>
      </c>
    </row>
    <row r="22325" spans="1:12" x14ac:dyDescent="0.25">
      <c r="A22325" t="s">
        <v>3569</v>
      </c>
      <c r="B22325" s="1">
        <v>10307251001866</v>
      </c>
      <c r="C22325" s="1">
        <v>862360078301350</v>
      </c>
      <c r="D22325" t="s">
        <v>72</v>
      </c>
      <c r="E22325">
        <v>5</v>
      </c>
      <c r="F22325" t="s">
        <v>3594</v>
      </c>
      <c r="G22325" t="s">
        <v>74</v>
      </c>
      <c r="H22325" t="s">
        <v>75</v>
      </c>
      <c r="I22325" s="1">
        <v>5755250112897</v>
      </c>
      <c r="J22325" t="s">
        <v>18</v>
      </c>
      <c r="K22325" t="s">
        <v>137</v>
      </c>
      <c r="L22325" t="s">
        <v>3558</v>
      </c>
    </row>
    <row r="22326" spans="1:12" x14ac:dyDescent="0.25">
      <c r="A22326" t="s">
        <v>3569</v>
      </c>
      <c r="B22326" s="1">
        <v>10307251001867</v>
      </c>
      <c r="C22326" s="1">
        <v>862360078372401</v>
      </c>
      <c r="D22326" t="s">
        <v>72</v>
      </c>
      <c r="E22326">
        <v>5</v>
      </c>
      <c r="F22326" t="s">
        <v>3594</v>
      </c>
      <c r="G22326" t="s">
        <v>74</v>
      </c>
      <c r="H22326" t="s">
        <v>75</v>
      </c>
      <c r="I22326" s="1">
        <v>5755250095447</v>
      </c>
      <c r="J22326" t="s">
        <v>18</v>
      </c>
      <c r="K22326" t="s">
        <v>137</v>
      </c>
      <c r="L22326" t="s">
        <v>3558</v>
      </c>
    </row>
    <row r="22327" spans="1:12" x14ac:dyDescent="0.25">
      <c r="A22327" t="s">
        <v>3569</v>
      </c>
      <c r="B22327" s="1">
        <v>10307251001868</v>
      </c>
      <c r="C22327" s="1">
        <v>862360078340036</v>
      </c>
      <c r="D22327" t="s">
        <v>72</v>
      </c>
      <c r="E22327">
        <v>5</v>
      </c>
      <c r="F22327" t="s">
        <v>3594</v>
      </c>
      <c r="G22327" t="s">
        <v>74</v>
      </c>
      <c r="H22327" t="s">
        <v>75</v>
      </c>
      <c r="I22327" s="1">
        <v>5755250096892</v>
      </c>
      <c r="J22327" t="s">
        <v>18</v>
      </c>
      <c r="K22327" t="s">
        <v>137</v>
      </c>
      <c r="L22327" t="s">
        <v>3558</v>
      </c>
    </row>
    <row r="22328" spans="1:12" x14ac:dyDescent="0.25">
      <c r="A22328" t="s">
        <v>3569</v>
      </c>
      <c r="B22328" s="1">
        <v>10307251001870</v>
      </c>
      <c r="C22328" s="1">
        <v>862360078311003</v>
      </c>
      <c r="D22328" t="s">
        <v>72</v>
      </c>
      <c r="E22328">
        <v>5</v>
      </c>
      <c r="F22328" t="s">
        <v>3594</v>
      </c>
      <c r="G22328" t="s">
        <v>74</v>
      </c>
      <c r="H22328" t="s">
        <v>75</v>
      </c>
      <c r="I22328" s="1">
        <v>5755250099802</v>
      </c>
      <c r="J22328" t="s">
        <v>18</v>
      </c>
      <c r="K22328" t="s">
        <v>137</v>
      </c>
      <c r="L22328" t="s">
        <v>3558</v>
      </c>
    </row>
    <row r="22329" spans="1:12" x14ac:dyDescent="0.25">
      <c r="A22329" t="s">
        <v>3569</v>
      </c>
      <c r="B22329" s="1">
        <v>10307251001871</v>
      </c>
      <c r="C22329" s="1">
        <v>862360078353971</v>
      </c>
      <c r="D22329" t="s">
        <v>72</v>
      </c>
      <c r="E22329">
        <v>5</v>
      </c>
      <c r="F22329" t="s">
        <v>3594</v>
      </c>
      <c r="G22329" t="s">
        <v>74</v>
      </c>
      <c r="H22329" t="s">
        <v>75</v>
      </c>
      <c r="I22329" s="1">
        <v>5755250095199</v>
      </c>
      <c r="J22329" t="s">
        <v>18</v>
      </c>
      <c r="K22329" t="s">
        <v>137</v>
      </c>
      <c r="L22329" t="s">
        <v>3558</v>
      </c>
    </row>
    <row r="22330" spans="1:12" x14ac:dyDescent="0.25">
      <c r="A22330" t="s">
        <v>3569</v>
      </c>
      <c r="B22330" s="1">
        <v>10307251001872</v>
      </c>
      <c r="C22330" s="1">
        <v>862360078329799</v>
      </c>
      <c r="D22330" t="s">
        <v>72</v>
      </c>
      <c r="E22330">
        <v>5</v>
      </c>
      <c r="F22330" t="s">
        <v>3594</v>
      </c>
      <c r="G22330" t="s">
        <v>74</v>
      </c>
      <c r="H22330" t="s">
        <v>75</v>
      </c>
      <c r="I22330" s="1">
        <v>5755250113751</v>
      </c>
      <c r="J22330" t="s">
        <v>18</v>
      </c>
      <c r="K22330" t="s">
        <v>137</v>
      </c>
      <c r="L22330" t="s">
        <v>3558</v>
      </c>
    </row>
    <row r="22331" spans="1:12" x14ac:dyDescent="0.25">
      <c r="A22331" t="s">
        <v>3569</v>
      </c>
      <c r="B22331" s="1">
        <v>10307251002042</v>
      </c>
      <c r="C22331" s="1">
        <v>862360078361545</v>
      </c>
      <c r="D22331" t="s">
        <v>72</v>
      </c>
      <c r="E22331">
        <v>5</v>
      </c>
      <c r="F22331" t="s">
        <v>3594</v>
      </c>
      <c r="G22331" t="s">
        <v>74</v>
      </c>
      <c r="H22331" t="s">
        <v>75</v>
      </c>
      <c r="I22331" s="1">
        <v>5755254901028</v>
      </c>
      <c r="J22331" t="s">
        <v>18</v>
      </c>
      <c r="K22331" t="s">
        <v>137</v>
      </c>
      <c r="L22331" t="s">
        <v>3558</v>
      </c>
    </row>
    <row r="22332" spans="1:12" x14ac:dyDescent="0.25">
      <c r="A22332" t="s">
        <v>3569</v>
      </c>
      <c r="B22332" s="1">
        <v>10307251002043</v>
      </c>
      <c r="C22332" s="1">
        <v>862360078350761</v>
      </c>
      <c r="D22332" t="s">
        <v>72</v>
      </c>
      <c r="E22332">
        <v>5</v>
      </c>
      <c r="F22332" t="s">
        <v>3594</v>
      </c>
      <c r="G22332" t="s">
        <v>74</v>
      </c>
      <c r="H22332" t="s">
        <v>75</v>
      </c>
      <c r="I22332" s="1">
        <v>5755250101011</v>
      </c>
      <c r="J22332" t="s">
        <v>18</v>
      </c>
      <c r="K22332" t="s">
        <v>137</v>
      </c>
      <c r="L22332" t="s">
        <v>3558</v>
      </c>
    </row>
    <row r="22333" spans="1:12" x14ac:dyDescent="0.25">
      <c r="A22333" t="s">
        <v>3569</v>
      </c>
      <c r="B22333" s="1">
        <v>10307251002044</v>
      </c>
      <c r="C22333" s="1">
        <v>862360078320608</v>
      </c>
      <c r="D22333" t="s">
        <v>72</v>
      </c>
      <c r="E22333">
        <v>5</v>
      </c>
      <c r="F22333" t="s">
        <v>3594</v>
      </c>
      <c r="G22333" t="s">
        <v>74</v>
      </c>
      <c r="H22333" t="s">
        <v>75</v>
      </c>
      <c r="I22333" s="1">
        <v>5754257798198</v>
      </c>
      <c r="J22333" t="s">
        <v>18</v>
      </c>
      <c r="K22333" t="s">
        <v>2664</v>
      </c>
      <c r="L22333" t="s">
        <v>3558</v>
      </c>
    </row>
    <row r="22334" spans="1:12" x14ac:dyDescent="0.25">
      <c r="A22334" t="s">
        <v>3569</v>
      </c>
      <c r="B22334" s="1">
        <v>10307251002125</v>
      </c>
      <c r="C22334" s="1">
        <v>862360078328486</v>
      </c>
      <c r="D22334" t="s">
        <v>72</v>
      </c>
      <c r="E22334">
        <v>5</v>
      </c>
      <c r="F22334" t="s">
        <v>3594</v>
      </c>
      <c r="G22334" t="s">
        <v>74</v>
      </c>
      <c r="H22334" t="s">
        <v>75</v>
      </c>
      <c r="I22334" s="1">
        <v>5754257798180</v>
      </c>
      <c r="J22334" t="s">
        <v>18</v>
      </c>
      <c r="K22334" t="s">
        <v>2664</v>
      </c>
      <c r="L22334" t="s">
        <v>3558</v>
      </c>
    </row>
    <row r="22335" spans="1:12" x14ac:dyDescent="0.25">
      <c r="A22335" t="s">
        <v>3569</v>
      </c>
      <c r="B22335" s="1">
        <v>10307251002126</v>
      </c>
      <c r="C22335" s="1">
        <v>862360078374720</v>
      </c>
      <c r="D22335" t="s">
        <v>72</v>
      </c>
      <c r="E22335">
        <v>5</v>
      </c>
      <c r="F22335" t="s">
        <v>3594</v>
      </c>
      <c r="G22335" t="s">
        <v>74</v>
      </c>
      <c r="H22335" t="s">
        <v>75</v>
      </c>
      <c r="I22335" s="1">
        <v>5754257798259</v>
      </c>
      <c r="J22335" t="s">
        <v>18</v>
      </c>
      <c r="K22335" t="s">
        <v>2664</v>
      </c>
      <c r="L22335" t="s">
        <v>3558</v>
      </c>
    </row>
    <row r="22336" spans="1:12" x14ac:dyDescent="0.25">
      <c r="A22336" t="s">
        <v>3569</v>
      </c>
      <c r="B22336" s="1">
        <v>10307251002128</v>
      </c>
      <c r="C22336" s="1">
        <v>862360078328908</v>
      </c>
      <c r="D22336" t="s">
        <v>72</v>
      </c>
      <c r="E22336">
        <v>5</v>
      </c>
      <c r="F22336" t="s">
        <v>3594</v>
      </c>
      <c r="G22336" t="s">
        <v>74</v>
      </c>
      <c r="H22336" t="s">
        <v>75</v>
      </c>
      <c r="I22336" s="1">
        <v>5754257798129</v>
      </c>
      <c r="J22336" t="s">
        <v>18</v>
      </c>
      <c r="K22336" t="s">
        <v>2664</v>
      </c>
      <c r="L22336" t="s">
        <v>3558</v>
      </c>
    </row>
    <row r="22337" spans="1:12" x14ac:dyDescent="0.25">
      <c r="A22337" t="s">
        <v>3569</v>
      </c>
      <c r="B22337" s="1">
        <v>10307251002129</v>
      </c>
      <c r="C22337" s="1">
        <v>862360078331779</v>
      </c>
      <c r="D22337" t="s">
        <v>72</v>
      </c>
      <c r="E22337">
        <v>5</v>
      </c>
      <c r="F22337" t="s">
        <v>3594</v>
      </c>
      <c r="G22337" t="s">
        <v>74</v>
      </c>
      <c r="H22337" t="s">
        <v>75</v>
      </c>
      <c r="I22337" s="1">
        <v>5754257798193</v>
      </c>
      <c r="J22337" t="s">
        <v>18</v>
      </c>
      <c r="K22337" t="s">
        <v>2664</v>
      </c>
      <c r="L22337" t="s">
        <v>3558</v>
      </c>
    </row>
    <row r="22338" spans="1:12" x14ac:dyDescent="0.25">
      <c r="A22338" t="s">
        <v>3569</v>
      </c>
      <c r="B22338" s="1">
        <v>10307251002130</v>
      </c>
      <c r="C22338" s="1">
        <v>862360078326795</v>
      </c>
      <c r="D22338" t="s">
        <v>72</v>
      </c>
      <c r="E22338">
        <v>5</v>
      </c>
      <c r="F22338" t="s">
        <v>3594</v>
      </c>
      <c r="G22338" t="s">
        <v>74</v>
      </c>
      <c r="H22338" t="s">
        <v>75</v>
      </c>
      <c r="I22338" s="1">
        <v>5754257798196</v>
      </c>
      <c r="J22338" t="s">
        <v>18</v>
      </c>
      <c r="K22338" t="s">
        <v>2664</v>
      </c>
      <c r="L22338" t="s">
        <v>3558</v>
      </c>
    </row>
    <row r="22339" spans="1:12" x14ac:dyDescent="0.25">
      <c r="A22339" t="s">
        <v>3569</v>
      </c>
      <c r="B22339" s="1">
        <v>10307251002131</v>
      </c>
      <c r="C22339" s="1">
        <v>862360078336786</v>
      </c>
      <c r="D22339" t="s">
        <v>72</v>
      </c>
      <c r="E22339">
        <v>5</v>
      </c>
      <c r="F22339" t="s">
        <v>3594</v>
      </c>
      <c r="G22339" t="s">
        <v>74</v>
      </c>
      <c r="H22339" t="s">
        <v>75</v>
      </c>
      <c r="I22339" s="1">
        <v>5754257798185</v>
      </c>
      <c r="J22339" t="s">
        <v>18</v>
      </c>
      <c r="K22339" t="s">
        <v>2664</v>
      </c>
      <c r="L22339" t="s">
        <v>3558</v>
      </c>
    </row>
    <row r="22340" spans="1:12" x14ac:dyDescent="0.25">
      <c r="A22340" t="s">
        <v>3569</v>
      </c>
      <c r="B22340" s="1">
        <v>10307251002046</v>
      </c>
      <c r="C22340" s="1">
        <v>862360078328809</v>
      </c>
      <c r="D22340" t="s">
        <v>72</v>
      </c>
      <c r="E22340">
        <v>5</v>
      </c>
      <c r="F22340" t="s">
        <v>3594</v>
      </c>
      <c r="G22340" t="s">
        <v>74</v>
      </c>
      <c r="H22340" t="s">
        <v>75</v>
      </c>
      <c r="I22340" s="1">
        <v>5755254901509</v>
      </c>
      <c r="J22340" t="s">
        <v>18</v>
      </c>
      <c r="K22340" t="s">
        <v>137</v>
      </c>
      <c r="L22340" t="s">
        <v>3558</v>
      </c>
    </row>
    <row r="22341" spans="1:12" x14ac:dyDescent="0.25">
      <c r="A22341" t="s">
        <v>3569</v>
      </c>
      <c r="B22341" s="1">
        <v>10307251002049</v>
      </c>
      <c r="C22341" s="1">
        <v>862360078312472</v>
      </c>
      <c r="D22341" t="s">
        <v>72</v>
      </c>
      <c r="E22341">
        <v>5</v>
      </c>
      <c r="F22341" t="s">
        <v>3594</v>
      </c>
      <c r="G22341" t="s">
        <v>74</v>
      </c>
      <c r="H22341" t="s">
        <v>75</v>
      </c>
      <c r="I22341" s="1">
        <v>5754257438750</v>
      </c>
      <c r="J22341" t="s">
        <v>18</v>
      </c>
      <c r="K22341" t="s">
        <v>2664</v>
      </c>
      <c r="L22341" t="s">
        <v>3558</v>
      </c>
    </row>
    <row r="22342" spans="1:12" x14ac:dyDescent="0.25">
      <c r="A22342" t="s">
        <v>3569</v>
      </c>
      <c r="B22342" s="1">
        <v>10307251002050</v>
      </c>
      <c r="C22342" s="1">
        <v>862360078342735</v>
      </c>
      <c r="D22342" t="s">
        <v>72</v>
      </c>
      <c r="E22342">
        <v>5</v>
      </c>
      <c r="F22342" t="s">
        <v>3594</v>
      </c>
      <c r="G22342" t="s">
        <v>74</v>
      </c>
      <c r="H22342" t="s">
        <v>75</v>
      </c>
      <c r="I22342" s="1">
        <v>5754257798024</v>
      </c>
      <c r="J22342" t="s">
        <v>18</v>
      </c>
      <c r="K22342" t="s">
        <v>2664</v>
      </c>
      <c r="L22342" t="s">
        <v>3558</v>
      </c>
    </row>
    <row r="22343" spans="1:12" x14ac:dyDescent="0.25">
      <c r="A22343" t="s">
        <v>3569</v>
      </c>
      <c r="B22343" s="1">
        <v>10307251002064</v>
      </c>
      <c r="C22343" s="1">
        <v>862360078321259</v>
      </c>
      <c r="D22343" t="s">
        <v>72</v>
      </c>
      <c r="E22343">
        <v>5</v>
      </c>
      <c r="F22343" t="s">
        <v>3594</v>
      </c>
      <c r="G22343" t="s">
        <v>74</v>
      </c>
      <c r="H22343" t="s">
        <v>75</v>
      </c>
      <c r="I22343" s="1">
        <v>5754257797998</v>
      </c>
      <c r="J22343" t="s">
        <v>18</v>
      </c>
      <c r="K22343" t="s">
        <v>2664</v>
      </c>
      <c r="L22343" t="s">
        <v>3558</v>
      </c>
    </row>
    <row r="22344" spans="1:12" x14ac:dyDescent="0.25">
      <c r="A22344" t="s">
        <v>3569</v>
      </c>
      <c r="B22344" s="1">
        <v>10307251002082</v>
      </c>
      <c r="C22344" s="1">
        <v>862360078301384</v>
      </c>
      <c r="D22344" t="s">
        <v>72</v>
      </c>
      <c r="E22344">
        <v>5</v>
      </c>
      <c r="F22344" t="s">
        <v>3594</v>
      </c>
      <c r="G22344" t="s">
        <v>74</v>
      </c>
      <c r="H22344" t="s">
        <v>75</v>
      </c>
      <c r="I22344" s="1">
        <v>5754257438650</v>
      </c>
      <c r="J22344" t="s">
        <v>18</v>
      </c>
      <c r="K22344" t="s">
        <v>2664</v>
      </c>
      <c r="L22344" t="s">
        <v>3558</v>
      </c>
    </row>
    <row r="22345" spans="1:12" x14ac:dyDescent="0.25">
      <c r="A22345" t="s">
        <v>3569</v>
      </c>
      <c r="B22345" s="1">
        <v>10307251002034</v>
      </c>
      <c r="C22345" s="1">
        <v>862360078332629</v>
      </c>
      <c r="D22345" t="s">
        <v>72</v>
      </c>
      <c r="E22345">
        <v>5</v>
      </c>
      <c r="F22345" t="s">
        <v>3594</v>
      </c>
      <c r="G22345" t="s">
        <v>74</v>
      </c>
      <c r="H22345" t="s">
        <v>75</v>
      </c>
      <c r="I22345" s="1">
        <v>5754257798015</v>
      </c>
      <c r="J22345" t="s">
        <v>18</v>
      </c>
      <c r="K22345" t="s">
        <v>2664</v>
      </c>
      <c r="L22345" t="s">
        <v>3558</v>
      </c>
    </row>
    <row r="22346" spans="1:12" x14ac:dyDescent="0.25">
      <c r="A22346" t="s">
        <v>3569</v>
      </c>
      <c r="B22346" s="1">
        <v>10307251002035</v>
      </c>
      <c r="C22346" s="1">
        <v>862360078331696</v>
      </c>
      <c r="D22346" t="s">
        <v>72</v>
      </c>
      <c r="E22346">
        <v>5</v>
      </c>
      <c r="F22346" t="s">
        <v>3594</v>
      </c>
      <c r="G22346" t="s">
        <v>74</v>
      </c>
      <c r="H22346" t="s">
        <v>75</v>
      </c>
      <c r="I22346" s="1">
        <v>5754257798023</v>
      </c>
      <c r="J22346" t="s">
        <v>18</v>
      </c>
      <c r="K22346" t="s">
        <v>2664</v>
      </c>
      <c r="L22346" t="s">
        <v>3558</v>
      </c>
    </row>
    <row r="22347" spans="1:12" x14ac:dyDescent="0.25">
      <c r="A22347" t="s">
        <v>3569</v>
      </c>
      <c r="B22347" s="1">
        <v>10307251002036</v>
      </c>
      <c r="C22347" s="1">
        <v>862360078361982</v>
      </c>
      <c r="D22347" t="s">
        <v>72</v>
      </c>
      <c r="E22347">
        <v>5</v>
      </c>
      <c r="F22347" t="s">
        <v>3594</v>
      </c>
      <c r="G22347" t="s">
        <v>74</v>
      </c>
      <c r="H22347" t="s">
        <v>75</v>
      </c>
      <c r="I22347" s="1">
        <v>5754257798026</v>
      </c>
      <c r="J22347" t="s">
        <v>18</v>
      </c>
      <c r="K22347" t="s">
        <v>2664</v>
      </c>
      <c r="L22347" t="s">
        <v>3558</v>
      </c>
    </row>
    <row r="22348" spans="1:12" x14ac:dyDescent="0.25">
      <c r="A22348" t="s">
        <v>3569</v>
      </c>
      <c r="B22348" s="1">
        <v>10307251002087</v>
      </c>
      <c r="C22348" s="1">
        <v>862360078235145</v>
      </c>
      <c r="D22348" t="s">
        <v>72</v>
      </c>
      <c r="E22348">
        <v>5</v>
      </c>
      <c r="F22348" t="s">
        <v>3594</v>
      </c>
      <c r="G22348" t="s">
        <v>74</v>
      </c>
      <c r="H22348" t="s">
        <v>75</v>
      </c>
      <c r="I22348" s="1">
        <v>5755254526117</v>
      </c>
      <c r="J22348" t="s">
        <v>18</v>
      </c>
      <c r="K22348" t="s">
        <v>137</v>
      </c>
      <c r="L22348" t="s">
        <v>3558</v>
      </c>
    </row>
    <row r="22349" spans="1:12" x14ac:dyDescent="0.25">
      <c r="A22349" t="s">
        <v>3569</v>
      </c>
      <c r="B22349" s="1">
        <v>32422250700897</v>
      </c>
      <c r="C22349" s="1">
        <v>862360075267638</v>
      </c>
      <c r="D22349" t="s">
        <v>72</v>
      </c>
      <c r="E22349">
        <v>5</v>
      </c>
      <c r="F22349" t="s">
        <v>3571</v>
      </c>
      <c r="G22349" t="s">
        <v>74</v>
      </c>
      <c r="H22349" t="s">
        <v>75</v>
      </c>
      <c r="I22349" s="1">
        <v>5754256955834</v>
      </c>
      <c r="J22349" t="s">
        <v>18</v>
      </c>
      <c r="K22349" t="s">
        <v>2664</v>
      </c>
      <c r="L22349" t="s">
        <v>3558</v>
      </c>
    </row>
    <row r="22350" spans="1:12" x14ac:dyDescent="0.25">
      <c r="A22350" t="s">
        <v>3569</v>
      </c>
      <c r="B22350" s="1">
        <v>10307251002138</v>
      </c>
      <c r="C22350" s="1">
        <v>862360078380289</v>
      </c>
      <c r="D22350" t="s">
        <v>72</v>
      </c>
      <c r="E22350">
        <v>5</v>
      </c>
      <c r="F22350" t="s">
        <v>3594</v>
      </c>
      <c r="G22350" t="s">
        <v>74</v>
      </c>
      <c r="H22350" t="s">
        <v>75</v>
      </c>
      <c r="I22350" s="1">
        <v>5754257798165</v>
      </c>
      <c r="J22350" t="s">
        <v>18</v>
      </c>
      <c r="K22350" t="s">
        <v>2664</v>
      </c>
      <c r="L22350" t="s">
        <v>3558</v>
      </c>
    </row>
    <row r="22351" spans="1:12" x14ac:dyDescent="0.25">
      <c r="A22351" t="s">
        <v>3569</v>
      </c>
      <c r="B22351" s="1">
        <v>10307251002149</v>
      </c>
      <c r="C22351" s="1">
        <v>862360078337230</v>
      </c>
      <c r="D22351" t="s">
        <v>72</v>
      </c>
      <c r="E22351">
        <v>5</v>
      </c>
      <c r="F22351" t="s">
        <v>3594</v>
      </c>
      <c r="G22351" t="s">
        <v>74</v>
      </c>
      <c r="H22351" t="s">
        <v>75</v>
      </c>
      <c r="I22351" s="1">
        <v>5755250113502</v>
      </c>
      <c r="J22351" t="s">
        <v>18</v>
      </c>
      <c r="K22351" t="s">
        <v>137</v>
      </c>
      <c r="L22351" t="s">
        <v>3558</v>
      </c>
    </row>
    <row r="22352" spans="1:12" x14ac:dyDescent="0.25">
      <c r="A22352" t="s">
        <v>3569</v>
      </c>
      <c r="B22352" s="1">
        <v>10307251002154</v>
      </c>
      <c r="C22352" s="1">
        <v>862360078312159</v>
      </c>
      <c r="D22352" t="s">
        <v>72</v>
      </c>
      <c r="E22352">
        <v>5</v>
      </c>
      <c r="F22352" t="s">
        <v>3594</v>
      </c>
      <c r="G22352" t="s">
        <v>74</v>
      </c>
      <c r="H22352" t="s">
        <v>75</v>
      </c>
      <c r="I22352" s="1">
        <v>5755254901763</v>
      </c>
      <c r="J22352" t="s">
        <v>18</v>
      </c>
      <c r="K22352" t="s">
        <v>137</v>
      </c>
      <c r="L22352" t="s">
        <v>3558</v>
      </c>
    </row>
    <row r="22353" spans="1:12" x14ac:dyDescent="0.25">
      <c r="A22353" t="s">
        <v>3569</v>
      </c>
      <c r="B22353" s="1">
        <v>10307251002137</v>
      </c>
      <c r="C22353" s="1">
        <v>862360078335465</v>
      </c>
      <c r="D22353" t="s">
        <v>72</v>
      </c>
      <c r="E22353">
        <v>5</v>
      </c>
      <c r="F22353" t="s">
        <v>3594</v>
      </c>
      <c r="G22353" t="s">
        <v>74</v>
      </c>
      <c r="H22353" t="s">
        <v>75</v>
      </c>
      <c r="I22353" s="1">
        <v>5755254901533</v>
      </c>
      <c r="J22353" t="s">
        <v>18</v>
      </c>
      <c r="K22353" t="s">
        <v>137</v>
      </c>
      <c r="L22353" t="s">
        <v>3558</v>
      </c>
    </row>
    <row r="22354" spans="1:12" x14ac:dyDescent="0.25">
      <c r="A22354" t="s">
        <v>3569</v>
      </c>
      <c r="B22354" s="1">
        <v>10307251002146</v>
      </c>
      <c r="C22354" s="1">
        <v>862360078375396</v>
      </c>
      <c r="D22354" t="s">
        <v>72</v>
      </c>
      <c r="E22354">
        <v>5</v>
      </c>
      <c r="F22354" t="s">
        <v>3594</v>
      </c>
      <c r="G22354" t="s">
        <v>74</v>
      </c>
      <c r="H22354" t="s">
        <v>75</v>
      </c>
      <c r="I22354" s="1">
        <v>5755254901507</v>
      </c>
      <c r="J22354" t="s">
        <v>18</v>
      </c>
      <c r="K22354" t="s">
        <v>137</v>
      </c>
      <c r="L22354" t="s">
        <v>3558</v>
      </c>
    </row>
    <row r="22355" spans="1:12" x14ac:dyDescent="0.25">
      <c r="A22355" t="s">
        <v>3569</v>
      </c>
      <c r="B22355" s="1">
        <v>10307251002153</v>
      </c>
      <c r="C22355" s="1">
        <v>862360078368862</v>
      </c>
      <c r="D22355" t="s">
        <v>72</v>
      </c>
      <c r="E22355">
        <v>5</v>
      </c>
      <c r="F22355" t="s">
        <v>3594</v>
      </c>
      <c r="G22355" t="s">
        <v>74</v>
      </c>
      <c r="H22355" t="s">
        <v>75</v>
      </c>
      <c r="I22355" s="1">
        <v>5754257798203</v>
      </c>
      <c r="J22355" t="s">
        <v>18</v>
      </c>
      <c r="K22355" t="s">
        <v>2664</v>
      </c>
      <c r="L22355" t="s">
        <v>3558</v>
      </c>
    </row>
    <row r="22356" spans="1:12" x14ac:dyDescent="0.25">
      <c r="A22356" t="s">
        <v>3569</v>
      </c>
      <c r="B22356" s="1">
        <v>10307251002155</v>
      </c>
      <c r="C22356" s="1">
        <v>862360078807984</v>
      </c>
      <c r="D22356" t="s">
        <v>72</v>
      </c>
      <c r="E22356">
        <v>5</v>
      </c>
      <c r="F22356" t="s">
        <v>3594</v>
      </c>
      <c r="G22356" t="s">
        <v>74</v>
      </c>
      <c r="H22356" t="s">
        <v>75</v>
      </c>
      <c r="I22356" s="1">
        <v>5754257797999</v>
      </c>
      <c r="J22356" t="s">
        <v>18</v>
      </c>
      <c r="K22356" t="s">
        <v>2664</v>
      </c>
      <c r="L22356" t="s">
        <v>3558</v>
      </c>
    </row>
    <row r="22357" spans="1:12" x14ac:dyDescent="0.25">
      <c r="A22357" t="s">
        <v>3569</v>
      </c>
      <c r="B22357" s="1">
        <v>10307251002133</v>
      </c>
      <c r="C22357" s="1">
        <v>862360078347460</v>
      </c>
      <c r="D22357" t="s">
        <v>72</v>
      </c>
      <c r="E22357">
        <v>5</v>
      </c>
      <c r="F22357" t="s">
        <v>3594</v>
      </c>
      <c r="G22357" t="s">
        <v>74</v>
      </c>
      <c r="H22357" t="s">
        <v>75</v>
      </c>
      <c r="I22357" s="1">
        <v>5755254901461</v>
      </c>
      <c r="J22357" t="s">
        <v>18</v>
      </c>
      <c r="K22357" t="s">
        <v>137</v>
      </c>
      <c r="L22357" t="s">
        <v>3558</v>
      </c>
    </row>
    <row r="22358" spans="1:12" x14ac:dyDescent="0.25">
      <c r="A22358" t="s">
        <v>3569</v>
      </c>
      <c r="B22358" s="1">
        <v>10307251002136</v>
      </c>
      <c r="C22358" s="1">
        <v>862360078332579</v>
      </c>
      <c r="D22358" t="s">
        <v>72</v>
      </c>
      <c r="E22358">
        <v>5</v>
      </c>
      <c r="F22358" t="s">
        <v>3594</v>
      </c>
      <c r="G22358" t="s">
        <v>74</v>
      </c>
      <c r="H22358" t="s">
        <v>75</v>
      </c>
      <c r="I22358" s="1">
        <v>5754257798183</v>
      </c>
      <c r="J22358" t="s">
        <v>18</v>
      </c>
      <c r="K22358" t="s">
        <v>2664</v>
      </c>
      <c r="L22358" t="s">
        <v>3558</v>
      </c>
    </row>
    <row r="22359" spans="1:12" x14ac:dyDescent="0.25">
      <c r="A22359" t="s">
        <v>3569</v>
      </c>
      <c r="B22359" s="1">
        <v>10307251002139</v>
      </c>
      <c r="C22359" s="1">
        <v>862360078349573</v>
      </c>
      <c r="D22359" t="s">
        <v>72</v>
      </c>
      <c r="E22359">
        <v>5</v>
      </c>
      <c r="F22359" t="s">
        <v>3594</v>
      </c>
      <c r="G22359" t="s">
        <v>74</v>
      </c>
      <c r="H22359" t="s">
        <v>75</v>
      </c>
      <c r="I22359" s="1">
        <v>5755254901687</v>
      </c>
      <c r="J22359" t="s">
        <v>18</v>
      </c>
      <c r="K22359" t="s">
        <v>137</v>
      </c>
      <c r="L22359" t="s">
        <v>3558</v>
      </c>
    </row>
    <row r="22360" spans="1:12" x14ac:dyDescent="0.25">
      <c r="A22360" t="s">
        <v>3569</v>
      </c>
      <c r="B22360" s="1">
        <v>10307251002144</v>
      </c>
      <c r="C22360" s="1">
        <v>862360078332405</v>
      </c>
      <c r="D22360" t="s">
        <v>72</v>
      </c>
      <c r="E22360">
        <v>5</v>
      </c>
      <c r="F22360" t="s">
        <v>3594</v>
      </c>
      <c r="G22360" t="s">
        <v>74</v>
      </c>
      <c r="H22360" t="s">
        <v>75</v>
      </c>
      <c r="I22360" s="1">
        <v>5755254901643</v>
      </c>
      <c r="J22360" t="s">
        <v>18</v>
      </c>
      <c r="K22360" t="s">
        <v>137</v>
      </c>
      <c r="L22360" t="s">
        <v>3558</v>
      </c>
    </row>
    <row r="22361" spans="1:12" x14ac:dyDescent="0.25">
      <c r="A22361" t="s">
        <v>3569</v>
      </c>
      <c r="B22361" s="1">
        <v>10307251002145</v>
      </c>
      <c r="C22361" s="1">
        <v>862360078369548</v>
      </c>
      <c r="D22361" t="s">
        <v>72</v>
      </c>
      <c r="E22361">
        <v>5</v>
      </c>
      <c r="F22361" t="s">
        <v>3594</v>
      </c>
      <c r="G22361" t="s">
        <v>74</v>
      </c>
      <c r="H22361" t="s">
        <v>75</v>
      </c>
      <c r="I22361" s="1">
        <v>5754257798067</v>
      </c>
      <c r="J22361" t="s">
        <v>18</v>
      </c>
      <c r="K22361" t="s">
        <v>2664</v>
      </c>
      <c r="L22361" t="s">
        <v>3558</v>
      </c>
    </row>
    <row r="22362" spans="1:12" x14ac:dyDescent="0.25">
      <c r="A22362" t="s">
        <v>3569</v>
      </c>
      <c r="B22362" s="1">
        <v>10307251002156</v>
      </c>
      <c r="C22362" s="1">
        <v>862360078345936</v>
      </c>
      <c r="D22362" t="s">
        <v>72</v>
      </c>
      <c r="E22362">
        <v>5</v>
      </c>
      <c r="F22362" t="s">
        <v>3594</v>
      </c>
      <c r="G22362" t="s">
        <v>74</v>
      </c>
      <c r="H22362" t="s">
        <v>75</v>
      </c>
      <c r="I22362" s="1">
        <v>5754257798149</v>
      </c>
      <c r="J22362" t="s">
        <v>18</v>
      </c>
      <c r="K22362" t="s">
        <v>2664</v>
      </c>
      <c r="L22362" t="s">
        <v>3558</v>
      </c>
    </row>
    <row r="22363" spans="1:12" x14ac:dyDescent="0.25">
      <c r="A22363" t="s">
        <v>3569</v>
      </c>
      <c r="B22363" s="1">
        <v>10307251002141</v>
      </c>
      <c r="C22363" s="1">
        <v>862360078375289</v>
      </c>
      <c r="D22363" t="s">
        <v>72</v>
      </c>
      <c r="E22363">
        <v>5</v>
      </c>
      <c r="F22363" t="s">
        <v>3594</v>
      </c>
      <c r="G22363" t="s">
        <v>74</v>
      </c>
      <c r="H22363" t="s">
        <v>75</v>
      </c>
      <c r="I22363" s="1">
        <v>5754257438666</v>
      </c>
      <c r="J22363" t="s">
        <v>18</v>
      </c>
      <c r="K22363" t="s">
        <v>2664</v>
      </c>
      <c r="L22363" t="s">
        <v>3558</v>
      </c>
    </row>
    <row r="22364" spans="1:12" x14ac:dyDescent="0.25">
      <c r="A22364" t="s">
        <v>3569</v>
      </c>
      <c r="B22364" s="1">
        <v>10307251002151</v>
      </c>
      <c r="C22364" s="1">
        <v>862360078385551</v>
      </c>
      <c r="D22364" t="s">
        <v>72</v>
      </c>
      <c r="E22364">
        <v>5</v>
      </c>
      <c r="F22364" t="s">
        <v>3594</v>
      </c>
      <c r="G22364" t="s">
        <v>74</v>
      </c>
      <c r="H22364" t="s">
        <v>75</v>
      </c>
      <c r="I22364" s="1">
        <v>5754257798204</v>
      </c>
      <c r="J22364" t="s">
        <v>18</v>
      </c>
      <c r="K22364" t="s">
        <v>2664</v>
      </c>
      <c r="L22364" t="s">
        <v>3558</v>
      </c>
    </row>
    <row r="22365" spans="1:12" x14ac:dyDescent="0.25">
      <c r="A22365" t="s">
        <v>3569</v>
      </c>
      <c r="B22365" s="1">
        <v>10307251002132</v>
      </c>
      <c r="C22365" s="1">
        <v>862360078350233</v>
      </c>
      <c r="D22365" t="s">
        <v>72</v>
      </c>
      <c r="E22365">
        <v>5</v>
      </c>
      <c r="F22365" t="s">
        <v>3594</v>
      </c>
      <c r="G22365" t="s">
        <v>74</v>
      </c>
      <c r="H22365" t="s">
        <v>75</v>
      </c>
      <c r="I22365" s="1">
        <v>5755254901619</v>
      </c>
      <c r="J22365" t="s">
        <v>18</v>
      </c>
      <c r="K22365" t="s">
        <v>137</v>
      </c>
      <c r="L22365" t="s">
        <v>3558</v>
      </c>
    </row>
    <row r="22366" spans="1:12" x14ac:dyDescent="0.25">
      <c r="A22366" t="s">
        <v>3569</v>
      </c>
      <c r="B22366" s="1">
        <v>10307251002140</v>
      </c>
      <c r="C22366" s="1">
        <v>862360078320574</v>
      </c>
      <c r="D22366" t="s">
        <v>72</v>
      </c>
      <c r="E22366">
        <v>5</v>
      </c>
      <c r="F22366" t="s">
        <v>3594</v>
      </c>
      <c r="G22366" t="s">
        <v>74</v>
      </c>
      <c r="H22366" t="s">
        <v>75</v>
      </c>
      <c r="I22366" s="1">
        <v>5754257797996</v>
      </c>
      <c r="J22366" t="s">
        <v>18</v>
      </c>
      <c r="K22366" t="s">
        <v>2664</v>
      </c>
      <c r="L22366" t="s">
        <v>3558</v>
      </c>
    </row>
    <row r="22367" spans="1:12" x14ac:dyDescent="0.25">
      <c r="A22367" t="s">
        <v>3569</v>
      </c>
      <c r="B22367" s="1">
        <v>10307251002142</v>
      </c>
      <c r="C22367" s="1">
        <v>862360078344186</v>
      </c>
      <c r="D22367" t="s">
        <v>72</v>
      </c>
      <c r="E22367">
        <v>5</v>
      </c>
      <c r="F22367" t="s">
        <v>3594</v>
      </c>
      <c r="G22367" t="s">
        <v>74</v>
      </c>
      <c r="H22367" t="s">
        <v>75</v>
      </c>
      <c r="I22367" s="1">
        <v>5755254901515</v>
      </c>
      <c r="J22367" t="s">
        <v>18</v>
      </c>
      <c r="K22367" t="s">
        <v>137</v>
      </c>
      <c r="L22367" t="s">
        <v>3558</v>
      </c>
    </row>
    <row r="22368" spans="1:12" x14ac:dyDescent="0.25">
      <c r="A22368" t="s">
        <v>3569</v>
      </c>
      <c r="B22368" s="1">
        <v>10307251002148</v>
      </c>
      <c r="C22368" s="1">
        <v>862360078342966</v>
      </c>
      <c r="D22368" t="s">
        <v>72</v>
      </c>
      <c r="E22368">
        <v>5</v>
      </c>
      <c r="F22368" t="s">
        <v>3594</v>
      </c>
      <c r="G22368" t="s">
        <v>74</v>
      </c>
      <c r="H22368" t="s">
        <v>75</v>
      </c>
      <c r="I22368" s="1">
        <v>5754257798231</v>
      </c>
      <c r="J22368" t="s">
        <v>18</v>
      </c>
      <c r="K22368" t="s">
        <v>2664</v>
      </c>
      <c r="L22368" t="s">
        <v>3558</v>
      </c>
    </row>
    <row r="22369" spans="1:12" x14ac:dyDescent="0.25">
      <c r="A22369" t="s">
        <v>3569</v>
      </c>
      <c r="B22369" s="1">
        <v>10307251002152</v>
      </c>
      <c r="C22369" s="1">
        <v>862360078347429</v>
      </c>
      <c r="D22369" t="s">
        <v>72</v>
      </c>
      <c r="E22369">
        <v>5</v>
      </c>
      <c r="F22369" t="s">
        <v>3594</v>
      </c>
      <c r="G22369" t="s">
        <v>74</v>
      </c>
      <c r="H22369" t="s">
        <v>75</v>
      </c>
      <c r="I22369" s="1">
        <v>5754257798006</v>
      </c>
      <c r="J22369" t="s">
        <v>18</v>
      </c>
      <c r="K22369" t="s">
        <v>2664</v>
      </c>
      <c r="L22369" t="s">
        <v>3558</v>
      </c>
    </row>
    <row r="22370" spans="1:12" x14ac:dyDescent="0.25">
      <c r="A22370" t="s">
        <v>3569</v>
      </c>
      <c r="B22370" s="1">
        <v>10307251002150</v>
      </c>
      <c r="C22370" s="1">
        <v>862360078332660</v>
      </c>
      <c r="D22370" t="s">
        <v>72</v>
      </c>
      <c r="E22370">
        <v>5</v>
      </c>
      <c r="F22370" t="s">
        <v>3594</v>
      </c>
      <c r="G22370" t="s">
        <v>74</v>
      </c>
      <c r="H22370" t="s">
        <v>75</v>
      </c>
      <c r="I22370" s="1">
        <v>5754257798212</v>
      </c>
      <c r="J22370" t="s">
        <v>18</v>
      </c>
      <c r="K22370" t="s">
        <v>2664</v>
      </c>
      <c r="L22370" t="s">
        <v>3558</v>
      </c>
    </row>
    <row r="22371" spans="1:12" x14ac:dyDescent="0.25">
      <c r="A22371" t="s">
        <v>3569</v>
      </c>
      <c r="B22371" s="1">
        <v>10307251002135</v>
      </c>
      <c r="C22371" s="1">
        <v>862360078322133</v>
      </c>
      <c r="D22371" t="s">
        <v>72</v>
      </c>
      <c r="E22371">
        <v>5</v>
      </c>
      <c r="F22371" t="s">
        <v>3594</v>
      </c>
      <c r="G22371" t="s">
        <v>74</v>
      </c>
      <c r="H22371" t="s">
        <v>75</v>
      </c>
      <c r="I22371" s="1">
        <v>5754257798380</v>
      </c>
      <c r="J22371" t="s">
        <v>18</v>
      </c>
      <c r="K22371" t="s">
        <v>2664</v>
      </c>
      <c r="L22371" t="s">
        <v>3558</v>
      </c>
    </row>
    <row r="22372" spans="1:12" x14ac:dyDescent="0.25">
      <c r="A22372" t="s">
        <v>3569</v>
      </c>
      <c r="B22372" s="1">
        <v>10307251002143</v>
      </c>
      <c r="C22372" s="1">
        <v>862360078339897</v>
      </c>
      <c r="D22372" t="s">
        <v>72</v>
      </c>
      <c r="E22372">
        <v>5</v>
      </c>
      <c r="F22372" t="s">
        <v>3594</v>
      </c>
      <c r="G22372" t="s">
        <v>74</v>
      </c>
      <c r="H22372" t="s">
        <v>75</v>
      </c>
      <c r="I22372" s="1">
        <v>5755254901607</v>
      </c>
      <c r="J22372" t="s">
        <v>18</v>
      </c>
      <c r="K22372" t="s">
        <v>137</v>
      </c>
      <c r="L22372" t="s">
        <v>3558</v>
      </c>
    </row>
    <row r="22373" spans="1:12" x14ac:dyDescent="0.25">
      <c r="A22373" t="s">
        <v>3569</v>
      </c>
      <c r="B22373" s="1">
        <v>10307251002157</v>
      </c>
      <c r="C22373" s="1">
        <v>862360078339822</v>
      </c>
      <c r="D22373" t="s">
        <v>72</v>
      </c>
      <c r="E22373">
        <v>5</v>
      </c>
      <c r="F22373" t="s">
        <v>3594</v>
      </c>
      <c r="G22373" t="s">
        <v>74</v>
      </c>
      <c r="H22373" t="s">
        <v>75</v>
      </c>
      <c r="I22373" s="1">
        <v>5754257798148</v>
      </c>
      <c r="J22373" t="s">
        <v>18</v>
      </c>
      <c r="K22373" t="s">
        <v>2664</v>
      </c>
      <c r="L22373" t="s">
        <v>3558</v>
      </c>
    </row>
    <row r="22374" spans="1:12" x14ac:dyDescent="0.25">
      <c r="A22374" t="s">
        <v>3569</v>
      </c>
      <c r="B22374" s="1">
        <v>10307251002134</v>
      </c>
      <c r="C22374" s="1">
        <v>862360078328411</v>
      </c>
      <c r="D22374" t="s">
        <v>72</v>
      </c>
      <c r="E22374">
        <v>5</v>
      </c>
      <c r="F22374" t="s">
        <v>3594</v>
      </c>
      <c r="G22374" t="s">
        <v>74</v>
      </c>
      <c r="H22374" t="s">
        <v>75</v>
      </c>
      <c r="I22374" s="1">
        <v>5754257798167</v>
      </c>
      <c r="J22374" t="s">
        <v>18</v>
      </c>
      <c r="K22374" t="s">
        <v>2664</v>
      </c>
      <c r="L22374" t="s">
        <v>3558</v>
      </c>
    </row>
    <row r="22375" spans="1:12" x14ac:dyDescent="0.25">
      <c r="A22375" t="s">
        <v>3569</v>
      </c>
      <c r="B22375" s="1">
        <v>10307251002147</v>
      </c>
      <c r="C22375" s="1">
        <v>862360078368847</v>
      </c>
      <c r="D22375" t="s">
        <v>72</v>
      </c>
      <c r="E22375">
        <v>5</v>
      </c>
      <c r="F22375" t="s">
        <v>3594</v>
      </c>
      <c r="G22375" t="s">
        <v>74</v>
      </c>
      <c r="H22375" t="s">
        <v>75</v>
      </c>
      <c r="I22375" s="1">
        <v>5754257798022</v>
      </c>
      <c r="J22375" t="s">
        <v>18</v>
      </c>
      <c r="K22375" t="s">
        <v>2664</v>
      </c>
      <c r="L22375" t="s">
        <v>3558</v>
      </c>
    </row>
    <row r="22376" spans="1:12" x14ac:dyDescent="0.25">
      <c r="A22376" t="s">
        <v>3569</v>
      </c>
      <c r="B22376" s="1">
        <v>10307250900020</v>
      </c>
      <c r="C22376" s="1">
        <v>862360078217754</v>
      </c>
      <c r="D22376" t="s">
        <v>72</v>
      </c>
      <c r="E22376">
        <v>5</v>
      </c>
      <c r="F22376" t="s">
        <v>3594</v>
      </c>
      <c r="G22376" t="s">
        <v>74</v>
      </c>
      <c r="H22376" t="s">
        <v>75</v>
      </c>
      <c r="I22376" s="1">
        <v>5755254898992</v>
      </c>
      <c r="J22376" t="s">
        <v>18</v>
      </c>
      <c r="K22376" t="s">
        <v>137</v>
      </c>
      <c r="L22376" t="s">
        <v>3558</v>
      </c>
    </row>
    <row r="22377" spans="1:12" x14ac:dyDescent="0.25">
      <c r="A22377" t="s">
        <v>3569</v>
      </c>
      <c r="B22377" s="1">
        <v>10307250900088</v>
      </c>
      <c r="C22377" s="1">
        <v>862360078234643</v>
      </c>
      <c r="D22377" t="s">
        <v>72</v>
      </c>
      <c r="E22377">
        <v>5</v>
      </c>
      <c r="F22377" t="s">
        <v>3594</v>
      </c>
      <c r="G22377" t="s">
        <v>74</v>
      </c>
      <c r="H22377" t="s">
        <v>75</v>
      </c>
      <c r="I22377" s="1">
        <v>5755254899713</v>
      </c>
      <c r="J22377" t="s">
        <v>18</v>
      </c>
      <c r="K22377" t="s">
        <v>137</v>
      </c>
      <c r="L22377" t="s">
        <v>3558</v>
      </c>
    </row>
    <row r="22378" spans="1:12" x14ac:dyDescent="0.25">
      <c r="A22378" t="s">
        <v>3569</v>
      </c>
      <c r="B22378" s="1">
        <v>10307250900095</v>
      </c>
      <c r="C22378" s="1">
        <v>862360078226706</v>
      </c>
      <c r="D22378" t="s">
        <v>72</v>
      </c>
      <c r="E22378">
        <v>5</v>
      </c>
      <c r="F22378" t="s">
        <v>3594</v>
      </c>
      <c r="G22378" t="s">
        <v>74</v>
      </c>
      <c r="H22378" t="s">
        <v>75</v>
      </c>
      <c r="I22378" s="1">
        <v>5754257266890</v>
      </c>
      <c r="J22378" t="s">
        <v>18</v>
      </c>
      <c r="K22378" t="s">
        <v>2664</v>
      </c>
      <c r="L22378" t="s">
        <v>3558</v>
      </c>
    </row>
    <row r="22379" spans="1:12" x14ac:dyDescent="0.25">
      <c r="A22379" t="s">
        <v>3569</v>
      </c>
      <c r="B22379" s="1">
        <v>10307250900112</v>
      </c>
      <c r="C22379" s="1">
        <v>862360078222986</v>
      </c>
      <c r="D22379" t="s">
        <v>72</v>
      </c>
      <c r="E22379">
        <v>5</v>
      </c>
      <c r="F22379" t="s">
        <v>3594</v>
      </c>
      <c r="G22379" t="s">
        <v>74</v>
      </c>
      <c r="H22379" t="s">
        <v>75</v>
      </c>
      <c r="I22379" s="1">
        <v>5755254526479</v>
      </c>
      <c r="J22379" t="s">
        <v>18</v>
      </c>
      <c r="K22379" t="s">
        <v>137</v>
      </c>
      <c r="L22379" t="s">
        <v>3558</v>
      </c>
    </row>
    <row r="22380" spans="1:12" x14ac:dyDescent="0.25">
      <c r="A22380" t="s">
        <v>3569</v>
      </c>
      <c r="B22380" s="1">
        <v>10307250900119</v>
      </c>
      <c r="C22380" s="1">
        <v>862360078221640</v>
      </c>
      <c r="D22380" t="s">
        <v>72</v>
      </c>
      <c r="E22380">
        <v>5</v>
      </c>
      <c r="F22380" t="s">
        <v>3594</v>
      </c>
      <c r="G22380" t="s">
        <v>74</v>
      </c>
      <c r="H22380" t="s">
        <v>75</v>
      </c>
      <c r="I22380" s="1">
        <v>5755254900168</v>
      </c>
      <c r="J22380" t="s">
        <v>18</v>
      </c>
      <c r="K22380" t="s">
        <v>137</v>
      </c>
      <c r="L22380" t="s">
        <v>3558</v>
      </c>
    </row>
    <row r="22381" spans="1:12" x14ac:dyDescent="0.25">
      <c r="A22381" t="s">
        <v>3569</v>
      </c>
      <c r="B22381" s="1">
        <v>10307250900126</v>
      </c>
      <c r="C22381" s="1">
        <v>862360078234635</v>
      </c>
      <c r="D22381" t="s">
        <v>72</v>
      </c>
      <c r="E22381">
        <v>5</v>
      </c>
      <c r="F22381" t="s">
        <v>3594</v>
      </c>
      <c r="G22381" t="s">
        <v>74</v>
      </c>
      <c r="H22381" t="s">
        <v>75</v>
      </c>
      <c r="I22381" s="1">
        <v>5755254899727</v>
      </c>
      <c r="J22381" t="s">
        <v>18</v>
      </c>
      <c r="K22381" t="s">
        <v>137</v>
      </c>
      <c r="L22381" t="s">
        <v>3558</v>
      </c>
    </row>
    <row r="22382" spans="1:12" x14ac:dyDescent="0.25">
      <c r="A22382" t="s">
        <v>3569</v>
      </c>
      <c r="B22382" s="1">
        <v>10307250900133</v>
      </c>
      <c r="C22382" s="1">
        <v>862360078244543</v>
      </c>
      <c r="D22382" t="s">
        <v>72</v>
      </c>
      <c r="E22382">
        <v>5</v>
      </c>
      <c r="F22382" t="s">
        <v>3594</v>
      </c>
      <c r="G22382" t="s">
        <v>74</v>
      </c>
      <c r="H22382" t="s">
        <v>75</v>
      </c>
      <c r="I22382" s="1">
        <v>5755254899589</v>
      </c>
      <c r="J22382" t="s">
        <v>18</v>
      </c>
      <c r="K22382" t="s">
        <v>137</v>
      </c>
      <c r="L22382" t="s">
        <v>3558</v>
      </c>
    </row>
    <row r="22383" spans="1:12" x14ac:dyDescent="0.25">
      <c r="A22383" t="s">
        <v>3569</v>
      </c>
      <c r="B22383" s="1">
        <v>10307250900134</v>
      </c>
      <c r="C22383" s="1">
        <v>862360078249286</v>
      </c>
      <c r="D22383" t="s">
        <v>72</v>
      </c>
      <c r="E22383">
        <v>5</v>
      </c>
      <c r="F22383" t="s">
        <v>3594</v>
      </c>
      <c r="G22383" t="s">
        <v>74</v>
      </c>
      <c r="H22383" t="s">
        <v>75</v>
      </c>
      <c r="I22383" s="1">
        <v>5755254899612</v>
      </c>
      <c r="J22383" t="s">
        <v>18</v>
      </c>
      <c r="K22383" t="s">
        <v>137</v>
      </c>
      <c r="L22383" t="s">
        <v>3558</v>
      </c>
    </row>
    <row r="22384" spans="1:12" x14ac:dyDescent="0.25">
      <c r="A22384" t="s">
        <v>3569</v>
      </c>
      <c r="B22384" s="1">
        <v>10307250900506</v>
      </c>
      <c r="C22384" s="1">
        <v>862360078230187</v>
      </c>
      <c r="D22384" t="s">
        <v>72</v>
      </c>
      <c r="E22384">
        <v>5</v>
      </c>
      <c r="F22384" t="s">
        <v>3594</v>
      </c>
      <c r="G22384" t="s">
        <v>74</v>
      </c>
      <c r="H22384" t="s">
        <v>75</v>
      </c>
      <c r="I22384" s="1">
        <v>5755254899858</v>
      </c>
      <c r="J22384" t="s">
        <v>18</v>
      </c>
      <c r="K22384" t="s">
        <v>137</v>
      </c>
      <c r="L22384" t="s">
        <v>3558</v>
      </c>
    </row>
    <row r="22385" spans="1:12" x14ac:dyDescent="0.25">
      <c r="A22385" t="s">
        <v>3569</v>
      </c>
      <c r="B22385" s="1">
        <v>10307250900512</v>
      </c>
      <c r="C22385" s="1">
        <v>862360078243859</v>
      </c>
      <c r="D22385" t="s">
        <v>72</v>
      </c>
      <c r="E22385">
        <v>5</v>
      </c>
      <c r="F22385" t="s">
        <v>3594</v>
      </c>
      <c r="G22385" t="s">
        <v>74</v>
      </c>
      <c r="H22385" t="s">
        <v>75</v>
      </c>
      <c r="I22385" s="1">
        <v>5754257266820</v>
      </c>
      <c r="J22385" t="s">
        <v>18</v>
      </c>
      <c r="K22385" t="s">
        <v>2664</v>
      </c>
      <c r="L22385" t="s">
        <v>3558</v>
      </c>
    </row>
    <row r="22386" spans="1:12" x14ac:dyDescent="0.25">
      <c r="A22386" t="s">
        <v>3569</v>
      </c>
      <c r="B22386" s="1">
        <v>10307250900527</v>
      </c>
      <c r="C22386" s="1">
        <v>862360078248999</v>
      </c>
      <c r="D22386" t="s">
        <v>72</v>
      </c>
      <c r="E22386">
        <v>5</v>
      </c>
      <c r="F22386" t="s">
        <v>3594</v>
      </c>
      <c r="G22386" t="s">
        <v>74</v>
      </c>
      <c r="H22386" t="s">
        <v>75</v>
      </c>
      <c r="I22386" s="1">
        <v>5755254899023</v>
      </c>
      <c r="J22386" t="s">
        <v>18</v>
      </c>
      <c r="K22386" t="s">
        <v>137</v>
      </c>
      <c r="L22386" t="s">
        <v>3558</v>
      </c>
    </row>
    <row r="22387" spans="1:12" x14ac:dyDescent="0.25">
      <c r="A22387" t="s">
        <v>3569</v>
      </c>
      <c r="B22387" s="1">
        <v>10307250900528</v>
      </c>
      <c r="C22387" s="1">
        <v>862360078245789</v>
      </c>
      <c r="D22387" t="s">
        <v>72</v>
      </c>
      <c r="E22387">
        <v>5</v>
      </c>
      <c r="F22387" t="s">
        <v>3594</v>
      </c>
      <c r="G22387" t="s">
        <v>74</v>
      </c>
      <c r="H22387" t="s">
        <v>75</v>
      </c>
      <c r="I22387" s="1">
        <v>5755254900407</v>
      </c>
      <c r="J22387" t="s">
        <v>18</v>
      </c>
      <c r="K22387" t="s">
        <v>137</v>
      </c>
      <c r="L22387" t="s">
        <v>3558</v>
      </c>
    </row>
    <row r="22388" spans="1:12" x14ac:dyDescent="0.25">
      <c r="A22388" t="s">
        <v>3569</v>
      </c>
      <c r="B22388" s="1">
        <v>10307250900626</v>
      </c>
      <c r="C22388" s="1">
        <v>862360078227720</v>
      </c>
      <c r="D22388" t="s">
        <v>72</v>
      </c>
      <c r="E22388">
        <v>5</v>
      </c>
      <c r="F22388" t="s">
        <v>3594</v>
      </c>
      <c r="G22388" t="s">
        <v>74</v>
      </c>
      <c r="H22388" t="s">
        <v>75</v>
      </c>
      <c r="I22388" s="1">
        <v>5755254898182</v>
      </c>
      <c r="J22388" t="s">
        <v>18</v>
      </c>
      <c r="K22388" t="s">
        <v>137</v>
      </c>
      <c r="L22388" t="s">
        <v>3558</v>
      </c>
    </row>
    <row r="22389" spans="1:12" x14ac:dyDescent="0.25">
      <c r="A22389" t="s">
        <v>3569</v>
      </c>
      <c r="B22389" s="1">
        <v>10307250900630</v>
      </c>
      <c r="C22389" s="1">
        <v>862360078245730</v>
      </c>
      <c r="D22389" t="s">
        <v>72</v>
      </c>
      <c r="E22389">
        <v>5</v>
      </c>
      <c r="F22389" t="s">
        <v>3594</v>
      </c>
      <c r="G22389" t="s">
        <v>74</v>
      </c>
      <c r="H22389" t="s">
        <v>75</v>
      </c>
      <c r="I22389" s="1">
        <v>5755254898153</v>
      </c>
      <c r="J22389" t="s">
        <v>18</v>
      </c>
      <c r="K22389" t="s">
        <v>137</v>
      </c>
      <c r="L22389" t="s">
        <v>3558</v>
      </c>
    </row>
    <row r="22390" spans="1:12" x14ac:dyDescent="0.25">
      <c r="A22390" t="s">
        <v>3569</v>
      </c>
      <c r="B22390" s="1">
        <v>10307250900631</v>
      </c>
      <c r="C22390" s="1">
        <v>862360078228611</v>
      </c>
      <c r="D22390" t="s">
        <v>72</v>
      </c>
      <c r="E22390">
        <v>5</v>
      </c>
      <c r="F22390" t="s">
        <v>3594</v>
      </c>
      <c r="G22390" t="s">
        <v>74</v>
      </c>
      <c r="H22390" t="s">
        <v>75</v>
      </c>
      <c r="I22390" s="1">
        <v>5755254898654</v>
      </c>
      <c r="J22390" t="s">
        <v>18</v>
      </c>
      <c r="K22390" t="s">
        <v>137</v>
      </c>
      <c r="L22390" t="s">
        <v>3558</v>
      </c>
    </row>
    <row r="22391" spans="1:12" x14ac:dyDescent="0.25">
      <c r="A22391" t="s">
        <v>3569</v>
      </c>
      <c r="B22391" s="1">
        <v>10307250900635</v>
      </c>
      <c r="C22391" s="1">
        <v>862360078223182</v>
      </c>
      <c r="D22391" t="s">
        <v>72</v>
      </c>
      <c r="E22391">
        <v>5</v>
      </c>
      <c r="F22391" t="s">
        <v>3594</v>
      </c>
      <c r="G22391" t="s">
        <v>74</v>
      </c>
      <c r="H22391" t="s">
        <v>75</v>
      </c>
      <c r="I22391" s="1">
        <v>5754257439150</v>
      </c>
      <c r="J22391" t="s">
        <v>18</v>
      </c>
      <c r="K22391" t="s">
        <v>2664</v>
      </c>
      <c r="L22391" t="s">
        <v>3558</v>
      </c>
    </row>
    <row r="22392" spans="1:12" x14ac:dyDescent="0.25">
      <c r="A22392" t="s">
        <v>3569</v>
      </c>
      <c r="B22392" s="1">
        <v>10307250900648</v>
      </c>
      <c r="C22392" s="1">
        <v>862360078248908</v>
      </c>
      <c r="D22392" t="s">
        <v>72</v>
      </c>
      <c r="E22392">
        <v>5</v>
      </c>
      <c r="F22392" t="s">
        <v>3594</v>
      </c>
      <c r="G22392" t="s">
        <v>74</v>
      </c>
      <c r="H22392" t="s">
        <v>75</v>
      </c>
      <c r="I22392" s="1">
        <v>5755254898341</v>
      </c>
      <c r="J22392" t="s">
        <v>18</v>
      </c>
      <c r="K22392" t="s">
        <v>137</v>
      </c>
      <c r="L22392" t="s">
        <v>3558</v>
      </c>
    </row>
    <row r="22393" spans="1:12" x14ac:dyDescent="0.25">
      <c r="A22393" t="s">
        <v>3569</v>
      </c>
      <c r="B22393" s="1">
        <v>10307250900650</v>
      </c>
      <c r="C22393" s="1">
        <v>862360078234130</v>
      </c>
      <c r="D22393" t="s">
        <v>72</v>
      </c>
      <c r="E22393">
        <v>5</v>
      </c>
      <c r="F22393" t="s">
        <v>3594</v>
      </c>
      <c r="G22393" t="s">
        <v>74</v>
      </c>
      <c r="H22393" t="s">
        <v>75</v>
      </c>
      <c r="I22393" s="1">
        <v>5755254898363</v>
      </c>
      <c r="J22393" t="s">
        <v>18</v>
      </c>
      <c r="K22393" t="s">
        <v>137</v>
      </c>
      <c r="L22393" t="s">
        <v>3558</v>
      </c>
    </row>
    <row r="22394" spans="1:12" x14ac:dyDescent="0.25">
      <c r="A22394" t="s">
        <v>3569</v>
      </c>
      <c r="B22394" s="1">
        <v>10307250900651</v>
      </c>
      <c r="C22394" s="1">
        <v>862360078233868</v>
      </c>
      <c r="D22394" t="s">
        <v>72</v>
      </c>
      <c r="E22394">
        <v>5</v>
      </c>
      <c r="F22394" t="s">
        <v>3594</v>
      </c>
      <c r="G22394" t="s">
        <v>74</v>
      </c>
      <c r="H22394" t="s">
        <v>75</v>
      </c>
      <c r="I22394" s="1">
        <v>5755254898166</v>
      </c>
      <c r="J22394" t="s">
        <v>18</v>
      </c>
      <c r="K22394" t="s">
        <v>137</v>
      </c>
      <c r="L22394" t="s">
        <v>3558</v>
      </c>
    </row>
    <row r="22395" spans="1:12" x14ac:dyDescent="0.25">
      <c r="A22395" t="s">
        <v>3569</v>
      </c>
      <c r="B22395" s="1">
        <v>10307250900652</v>
      </c>
      <c r="C22395" s="1">
        <v>862360078235640</v>
      </c>
      <c r="D22395" t="s">
        <v>72</v>
      </c>
      <c r="E22395">
        <v>5</v>
      </c>
      <c r="F22395" t="s">
        <v>3594</v>
      </c>
      <c r="G22395" t="s">
        <v>74</v>
      </c>
      <c r="H22395" t="s">
        <v>75</v>
      </c>
      <c r="I22395" s="1">
        <v>5755254898374</v>
      </c>
      <c r="J22395" t="s">
        <v>18</v>
      </c>
      <c r="K22395" t="s">
        <v>137</v>
      </c>
      <c r="L22395" t="s">
        <v>3558</v>
      </c>
    </row>
    <row r="22396" spans="1:12" x14ac:dyDescent="0.25">
      <c r="A22396" t="s">
        <v>3569</v>
      </c>
      <c r="B22396" s="1">
        <v>10307251002316</v>
      </c>
      <c r="C22396" s="1">
        <v>862360078300915</v>
      </c>
      <c r="D22396" t="s">
        <v>72</v>
      </c>
      <c r="E22396">
        <v>5</v>
      </c>
      <c r="F22396" t="s">
        <v>3594</v>
      </c>
      <c r="G22396" t="s">
        <v>74</v>
      </c>
      <c r="H22396" t="s">
        <v>75</v>
      </c>
      <c r="I22396" s="1">
        <v>5754257798465</v>
      </c>
      <c r="J22396" t="s">
        <v>18</v>
      </c>
      <c r="K22396" t="s">
        <v>2664</v>
      </c>
      <c r="L22396" t="s">
        <v>3558</v>
      </c>
    </row>
    <row r="22397" spans="1:12" x14ac:dyDescent="0.25">
      <c r="A22397" t="s">
        <v>3569</v>
      </c>
      <c r="B22397" s="1">
        <v>10307250900055</v>
      </c>
      <c r="C22397" s="1">
        <v>862360078221814</v>
      </c>
      <c r="D22397" t="s">
        <v>72</v>
      </c>
      <c r="E22397">
        <v>5</v>
      </c>
      <c r="F22397" t="s">
        <v>3594</v>
      </c>
      <c r="G22397" t="s">
        <v>74</v>
      </c>
      <c r="H22397" t="s">
        <v>75</v>
      </c>
      <c r="I22397" s="1">
        <v>5755254900323</v>
      </c>
      <c r="J22397" t="s">
        <v>18</v>
      </c>
      <c r="K22397" t="s">
        <v>137</v>
      </c>
      <c r="L22397" t="s">
        <v>3558</v>
      </c>
    </row>
    <row r="22398" spans="1:12" x14ac:dyDescent="0.25">
      <c r="A22398" t="s">
        <v>3569</v>
      </c>
      <c r="B22398" s="1">
        <v>10307250900069</v>
      </c>
      <c r="C22398" s="1">
        <v>862360078232167</v>
      </c>
      <c r="D22398" t="s">
        <v>72</v>
      </c>
      <c r="E22398">
        <v>5</v>
      </c>
      <c r="F22398" t="s">
        <v>3594</v>
      </c>
      <c r="G22398" t="s">
        <v>74</v>
      </c>
      <c r="H22398" t="s">
        <v>75</v>
      </c>
      <c r="I22398" s="1">
        <v>5755254526314</v>
      </c>
      <c r="J22398" t="s">
        <v>18</v>
      </c>
      <c r="K22398" t="s">
        <v>137</v>
      </c>
      <c r="L22398" t="s">
        <v>3558</v>
      </c>
    </row>
    <row r="22399" spans="1:12" x14ac:dyDescent="0.25">
      <c r="A22399" t="s">
        <v>3569</v>
      </c>
      <c r="B22399" s="1">
        <v>10307250900167</v>
      </c>
      <c r="C22399" s="1">
        <v>862360078234932</v>
      </c>
      <c r="D22399" t="s">
        <v>72</v>
      </c>
      <c r="E22399">
        <v>5</v>
      </c>
      <c r="F22399" t="s">
        <v>3594</v>
      </c>
      <c r="G22399" t="s">
        <v>74</v>
      </c>
      <c r="H22399" t="s">
        <v>75</v>
      </c>
      <c r="I22399" s="1">
        <v>5755254526318</v>
      </c>
      <c r="J22399" t="s">
        <v>18</v>
      </c>
      <c r="K22399" t="s">
        <v>137</v>
      </c>
      <c r="L22399" t="s">
        <v>3558</v>
      </c>
    </row>
    <row r="22400" spans="1:12" x14ac:dyDescent="0.25">
      <c r="A22400" t="s">
        <v>3569</v>
      </c>
      <c r="B22400" s="1">
        <v>10307251001593</v>
      </c>
      <c r="C22400" s="1">
        <v>862360078325540</v>
      </c>
      <c r="D22400" t="s">
        <v>72</v>
      </c>
      <c r="E22400">
        <v>5</v>
      </c>
      <c r="F22400" t="s">
        <v>3594</v>
      </c>
      <c r="G22400" t="s">
        <v>74</v>
      </c>
      <c r="H22400" t="s">
        <v>75</v>
      </c>
      <c r="I22400" s="1">
        <v>5754257798093</v>
      </c>
      <c r="J22400" t="s">
        <v>18</v>
      </c>
      <c r="K22400" t="s">
        <v>2664</v>
      </c>
      <c r="L22400" t="s">
        <v>3558</v>
      </c>
    </row>
    <row r="22401" spans="1:12" x14ac:dyDescent="0.25">
      <c r="A22401" t="s">
        <v>3569</v>
      </c>
      <c r="B22401" s="1">
        <v>10307251001660</v>
      </c>
      <c r="C22401" s="1">
        <v>862360078385031</v>
      </c>
      <c r="D22401" t="s">
        <v>72</v>
      </c>
      <c r="E22401">
        <v>5</v>
      </c>
      <c r="F22401" t="s">
        <v>3594</v>
      </c>
      <c r="G22401" t="s">
        <v>74</v>
      </c>
      <c r="H22401" t="s">
        <v>75</v>
      </c>
      <c r="I22401" s="1">
        <v>5754257798030</v>
      </c>
      <c r="J22401" t="s">
        <v>18</v>
      </c>
      <c r="K22401" t="s">
        <v>2664</v>
      </c>
      <c r="L22401" t="s">
        <v>3558</v>
      </c>
    </row>
    <row r="22402" spans="1:12" x14ac:dyDescent="0.25">
      <c r="A22402" t="s">
        <v>3569</v>
      </c>
      <c r="B22402" s="1">
        <v>10307251001661</v>
      </c>
      <c r="C22402" s="1">
        <v>862360078351280</v>
      </c>
      <c r="D22402" t="s">
        <v>72</v>
      </c>
      <c r="E22402">
        <v>5</v>
      </c>
      <c r="F22402" t="s">
        <v>3594</v>
      </c>
      <c r="G22402" t="s">
        <v>74</v>
      </c>
      <c r="H22402" t="s">
        <v>75</v>
      </c>
      <c r="I22402" s="1">
        <v>5755250114624</v>
      </c>
      <c r="J22402" t="s">
        <v>18</v>
      </c>
      <c r="K22402" t="s">
        <v>137</v>
      </c>
      <c r="L22402" t="s">
        <v>3558</v>
      </c>
    </row>
    <row r="22403" spans="1:12" x14ac:dyDescent="0.25">
      <c r="A22403" t="s">
        <v>3569</v>
      </c>
      <c r="B22403" s="1">
        <v>10307251001663</v>
      </c>
      <c r="C22403" s="1">
        <v>862360078345100</v>
      </c>
      <c r="D22403" t="s">
        <v>72</v>
      </c>
      <c r="E22403">
        <v>5</v>
      </c>
      <c r="F22403" t="s">
        <v>3594</v>
      </c>
      <c r="G22403" t="s">
        <v>74</v>
      </c>
      <c r="H22403" t="s">
        <v>75</v>
      </c>
      <c r="I22403" s="1">
        <v>5755250100427</v>
      </c>
      <c r="J22403" t="s">
        <v>18</v>
      </c>
      <c r="K22403" t="s">
        <v>137</v>
      </c>
      <c r="L22403" t="s">
        <v>3558</v>
      </c>
    </row>
    <row r="22404" spans="1:12" x14ac:dyDescent="0.25">
      <c r="A22404" t="s">
        <v>3569</v>
      </c>
      <c r="B22404" s="1">
        <v>10307251001664</v>
      </c>
      <c r="C22404" s="1">
        <v>862360078357733</v>
      </c>
      <c r="D22404" t="s">
        <v>72</v>
      </c>
      <c r="E22404">
        <v>5</v>
      </c>
      <c r="F22404" t="s">
        <v>3594</v>
      </c>
      <c r="G22404" t="s">
        <v>74</v>
      </c>
      <c r="H22404" t="s">
        <v>75</v>
      </c>
      <c r="I22404" s="1">
        <v>5755250100251</v>
      </c>
      <c r="J22404" t="s">
        <v>18</v>
      </c>
      <c r="K22404" t="s">
        <v>137</v>
      </c>
      <c r="L22404" t="s">
        <v>3558</v>
      </c>
    </row>
    <row r="22405" spans="1:12" x14ac:dyDescent="0.25">
      <c r="A22405" t="s">
        <v>3569</v>
      </c>
      <c r="B22405" s="1">
        <v>10307251001676</v>
      </c>
      <c r="C22405" s="1">
        <v>862360078352825</v>
      </c>
      <c r="D22405" t="s">
        <v>72</v>
      </c>
      <c r="E22405">
        <v>5</v>
      </c>
      <c r="F22405" t="s">
        <v>3594</v>
      </c>
      <c r="G22405" t="s">
        <v>74</v>
      </c>
      <c r="H22405" t="s">
        <v>75</v>
      </c>
      <c r="I22405" s="1">
        <v>5755250114028</v>
      </c>
      <c r="J22405" t="s">
        <v>18</v>
      </c>
      <c r="K22405" t="s">
        <v>137</v>
      </c>
      <c r="L22405" t="s">
        <v>3558</v>
      </c>
    </row>
    <row r="22406" spans="1:12" x14ac:dyDescent="0.25">
      <c r="A22406" t="s">
        <v>3569</v>
      </c>
      <c r="B22406" s="1">
        <v>10307251001768</v>
      </c>
      <c r="C22406" s="1">
        <v>862360078361594</v>
      </c>
      <c r="D22406" t="s">
        <v>72</v>
      </c>
      <c r="E22406">
        <v>5</v>
      </c>
      <c r="F22406" t="s">
        <v>3594</v>
      </c>
      <c r="G22406" t="s">
        <v>74</v>
      </c>
      <c r="H22406" t="s">
        <v>75</v>
      </c>
      <c r="I22406" s="1">
        <v>5755254900742</v>
      </c>
      <c r="J22406" t="s">
        <v>18</v>
      </c>
      <c r="K22406" t="s">
        <v>137</v>
      </c>
      <c r="L22406" t="s">
        <v>3558</v>
      </c>
    </row>
    <row r="22407" spans="1:12" x14ac:dyDescent="0.25">
      <c r="A22407" t="s">
        <v>3569</v>
      </c>
      <c r="B22407" s="1">
        <v>10307251001769</v>
      </c>
      <c r="C22407" s="1">
        <v>862360078379745</v>
      </c>
      <c r="D22407" t="s">
        <v>72</v>
      </c>
      <c r="E22407">
        <v>5</v>
      </c>
      <c r="F22407" t="s">
        <v>3594</v>
      </c>
      <c r="G22407" t="s">
        <v>74</v>
      </c>
      <c r="H22407" t="s">
        <v>75</v>
      </c>
      <c r="I22407" s="1">
        <v>5755254901011</v>
      </c>
      <c r="J22407" t="s">
        <v>18</v>
      </c>
      <c r="K22407" t="s">
        <v>137</v>
      </c>
      <c r="L22407" t="s">
        <v>3558</v>
      </c>
    </row>
    <row r="22408" spans="1:12" x14ac:dyDescent="0.25">
      <c r="A22408" t="s">
        <v>3569</v>
      </c>
      <c r="B22408" s="1">
        <v>10307251001770</v>
      </c>
      <c r="C22408" s="1">
        <v>862360078380073</v>
      </c>
      <c r="D22408" t="s">
        <v>72</v>
      </c>
      <c r="E22408">
        <v>5</v>
      </c>
      <c r="F22408" t="s">
        <v>3594</v>
      </c>
      <c r="G22408" t="s">
        <v>74</v>
      </c>
      <c r="H22408" t="s">
        <v>75</v>
      </c>
      <c r="I22408" s="1">
        <v>5754257798261</v>
      </c>
      <c r="J22408" t="s">
        <v>18</v>
      </c>
      <c r="K22408" t="s">
        <v>2664</v>
      </c>
      <c r="L22408" t="s">
        <v>3558</v>
      </c>
    </row>
    <row r="22409" spans="1:12" x14ac:dyDescent="0.25">
      <c r="A22409" t="s">
        <v>3569</v>
      </c>
      <c r="B22409" s="1">
        <v>10307250900633</v>
      </c>
      <c r="C22409" s="1">
        <v>862360078249252</v>
      </c>
      <c r="D22409" t="s">
        <v>72</v>
      </c>
      <c r="E22409">
        <v>5</v>
      </c>
      <c r="F22409" t="s">
        <v>3594</v>
      </c>
      <c r="G22409" t="s">
        <v>74</v>
      </c>
      <c r="H22409" t="s">
        <v>75</v>
      </c>
      <c r="I22409" s="1">
        <v>5755254900015</v>
      </c>
      <c r="J22409" t="s">
        <v>18</v>
      </c>
      <c r="K22409" t="s">
        <v>137</v>
      </c>
      <c r="L22409" t="s">
        <v>3558</v>
      </c>
    </row>
    <row r="22410" spans="1:12" x14ac:dyDescent="0.25">
      <c r="A22410" t="s">
        <v>3569</v>
      </c>
      <c r="B22410" s="1">
        <v>32422251002551</v>
      </c>
      <c r="C22410" s="1">
        <v>862360078216772</v>
      </c>
      <c r="D22410" t="s">
        <v>72</v>
      </c>
      <c r="E22410">
        <v>5</v>
      </c>
      <c r="F22410" t="s">
        <v>3571</v>
      </c>
      <c r="G22410" t="s">
        <v>74</v>
      </c>
      <c r="H22410" t="s">
        <v>75</v>
      </c>
      <c r="I22410" s="1">
        <v>5755254523885</v>
      </c>
      <c r="J22410" t="s">
        <v>18</v>
      </c>
      <c r="K22410" t="s">
        <v>137</v>
      </c>
      <c r="L22410" t="s">
        <v>3558</v>
      </c>
    </row>
    <row r="22411" spans="1:12" x14ac:dyDescent="0.25">
      <c r="A22411" t="s">
        <v>3569</v>
      </c>
      <c r="B22411" s="1">
        <v>32422251002552</v>
      </c>
      <c r="C22411" s="1">
        <v>862360078241739</v>
      </c>
      <c r="D22411" t="s">
        <v>72</v>
      </c>
      <c r="E22411">
        <v>5</v>
      </c>
      <c r="F22411" t="s">
        <v>3571</v>
      </c>
      <c r="G22411" t="s">
        <v>74</v>
      </c>
      <c r="H22411" t="s">
        <v>75</v>
      </c>
      <c r="I22411" s="1">
        <v>5755254522862</v>
      </c>
      <c r="J22411" t="s">
        <v>18</v>
      </c>
      <c r="K22411" t="s">
        <v>137</v>
      </c>
      <c r="L22411" t="s">
        <v>3558</v>
      </c>
    </row>
    <row r="22412" spans="1:12" x14ac:dyDescent="0.25">
      <c r="A22412" t="s">
        <v>3569</v>
      </c>
      <c r="B22412" s="1">
        <v>10307250901022</v>
      </c>
      <c r="C22412" s="1">
        <v>862360078234320</v>
      </c>
      <c r="D22412" t="s">
        <v>72</v>
      </c>
      <c r="E22412">
        <v>5</v>
      </c>
      <c r="F22412" t="s">
        <v>3594</v>
      </c>
      <c r="G22412" t="s">
        <v>74</v>
      </c>
      <c r="H22412" t="s">
        <v>75</v>
      </c>
      <c r="I22412" s="1">
        <v>5755254899321</v>
      </c>
      <c r="J22412" t="s">
        <v>18</v>
      </c>
      <c r="K22412" t="s">
        <v>137</v>
      </c>
      <c r="L22412" t="s">
        <v>3558</v>
      </c>
    </row>
    <row r="22413" spans="1:12" x14ac:dyDescent="0.25">
      <c r="A22413" t="s">
        <v>3569</v>
      </c>
      <c r="B22413" s="1">
        <v>10307250901025</v>
      </c>
      <c r="C22413" s="1">
        <v>862360078214769</v>
      </c>
      <c r="D22413" t="s">
        <v>72</v>
      </c>
      <c r="E22413">
        <v>5</v>
      </c>
      <c r="F22413" t="s">
        <v>3594</v>
      </c>
      <c r="G22413" t="s">
        <v>74</v>
      </c>
      <c r="H22413" t="s">
        <v>75</v>
      </c>
      <c r="I22413" s="1">
        <v>5755254897280</v>
      </c>
      <c r="J22413" t="s">
        <v>18</v>
      </c>
      <c r="K22413" t="s">
        <v>137</v>
      </c>
      <c r="L22413" t="s">
        <v>3558</v>
      </c>
    </row>
    <row r="22414" spans="1:12" x14ac:dyDescent="0.25">
      <c r="A22414" t="s">
        <v>3569</v>
      </c>
      <c r="B22414" s="1">
        <v>32422251002553</v>
      </c>
      <c r="C22414" s="1">
        <v>862360077947104</v>
      </c>
      <c r="D22414" t="s">
        <v>72</v>
      </c>
      <c r="E22414">
        <v>5</v>
      </c>
      <c r="F22414" t="s">
        <v>3571</v>
      </c>
      <c r="G22414" t="s">
        <v>74</v>
      </c>
      <c r="H22414" t="s">
        <v>75</v>
      </c>
      <c r="I22414" s="1">
        <v>5754257266536</v>
      </c>
      <c r="J22414" t="s">
        <v>18</v>
      </c>
      <c r="K22414" t="s">
        <v>2664</v>
      </c>
      <c r="L22414" t="s">
        <v>3558</v>
      </c>
    </row>
    <row r="22415" spans="1:12" x14ac:dyDescent="0.25">
      <c r="A22415" t="s">
        <v>3569</v>
      </c>
      <c r="B22415" s="1">
        <v>32422251002554</v>
      </c>
      <c r="C22415" s="1">
        <v>862360077978810</v>
      </c>
      <c r="D22415" t="s">
        <v>72</v>
      </c>
      <c r="E22415">
        <v>5</v>
      </c>
      <c r="F22415" t="s">
        <v>3571</v>
      </c>
      <c r="G22415" t="s">
        <v>74</v>
      </c>
      <c r="H22415" t="s">
        <v>75</v>
      </c>
      <c r="I22415" s="1">
        <v>5754256955997</v>
      </c>
      <c r="J22415" t="s">
        <v>18</v>
      </c>
      <c r="K22415" t="s">
        <v>2664</v>
      </c>
      <c r="L22415" t="s">
        <v>3558</v>
      </c>
    </row>
    <row r="22416" spans="1:12" x14ac:dyDescent="0.25">
      <c r="A22416" t="s">
        <v>3569</v>
      </c>
      <c r="B22416" s="1">
        <v>32422251002566</v>
      </c>
      <c r="C22416" s="1">
        <v>862360078239949</v>
      </c>
      <c r="D22416" t="s">
        <v>72</v>
      </c>
      <c r="E22416">
        <v>5</v>
      </c>
      <c r="F22416" t="s">
        <v>3571</v>
      </c>
      <c r="G22416" t="s">
        <v>74</v>
      </c>
      <c r="H22416" t="s">
        <v>75</v>
      </c>
      <c r="I22416" s="1">
        <v>5754257266149</v>
      </c>
      <c r="J22416" t="s">
        <v>18</v>
      </c>
      <c r="K22416" t="s">
        <v>2664</v>
      </c>
      <c r="L22416" t="s">
        <v>3558</v>
      </c>
    </row>
    <row r="22417" spans="1:12" x14ac:dyDescent="0.25">
      <c r="A22417" t="s">
        <v>3569</v>
      </c>
      <c r="B22417" s="1">
        <v>32422251002582</v>
      </c>
      <c r="C22417" s="1">
        <v>862360078305401</v>
      </c>
      <c r="D22417" t="s">
        <v>72</v>
      </c>
      <c r="E22417">
        <v>5</v>
      </c>
      <c r="F22417" t="s">
        <v>3571</v>
      </c>
      <c r="G22417" t="s">
        <v>74</v>
      </c>
      <c r="H22417" t="s">
        <v>75</v>
      </c>
      <c r="I22417" s="1">
        <v>5755250086994</v>
      </c>
      <c r="J22417" t="s">
        <v>18</v>
      </c>
      <c r="K22417" t="s">
        <v>137</v>
      </c>
      <c r="L22417" t="s">
        <v>3558</v>
      </c>
    </row>
    <row r="22418" spans="1:12" x14ac:dyDescent="0.25">
      <c r="A22418" t="s">
        <v>3569</v>
      </c>
      <c r="B22418" s="1">
        <v>32422251002583</v>
      </c>
      <c r="C22418" s="1">
        <v>862360078345639</v>
      </c>
      <c r="D22418" t="s">
        <v>72</v>
      </c>
      <c r="E22418">
        <v>5</v>
      </c>
      <c r="F22418" t="s">
        <v>3571</v>
      </c>
      <c r="G22418" t="s">
        <v>74</v>
      </c>
      <c r="H22418" t="s">
        <v>75</v>
      </c>
      <c r="I22418" s="1">
        <v>5755250087865</v>
      </c>
      <c r="J22418" t="s">
        <v>18</v>
      </c>
      <c r="K22418" t="s">
        <v>137</v>
      </c>
      <c r="L22418" t="s">
        <v>3558</v>
      </c>
    </row>
    <row r="22419" spans="1:12" x14ac:dyDescent="0.25">
      <c r="A22419" t="s">
        <v>3569</v>
      </c>
      <c r="B22419" s="1">
        <v>32422251002586</v>
      </c>
      <c r="C22419" s="1">
        <v>862360078345498</v>
      </c>
      <c r="D22419" t="s">
        <v>72</v>
      </c>
      <c r="E22419">
        <v>5</v>
      </c>
      <c r="F22419" t="s">
        <v>3571</v>
      </c>
      <c r="G22419" t="s">
        <v>74</v>
      </c>
      <c r="H22419" t="s">
        <v>75</v>
      </c>
      <c r="I22419" s="1">
        <v>5754257438458</v>
      </c>
      <c r="J22419" t="s">
        <v>18</v>
      </c>
      <c r="K22419" t="s">
        <v>2664</v>
      </c>
      <c r="L22419" t="s">
        <v>3558</v>
      </c>
    </row>
    <row r="22420" spans="1:12" x14ac:dyDescent="0.25">
      <c r="A22420" t="s">
        <v>3569</v>
      </c>
      <c r="B22420" s="1">
        <v>32422251002587</v>
      </c>
      <c r="C22420" s="1">
        <v>862360078323867</v>
      </c>
      <c r="D22420" t="s">
        <v>72</v>
      </c>
      <c r="E22420">
        <v>5</v>
      </c>
      <c r="F22420" t="s">
        <v>3571</v>
      </c>
      <c r="G22420" t="s">
        <v>74</v>
      </c>
      <c r="H22420" t="s">
        <v>75</v>
      </c>
      <c r="I22420" s="1">
        <v>5754257438426</v>
      </c>
      <c r="J22420" t="s">
        <v>18</v>
      </c>
      <c r="K22420" t="s">
        <v>2664</v>
      </c>
      <c r="L22420" t="s">
        <v>3558</v>
      </c>
    </row>
    <row r="22421" spans="1:12" x14ac:dyDescent="0.25">
      <c r="A22421" t="s">
        <v>3569</v>
      </c>
      <c r="B22421" s="1">
        <v>32422251002590</v>
      </c>
      <c r="C22421" s="1">
        <v>862360078312951</v>
      </c>
      <c r="D22421" t="s">
        <v>72</v>
      </c>
      <c r="E22421">
        <v>5</v>
      </c>
      <c r="F22421" t="s">
        <v>3571</v>
      </c>
      <c r="G22421" t="s">
        <v>74</v>
      </c>
      <c r="H22421" t="s">
        <v>75</v>
      </c>
      <c r="I22421" s="1">
        <v>5755250086422</v>
      </c>
      <c r="J22421" t="s">
        <v>18</v>
      </c>
      <c r="K22421" t="s">
        <v>137</v>
      </c>
      <c r="L22421" t="s">
        <v>3558</v>
      </c>
    </row>
    <row r="22422" spans="1:12" x14ac:dyDescent="0.25">
      <c r="A22422" t="s">
        <v>3569</v>
      </c>
      <c r="B22422" s="1">
        <v>32422251002591</v>
      </c>
      <c r="C22422" s="1">
        <v>862360078327470</v>
      </c>
      <c r="D22422" t="s">
        <v>72</v>
      </c>
      <c r="E22422">
        <v>5</v>
      </c>
      <c r="F22422" t="s">
        <v>3571</v>
      </c>
      <c r="G22422" t="s">
        <v>74</v>
      </c>
      <c r="H22422" t="s">
        <v>75</v>
      </c>
      <c r="I22422" s="1">
        <v>5755250086838</v>
      </c>
      <c r="J22422" t="s">
        <v>18</v>
      </c>
      <c r="K22422" t="s">
        <v>137</v>
      </c>
      <c r="L22422" t="s">
        <v>3558</v>
      </c>
    </row>
    <row r="22423" spans="1:12" x14ac:dyDescent="0.25">
      <c r="A22423" t="s">
        <v>3569</v>
      </c>
      <c r="B22423" s="1">
        <v>32422251002594</v>
      </c>
      <c r="C22423" s="1">
        <v>862360078246829</v>
      </c>
      <c r="D22423" t="s">
        <v>72</v>
      </c>
      <c r="E22423">
        <v>5</v>
      </c>
      <c r="F22423" t="s">
        <v>3571</v>
      </c>
      <c r="G22423" t="s">
        <v>74</v>
      </c>
      <c r="H22423" t="s">
        <v>75</v>
      </c>
      <c r="I22423" s="1">
        <v>5755250086430</v>
      </c>
      <c r="J22423" t="s">
        <v>18</v>
      </c>
      <c r="K22423" t="s">
        <v>137</v>
      </c>
      <c r="L22423" t="s">
        <v>3558</v>
      </c>
    </row>
    <row r="22424" spans="1:12" x14ac:dyDescent="0.25">
      <c r="A22424" t="s">
        <v>3569</v>
      </c>
      <c r="B22424" s="1">
        <v>32422251002826</v>
      </c>
      <c r="C22424" s="1">
        <v>862360078323982</v>
      </c>
      <c r="D22424" t="s">
        <v>72</v>
      </c>
      <c r="E22424">
        <v>5</v>
      </c>
      <c r="F22424" t="s">
        <v>3571</v>
      </c>
      <c r="G22424" t="s">
        <v>74</v>
      </c>
      <c r="H22424" t="s">
        <v>75</v>
      </c>
      <c r="I22424" s="1">
        <v>5755250086783</v>
      </c>
      <c r="J22424" t="s">
        <v>18</v>
      </c>
      <c r="K22424" t="s">
        <v>137</v>
      </c>
      <c r="L22424" t="s">
        <v>3558</v>
      </c>
    </row>
    <row r="22425" spans="1:12" x14ac:dyDescent="0.25">
      <c r="A22425" t="s">
        <v>3569</v>
      </c>
      <c r="B22425" s="1">
        <v>32422251002827</v>
      </c>
      <c r="C22425" s="1">
        <v>862360078359333</v>
      </c>
      <c r="D22425" t="s">
        <v>72</v>
      </c>
      <c r="E22425">
        <v>5</v>
      </c>
      <c r="F22425" t="s">
        <v>3571</v>
      </c>
      <c r="G22425" t="s">
        <v>74</v>
      </c>
      <c r="H22425" t="s">
        <v>75</v>
      </c>
      <c r="I22425" s="1">
        <v>5755250086817</v>
      </c>
      <c r="J22425" t="s">
        <v>18</v>
      </c>
      <c r="K22425" t="s">
        <v>137</v>
      </c>
      <c r="L22425" t="s">
        <v>3558</v>
      </c>
    </row>
    <row r="22426" spans="1:12" x14ac:dyDescent="0.25">
      <c r="A22426" t="s">
        <v>3569</v>
      </c>
      <c r="B22426" s="1">
        <v>32422251002831</v>
      </c>
      <c r="C22426" s="1">
        <v>862360078250409</v>
      </c>
      <c r="D22426" t="s">
        <v>72</v>
      </c>
      <c r="E22426">
        <v>5</v>
      </c>
      <c r="F22426" t="s">
        <v>3571</v>
      </c>
      <c r="G22426" t="s">
        <v>74</v>
      </c>
      <c r="H22426" t="s">
        <v>75</v>
      </c>
      <c r="I22426" s="1">
        <v>5755250086505</v>
      </c>
      <c r="J22426" t="s">
        <v>18</v>
      </c>
      <c r="K22426" t="s">
        <v>137</v>
      </c>
      <c r="L22426" t="s">
        <v>3558</v>
      </c>
    </row>
    <row r="22427" spans="1:12" x14ac:dyDescent="0.25">
      <c r="A22427" t="s">
        <v>3569</v>
      </c>
      <c r="B22427" s="1">
        <v>32422251002595</v>
      </c>
      <c r="C22427" s="1">
        <v>862360078388530</v>
      </c>
      <c r="D22427" t="s">
        <v>72</v>
      </c>
      <c r="E22427">
        <v>5</v>
      </c>
      <c r="F22427" t="s">
        <v>3571</v>
      </c>
      <c r="G22427" t="s">
        <v>74</v>
      </c>
      <c r="H22427" t="s">
        <v>75</v>
      </c>
      <c r="I22427" s="1">
        <v>5755250088758</v>
      </c>
      <c r="J22427" t="s">
        <v>18</v>
      </c>
      <c r="K22427" t="s">
        <v>137</v>
      </c>
      <c r="L22427" t="s">
        <v>3558</v>
      </c>
    </row>
    <row r="22428" spans="1:12" x14ac:dyDescent="0.25">
      <c r="A22428" t="s">
        <v>3569</v>
      </c>
      <c r="B22428" s="1">
        <v>32422251002598</v>
      </c>
      <c r="C22428" s="1">
        <v>862360078329393</v>
      </c>
      <c r="D22428" t="s">
        <v>72</v>
      </c>
      <c r="E22428">
        <v>5</v>
      </c>
      <c r="F22428" t="s">
        <v>3571</v>
      </c>
      <c r="G22428" t="s">
        <v>74</v>
      </c>
      <c r="H22428" t="s">
        <v>75</v>
      </c>
      <c r="I22428" s="1">
        <v>5755250086687</v>
      </c>
      <c r="J22428" t="s">
        <v>18</v>
      </c>
      <c r="K22428" t="s">
        <v>137</v>
      </c>
      <c r="L22428" t="s">
        <v>3558</v>
      </c>
    </row>
    <row r="22429" spans="1:12" x14ac:dyDescent="0.25">
      <c r="A22429" t="s">
        <v>3569</v>
      </c>
      <c r="B22429" s="1">
        <v>32422251002599</v>
      </c>
      <c r="C22429" s="1">
        <v>862360078378440</v>
      </c>
      <c r="D22429" t="s">
        <v>72</v>
      </c>
      <c r="E22429">
        <v>5</v>
      </c>
      <c r="F22429" t="s">
        <v>3571</v>
      </c>
      <c r="G22429" t="s">
        <v>74</v>
      </c>
      <c r="H22429" t="s">
        <v>75</v>
      </c>
      <c r="I22429" s="1">
        <v>5755250087299</v>
      </c>
      <c r="J22429" t="s">
        <v>18</v>
      </c>
      <c r="K22429" t="s">
        <v>137</v>
      </c>
      <c r="L22429" t="s">
        <v>3558</v>
      </c>
    </row>
    <row r="22430" spans="1:12" x14ac:dyDescent="0.25">
      <c r="A22430" t="s">
        <v>3569</v>
      </c>
      <c r="B22430" s="1">
        <v>32422251002602</v>
      </c>
      <c r="C22430" s="1">
        <v>862360078372609</v>
      </c>
      <c r="D22430" t="s">
        <v>72</v>
      </c>
      <c r="E22430">
        <v>5</v>
      </c>
      <c r="F22430" t="s">
        <v>3571</v>
      </c>
      <c r="G22430" t="s">
        <v>74</v>
      </c>
      <c r="H22430" t="s">
        <v>75</v>
      </c>
      <c r="I22430" s="1">
        <v>5755250086697</v>
      </c>
      <c r="J22430" t="s">
        <v>18</v>
      </c>
      <c r="K22430" t="s">
        <v>137</v>
      </c>
      <c r="L22430" t="s">
        <v>3558</v>
      </c>
    </row>
    <row r="22431" spans="1:12" x14ac:dyDescent="0.25">
      <c r="A22431" t="s">
        <v>3569</v>
      </c>
      <c r="B22431" s="1">
        <v>32422251002603</v>
      </c>
      <c r="C22431" s="1">
        <v>862360078307506</v>
      </c>
      <c r="D22431" t="s">
        <v>72</v>
      </c>
      <c r="E22431">
        <v>5</v>
      </c>
      <c r="F22431" t="s">
        <v>3571</v>
      </c>
      <c r="G22431" t="s">
        <v>74</v>
      </c>
      <c r="H22431" t="s">
        <v>75</v>
      </c>
      <c r="I22431" s="1">
        <v>5755250087078</v>
      </c>
      <c r="J22431" t="s">
        <v>18</v>
      </c>
      <c r="K22431" t="s">
        <v>137</v>
      </c>
      <c r="L22431" t="s">
        <v>3558</v>
      </c>
    </row>
    <row r="22432" spans="1:12" x14ac:dyDescent="0.25">
      <c r="A22432" t="s">
        <v>3569</v>
      </c>
      <c r="B22432" s="1">
        <v>32422251002606</v>
      </c>
      <c r="C22432" s="1">
        <v>862360078368920</v>
      </c>
      <c r="D22432" t="s">
        <v>72</v>
      </c>
      <c r="E22432">
        <v>5</v>
      </c>
      <c r="F22432" t="s">
        <v>3571</v>
      </c>
      <c r="G22432" t="s">
        <v>74</v>
      </c>
      <c r="H22432" t="s">
        <v>75</v>
      </c>
      <c r="I22432" s="1">
        <v>5755250087741</v>
      </c>
      <c r="J22432" t="s">
        <v>18</v>
      </c>
      <c r="K22432" t="s">
        <v>137</v>
      </c>
      <c r="L22432" t="s">
        <v>3558</v>
      </c>
    </row>
    <row r="22433" spans="1:12" x14ac:dyDescent="0.25">
      <c r="A22433" t="s">
        <v>3569</v>
      </c>
      <c r="B22433" s="1">
        <v>32422251002607</v>
      </c>
      <c r="C22433" s="1">
        <v>862360078234668</v>
      </c>
      <c r="D22433" t="s">
        <v>72</v>
      </c>
      <c r="E22433">
        <v>5</v>
      </c>
      <c r="F22433" t="s">
        <v>3571</v>
      </c>
      <c r="G22433" t="s">
        <v>74</v>
      </c>
      <c r="H22433" t="s">
        <v>75</v>
      </c>
      <c r="I22433" s="1">
        <v>5755250088069</v>
      </c>
      <c r="J22433" t="s">
        <v>18</v>
      </c>
      <c r="K22433" t="s">
        <v>137</v>
      </c>
      <c r="L22433" t="s">
        <v>3558</v>
      </c>
    </row>
    <row r="22434" spans="1:12" x14ac:dyDescent="0.25">
      <c r="A22434" t="s">
        <v>3569</v>
      </c>
      <c r="B22434" s="1">
        <v>32422251002610</v>
      </c>
      <c r="C22434" s="1">
        <v>862360078388597</v>
      </c>
      <c r="D22434" t="s">
        <v>72</v>
      </c>
      <c r="E22434">
        <v>5</v>
      </c>
      <c r="F22434" t="s">
        <v>3571</v>
      </c>
      <c r="G22434" t="s">
        <v>74</v>
      </c>
      <c r="H22434" t="s">
        <v>75</v>
      </c>
      <c r="I22434" s="1">
        <v>5755250088217</v>
      </c>
      <c r="J22434" t="s">
        <v>18</v>
      </c>
      <c r="K22434" t="s">
        <v>137</v>
      </c>
      <c r="L22434" t="s">
        <v>3558</v>
      </c>
    </row>
    <row r="22435" spans="1:12" x14ac:dyDescent="0.25">
      <c r="A22435" t="s">
        <v>3569</v>
      </c>
      <c r="B22435" s="1">
        <v>32422251002611</v>
      </c>
      <c r="C22435" s="1">
        <v>862360078381485</v>
      </c>
      <c r="D22435" t="s">
        <v>72</v>
      </c>
      <c r="E22435">
        <v>5</v>
      </c>
      <c r="F22435" t="s">
        <v>3571</v>
      </c>
      <c r="G22435" t="s">
        <v>74</v>
      </c>
      <c r="H22435" t="s">
        <v>75</v>
      </c>
      <c r="I22435" s="1">
        <v>5754257438441</v>
      </c>
      <c r="J22435" t="s">
        <v>18</v>
      </c>
      <c r="K22435" t="s">
        <v>2664</v>
      </c>
      <c r="L22435" t="s">
        <v>3558</v>
      </c>
    </row>
    <row r="22436" spans="1:12" x14ac:dyDescent="0.25">
      <c r="A22436" t="s">
        <v>3569</v>
      </c>
      <c r="B22436" s="1">
        <v>32422251002614</v>
      </c>
      <c r="C22436" s="1">
        <v>862360078247983</v>
      </c>
      <c r="D22436" t="s">
        <v>72</v>
      </c>
      <c r="E22436">
        <v>5</v>
      </c>
      <c r="F22436" t="s">
        <v>3571</v>
      </c>
      <c r="G22436" t="s">
        <v>74</v>
      </c>
      <c r="H22436" t="s">
        <v>75</v>
      </c>
      <c r="I22436" s="1">
        <v>5755250086694</v>
      </c>
      <c r="J22436" t="s">
        <v>18</v>
      </c>
      <c r="K22436" t="s">
        <v>137</v>
      </c>
      <c r="L22436" t="s">
        <v>3558</v>
      </c>
    </row>
    <row r="22437" spans="1:12" x14ac:dyDescent="0.25">
      <c r="A22437" t="s">
        <v>3569</v>
      </c>
      <c r="B22437" s="1">
        <v>32422251002615</v>
      </c>
      <c r="C22437" s="1">
        <v>862360078319196</v>
      </c>
      <c r="D22437" t="s">
        <v>72</v>
      </c>
      <c r="E22437">
        <v>5</v>
      </c>
      <c r="F22437" t="s">
        <v>3571</v>
      </c>
      <c r="G22437" t="s">
        <v>74</v>
      </c>
      <c r="H22437" t="s">
        <v>75</v>
      </c>
      <c r="I22437" s="1">
        <v>5754257438438</v>
      </c>
      <c r="J22437" t="s">
        <v>18</v>
      </c>
      <c r="K22437" t="s">
        <v>2664</v>
      </c>
      <c r="L22437" t="s">
        <v>3558</v>
      </c>
    </row>
    <row r="22438" spans="1:12" x14ac:dyDescent="0.25">
      <c r="A22438" t="s">
        <v>3569</v>
      </c>
      <c r="B22438" s="1">
        <v>32422251002622</v>
      </c>
      <c r="C22438" s="1">
        <v>862360078306391</v>
      </c>
      <c r="D22438" t="s">
        <v>72</v>
      </c>
      <c r="E22438">
        <v>5</v>
      </c>
      <c r="F22438" t="s">
        <v>3571</v>
      </c>
      <c r="G22438" t="s">
        <v>74</v>
      </c>
      <c r="H22438" t="s">
        <v>75</v>
      </c>
      <c r="I22438" s="1">
        <v>5755250088047</v>
      </c>
      <c r="J22438" t="s">
        <v>18</v>
      </c>
      <c r="K22438" t="s">
        <v>137</v>
      </c>
      <c r="L22438" t="s">
        <v>3558</v>
      </c>
    </row>
    <row r="22439" spans="1:12" x14ac:dyDescent="0.25">
      <c r="A22439" t="s">
        <v>3569</v>
      </c>
      <c r="B22439" s="1">
        <v>32422251002623</v>
      </c>
      <c r="C22439" s="1">
        <v>862360078365298</v>
      </c>
      <c r="D22439" t="s">
        <v>72</v>
      </c>
      <c r="E22439">
        <v>5</v>
      </c>
      <c r="F22439" t="s">
        <v>3571</v>
      </c>
      <c r="G22439" t="s">
        <v>74</v>
      </c>
      <c r="H22439" t="s">
        <v>75</v>
      </c>
      <c r="I22439" s="1">
        <v>5754257438428</v>
      </c>
      <c r="J22439" t="s">
        <v>18</v>
      </c>
      <c r="K22439" t="s">
        <v>2664</v>
      </c>
      <c r="L22439" t="s">
        <v>3558</v>
      </c>
    </row>
    <row r="22440" spans="1:12" x14ac:dyDescent="0.25">
      <c r="A22440" t="s">
        <v>3569</v>
      </c>
      <c r="B22440" s="1">
        <v>10307250900191</v>
      </c>
      <c r="C22440" s="1">
        <v>862360078247579</v>
      </c>
      <c r="D22440" t="s">
        <v>72</v>
      </c>
      <c r="E22440">
        <v>5</v>
      </c>
      <c r="F22440" t="s">
        <v>3594</v>
      </c>
      <c r="G22440" t="s">
        <v>74</v>
      </c>
      <c r="H22440" t="s">
        <v>75</v>
      </c>
      <c r="I22440" s="1">
        <v>5755254897094</v>
      </c>
      <c r="J22440" t="s">
        <v>18</v>
      </c>
      <c r="K22440" t="s">
        <v>137</v>
      </c>
      <c r="L22440" t="s">
        <v>3558</v>
      </c>
    </row>
    <row r="22441" spans="1:12" x14ac:dyDescent="0.25">
      <c r="A22441" t="s">
        <v>3569</v>
      </c>
      <c r="B22441" s="1">
        <v>32422251002626</v>
      </c>
      <c r="C22441" s="1">
        <v>862360078337537</v>
      </c>
      <c r="D22441" t="s">
        <v>72</v>
      </c>
      <c r="E22441">
        <v>5</v>
      </c>
      <c r="F22441" t="s">
        <v>3571</v>
      </c>
      <c r="G22441" t="s">
        <v>74</v>
      </c>
      <c r="H22441" t="s">
        <v>75</v>
      </c>
      <c r="I22441" s="1">
        <v>5754257438437</v>
      </c>
      <c r="J22441" t="s">
        <v>18</v>
      </c>
      <c r="K22441" t="s">
        <v>2664</v>
      </c>
      <c r="L22441" t="s">
        <v>3558</v>
      </c>
    </row>
    <row r="22442" spans="1:12" x14ac:dyDescent="0.25">
      <c r="A22442" t="s">
        <v>3569</v>
      </c>
      <c r="B22442" s="1">
        <v>32422251002627</v>
      </c>
      <c r="C22442" s="1">
        <v>862360078334674</v>
      </c>
      <c r="D22442" t="s">
        <v>72</v>
      </c>
      <c r="E22442">
        <v>5</v>
      </c>
      <c r="F22442" t="s">
        <v>3571</v>
      </c>
      <c r="G22442" t="s">
        <v>74</v>
      </c>
      <c r="H22442" t="s">
        <v>75</v>
      </c>
      <c r="I22442" s="1">
        <v>5754257438311</v>
      </c>
      <c r="J22442" t="s">
        <v>18</v>
      </c>
      <c r="K22442" t="s">
        <v>2664</v>
      </c>
      <c r="L22442" t="s">
        <v>3558</v>
      </c>
    </row>
    <row r="22443" spans="1:12" x14ac:dyDescent="0.25">
      <c r="A22443" t="s">
        <v>3569</v>
      </c>
      <c r="B22443" s="1">
        <v>32422251002630</v>
      </c>
      <c r="C22443" s="1">
        <v>862360078340838</v>
      </c>
      <c r="D22443" t="s">
        <v>72</v>
      </c>
      <c r="E22443">
        <v>5</v>
      </c>
      <c r="F22443" t="s">
        <v>3571</v>
      </c>
      <c r="G22443" t="s">
        <v>74</v>
      </c>
      <c r="H22443" t="s">
        <v>75</v>
      </c>
      <c r="I22443" s="1">
        <v>5755250089401</v>
      </c>
      <c r="J22443" t="s">
        <v>18</v>
      </c>
      <c r="K22443" t="s">
        <v>137</v>
      </c>
      <c r="L22443" t="s">
        <v>3558</v>
      </c>
    </row>
    <row r="22444" spans="1:12" x14ac:dyDescent="0.25">
      <c r="A22444" t="s">
        <v>3569</v>
      </c>
      <c r="B22444" s="1">
        <v>32422251002631</v>
      </c>
      <c r="C22444" s="1">
        <v>862360078323909</v>
      </c>
      <c r="D22444" t="s">
        <v>72</v>
      </c>
      <c r="E22444">
        <v>5</v>
      </c>
      <c r="F22444" t="s">
        <v>3571</v>
      </c>
      <c r="G22444" t="s">
        <v>74</v>
      </c>
      <c r="H22444" t="s">
        <v>75</v>
      </c>
      <c r="I22444" s="1">
        <v>5754257438293</v>
      </c>
      <c r="J22444" t="s">
        <v>18</v>
      </c>
      <c r="K22444" t="s">
        <v>2664</v>
      </c>
      <c r="L22444" t="s">
        <v>3558</v>
      </c>
    </row>
    <row r="22445" spans="1:12" x14ac:dyDescent="0.25">
      <c r="A22445" t="s">
        <v>3569</v>
      </c>
      <c r="B22445" s="1">
        <v>32422251002634</v>
      </c>
      <c r="C22445" s="1">
        <v>862360078380891</v>
      </c>
      <c r="D22445" t="s">
        <v>72</v>
      </c>
      <c r="E22445">
        <v>5</v>
      </c>
      <c r="F22445" t="s">
        <v>3571</v>
      </c>
      <c r="G22445" t="s">
        <v>74</v>
      </c>
      <c r="H22445" t="s">
        <v>75</v>
      </c>
      <c r="I22445" s="1">
        <v>5754257438346</v>
      </c>
      <c r="J22445" t="s">
        <v>18</v>
      </c>
      <c r="K22445" t="s">
        <v>2664</v>
      </c>
      <c r="L22445" t="s">
        <v>3558</v>
      </c>
    </row>
    <row r="22446" spans="1:12" x14ac:dyDescent="0.25">
      <c r="A22446" t="s">
        <v>3569</v>
      </c>
      <c r="B22446" s="1">
        <v>32422251002635</v>
      </c>
      <c r="C22446" s="1">
        <v>862360078371023</v>
      </c>
      <c r="D22446" t="s">
        <v>72</v>
      </c>
      <c r="E22446">
        <v>5</v>
      </c>
      <c r="F22446" t="s">
        <v>3571</v>
      </c>
      <c r="G22446" t="s">
        <v>74</v>
      </c>
      <c r="H22446" t="s">
        <v>75</v>
      </c>
      <c r="I22446" s="1">
        <v>5754257438348</v>
      </c>
      <c r="J22446" t="s">
        <v>18</v>
      </c>
      <c r="K22446" t="s">
        <v>2664</v>
      </c>
      <c r="L22446" t="s">
        <v>3558</v>
      </c>
    </row>
    <row r="22447" spans="1:12" x14ac:dyDescent="0.25">
      <c r="A22447" t="s">
        <v>3569</v>
      </c>
      <c r="B22447" s="1">
        <v>32422251002638</v>
      </c>
      <c r="C22447" s="1">
        <v>862360078381139</v>
      </c>
      <c r="D22447" t="s">
        <v>72</v>
      </c>
      <c r="E22447">
        <v>5</v>
      </c>
      <c r="F22447" t="s">
        <v>3571</v>
      </c>
      <c r="G22447" t="s">
        <v>74</v>
      </c>
      <c r="H22447" t="s">
        <v>75</v>
      </c>
      <c r="I22447" s="1">
        <v>5755250086825</v>
      </c>
      <c r="J22447" t="s">
        <v>18</v>
      </c>
      <c r="K22447" t="s">
        <v>137</v>
      </c>
      <c r="L22447" t="s">
        <v>3558</v>
      </c>
    </row>
    <row r="22448" spans="1:12" x14ac:dyDescent="0.25">
      <c r="A22448" t="s">
        <v>3569</v>
      </c>
      <c r="B22448" s="1">
        <v>32422251002639</v>
      </c>
      <c r="C22448" s="1">
        <v>862360078388514</v>
      </c>
      <c r="D22448" t="s">
        <v>72</v>
      </c>
      <c r="E22448">
        <v>5</v>
      </c>
      <c r="F22448" t="s">
        <v>3571</v>
      </c>
      <c r="G22448" t="s">
        <v>74</v>
      </c>
      <c r="H22448" t="s">
        <v>75</v>
      </c>
      <c r="I22448" s="1">
        <v>5755250085961</v>
      </c>
      <c r="J22448" t="s">
        <v>18</v>
      </c>
      <c r="K22448" t="s">
        <v>137</v>
      </c>
      <c r="L22448" t="s">
        <v>3558</v>
      </c>
    </row>
    <row r="22449" spans="1:12" x14ac:dyDescent="0.25">
      <c r="A22449" t="s">
        <v>3569</v>
      </c>
      <c r="B22449" s="1">
        <v>32422251002643</v>
      </c>
      <c r="C22449" s="1">
        <v>862360078367302</v>
      </c>
      <c r="D22449" t="s">
        <v>72</v>
      </c>
      <c r="E22449">
        <v>5</v>
      </c>
      <c r="F22449" t="s">
        <v>3571</v>
      </c>
      <c r="G22449" t="s">
        <v>74</v>
      </c>
      <c r="H22449" t="s">
        <v>75</v>
      </c>
      <c r="I22449" s="1">
        <v>5755250086421</v>
      </c>
      <c r="J22449" t="s">
        <v>18</v>
      </c>
      <c r="K22449" t="s">
        <v>137</v>
      </c>
      <c r="L22449" t="s">
        <v>3558</v>
      </c>
    </row>
    <row r="22450" spans="1:12" x14ac:dyDescent="0.25">
      <c r="A22450" t="s">
        <v>3569</v>
      </c>
      <c r="B22450" s="1">
        <v>32422251002690</v>
      </c>
      <c r="C22450" s="1">
        <v>862360078324204</v>
      </c>
      <c r="D22450" t="s">
        <v>72</v>
      </c>
      <c r="E22450">
        <v>5</v>
      </c>
      <c r="F22450" t="s">
        <v>3571</v>
      </c>
      <c r="G22450" t="s">
        <v>74</v>
      </c>
      <c r="H22450" t="s">
        <v>75</v>
      </c>
      <c r="I22450" s="1">
        <v>5755250089292</v>
      </c>
      <c r="J22450" t="s">
        <v>18</v>
      </c>
      <c r="K22450" t="s">
        <v>137</v>
      </c>
      <c r="L22450" t="s">
        <v>3558</v>
      </c>
    </row>
    <row r="22451" spans="1:12" x14ac:dyDescent="0.25">
      <c r="A22451" t="s">
        <v>3569</v>
      </c>
      <c r="B22451" s="1">
        <v>32422251002691</v>
      </c>
      <c r="C22451" s="1">
        <v>862360078355786</v>
      </c>
      <c r="D22451" t="s">
        <v>72</v>
      </c>
      <c r="E22451">
        <v>5</v>
      </c>
      <c r="F22451" t="s">
        <v>3571</v>
      </c>
      <c r="G22451" t="s">
        <v>74</v>
      </c>
      <c r="H22451" t="s">
        <v>75</v>
      </c>
      <c r="I22451" s="1">
        <v>5755250088365</v>
      </c>
      <c r="J22451" t="s">
        <v>18</v>
      </c>
      <c r="K22451" t="s">
        <v>137</v>
      </c>
      <c r="L22451" t="s">
        <v>3558</v>
      </c>
    </row>
    <row r="22452" spans="1:12" x14ac:dyDescent="0.25">
      <c r="A22452" t="s">
        <v>3569</v>
      </c>
      <c r="B22452" s="1">
        <v>10307250900567</v>
      </c>
      <c r="C22452" s="1">
        <v>862360078234718</v>
      </c>
      <c r="D22452" t="s">
        <v>72</v>
      </c>
      <c r="E22452">
        <v>5</v>
      </c>
      <c r="F22452" t="s">
        <v>3594</v>
      </c>
      <c r="G22452" t="s">
        <v>74</v>
      </c>
      <c r="H22452" t="s">
        <v>75</v>
      </c>
      <c r="I22452" s="1">
        <v>5755254526263</v>
      </c>
      <c r="J22452" t="s">
        <v>18</v>
      </c>
      <c r="K22452" t="s">
        <v>137</v>
      </c>
      <c r="L22452" t="s">
        <v>3558</v>
      </c>
    </row>
    <row r="22453" spans="1:12" x14ac:dyDescent="0.25">
      <c r="A22453" t="s">
        <v>3569</v>
      </c>
      <c r="B22453" s="1">
        <v>10307250900572</v>
      </c>
      <c r="C22453" s="1">
        <v>862360078249781</v>
      </c>
      <c r="D22453" t="s">
        <v>72</v>
      </c>
      <c r="E22453">
        <v>5</v>
      </c>
      <c r="F22453" t="s">
        <v>3594</v>
      </c>
      <c r="G22453" t="s">
        <v>74</v>
      </c>
      <c r="H22453" t="s">
        <v>75</v>
      </c>
      <c r="I22453" s="1">
        <v>5755254526268</v>
      </c>
      <c r="J22453" t="s">
        <v>18</v>
      </c>
      <c r="K22453" t="s">
        <v>137</v>
      </c>
      <c r="L22453" t="s">
        <v>3558</v>
      </c>
    </row>
    <row r="22454" spans="1:12" x14ac:dyDescent="0.25">
      <c r="A22454" t="s">
        <v>3569</v>
      </c>
      <c r="B22454" s="1">
        <v>10307250900685</v>
      </c>
      <c r="C22454" s="1">
        <v>862360078235301</v>
      </c>
      <c r="D22454" t="s">
        <v>72</v>
      </c>
      <c r="E22454">
        <v>5</v>
      </c>
      <c r="F22454" t="s">
        <v>3594</v>
      </c>
      <c r="G22454" t="s">
        <v>74</v>
      </c>
      <c r="H22454" t="s">
        <v>75</v>
      </c>
      <c r="I22454" s="1">
        <v>5755254898187</v>
      </c>
      <c r="J22454" t="s">
        <v>18</v>
      </c>
      <c r="K22454" t="s">
        <v>137</v>
      </c>
      <c r="L22454" t="s">
        <v>3558</v>
      </c>
    </row>
    <row r="22455" spans="1:12" x14ac:dyDescent="0.25">
      <c r="A22455" t="s">
        <v>3569</v>
      </c>
      <c r="B22455" s="1">
        <v>10307250900686</v>
      </c>
      <c r="C22455" s="1">
        <v>862360078249716</v>
      </c>
      <c r="D22455" t="s">
        <v>72</v>
      </c>
      <c r="E22455">
        <v>5</v>
      </c>
      <c r="F22455" t="s">
        <v>3594</v>
      </c>
      <c r="G22455" t="s">
        <v>74</v>
      </c>
      <c r="H22455" t="s">
        <v>75</v>
      </c>
      <c r="I22455" s="1">
        <v>5755254898145</v>
      </c>
      <c r="J22455" t="s">
        <v>18</v>
      </c>
      <c r="K22455" t="s">
        <v>137</v>
      </c>
      <c r="L22455" t="s">
        <v>3558</v>
      </c>
    </row>
    <row r="22456" spans="1:12" x14ac:dyDescent="0.25">
      <c r="A22456" t="s">
        <v>3569</v>
      </c>
      <c r="B22456" s="1">
        <v>32422251002692</v>
      </c>
      <c r="C22456" s="1">
        <v>862360078337164</v>
      </c>
      <c r="D22456" t="s">
        <v>72</v>
      </c>
      <c r="E22456">
        <v>5</v>
      </c>
      <c r="F22456" t="s">
        <v>3571</v>
      </c>
      <c r="G22456" t="s">
        <v>74</v>
      </c>
      <c r="H22456" t="s">
        <v>75</v>
      </c>
      <c r="I22456" s="1">
        <v>5754257438345</v>
      </c>
      <c r="J22456" t="s">
        <v>18</v>
      </c>
      <c r="K22456" t="s">
        <v>2664</v>
      </c>
      <c r="L22456" t="s">
        <v>3558</v>
      </c>
    </row>
    <row r="22457" spans="1:12" x14ac:dyDescent="0.25">
      <c r="A22457" t="s">
        <v>3569</v>
      </c>
      <c r="B22457" s="1">
        <v>32422251002693</v>
      </c>
      <c r="C22457" s="1">
        <v>862360078370496</v>
      </c>
      <c r="D22457" t="s">
        <v>72</v>
      </c>
      <c r="E22457">
        <v>5</v>
      </c>
      <c r="F22457" t="s">
        <v>3571</v>
      </c>
      <c r="G22457" t="s">
        <v>74</v>
      </c>
      <c r="H22457" t="s">
        <v>75</v>
      </c>
      <c r="I22457" s="1">
        <v>5755250089774</v>
      </c>
      <c r="J22457" t="s">
        <v>18</v>
      </c>
      <c r="K22457" t="s">
        <v>137</v>
      </c>
      <c r="L22457" t="s">
        <v>3558</v>
      </c>
    </row>
    <row r="22458" spans="1:12" x14ac:dyDescent="0.25">
      <c r="A22458" t="s">
        <v>3569</v>
      </c>
      <c r="B22458" s="1">
        <v>10307251001198</v>
      </c>
      <c r="C22458" s="1">
        <v>862360078336802</v>
      </c>
      <c r="D22458" t="s">
        <v>72</v>
      </c>
      <c r="E22458">
        <v>5</v>
      </c>
      <c r="F22458" t="s">
        <v>3594</v>
      </c>
      <c r="G22458" t="s">
        <v>74</v>
      </c>
      <c r="H22458" t="s">
        <v>75</v>
      </c>
      <c r="I22458" s="1">
        <v>5754257438860</v>
      </c>
      <c r="J22458" t="s">
        <v>18</v>
      </c>
      <c r="K22458" t="s">
        <v>2664</v>
      </c>
      <c r="L22458" t="s">
        <v>3558</v>
      </c>
    </row>
    <row r="22459" spans="1:12" x14ac:dyDescent="0.25">
      <c r="A22459" t="s">
        <v>3569</v>
      </c>
      <c r="B22459" s="1">
        <v>10307250900963</v>
      </c>
      <c r="C22459" s="1">
        <v>862360078247439</v>
      </c>
      <c r="D22459" t="s">
        <v>72</v>
      </c>
      <c r="E22459">
        <v>5</v>
      </c>
      <c r="F22459" t="s">
        <v>3594</v>
      </c>
      <c r="G22459" t="s">
        <v>74</v>
      </c>
      <c r="H22459" t="s">
        <v>75</v>
      </c>
      <c r="I22459" s="1">
        <v>5755254900470</v>
      </c>
      <c r="J22459" t="s">
        <v>18</v>
      </c>
      <c r="K22459" t="s">
        <v>137</v>
      </c>
      <c r="L22459" t="s">
        <v>3558</v>
      </c>
    </row>
    <row r="22460" spans="1:12" x14ac:dyDescent="0.25">
      <c r="A22460" t="s">
        <v>3569</v>
      </c>
      <c r="B22460" s="1">
        <v>10307250901044</v>
      </c>
      <c r="C22460" s="1">
        <v>862360078347650</v>
      </c>
      <c r="D22460" t="s">
        <v>72</v>
      </c>
      <c r="E22460">
        <v>5</v>
      </c>
      <c r="F22460" t="s">
        <v>3594</v>
      </c>
      <c r="G22460" t="s">
        <v>74</v>
      </c>
      <c r="H22460" t="s">
        <v>75</v>
      </c>
      <c r="I22460" s="1">
        <v>5754257267025</v>
      </c>
      <c r="J22460" t="s">
        <v>18</v>
      </c>
      <c r="K22460" t="s">
        <v>2664</v>
      </c>
      <c r="L22460" t="s">
        <v>3558</v>
      </c>
    </row>
    <row r="22461" spans="1:12" x14ac:dyDescent="0.25">
      <c r="A22461" t="s">
        <v>3569</v>
      </c>
      <c r="B22461" s="1">
        <v>10307250901045</v>
      </c>
      <c r="C22461" s="1">
        <v>862360078228058</v>
      </c>
      <c r="D22461" t="s">
        <v>72</v>
      </c>
      <c r="E22461">
        <v>5</v>
      </c>
      <c r="F22461" t="s">
        <v>3594</v>
      </c>
      <c r="G22461" t="s">
        <v>74</v>
      </c>
      <c r="H22461" t="s">
        <v>75</v>
      </c>
      <c r="I22461" s="1">
        <v>5754257267000</v>
      </c>
      <c r="J22461" t="s">
        <v>18</v>
      </c>
      <c r="K22461" t="s">
        <v>2664</v>
      </c>
      <c r="L22461" t="s">
        <v>3558</v>
      </c>
    </row>
    <row r="22462" spans="1:12" x14ac:dyDescent="0.25">
      <c r="A22462" t="s">
        <v>3569</v>
      </c>
      <c r="B22462" s="1">
        <v>32422251002694</v>
      </c>
      <c r="C22462" s="1">
        <v>862360078332975</v>
      </c>
      <c r="D22462" t="s">
        <v>72</v>
      </c>
      <c r="E22462">
        <v>5</v>
      </c>
      <c r="F22462" t="s">
        <v>3571</v>
      </c>
      <c r="G22462" t="s">
        <v>74</v>
      </c>
      <c r="H22462" t="s">
        <v>75</v>
      </c>
      <c r="I22462" s="1">
        <v>5754257438325</v>
      </c>
      <c r="J22462" t="s">
        <v>18</v>
      </c>
      <c r="K22462" t="s">
        <v>2664</v>
      </c>
      <c r="L22462" t="s">
        <v>3558</v>
      </c>
    </row>
    <row r="22463" spans="1:12" x14ac:dyDescent="0.25">
      <c r="A22463" t="s">
        <v>3569</v>
      </c>
      <c r="B22463" s="1">
        <v>32422251002698</v>
      </c>
      <c r="C22463" s="1">
        <v>862360078355885</v>
      </c>
      <c r="D22463" t="s">
        <v>72</v>
      </c>
      <c r="E22463">
        <v>5</v>
      </c>
      <c r="F22463" t="s">
        <v>3571</v>
      </c>
      <c r="G22463" t="s">
        <v>74</v>
      </c>
      <c r="H22463" t="s">
        <v>75</v>
      </c>
      <c r="I22463" s="1">
        <v>5755250086568</v>
      </c>
      <c r="J22463" t="s">
        <v>18</v>
      </c>
      <c r="K22463" t="s">
        <v>137</v>
      </c>
      <c r="L22463" t="s">
        <v>3558</v>
      </c>
    </row>
    <row r="22464" spans="1:12" x14ac:dyDescent="0.25">
      <c r="A22464" t="s">
        <v>3569</v>
      </c>
      <c r="B22464" s="1">
        <v>32422251002699</v>
      </c>
      <c r="C22464" s="1">
        <v>862360078381782</v>
      </c>
      <c r="D22464" t="s">
        <v>72</v>
      </c>
      <c r="E22464">
        <v>5</v>
      </c>
      <c r="F22464" t="s">
        <v>3571</v>
      </c>
      <c r="G22464" t="s">
        <v>74</v>
      </c>
      <c r="H22464" t="s">
        <v>75</v>
      </c>
      <c r="I22464" s="1">
        <v>5755250089368</v>
      </c>
      <c r="J22464" t="s">
        <v>18</v>
      </c>
      <c r="K22464" t="s">
        <v>137</v>
      </c>
      <c r="L22464" t="s">
        <v>3558</v>
      </c>
    </row>
    <row r="22465" spans="1:12" x14ac:dyDescent="0.25">
      <c r="A22465" t="s">
        <v>3569</v>
      </c>
      <c r="B22465" s="1">
        <v>10307251001245</v>
      </c>
      <c r="C22465" s="1">
        <v>862360078375198</v>
      </c>
      <c r="D22465" t="s">
        <v>72</v>
      </c>
      <c r="E22465">
        <v>5</v>
      </c>
      <c r="F22465" t="s">
        <v>3594</v>
      </c>
      <c r="G22465" t="s">
        <v>74</v>
      </c>
      <c r="H22465" t="s">
        <v>75</v>
      </c>
      <c r="I22465" s="1">
        <v>5754257798356</v>
      </c>
      <c r="J22465" t="s">
        <v>18</v>
      </c>
      <c r="K22465" t="s">
        <v>2664</v>
      </c>
      <c r="L22465" t="s">
        <v>3558</v>
      </c>
    </row>
    <row r="22466" spans="1:12" x14ac:dyDescent="0.25">
      <c r="A22466" t="s">
        <v>3569</v>
      </c>
      <c r="B22466" s="1">
        <v>10307251001246</v>
      </c>
      <c r="C22466" s="1">
        <v>862360078354813</v>
      </c>
      <c r="D22466" t="s">
        <v>72</v>
      </c>
      <c r="E22466">
        <v>5</v>
      </c>
      <c r="F22466" t="s">
        <v>3594</v>
      </c>
      <c r="G22466" t="s">
        <v>74</v>
      </c>
      <c r="H22466" t="s">
        <v>75</v>
      </c>
      <c r="I22466" s="1">
        <v>5754257438664</v>
      </c>
      <c r="J22466" t="s">
        <v>18</v>
      </c>
      <c r="K22466" t="s">
        <v>2664</v>
      </c>
      <c r="L22466" t="s">
        <v>3558</v>
      </c>
    </row>
    <row r="22467" spans="1:12" x14ac:dyDescent="0.25">
      <c r="A22467" t="s">
        <v>3569</v>
      </c>
      <c r="B22467" s="1">
        <v>10307251001247</v>
      </c>
      <c r="C22467" s="1">
        <v>862360078302630</v>
      </c>
      <c r="D22467" t="s">
        <v>72</v>
      </c>
      <c r="E22467">
        <v>5</v>
      </c>
      <c r="F22467" t="s">
        <v>3594</v>
      </c>
      <c r="G22467" t="s">
        <v>74</v>
      </c>
      <c r="H22467" t="s">
        <v>75</v>
      </c>
      <c r="I22467" s="1">
        <v>5754257438818</v>
      </c>
      <c r="J22467" t="s">
        <v>18</v>
      </c>
      <c r="K22467" t="s">
        <v>2664</v>
      </c>
      <c r="L22467" t="s">
        <v>3558</v>
      </c>
    </row>
    <row r="22468" spans="1:12" x14ac:dyDescent="0.25">
      <c r="A22468" t="s">
        <v>3569</v>
      </c>
      <c r="B22468" s="1">
        <v>10307251001248</v>
      </c>
      <c r="C22468" s="1">
        <v>862360078378333</v>
      </c>
      <c r="D22468" t="s">
        <v>72</v>
      </c>
      <c r="E22468">
        <v>5</v>
      </c>
      <c r="F22468" t="s">
        <v>3594</v>
      </c>
      <c r="G22468" t="s">
        <v>74</v>
      </c>
      <c r="H22468" t="s">
        <v>75</v>
      </c>
      <c r="I22468" s="1">
        <v>5754257797987</v>
      </c>
      <c r="J22468" t="s">
        <v>18</v>
      </c>
      <c r="K22468" t="s">
        <v>2664</v>
      </c>
      <c r="L22468" t="s">
        <v>3558</v>
      </c>
    </row>
    <row r="22469" spans="1:12" x14ac:dyDescent="0.25">
      <c r="A22469" t="s">
        <v>3569</v>
      </c>
      <c r="B22469" s="1">
        <v>10307251001306</v>
      </c>
      <c r="C22469" s="1">
        <v>862360078316754</v>
      </c>
      <c r="D22469" t="s">
        <v>72</v>
      </c>
      <c r="E22469">
        <v>5</v>
      </c>
      <c r="F22469" t="s">
        <v>3594</v>
      </c>
      <c r="G22469" t="s">
        <v>74</v>
      </c>
      <c r="H22469" t="s">
        <v>75</v>
      </c>
      <c r="I22469" s="1">
        <v>5754257798309</v>
      </c>
      <c r="J22469" t="s">
        <v>18</v>
      </c>
      <c r="K22469" t="s">
        <v>2664</v>
      </c>
      <c r="L22469" t="s">
        <v>3558</v>
      </c>
    </row>
    <row r="22470" spans="1:12" x14ac:dyDescent="0.25">
      <c r="A22470" t="s">
        <v>3569</v>
      </c>
      <c r="B22470" s="1">
        <v>10307251001249</v>
      </c>
      <c r="C22470" s="1">
        <v>862360078322729</v>
      </c>
      <c r="D22470" t="s">
        <v>72</v>
      </c>
      <c r="E22470">
        <v>5</v>
      </c>
      <c r="F22470" t="s">
        <v>3594</v>
      </c>
      <c r="G22470" t="s">
        <v>74</v>
      </c>
      <c r="H22470" t="s">
        <v>75</v>
      </c>
      <c r="I22470" s="1">
        <v>5754257798420</v>
      </c>
      <c r="J22470" t="s">
        <v>18</v>
      </c>
      <c r="K22470" t="s">
        <v>2664</v>
      </c>
      <c r="L22470" t="s">
        <v>3558</v>
      </c>
    </row>
    <row r="22471" spans="1:12" x14ac:dyDescent="0.25">
      <c r="A22471" t="s">
        <v>3569</v>
      </c>
      <c r="B22471" s="1">
        <v>10307251001250</v>
      </c>
      <c r="C22471" s="1">
        <v>862360078367823</v>
      </c>
      <c r="D22471" t="s">
        <v>72</v>
      </c>
      <c r="E22471">
        <v>5</v>
      </c>
      <c r="F22471" t="s">
        <v>3594</v>
      </c>
      <c r="G22471" t="s">
        <v>74</v>
      </c>
      <c r="H22471" t="s">
        <v>75</v>
      </c>
      <c r="I22471" s="1">
        <v>5754257438617</v>
      </c>
      <c r="J22471" t="s">
        <v>18</v>
      </c>
      <c r="K22471" t="s">
        <v>2664</v>
      </c>
      <c r="L22471" t="s">
        <v>3558</v>
      </c>
    </row>
    <row r="22472" spans="1:12" x14ac:dyDescent="0.25">
      <c r="A22472" t="s">
        <v>3569</v>
      </c>
      <c r="B22472" s="1">
        <v>10307251001305</v>
      </c>
      <c r="C22472" s="1">
        <v>862360078303554</v>
      </c>
      <c r="D22472" t="s">
        <v>72</v>
      </c>
      <c r="E22472">
        <v>5</v>
      </c>
      <c r="F22472" t="s">
        <v>3594</v>
      </c>
      <c r="G22472" t="s">
        <v>74</v>
      </c>
      <c r="H22472" t="s">
        <v>75</v>
      </c>
      <c r="I22472" s="1">
        <v>5754257798334</v>
      </c>
      <c r="J22472" t="s">
        <v>18</v>
      </c>
      <c r="K22472" t="s">
        <v>2664</v>
      </c>
      <c r="L22472" t="s">
        <v>3558</v>
      </c>
    </row>
    <row r="22473" spans="1:12" x14ac:dyDescent="0.25">
      <c r="A22473" t="s">
        <v>3569</v>
      </c>
      <c r="B22473" s="1">
        <v>32422251002700</v>
      </c>
      <c r="C22473" s="1">
        <v>862360078307175</v>
      </c>
      <c r="D22473" t="s">
        <v>72</v>
      </c>
      <c r="E22473">
        <v>5</v>
      </c>
      <c r="F22473" t="s">
        <v>3571</v>
      </c>
      <c r="G22473" t="s">
        <v>74</v>
      </c>
      <c r="H22473" t="s">
        <v>75</v>
      </c>
      <c r="I22473" s="1">
        <v>5755250088893</v>
      </c>
      <c r="J22473" t="s">
        <v>18</v>
      </c>
      <c r="K22473" t="s">
        <v>137</v>
      </c>
      <c r="L22473" t="s">
        <v>3558</v>
      </c>
    </row>
    <row r="22474" spans="1:12" x14ac:dyDescent="0.25">
      <c r="A22474" t="s">
        <v>3569</v>
      </c>
      <c r="B22474" s="1">
        <v>32422251002701</v>
      </c>
      <c r="C22474" s="1">
        <v>862360078336497</v>
      </c>
      <c r="D22474" t="s">
        <v>72</v>
      </c>
      <c r="E22474">
        <v>5</v>
      </c>
      <c r="F22474" t="s">
        <v>3571</v>
      </c>
      <c r="G22474" t="s">
        <v>74</v>
      </c>
      <c r="H22474" t="s">
        <v>75</v>
      </c>
      <c r="I22474" s="1">
        <v>5754257438447</v>
      </c>
      <c r="J22474" t="s">
        <v>18</v>
      </c>
      <c r="K22474" t="s">
        <v>2664</v>
      </c>
      <c r="L22474" t="s">
        <v>3558</v>
      </c>
    </row>
    <row r="22475" spans="1:12" x14ac:dyDescent="0.25">
      <c r="A22475" t="s">
        <v>3569</v>
      </c>
      <c r="B22475" s="1">
        <v>32422251002702</v>
      </c>
      <c r="C22475" s="1">
        <v>862360078318099</v>
      </c>
      <c r="D22475" t="s">
        <v>72</v>
      </c>
      <c r="E22475">
        <v>5</v>
      </c>
      <c r="F22475" t="s">
        <v>3571</v>
      </c>
      <c r="G22475" t="s">
        <v>74</v>
      </c>
      <c r="H22475" t="s">
        <v>75</v>
      </c>
      <c r="I22475" s="1">
        <v>5754257438442</v>
      </c>
      <c r="J22475" t="s">
        <v>18</v>
      </c>
      <c r="K22475" t="s">
        <v>2664</v>
      </c>
      <c r="L22475" t="s">
        <v>3558</v>
      </c>
    </row>
    <row r="22476" spans="1:12" x14ac:dyDescent="0.25">
      <c r="A22476" t="s">
        <v>3569</v>
      </c>
      <c r="B22476" s="1">
        <v>32422251002708</v>
      </c>
      <c r="C22476" s="1">
        <v>862360078389215</v>
      </c>
      <c r="D22476" t="s">
        <v>72</v>
      </c>
      <c r="E22476">
        <v>5</v>
      </c>
      <c r="F22476" t="s">
        <v>3571</v>
      </c>
      <c r="G22476" t="s">
        <v>74</v>
      </c>
      <c r="H22476" t="s">
        <v>75</v>
      </c>
      <c r="I22476" s="1">
        <v>5755250089879</v>
      </c>
      <c r="J22476" t="s">
        <v>18</v>
      </c>
      <c r="K22476" t="s">
        <v>137</v>
      </c>
      <c r="L22476" t="s">
        <v>3558</v>
      </c>
    </row>
    <row r="22477" spans="1:12" x14ac:dyDescent="0.25">
      <c r="A22477" t="s">
        <v>3569</v>
      </c>
      <c r="B22477" s="1">
        <v>32422251002709</v>
      </c>
      <c r="C22477" s="1">
        <v>862360078340408</v>
      </c>
      <c r="D22477" t="s">
        <v>72</v>
      </c>
      <c r="E22477">
        <v>5</v>
      </c>
      <c r="F22477" t="s">
        <v>3571</v>
      </c>
      <c r="G22477" t="s">
        <v>74</v>
      </c>
      <c r="H22477" t="s">
        <v>75</v>
      </c>
      <c r="I22477" s="1">
        <v>5755250089394</v>
      </c>
      <c r="J22477" t="s">
        <v>18</v>
      </c>
      <c r="K22477" t="s">
        <v>137</v>
      </c>
      <c r="L22477" t="s">
        <v>3558</v>
      </c>
    </row>
    <row r="22478" spans="1:12" x14ac:dyDescent="0.25">
      <c r="A22478" t="s">
        <v>3569</v>
      </c>
      <c r="B22478" s="1">
        <v>32422251002711</v>
      </c>
      <c r="C22478" s="1">
        <v>862360078381162</v>
      </c>
      <c r="D22478" t="s">
        <v>72</v>
      </c>
      <c r="E22478">
        <v>5</v>
      </c>
      <c r="F22478" t="s">
        <v>3571</v>
      </c>
      <c r="G22478" t="s">
        <v>74</v>
      </c>
      <c r="H22478" t="s">
        <v>75</v>
      </c>
      <c r="I22478" s="1">
        <v>5754257438349</v>
      </c>
      <c r="J22478" t="s">
        <v>18</v>
      </c>
      <c r="K22478" t="s">
        <v>2664</v>
      </c>
      <c r="L22478" t="s">
        <v>3558</v>
      </c>
    </row>
    <row r="22479" spans="1:12" x14ac:dyDescent="0.25">
      <c r="A22479" t="s">
        <v>3569</v>
      </c>
      <c r="B22479" s="1">
        <v>32422251002799</v>
      </c>
      <c r="C22479" s="1">
        <v>862360078354763</v>
      </c>
      <c r="D22479" t="s">
        <v>72</v>
      </c>
      <c r="E22479">
        <v>5</v>
      </c>
      <c r="F22479" t="s">
        <v>3571</v>
      </c>
      <c r="G22479" t="s">
        <v>74</v>
      </c>
      <c r="H22479" t="s">
        <v>75</v>
      </c>
      <c r="I22479" s="1">
        <v>5755250088034</v>
      </c>
      <c r="J22479" t="s">
        <v>18</v>
      </c>
      <c r="K22479" t="s">
        <v>137</v>
      </c>
      <c r="L22479" t="s">
        <v>3558</v>
      </c>
    </row>
    <row r="22480" spans="1:12" x14ac:dyDescent="0.25">
      <c r="A22480" t="s">
        <v>3569</v>
      </c>
      <c r="B22480" s="1">
        <v>32422251002801</v>
      </c>
      <c r="C22480" s="1">
        <v>862360078345662</v>
      </c>
      <c r="D22480" t="s">
        <v>72</v>
      </c>
      <c r="E22480">
        <v>5</v>
      </c>
      <c r="F22480" t="s">
        <v>3571</v>
      </c>
      <c r="G22480" t="s">
        <v>74</v>
      </c>
      <c r="H22480" t="s">
        <v>75</v>
      </c>
      <c r="I22480" s="1">
        <v>5754257438354</v>
      </c>
      <c r="J22480" t="s">
        <v>18</v>
      </c>
      <c r="K22480" t="s">
        <v>2664</v>
      </c>
      <c r="L22480" t="s">
        <v>3558</v>
      </c>
    </row>
    <row r="22481" spans="1:12" x14ac:dyDescent="0.25">
      <c r="A22481" t="s">
        <v>3569</v>
      </c>
      <c r="B22481" s="1">
        <v>32422251002803</v>
      </c>
      <c r="C22481" s="1">
        <v>862360078378002</v>
      </c>
      <c r="D22481" t="s">
        <v>72</v>
      </c>
      <c r="E22481">
        <v>5</v>
      </c>
      <c r="F22481" t="s">
        <v>3571</v>
      </c>
      <c r="G22481" t="s">
        <v>74</v>
      </c>
      <c r="H22481" t="s">
        <v>75</v>
      </c>
      <c r="I22481" s="1">
        <v>5755250091164</v>
      </c>
      <c r="J22481" t="s">
        <v>18</v>
      </c>
      <c r="K22481" t="s">
        <v>137</v>
      </c>
      <c r="L22481" t="s">
        <v>3558</v>
      </c>
    </row>
    <row r="22482" spans="1:12" x14ac:dyDescent="0.25">
      <c r="A22482" t="s">
        <v>3569</v>
      </c>
      <c r="B22482" s="1">
        <v>32422251002560</v>
      </c>
      <c r="C22482" s="1">
        <v>862360078250458</v>
      </c>
      <c r="D22482" t="s">
        <v>72</v>
      </c>
      <c r="E22482">
        <v>5</v>
      </c>
      <c r="F22482" t="s">
        <v>3571</v>
      </c>
      <c r="G22482" t="s">
        <v>74</v>
      </c>
      <c r="H22482" t="s">
        <v>75</v>
      </c>
      <c r="I22482" s="1">
        <v>5754257266438</v>
      </c>
      <c r="J22482" t="s">
        <v>18</v>
      </c>
      <c r="K22482" t="s">
        <v>2664</v>
      </c>
      <c r="L22482" t="s">
        <v>3558</v>
      </c>
    </row>
    <row r="22483" spans="1:12" x14ac:dyDescent="0.25">
      <c r="A22483" t="s">
        <v>3569</v>
      </c>
      <c r="B22483" s="1">
        <v>32422251003059</v>
      </c>
      <c r="C22483" s="1">
        <v>862360078355984</v>
      </c>
      <c r="D22483" t="s">
        <v>72</v>
      </c>
      <c r="E22483">
        <v>5</v>
      </c>
      <c r="F22483" t="s">
        <v>3571</v>
      </c>
      <c r="G22483" t="s">
        <v>74</v>
      </c>
      <c r="H22483" t="s">
        <v>75</v>
      </c>
      <c r="I22483" s="1">
        <v>5754257438279</v>
      </c>
      <c r="J22483" t="s">
        <v>18</v>
      </c>
      <c r="K22483" t="s">
        <v>2664</v>
      </c>
      <c r="L22483" t="s">
        <v>3558</v>
      </c>
    </row>
    <row r="22484" spans="1:12" x14ac:dyDescent="0.25">
      <c r="A22484" t="s">
        <v>3569</v>
      </c>
      <c r="B22484" s="1">
        <v>32422251003118</v>
      </c>
      <c r="C22484" s="1">
        <v>862360078304339</v>
      </c>
      <c r="D22484" t="s">
        <v>72</v>
      </c>
      <c r="E22484">
        <v>5</v>
      </c>
      <c r="F22484" t="s">
        <v>3571</v>
      </c>
      <c r="G22484" t="s">
        <v>74</v>
      </c>
      <c r="H22484" t="s">
        <v>75</v>
      </c>
      <c r="I22484" s="1">
        <v>5755250093691</v>
      </c>
      <c r="J22484" t="s">
        <v>18</v>
      </c>
      <c r="K22484" t="s">
        <v>137</v>
      </c>
      <c r="L22484" t="s">
        <v>3558</v>
      </c>
    </row>
    <row r="22485" spans="1:12" x14ac:dyDescent="0.25">
      <c r="A22485" t="s">
        <v>3569</v>
      </c>
      <c r="B22485" s="1">
        <v>32422251003439</v>
      </c>
      <c r="C22485" s="1">
        <v>862360078243297</v>
      </c>
      <c r="D22485" t="s">
        <v>72</v>
      </c>
      <c r="E22485">
        <v>5</v>
      </c>
      <c r="F22485" t="s">
        <v>3571</v>
      </c>
      <c r="G22485" t="s">
        <v>74</v>
      </c>
      <c r="H22485" t="s">
        <v>75</v>
      </c>
      <c r="I22485" s="1">
        <v>5755250091864</v>
      </c>
      <c r="J22485" t="s">
        <v>18</v>
      </c>
      <c r="K22485" t="s">
        <v>137</v>
      </c>
      <c r="L22485" t="s">
        <v>3558</v>
      </c>
    </row>
    <row r="22486" spans="1:12" x14ac:dyDescent="0.25">
      <c r="A22486" t="s">
        <v>3569</v>
      </c>
      <c r="B22486" s="1">
        <v>32422251003441</v>
      </c>
      <c r="C22486" s="1">
        <v>862360078334781</v>
      </c>
      <c r="D22486" t="s">
        <v>72</v>
      </c>
      <c r="E22486">
        <v>5</v>
      </c>
      <c r="F22486" t="s">
        <v>3571</v>
      </c>
      <c r="G22486" t="s">
        <v>74</v>
      </c>
      <c r="H22486" t="s">
        <v>75</v>
      </c>
      <c r="I22486" s="1">
        <v>5755250090438</v>
      </c>
      <c r="J22486" t="s">
        <v>18</v>
      </c>
      <c r="K22486" t="s">
        <v>137</v>
      </c>
      <c r="L22486" t="s">
        <v>3558</v>
      </c>
    </row>
    <row r="22487" spans="1:12" x14ac:dyDescent="0.25">
      <c r="A22487" t="s">
        <v>3569</v>
      </c>
      <c r="B22487" s="1">
        <v>32422251003469</v>
      </c>
      <c r="C22487" s="1">
        <v>862360078337388</v>
      </c>
      <c r="D22487" t="s">
        <v>72</v>
      </c>
      <c r="E22487">
        <v>5</v>
      </c>
      <c r="F22487" t="s">
        <v>3571</v>
      </c>
      <c r="G22487" t="s">
        <v>74</v>
      </c>
      <c r="H22487" t="s">
        <v>75</v>
      </c>
      <c r="I22487" s="1">
        <v>5754257438561</v>
      </c>
      <c r="J22487" t="s">
        <v>18</v>
      </c>
      <c r="K22487" t="s">
        <v>2664</v>
      </c>
      <c r="L22487" t="s">
        <v>3558</v>
      </c>
    </row>
    <row r="22488" spans="1:12" x14ac:dyDescent="0.25">
      <c r="A22488" t="s">
        <v>3569</v>
      </c>
      <c r="B22488" s="1">
        <v>32422251002618</v>
      </c>
      <c r="C22488" s="1">
        <v>862360078359358</v>
      </c>
      <c r="D22488" t="s">
        <v>72</v>
      </c>
      <c r="E22488">
        <v>5</v>
      </c>
      <c r="F22488" t="s">
        <v>3571</v>
      </c>
      <c r="G22488" t="s">
        <v>74</v>
      </c>
      <c r="H22488" t="s">
        <v>75</v>
      </c>
      <c r="I22488" s="1">
        <v>5755250087417</v>
      </c>
      <c r="J22488" t="s">
        <v>18</v>
      </c>
      <c r="K22488" t="s">
        <v>137</v>
      </c>
      <c r="L22488" t="s">
        <v>3558</v>
      </c>
    </row>
    <row r="22489" spans="1:12" x14ac:dyDescent="0.25">
      <c r="A22489" t="s">
        <v>3569</v>
      </c>
      <c r="B22489" s="1">
        <v>32422251002619</v>
      </c>
      <c r="C22489" s="1">
        <v>862360078306151</v>
      </c>
      <c r="D22489" t="s">
        <v>72</v>
      </c>
      <c r="E22489">
        <v>5</v>
      </c>
      <c r="F22489" t="s">
        <v>3571</v>
      </c>
      <c r="G22489" t="s">
        <v>74</v>
      </c>
      <c r="H22489" t="s">
        <v>75</v>
      </c>
      <c r="I22489" s="1">
        <v>5755250087227</v>
      </c>
      <c r="J22489" t="s">
        <v>18</v>
      </c>
      <c r="K22489" t="s">
        <v>137</v>
      </c>
      <c r="L22489" t="s">
        <v>3558</v>
      </c>
    </row>
    <row r="22490" spans="1:12" x14ac:dyDescent="0.25">
      <c r="A22490" t="s">
        <v>3569</v>
      </c>
      <c r="B22490" s="1">
        <v>32422251003477</v>
      </c>
      <c r="C22490" s="1">
        <v>862360078223349</v>
      </c>
      <c r="D22490" t="s">
        <v>72</v>
      </c>
      <c r="E22490">
        <v>5</v>
      </c>
      <c r="F22490" t="s">
        <v>3571</v>
      </c>
      <c r="G22490" t="s">
        <v>74</v>
      </c>
      <c r="H22490" t="s">
        <v>75</v>
      </c>
      <c r="I22490" s="1">
        <v>5755250091894</v>
      </c>
      <c r="J22490" t="s">
        <v>18</v>
      </c>
      <c r="K22490" t="s">
        <v>137</v>
      </c>
      <c r="L22490" t="s">
        <v>3558</v>
      </c>
    </row>
    <row r="22491" spans="1:12" x14ac:dyDescent="0.25">
      <c r="A22491" t="s">
        <v>3569</v>
      </c>
      <c r="B22491" s="1">
        <v>32422251003491</v>
      </c>
      <c r="C22491" s="1">
        <v>862360078340499</v>
      </c>
      <c r="D22491" t="s">
        <v>72</v>
      </c>
      <c r="E22491">
        <v>5</v>
      </c>
      <c r="F22491" t="s">
        <v>3571</v>
      </c>
      <c r="G22491" t="s">
        <v>74</v>
      </c>
      <c r="H22491" t="s">
        <v>75</v>
      </c>
      <c r="I22491" s="1">
        <v>5755250093592</v>
      </c>
      <c r="J22491" t="s">
        <v>18</v>
      </c>
      <c r="K22491" t="s">
        <v>137</v>
      </c>
      <c r="L22491" t="s">
        <v>3558</v>
      </c>
    </row>
    <row r="22492" spans="1:12" x14ac:dyDescent="0.25">
      <c r="A22492" t="s">
        <v>3569</v>
      </c>
      <c r="B22492" s="1">
        <v>10307251001312</v>
      </c>
      <c r="C22492" s="1">
        <v>862360078347528</v>
      </c>
      <c r="D22492" t="s">
        <v>72</v>
      </c>
      <c r="E22492">
        <v>5</v>
      </c>
      <c r="F22492" t="s">
        <v>3594</v>
      </c>
      <c r="G22492" t="s">
        <v>74</v>
      </c>
      <c r="H22492" t="s">
        <v>75</v>
      </c>
      <c r="I22492" s="1">
        <v>5754257798413</v>
      </c>
      <c r="J22492" t="s">
        <v>18</v>
      </c>
      <c r="K22492" t="s">
        <v>2664</v>
      </c>
      <c r="L22492" t="s">
        <v>3558</v>
      </c>
    </row>
    <row r="22493" spans="1:12" x14ac:dyDescent="0.25">
      <c r="A22493" t="s">
        <v>3569</v>
      </c>
      <c r="B22493" s="1">
        <v>10307251001307</v>
      </c>
      <c r="C22493" s="1">
        <v>862360078300790</v>
      </c>
      <c r="D22493" t="s">
        <v>72</v>
      </c>
      <c r="E22493">
        <v>5</v>
      </c>
      <c r="F22493" t="s">
        <v>3594</v>
      </c>
      <c r="G22493" t="s">
        <v>74</v>
      </c>
      <c r="H22493" t="s">
        <v>75</v>
      </c>
      <c r="I22493" s="1">
        <v>5754257798381</v>
      </c>
      <c r="J22493" t="s">
        <v>18</v>
      </c>
      <c r="K22493" t="s">
        <v>2664</v>
      </c>
      <c r="L22493" t="s">
        <v>3558</v>
      </c>
    </row>
    <row r="22494" spans="1:12" x14ac:dyDescent="0.25">
      <c r="A22494" t="s">
        <v>3569</v>
      </c>
      <c r="B22494" s="1">
        <v>10307251001308</v>
      </c>
      <c r="C22494" s="1">
        <v>862360078367799</v>
      </c>
      <c r="D22494" t="s">
        <v>72</v>
      </c>
      <c r="E22494">
        <v>5</v>
      </c>
      <c r="F22494" t="s">
        <v>3594</v>
      </c>
      <c r="G22494" t="s">
        <v>74</v>
      </c>
      <c r="H22494" t="s">
        <v>75</v>
      </c>
      <c r="I22494" s="1">
        <v>5754257798386</v>
      </c>
      <c r="J22494" t="s">
        <v>18</v>
      </c>
      <c r="K22494" t="s">
        <v>2664</v>
      </c>
      <c r="L22494" t="s">
        <v>3558</v>
      </c>
    </row>
    <row r="22495" spans="1:12" x14ac:dyDescent="0.25">
      <c r="A22495" t="s">
        <v>3569</v>
      </c>
      <c r="B22495" s="1">
        <v>32422251002805</v>
      </c>
      <c r="C22495" s="1">
        <v>862360078345027</v>
      </c>
      <c r="D22495" t="s">
        <v>72</v>
      </c>
      <c r="E22495">
        <v>5</v>
      </c>
      <c r="F22495" t="s">
        <v>3571</v>
      </c>
      <c r="G22495" t="s">
        <v>74</v>
      </c>
      <c r="H22495" t="s">
        <v>75</v>
      </c>
      <c r="I22495" s="1">
        <v>5754257439002</v>
      </c>
      <c r="J22495" t="s">
        <v>18</v>
      </c>
      <c r="K22495" t="s">
        <v>2664</v>
      </c>
      <c r="L22495" t="s">
        <v>3558</v>
      </c>
    </row>
    <row r="22496" spans="1:12" x14ac:dyDescent="0.25">
      <c r="A22496" t="s">
        <v>3569</v>
      </c>
      <c r="B22496" s="1">
        <v>32422251002806</v>
      </c>
      <c r="C22496" s="1">
        <v>862360078388100</v>
      </c>
      <c r="D22496" t="s">
        <v>72</v>
      </c>
      <c r="E22496">
        <v>5</v>
      </c>
      <c r="F22496" t="s">
        <v>3571</v>
      </c>
      <c r="G22496" t="s">
        <v>74</v>
      </c>
      <c r="H22496" t="s">
        <v>75</v>
      </c>
      <c r="I22496" s="1">
        <v>5755250090422</v>
      </c>
      <c r="J22496" t="s">
        <v>18</v>
      </c>
      <c r="K22496" t="s">
        <v>137</v>
      </c>
      <c r="L22496" t="s">
        <v>3558</v>
      </c>
    </row>
    <row r="22497" spans="1:12" x14ac:dyDescent="0.25">
      <c r="A22497" t="s">
        <v>3569</v>
      </c>
      <c r="B22497" s="1">
        <v>32422251002841</v>
      </c>
      <c r="C22497" s="1">
        <v>862360078388589</v>
      </c>
      <c r="D22497" t="s">
        <v>72</v>
      </c>
      <c r="E22497">
        <v>5</v>
      </c>
      <c r="F22497" t="s">
        <v>3571</v>
      </c>
      <c r="G22497" t="s">
        <v>74</v>
      </c>
      <c r="H22497" t="s">
        <v>75</v>
      </c>
      <c r="I22497" s="1">
        <v>5755250088590</v>
      </c>
      <c r="J22497" t="s">
        <v>18</v>
      </c>
      <c r="K22497" t="s">
        <v>137</v>
      </c>
      <c r="L22497" t="s">
        <v>3558</v>
      </c>
    </row>
    <row r="22498" spans="1:12" x14ac:dyDescent="0.25">
      <c r="A22498" t="s">
        <v>3569</v>
      </c>
      <c r="B22498" s="1">
        <v>32422251002842</v>
      </c>
      <c r="C22498" s="1">
        <v>862360078345308</v>
      </c>
      <c r="D22498" t="s">
        <v>72</v>
      </c>
      <c r="E22498">
        <v>5</v>
      </c>
      <c r="F22498" t="s">
        <v>3571</v>
      </c>
      <c r="G22498" t="s">
        <v>74</v>
      </c>
      <c r="H22498" t="s">
        <v>75</v>
      </c>
      <c r="I22498" s="1">
        <v>5754257438485</v>
      </c>
      <c r="J22498" t="s">
        <v>18</v>
      </c>
      <c r="K22498" t="s">
        <v>2664</v>
      </c>
      <c r="L22498" t="s">
        <v>3558</v>
      </c>
    </row>
    <row r="22499" spans="1:12" x14ac:dyDescent="0.25">
      <c r="A22499" t="s">
        <v>3569</v>
      </c>
      <c r="B22499" s="1">
        <v>32422251002843</v>
      </c>
      <c r="C22499" s="1">
        <v>862360078353724</v>
      </c>
      <c r="D22499" t="s">
        <v>72</v>
      </c>
      <c r="E22499">
        <v>5</v>
      </c>
      <c r="F22499" t="s">
        <v>3571</v>
      </c>
      <c r="G22499" t="s">
        <v>74</v>
      </c>
      <c r="H22499" t="s">
        <v>75</v>
      </c>
      <c r="I22499" s="1">
        <v>5754257438554</v>
      </c>
      <c r="J22499" t="s">
        <v>18</v>
      </c>
      <c r="K22499" t="s">
        <v>2664</v>
      </c>
      <c r="L22499" t="s">
        <v>3558</v>
      </c>
    </row>
    <row r="22500" spans="1:12" x14ac:dyDescent="0.25">
      <c r="A22500" t="s">
        <v>3569</v>
      </c>
      <c r="B22500" s="1">
        <v>32422251002844</v>
      </c>
      <c r="C22500" s="1">
        <v>862360078323990</v>
      </c>
      <c r="D22500" t="s">
        <v>72</v>
      </c>
      <c r="E22500">
        <v>5</v>
      </c>
      <c r="F22500" t="s">
        <v>3571</v>
      </c>
      <c r="G22500" t="s">
        <v>74</v>
      </c>
      <c r="H22500" t="s">
        <v>75</v>
      </c>
      <c r="I22500" s="1">
        <v>5755250088851</v>
      </c>
      <c r="J22500" t="s">
        <v>18</v>
      </c>
      <c r="K22500" t="s">
        <v>137</v>
      </c>
      <c r="L22500" t="s">
        <v>3558</v>
      </c>
    </row>
    <row r="22501" spans="1:12" x14ac:dyDescent="0.25">
      <c r="A22501" t="s">
        <v>3569</v>
      </c>
      <c r="B22501" s="1">
        <v>32422251002845</v>
      </c>
      <c r="C22501" s="1">
        <v>862360078350860</v>
      </c>
      <c r="D22501" t="s">
        <v>72</v>
      </c>
      <c r="E22501">
        <v>5</v>
      </c>
      <c r="F22501" t="s">
        <v>3571</v>
      </c>
      <c r="G22501" t="s">
        <v>74</v>
      </c>
      <c r="H22501" t="s">
        <v>75</v>
      </c>
      <c r="I22501" s="1">
        <v>5754257438330</v>
      </c>
      <c r="J22501" t="s">
        <v>18</v>
      </c>
      <c r="K22501" t="s">
        <v>2664</v>
      </c>
      <c r="L22501" t="s">
        <v>3558</v>
      </c>
    </row>
    <row r="22502" spans="1:12" x14ac:dyDescent="0.25">
      <c r="A22502" t="s">
        <v>3569</v>
      </c>
      <c r="B22502" s="1">
        <v>32422251002846</v>
      </c>
      <c r="C22502" s="1">
        <v>862360078357410</v>
      </c>
      <c r="D22502" t="s">
        <v>72</v>
      </c>
      <c r="E22502">
        <v>5</v>
      </c>
      <c r="F22502" t="s">
        <v>3571</v>
      </c>
      <c r="G22502" t="s">
        <v>74</v>
      </c>
      <c r="H22502" t="s">
        <v>75</v>
      </c>
      <c r="I22502" s="1">
        <v>5755250092628</v>
      </c>
      <c r="J22502" t="s">
        <v>18</v>
      </c>
      <c r="K22502" t="s">
        <v>137</v>
      </c>
      <c r="L22502" t="s">
        <v>3558</v>
      </c>
    </row>
    <row r="22503" spans="1:12" x14ac:dyDescent="0.25">
      <c r="A22503" t="s">
        <v>3569</v>
      </c>
      <c r="B22503" s="1">
        <v>32422251002847</v>
      </c>
      <c r="C22503" s="1">
        <v>862360078323255</v>
      </c>
      <c r="D22503" t="s">
        <v>72</v>
      </c>
      <c r="E22503">
        <v>5</v>
      </c>
      <c r="F22503" t="s">
        <v>3571</v>
      </c>
      <c r="G22503" t="s">
        <v>74</v>
      </c>
      <c r="H22503" t="s">
        <v>75</v>
      </c>
      <c r="I22503" s="1">
        <v>5754257438473</v>
      </c>
      <c r="J22503" t="s">
        <v>18</v>
      </c>
      <c r="K22503" t="s">
        <v>2664</v>
      </c>
      <c r="L22503" t="s">
        <v>3558</v>
      </c>
    </row>
    <row r="22504" spans="1:12" x14ac:dyDescent="0.25">
      <c r="A22504" t="s">
        <v>3569</v>
      </c>
      <c r="B22504" s="1">
        <v>10307251001321</v>
      </c>
      <c r="C22504" s="1">
        <v>862360078319329</v>
      </c>
      <c r="D22504" t="s">
        <v>72</v>
      </c>
      <c r="E22504">
        <v>5</v>
      </c>
      <c r="F22504" t="s">
        <v>3594</v>
      </c>
      <c r="G22504" t="s">
        <v>74</v>
      </c>
      <c r="H22504" t="s">
        <v>75</v>
      </c>
      <c r="I22504" s="1">
        <v>5754257798341</v>
      </c>
      <c r="J22504" t="s">
        <v>18</v>
      </c>
      <c r="K22504" t="s">
        <v>2664</v>
      </c>
      <c r="L22504" t="s">
        <v>3558</v>
      </c>
    </row>
    <row r="22505" spans="1:12" x14ac:dyDescent="0.25">
      <c r="A22505" t="s">
        <v>3569</v>
      </c>
      <c r="B22505" s="1">
        <v>32422251002848</v>
      </c>
      <c r="C22505" s="1">
        <v>862360078245250</v>
      </c>
      <c r="D22505" t="s">
        <v>72</v>
      </c>
      <c r="E22505">
        <v>5</v>
      </c>
      <c r="F22505" t="s">
        <v>3571</v>
      </c>
      <c r="G22505" t="s">
        <v>74</v>
      </c>
      <c r="H22505" t="s">
        <v>75</v>
      </c>
      <c r="I22505" s="1">
        <v>5754257438327</v>
      </c>
      <c r="J22505" t="s">
        <v>18</v>
      </c>
      <c r="K22505" t="s">
        <v>2664</v>
      </c>
      <c r="L22505" t="s">
        <v>3558</v>
      </c>
    </row>
    <row r="22506" spans="1:12" x14ac:dyDescent="0.25">
      <c r="A22506" t="s">
        <v>3569</v>
      </c>
      <c r="B22506" s="1">
        <v>32422251002849</v>
      </c>
      <c r="C22506" s="1">
        <v>862360078374712</v>
      </c>
      <c r="D22506" t="s">
        <v>72</v>
      </c>
      <c r="E22506">
        <v>5</v>
      </c>
      <c r="F22506" t="s">
        <v>3571</v>
      </c>
      <c r="G22506" t="s">
        <v>74</v>
      </c>
      <c r="H22506" t="s">
        <v>75</v>
      </c>
      <c r="I22506" s="1">
        <v>5754257438501</v>
      </c>
      <c r="J22506" t="s">
        <v>18</v>
      </c>
      <c r="K22506" t="s">
        <v>2664</v>
      </c>
      <c r="L22506" t="s">
        <v>3558</v>
      </c>
    </row>
    <row r="22507" spans="1:12" x14ac:dyDescent="0.25">
      <c r="A22507" t="s">
        <v>3569</v>
      </c>
      <c r="B22507" s="1">
        <v>32422251002850</v>
      </c>
      <c r="C22507" s="1">
        <v>862360078350886</v>
      </c>
      <c r="D22507" t="s">
        <v>72</v>
      </c>
      <c r="E22507">
        <v>5</v>
      </c>
      <c r="F22507" t="s">
        <v>3571</v>
      </c>
      <c r="G22507" t="s">
        <v>74</v>
      </c>
      <c r="H22507" t="s">
        <v>75</v>
      </c>
      <c r="I22507" s="1">
        <v>5754257438353</v>
      </c>
      <c r="J22507" t="s">
        <v>18</v>
      </c>
      <c r="K22507" t="s">
        <v>2664</v>
      </c>
      <c r="L22507" t="s">
        <v>3558</v>
      </c>
    </row>
    <row r="22508" spans="1:12" x14ac:dyDescent="0.25">
      <c r="A22508" t="s">
        <v>3569</v>
      </c>
      <c r="B22508" s="1">
        <v>32422251002851</v>
      </c>
      <c r="C22508" s="1">
        <v>862360078326977</v>
      </c>
      <c r="D22508" t="s">
        <v>72</v>
      </c>
      <c r="E22508">
        <v>5</v>
      </c>
      <c r="F22508" t="s">
        <v>3571</v>
      </c>
      <c r="G22508" t="s">
        <v>74</v>
      </c>
      <c r="H22508" t="s">
        <v>75</v>
      </c>
      <c r="I22508" s="1">
        <v>5754257438472</v>
      </c>
      <c r="J22508" t="s">
        <v>18</v>
      </c>
      <c r="K22508" t="s">
        <v>2664</v>
      </c>
      <c r="L22508" t="s">
        <v>3558</v>
      </c>
    </row>
    <row r="22509" spans="1:12" x14ac:dyDescent="0.25">
      <c r="A22509" t="s">
        <v>3569</v>
      </c>
      <c r="B22509" s="1">
        <v>32422251002852</v>
      </c>
      <c r="C22509" s="1">
        <v>862360078385486</v>
      </c>
      <c r="D22509" t="s">
        <v>72</v>
      </c>
      <c r="E22509">
        <v>5</v>
      </c>
      <c r="F22509" t="s">
        <v>3571</v>
      </c>
      <c r="G22509" t="s">
        <v>74</v>
      </c>
      <c r="H22509" t="s">
        <v>75</v>
      </c>
      <c r="I22509" s="1">
        <v>5754257438282</v>
      </c>
      <c r="J22509" t="s">
        <v>18</v>
      </c>
      <c r="K22509" t="s">
        <v>2664</v>
      </c>
      <c r="L22509" t="s">
        <v>3558</v>
      </c>
    </row>
    <row r="22510" spans="1:12" x14ac:dyDescent="0.25">
      <c r="A22510" t="s">
        <v>3598</v>
      </c>
      <c r="B22510" s="1">
        <v>1040205110</v>
      </c>
      <c r="C22510" s="1">
        <v>862360077986342</v>
      </c>
      <c r="D22510" t="s">
        <v>72</v>
      </c>
      <c r="E22510">
        <v>5</v>
      </c>
      <c r="F22510" t="s">
        <v>2290</v>
      </c>
      <c r="G22510" t="s">
        <v>74</v>
      </c>
      <c r="H22510" t="s">
        <v>75</v>
      </c>
      <c r="I22510" s="1">
        <v>5754255936080</v>
      </c>
      <c r="J22510" t="s">
        <v>18</v>
      </c>
      <c r="K22510" t="s">
        <v>19</v>
      </c>
      <c r="L22510" t="s">
        <v>3558</v>
      </c>
    </row>
    <row r="22511" spans="1:12" x14ac:dyDescent="0.25">
      <c r="A22511" t="s">
        <v>3598</v>
      </c>
      <c r="B22511" s="1">
        <v>1749216810</v>
      </c>
      <c r="C22511" s="1">
        <v>862360078802290</v>
      </c>
      <c r="D22511" t="s">
        <v>72</v>
      </c>
      <c r="E22511">
        <v>5</v>
      </c>
      <c r="F22511" t="s">
        <v>2290</v>
      </c>
      <c r="G22511" t="s">
        <v>74</v>
      </c>
      <c r="H22511" t="s">
        <v>75</v>
      </c>
      <c r="I22511" s="1">
        <v>5754257940965</v>
      </c>
      <c r="J22511" t="s">
        <v>18</v>
      </c>
      <c r="K22511" t="s">
        <v>19</v>
      </c>
      <c r="L22511" t="s">
        <v>3558</v>
      </c>
    </row>
    <row r="22512" spans="1:12" x14ac:dyDescent="0.25">
      <c r="A22512" t="s">
        <v>3598</v>
      </c>
      <c r="B22512" s="1">
        <v>1761318910</v>
      </c>
      <c r="C22512" s="1">
        <v>862360077968704</v>
      </c>
      <c r="D22512" t="s">
        <v>72</v>
      </c>
      <c r="E22512">
        <v>5</v>
      </c>
      <c r="F22512" t="s">
        <v>2290</v>
      </c>
      <c r="G22512" t="s">
        <v>74</v>
      </c>
      <c r="H22512" t="s">
        <v>75</v>
      </c>
      <c r="I22512" s="1">
        <v>5754257940949</v>
      </c>
      <c r="J22512" t="s">
        <v>18</v>
      </c>
      <c r="K22512" t="s">
        <v>19</v>
      </c>
      <c r="L22512" t="s">
        <v>3558</v>
      </c>
    </row>
    <row r="22513" spans="1:12" x14ac:dyDescent="0.25">
      <c r="A22513" t="s">
        <v>3598</v>
      </c>
      <c r="B22513" s="1">
        <v>1759475910</v>
      </c>
      <c r="C22513" s="1">
        <v>862360077975550</v>
      </c>
      <c r="D22513" t="s">
        <v>72</v>
      </c>
      <c r="E22513">
        <v>5</v>
      </c>
      <c r="F22513" t="s">
        <v>2290</v>
      </c>
      <c r="G22513" t="s">
        <v>74</v>
      </c>
      <c r="H22513" t="s">
        <v>75</v>
      </c>
      <c r="I22513" s="1">
        <v>5754257940958</v>
      </c>
      <c r="J22513" t="s">
        <v>18</v>
      </c>
      <c r="K22513" t="s">
        <v>19</v>
      </c>
      <c r="L22513" t="s">
        <v>3558</v>
      </c>
    </row>
    <row r="22514" spans="1:12" x14ac:dyDescent="0.25">
      <c r="A22514" t="s">
        <v>3598</v>
      </c>
      <c r="B22514" s="1">
        <v>1040016410</v>
      </c>
      <c r="C22514" s="1">
        <v>862360077970171</v>
      </c>
      <c r="D22514" t="s">
        <v>72</v>
      </c>
      <c r="E22514">
        <v>5</v>
      </c>
      <c r="F22514" t="s">
        <v>2290</v>
      </c>
      <c r="G22514" t="s">
        <v>74</v>
      </c>
      <c r="H22514" t="s">
        <v>75</v>
      </c>
      <c r="I22514" s="1">
        <v>5754257940962</v>
      </c>
      <c r="J22514" t="s">
        <v>18</v>
      </c>
      <c r="K22514" t="s">
        <v>19</v>
      </c>
      <c r="L22514" t="s">
        <v>3558</v>
      </c>
    </row>
    <row r="22515" spans="1:12" x14ac:dyDescent="0.25">
      <c r="A22515" t="s">
        <v>3598</v>
      </c>
      <c r="B22515" s="1">
        <v>1040426610</v>
      </c>
      <c r="C22515" s="1">
        <v>862360077947575</v>
      </c>
      <c r="D22515" t="s">
        <v>72</v>
      </c>
      <c r="E22515">
        <v>5</v>
      </c>
      <c r="F22515" t="s">
        <v>2290</v>
      </c>
      <c r="G22515" t="s">
        <v>74</v>
      </c>
      <c r="H22515" t="s">
        <v>75</v>
      </c>
      <c r="I22515" s="1">
        <v>5754257940959</v>
      </c>
      <c r="J22515" t="s">
        <v>18</v>
      </c>
      <c r="K22515" t="s">
        <v>19</v>
      </c>
      <c r="L22515" t="s">
        <v>3558</v>
      </c>
    </row>
    <row r="22516" spans="1:12" x14ac:dyDescent="0.25">
      <c r="A22516" t="s">
        <v>3598</v>
      </c>
      <c r="B22516" s="1">
        <v>1764346610</v>
      </c>
      <c r="C22516" s="1">
        <v>862360077975873</v>
      </c>
      <c r="D22516" t="s">
        <v>72</v>
      </c>
      <c r="E22516">
        <v>5</v>
      </c>
      <c r="F22516" t="s">
        <v>2290</v>
      </c>
      <c r="G22516" t="s">
        <v>74</v>
      </c>
      <c r="H22516" t="s">
        <v>75</v>
      </c>
      <c r="I22516" s="1">
        <v>5754257940952</v>
      </c>
      <c r="J22516" t="s">
        <v>18</v>
      </c>
      <c r="K22516" t="s">
        <v>19</v>
      </c>
      <c r="L22516" t="s">
        <v>3558</v>
      </c>
    </row>
    <row r="22517" spans="1:12" x14ac:dyDescent="0.25">
      <c r="A22517" t="s">
        <v>3598</v>
      </c>
      <c r="B22517" s="1">
        <v>1040028210</v>
      </c>
      <c r="C22517" s="1">
        <v>862360077979636</v>
      </c>
      <c r="D22517" t="s">
        <v>72</v>
      </c>
      <c r="E22517">
        <v>5</v>
      </c>
      <c r="F22517" t="s">
        <v>2290</v>
      </c>
      <c r="G22517" t="s">
        <v>74</v>
      </c>
      <c r="H22517" t="s">
        <v>75</v>
      </c>
      <c r="I22517" s="1">
        <v>5754257940957</v>
      </c>
      <c r="J22517" t="s">
        <v>18</v>
      </c>
      <c r="K22517" t="s">
        <v>19</v>
      </c>
      <c r="L22517" t="s">
        <v>3558</v>
      </c>
    </row>
    <row r="22518" spans="1:12" x14ac:dyDescent="0.25">
      <c r="A22518" t="s">
        <v>3598</v>
      </c>
      <c r="B22518" s="1">
        <v>1766409410</v>
      </c>
      <c r="C22518" s="1">
        <v>862360078818510</v>
      </c>
      <c r="D22518" t="s">
        <v>72</v>
      </c>
      <c r="E22518">
        <v>5</v>
      </c>
      <c r="F22518" t="s">
        <v>2290</v>
      </c>
      <c r="G22518" t="s">
        <v>74</v>
      </c>
      <c r="H22518" t="s">
        <v>75</v>
      </c>
      <c r="I22518" s="1">
        <v>5754257940971</v>
      </c>
      <c r="J22518" t="s">
        <v>18</v>
      </c>
      <c r="K22518" t="s">
        <v>19</v>
      </c>
      <c r="L22518" t="s">
        <v>3558</v>
      </c>
    </row>
    <row r="22519" spans="1:12" x14ac:dyDescent="0.25">
      <c r="A22519" t="s">
        <v>3598</v>
      </c>
      <c r="B22519" s="1">
        <v>1764408710</v>
      </c>
      <c r="C22519" s="1">
        <v>862360077991342</v>
      </c>
      <c r="D22519" t="s">
        <v>72</v>
      </c>
      <c r="E22519">
        <v>5</v>
      </c>
      <c r="F22519" t="s">
        <v>2290</v>
      </c>
      <c r="G22519" t="s">
        <v>74</v>
      </c>
      <c r="H22519" t="s">
        <v>75</v>
      </c>
      <c r="I22519" s="1">
        <v>5754257941019</v>
      </c>
      <c r="J22519" t="s">
        <v>50</v>
      </c>
      <c r="K22519" t="s">
        <v>50</v>
      </c>
      <c r="L22519" t="s">
        <v>3558</v>
      </c>
    </row>
    <row r="22520" spans="1:12" x14ac:dyDescent="0.25">
      <c r="A22520" t="s">
        <v>3598</v>
      </c>
      <c r="B22520" s="1">
        <v>1759607510</v>
      </c>
      <c r="C22520" s="1">
        <v>862360078825853</v>
      </c>
      <c r="D22520" t="s">
        <v>72</v>
      </c>
      <c r="E22520">
        <v>5</v>
      </c>
      <c r="F22520" t="s">
        <v>2290</v>
      </c>
      <c r="G22520" t="s">
        <v>74</v>
      </c>
      <c r="H22520" t="s">
        <v>75</v>
      </c>
      <c r="I22520" s="1">
        <v>5754257941021</v>
      </c>
      <c r="J22520" t="s">
        <v>18</v>
      </c>
      <c r="K22520" t="s">
        <v>19</v>
      </c>
      <c r="L22520" t="s">
        <v>3558</v>
      </c>
    </row>
    <row r="22521" spans="1:12" x14ac:dyDescent="0.25">
      <c r="A22521" t="s">
        <v>3598</v>
      </c>
      <c r="B22521" s="1">
        <v>10449268</v>
      </c>
      <c r="C22521" s="1">
        <v>862360078842395</v>
      </c>
      <c r="D22521" t="s">
        <v>72</v>
      </c>
      <c r="E22521">
        <v>5</v>
      </c>
      <c r="F22521" t="s">
        <v>2290</v>
      </c>
      <c r="G22521" t="s">
        <v>74</v>
      </c>
      <c r="H22521" t="s">
        <v>75</v>
      </c>
      <c r="I22521" s="1">
        <v>5754257941020</v>
      </c>
      <c r="J22521" t="s">
        <v>18</v>
      </c>
      <c r="K22521" t="s">
        <v>19</v>
      </c>
      <c r="L22521" t="s">
        <v>3558</v>
      </c>
    </row>
    <row r="22522" spans="1:12" x14ac:dyDescent="0.25">
      <c r="A22522" t="s">
        <v>3598</v>
      </c>
      <c r="B22522" s="1">
        <v>1036638010</v>
      </c>
      <c r="C22522" s="1">
        <v>862360077943954</v>
      </c>
      <c r="D22522" t="s">
        <v>72</v>
      </c>
      <c r="E22522">
        <v>5</v>
      </c>
      <c r="F22522" t="s">
        <v>2290</v>
      </c>
      <c r="G22522" t="s">
        <v>74</v>
      </c>
      <c r="H22522" t="s">
        <v>75</v>
      </c>
      <c r="I22522" s="1">
        <v>5754257940946</v>
      </c>
      <c r="J22522" t="s">
        <v>18</v>
      </c>
      <c r="K22522" t="s">
        <v>19</v>
      </c>
      <c r="L22522" t="s">
        <v>3558</v>
      </c>
    </row>
    <row r="22523" spans="1:12" x14ac:dyDescent="0.25">
      <c r="A22523" t="s">
        <v>3598</v>
      </c>
      <c r="B22523" s="1">
        <v>1032982310</v>
      </c>
      <c r="C22523" s="1">
        <v>862360078814691</v>
      </c>
      <c r="D22523" t="s">
        <v>72</v>
      </c>
      <c r="E22523">
        <v>5</v>
      </c>
      <c r="F22523" t="s">
        <v>2161</v>
      </c>
      <c r="G22523" t="s">
        <v>74</v>
      </c>
      <c r="H22523" t="s">
        <v>75</v>
      </c>
      <c r="I22523" s="1">
        <v>5754257940970</v>
      </c>
      <c r="J22523" t="s">
        <v>18</v>
      </c>
      <c r="K22523" t="s">
        <v>19</v>
      </c>
      <c r="L22523" t="s">
        <v>3558</v>
      </c>
    </row>
    <row r="22524" spans="1:12" x14ac:dyDescent="0.25">
      <c r="A22524" t="s">
        <v>3598</v>
      </c>
      <c r="B22524" s="1">
        <v>1759771710</v>
      </c>
      <c r="C22524" s="1">
        <v>862360078795015</v>
      </c>
      <c r="D22524" t="s">
        <v>72</v>
      </c>
      <c r="E22524">
        <v>5</v>
      </c>
      <c r="F22524" t="s">
        <v>2161</v>
      </c>
      <c r="G22524" t="s">
        <v>74</v>
      </c>
      <c r="H22524" t="s">
        <v>75</v>
      </c>
      <c r="I22524" s="1">
        <v>5754257941023</v>
      </c>
      <c r="J22524" t="s">
        <v>18</v>
      </c>
      <c r="K22524" t="s">
        <v>19</v>
      </c>
      <c r="L22524" t="s">
        <v>3558</v>
      </c>
    </row>
    <row r="22525" spans="1:12" x14ac:dyDescent="0.25">
      <c r="A22525" t="s">
        <v>3598</v>
      </c>
      <c r="B22525" s="1">
        <v>1045188910</v>
      </c>
      <c r="C22525" s="1">
        <v>862360078807497</v>
      </c>
      <c r="D22525" t="s">
        <v>72</v>
      </c>
      <c r="E22525">
        <v>5</v>
      </c>
      <c r="F22525" t="s">
        <v>2290</v>
      </c>
      <c r="G22525" t="s">
        <v>74</v>
      </c>
      <c r="H22525" t="s">
        <v>75</v>
      </c>
      <c r="I22525" s="1">
        <v>5754257941022</v>
      </c>
      <c r="J22525" t="s">
        <v>18</v>
      </c>
      <c r="K22525" t="s">
        <v>19</v>
      </c>
      <c r="L22525" t="s">
        <v>3558</v>
      </c>
    </row>
    <row r="22526" spans="1:12" x14ac:dyDescent="0.25">
      <c r="A22526" t="s">
        <v>3598</v>
      </c>
      <c r="B22526" s="1">
        <v>1757960810</v>
      </c>
      <c r="C22526" s="1">
        <v>862360078834046</v>
      </c>
      <c r="D22526" t="s">
        <v>72</v>
      </c>
      <c r="E22526">
        <v>5</v>
      </c>
      <c r="F22526" t="s">
        <v>2290</v>
      </c>
      <c r="G22526" t="s">
        <v>74</v>
      </c>
      <c r="H22526" t="s">
        <v>75</v>
      </c>
      <c r="I22526" s="1">
        <v>5754257940799</v>
      </c>
      <c r="J22526" t="s">
        <v>18</v>
      </c>
      <c r="K22526" t="s">
        <v>19</v>
      </c>
      <c r="L22526" t="s">
        <v>3558</v>
      </c>
    </row>
    <row r="22527" spans="1:12" x14ac:dyDescent="0.25">
      <c r="A22527" t="s">
        <v>3598</v>
      </c>
      <c r="B22527" s="1">
        <v>1039723510</v>
      </c>
      <c r="C22527" s="1">
        <v>862360078818379</v>
      </c>
      <c r="D22527" t="s">
        <v>72</v>
      </c>
      <c r="E22527">
        <v>5</v>
      </c>
      <c r="F22527" t="s">
        <v>2290</v>
      </c>
      <c r="G22527" t="s">
        <v>74</v>
      </c>
      <c r="H22527" t="s">
        <v>75</v>
      </c>
      <c r="I22527" s="1">
        <v>5754257940802</v>
      </c>
      <c r="J22527" t="s">
        <v>18</v>
      </c>
      <c r="K22527" t="s">
        <v>19</v>
      </c>
      <c r="L22527" t="s">
        <v>3558</v>
      </c>
    </row>
    <row r="22528" spans="1:12" x14ac:dyDescent="0.25">
      <c r="A22528" t="s">
        <v>3598</v>
      </c>
      <c r="B22528" s="1">
        <v>1758090110</v>
      </c>
      <c r="C22528" s="1">
        <v>862360078834079</v>
      </c>
      <c r="D22528" t="s">
        <v>72</v>
      </c>
      <c r="E22528">
        <v>5</v>
      </c>
      <c r="F22528" t="s">
        <v>2290</v>
      </c>
      <c r="G22528" t="s">
        <v>74</v>
      </c>
      <c r="H22528" t="s">
        <v>75</v>
      </c>
      <c r="I22528" s="1">
        <v>5754257940801</v>
      </c>
      <c r="J22528" t="s">
        <v>18</v>
      </c>
      <c r="K22528" t="s">
        <v>19</v>
      </c>
      <c r="L22528" t="s">
        <v>3558</v>
      </c>
    </row>
    <row r="22529" spans="1:12" x14ac:dyDescent="0.25">
      <c r="A22529" t="s">
        <v>3598</v>
      </c>
      <c r="B22529" s="1">
        <v>1760345810</v>
      </c>
      <c r="C22529" s="1">
        <v>862360078801672</v>
      </c>
      <c r="D22529" t="s">
        <v>72</v>
      </c>
      <c r="E22529">
        <v>5</v>
      </c>
      <c r="F22529" t="s">
        <v>2290</v>
      </c>
      <c r="G22529" t="s">
        <v>74</v>
      </c>
      <c r="H22529" t="s">
        <v>75</v>
      </c>
      <c r="I22529" s="1">
        <v>5754257940798</v>
      </c>
      <c r="J22529" t="s">
        <v>18</v>
      </c>
      <c r="K22529" t="s">
        <v>19</v>
      </c>
      <c r="L22529" t="s">
        <v>3558</v>
      </c>
    </row>
    <row r="22530" spans="1:12" x14ac:dyDescent="0.25">
      <c r="A22530" t="s">
        <v>3598</v>
      </c>
      <c r="B22530" s="1">
        <v>1766157110</v>
      </c>
      <c r="C22530" s="1">
        <v>862360077982598</v>
      </c>
      <c r="D22530" t="s">
        <v>72</v>
      </c>
      <c r="E22530">
        <v>5</v>
      </c>
      <c r="F22530" t="s">
        <v>2290</v>
      </c>
      <c r="G22530" t="s">
        <v>74</v>
      </c>
      <c r="H22530" t="s">
        <v>75</v>
      </c>
      <c r="I22530" s="1">
        <v>5754257940960</v>
      </c>
      <c r="J22530" t="s">
        <v>18</v>
      </c>
      <c r="K22530" t="s">
        <v>19</v>
      </c>
      <c r="L22530" t="s">
        <v>3558</v>
      </c>
    </row>
    <row r="22531" spans="1:12" x14ac:dyDescent="0.25">
      <c r="A22531" t="s">
        <v>3598</v>
      </c>
      <c r="B22531" s="1">
        <v>1761815810</v>
      </c>
      <c r="C22531" s="1">
        <v>862360078797359</v>
      </c>
      <c r="D22531" t="s">
        <v>72</v>
      </c>
      <c r="E22531">
        <v>5</v>
      </c>
      <c r="F22531" t="s">
        <v>2290</v>
      </c>
      <c r="G22531" t="s">
        <v>74</v>
      </c>
      <c r="H22531" t="s">
        <v>75</v>
      </c>
      <c r="I22531" s="1">
        <v>5754257941031</v>
      </c>
      <c r="J22531" t="s">
        <v>18</v>
      </c>
      <c r="K22531" t="s">
        <v>19</v>
      </c>
      <c r="L22531" t="s">
        <v>3558</v>
      </c>
    </row>
    <row r="22532" spans="1:12" x14ac:dyDescent="0.25">
      <c r="A22532" t="s">
        <v>3598</v>
      </c>
      <c r="B22532" s="1">
        <v>1033367610</v>
      </c>
      <c r="C22532" s="1">
        <v>862360077952161</v>
      </c>
      <c r="D22532" t="s">
        <v>72</v>
      </c>
      <c r="E22532">
        <v>5</v>
      </c>
      <c r="F22532" t="s">
        <v>2290</v>
      </c>
      <c r="G22532" t="s">
        <v>74</v>
      </c>
      <c r="H22532" t="s">
        <v>75</v>
      </c>
      <c r="I22532" s="1">
        <v>5754257940947</v>
      </c>
      <c r="J22532" t="s">
        <v>18</v>
      </c>
      <c r="K22532" t="s">
        <v>19</v>
      </c>
      <c r="L22532" t="s">
        <v>3558</v>
      </c>
    </row>
    <row r="22533" spans="1:12" x14ac:dyDescent="0.25">
      <c r="A22533" t="s">
        <v>3598</v>
      </c>
      <c r="B22533" s="1">
        <v>1036356810</v>
      </c>
      <c r="C22533" s="1">
        <v>862360077968779</v>
      </c>
      <c r="D22533" t="s">
        <v>72</v>
      </c>
      <c r="E22533">
        <v>5</v>
      </c>
      <c r="F22533" t="s">
        <v>2290</v>
      </c>
      <c r="G22533" t="s">
        <v>74</v>
      </c>
      <c r="H22533" t="s">
        <v>75</v>
      </c>
      <c r="I22533" s="1">
        <v>5754257940963</v>
      </c>
      <c r="J22533" t="s">
        <v>18</v>
      </c>
      <c r="K22533" t="s">
        <v>19</v>
      </c>
      <c r="L22533" t="s">
        <v>3558</v>
      </c>
    </row>
    <row r="22534" spans="1:12" x14ac:dyDescent="0.25">
      <c r="A22534" t="s">
        <v>3598</v>
      </c>
      <c r="B22534" s="1">
        <v>1763731210</v>
      </c>
      <c r="C22534" s="1">
        <v>862360078792814</v>
      </c>
      <c r="D22534" t="s">
        <v>72</v>
      </c>
      <c r="E22534">
        <v>5</v>
      </c>
      <c r="F22534" t="s">
        <v>2290</v>
      </c>
      <c r="G22534" t="s">
        <v>74</v>
      </c>
      <c r="H22534" t="s">
        <v>75</v>
      </c>
      <c r="I22534" s="1">
        <v>5754257941029</v>
      </c>
      <c r="J22534" t="s">
        <v>18</v>
      </c>
      <c r="K22534" t="s">
        <v>19</v>
      </c>
      <c r="L22534" t="s">
        <v>3558</v>
      </c>
    </row>
    <row r="22535" spans="1:12" x14ac:dyDescent="0.25">
      <c r="A22535" t="s">
        <v>3598</v>
      </c>
      <c r="B22535" s="1">
        <v>1766155810</v>
      </c>
      <c r="C22535" s="1">
        <v>862360077979297</v>
      </c>
      <c r="D22535" t="s">
        <v>72</v>
      </c>
      <c r="E22535">
        <v>5</v>
      </c>
      <c r="F22535" t="s">
        <v>2290</v>
      </c>
      <c r="G22535" t="s">
        <v>74</v>
      </c>
      <c r="H22535" t="s">
        <v>75</v>
      </c>
      <c r="I22535" s="1">
        <v>5754257940951</v>
      </c>
      <c r="J22535" t="s">
        <v>18</v>
      </c>
      <c r="K22535" t="s">
        <v>19</v>
      </c>
      <c r="L22535" t="s">
        <v>3558</v>
      </c>
    </row>
    <row r="22536" spans="1:12" x14ac:dyDescent="0.25">
      <c r="A22536" t="s">
        <v>3598</v>
      </c>
      <c r="B22536" s="1">
        <v>1760777410</v>
      </c>
      <c r="C22536" s="1">
        <v>862360078828550</v>
      </c>
      <c r="D22536" t="s">
        <v>72</v>
      </c>
      <c r="E22536">
        <v>5</v>
      </c>
      <c r="F22536" t="s">
        <v>2161</v>
      </c>
      <c r="G22536" t="s">
        <v>74</v>
      </c>
      <c r="H22536" t="s">
        <v>75</v>
      </c>
      <c r="I22536" s="1">
        <v>5754257940600</v>
      </c>
      <c r="J22536" t="s">
        <v>18</v>
      </c>
      <c r="K22536" t="s">
        <v>19</v>
      </c>
      <c r="L22536" t="s">
        <v>3558</v>
      </c>
    </row>
    <row r="22537" spans="1:12" x14ac:dyDescent="0.25">
      <c r="A22537" t="s">
        <v>3598</v>
      </c>
      <c r="B22537" s="1">
        <v>1033434610</v>
      </c>
      <c r="C22537" s="1">
        <v>862360078826711</v>
      </c>
      <c r="D22537" t="s">
        <v>72</v>
      </c>
      <c r="E22537">
        <v>5</v>
      </c>
      <c r="F22537" t="s">
        <v>2290</v>
      </c>
      <c r="G22537" t="s">
        <v>74</v>
      </c>
      <c r="H22537" t="s">
        <v>75</v>
      </c>
      <c r="I22537" s="1">
        <v>5754257940976</v>
      </c>
      <c r="J22537" t="s">
        <v>18</v>
      </c>
      <c r="K22537" t="s">
        <v>19</v>
      </c>
      <c r="L22537" t="s">
        <v>3558</v>
      </c>
    </row>
    <row r="22538" spans="1:12" x14ac:dyDescent="0.25">
      <c r="A22538" t="s">
        <v>3598</v>
      </c>
      <c r="B22538" s="1">
        <v>1766258010</v>
      </c>
      <c r="C22538" s="1">
        <v>862360078811796</v>
      </c>
      <c r="D22538" t="s">
        <v>72</v>
      </c>
      <c r="E22538">
        <v>5</v>
      </c>
      <c r="F22538" t="s">
        <v>2161</v>
      </c>
      <c r="G22538" t="s">
        <v>74</v>
      </c>
      <c r="H22538" t="s">
        <v>75</v>
      </c>
      <c r="I22538" s="1">
        <v>5754257940974</v>
      </c>
      <c r="J22538" t="s">
        <v>18</v>
      </c>
      <c r="K22538" t="s">
        <v>19</v>
      </c>
      <c r="L22538" t="s">
        <v>3558</v>
      </c>
    </row>
    <row r="22539" spans="1:12" x14ac:dyDescent="0.25">
      <c r="A22539" t="s">
        <v>3598</v>
      </c>
      <c r="B22539" s="1">
        <v>1763745910</v>
      </c>
      <c r="C22539" s="1">
        <v>862360078809980</v>
      </c>
      <c r="D22539" t="s">
        <v>72</v>
      </c>
      <c r="E22539">
        <v>5</v>
      </c>
      <c r="F22539" t="s">
        <v>2161</v>
      </c>
      <c r="G22539" t="s">
        <v>74</v>
      </c>
      <c r="H22539" t="s">
        <v>75</v>
      </c>
      <c r="I22539" s="1">
        <v>5754257940978</v>
      </c>
      <c r="J22539" t="s">
        <v>18</v>
      </c>
      <c r="K22539" t="s">
        <v>19</v>
      </c>
      <c r="L22539" t="s">
        <v>3558</v>
      </c>
    </row>
    <row r="22540" spans="1:12" x14ac:dyDescent="0.25">
      <c r="A22540" t="s">
        <v>3598</v>
      </c>
      <c r="B22540" s="1">
        <v>1763770310</v>
      </c>
      <c r="C22540" s="1">
        <v>862360078810202</v>
      </c>
      <c r="D22540" t="s">
        <v>72</v>
      </c>
      <c r="E22540">
        <v>5</v>
      </c>
      <c r="F22540" t="s">
        <v>2290</v>
      </c>
      <c r="G22540" t="s">
        <v>74</v>
      </c>
      <c r="H22540" t="s">
        <v>75</v>
      </c>
      <c r="I22540" s="1">
        <v>5754257940977</v>
      </c>
      <c r="J22540" t="s">
        <v>18</v>
      </c>
      <c r="K22540" t="s">
        <v>19</v>
      </c>
      <c r="L22540" t="s">
        <v>3558</v>
      </c>
    </row>
    <row r="22541" spans="1:12" x14ac:dyDescent="0.25">
      <c r="A22541" t="s">
        <v>3598</v>
      </c>
      <c r="B22541" s="1">
        <v>1043070910</v>
      </c>
      <c r="C22541" s="1">
        <v>862360078837502</v>
      </c>
      <c r="D22541" t="s">
        <v>72</v>
      </c>
      <c r="E22541">
        <v>5</v>
      </c>
      <c r="F22541" t="s">
        <v>2290</v>
      </c>
      <c r="G22541" t="s">
        <v>74</v>
      </c>
      <c r="H22541" t="s">
        <v>75</v>
      </c>
      <c r="I22541" s="1">
        <v>5754257940725</v>
      </c>
      <c r="J22541" t="s">
        <v>18</v>
      </c>
      <c r="K22541" t="s">
        <v>19</v>
      </c>
      <c r="L22541" t="s">
        <v>3558</v>
      </c>
    </row>
    <row r="22542" spans="1:12" x14ac:dyDescent="0.25">
      <c r="A22542" t="s">
        <v>3598</v>
      </c>
      <c r="B22542" s="1">
        <v>1033348610</v>
      </c>
      <c r="C22542" s="1">
        <v>862360077978729</v>
      </c>
      <c r="D22542" t="s">
        <v>72</v>
      </c>
      <c r="E22542">
        <v>5</v>
      </c>
      <c r="F22542" t="s">
        <v>2290</v>
      </c>
      <c r="G22542" t="s">
        <v>74</v>
      </c>
      <c r="H22542" t="s">
        <v>75</v>
      </c>
      <c r="I22542" s="1">
        <v>5754257940953</v>
      </c>
      <c r="J22542" t="s">
        <v>18</v>
      </c>
      <c r="K22542" t="s">
        <v>19</v>
      </c>
      <c r="L22542" t="s">
        <v>3558</v>
      </c>
    </row>
    <row r="22543" spans="1:12" x14ac:dyDescent="0.25">
      <c r="A22543" t="s">
        <v>3598</v>
      </c>
      <c r="B22543" s="1">
        <v>1766295510</v>
      </c>
      <c r="C22543" s="1">
        <v>862360078807877</v>
      </c>
      <c r="D22543" t="s">
        <v>72</v>
      </c>
      <c r="E22543">
        <v>5</v>
      </c>
      <c r="F22543" t="s">
        <v>2290</v>
      </c>
      <c r="G22543" t="s">
        <v>74</v>
      </c>
      <c r="H22543" t="s">
        <v>75</v>
      </c>
      <c r="I22543" s="1">
        <v>5754257940968</v>
      </c>
      <c r="J22543" t="s">
        <v>18</v>
      </c>
      <c r="K22543" t="s">
        <v>19</v>
      </c>
      <c r="L22543" t="s">
        <v>3558</v>
      </c>
    </row>
    <row r="22544" spans="1:12" x14ac:dyDescent="0.25">
      <c r="A22544" t="s">
        <v>3598</v>
      </c>
      <c r="B22544" s="1">
        <v>1034278310</v>
      </c>
      <c r="C22544" s="1">
        <v>862360078834640</v>
      </c>
      <c r="D22544" t="s">
        <v>72</v>
      </c>
      <c r="E22544">
        <v>5</v>
      </c>
      <c r="F22544" t="s">
        <v>2290</v>
      </c>
      <c r="G22544" t="s">
        <v>74</v>
      </c>
      <c r="H22544" t="s">
        <v>75</v>
      </c>
      <c r="I22544" s="1">
        <v>5754257940800</v>
      </c>
      <c r="J22544" t="s">
        <v>18</v>
      </c>
      <c r="K22544" t="s">
        <v>19</v>
      </c>
      <c r="L22544" t="s">
        <v>3558</v>
      </c>
    </row>
    <row r="22545" spans="1:12" x14ac:dyDescent="0.25">
      <c r="A22545" t="s">
        <v>3598</v>
      </c>
      <c r="B22545" s="1">
        <v>1768780510</v>
      </c>
      <c r="C22545" s="1">
        <v>862360078804817</v>
      </c>
      <c r="D22545" t="s">
        <v>72</v>
      </c>
      <c r="E22545">
        <v>5</v>
      </c>
      <c r="F22545" t="s">
        <v>2290</v>
      </c>
      <c r="G22545" t="s">
        <v>74</v>
      </c>
      <c r="H22545" t="s">
        <v>75</v>
      </c>
      <c r="I22545" s="1">
        <v>5754257940888</v>
      </c>
      <c r="J22545" t="s">
        <v>18</v>
      </c>
      <c r="K22545" t="s">
        <v>19</v>
      </c>
      <c r="L22545" t="s">
        <v>3558</v>
      </c>
    </row>
    <row r="22546" spans="1:12" x14ac:dyDescent="0.25">
      <c r="A22546" t="s">
        <v>3598</v>
      </c>
      <c r="B22546" s="1">
        <v>1039889010</v>
      </c>
      <c r="C22546" s="1">
        <v>862360077979529</v>
      </c>
      <c r="D22546" t="s">
        <v>72</v>
      </c>
      <c r="E22546">
        <v>5</v>
      </c>
      <c r="F22546" t="s">
        <v>2290</v>
      </c>
      <c r="G22546" t="s">
        <v>74</v>
      </c>
      <c r="H22546" t="s">
        <v>75</v>
      </c>
      <c r="I22546" s="1">
        <v>5754257940955</v>
      </c>
      <c r="J22546" t="s">
        <v>18</v>
      </c>
      <c r="K22546" t="s">
        <v>19</v>
      </c>
      <c r="L22546" t="s">
        <v>3558</v>
      </c>
    </row>
    <row r="22547" spans="1:12" x14ac:dyDescent="0.25">
      <c r="A22547" t="s">
        <v>3598</v>
      </c>
      <c r="B22547" s="1">
        <v>1766407010</v>
      </c>
      <c r="C22547" s="1">
        <v>862360077975006</v>
      </c>
      <c r="D22547" t="s">
        <v>72</v>
      </c>
      <c r="E22547">
        <v>5</v>
      </c>
      <c r="F22547" t="s">
        <v>2290</v>
      </c>
      <c r="G22547" t="s">
        <v>74</v>
      </c>
      <c r="H22547" t="s">
        <v>75</v>
      </c>
      <c r="I22547" s="1">
        <v>5754257940954</v>
      </c>
      <c r="J22547" t="s">
        <v>18</v>
      </c>
      <c r="K22547" t="s">
        <v>19</v>
      </c>
      <c r="L22547" t="s">
        <v>3558</v>
      </c>
    </row>
    <row r="22548" spans="1:12" x14ac:dyDescent="0.25">
      <c r="A22548" t="s">
        <v>3598</v>
      </c>
      <c r="B22548" s="1">
        <v>1036351310</v>
      </c>
      <c r="C22548" s="1">
        <v>862360077983083</v>
      </c>
      <c r="D22548" t="s">
        <v>72</v>
      </c>
      <c r="E22548">
        <v>5</v>
      </c>
      <c r="F22548" t="s">
        <v>2290</v>
      </c>
      <c r="G22548" t="s">
        <v>74</v>
      </c>
      <c r="H22548" t="s">
        <v>75</v>
      </c>
      <c r="I22548" s="1">
        <v>5754257940964</v>
      </c>
      <c r="J22548" t="s">
        <v>18</v>
      </c>
      <c r="K22548" t="s">
        <v>19</v>
      </c>
      <c r="L22548" t="s">
        <v>3558</v>
      </c>
    </row>
    <row r="22549" spans="1:12" x14ac:dyDescent="0.25">
      <c r="A22549" t="s">
        <v>3598</v>
      </c>
      <c r="B22549" s="1">
        <v>1763942810</v>
      </c>
      <c r="C22549" s="1">
        <v>862360078798910</v>
      </c>
      <c r="D22549" t="s">
        <v>72</v>
      </c>
      <c r="E22549">
        <v>5</v>
      </c>
      <c r="F22549" t="s">
        <v>2290</v>
      </c>
      <c r="G22549" t="s">
        <v>74</v>
      </c>
      <c r="H22549" t="s">
        <v>75</v>
      </c>
      <c r="I22549" s="1">
        <v>5754257940973</v>
      </c>
      <c r="J22549" t="s">
        <v>18</v>
      </c>
      <c r="K22549" t="s">
        <v>19</v>
      </c>
      <c r="L22549" t="s">
        <v>3558</v>
      </c>
    </row>
    <row r="22550" spans="1:12" x14ac:dyDescent="0.25">
      <c r="A22550" t="s">
        <v>3598</v>
      </c>
      <c r="B22550" s="1">
        <v>1763195910</v>
      </c>
      <c r="C22550" s="1">
        <v>862360078837841</v>
      </c>
      <c r="D22550" t="s">
        <v>72</v>
      </c>
      <c r="E22550">
        <v>5</v>
      </c>
      <c r="F22550" t="s">
        <v>2290</v>
      </c>
      <c r="G22550" t="s">
        <v>74</v>
      </c>
      <c r="H22550" t="s">
        <v>75</v>
      </c>
      <c r="I22550" s="1">
        <v>5754257940908</v>
      </c>
      <c r="J22550" t="s">
        <v>18</v>
      </c>
      <c r="K22550" t="s">
        <v>19</v>
      </c>
      <c r="L22550" t="s">
        <v>3558</v>
      </c>
    </row>
    <row r="22551" spans="1:12" x14ac:dyDescent="0.25">
      <c r="A22551" t="s">
        <v>3598</v>
      </c>
      <c r="B22551" s="1">
        <v>1758747810</v>
      </c>
      <c r="C22551" s="1">
        <v>862360078801979</v>
      </c>
      <c r="D22551" t="s">
        <v>72</v>
      </c>
      <c r="E22551">
        <v>5</v>
      </c>
      <c r="F22551" t="s">
        <v>2290</v>
      </c>
      <c r="G22551" t="s">
        <v>74</v>
      </c>
      <c r="H22551" t="s">
        <v>75</v>
      </c>
      <c r="I22551" s="1">
        <v>5754257940726</v>
      </c>
      <c r="J22551" t="s">
        <v>18</v>
      </c>
      <c r="K22551" t="s">
        <v>19</v>
      </c>
      <c r="L22551" t="s">
        <v>3558</v>
      </c>
    </row>
    <row r="22552" spans="1:12" x14ac:dyDescent="0.25">
      <c r="A22552" t="s">
        <v>3598</v>
      </c>
      <c r="B22552" s="1">
        <v>1040059710</v>
      </c>
      <c r="C22552" s="1">
        <v>862360077968084</v>
      </c>
      <c r="D22552" t="s">
        <v>72</v>
      </c>
      <c r="E22552">
        <v>5</v>
      </c>
      <c r="F22552" t="s">
        <v>2161</v>
      </c>
      <c r="G22552" t="s">
        <v>74</v>
      </c>
      <c r="H22552" t="s">
        <v>75</v>
      </c>
      <c r="I22552" s="1">
        <v>5754257940945</v>
      </c>
      <c r="J22552" t="s">
        <v>18</v>
      </c>
      <c r="K22552" t="s">
        <v>19</v>
      </c>
      <c r="L22552" t="s">
        <v>3558</v>
      </c>
    </row>
    <row r="22553" spans="1:12" x14ac:dyDescent="0.25">
      <c r="A22553" t="s">
        <v>3598</v>
      </c>
      <c r="B22553" s="1">
        <v>1034693210</v>
      </c>
      <c r="C22553" s="1">
        <v>862360077957525</v>
      </c>
      <c r="D22553" t="s">
        <v>72</v>
      </c>
      <c r="E22553">
        <v>5</v>
      </c>
      <c r="F22553" t="s">
        <v>2161</v>
      </c>
      <c r="G22553" t="s">
        <v>74</v>
      </c>
      <c r="H22553" t="s">
        <v>75</v>
      </c>
      <c r="I22553" s="1">
        <v>5754257940950</v>
      </c>
      <c r="J22553" t="s">
        <v>18</v>
      </c>
      <c r="K22553" t="s">
        <v>19</v>
      </c>
      <c r="L22553" t="s">
        <v>3558</v>
      </c>
    </row>
    <row r="22554" spans="1:12" x14ac:dyDescent="0.25">
      <c r="A22554" t="s">
        <v>3598</v>
      </c>
      <c r="B22554" s="1">
        <v>1040080510</v>
      </c>
      <c r="C22554" s="1">
        <v>862360078834533</v>
      </c>
      <c r="D22554" t="s">
        <v>72</v>
      </c>
      <c r="E22554">
        <v>5</v>
      </c>
      <c r="F22554" t="s">
        <v>2161</v>
      </c>
      <c r="G22554" t="s">
        <v>74</v>
      </c>
      <c r="H22554" t="s">
        <v>75</v>
      </c>
      <c r="I22554" s="1">
        <v>5754257941025</v>
      </c>
      <c r="J22554" t="s">
        <v>18</v>
      </c>
      <c r="K22554" t="s">
        <v>19</v>
      </c>
      <c r="L22554" t="s">
        <v>3558</v>
      </c>
    </row>
    <row r="22555" spans="1:12" x14ac:dyDescent="0.25">
      <c r="A22555" t="s">
        <v>3598</v>
      </c>
      <c r="B22555" s="1">
        <v>1758029710</v>
      </c>
      <c r="C22555" s="1">
        <v>862360078810699</v>
      </c>
      <c r="D22555" t="s">
        <v>72</v>
      </c>
      <c r="E22555">
        <v>5</v>
      </c>
      <c r="F22555" t="s">
        <v>2290</v>
      </c>
      <c r="G22555" t="s">
        <v>74</v>
      </c>
      <c r="H22555" t="s">
        <v>75</v>
      </c>
      <c r="I22555" s="1">
        <v>5754257940907</v>
      </c>
      <c r="J22555" t="s">
        <v>18</v>
      </c>
      <c r="K22555" t="s">
        <v>19</v>
      </c>
      <c r="L22555" t="s">
        <v>3558</v>
      </c>
    </row>
    <row r="22556" spans="1:12" x14ac:dyDescent="0.25">
      <c r="A22556" t="s">
        <v>3598</v>
      </c>
      <c r="B22556" s="1">
        <v>1036379810</v>
      </c>
      <c r="C22556" s="1">
        <v>862360077948532</v>
      </c>
      <c r="D22556" t="s">
        <v>72</v>
      </c>
      <c r="E22556">
        <v>5</v>
      </c>
      <c r="F22556" t="s">
        <v>2290</v>
      </c>
      <c r="G22556" t="s">
        <v>74</v>
      </c>
      <c r="H22556" t="s">
        <v>75</v>
      </c>
      <c r="I22556" s="1">
        <v>5754257940948</v>
      </c>
      <c r="J22556" t="s">
        <v>18</v>
      </c>
      <c r="K22556" t="s">
        <v>19</v>
      </c>
      <c r="L22556" t="s">
        <v>3558</v>
      </c>
    </row>
    <row r="22557" spans="1:12" x14ac:dyDescent="0.25">
      <c r="A22557" t="s">
        <v>3598</v>
      </c>
      <c r="B22557" s="1">
        <v>1763195810</v>
      </c>
      <c r="C22557" s="1">
        <v>862360078838641</v>
      </c>
      <c r="D22557" t="s">
        <v>72</v>
      </c>
      <c r="E22557">
        <v>5</v>
      </c>
      <c r="F22557" t="s">
        <v>2290</v>
      </c>
      <c r="G22557" t="s">
        <v>74</v>
      </c>
      <c r="H22557" t="s">
        <v>75</v>
      </c>
      <c r="I22557" s="1">
        <v>5754257940893</v>
      </c>
      <c r="J22557" t="s">
        <v>18</v>
      </c>
      <c r="K22557" t="s">
        <v>19</v>
      </c>
      <c r="L22557" t="s">
        <v>3558</v>
      </c>
    </row>
    <row r="22558" spans="1:12" x14ac:dyDescent="0.25">
      <c r="A22558" t="s">
        <v>3598</v>
      </c>
      <c r="B22558" s="1">
        <v>1045374110</v>
      </c>
      <c r="C22558" s="1">
        <v>862360078791394</v>
      </c>
      <c r="D22558" t="s">
        <v>72</v>
      </c>
      <c r="E22558">
        <v>5</v>
      </c>
      <c r="F22558" t="s">
        <v>2290</v>
      </c>
      <c r="G22558" t="s">
        <v>74</v>
      </c>
      <c r="H22558" t="s">
        <v>75</v>
      </c>
      <c r="I22558" s="1">
        <v>5754257940890</v>
      </c>
      <c r="J22558" t="s">
        <v>18</v>
      </c>
      <c r="K22558" t="s">
        <v>19</v>
      </c>
      <c r="L22558" t="s">
        <v>3558</v>
      </c>
    </row>
    <row r="22559" spans="1:12" x14ac:dyDescent="0.25">
      <c r="A22559" t="s">
        <v>3598</v>
      </c>
      <c r="B22559" s="1">
        <v>1763796310</v>
      </c>
      <c r="C22559" s="1">
        <v>862360078799348</v>
      </c>
      <c r="D22559" t="s">
        <v>72</v>
      </c>
      <c r="E22559">
        <v>5</v>
      </c>
      <c r="F22559" t="s">
        <v>2290</v>
      </c>
      <c r="G22559" t="s">
        <v>74</v>
      </c>
      <c r="H22559" t="s">
        <v>75</v>
      </c>
      <c r="I22559" s="1">
        <v>5754257940730</v>
      </c>
      <c r="J22559" t="s">
        <v>18</v>
      </c>
      <c r="K22559" t="s">
        <v>19</v>
      </c>
      <c r="L22559" t="s">
        <v>3558</v>
      </c>
    </row>
    <row r="22560" spans="1:12" x14ac:dyDescent="0.25">
      <c r="A22560" t="s">
        <v>3598</v>
      </c>
      <c r="B22560" s="1">
        <v>1763620010</v>
      </c>
      <c r="C22560" s="1">
        <v>862360078828519</v>
      </c>
      <c r="D22560" t="s">
        <v>72</v>
      </c>
      <c r="E22560">
        <v>5</v>
      </c>
      <c r="F22560" t="s">
        <v>2290</v>
      </c>
      <c r="G22560" t="s">
        <v>74</v>
      </c>
      <c r="H22560" t="s">
        <v>75</v>
      </c>
      <c r="I22560" s="1">
        <v>5754257940729</v>
      </c>
      <c r="J22560" t="s">
        <v>18</v>
      </c>
      <c r="K22560" t="s">
        <v>19</v>
      </c>
      <c r="L22560" t="s">
        <v>3558</v>
      </c>
    </row>
    <row r="22561" spans="1:12" x14ac:dyDescent="0.25">
      <c r="A22561" t="s">
        <v>3598</v>
      </c>
      <c r="B22561" s="1">
        <v>1761870010</v>
      </c>
      <c r="C22561" s="1">
        <v>862360078828766</v>
      </c>
      <c r="D22561" t="s">
        <v>72</v>
      </c>
      <c r="E22561">
        <v>5</v>
      </c>
      <c r="F22561" t="s">
        <v>2290</v>
      </c>
      <c r="G22561" t="s">
        <v>74</v>
      </c>
      <c r="H22561" t="s">
        <v>75</v>
      </c>
      <c r="I22561" s="1">
        <v>5754257940894</v>
      </c>
      <c r="J22561" t="s">
        <v>18</v>
      </c>
      <c r="K22561" t="s">
        <v>19</v>
      </c>
      <c r="L22561" t="s">
        <v>3558</v>
      </c>
    </row>
    <row r="22562" spans="1:12" x14ac:dyDescent="0.25">
      <c r="A22562" t="s">
        <v>3598</v>
      </c>
      <c r="B22562" s="1">
        <v>1761083510</v>
      </c>
      <c r="C22562" s="1">
        <v>862360078807950</v>
      </c>
      <c r="D22562" t="s">
        <v>72</v>
      </c>
      <c r="E22562">
        <v>5</v>
      </c>
      <c r="F22562" t="s">
        <v>2290</v>
      </c>
      <c r="G22562" t="s">
        <v>74</v>
      </c>
      <c r="H22562" t="s">
        <v>75</v>
      </c>
      <c r="I22562" s="1">
        <v>5754257940895</v>
      </c>
      <c r="J22562" t="s">
        <v>18</v>
      </c>
      <c r="K22562" t="s">
        <v>19</v>
      </c>
      <c r="L22562" t="s">
        <v>3558</v>
      </c>
    </row>
    <row r="22563" spans="1:12" x14ac:dyDescent="0.25">
      <c r="A22563" t="s">
        <v>3598</v>
      </c>
      <c r="B22563" s="1">
        <v>1040239610</v>
      </c>
      <c r="C22563" s="1">
        <v>862360078849291</v>
      </c>
      <c r="D22563" t="s">
        <v>72</v>
      </c>
      <c r="E22563">
        <v>5</v>
      </c>
      <c r="F22563" t="s">
        <v>2290</v>
      </c>
      <c r="G22563" t="s">
        <v>74</v>
      </c>
      <c r="H22563" t="s">
        <v>75</v>
      </c>
      <c r="I22563" s="1">
        <v>5754257940897</v>
      </c>
      <c r="J22563" t="s">
        <v>18</v>
      </c>
      <c r="K22563" t="s">
        <v>19</v>
      </c>
      <c r="L22563" t="s">
        <v>3558</v>
      </c>
    </row>
    <row r="22564" spans="1:12" x14ac:dyDescent="0.25">
      <c r="A22564" t="s">
        <v>3598</v>
      </c>
      <c r="B22564" s="1">
        <v>1759968410</v>
      </c>
      <c r="C22564" s="1">
        <v>862360078802449</v>
      </c>
      <c r="D22564" t="s">
        <v>72</v>
      </c>
      <c r="E22564">
        <v>5</v>
      </c>
      <c r="F22564" t="s">
        <v>2290</v>
      </c>
      <c r="G22564" t="s">
        <v>74</v>
      </c>
      <c r="H22564" t="s">
        <v>75</v>
      </c>
      <c r="I22564" s="1">
        <v>5754257941027</v>
      </c>
      <c r="J22564" t="s">
        <v>18</v>
      </c>
      <c r="K22564" t="s">
        <v>19</v>
      </c>
      <c r="L22564" t="s">
        <v>3558</v>
      </c>
    </row>
    <row r="22565" spans="1:12" x14ac:dyDescent="0.25">
      <c r="A22565" t="s">
        <v>3598</v>
      </c>
      <c r="B22565" s="1">
        <v>1766267710</v>
      </c>
      <c r="C22565" s="1">
        <v>862360078814535</v>
      </c>
      <c r="D22565" t="s">
        <v>72</v>
      </c>
      <c r="E22565">
        <v>5</v>
      </c>
      <c r="F22565" t="s">
        <v>2290</v>
      </c>
      <c r="G22565" t="s">
        <v>74</v>
      </c>
      <c r="H22565" t="s">
        <v>75</v>
      </c>
      <c r="I22565" s="1">
        <v>5754257940979</v>
      </c>
      <c r="J22565" t="s">
        <v>18</v>
      </c>
      <c r="K22565" t="s">
        <v>19</v>
      </c>
      <c r="L22565" t="s">
        <v>3558</v>
      </c>
    </row>
    <row r="22566" spans="1:12" x14ac:dyDescent="0.25">
      <c r="A22566" t="s">
        <v>3598</v>
      </c>
      <c r="B22566" s="1">
        <v>1033001110</v>
      </c>
      <c r="C22566" s="1">
        <v>862360078795080</v>
      </c>
      <c r="D22566" t="s">
        <v>72</v>
      </c>
      <c r="E22566">
        <v>5</v>
      </c>
      <c r="F22566" t="s">
        <v>2290</v>
      </c>
      <c r="G22566" t="s">
        <v>74</v>
      </c>
      <c r="H22566" t="s">
        <v>75</v>
      </c>
      <c r="I22566" s="1">
        <v>5754257940910</v>
      </c>
      <c r="J22566" t="s">
        <v>18</v>
      </c>
      <c r="K22566" t="s">
        <v>19</v>
      </c>
      <c r="L22566" t="s">
        <v>3558</v>
      </c>
    </row>
    <row r="22567" spans="1:12" x14ac:dyDescent="0.25">
      <c r="A22567" t="s">
        <v>3598</v>
      </c>
      <c r="B22567" s="1">
        <v>1033326810</v>
      </c>
      <c r="C22567" s="1">
        <v>862360078795130</v>
      </c>
      <c r="D22567" t="s">
        <v>72</v>
      </c>
      <c r="E22567">
        <v>5</v>
      </c>
      <c r="F22567" t="s">
        <v>2290</v>
      </c>
      <c r="G22567" t="s">
        <v>74</v>
      </c>
      <c r="H22567" t="s">
        <v>75</v>
      </c>
      <c r="I22567" s="1">
        <v>5754257940909</v>
      </c>
      <c r="J22567" t="s">
        <v>18</v>
      </c>
      <c r="K22567" t="s">
        <v>19</v>
      </c>
      <c r="L22567" t="s">
        <v>3558</v>
      </c>
    </row>
    <row r="22568" spans="1:12" x14ac:dyDescent="0.25">
      <c r="A22568" t="s">
        <v>3598</v>
      </c>
      <c r="B22568" s="1">
        <v>1763106610</v>
      </c>
      <c r="C22568" s="1">
        <v>862360078801417</v>
      </c>
      <c r="D22568" t="s">
        <v>72</v>
      </c>
      <c r="E22568">
        <v>5</v>
      </c>
      <c r="F22568" t="s">
        <v>2161</v>
      </c>
      <c r="G22568" t="s">
        <v>74</v>
      </c>
      <c r="H22568" t="s">
        <v>75</v>
      </c>
      <c r="I22568" s="1">
        <v>5754257940891</v>
      </c>
      <c r="J22568" t="s">
        <v>18</v>
      </c>
      <c r="K22568" t="s">
        <v>19</v>
      </c>
      <c r="L22568" t="s">
        <v>3558</v>
      </c>
    </row>
    <row r="22569" spans="1:12" x14ac:dyDescent="0.25">
      <c r="A22569" t="s">
        <v>3598</v>
      </c>
      <c r="B22569" s="1">
        <v>1764453510</v>
      </c>
      <c r="C22569" s="1">
        <v>862360078837379</v>
      </c>
      <c r="D22569" t="s">
        <v>72</v>
      </c>
      <c r="E22569">
        <v>5</v>
      </c>
      <c r="F22569" t="s">
        <v>2290</v>
      </c>
      <c r="G22569" t="s">
        <v>74</v>
      </c>
      <c r="H22569" t="s">
        <v>75</v>
      </c>
      <c r="I22569" s="1">
        <v>5754257940892</v>
      </c>
      <c r="J22569" t="s">
        <v>18</v>
      </c>
      <c r="K22569" t="s">
        <v>19</v>
      </c>
      <c r="L22569" t="s">
        <v>3558</v>
      </c>
    </row>
    <row r="22570" spans="1:12" x14ac:dyDescent="0.25">
      <c r="A22570" t="s">
        <v>3598</v>
      </c>
      <c r="B22570" s="1">
        <v>1760409410</v>
      </c>
      <c r="C22570" s="1">
        <v>862360078837700</v>
      </c>
      <c r="D22570" t="s">
        <v>72</v>
      </c>
      <c r="E22570">
        <v>5</v>
      </c>
      <c r="F22570" t="s">
        <v>2290</v>
      </c>
      <c r="G22570" t="s">
        <v>74</v>
      </c>
      <c r="H22570" t="s">
        <v>75</v>
      </c>
      <c r="I22570" s="1">
        <v>5754257940931</v>
      </c>
      <c r="J22570" t="s">
        <v>18</v>
      </c>
      <c r="K22570" t="s">
        <v>19</v>
      </c>
      <c r="L22570" t="s">
        <v>3558</v>
      </c>
    </row>
    <row r="22571" spans="1:12" x14ac:dyDescent="0.25">
      <c r="A22571" t="s">
        <v>3598</v>
      </c>
      <c r="B22571" s="1">
        <v>1764829210</v>
      </c>
      <c r="C22571" s="1">
        <v>862360078808016</v>
      </c>
      <c r="D22571" t="s">
        <v>72</v>
      </c>
      <c r="E22571">
        <v>5</v>
      </c>
      <c r="F22571" t="s">
        <v>2161</v>
      </c>
      <c r="G22571" t="s">
        <v>74</v>
      </c>
      <c r="H22571" t="s">
        <v>75</v>
      </c>
      <c r="I22571" s="1">
        <v>5754257940975</v>
      </c>
      <c r="J22571" t="s">
        <v>18</v>
      </c>
      <c r="K22571" t="s">
        <v>19</v>
      </c>
      <c r="L22571" t="s">
        <v>3558</v>
      </c>
    </row>
    <row r="22572" spans="1:12" x14ac:dyDescent="0.25">
      <c r="A22572" t="s">
        <v>3598</v>
      </c>
      <c r="B22572" s="1">
        <v>1763612110</v>
      </c>
      <c r="C22572" s="1">
        <v>862360078834707</v>
      </c>
      <c r="D22572" t="s">
        <v>72</v>
      </c>
      <c r="E22572">
        <v>5</v>
      </c>
      <c r="F22572" t="s">
        <v>2290</v>
      </c>
      <c r="G22572" t="s">
        <v>74</v>
      </c>
      <c r="H22572" t="s">
        <v>75</v>
      </c>
      <c r="I22572" s="1">
        <v>5754257940934</v>
      </c>
      <c r="J22572" t="s">
        <v>18</v>
      </c>
      <c r="K22572" t="s">
        <v>19</v>
      </c>
      <c r="L22572" t="s">
        <v>3558</v>
      </c>
    </row>
    <row r="22573" spans="1:12" x14ac:dyDescent="0.25">
      <c r="A22573" t="s">
        <v>3598</v>
      </c>
      <c r="B22573" s="1">
        <v>1040088110</v>
      </c>
      <c r="C22573" s="1">
        <v>862360078814519</v>
      </c>
      <c r="D22573" t="s">
        <v>72</v>
      </c>
      <c r="E22573">
        <v>5</v>
      </c>
      <c r="F22573" t="s">
        <v>2290</v>
      </c>
      <c r="G22573" t="s">
        <v>74</v>
      </c>
      <c r="H22573" t="s">
        <v>75</v>
      </c>
      <c r="I22573" s="1">
        <v>5754257941026</v>
      </c>
      <c r="J22573" t="s">
        <v>18</v>
      </c>
      <c r="K22573" t="s">
        <v>19</v>
      </c>
      <c r="L22573" t="s">
        <v>3558</v>
      </c>
    </row>
    <row r="22574" spans="1:12" x14ac:dyDescent="0.25">
      <c r="A22574" t="s">
        <v>3598</v>
      </c>
      <c r="B22574" s="1">
        <v>1764465510</v>
      </c>
      <c r="C22574" s="1">
        <v>862360078825770</v>
      </c>
      <c r="D22574" t="s">
        <v>72</v>
      </c>
      <c r="E22574">
        <v>5</v>
      </c>
      <c r="F22574" t="s">
        <v>2290</v>
      </c>
      <c r="G22574" t="s">
        <v>74</v>
      </c>
      <c r="H22574" t="s">
        <v>75</v>
      </c>
      <c r="I22574" s="1">
        <v>5754257940889</v>
      </c>
      <c r="J22574" t="s">
        <v>18</v>
      </c>
      <c r="K22574" t="s">
        <v>19</v>
      </c>
      <c r="L22574" t="s">
        <v>3558</v>
      </c>
    </row>
    <row r="22575" spans="1:12" x14ac:dyDescent="0.25">
      <c r="A22575" t="s">
        <v>3598</v>
      </c>
      <c r="B22575" s="1">
        <v>1039087010</v>
      </c>
      <c r="C22575" s="1">
        <v>862360078850547</v>
      </c>
      <c r="D22575" t="s">
        <v>72</v>
      </c>
      <c r="E22575">
        <v>5</v>
      </c>
      <c r="F22575" t="s">
        <v>2290</v>
      </c>
      <c r="G22575" t="s">
        <v>74</v>
      </c>
      <c r="H22575" t="s">
        <v>75</v>
      </c>
      <c r="I22575" s="1">
        <v>5754257940917</v>
      </c>
      <c r="J22575" t="s">
        <v>18</v>
      </c>
      <c r="K22575" t="s">
        <v>19</v>
      </c>
      <c r="L22575" t="s">
        <v>3558</v>
      </c>
    </row>
    <row r="22576" spans="1:12" x14ac:dyDescent="0.25">
      <c r="A22576" t="s">
        <v>3569</v>
      </c>
      <c r="B22576" s="1">
        <v>10307251001267</v>
      </c>
      <c r="C22576" s="1">
        <v>862360078357865</v>
      </c>
      <c r="D22576" t="s">
        <v>72</v>
      </c>
      <c r="E22576">
        <v>5</v>
      </c>
      <c r="F22576" t="s">
        <v>3594</v>
      </c>
      <c r="G22576" t="s">
        <v>74</v>
      </c>
      <c r="H22576" t="s">
        <v>75</v>
      </c>
      <c r="I22576" s="1">
        <v>5754257438824</v>
      </c>
      <c r="J22576" t="s">
        <v>18</v>
      </c>
      <c r="K22576" t="s">
        <v>2664</v>
      </c>
      <c r="L22576" t="s">
        <v>3558</v>
      </c>
    </row>
    <row r="22577" spans="1:12" x14ac:dyDescent="0.25">
      <c r="A22577" t="s">
        <v>3569</v>
      </c>
      <c r="B22577" s="1">
        <v>10212250703859</v>
      </c>
      <c r="C22577" s="1">
        <v>862360073909447</v>
      </c>
      <c r="D22577" t="s">
        <v>72</v>
      </c>
      <c r="E22577">
        <v>5</v>
      </c>
      <c r="F22577" t="s">
        <v>3593</v>
      </c>
      <c r="G22577" t="s">
        <v>74</v>
      </c>
      <c r="H22577" t="s">
        <v>75</v>
      </c>
      <c r="I22577" s="1">
        <v>5755254162063</v>
      </c>
      <c r="J22577" t="s">
        <v>18</v>
      </c>
      <c r="K22577" t="s">
        <v>137</v>
      </c>
      <c r="L22577" t="s">
        <v>3558</v>
      </c>
    </row>
    <row r="22578" spans="1:12" x14ac:dyDescent="0.25">
      <c r="A22578" t="s">
        <v>3569</v>
      </c>
      <c r="B22578" s="1">
        <v>10307251001323</v>
      </c>
      <c r="C22578" s="1">
        <v>862360078331571</v>
      </c>
      <c r="D22578" t="s">
        <v>72</v>
      </c>
      <c r="E22578">
        <v>5</v>
      </c>
      <c r="F22578" t="s">
        <v>3594</v>
      </c>
      <c r="G22578" t="s">
        <v>74</v>
      </c>
      <c r="H22578" t="s">
        <v>75</v>
      </c>
      <c r="I22578" s="1">
        <v>5754257798284</v>
      </c>
      <c r="J22578" t="s">
        <v>18</v>
      </c>
      <c r="K22578" t="s">
        <v>2664</v>
      </c>
      <c r="L22578" t="s">
        <v>3558</v>
      </c>
    </row>
    <row r="22579" spans="1:12" x14ac:dyDescent="0.25">
      <c r="A22579" t="s">
        <v>3569</v>
      </c>
      <c r="B22579" s="1">
        <v>10307251001322</v>
      </c>
      <c r="C22579" s="1">
        <v>862360078378432</v>
      </c>
      <c r="D22579" t="s">
        <v>72</v>
      </c>
      <c r="E22579">
        <v>5</v>
      </c>
      <c r="F22579" t="s">
        <v>3594</v>
      </c>
      <c r="G22579" t="s">
        <v>74</v>
      </c>
      <c r="H22579" t="s">
        <v>75</v>
      </c>
      <c r="I22579" s="1">
        <v>5754257798445</v>
      </c>
      <c r="J22579" t="s">
        <v>18</v>
      </c>
      <c r="K22579" t="s">
        <v>2664</v>
      </c>
      <c r="L22579" t="s">
        <v>3558</v>
      </c>
    </row>
    <row r="22580" spans="1:12" x14ac:dyDescent="0.25">
      <c r="A22580" t="s">
        <v>3569</v>
      </c>
      <c r="B22580" s="1">
        <v>10307251001324</v>
      </c>
      <c r="C22580" s="1">
        <v>862360078375230</v>
      </c>
      <c r="D22580" t="s">
        <v>72</v>
      </c>
      <c r="E22580">
        <v>5</v>
      </c>
      <c r="F22580" t="s">
        <v>3594</v>
      </c>
      <c r="G22580" t="s">
        <v>74</v>
      </c>
      <c r="H22580" t="s">
        <v>75</v>
      </c>
      <c r="I22580" s="1">
        <v>5754257438632</v>
      </c>
      <c r="J22580" t="s">
        <v>18</v>
      </c>
      <c r="K22580" t="s">
        <v>2664</v>
      </c>
      <c r="L22580" t="s">
        <v>3558</v>
      </c>
    </row>
    <row r="22581" spans="1:12" x14ac:dyDescent="0.25">
      <c r="A22581" t="s">
        <v>3569</v>
      </c>
      <c r="B22581" s="1">
        <v>10212250703866</v>
      </c>
      <c r="C22581" s="1">
        <v>862360073906294</v>
      </c>
      <c r="D22581" t="s">
        <v>72</v>
      </c>
      <c r="E22581">
        <v>5</v>
      </c>
      <c r="F22581" t="s">
        <v>3593</v>
      </c>
      <c r="G22581" t="s">
        <v>74</v>
      </c>
      <c r="H22581" t="s">
        <v>75</v>
      </c>
      <c r="I22581" s="1">
        <v>5755254162010</v>
      </c>
      <c r="J22581" t="s">
        <v>18</v>
      </c>
      <c r="K22581" t="s">
        <v>137</v>
      </c>
      <c r="L22581" t="s">
        <v>3558</v>
      </c>
    </row>
    <row r="22582" spans="1:12" x14ac:dyDescent="0.25">
      <c r="A22582" t="s">
        <v>3569</v>
      </c>
      <c r="B22582" s="1">
        <v>10212250703885</v>
      </c>
      <c r="C22582" s="1">
        <v>862360073961729</v>
      </c>
      <c r="D22582" t="s">
        <v>72</v>
      </c>
      <c r="E22582">
        <v>5</v>
      </c>
      <c r="F22582" t="s">
        <v>3593</v>
      </c>
      <c r="G22582" t="s">
        <v>74</v>
      </c>
      <c r="H22582" t="s">
        <v>75</v>
      </c>
      <c r="I22582" s="1">
        <v>5754257941013</v>
      </c>
      <c r="J22582" t="s">
        <v>18</v>
      </c>
      <c r="K22582" t="s">
        <v>2664</v>
      </c>
      <c r="L22582" t="s">
        <v>3558</v>
      </c>
    </row>
    <row r="22583" spans="1:12" x14ac:dyDescent="0.25">
      <c r="A22583" t="s">
        <v>3569</v>
      </c>
      <c r="B22583" s="1">
        <v>10212250703894</v>
      </c>
      <c r="C22583" s="1">
        <v>862360073892791</v>
      </c>
      <c r="D22583" t="s">
        <v>72</v>
      </c>
      <c r="E22583">
        <v>5</v>
      </c>
      <c r="F22583" t="s">
        <v>3593</v>
      </c>
      <c r="G22583" t="s">
        <v>74</v>
      </c>
      <c r="H22583" t="s">
        <v>75</v>
      </c>
      <c r="I22583" s="1">
        <v>5755254161756</v>
      </c>
      <c r="J22583" t="s">
        <v>18</v>
      </c>
      <c r="K22583" t="s">
        <v>137</v>
      </c>
      <c r="L22583" t="s">
        <v>3558</v>
      </c>
    </row>
    <row r="22584" spans="1:12" x14ac:dyDescent="0.25">
      <c r="A22584" t="s">
        <v>3569</v>
      </c>
      <c r="B22584" s="1">
        <v>10212250704199</v>
      </c>
      <c r="C22584" s="1">
        <v>862360075287925</v>
      </c>
      <c r="D22584" t="s">
        <v>72</v>
      </c>
      <c r="E22584">
        <v>5</v>
      </c>
      <c r="F22584" t="s">
        <v>3593</v>
      </c>
      <c r="G22584" t="s">
        <v>74</v>
      </c>
      <c r="H22584" t="s">
        <v>75</v>
      </c>
      <c r="I22584" s="1">
        <v>5755254164200</v>
      </c>
      <c r="J22584" t="s">
        <v>18</v>
      </c>
      <c r="K22584" t="s">
        <v>137</v>
      </c>
      <c r="L22584" t="s">
        <v>3558</v>
      </c>
    </row>
    <row r="22585" spans="1:12" x14ac:dyDescent="0.25">
      <c r="A22585" t="s">
        <v>3569</v>
      </c>
      <c r="B22585" s="1">
        <v>10307251001382</v>
      </c>
      <c r="C22585" s="1">
        <v>862360078353211</v>
      </c>
      <c r="D22585" t="s">
        <v>72</v>
      </c>
      <c r="E22585">
        <v>5</v>
      </c>
      <c r="F22585" t="s">
        <v>3594</v>
      </c>
      <c r="G22585" t="s">
        <v>74</v>
      </c>
      <c r="H22585" t="s">
        <v>75</v>
      </c>
      <c r="I22585" s="1">
        <v>5754257798412</v>
      </c>
      <c r="J22585" t="s">
        <v>18</v>
      </c>
      <c r="K22585" t="s">
        <v>2664</v>
      </c>
      <c r="L22585" t="s">
        <v>3558</v>
      </c>
    </row>
    <row r="22586" spans="1:12" x14ac:dyDescent="0.25">
      <c r="A22586" t="s">
        <v>3569</v>
      </c>
      <c r="B22586" s="1">
        <v>10307251001211</v>
      </c>
      <c r="C22586" s="1">
        <v>862360078248288</v>
      </c>
      <c r="D22586" t="s">
        <v>72</v>
      </c>
      <c r="E22586">
        <v>5</v>
      </c>
      <c r="F22586" t="s">
        <v>3594</v>
      </c>
      <c r="G22586" t="s">
        <v>74</v>
      </c>
      <c r="H22586" t="s">
        <v>75</v>
      </c>
      <c r="I22586" s="1">
        <v>5755254525656</v>
      </c>
      <c r="J22586" t="s">
        <v>18</v>
      </c>
      <c r="K22586" t="s">
        <v>137</v>
      </c>
      <c r="L22586" t="s">
        <v>3558</v>
      </c>
    </row>
    <row r="22587" spans="1:12" x14ac:dyDescent="0.25">
      <c r="A22587" t="s">
        <v>3569</v>
      </c>
      <c r="B22587" s="1">
        <v>10307251001320</v>
      </c>
      <c r="C22587" s="1">
        <v>862360078355570</v>
      </c>
      <c r="D22587" t="s">
        <v>72</v>
      </c>
      <c r="E22587">
        <v>5</v>
      </c>
      <c r="F22587" t="s">
        <v>3594</v>
      </c>
      <c r="G22587" t="s">
        <v>74</v>
      </c>
      <c r="H22587" t="s">
        <v>75</v>
      </c>
      <c r="I22587" s="1">
        <v>5754257797968</v>
      </c>
      <c r="J22587" t="s">
        <v>18</v>
      </c>
      <c r="K22587" t="s">
        <v>2664</v>
      </c>
      <c r="L22587" t="s">
        <v>3558</v>
      </c>
    </row>
    <row r="22588" spans="1:12" x14ac:dyDescent="0.25">
      <c r="A22588" t="s">
        <v>3569</v>
      </c>
      <c r="B22588" s="1">
        <v>10294250801793</v>
      </c>
      <c r="C22588" s="1">
        <v>862360077950587</v>
      </c>
      <c r="D22588" t="s">
        <v>72</v>
      </c>
      <c r="E22588">
        <v>5</v>
      </c>
      <c r="F22588" t="s">
        <v>3593</v>
      </c>
      <c r="G22588" t="s">
        <v>74</v>
      </c>
      <c r="H22588" t="s">
        <v>75</v>
      </c>
      <c r="I22588" s="1">
        <v>5755254514997</v>
      </c>
      <c r="J22588" t="s">
        <v>18</v>
      </c>
      <c r="K22588" t="s">
        <v>137</v>
      </c>
      <c r="L22588" t="s">
        <v>3558</v>
      </c>
    </row>
    <row r="22589" spans="1:12" x14ac:dyDescent="0.25">
      <c r="A22589" t="s">
        <v>3569</v>
      </c>
      <c r="B22589" s="1">
        <v>10294250801794</v>
      </c>
      <c r="C22589" s="1">
        <v>862360077991219</v>
      </c>
      <c r="D22589" t="s">
        <v>72</v>
      </c>
      <c r="E22589">
        <v>5</v>
      </c>
      <c r="F22589" t="s">
        <v>3593</v>
      </c>
      <c r="G22589" t="s">
        <v>74</v>
      </c>
      <c r="H22589" t="s">
        <v>75</v>
      </c>
      <c r="I22589" s="1">
        <v>5755254512025</v>
      </c>
      <c r="J22589" t="s">
        <v>18</v>
      </c>
      <c r="K22589" t="s">
        <v>137</v>
      </c>
      <c r="L22589" t="s">
        <v>3558</v>
      </c>
    </row>
    <row r="22590" spans="1:12" x14ac:dyDescent="0.25">
      <c r="A22590" t="s">
        <v>3569</v>
      </c>
      <c r="B22590" s="1">
        <v>10307251001280</v>
      </c>
      <c r="C22590" s="1">
        <v>862360078378655</v>
      </c>
      <c r="D22590" t="s">
        <v>72</v>
      </c>
      <c r="E22590">
        <v>5</v>
      </c>
      <c r="F22590" t="s">
        <v>3594</v>
      </c>
      <c r="G22590" t="s">
        <v>74</v>
      </c>
      <c r="H22590" t="s">
        <v>75</v>
      </c>
      <c r="I22590" s="1">
        <v>5754257798421</v>
      </c>
      <c r="J22590" t="s">
        <v>18</v>
      </c>
      <c r="K22590" t="s">
        <v>2664</v>
      </c>
      <c r="L22590" t="s">
        <v>3558</v>
      </c>
    </row>
    <row r="22591" spans="1:12" x14ac:dyDescent="0.25">
      <c r="A22591" t="s">
        <v>3569</v>
      </c>
      <c r="B22591" s="1">
        <v>10307251001317</v>
      </c>
      <c r="C22591" s="1">
        <v>862360078312357</v>
      </c>
      <c r="D22591" t="s">
        <v>72</v>
      </c>
      <c r="E22591">
        <v>5</v>
      </c>
      <c r="F22591" t="s">
        <v>3594</v>
      </c>
      <c r="G22591" t="s">
        <v>74</v>
      </c>
      <c r="H22591" t="s">
        <v>75</v>
      </c>
      <c r="I22591" s="1">
        <v>5754257438763</v>
      </c>
      <c r="J22591" t="s">
        <v>18</v>
      </c>
      <c r="K22591" t="s">
        <v>2664</v>
      </c>
      <c r="L22591" t="s">
        <v>3558</v>
      </c>
    </row>
    <row r="22592" spans="1:12" x14ac:dyDescent="0.25">
      <c r="A22592" t="s">
        <v>3569</v>
      </c>
      <c r="B22592" s="1">
        <v>10294250801859</v>
      </c>
      <c r="C22592" s="1">
        <v>862360077974850</v>
      </c>
      <c r="D22592" t="s">
        <v>72</v>
      </c>
      <c r="E22592">
        <v>5</v>
      </c>
      <c r="F22592" t="s">
        <v>3593</v>
      </c>
      <c r="G22592" t="s">
        <v>74</v>
      </c>
      <c r="H22592" t="s">
        <v>75</v>
      </c>
      <c r="I22592" s="1">
        <v>5755254514040</v>
      </c>
      <c r="J22592" t="s">
        <v>18</v>
      </c>
      <c r="K22592" t="s">
        <v>137</v>
      </c>
      <c r="L22592" t="s">
        <v>3558</v>
      </c>
    </row>
    <row r="22593" spans="1:12" x14ac:dyDescent="0.25">
      <c r="A22593" t="s">
        <v>3569</v>
      </c>
      <c r="B22593" s="1">
        <v>10307250900377</v>
      </c>
      <c r="C22593" s="1">
        <v>862360078223216</v>
      </c>
      <c r="D22593" t="s">
        <v>72</v>
      </c>
      <c r="E22593">
        <v>5</v>
      </c>
      <c r="F22593" t="s">
        <v>3594</v>
      </c>
      <c r="G22593" t="s">
        <v>74</v>
      </c>
      <c r="H22593" t="s">
        <v>75</v>
      </c>
      <c r="I22593" s="1">
        <v>5754257439027</v>
      </c>
      <c r="J22593" t="s">
        <v>18</v>
      </c>
      <c r="K22593" t="s">
        <v>2664</v>
      </c>
      <c r="L22593" t="s">
        <v>3558</v>
      </c>
    </row>
    <row r="22594" spans="1:12" x14ac:dyDescent="0.25">
      <c r="A22594" t="s">
        <v>3569</v>
      </c>
      <c r="B22594" s="1">
        <v>10307251001281</v>
      </c>
      <c r="C22594" s="1">
        <v>862360078301764</v>
      </c>
      <c r="D22594" t="s">
        <v>72</v>
      </c>
      <c r="E22594">
        <v>5</v>
      </c>
      <c r="F22594" t="s">
        <v>3594</v>
      </c>
      <c r="G22594" t="s">
        <v>74</v>
      </c>
      <c r="H22594" t="s">
        <v>75</v>
      </c>
      <c r="I22594" s="1">
        <v>5754257438655</v>
      </c>
      <c r="J22594" t="s">
        <v>18</v>
      </c>
      <c r="K22594" t="s">
        <v>2664</v>
      </c>
      <c r="L22594" t="s">
        <v>3558</v>
      </c>
    </row>
    <row r="22595" spans="1:12" x14ac:dyDescent="0.25">
      <c r="A22595" t="s">
        <v>3569</v>
      </c>
      <c r="B22595" s="1">
        <v>10307250900882</v>
      </c>
      <c r="C22595" s="1">
        <v>862360078248544</v>
      </c>
      <c r="D22595" t="s">
        <v>72</v>
      </c>
      <c r="E22595">
        <v>5</v>
      </c>
      <c r="F22595" t="s">
        <v>3594</v>
      </c>
      <c r="G22595" t="s">
        <v>74</v>
      </c>
      <c r="H22595" t="s">
        <v>75</v>
      </c>
      <c r="I22595" s="1">
        <v>5755254897713</v>
      </c>
      <c r="J22595" t="s">
        <v>18</v>
      </c>
      <c r="K22595" t="s">
        <v>137</v>
      </c>
      <c r="L22595" t="s">
        <v>3558</v>
      </c>
    </row>
    <row r="22596" spans="1:12" x14ac:dyDescent="0.25">
      <c r="A22596" t="s">
        <v>3569</v>
      </c>
      <c r="B22596" s="1">
        <v>10307251001269</v>
      </c>
      <c r="C22596" s="1">
        <v>862360078322745</v>
      </c>
      <c r="D22596" t="s">
        <v>72</v>
      </c>
      <c r="E22596">
        <v>5</v>
      </c>
      <c r="F22596" t="s">
        <v>3594</v>
      </c>
      <c r="G22596" t="s">
        <v>74</v>
      </c>
      <c r="H22596" t="s">
        <v>75</v>
      </c>
      <c r="I22596" s="1">
        <v>5754257798347</v>
      </c>
      <c r="J22596" t="s">
        <v>18</v>
      </c>
      <c r="K22596" t="s">
        <v>2664</v>
      </c>
      <c r="L22596" t="s">
        <v>3558</v>
      </c>
    </row>
    <row r="22597" spans="1:12" x14ac:dyDescent="0.25">
      <c r="A22597" t="s">
        <v>3569</v>
      </c>
      <c r="B22597" s="1">
        <v>10307250900488</v>
      </c>
      <c r="C22597" s="1">
        <v>862360078222960</v>
      </c>
      <c r="D22597" t="s">
        <v>72</v>
      </c>
      <c r="E22597">
        <v>5</v>
      </c>
      <c r="F22597" t="s">
        <v>3594</v>
      </c>
      <c r="G22597" t="s">
        <v>74</v>
      </c>
      <c r="H22597" t="s">
        <v>75</v>
      </c>
      <c r="I22597" s="1">
        <v>5755254897547</v>
      </c>
      <c r="J22597" t="s">
        <v>18</v>
      </c>
      <c r="K22597" t="s">
        <v>137</v>
      </c>
      <c r="L22597" t="s">
        <v>3558</v>
      </c>
    </row>
    <row r="22598" spans="1:12" x14ac:dyDescent="0.25">
      <c r="A22598" t="s">
        <v>3569</v>
      </c>
      <c r="B22598" s="1">
        <v>32422250700952</v>
      </c>
      <c r="C22598" s="1">
        <v>862360075293717</v>
      </c>
      <c r="D22598" t="s">
        <v>72</v>
      </c>
      <c r="E22598">
        <v>5</v>
      </c>
      <c r="F22598" t="s">
        <v>3571</v>
      </c>
      <c r="G22598" t="s">
        <v>74</v>
      </c>
      <c r="H22598" t="s">
        <v>75</v>
      </c>
      <c r="I22598" s="1">
        <v>5755254512933</v>
      </c>
      <c r="J22598" t="s">
        <v>18</v>
      </c>
      <c r="K22598" t="s">
        <v>137</v>
      </c>
      <c r="L22598" t="s">
        <v>3558</v>
      </c>
    </row>
    <row r="22599" spans="1:12" x14ac:dyDescent="0.25">
      <c r="A22599" t="s">
        <v>3598</v>
      </c>
      <c r="B22599" s="1">
        <v>1040026710</v>
      </c>
      <c r="C22599" s="1">
        <v>862360078840324</v>
      </c>
      <c r="D22599" t="s">
        <v>72</v>
      </c>
      <c r="E22599">
        <v>5</v>
      </c>
      <c r="F22599" t="s">
        <v>2290</v>
      </c>
      <c r="G22599" t="s">
        <v>74</v>
      </c>
      <c r="H22599" t="s">
        <v>75</v>
      </c>
      <c r="I22599" s="1">
        <v>5754257940797</v>
      </c>
      <c r="J22599" t="s">
        <v>18</v>
      </c>
      <c r="K22599" t="s">
        <v>19</v>
      </c>
      <c r="L22599" t="s">
        <v>3558</v>
      </c>
    </row>
    <row r="22600" spans="1:12" x14ac:dyDescent="0.25">
      <c r="A22600" t="s">
        <v>3598</v>
      </c>
      <c r="B22600" s="1">
        <v>1763614210</v>
      </c>
      <c r="C22600" s="1">
        <v>862360078834269</v>
      </c>
      <c r="D22600" t="s">
        <v>72</v>
      </c>
      <c r="E22600">
        <v>5</v>
      </c>
      <c r="F22600" t="s">
        <v>2290</v>
      </c>
      <c r="G22600" t="s">
        <v>74</v>
      </c>
      <c r="H22600" t="s">
        <v>75</v>
      </c>
      <c r="I22600" s="1">
        <v>5754257940915</v>
      </c>
      <c r="J22600" t="s">
        <v>18</v>
      </c>
      <c r="K22600" t="s">
        <v>19</v>
      </c>
      <c r="L22600" t="s">
        <v>3558</v>
      </c>
    </row>
    <row r="22601" spans="1:12" x14ac:dyDescent="0.25">
      <c r="A22601" t="s">
        <v>3569</v>
      </c>
      <c r="B22601" s="1">
        <v>32422251002860</v>
      </c>
      <c r="C22601" s="1">
        <v>862360078353609</v>
      </c>
      <c r="D22601" t="s">
        <v>72</v>
      </c>
      <c r="E22601">
        <v>5</v>
      </c>
      <c r="F22601" t="s">
        <v>3571</v>
      </c>
      <c r="G22601" t="s">
        <v>74</v>
      </c>
      <c r="H22601" t="s">
        <v>75</v>
      </c>
      <c r="I22601" s="1">
        <v>5754257438517</v>
      </c>
      <c r="J22601" t="s">
        <v>18</v>
      </c>
      <c r="K22601" t="s">
        <v>2664</v>
      </c>
      <c r="L22601" t="s">
        <v>3558</v>
      </c>
    </row>
    <row r="22602" spans="1:12" x14ac:dyDescent="0.25">
      <c r="A22602" t="s">
        <v>3569</v>
      </c>
      <c r="B22602" s="1">
        <v>32422251002863</v>
      </c>
      <c r="C22602" s="1">
        <v>862360078340481</v>
      </c>
      <c r="D22602" t="s">
        <v>72</v>
      </c>
      <c r="E22602">
        <v>5</v>
      </c>
      <c r="F22602" t="s">
        <v>3571</v>
      </c>
      <c r="G22602" t="s">
        <v>74</v>
      </c>
      <c r="H22602" t="s">
        <v>75</v>
      </c>
      <c r="I22602" s="1">
        <v>5754257438402</v>
      </c>
      <c r="J22602" t="s">
        <v>18</v>
      </c>
      <c r="K22602" t="s">
        <v>2664</v>
      </c>
      <c r="L22602" t="s">
        <v>3558</v>
      </c>
    </row>
    <row r="22603" spans="1:12" x14ac:dyDescent="0.25">
      <c r="A22603" t="s">
        <v>3569</v>
      </c>
      <c r="B22603" s="1">
        <v>32422251002866</v>
      </c>
      <c r="C22603" s="1">
        <v>862360078320186</v>
      </c>
      <c r="D22603" t="s">
        <v>72</v>
      </c>
      <c r="E22603">
        <v>5</v>
      </c>
      <c r="F22603" t="s">
        <v>3571</v>
      </c>
      <c r="G22603" t="s">
        <v>74</v>
      </c>
      <c r="H22603" t="s">
        <v>75</v>
      </c>
      <c r="I22603" s="1">
        <v>5754257438466</v>
      </c>
      <c r="J22603" t="s">
        <v>18</v>
      </c>
      <c r="K22603" t="s">
        <v>2664</v>
      </c>
      <c r="L22603" t="s">
        <v>3558</v>
      </c>
    </row>
    <row r="22604" spans="1:12" x14ac:dyDescent="0.25">
      <c r="A22604" t="s">
        <v>3569</v>
      </c>
      <c r="B22604" s="1">
        <v>32422251002869</v>
      </c>
      <c r="C22604" s="1">
        <v>862360078327140</v>
      </c>
      <c r="D22604" t="s">
        <v>72</v>
      </c>
      <c r="E22604">
        <v>5</v>
      </c>
      <c r="F22604" t="s">
        <v>3571</v>
      </c>
      <c r="G22604" t="s">
        <v>74</v>
      </c>
      <c r="H22604" t="s">
        <v>75</v>
      </c>
      <c r="I22604" s="1">
        <v>5754257438292</v>
      </c>
      <c r="J22604" t="s">
        <v>18</v>
      </c>
      <c r="K22604" t="s">
        <v>2664</v>
      </c>
      <c r="L22604" t="s">
        <v>3558</v>
      </c>
    </row>
    <row r="22605" spans="1:12" x14ac:dyDescent="0.25">
      <c r="A22605" t="s">
        <v>3569</v>
      </c>
      <c r="B22605" s="1">
        <v>32422251002861</v>
      </c>
      <c r="C22605" s="1">
        <v>862360078381469</v>
      </c>
      <c r="D22605" t="s">
        <v>72</v>
      </c>
      <c r="E22605">
        <v>5</v>
      </c>
      <c r="F22605" t="s">
        <v>3571</v>
      </c>
      <c r="G22605" t="s">
        <v>74</v>
      </c>
      <c r="H22605" t="s">
        <v>75</v>
      </c>
      <c r="I22605" s="1">
        <v>5755250087785</v>
      </c>
      <c r="J22605" t="s">
        <v>18</v>
      </c>
      <c r="K22605" t="s">
        <v>137</v>
      </c>
      <c r="L22605" t="s">
        <v>3558</v>
      </c>
    </row>
    <row r="22606" spans="1:12" x14ac:dyDescent="0.25">
      <c r="A22606" t="s">
        <v>3569</v>
      </c>
      <c r="B22606" s="1">
        <v>32422251002854</v>
      </c>
      <c r="C22606" s="1">
        <v>862360078318685</v>
      </c>
      <c r="D22606" t="s">
        <v>72</v>
      </c>
      <c r="E22606">
        <v>5</v>
      </c>
      <c r="F22606" t="s">
        <v>3571</v>
      </c>
      <c r="G22606" t="s">
        <v>74</v>
      </c>
      <c r="H22606" t="s">
        <v>75</v>
      </c>
      <c r="I22606" s="1">
        <v>5754257438260</v>
      </c>
      <c r="J22606" t="s">
        <v>18</v>
      </c>
      <c r="K22606" t="s">
        <v>2664</v>
      </c>
      <c r="L22606" t="s">
        <v>3558</v>
      </c>
    </row>
    <row r="22607" spans="1:12" x14ac:dyDescent="0.25">
      <c r="A22607" t="s">
        <v>3569</v>
      </c>
      <c r="B22607" s="1">
        <v>32422251002853</v>
      </c>
      <c r="C22607" s="1">
        <v>862360078345092</v>
      </c>
      <c r="D22607" t="s">
        <v>72</v>
      </c>
      <c r="E22607">
        <v>5</v>
      </c>
      <c r="F22607" t="s">
        <v>3571</v>
      </c>
      <c r="G22607" t="s">
        <v>74</v>
      </c>
      <c r="H22607" t="s">
        <v>75</v>
      </c>
      <c r="I22607" s="1">
        <v>5754257438482</v>
      </c>
      <c r="J22607" t="s">
        <v>18</v>
      </c>
      <c r="K22607" t="s">
        <v>2664</v>
      </c>
      <c r="L22607" t="s">
        <v>3558</v>
      </c>
    </row>
    <row r="22608" spans="1:12" x14ac:dyDescent="0.25">
      <c r="A22608" t="s">
        <v>3569</v>
      </c>
      <c r="B22608" s="1">
        <v>32422251002865</v>
      </c>
      <c r="C22608" s="1">
        <v>862360078360745</v>
      </c>
      <c r="D22608" t="s">
        <v>72</v>
      </c>
      <c r="E22608">
        <v>5</v>
      </c>
      <c r="F22608" t="s">
        <v>3571</v>
      </c>
      <c r="G22608" t="s">
        <v>74</v>
      </c>
      <c r="H22608" t="s">
        <v>75</v>
      </c>
      <c r="I22608" s="1">
        <v>5754257438474</v>
      </c>
      <c r="J22608" t="s">
        <v>18</v>
      </c>
      <c r="K22608" t="s">
        <v>2664</v>
      </c>
      <c r="L22608" t="s">
        <v>3558</v>
      </c>
    </row>
    <row r="22609" spans="1:12" x14ac:dyDescent="0.25">
      <c r="A22609" t="s">
        <v>3569</v>
      </c>
      <c r="B22609" s="1">
        <v>32422251002870</v>
      </c>
      <c r="C22609" s="1">
        <v>862360078354623</v>
      </c>
      <c r="D22609" t="s">
        <v>72</v>
      </c>
      <c r="E22609">
        <v>5</v>
      </c>
      <c r="F22609" t="s">
        <v>3571</v>
      </c>
      <c r="G22609" t="s">
        <v>74</v>
      </c>
      <c r="H22609" t="s">
        <v>75</v>
      </c>
      <c r="I22609" s="1">
        <v>5754257438257</v>
      </c>
      <c r="J22609" t="s">
        <v>18</v>
      </c>
      <c r="K22609" t="s">
        <v>2664</v>
      </c>
      <c r="L22609" t="s">
        <v>3558</v>
      </c>
    </row>
    <row r="22610" spans="1:12" x14ac:dyDescent="0.25">
      <c r="A22610" t="s">
        <v>3569</v>
      </c>
      <c r="B22610" s="1">
        <v>32422251002864</v>
      </c>
      <c r="C22610" s="1">
        <v>862360078351173</v>
      </c>
      <c r="D22610" t="s">
        <v>72</v>
      </c>
      <c r="E22610">
        <v>5</v>
      </c>
      <c r="F22610" t="s">
        <v>3571</v>
      </c>
      <c r="G22610" t="s">
        <v>74</v>
      </c>
      <c r="H22610" t="s">
        <v>75</v>
      </c>
      <c r="I22610" s="1">
        <v>5755250087599</v>
      </c>
      <c r="J22610" t="s">
        <v>18</v>
      </c>
      <c r="K22610" t="s">
        <v>137</v>
      </c>
      <c r="L22610" t="s">
        <v>3558</v>
      </c>
    </row>
    <row r="22611" spans="1:12" x14ac:dyDescent="0.25">
      <c r="A22611" t="s">
        <v>3569</v>
      </c>
      <c r="B22611" s="1">
        <v>32422251002862</v>
      </c>
      <c r="C22611" s="1">
        <v>862360078375305</v>
      </c>
      <c r="D22611" t="s">
        <v>72</v>
      </c>
      <c r="E22611">
        <v>5</v>
      </c>
      <c r="F22611" t="s">
        <v>3571</v>
      </c>
      <c r="G22611" t="s">
        <v>74</v>
      </c>
      <c r="H22611" t="s">
        <v>75</v>
      </c>
      <c r="I22611" s="1">
        <v>5755250089372</v>
      </c>
      <c r="J22611" t="s">
        <v>18</v>
      </c>
      <c r="K22611" t="s">
        <v>137</v>
      </c>
      <c r="L22611" t="s">
        <v>3558</v>
      </c>
    </row>
    <row r="22612" spans="1:12" x14ac:dyDescent="0.25">
      <c r="A22612" t="s">
        <v>3569</v>
      </c>
      <c r="B22612" s="1">
        <v>32422251002858</v>
      </c>
      <c r="C22612" s="1">
        <v>862360078372633</v>
      </c>
      <c r="D22612" t="s">
        <v>72</v>
      </c>
      <c r="E22612">
        <v>5</v>
      </c>
      <c r="F22612" t="s">
        <v>3571</v>
      </c>
      <c r="G22612" t="s">
        <v>74</v>
      </c>
      <c r="H22612" t="s">
        <v>75</v>
      </c>
      <c r="I22612" s="1">
        <v>5755250086942</v>
      </c>
      <c r="J22612" t="s">
        <v>18</v>
      </c>
      <c r="K22612" t="s">
        <v>137</v>
      </c>
      <c r="L22612" t="s">
        <v>3558</v>
      </c>
    </row>
    <row r="22613" spans="1:12" x14ac:dyDescent="0.25">
      <c r="A22613" t="s">
        <v>3569</v>
      </c>
      <c r="B22613" s="1">
        <v>32422251002859</v>
      </c>
      <c r="C22613" s="1">
        <v>862360078341646</v>
      </c>
      <c r="D22613" t="s">
        <v>72</v>
      </c>
      <c r="E22613">
        <v>5</v>
      </c>
      <c r="F22613" t="s">
        <v>3571</v>
      </c>
      <c r="G22613" t="s">
        <v>74</v>
      </c>
      <c r="H22613" t="s">
        <v>75</v>
      </c>
      <c r="I22613" s="1">
        <v>5754257438483</v>
      </c>
      <c r="J22613" t="s">
        <v>18</v>
      </c>
      <c r="K22613" t="s">
        <v>2664</v>
      </c>
      <c r="L22613" t="s">
        <v>3558</v>
      </c>
    </row>
    <row r="22614" spans="1:12" x14ac:dyDescent="0.25">
      <c r="A22614" t="s">
        <v>3569</v>
      </c>
      <c r="B22614" s="1">
        <v>32422251002857</v>
      </c>
      <c r="C22614" s="1">
        <v>862360078379729</v>
      </c>
      <c r="D22614" t="s">
        <v>72</v>
      </c>
      <c r="E22614">
        <v>5</v>
      </c>
      <c r="F22614" t="s">
        <v>3571</v>
      </c>
      <c r="G22614" t="s">
        <v>74</v>
      </c>
      <c r="H22614" t="s">
        <v>75</v>
      </c>
      <c r="I22614" s="1">
        <v>5754257438505</v>
      </c>
      <c r="J22614" t="s">
        <v>18</v>
      </c>
      <c r="K22614" t="s">
        <v>2664</v>
      </c>
      <c r="L22614" t="s">
        <v>3558</v>
      </c>
    </row>
    <row r="22615" spans="1:12" x14ac:dyDescent="0.25">
      <c r="A22615" t="s">
        <v>3569</v>
      </c>
      <c r="B22615" s="1">
        <v>32422251002867</v>
      </c>
      <c r="C22615" s="1">
        <v>862360078311367</v>
      </c>
      <c r="D22615" t="s">
        <v>72</v>
      </c>
      <c r="E22615">
        <v>5</v>
      </c>
      <c r="F22615" t="s">
        <v>3571</v>
      </c>
      <c r="G22615" t="s">
        <v>74</v>
      </c>
      <c r="H22615" t="s">
        <v>75</v>
      </c>
      <c r="I22615" s="1">
        <v>5754257438479</v>
      </c>
      <c r="J22615" t="s">
        <v>18</v>
      </c>
      <c r="K22615" t="s">
        <v>2664</v>
      </c>
      <c r="L22615" t="s">
        <v>3558</v>
      </c>
    </row>
    <row r="22616" spans="1:12" x14ac:dyDescent="0.25">
      <c r="A22616" t="s">
        <v>3569</v>
      </c>
      <c r="B22616" s="1">
        <v>32422251002868</v>
      </c>
      <c r="C22616" s="1">
        <v>862360078229296</v>
      </c>
      <c r="D22616" t="s">
        <v>72</v>
      </c>
      <c r="E22616">
        <v>5</v>
      </c>
      <c r="F22616" t="s">
        <v>3571</v>
      </c>
      <c r="G22616" t="s">
        <v>74</v>
      </c>
      <c r="H22616" t="s">
        <v>75</v>
      </c>
      <c r="I22616" s="1">
        <v>5755250091817</v>
      </c>
      <c r="J22616" t="s">
        <v>18</v>
      </c>
      <c r="K22616" t="s">
        <v>137</v>
      </c>
      <c r="L22616" t="s">
        <v>3558</v>
      </c>
    </row>
    <row r="22617" spans="1:12" x14ac:dyDescent="0.25">
      <c r="A22617" t="s">
        <v>3569</v>
      </c>
      <c r="B22617" s="1">
        <v>10307251001387</v>
      </c>
      <c r="C22617" s="1">
        <v>862360078368391</v>
      </c>
      <c r="D22617" t="s">
        <v>72</v>
      </c>
      <c r="E22617">
        <v>5</v>
      </c>
      <c r="F22617" t="s">
        <v>3594</v>
      </c>
      <c r="G22617" t="s">
        <v>74</v>
      </c>
      <c r="H22617" t="s">
        <v>75</v>
      </c>
      <c r="I22617" s="1">
        <v>5755254900738</v>
      </c>
      <c r="J22617" t="s">
        <v>18</v>
      </c>
      <c r="K22617" t="s">
        <v>137</v>
      </c>
      <c r="L22617" t="s">
        <v>3558</v>
      </c>
    </row>
    <row r="22618" spans="1:12" x14ac:dyDescent="0.25">
      <c r="A22618" t="s">
        <v>3569</v>
      </c>
      <c r="B22618" s="1">
        <v>10307251001251</v>
      </c>
      <c r="C22618" s="1">
        <v>862360078322364</v>
      </c>
      <c r="D22618" t="s">
        <v>72</v>
      </c>
      <c r="E22618">
        <v>5</v>
      </c>
      <c r="F22618" t="s">
        <v>3594</v>
      </c>
      <c r="G22618" t="s">
        <v>74</v>
      </c>
      <c r="H22618" t="s">
        <v>75</v>
      </c>
      <c r="I22618" s="1">
        <v>5754257798373</v>
      </c>
      <c r="J22618" t="s">
        <v>18</v>
      </c>
      <c r="K22618" t="s">
        <v>2664</v>
      </c>
      <c r="L22618" t="s">
        <v>3558</v>
      </c>
    </row>
    <row r="22619" spans="1:12" x14ac:dyDescent="0.25">
      <c r="A22619" t="s">
        <v>3569</v>
      </c>
      <c r="B22619" s="1">
        <v>32422250901074</v>
      </c>
      <c r="C22619" s="1">
        <v>862360078220501</v>
      </c>
      <c r="D22619" t="s">
        <v>72</v>
      </c>
      <c r="E22619">
        <v>5</v>
      </c>
      <c r="F22619" t="s">
        <v>3571</v>
      </c>
      <c r="G22619" t="s">
        <v>74</v>
      </c>
      <c r="H22619" t="s">
        <v>75</v>
      </c>
      <c r="I22619" s="1">
        <v>5754257266431</v>
      </c>
      <c r="J22619" t="s">
        <v>18</v>
      </c>
      <c r="K22619" t="s">
        <v>2664</v>
      </c>
      <c r="L22619" t="s">
        <v>3558</v>
      </c>
    </row>
    <row r="22620" spans="1:12" x14ac:dyDescent="0.25">
      <c r="A22620" t="s">
        <v>3569</v>
      </c>
      <c r="B22620" s="1">
        <v>32422250901087</v>
      </c>
      <c r="C22620" s="1">
        <v>862360078225310</v>
      </c>
      <c r="D22620" t="s">
        <v>72</v>
      </c>
      <c r="E22620">
        <v>5</v>
      </c>
      <c r="F22620" t="s">
        <v>3571</v>
      </c>
      <c r="G22620" t="s">
        <v>74</v>
      </c>
      <c r="H22620" t="s">
        <v>75</v>
      </c>
      <c r="I22620" s="1">
        <v>5754256955960</v>
      </c>
      <c r="J22620" t="s">
        <v>18</v>
      </c>
      <c r="K22620" t="s">
        <v>2664</v>
      </c>
      <c r="L22620" t="s">
        <v>3558</v>
      </c>
    </row>
    <row r="22621" spans="1:12" x14ac:dyDescent="0.25">
      <c r="A22621" t="s">
        <v>3569</v>
      </c>
      <c r="B22621" s="1">
        <v>32422250901076</v>
      </c>
      <c r="C22621" s="1">
        <v>862360078249922</v>
      </c>
      <c r="D22621" t="s">
        <v>72</v>
      </c>
      <c r="E22621">
        <v>5</v>
      </c>
      <c r="F22621" t="s">
        <v>3571</v>
      </c>
      <c r="G22621" t="s">
        <v>74</v>
      </c>
      <c r="H22621" t="s">
        <v>75</v>
      </c>
      <c r="I22621" s="1">
        <v>5755254524053</v>
      </c>
      <c r="J22621" t="s">
        <v>18</v>
      </c>
      <c r="K22621" t="s">
        <v>137</v>
      </c>
      <c r="L22621" t="s">
        <v>3558</v>
      </c>
    </row>
    <row r="22622" spans="1:12" x14ac:dyDescent="0.25">
      <c r="A22622" t="s">
        <v>3569</v>
      </c>
      <c r="B22622" s="1">
        <v>32422250901081</v>
      </c>
      <c r="C22622" s="1">
        <v>862360078211898</v>
      </c>
      <c r="D22622" t="s">
        <v>72</v>
      </c>
      <c r="E22622">
        <v>5</v>
      </c>
      <c r="F22622" t="s">
        <v>3571</v>
      </c>
      <c r="G22622" t="s">
        <v>74</v>
      </c>
      <c r="H22622" t="s">
        <v>75</v>
      </c>
      <c r="I22622" s="1">
        <v>5755254522679</v>
      </c>
      <c r="J22622" t="s">
        <v>18</v>
      </c>
      <c r="K22622" t="s">
        <v>137</v>
      </c>
      <c r="L22622" t="s">
        <v>3558</v>
      </c>
    </row>
    <row r="22623" spans="1:12" x14ac:dyDescent="0.25">
      <c r="A22623" t="s">
        <v>3569</v>
      </c>
      <c r="B22623" s="1">
        <v>32422250901060</v>
      </c>
      <c r="C22623" s="1">
        <v>862360078218158</v>
      </c>
      <c r="D22623" t="s">
        <v>72</v>
      </c>
      <c r="E22623">
        <v>5</v>
      </c>
      <c r="F22623" t="s">
        <v>3571</v>
      </c>
      <c r="G22623" t="s">
        <v>74</v>
      </c>
      <c r="H22623" t="s">
        <v>75</v>
      </c>
      <c r="I22623" s="1">
        <v>5755254524902</v>
      </c>
      <c r="J22623" t="s">
        <v>18</v>
      </c>
      <c r="K22623" t="s">
        <v>137</v>
      </c>
      <c r="L22623" t="s">
        <v>3558</v>
      </c>
    </row>
    <row r="22624" spans="1:12" x14ac:dyDescent="0.25">
      <c r="A22624" t="s">
        <v>3569</v>
      </c>
      <c r="B22624" s="1">
        <v>32422250902426</v>
      </c>
      <c r="C22624" s="1">
        <v>862360078211542</v>
      </c>
      <c r="D22624" t="s">
        <v>72</v>
      </c>
      <c r="E22624">
        <v>5</v>
      </c>
      <c r="F22624" t="s">
        <v>3571</v>
      </c>
      <c r="G22624" t="s">
        <v>74</v>
      </c>
      <c r="H22624" t="s">
        <v>75</v>
      </c>
      <c r="I22624" s="1">
        <v>5755254524943</v>
      </c>
      <c r="J22624" t="s">
        <v>18</v>
      </c>
      <c r="K22624" t="s">
        <v>137</v>
      </c>
      <c r="L22624" t="s">
        <v>3558</v>
      </c>
    </row>
    <row r="22625" spans="1:12" x14ac:dyDescent="0.25">
      <c r="A22625" t="s">
        <v>3569</v>
      </c>
      <c r="B22625" s="1">
        <v>32422251002856</v>
      </c>
      <c r="C22625" s="1">
        <v>862360078372666</v>
      </c>
      <c r="D22625" t="s">
        <v>72</v>
      </c>
      <c r="E22625">
        <v>5</v>
      </c>
      <c r="F22625" t="s">
        <v>3571</v>
      </c>
      <c r="G22625" t="s">
        <v>74</v>
      </c>
      <c r="H22625" t="s">
        <v>75</v>
      </c>
      <c r="I22625" s="1">
        <v>5754257438463</v>
      </c>
      <c r="J22625" t="s">
        <v>18</v>
      </c>
      <c r="K22625" t="s">
        <v>2664</v>
      </c>
      <c r="L22625" t="s">
        <v>3558</v>
      </c>
    </row>
    <row r="22626" spans="1:12" x14ac:dyDescent="0.25">
      <c r="A22626" t="s">
        <v>3569</v>
      </c>
      <c r="B22626" s="1">
        <v>32422251003228</v>
      </c>
      <c r="C22626" s="1">
        <v>862360078301756</v>
      </c>
      <c r="D22626" t="s">
        <v>72</v>
      </c>
      <c r="E22626">
        <v>5</v>
      </c>
      <c r="F22626" t="s">
        <v>3571</v>
      </c>
      <c r="G22626" t="s">
        <v>74</v>
      </c>
      <c r="H22626" t="s">
        <v>75</v>
      </c>
      <c r="I22626" s="1">
        <v>5754257438272</v>
      </c>
      <c r="J22626" t="s">
        <v>18</v>
      </c>
      <c r="K22626" t="s">
        <v>2664</v>
      </c>
      <c r="L22626" t="s">
        <v>3558</v>
      </c>
    </row>
    <row r="22627" spans="1:12" x14ac:dyDescent="0.25">
      <c r="A22627" t="s">
        <v>3569</v>
      </c>
      <c r="B22627" s="1">
        <v>32422251003455</v>
      </c>
      <c r="C22627" s="1">
        <v>862360078388910</v>
      </c>
      <c r="D22627" t="s">
        <v>72</v>
      </c>
      <c r="E22627">
        <v>5</v>
      </c>
      <c r="F22627" t="s">
        <v>3571</v>
      </c>
      <c r="G22627" t="s">
        <v>74</v>
      </c>
      <c r="H22627" t="s">
        <v>75</v>
      </c>
      <c r="I22627" s="1">
        <v>5755250091101</v>
      </c>
      <c r="J22627" t="s">
        <v>18</v>
      </c>
      <c r="K22627" t="s">
        <v>137</v>
      </c>
      <c r="L22627" t="s">
        <v>3558</v>
      </c>
    </row>
    <row r="22628" spans="1:12" x14ac:dyDescent="0.25">
      <c r="A22628" t="s">
        <v>3569</v>
      </c>
      <c r="B22628" s="1">
        <v>32422251003496</v>
      </c>
      <c r="C22628" s="1">
        <v>862360078327116</v>
      </c>
      <c r="D22628" t="s">
        <v>72</v>
      </c>
      <c r="E22628">
        <v>5</v>
      </c>
      <c r="F22628" t="s">
        <v>3571</v>
      </c>
      <c r="G22628" t="s">
        <v>74</v>
      </c>
      <c r="H22628" t="s">
        <v>75</v>
      </c>
      <c r="I22628" s="1">
        <v>5754257438532</v>
      </c>
      <c r="J22628" t="s">
        <v>18</v>
      </c>
      <c r="K22628" t="s">
        <v>2664</v>
      </c>
      <c r="L22628" t="s">
        <v>3558</v>
      </c>
    </row>
    <row r="22629" spans="1:12" x14ac:dyDescent="0.25">
      <c r="A22629" t="s">
        <v>3569</v>
      </c>
      <c r="B22629" s="1">
        <v>32422251003231</v>
      </c>
      <c r="C22629" s="1">
        <v>862360078319246</v>
      </c>
      <c r="D22629" t="s">
        <v>72</v>
      </c>
      <c r="E22629">
        <v>5</v>
      </c>
      <c r="F22629" t="s">
        <v>3571</v>
      </c>
      <c r="G22629" t="s">
        <v>74</v>
      </c>
      <c r="H22629" t="s">
        <v>75</v>
      </c>
      <c r="I22629" s="1">
        <v>5755250093198</v>
      </c>
      <c r="J22629" t="s">
        <v>18</v>
      </c>
      <c r="K22629" t="s">
        <v>137</v>
      </c>
      <c r="L22629" t="s">
        <v>3558</v>
      </c>
    </row>
    <row r="22630" spans="1:12" x14ac:dyDescent="0.25">
      <c r="A22630" t="s">
        <v>3569</v>
      </c>
      <c r="B22630" s="1">
        <v>32422251003326</v>
      </c>
      <c r="C22630" s="1">
        <v>862360078310195</v>
      </c>
      <c r="D22630" t="s">
        <v>72</v>
      </c>
      <c r="E22630">
        <v>5</v>
      </c>
      <c r="F22630" t="s">
        <v>3571</v>
      </c>
      <c r="G22630" t="s">
        <v>74</v>
      </c>
      <c r="H22630" t="s">
        <v>75</v>
      </c>
      <c r="I22630" s="1">
        <v>5755250086527</v>
      </c>
      <c r="J22630" t="s">
        <v>18</v>
      </c>
      <c r="K22630" t="s">
        <v>137</v>
      </c>
      <c r="L22630" t="s">
        <v>3558</v>
      </c>
    </row>
    <row r="22631" spans="1:12" x14ac:dyDescent="0.25">
      <c r="A22631" t="s">
        <v>3569</v>
      </c>
      <c r="B22631" s="1">
        <v>10307251001772</v>
      </c>
      <c r="C22631" s="1">
        <v>862360078333049</v>
      </c>
      <c r="D22631" t="s">
        <v>72</v>
      </c>
      <c r="E22631">
        <v>5</v>
      </c>
      <c r="F22631" t="s">
        <v>3594</v>
      </c>
      <c r="G22631" t="s">
        <v>74</v>
      </c>
      <c r="H22631" t="s">
        <v>75</v>
      </c>
      <c r="I22631" s="1">
        <v>5754257798209</v>
      </c>
      <c r="J22631" t="s">
        <v>18</v>
      </c>
      <c r="K22631" t="s">
        <v>2664</v>
      </c>
      <c r="L22631" t="s">
        <v>3558</v>
      </c>
    </row>
    <row r="22632" spans="1:12" x14ac:dyDescent="0.25">
      <c r="A22632" t="s">
        <v>3569</v>
      </c>
      <c r="B22632" s="1">
        <v>10307251001773</v>
      </c>
      <c r="C22632" s="1">
        <v>862360078313504</v>
      </c>
      <c r="D22632" t="s">
        <v>72</v>
      </c>
      <c r="E22632">
        <v>5</v>
      </c>
      <c r="F22632" t="s">
        <v>3594</v>
      </c>
      <c r="G22632" t="s">
        <v>74</v>
      </c>
      <c r="H22632" t="s">
        <v>75</v>
      </c>
      <c r="I22632" s="1">
        <v>5755250095122</v>
      </c>
      <c r="J22632" t="s">
        <v>18</v>
      </c>
      <c r="K22632" t="s">
        <v>137</v>
      </c>
      <c r="L22632" t="s">
        <v>3558</v>
      </c>
    </row>
    <row r="22633" spans="1:12" x14ac:dyDescent="0.25">
      <c r="A22633" t="s">
        <v>3569</v>
      </c>
      <c r="B22633" s="1">
        <v>10307251001775</v>
      </c>
      <c r="C22633" s="1">
        <v>862360078373722</v>
      </c>
      <c r="D22633" t="s">
        <v>72</v>
      </c>
      <c r="E22633">
        <v>5</v>
      </c>
      <c r="F22633" t="s">
        <v>3594</v>
      </c>
      <c r="G22633" t="s">
        <v>74</v>
      </c>
      <c r="H22633" t="s">
        <v>75</v>
      </c>
      <c r="I22633" s="1">
        <v>5754257798366</v>
      </c>
      <c r="J22633" t="s">
        <v>18</v>
      </c>
      <c r="K22633" t="s">
        <v>2664</v>
      </c>
      <c r="L22633" t="s">
        <v>3558</v>
      </c>
    </row>
    <row r="22634" spans="1:12" x14ac:dyDescent="0.25">
      <c r="A22634" t="s">
        <v>3569</v>
      </c>
      <c r="B22634" s="1">
        <v>10307251001777</v>
      </c>
      <c r="C22634" s="1">
        <v>862360078341877</v>
      </c>
      <c r="D22634" t="s">
        <v>72</v>
      </c>
      <c r="E22634">
        <v>5</v>
      </c>
      <c r="F22634" t="s">
        <v>3594</v>
      </c>
      <c r="G22634" t="s">
        <v>74</v>
      </c>
      <c r="H22634" t="s">
        <v>75</v>
      </c>
      <c r="I22634" s="1">
        <v>5755250094726</v>
      </c>
      <c r="J22634" t="s">
        <v>18</v>
      </c>
      <c r="K22634" t="s">
        <v>137</v>
      </c>
      <c r="L22634" t="s">
        <v>3558</v>
      </c>
    </row>
    <row r="22635" spans="1:12" x14ac:dyDescent="0.25">
      <c r="A22635" t="s">
        <v>3569</v>
      </c>
      <c r="B22635" s="1">
        <v>10307251001778</v>
      </c>
      <c r="C22635" s="1">
        <v>862360078314189</v>
      </c>
      <c r="D22635" t="s">
        <v>72</v>
      </c>
      <c r="E22635">
        <v>5</v>
      </c>
      <c r="F22635" t="s">
        <v>3594</v>
      </c>
      <c r="G22635" t="s">
        <v>74</v>
      </c>
      <c r="H22635" t="s">
        <v>75</v>
      </c>
      <c r="I22635" s="1">
        <v>5754257798207</v>
      </c>
      <c r="J22635" t="s">
        <v>18</v>
      </c>
      <c r="K22635" t="s">
        <v>2664</v>
      </c>
      <c r="L22635" t="s">
        <v>3558</v>
      </c>
    </row>
    <row r="22636" spans="1:12" x14ac:dyDescent="0.25">
      <c r="A22636" t="s">
        <v>3569</v>
      </c>
      <c r="B22636" s="1">
        <v>10307251001784</v>
      </c>
      <c r="C22636" s="1">
        <v>862360078367633</v>
      </c>
      <c r="D22636" t="s">
        <v>72</v>
      </c>
      <c r="E22636">
        <v>5</v>
      </c>
      <c r="F22636" t="s">
        <v>3594</v>
      </c>
      <c r="G22636" t="s">
        <v>74</v>
      </c>
      <c r="H22636" t="s">
        <v>75</v>
      </c>
      <c r="I22636" s="1">
        <v>5754257798274</v>
      </c>
      <c r="J22636" t="s">
        <v>18</v>
      </c>
      <c r="K22636" t="s">
        <v>2664</v>
      </c>
      <c r="L22636" t="s">
        <v>3558</v>
      </c>
    </row>
    <row r="22637" spans="1:12" x14ac:dyDescent="0.25">
      <c r="A22637" t="s">
        <v>3569</v>
      </c>
      <c r="B22637" s="1">
        <v>32422250901145</v>
      </c>
      <c r="C22637" s="1">
        <v>862360078214900</v>
      </c>
      <c r="D22637" t="s">
        <v>72</v>
      </c>
      <c r="E22637">
        <v>5</v>
      </c>
      <c r="F22637" t="s">
        <v>3571</v>
      </c>
      <c r="G22637" t="s">
        <v>74</v>
      </c>
      <c r="H22637" t="s">
        <v>75</v>
      </c>
      <c r="I22637" s="1">
        <v>5755254523914</v>
      </c>
      <c r="J22637" t="s">
        <v>18</v>
      </c>
      <c r="K22637" t="s">
        <v>137</v>
      </c>
      <c r="L22637" t="s">
        <v>3558</v>
      </c>
    </row>
    <row r="22638" spans="1:12" x14ac:dyDescent="0.25">
      <c r="A22638" t="s">
        <v>3569</v>
      </c>
      <c r="B22638" s="1">
        <v>10307251001785</v>
      </c>
      <c r="C22638" s="1">
        <v>862360078355604</v>
      </c>
      <c r="D22638" t="s">
        <v>72</v>
      </c>
      <c r="E22638">
        <v>5</v>
      </c>
      <c r="F22638" t="s">
        <v>3594</v>
      </c>
      <c r="G22638" t="s">
        <v>74</v>
      </c>
      <c r="H22638" t="s">
        <v>75</v>
      </c>
      <c r="I22638" s="1">
        <v>5755254901553</v>
      </c>
      <c r="J22638" t="s">
        <v>18</v>
      </c>
      <c r="K22638" t="s">
        <v>137</v>
      </c>
      <c r="L22638" t="s">
        <v>3558</v>
      </c>
    </row>
    <row r="22639" spans="1:12" x14ac:dyDescent="0.25">
      <c r="A22639" t="s">
        <v>3569</v>
      </c>
      <c r="B22639" s="1">
        <v>10307251001788</v>
      </c>
      <c r="C22639" s="1">
        <v>862360078364242</v>
      </c>
      <c r="D22639" t="s">
        <v>72</v>
      </c>
      <c r="E22639">
        <v>5</v>
      </c>
      <c r="F22639" t="s">
        <v>3594</v>
      </c>
      <c r="G22639" t="s">
        <v>74</v>
      </c>
      <c r="H22639" t="s">
        <v>75</v>
      </c>
      <c r="I22639" s="1">
        <v>5754257798266</v>
      </c>
      <c r="J22639" t="s">
        <v>18</v>
      </c>
      <c r="K22639" t="s">
        <v>2664</v>
      </c>
      <c r="L22639" t="s">
        <v>3558</v>
      </c>
    </row>
    <row r="22640" spans="1:12" x14ac:dyDescent="0.25">
      <c r="A22640" t="s">
        <v>3569</v>
      </c>
      <c r="B22640" s="1">
        <v>10307251001789</v>
      </c>
      <c r="C22640" s="1">
        <v>862360078349607</v>
      </c>
      <c r="D22640" t="s">
        <v>72</v>
      </c>
      <c r="E22640">
        <v>5</v>
      </c>
      <c r="F22640" t="s">
        <v>3594</v>
      </c>
      <c r="G22640" t="s">
        <v>74</v>
      </c>
      <c r="H22640" t="s">
        <v>75</v>
      </c>
      <c r="I22640" s="1">
        <v>5754257798062</v>
      </c>
      <c r="J22640" t="s">
        <v>18</v>
      </c>
      <c r="K22640" t="s">
        <v>2664</v>
      </c>
      <c r="L22640" t="s">
        <v>3558</v>
      </c>
    </row>
    <row r="22641" spans="1:12" x14ac:dyDescent="0.25">
      <c r="A22641" t="s">
        <v>3569</v>
      </c>
      <c r="B22641" s="1">
        <v>32422250901146</v>
      </c>
      <c r="C22641" s="1">
        <v>862360078224719</v>
      </c>
      <c r="D22641" t="s">
        <v>72</v>
      </c>
      <c r="E22641">
        <v>5</v>
      </c>
      <c r="F22641" t="s">
        <v>3571</v>
      </c>
      <c r="G22641" t="s">
        <v>74</v>
      </c>
      <c r="H22641" t="s">
        <v>75</v>
      </c>
      <c r="I22641" s="1">
        <v>5754257266460</v>
      </c>
      <c r="J22641" t="s">
        <v>18</v>
      </c>
      <c r="K22641" t="s">
        <v>2664</v>
      </c>
      <c r="L22641" t="s">
        <v>3558</v>
      </c>
    </row>
    <row r="22642" spans="1:12" x14ac:dyDescent="0.25">
      <c r="A22642" t="s">
        <v>3569</v>
      </c>
      <c r="B22642" s="1">
        <v>32422250901147</v>
      </c>
      <c r="C22642" s="1">
        <v>862360078245920</v>
      </c>
      <c r="D22642" t="s">
        <v>72</v>
      </c>
      <c r="E22642">
        <v>5</v>
      </c>
      <c r="F22642" t="s">
        <v>3571</v>
      </c>
      <c r="G22642" t="s">
        <v>74</v>
      </c>
      <c r="H22642" t="s">
        <v>75</v>
      </c>
      <c r="I22642" s="1">
        <v>5754257266441</v>
      </c>
      <c r="J22642" t="s">
        <v>18</v>
      </c>
      <c r="K22642" t="s">
        <v>2664</v>
      </c>
      <c r="L22642" t="s">
        <v>3558</v>
      </c>
    </row>
    <row r="22643" spans="1:12" x14ac:dyDescent="0.25">
      <c r="A22643" t="s">
        <v>3569</v>
      </c>
      <c r="B22643" s="1">
        <v>32422250901148</v>
      </c>
      <c r="C22643" s="1">
        <v>862360078232373</v>
      </c>
      <c r="D22643" t="s">
        <v>72</v>
      </c>
      <c r="E22643">
        <v>5</v>
      </c>
      <c r="F22643" t="s">
        <v>3571</v>
      </c>
      <c r="G22643" t="s">
        <v>74</v>
      </c>
      <c r="H22643" t="s">
        <v>75</v>
      </c>
      <c r="I22643" s="1">
        <v>5754257266532</v>
      </c>
      <c r="J22643" t="s">
        <v>18</v>
      </c>
      <c r="K22643" t="s">
        <v>2664</v>
      </c>
      <c r="L22643" t="s">
        <v>3558</v>
      </c>
    </row>
    <row r="22644" spans="1:12" x14ac:dyDescent="0.25">
      <c r="A22644" t="s">
        <v>3569</v>
      </c>
      <c r="B22644" s="1">
        <v>10307251001790</v>
      </c>
      <c r="C22644" s="1">
        <v>862360078363806</v>
      </c>
      <c r="D22644" t="s">
        <v>72</v>
      </c>
      <c r="E22644">
        <v>5</v>
      </c>
      <c r="F22644" t="s">
        <v>3594</v>
      </c>
      <c r="G22644" t="s">
        <v>74</v>
      </c>
      <c r="H22644" t="s">
        <v>75</v>
      </c>
      <c r="I22644" s="1">
        <v>5754257798218</v>
      </c>
      <c r="J22644" t="s">
        <v>18</v>
      </c>
      <c r="K22644" t="s">
        <v>2664</v>
      </c>
      <c r="L22644" t="s">
        <v>3558</v>
      </c>
    </row>
    <row r="22645" spans="1:12" x14ac:dyDescent="0.25">
      <c r="A22645" t="s">
        <v>3569</v>
      </c>
      <c r="B22645" s="1">
        <v>10307251001793</v>
      </c>
      <c r="C22645" s="1">
        <v>862360078353252</v>
      </c>
      <c r="D22645" t="s">
        <v>72</v>
      </c>
      <c r="E22645">
        <v>5</v>
      </c>
      <c r="F22645" t="s">
        <v>3594</v>
      </c>
      <c r="G22645" t="s">
        <v>74</v>
      </c>
      <c r="H22645" t="s">
        <v>75</v>
      </c>
      <c r="I22645" s="1">
        <v>5754257798201</v>
      </c>
      <c r="J22645" t="s">
        <v>18</v>
      </c>
      <c r="K22645" t="s">
        <v>2664</v>
      </c>
      <c r="L22645" t="s">
        <v>3558</v>
      </c>
    </row>
    <row r="22646" spans="1:12" x14ac:dyDescent="0.25">
      <c r="A22646" t="s">
        <v>3569</v>
      </c>
      <c r="B22646" s="1">
        <v>10307251001794</v>
      </c>
      <c r="C22646" s="1">
        <v>862360078326134</v>
      </c>
      <c r="D22646" t="s">
        <v>72</v>
      </c>
      <c r="E22646">
        <v>5</v>
      </c>
      <c r="F22646" t="s">
        <v>3594</v>
      </c>
      <c r="G22646" t="s">
        <v>74</v>
      </c>
      <c r="H22646" t="s">
        <v>75</v>
      </c>
      <c r="I22646" s="1">
        <v>5755254900646</v>
      </c>
      <c r="J22646" t="s">
        <v>18</v>
      </c>
      <c r="K22646" t="s">
        <v>137</v>
      </c>
      <c r="L22646" t="s">
        <v>3558</v>
      </c>
    </row>
    <row r="22647" spans="1:12" x14ac:dyDescent="0.25">
      <c r="A22647" t="s">
        <v>3569</v>
      </c>
      <c r="B22647" s="1">
        <v>10307251001795</v>
      </c>
      <c r="C22647" s="1">
        <v>862360078302556</v>
      </c>
      <c r="D22647" t="s">
        <v>72</v>
      </c>
      <c r="E22647">
        <v>5</v>
      </c>
      <c r="F22647" t="s">
        <v>3594</v>
      </c>
      <c r="G22647" t="s">
        <v>74</v>
      </c>
      <c r="H22647" t="s">
        <v>75</v>
      </c>
      <c r="I22647" s="1">
        <v>5754257798214</v>
      </c>
      <c r="J22647" t="s">
        <v>18</v>
      </c>
      <c r="K22647" t="s">
        <v>2664</v>
      </c>
      <c r="L22647" t="s">
        <v>3558</v>
      </c>
    </row>
    <row r="22648" spans="1:12" x14ac:dyDescent="0.25">
      <c r="A22648" t="s">
        <v>3569</v>
      </c>
      <c r="B22648" s="1">
        <v>10307251001796</v>
      </c>
      <c r="C22648" s="1">
        <v>862360078322489</v>
      </c>
      <c r="D22648" t="s">
        <v>72</v>
      </c>
      <c r="E22648">
        <v>5</v>
      </c>
      <c r="F22648" t="s">
        <v>3594</v>
      </c>
      <c r="G22648" t="s">
        <v>74</v>
      </c>
      <c r="H22648" t="s">
        <v>75</v>
      </c>
      <c r="I22648" s="1">
        <v>5755250113654</v>
      </c>
      <c r="J22648" t="s">
        <v>18</v>
      </c>
      <c r="K22648" t="s">
        <v>137</v>
      </c>
      <c r="L22648" t="s">
        <v>3558</v>
      </c>
    </row>
    <row r="22649" spans="1:12" x14ac:dyDescent="0.25">
      <c r="A22649" t="s">
        <v>3569</v>
      </c>
      <c r="B22649" s="1">
        <v>10307251001798</v>
      </c>
      <c r="C22649" s="1">
        <v>862360078325532</v>
      </c>
      <c r="D22649" t="s">
        <v>72</v>
      </c>
      <c r="E22649">
        <v>5</v>
      </c>
      <c r="F22649" t="s">
        <v>3594</v>
      </c>
      <c r="G22649" t="s">
        <v>74</v>
      </c>
      <c r="H22649" t="s">
        <v>75</v>
      </c>
      <c r="I22649" s="1">
        <v>5755250113776</v>
      </c>
      <c r="J22649" t="s">
        <v>18</v>
      </c>
      <c r="K22649" t="s">
        <v>137</v>
      </c>
      <c r="L22649" t="s">
        <v>3558</v>
      </c>
    </row>
    <row r="22650" spans="1:12" x14ac:dyDescent="0.25">
      <c r="A22650" t="s">
        <v>3569</v>
      </c>
      <c r="B22650" s="1">
        <v>10307251001799</v>
      </c>
      <c r="C22650" s="1">
        <v>862360078331944</v>
      </c>
      <c r="D22650" t="s">
        <v>72</v>
      </c>
      <c r="E22650">
        <v>5</v>
      </c>
      <c r="F22650" t="s">
        <v>3594</v>
      </c>
      <c r="G22650" t="s">
        <v>74</v>
      </c>
      <c r="H22650" t="s">
        <v>75</v>
      </c>
      <c r="I22650" s="1">
        <v>5755250113983</v>
      </c>
      <c r="J22650" t="s">
        <v>18</v>
      </c>
      <c r="K22650" t="s">
        <v>137</v>
      </c>
      <c r="L22650" t="s">
        <v>3558</v>
      </c>
    </row>
    <row r="22651" spans="1:12" x14ac:dyDescent="0.25">
      <c r="A22651" t="s">
        <v>3569</v>
      </c>
      <c r="B22651" s="1">
        <v>10307251001800</v>
      </c>
      <c r="C22651" s="1">
        <v>862360078388092</v>
      </c>
      <c r="D22651" t="s">
        <v>72</v>
      </c>
      <c r="E22651">
        <v>5</v>
      </c>
      <c r="F22651" t="s">
        <v>3594</v>
      </c>
      <c r="G22651" t="s">
        <v>74</v>
      </c>
      <c r="H22651" t="s">
        <v>75</v>
      </c>
      <c r="I22651" s="1">
        <v>5755250093989</v>
      </c>
      <c r="J22651" t="s">
        <v>18</v>
      </c>
      <c r="K22651" t="s">
        <v>137</v>
      </c>
      <c r="L22651" t="s">
        <v>3558</v>
      </c>
    </row>
    <row r="22652" spans="1:12" x14ac:dyDescent="0.25">
      <c r="A22652" t="s">
        <v>3569</v>
      </c>
      <c r="B22652" s="1">
        <v>10307251001803</v>
      </c>
      <c r="C22652" s="1">
        <v>862360078358509</v>
      </c>
      <c r="D22652" t="s">
        <v>72</v>
      </c>
      <c r="E22652">
        <v>5</v>
      </c>
      <c r="F22652" t="s">
        <v>3594</v>
      </c>
      <c r="G22652" t="s">
        <v>74</v>
      </c>
      <c r="H22652" t="s">
        <v>75</v>
      </c>
      <c r="I22652" s="1">
        <v>5755250093861</v>
      </c>
      <c r="J22652" t="s">
        <v>18</v>
      </c>
      <c r="K22652" t="s">
        <v>137</v>
      </c>
      <c r="L22652" t="s">
        <v>3558</v>
      </c>
    </row>
    <row r="22653" spans="1:12" x14ac:dyDescent="0.25">
      <c r="A22653" t="s">
        <v>3569</v>
      </c>
      <c r="B22653" s="1">
        <v>10307251001804</v>
      </c>
      <c r="C22653" s="1">
        <v>862360078342099</v>
      </c>
      <c r="D22653" t="s">
        <v>72</v>
      </c>
      <c r="E22653">
        <v>5</v>
      </c>
      <c r="F22653" t="s">
        <v>3594</v>
      </c>
      <c r="G22653" t="s">
        <v>74</v>
      </c>
      <c r="H22653" t="s">
        <v>75</v>
      </c>
      <c r="I22653" s="1">
        <v>5755250094416</v>
      </c>
      <c r="J22653" t="s">
        <v>18</v>
      </c>
      <c r="K22653" t="s">
        <v>137</v>
      </c>
      <c r="L22653" t="s">
        <v>3558</v>
      </c>
    </row>
    <row r="22654" spans="1:12" x14ac:dyDescent="0.25">
      <c r="A22654" t="s">
        <v>3569</v>
      </c>
      <c r="B22654" s="1">
        <v>10307251001805</v>
      </c>
      <c r="C22654" s="1">
        <v>862360078330292</v>
      </c>
      <c r="D22654" t="s">
        <v>72</v>
      </c>
      <c r="E22654">
        <v>5</v>
      </c>
      <c r="F22654" t="s">
        <v>3594</v>
      </c>
      <c r="G22654" t="s">
        <v>74</v>
      </c>
      <c r="H22654" t="s">
        <v>75</v>
      </c>
      <c r="I22654" s="1">
        <v>5755250114674</v>
      </c>
      <c r="J22654" t="s">
        <v>18</v>
      </c>
      <c r="K22654" t="s">
        <v>137</v>
      </c>
      <c r="L22654" t="s">
        <v>3558</v>
      </c>
    </row>
    <row r="22655" spans="1:12" x14ac:dyDescent="0.25">
      <c r="A22655" t="s">
        <v>3569</v>
      </c>
      <c r="B22655" s="1">
        <v>10307251001806</v>
      </c>
      <c r="C22655" s="1">
        <v>862360078342693</v>
      </c>
      <c r="D22655" t="s">
        <v>72</v>
      </c>
      <c r="E22655">
        <v>5</v>
      </c>
      <c r="F22655" t="s">
        <v>3594</v>
      </c>
      <c r="G22655" t="s">
        <v>74</v>
      </c>
      <c r="H22655" t="s">
        <v>75</v>
      </c>
      <c r="I22655" s="1">
        <v>5754257798010</v>
      </c>
      <c r="J22655" t="s">
        <v>18</v>
      </c>
      <c r="K22655" t="s">
        <v>2664</v>
      </c>
      <c r="L22655" t="s">
        <v>3558</v>
      </c>
    </row>
    <row r="22656" spans="1:12" x14ac:dyDescent="0.25">
      <c r="A22656" t="s">
        <v>3569</v>
      </c>
      <c r="B22656" s="1">
        <v>10307251001807</v>
      </c>
      <c r="C22656" s="1">
        <v>862360078335358</v>
      </c>
      <c r="D22656" t="s">
        <v>72</v>
      </c>
      <c r="E22656">
        <v>5</v>
      </c>
      <c r="F22656" t="s">
        <v>3594</v>
      </c>
      <c r="G22656" t="s">
        <v>74</v>
      </c>
      <c r="H22656" t="s">
        <v>75</v>
      </c>
      <c r="I22656" s="1">
        <v>5755250096859</v>
      </c>
      <c r="J22656" t="s">
        <v>18</v>
      </c>
      <c r="K22656" t="s">
        <v>137</v>
      </c>
      <c r="L22656" t="s">
        <v>3558</v>
      </c>
    </row>
    <row r="22657" spans="1:12" x14ac:dyDescent="0.25">
      <c r="A22657" t="s">
        <v>3569</v>
      </c>
      <c r="B22657" s="1">
        <v>32422250901149</v>
      </c>
      <c r="C22657" s="1">
        <v>862360078233462</v>
      </c>
      <c r="D22657" t="s">
        <v>72</v>
      </c>
      <c r="E22657">
        <v>5</v>
      </c>
      <c r="F22657" t="s">
        <v>3571</v>
      </c>
      <c r="G22657" t="s">
        <v>74</v>
      </c>
      <c r="H22657" t="s">
        <v>75</v>
      </c>
      <c r="I22657" s="1">
        <v>5754257266102</v>
      </c>
      <c r="J22657" t="s">
        <v>18</v>
      </c>
      <c r="K22657" t="s">
        <v>2664</v>
      </c>
      <c r="L22657" t="s">
        <v>3558</v>
      </c>
    </row>
    <row r="22658" spans="1:12" x14ac:dyDescent="0.25">
      <c r="A22658" t="s">
        <v>3569</v>
      </c>
      <c r="B22658" s="1">
        <v>32422250901150</v>
      </c>
      <c r="C22658" s="1">
        <v>862360078236879</v>
      </c>
      <c r="D22658" t="s">
        <v>72</v>
      </c>
      <c r="E22658">
        <v>5</v>
      </c>
      <c r="F22658" t="s">
        <v>3571</v>
      </c>
      <c r="G22658" t="s">
        <v>74</v>
      </c>
      <c r="H22658" t="s">
        <v>75</v>
      </c>
      <c r="I22658" s="1">
        <v>5755254523557</v>
      </c>
      <c r="J22658" t="s">
        <v>18</v>
      </c>
      <c r="K22658" t="s">
        <v>137</v>
      </c>
      <c r="L22658" t="s">
        <v>3558</v>
      </c>
    </row>
    <row r="22659" spans="1:12" x14ac:dyDescent="0.25">
      <c r="A22659" t="s">
        <v>3569</v>
      </c>
      <c r="B22659" s="1">
        <v>32422250901151</v>
      </c>
      <c r="C22659" s="1">
        <v>862360078241838</v>
      </c>
      <c r="D22659" t="s">
        <v>72</v>
      </c>
      <c r="E22659">
        <v>5</v>
      </c>
      <c r="F22659" t="s">
        <v>3571</v>
      </c>
      <c r="G22659" t="s">
        <v>74</v>
      </c>
      <c r="H22659" t="s">
        <v>75</v>
      </c>
      <c r="I22659" s="1">
        <v>5754257266107</v>
      </c>
      <c r="J22659" t="s">
        <v>18</v>
      </c>
      <c r="K22659" t="s">
        <v>2664</v>
      </c>
      <c r="L22659" t="s">
        <v>3558</v>
      </c>
    </row>
    <row r="22660" spans="1:12" x14ac:dyDescent="0.25">
      <c r="A22660" t="s">
        <v>3569</v>
      </c>
      <c r="B22660" s="1">
        <v>10307251001808</v>
      </c>
      <c r="C22660" s="1">
        <v>862360078344269</v>
      </c>
      <c r="D22660" t="s">
        <v>72</v>
      </c>
      <c r="E22660">
        <v>5</v>
      </c>
      <c r="F22660" t="s">
        <v>3594</v>
      </c>
      <c r="G22660" t="s">
        <v>74</v>
      </c>
      <c r="H22660" t="s">
        <v>75</v>
      </c>
      <c r="I22660" s="1">
        <v>5755250097391</v>
      </c>
      <c r="J22660" t="s">
        <v>18</v>
      </c>
      <c r="K22660" t="s">
        <v>137</v>
      </c>
      <c r="L22660" t="s">
        <v>3558</v>
      </c>
    </row>
    <row r="22661" spans="1:12" x14ac:dyDescent="0.25">
      <c r="A22661" t="s">
        <v>3569</v>
      </c>
      <c r="B22661" s="1">
        <v>10307251001809</v>
      </c>
      <c r="C22661" s="1">
        <v>862360078360240</v>
      </c>
      <c r="D22661" t="s">
        <v>72</v>
      </c>
      <c r="E22661">
        <v>5</v>
      </c>
      <c r="F22661" t="s">
        <v>3594</v>
      </c>
      <c r="G22661" t="s">
        <v>74</v>
      </c>
      <c r="H22661" t="s">
        <v>75</v>
      </c>
      <c r="I22661" s="1">
        <v>5755250095495</v>
      </c>
      <c r="J22661" t="s">
        <v>18</v>
      </c>
      <c r="K22661" t="s">
        <v>137</v>
      </c>
      <c r="L22661" t="s">
        <v>3558</v>
      </c>
    </row>
    <row r="22662" spans="1:12" x14ac:dyDescent="0.25">
      <c r="A22662" t="s">
        <v>3569</v>
      </c>
      <c r="B22662" s="1">
        <v>10307251001810</v>
      </c>
      <c r="C22662" s="1">
        <v>862360078353815</v>
      </c>
      <c r="D22662" t="s">
        <v>72</v>
      </c>
      <c r="E22662">
        <v>5</v>
      </c>
      <c r="F22662" t="s">
        <v>3594</v>
      </c>
      <c r="G22662" t="s">
        <v>74</v>
      </c>
      <c r="H22662" t="s">
        <v>75</v>
      </c>
      <c r="I22662" s="1">
        <v>5755250097507</v>
      </c>
      <c r="J22662" t="s">
        <v>18</v>
      </c>
      <c r="K22662" t="s">
        <v>137</v>
      </c>
      <c r="L22662" t="s">
        <v>3558</v>
      </c>
    </row>
    <row r="22663" spans="1:12" x14ac:dyDescent="0.25">
      <c r="A22663" t="s">
        <v>3569</v>
      </c>
      <c r="B22663" s="1">
        <v>10307251001811</v>
      </c>
      <c r="C22663" s="1">
        <v>862360078375107</v>
      </c>
      <c r="D22663" t="s">
        <v>72</v>
      </c>
      <c r="E22663">
        <v>5</v>
      </c>
      <c r="F22663" t="s">
        <v>3594</v>
      </c>
      <c r="G22663" t="s">
        <v>74</v>
      </c>
      <c r="H22663" t="s">
        <v>75</v>
      </c>
      <c r="I22663" s="1">
        <v>5755250100640</v>
      </c>
      <c r="J22663" t="s">
        <v>18</v>
      </c>
      <c r="K22663" t="s">
        <v>137</v>
      </c>
      <c r="L22663" t="s">
        <v>3558</v>
      </c>
    </row>
    <row r="22664" spans="1:12" x14ac:dyDescent="0.25">
      <c r="A22664" t="s">
        <v>3569</v>
      </c>
      <c r="B22664" s="1">
        <v>32422250901152</v>
      </c>
      <c r="C22664" s="1">
        <v>862360078237299</v>
      </c>
      <c r="D22664" t="s">
        <v>72</v>
      </c>
      <c r="E22664">
        <v>5</v>
      </c>
      <c r="F22664" t="s">
        <v>3571</v>
      </c>
      <c r="G22664" t="s">
        <v>74</v>
      </c>
      <c r="H22664" t="s">
        <v>75</v>
      </c>
      <c r="I22664" s="1">
        <v>5755254523604</v>
      </c>
      <c r="J22664" t="s">
        <v>18</v>
      </c>
      <c r="K22664" t="s">
        <v>137</v>
      </c>
      <c r="L22664" t="s">
        <v>3558</v>
      </c>
    </row>
    <row r="22665" spans="1:12" x14ac:dyDescent="0.25">
      <c r="A22665" t="s">
        <v>3569</v>
      </c>
      <c r="B22665" s="1">
        <v>32422250901153</v>
      </c>
      <c r="C22665" s="1">
        <v>862360078239253</v>
      </c>
      <c r="D22665" t="s">
        <v>72</v>
      </c>
      <c r="E22665">
        <v>5</v>
      </c>
      <c r="F22665" t="s">
        <v>3571</v>
      </c>
      <c r="G22665" t="s">
        <v>74</v>
      </c>
      <c r="H22665" t="s">
        <v>75</v>
      </c>
      <c r="I22665" s="1">
        <v>5754256955955</v>
      </c>
      <c r="J22665" t="s">
        <v>18</v>
      </c>
      <c r="K22665" t="s">
        <v>2664</v>
      </c>
      <c r="L22665" t="s">
        <v>3558</v>
      </c>
    </row>
    <row r="22666" spans="1:12" x14ac:dyDescent="0.25">
      <c r="A22666" t="s">
        <v>3569</v>
      </c>
      <c r="B22666" s="1">
        <v>10307251001812</v>
      </c>
      <c r="C22666" s="1">
        <v>862360078345142</v>
      </c>
      <c r="D22666" t="s">
        <v>72</v>
      </c>
      <c r="E22666">
        <v>5</v>
      </c>
      <c r="F22666" t="s">
        <v>3594</v>
      </c>
      <c r="G22666" t="s">
        <v>74</v>
      </c>
      <c r="H22666" t="s">
        <v>75</v>
      </c>
      <c r="I22666" s="1">
        <v>5755250100653</v>
      </c>
      <c r="J22666" t="s">
        <v>18</v>
      </c>
      <c r="K22666" t="s">
        <v>137</v>
      </c>
      <c r="L22666" t="s">
        <v>3558</v>
      </c>
    </row>
    <row r="22667" spans="1:12" x14ac:dyDescent="0.25">
      <c r="A22667" t="s">
        <v>3569</v>
      </c>
      <c r="B22667" s="1">
        <v>10307251001599</v>
      </c>
      <c r="C22667" s="1">
        <v>862360078339772</v>
      </c>
      <c r="D22667" t="s">
        <v>72</v>
      </c>
      <c r="E22667">
        <v>5</v>
      </c>
      <c r="F22667" t="s">
        <v>3594</v>
      </c>
      <c r="G22667" t="s">
        <v>74</v>
      </c>
      <c r="H22667" t="s">
        <v>75</v>
      </c>
      <c r="I22667" s="1">
        <v>5754257798018</v>
      </c>
      <c r="J22667" t="s">
        <v>18</v>
      </c>
      <c r="K22667" t="s">
        <v>2664</v>
      </c>
      <c r="L22667" t="s">
        <v>3558</v>
      </c>
    </row>
    <row r="22668" spans="1:12" x14ac:dyDescent="0.25">
      <c r="A22668" t="s">
        <v>3569</v>
      </c>
      <c r="B22668" s="1">
        <v>10307251001590</v>
      </c>
      <c r="C22668" s="1">
        <v>862360078328247</v>
      </c>
      <c r="D22668" t="s">
        <v>72</v>
      </c>
      <c r="E22668">
        <v>5</v>
      </c>
      <c r="F22668" t="s">
        <v>3594</v>
      </c>
      <c r="G22668" t="s">
        <v>74</v>
      </c>
      <c r="H22668" t="s">
        <v>75</v>
      </c>
      <c r="I22668" s="1">
        <v>5755250106603</v>
      </c>
      <c r="J22668" t="s">
        <v>18</v>
      </c>
      <c r="K22668" t="s">
        <v>137</v>
      </c>
      <c r="L22668" t="s">
        <v>3558</v>
      </c>
    </row>
    <row r="22669" spans="1:12" x14ac:dyDescent="0.25">
      <c r="A22669" t="s">
        <v>3569</v>
      </c>
      <c r="B22669" s="1">
        <v>10307251001600</v>
      </c>
      <c r="C22669" s="1">
        <v>862360078346231</v>
      </c>
      <c r="D22669" t="s">
        <v>72</v>
      </c>
      <c r="E22669">
        <v>5</v>
      </c>
      <c r="F22669" t="s">
        <v>3594</v>
      </c>
      <c r="G22669" t="s">
        <v>74</v>
      </c>
      <c r="H22669" t="s">
        <v>75</v>
      </c>
      <c r="I22669" s="1">
        <v>5755254901737</v>
      </c>
      <c r="J22669" t="s">
        <v>18</v>
      </c>
      <c r="K22669" t="s">
        <v>137</v>
      </c>
      <c r="L22669" t="s">
        <v>3558</v>
      </c>
    </row>
    <row r="22670" spans="1:12" x14ac:dyDescent="0.25">
      <c r="A22670" t="s">
        <v>3569</v>
      </c>
      <c r="B22670" s="1">
        <v>10307251001589</v>
      </c>
      <c r="C22670" s="1">
        <v>862360078332595</v>
      </c>
      <c r="D22670" t="s">
        <v>72</v>
      </c>
      <c r="E22670">
        <v>5</v>
      </c>
      <c r="F22670" t="s">
        <v>3594</v>
      </c>
      <c r="G22670" t="s">
        <v>74</v>
      </c>
      <c r="H22670" t="s">
        <v>75</v>
      </c>
      <c r="I22670" s="1">
        <v>5754257798020</v>
      </c>
      <c r="J22670" t="s">
        <v>18</v>
      </c>
      <c r="K22670" t="s">
        <v>2664</v>
      </c>
      <c r="L22670" t="s">
        <v>3558</v>
      </c>
    </row>
    <row r="22671" spans="1:12" x14ac:dyDescent="0.25">
      <c r="A22671" t="s">
        <v>3569</v>
      </c>
      <c r="B22671" s="1">
        <v>10307251001648</v>
      </c>
      <c r="C22671" s="1">
        <v>862360078322877</v>
      </c>
      <c r="D22671" t="s">
        <v>72</v>
      </c>
      <c r="E22671">
        <v>5</v>
      </c>
      <c r="F22671" t="s">
        <v>3594</v>
      </c>
      <c r="G22671" t="s">
        <v>74</v>
      </c>
      <c r="H22671" t="s">
        <v>75</v>
      </c>
      <c r="I22671" s="1">
        <v>5755254900910</v>
      </c>
      <c r="J22671" t="s">
        <v>18</v>
      </c>
      <c r="K22671" t="s">
        <v>137</v>
      </c>
      <c r="L22671" t="s">
        <v>3558</v>
      </c>
    </row>
    <row r="22672" spans="1:12" x14ac:dyDescent="0.25">
      <c r="A22672" t="s">
        <v>3569</v>
      </c>
      <c r="B22672" s="1">
        <v>10307251001606</v>
      </c>
      <c r="C22672" s="1">
        <v>862360078349680</v>
      </c>
      <c r="D22672" t="s">
        <v>72</v>
      </c>
      <c r="E22672">
        <v>5</v>
      </c>
      <c r="F22672" t="s">
        <v>3594</v>
      </c>
      <c r="G22672" t="s">
        <v>74</v>
      </c>
      <c r="H22672" t="s">
        <v>75</v>
      </c>
      <c r="I22672" s="1">
        <v>5754257798150</v>
      </c>
      <c r="J22672" t="s">
        <v>18</v>
      </c>
      <c r="K22672" t="s">
        <v>2664</v>
      </c>
      <c r="L22672" t="s">
        <v>3558</v>
      </c>
    </row>
    <row r="22673" spans="1:12" x14ac:dyDescent="0.25">
      <c r="A22673" t="s">
        <v>3569</v>
      </c>
      <c r="B22673" s="1">
        <v>10307251001616</v>
      </c>
      <c r="C22673" s="1">
        <v>862360078369357</v>
      </c>
      <c r="D22673" t="s">
        <v>72</v>
      </c>
      <c r="E22673">
        <v>5</v>
      </c>
      <c r="F22673" t="s">
        <v>3594</v>
      </c>
      <c r="G22673" t="s">
        <v>74</v>
      </c>
      <c r="H22673" t="s">
        <v>75</v>
      </c>
      <c r="I22673" s="1">
        <v>5755254900902</v>
      </c>
      <c r="J22673" t="s">
        <v>18</v>
      </c>
      <c r="K22673" t="s">
        <v>137</v>
      </c>
      <c r="L22673" t="s">
        <v>3558</v>
      </c>
    </row>
    <row r="22674" spans="1:12" x14ac:dyDescent="0.25">
      <c r="A22674" t="s">
        <v>3569</v>
      </c>
      <c r="B22674" s="1">
        <v>10307251001640</v>
      </c>
      <c r="C22674" s="1">
        <v>862360078361891</v>
      </c>
      <c r="D22674" t="s">
        <v>72</v>
      </c>
      <c r="E22674">
        <v>5</v>
      </c>
      <c r="F22674" t="s">
        <v>3594</v>
      </c>
      <c r="G22674" t="s">
        <v>74</v>
      </c>
      <c r="H22674" t="s">
        <v>75</v>
      </c>
      <c r="I22674" s="1">
        <v>5755254901001</v>
      </c>
      <c r="J22674" t="s">
        <v>18</v>
      </c>
      <c r="K22674" t="s">
        <v>137</v>
      </c>
      <c r="L22674" t="s">
        <v>3558</v>
      </c>
    </row>
    <row r="22675" spans="1:12" x14ac:dyDescent="0.25">
      <c r="A22675" t="s">
        <v>3569</v>
      </c>
      <c r="B22675" s="1">
        <v>10307251001641</v>
      </c>
      <c r="C22675" s="1">
        <v>862360078316762</v>
      </c>
      <c r="D22675" t="s">
        <v>72</v>
      </c>
      <c r="E22675">
        <v>5</v>
      </c>
      <c r="F22675" t="s">
        <v>3594</v>
      </c>
      <c r="G22675" t="s">
        <v>74</v>
      </c>
      <c r="H22675" t="s">
        <v>75</v>
      </c>
      <c r="I22675" s="1">
        <v>5755254900822</v>
      </c>
      <c r="J22675" t="s">
        <v>18</v>
      </c>
      <c r="K22675" t="s">
        <v>137</v>
      </c>
      <c r="L22675" t="s">
        <v>3558</v>
      </c>
    </row>
    <row r="22676" spans="1:12" x14ac:dyDescent="0.25">
      <c r="A22676" t="s">
        <v>3569</v>
      </c>
      <c r="B22676" s="1">
        <v>10307251001649</v>
      </c>
      <c r="C22676" s="1">
        <v>862360078380297</v>
      </c>
      <c r="D22676" t="s">
        <v>72</v>
      </c>
      <c r="E22676">
        <v>5</v>
      </c>
      <c r="F22676" t="s">
        <v>3594</v>
      </c>
      <c r="G22676" t="s">
        <v>74</v>
      </c>
      <c r="H22676" t="s">
        <v>75</v>
      </c>
      <c r="I22676" s="1">
        <v>5755254901692</v>
      </c>
      <c r="J22676" t="s">
        <v>18</v>
      </c>
      <c r="K22676" t="s">
        <v>137</v>
      </c>
      <c r="L22676" t="s">
        <v>3558</v>
      </c>
    </row>
    <row r="22677" spans="1:12" x14ac:dyDescent="0.25">
      <c r="A22677" t="s">
        <v>3569</v>
      </c>
      <c r="B22677" s="1">
        <v>10307251001650</v>
      </c>
      <c r="C22677" s="1">
        <v>862360078368292</v>
      </c>
      <c r="D22677" t="s">
        <v>72</v>
      </c>
      <c r="E22677">
        <v>5</v>
      </c>
      <c r="F22677" t="s">
        <v>3594</v>
      </c>
      <c r="G22677" t="s">
        <v>74</v>
      </c>
      <c r="H22677" t="s">
        <v>75</v>
      </c>
      <c r="I22677" s="1">
        <v>5754257797993</v>
      </c>
      <c r="J22677" t="s">
        <v>18</v>
      </c>
      <c r="K22677" t="s">
        <v>2664</v>
      </c>
      <c r="L22677" t="s">
        <v>3558</v>
      </c>
    </row>
    <row r="22678" spans="1:12" x14ac:dyDescent="0.25">
      <c r="A22678" t="s">
        <v>3569</v>
      </c>
      <c r="B22678" s="1">
        <v>10307251001642</v>
      </c>
      <c r="C22678" s="1">
        <v>862360078355612</v>
      </c>
      <c r="D22678" t="s">
        <v>72</v>
      </c>
      <c r="E22678">
        <v>5</v>
      </c>
      <c r="F22678" t="s">
        <v>3594</v>
      </c>
      <c r="G22678" t="s">
        <v>74</v>
      </c>
      <c r="H22678" t="s">
        <v>75</v>
      </c>
      <c r="I22678" s="1">
        <v>5755254900862</v>
      </c>
      <c r="J22678" t="s">
        <v>18</v>
      </c>
      <c r="K22678" t="s">
        <v>137</v>
      </c>
      <c r="L22678" t="s">
        <v>3558</v>
      </c>
    </row>
    <row r="22679" spans="1:12" x14ac:dyDescent="0.25">
      <c r="A22679" t="s">
        <v>3569</v>
      </c>
      <c r="B22679" s="1">
        <v>10307251001643</v>
      </c>
      <c r="C22679" s="1">
        <v>862360078303117</v>
      </c>
      <c r="D22679" t="s">
        <v>72</v>
      </c>
      <c r="E22679">
        <v>5</v>
      </c>
      <c r="F22679" t="s">
        <v>3594</v>
      </c>
      <c r="G22679" t="s">
        <v>74</v>
      </c>
      <c r="H22679" t="s">
        <v>75</v>
      </c>
      <c r="I22679" s="1">
        <v>5755254901003</v>
      </c>
      <c r="J22679" t="s">
        <v>18</v>
      </c>
      <c r="K22679" t="s">
        <v>137</v>
      </c>
      <c r="L22679" t="s">
        <v>3558</v>
      </c>
    </row>
    <row r="22680" spans="1:12" x14ac:dyDescent="0.25">
      <c r="A22680" t="s">
        <v>3569</v>
      </c>
      <c r="B22680" s="1">
        <v>10307251001645</v>
      </c>
      <c r="C22680" s="1">
        <v>862360078342669</v>
      </c>
      <c r="D22680" t="s">
        <v>72</v>
      </c>
      <c r="E22680">
        <v>5</v>
      </c>
      <c r="F22680" t="s">
        <v>3594</v>
      </c>
      <c r="G22680" t="s">
        <v>74</v>
      </c>
      <c r="H22680" t="s">
        <v>75</v>
      </c>
      <c r="I22680" s="1">
        <v>5755254900854</v>
      </c>
      <c r="J22680" t="s">
        <v>18</v>
      </c>
      <c r="K22680" t="s">
        <v>137</v>
      </c>
      <c r="L22680" t="s">
        <v>3558</v>
      </c>
    </row>
    <row r="22681" spans="1:12" x14ac:dyDescent="0.25">
      <c r="A22681" t="s">
        <v>3569</v>
      </c>
      <c r="B22681" s="1">
        <v>10307251001647</v>
      </c>
      <c r="C22681" s="1">
        <v>862360078351744</v>
      </c>
      <c r="D22681" t="s">
        <v>72</v>
      </c>
      <c r="E22681">
        <v>5</v>
      </c>
      <c r="F22681" t="s">
        <v>3594</v>
      </c>
      <c r="G22681" t="s">
        <v>74</v>
      </c>
      <c r="H22681" t="s">
        <v>75</v>
      </c>
      <c r="I22681" s="1">
        <v>5755254900868</v>
      </c>
      <c r="J22681" t="s">
        <v>18</v>
      </c>
      <c r="K22681" t="s">
        <v>137</v>
      </c>
      <c r="L22681" t="s">
        <v>3558</v>
      </c>
    </row>
    <row r="22682" spans="1:12" x14ac:dyDescent="0.25">
      <c r="A22682" t="s">
        <v>3569</v>
      </c>
      <c r="B22682" s="1">
        <v>10307251001651</v>
      </c>
      <c r="C22682" s="1">
        <v>862360078376709</v>
      </c>
      <c r="D22682" t="s">
        <v>72</v>
      </c>
      <c r="E22682">
        <v>5</v>
      </c>
      <c r="F22682" t="s">
        <v>3594</v>
      </c>
      <c r="G22682" t="s">
        <v>74</v>
      </c>
      <c r="H22682" t="s">
        <v>75</v>
      </c>
      <c r="I22682" s="1">
        <v>5755254901759</v>
      </c>
      <c r="J22682" t="s">
        <v>18</v>
      </c>
      <c r="K22682" t="s">
        <v>137</v>
      </c>
      <c r="L22682" t="s">
        <v>3558</v>
      </c>
    </row>
    <row r="22683" spans="1:12" x14ac:dyDescent="0.25">
      <c r="A22683" t="s">
        <v>3569</v>
      </c>
      <c r="B22683" s="1">
        <v>32422250901709</v>
      </c>
      <c r="C22683" s="1">
        <v>862360078239154</v>
      </c>
      <c r="D22683" t="s">
        <v>72</v>
      </c>
      <c r="E22683">
        <v>5</v>
      </c>
      <c r="F22683" t="s">
        <v>3571</v>
      </c>
      <c r="G22683" t="s">
        <v>74</v>
      </c>
      <c r="H22683" t="s">
        <v>75</v>
      </c>
      <c r="I22683" s="1">
        <v>5754257266507</v>
      </c>
      <c r="J22683" t="s">
        <v>18</v>
      </c>
      <c r="K22683" t="s">
        <v>2664</v>
      </c>
      <c r="L22683" t="s">
        <v>3558</v>
      </c>
    </row>
    <row r="22684" spans="1:12" x14ac:dyDescent="0.25">
      <c r="A22684" t="s">
        <v>3569</v>
      </c>
      <c r="B22684" s="1">
        <v>32422250901710</v>
      </c>
      <c r="C22684" s="1">
        <v>862360078219735</v>
      </c>
      <c r="D22684" t="s">
        <v>72</v>
      </c>
      <c r="E22684">
        <v>5</v>
      </c>
      <c r="F22684" t="s">
        <v>3571</v>
      </c>
      <c r="G22684" t="s">
        <v>74</v>
      </c>
      <c r="H22684" t="s">
        <v>75</v>
      </c>
      <c r="I22684" s="1">
        <v>5755254523252</v>
      </c>
      <c r="J22684" t="s">
        <v>18</v>
      </c>
      <c r="K22684" t="s">
        <v>137</v>
      </c>
      <c r="L22684" t="s">
        <v>3558</v>
      </c>
    </row>
    <row r="22685" spans="1:12" x14ac:dyDescent="0.25">
      <c r="A22685" t="s">
        <v>3569</v>
      </c>
      <c r="B22685" s="1">
        <v>10307251001653</v>
      </c>
      <c r="C22685" s="1">
        <v>862360078353377</v>
      </c>
      <c r="D22685" t="s">
        <v>72</v>
      </c>
      <c r="E22685">
        <v>5</v>
      </c>
      <c r="F22685" t="s">
        <v>3594</v>
      </c>
      <c r="G22685" t="s">
        <v>74</v>
      </c>
      <c r="H22685" t="s">
        <v>75</v>
      </c>
      <c r="I22685" s="1">
        <v>5755254900877</v>
      </c>
      <c r="J22685" t="s">
        <v>18</v>
      </c>
      <c r="K22685" t="s">
        <v>137</v>
      </c>
      <c r="L22685" t="s">
        <v>3558</v>
      </c>
    </row>
    <row r="22686" spans="1:12" x14ac:dyDescent="0.25">
      <c r="A22686" t="s">
        <v>3569</v>
      </c>
      <c r="B22686" s="1">
        <v>10307251001586</v>
      </c>
      <c r="C22686" s="1">
        <v>862360078332041</v>
      </c>
      <c r="D22686" t="s">
        <v>72</v>
      </c>
      <c r="E22686">
        <v>5</v>
      </c>
      <c r="F22686" t="s">
        <v>3594</v>
      </c>
      <c r="G22686" t="s">
        <v>74</v>
      </c>
      <c r="H22686" t="s">
        <v>75</v>
      </c>
      <c r="I22686" s="1">
        <v>5754257798004</v>
      </c>
      <c r="J22686" t="s">
        <v>18</v>
      </c>
      <c r="K22686" t="s">
        <v>2664</v>
      </c>
      <c r="L22686" t="s">
        <v>3558</v>
      </c>
    </row>
    <row r="22687" spans="1:12" x14ac:dyDescent="0.25">
      <c r="A22687" t="s">
        <v>3569</v>
      </c>
      <c r="B22687" s="1">
        <v>32422250901719</v>
      </c>
      <c r="C22687" s="1">
        <v>862360078220725</v>
      </c>
      <c r="D22687" t="s">
        <v>72</v>
      </c>
      <c r="E22687">
        <v>5</v>
      </c>
      <c r="F22687" t="s">
        <v>3571</v>
      </c>
      <c r="G22687" t="s">
        <v>74</v>
      </c>
      <c r="H22687" t="s">
        <v>75</v>
      </c>
      <c r="I22687" s="1">
        <v>5754257266543</v>
      </c>
      <c r="J22687" t="s">
        <v>18</v>
      </c>
      <c r="K22687" t="s">
        <v>2664</v>
      </c>
      <c r="L22687" t="s">
        <v>3558</v>
      </c>
    </row>
    <row r="22688" spans="1:12" x14ac:dyDescent="0.25">
      <c r="A22688" t="s">
        <v>3569</v>
      </c>
      <c r="B22688" s="1">
        <v>32422250901720</v>
      </c>
      <c r="C22688" s="1">
        <v>862360078240251</v>
      </c>
      <c r="D22688" t="s">
        <v>72</v>
      </c>
      <c r="E22688">
        <v>5</v>
      </c>
      <c r="F22688" t="s">
        <v>3571</v>
      </c>
      <c r="G22688" t="s">
        <v>74</v>
      </c>
      <c r="H22688" t="s">
        <v>75</v>
      </c>
      <c r="I22688" s="1">
        <v>5754257266504</v>
      </c>
      <c r="J22688" t="s">
        <v>18</v>
      </c>
      <c r="K22688" t="s">
        <v>2664</v>
      </c>
      <c r="L22688" t="s">
        <v>3558</v>
      </c>
    </row>
    <row r="22689" spans="1:12" x14ac:dyDescent="0.25">
      <c r="A22689" t="s">
        <v>3569</v>
      </c>
      <c r="B22689" s="1">
        <v>32422250901716</v>
      </c>
      <c r="C22689" s="1">
        <v>862360078212334</v>
      </c>
      <c r="D22689" t="s">
        <v>72</v>
      </c>
      <c r="E22689">
        <v>5</v>
      </c>
      <c r="F22689" t="s">
        <v>3571</v>
      </c>
      <c r="G22689" t="s">
        <v>74</v>
      </c>
      <c r="H22689" t="s">
        <v>75</v>
      </c>
      <c r="I22689" s="1">
        <v>5754257266563</v>
      </c>
      <c r="J22689" t="s">
        <v>18</v>
      </c>
      <c r="K22689" t="s">
        <v>2664</v>
      </c>
      <c r="L22689" t="s">
        <v>3558</v>
      </c>
    </row>
    <row r="22690" spans="1:12" x14ac:dyDescent="0.25">
      <c r="A22690" t="s">
        <v>3569</v>
      </c>
      <c r="B22690" s="1">
        <v>32422250901717</v>
      </c>
      <c r="C22690" s="1">
        <v>862360078213340</v>
      </c>
      <c r="D22690" t="s">
        <v>72</v>
      </c>
      <c r="E22690">
        <v>5</v>
      </c>
      <c r="F22690" t="s">
        <v>3571</v>
      </c>
      <c r="G22690" t="s">
        <v>74</v>
      </c>
      <c r="H22690" t="s">
        <v>75</v>
      </c>
      <c r="I22690" s="1">
        <v>5755254523994</v>
      </c>
      <c r="J22690" t="s">
        <v>18</v>
      </c>
      <c r="K22690" t="s">
        <v>137</v>
      </c>
      <c r="L22690" t="s">
        <v>3558</v>
      </c>
    </row>
    <row r="22691" spans="1:12" x14ac:dyDescent="0.25">
      <c r="A22691" t="s">
        <v>3569</v>
      </c>
      <c r="B22691" s="1">
        <v>10307251001669</v>
      </c>
      <c r="C22691" s="1">
        <v>862360078312886</v>
      </c>
      <c r="D22691" t="s">
        <v>72</v>
      </c>
      <c r="E22691">
        <v>5</v>
      </c>
      <c r="F22691" t="s">
        <v>3594</v>
      </c>
      <c r="G22691" t="s">
        <v>74</v>
      </c>
      <c r="H22691" t="s">
        <v>75</v>
      </c>
      <c r="I22691" s="1">
        <v>5755250094856</v>
      </c>
      <c r="J22691" t="s">
        <v>18</v>
      </c>
      <c r="K22691" t="s">
        <v>137</v>
      </c>
      <c r="L22691" t="s">
        <v>3558</v>
      </c>
    </row>
    <row r="22692" spans="1:12" x14ac:dyDescent="0.25">
      <c r="A22692" t="s">
        <v>3569</v>
      </c>
      <c r="B22692" s="1">
        <v>10307251001587</v>
      </c>
      <c r="C22692" s="1">
        <v>862360078310880</v>
      </c>
      <c r="D22692" t="s">
        <v>72</v>
      </c>
      <c r="E22692">
        <v>5</v>
      </c>
      <c r="F22692" t="s">
        <v>3594</v>
      </c>
      <c r="G22692" t="s">
        <v>74</v>
      </c>
      <c r="H22692" t="s">
        <v>75</v>
      </c>
      <c r="I22692" s="1">
        <v>5754257798003</v>
      </c>
      <c r="J22692" t="s">
        <v>18</v>
      </c>
      <c r="K22692" t="s">
        <v>2664</v>
      </c>
      <c r="L22692" t="s">
        <v>3558</v>
      </c>
    </row>
    <row r="22693" spans="1:12" x14ac:dyDescent="0.25">
      <c r="A22693" t="s">
        <v>3569</v>
      </c>
      <c r="B22693" s="1">
        <v>32422250901718</v>
      </c>
      <c r="C22693" s="1">
        <v>862360078213373</v>
      </c>
      <c r="D22693" t="s">
        <v>72</v>
      </c>
      <c r="E22693">
        <v>5</v>
      </c>
      <c r="F22693" t="s">
        <v>3571</v>
      </c>
      <c r="G22693" t="s">
        <v>74</v>
      </c>
      <c r="H22693" t="s">
        <v>75</v>
      </c>
      <c r="I22693" s="1">
        <v>5755254524981</v>
      </c>
      <c r="J22693" t="s">
        <v>18</v>
      </c>
      <c r="K22693" t="s">
        <v>137</v>
      </c>
      <c r="L22693" t="s">
        <v>3558</v>
      </c>
    </row>
    <row r="22694" spans="1:12" x14ac:dyDescent="0.25">
      <c r="A22694" t="s">
        <v>3569</v>
      </c>
      <c r="B22694" s="1">
        <v>32422250901715</v>
      </c>
      <c r="C22694" s="1">
        <v>862360078241846</v>
      </c>
      <c r="D22694" t="s">
        <v>72</v>
      </c>
      <c r="E22694">
        <v>5</v>
      </c>
      <c r="F22694" t="s">
        <v>3571</v>
      </c>
      <c r="G22694" t="s">
        <v>74</v>
      </c>
      <c r="H22694" t="s">
        <v>75</v>
      </c>
      <c r="I22694" s="1">
        <v>5754257266459</v>
      </c>
      <c r="J22694" t="s">
        <v>18</v>
      </c>
      <c r="K22694" t="s">
        <v>2664</v>
      </c>
      <c r="L22694" t="s">
        <v>3558</v>
      </c>
    </row>
    <row r="22695" spans="1:12" x14ac:dyDescent="0.25">
      <c r="A22695" t="s">
        <v>3569</v>
      </c>
      <c r="B22695" s="1">
        <v>32422250901714</v>
      </c>
      <c r="C22695" s="1">
        <v>862360078244089</v>
      </c>
      <c r="D22695" t="s">
        <v>72</v>
      </c>
      <c r="E22695">
        <v>5</v>
      </c>
      <c r="F22695" t="s">
        <v>3571</v>
      </c>
      <c r="G22695" t="s">
        <v>74</v>
      </c>
      <c r="H22695" t="s">
        <v>75</v>
      </c>
      <c r="I22695" s="1">
        <v>5755254523271</v>
      </c>
      <c r="J22695" t="s">
        <v>18</v>
      </c>
      <c r="K22695" t="s">
        <v>137</v>
      </c>
      <c r="L22695" t="s">
        <v>3558</v>
      </c>
    </row>
    <row r="22696" spans="1:12" x14ac:dyDescent="0.25">
      <c r="A22696" t="s">
        <v>3569</v>
      </c>
      <c r="B22696" s="1">
        <v>10307251001301</v>
      </c>
      <c r="C22696" s="1">
        <v>862360078313124</v>
      </c>
      <c r="D22696" t="s">
        <v>72</v>
      </c>
      <c r="E22696">
        <v>5</v>
      </c>
      <c r="F22696" t="s">
        <v>3594</v>
      </c>
      <c r="G22696" t="s">
        <v>74</v>
      </c>
      <c r="H22696" t="s">
        <v>75</v>
      </c>
      <c r="I22696" s="1">
        <v>5754257798430</v>
      </c>
      <c r="J22696" t="s">
        <v>18</v>
      </c>
      <c r="K22696" t="s">
        <v>2664</v>
      </c>
      <c r="L22696" t="s">
        <v>3558</v>
      </c>
    </row>
    <row r="22697" spans="1:12" x14ac:dyDescent="0.25">
      <c r="A22697" t="s">
        <v>3569</v>
      </c>
      <c r="B22697" s="1">
        <v>10307251001652</v>
      </c>
      <c r="C22697" s="1">
        <v>862360078356081</v>
      </c>
      <c r="D22697" t="s">
        <v>72</v>
      </c>
      <c r="E22697">
        <v>5</v>
      </c>
      <c r="F22697" t="s">
        <v>3594</v>
      </c>
      <c r="G22697" t="s">
        <v>74</v>
      </c>
      <c r="H22697" t="s">
        <v>75</v>
      </c>
      <c r="I22697" s="1">
        <v>5755254901677</v>
      </c>
      <c r="J22697" t="s">
        <v>18</v>
      </c>
      <c r="K22697" t="s">
        <v>137</v>
      </c>
      <c r="L22697" t="s">
        <v>3558</v>
      </c>
    </row>
    <row r="22698" spans="1:12" x14ac:dyDescent="0.25">
      <c r="A22698" t="s">
        <v>3569</v>
      </c>
      <c r="B22698" s="1">
        <v>10307251001677</v>
      </c>
      <c r="C22698" s="1">
        <v>862360078331894</v>
      </c>
      <c r="D22698" t="s">
        <v>72</v>
      </c>
      <c r="E22698">
        <v>5</v>
      </c>
      <c r="F22698" t="s">
        <v>3594</v>
      </c>
      <c r="G22698" t="s">
        <v>74</v>
      </c>
      <c r="H22698" t="s">
        <v>75</v>
      </c>
      <c r="I22698" s="1">
        <v>5755250113402</v>
      </c>
      <c r="J22698" t="s">
        <v>18</v>
      </c>
      <c r="K22698" t="s">
        <v>137</v>
      </c>
      <c r="L22698" t="s">
        <v>3558</v>
      </c>
    </row>
    <row r="22699" spans="1:12" x14ac:dyDescent="0.25">
      <c r="A22699" t="s">
        <v>3569</v>
      </c>
      <c r="B22699" s="1">
        <v>10307251001564</v>
      </c>
      <c r="C22699" s="1">
        <v>862360078345902</v>
      </c>
      <c r="D22699" t="s">
        <v>72</v>
      </c>
      <c r="E22699">
        <v>5</v>
      </c>
      <c r="F22699" t="s">
        <v>3594</v>
      </c>
      <c r="G22699" t="s">
        <v>74</v>
      </c>
      <c r="H22699" t="s">
        <v>75</v>
      </c>
      <c r="I22699" s="1">
        <v>5755250094603</v>
      </c>
      <c r="J22699" t="s">
        <v>18</v>
      </c>
      <c r="K22699" t="s">
        <v>137</v>
      </c>
      <c r="L22699" t="s">
        <v>3558</v>
      </c>
    </row>
    <row r="22700" spans="1:12" x14ac:dyDescent="0.25">
      <c r="A22700" t="s">
        <v>3569</v>
      </c>
      <c r="B22700" s="1">
        <v>10307251001711</v>
      </c>
      <c r="C22700" s="1">
        <v>862360078341448</v>
      </c>
      <c r="D22700" t="s">
        <v>72</v>
      </c>
      <c r="E22700">
        <v>5</v>
      </c>
      <c r="F22700" t="s">
        <v>3594</v>
      </c>
      <c r="G22700" t="s">
        <v>74</v>
      </c>
      <c r="H22700" t="s">
        <v>75</v>
      </c>
      <c r="I22700" s="1">
        <v>5755250094650</v>
      </c>
      <c r="J22700" t="s">
        <v>18</v>
      </c>
      <c r="K22700" t="s">
        <v>137</v>
      </c>
      <c r="L22700" t="s">
        <v>3558</v>
      </c>
    </row>
    <row r="22701" spans="1:12" x14ac:dyDescent="0.25">
      <c r="A22701" t="s">
        <v>3569</v>
      </c>
      <c r="B22701" s="1">
        <v>32422250901721</v>
      </c>
      <c r="C22701" s="1">
        <v>862360078239964</v>
      </c>
      <c r="D22701" t="s">
        <v>72</v>
      </c>
      <c r="E22701">
        <v>5</v>
      </c>
      <c r="F22701" t="s">
        <v>3571</v>
      </c>
      <c r="G22701" t="s">
        <v>74</v>
      </c>
      <c r="H22701" t="s">
        <v>75</v>
      </c>
      <c r="I22701" s="1">
        <v>5754257266519</v>
      </c>
      <c r="J22701" t="s">
        <v>18</v>
      </c>
      <c r="K22701" t="s">
        <v>2664</v>
      </c>
      <c r="L22701" t="s">
        <v>3558</v>
      </c>
    </row>
    <row r="22702" spans="1:12" x14ac:dyDescent="0.25">
      <c r="A22702" t="s">
        <v>3569</v>
      </c>
      <c r="B22702" s="1">
        <v>10307251001715</v>
      </c>
      <c r="C22702" s="1">
        <v>862360078353773</v>
      </c>
      <c r="D22702" t="s">
        <v>72</v>
      </c>
      <c r="E22702">
        <v>5</v>
      </c>
      <c r="F22702" t="s">
        <v>3594</v>
      </c>
      <c r="G22702" t="s">
        <v>74</v>
      </c>
      <c r="H22702" t="s">
        <v>75</v>
      </c>
      <c r="I22702" s="1">
        <v>5755250094981</v>
      </c>
      <c r="J22702" t="s">
        <v>18</v>
      </c>
      <c r="K22702" t="s">
        <v>137</v>
      </c>
      <c r="L22702" t="s">
        <v>3558</v>
      </c>
    </row>
    <row r="22703" spans="1:12" x14ac:dyDescent="0.25">
      <c r="A22703" t="s">
        <v>3569</v>
      </c>
      <c r="B22703" s="1">
        <v>10307251001721</v>
      </c>
      <c r="C22703" s="1">
        <v>862360078337313</v>
      </c>
      <c r="D22703" t="s">
        <v>72</v>
      </c>
      <c r="E22703">
        <v>5</v>
      </c>
      <c r="F22703" t="s">
        <v>3594</v>
      </c>
      <c r="G22703" t="s">
        <v>74</v>
      </c>
      <c r="H22703" t="s">
        <v>75</v>
      </c>
      <c r="I22703" s="1">
        <v>5755250094677</v>
      </c>
      <c r="J22703" t="s">
        <v>18</v>
      </c>
      <c r="K22703" t="s">
        <v>137</v>
      </c>
      <c r="L22703" t="s">
        <v>3558</v>
      </c>
    </row>
    <row r="22704" spans="1:12" x14ac:dyDescent="0.25">
      <c r="A22704" t="s">
        <v>3569</v>
      </c>
      <c r="B22704" s="1">
        <v>10307251001722</v>
      </c>
      <c r="C22704" s="1">
        <v>862360078375941</v>
      </c>
      <c r="D22704" t="s">
        <v>72</v>
      </c>
      <c r="E22704">
        <v>5</v>
      </c>
      <c r="F22704" t="s">
        <v>3594</v>
      </c>
      <c r="G22704" t="s">
        <v>74</v>
      </c>
      <c r="H22704" t="s">
        <v>75</v>
      </c>
      <c r="I22704" s="1">
        <v>5755250094781</v>
      </c>
      <c r="J22704" t="s">
        <v>18</v>
      </c>
      <c r="K22704" t="s">
        <v>137</v>
      </c>
      <c r="L22704" t="s">
        <v>3558</v>
      </c>
    </row>
    <row r="22705" spans="1:12" x14ac:dyDescent="0.25">
      <c r="A22705" t="s">
        <v>3569</v>
      </c>
      <c r="B22705" s="1">
        <v>10307251001723</v>
      </c>
      <c r="C22705" s="1">
        <v>862360078301228</v>
      </c>
      <c r="D22705" t="s">
        <v>72</v>
      </c>
      <c r="E22705">
        <v>5</v>
      </c>
      <c r="F22705" t="s">
        <v>3594</v>
      </c>
      <c r="G22705" t="s">
        <v>74</v>
      </c>
      <c r="H22705" t="s">
        <v>75</v>
      </c>
      <c r="I22705" s="1">
        <v>5755250095086</v>
      </c>
      <c r="J22705" t="s">
        <v>18</v>
      </c>
      <c r="K22705" t="s">
        <v>137</v>
      </c>
      <c r="L22705" t="s">
        <v>3558</v>
      </c>
    </row>
    <row r="22706" spans="1:12" x14ac:dyDescent="0.25">
      <c r="A22706" t="s">
        <v>3569</v>
      </c>
      <c r="B22706" s="1">
        <v>10307251001709</v>
      </c>
      <c r="C22706" s="1">
        <v>862360078322026</v>
      </c>
      <c r="D22706" t="s">
        <v>72</v>
      </c>
      <c r="E22706">
        <v>5</v>
      </c>
      <c r="F22706" t="s">
        <v>3594</v>
      </c>
      <c r="G22706" t="s">
        <v>74</v>
      </c>
      <c r="H22706" t="s">
        <v>75</v>
      </c>
      <c r="I22706" s="1">
        <v>5755250095133</v>
      </c>
      <c r="J22706" t="s">
        <v>18</v>
      </c>
      <c r="K22706" t="s">
        <v>137</v>
      </c>
      <c r="L22706" t="s">
        <v>3558</v>
      </c>
    </row>
    <row r="22707" spans="1:12" x14ac:dyDescent="0.25">
      <c r="A22707" t="s">
        <v>3569</v>
      </c>
      <c r="B22707" s="1">
        <v>10307251001739</v>
      </c>
      <c r="C22707" s="1">
        <v>862360078302044</v>
      </c>
      <c r="D22707" t="s">
        <v>72</v>
      </c>
      <c r="E22707">
        <v>5</v>
      </c>
      <c r="F22707" t="s">
        <v>3594</v>
      </c>
      <c r="G22707" t="s">
        <v>74</v>
      </c>
      <c r="H22707" t="s">
        <v>75</v>
      </c>
      <c r="I22707" s="1">
        <v>5755254900964</v>
      </c>
      <c r="J22707" t="s">
        <v>18</v>
      </c>
      <c r="K22707" t="s">
        <v>137</v>
      </c>
      <c r="L22707" t="s">
        <v>3558</v>
      </c>
    </row>
    <row r="22708" spans="1:12" x14ac:dyDescent="0.25">
      <c r="A22708" t="s">
        <v>3569</v>
      </c>
      <c r="B22708" s="1">
        <v>10307251001740</v>
      </c>
      <c r="C22708" s="1">
        <v>862360078360869</v>
      </c>
      <c r="D22708" t="s">
        <v>72</v>
      </c>
      <c r="E22708">
        <v>5</v>
      </c>
      <c r="F22708" t="s">
        <v>3594</v>
      </c>
      <c r="G22708" t="s">
        <v>74</v>
      </c>
      <c r="H22708" t="s">
        <v>75</v>
      </c>
      <c r="I22708" s="1">
        <v>5755250095134</v>
      </c>
      <c r="J22708" t="s">
        <v>18</v>
      </c>
      <c r="K22708" t="s">
        <v>137</v>
      </c>
      <c r="L22708" t="s">
        <v>3558</v>
      </c>
    </row>
    <row r="22709" spans="1:12" x14ac:dyDescent="0.25">
      <c r="A22709" t="s">
        <v>3569</v>
      </c>
      <c r="B22709" s="1">
        <v>10307251001702</v>
      </c>
      <c r="C22709" s="1">
        <v>862360078359226</v>
      </c>
      <c r="D22709" t="s">
        <v>72</v>
      </c>
      <c r="E22709">
        <v>5</v>
      </c>
      <c r="F22709" t="s">
        <v>3594</v>
      </c>
      <c r="G22709" t="s">
        <v>74</v>
      </c>
      <c r="H22709" t="s">
        <v>75</v>
      </c>
      <c r="I22709" s="1">
        <v>5755250094809</v>
      </c>
      <c r="J22709" t="s">
        <v>18</v>
      </c>
      <c r="K22709" t="s">
        <v>137</v>
      </c>
      <c r="L22709" t="s">
        <v>3558</v>
      </c>
    </row>
    <row r="22710" spans="1:12" x14ac:dyDescent="0.25">
      <c r="A22710" t="s">
        <v>3569</v>
      </c>
      <c r="B22710" s="1">
        <v>10307251001703</v>
      </c>
      <c r="C22710" s="1">
        <v>862360078300931</v>
      </c>
      <c r="D22710" t="s">
        <v>72</v>
      </c>
      <c r="E22710">
        <v>5</v>
      </c>
      <c r="F22710" t="s">
        <v>3594</v>
      </c>
      <c r="G22710" t="s">
        <v>74</v>
      </c>
      <c r="H22710" t="s">
        <v>75</v>
      </c>
      <c r="I22710" s="1">
        <v>5755250114731</v>
      </c>
      <c r="J22710" t="s">
        <v>18</v>
      </c>
      <c r="K22710" t="s">
        <v>137</v>
      </c>
      <c r="L22710" t="s">
        <v>3558</v>
      </c>
    </row>
    <row r="22711" spans="1:12" x14ac:dyDescent="0.25">
      <c r="A22711" t="s">
        <v>3569</v>
      </c>
      <c r="B22711" s="1">
        <v>10307251001705</v>
      </c>
      <c r="C22711" s="1">
        <v>862360078301251</v>
      </c>
      <c r="D22711" t="s">
        <v>72</v>
      </c>
      <c r="E22711">
        <v>5</v>
      </c>
      <c r="F22711" t="s">
        <v>3594</v>
      </c>
      <c r="G22711" t="s">
        <v>74</v>
      </c>
      <c r="H22711" t="s">
        <v>75</v>
      </c>
      <c r="I22711" s="1">
        <v>5755250113346</v>
      </c>
      <c r="J22711" t="s">
        <v>18</v>
      </c>
      <c r="K22711" t="s">
        <v>137</v>
      </c>
      <c r="L22711" t="s">
        <v>3558</v>
      </c>
    </row>
    <row r="22712" spans="1:12" x14ac:dyDescent="0.25">
      <c r="A22712" t="s">
        <v>3569</v>
      </c>
      <c r="B22712" s="1">
        <v>10307251001708</v>
      </c>
      <c r="C22712" s="1">
        <v>862360078334740</v>
      </c>
      <c r="D22712" t="s">
        <v>72</v>
      </c>
      <c r="E22712">
        <v>5</v>
      </c>
      <c r="F22712" t="s">
        <v>3594</v>
      </c>
      <c r="G22712" t="s">
        <v>74</v>
      </c>
      <c r="H22712" t="s">
        <v>75</v>
      </c>
      <c r="I22712" s="1">
        <v>5755250095154</v>
      </c>
      <c r="J22712" t="s">
        <v>18</v>
      </c>
      <c r="K22712" t="s">
        <v>137</v>
      </c>
      <c r="L22712" t="s">
        <v>3558</v>
      </c>
    </row>
    <row r="22713" spans="1:12" x14ac:dyDescent="0.25">
      <c r="A22713" t="s">
        <v>3569</v>
      </c>
      <c r="B22713" s="1">
        <v>10307251001690</v>
      </c>
      <c r="C22713" s="1">
        <v>862360078342073</v>
      </c>
      <c r="D22713" t="s">
        <v>72</v>
      </c>
      <c r="E22713">
        <v>5</v>
      </c>
      <c r="F22713" t="s">
        <v>3594</v>
      </c>
      <c r="G22713" t="s">
        <v>74</v>
      </c>
      <c r="H22713" t="s">
        <v>75</v>
      </c>
      <c r="I22713" s="1">
        <v>5755250095121</v>
      </c>
      <c r="J22713" t="s">
        <v>18</v>
      </c>
      <c r="K22713" t="s">
        <v>137</v>
      </c>
      <c r="L22713" t="s">
        <v>3558</v>
      </c>
    </row>
    <row r="22714" spans="1:12" x14ac:dyDescent="0.25">
      <c r="A22714" t="s">
        <v>3569</v>
      </c>
      <c r="B22714" s="1">
        <v>10307251001697</v>
      </c>
      <c r="C22714" s="1">
        <v>862360078372674</v>
      </c>
      <c r="D22714" t="s">
        <v>72</v>
      </c>
      <c r="E22714">
        <v>5</v>
      </c>
      <c r="F22714" t="s">
        <v>3594</v>
      </c>
      <c r="G22714" t="s">
        <v>74</v>
      </c>
      <c r="H22714" t="s">
        <v>75</v>
      </c>
      <c r="I22714" s="1">
        <v>5755250095117</v>
      </c>
      <c r="J22714" t="s">
        <v>18</v>
      </c>
      <c r="K22714" t="s">
        <v>137</v>
      </c>
      <c r="L22714" t="s">
        <v>3558</v>
      </c>
    </row>
    <row r="22715" spans="1:12" x14ac:dyDescent="0.25">
      <c r="A22715" t="s">
        <v>3569</v>
      </c>
      <c r="B22715" s="1">
        <v>10307251001699</v>
      </c>
      <c r="C22715" s="1">
        <v>862360078301343</v>
      </c>
      <c r="D22715" t="s">
        <v>72</v>
      </c>
      <c r="E22715">
        <v>5</v>
      </c>
      <c r="F22715" t="s">
        <v>3594</v>
      </c>
      <c r="G22715" t="s">
        <v>74</v>
      </c>
      <c r="H22715" t="s">
        <v>75</v>
      </c>
      <c r="I22715" s="1">
        <v>5755250094998</v>
      </c>
      <c r="J22715" t="s">
        <v>18</v>
      </c>
      <c r="K22715" t="s">
        <v>137</v>
      </c>
      <c r="L22715" t="s">
        <v>3558</v>
      </c>
    </row>
    <row r="22716" spans="1:12" x14ac:dyDescent="0.25">
      <c r="A22716" t="s">
        <v>3569</v>
      </c>
      <c r="B22716" s="1">
        <v>10307251001700</v>
      </c>
      <c r="C22716" s="1">
        <v>862360078328502</v>
      </c>
      <c r="D22716" t="s">
        <v>72</v>
      </c>
      <c r="E22716">
        <v>5</v>
      </c>
      <c r="F22716" t="s">
        <v>3594</v>
      </c>
      <c r="G22716" t="s">
        <v>74</v>
      </c>
      <c r="H22716" t="s">
        <v>75</v>
      </c>
      <c r="I22716" s="1">
        <v>5755250111219</v>
      </c>
      <c r="J22716" t="s">
        <v>18</v>
      </c>
      <c r="K22716" t="s">
        <v>137</v>
      </c>
      <c r="L22716" t="s">
        <v>3558</v>
      </c>
    </row>
    <row r="22717" spans="1:12" x14ac:dyDescent="0.25">
      <c r="A22717" t="s">
        <v>3569</v>
      </c>
      <c r="B22717" s="1">
        <v>10307251001701</v>
      </c>
      <c r="C22717" s="1">
        <v>862360078342479</v>
      </c>
      <c r="D22717" t="s">
        <v>72</v>
      </c>
      <c r="E22717">
        <v>5</v>
      </c>
      <c r="F22717" t="s">
        <v>3594</v>
      </c>
      <c r="G22717" t="s">
        <v>74</v>
      </c>
      <c r="H22717" t="s">
        <v>75</v>
      </c>
      <c r="I22717" s="1">
        <v>5755254901032</v>
      </c>
      <c r="J22717" t="s">
        <v>18</v>
      </c>
      <c r="K22717" t="s">
        <v>137</v>
      </c>
      <c r="L22717" t="s">
        <v>3558</v>
      </c>
    </row>
    <row r="22718" spans="1:12" x14ac:dyDescent="0.25">
      <c r="A22718" t="s">
        <v>3569</v>
      </c>
      <c r="B22718" s="1">
        <v>32422250901723</v>
      </c>
      <c r="C22718" s="1">
        <v>862360078232738</v>
      </c>
      <c r="D22718" t="s">
        <v>72</v>
      </c>
      <c r="E22718">
        <v>5</v>
      </c>
      <c r="F22718" t="s">
        <v>3571</v>
      </c>
      <c r="G22718" t="s">
        <v>74</v>
      </c>
      <c r="H22718" t="s">
        <v>75</v>
      </c>
      <c r="I22718" s="1">
        <v>5754257266385</v>
      </c>
      <c r="J22718" t="s">
        <v>18</v>
      </c>
      <c r="K22718" t="s">
        <v>2664</v>
      </c>
      <c r="L22718" t="s">
        <v>3558</v>
      </c>
    </row>
    <row r="22719" spans="1:12" x14ac:dyDescent="0.25">
      <c r="A22719" t="s">
        <v>3569</v>
      </c>
      <c r="B22719" s="1">
        <v>32422250901722</v>
      </c>
      <c r="C22719" s="1">
        <v>862360078235798</v>
      </c>
      <c r="D22719" t="s">
        <v>72</v>
      </c>
      <c r="E22719">
        <v>5</v>
      </c>
      <c r="F22719" t="s">
        <v>3571</v>
      </c>
      <c r="G22719" t="s">
        <v>74</v>
      </c>
      <c r="H22719" t="s">
        <v>75</v>
      </c>
      <c r="I22719" s="1">
        <v>5754257266524</v>
      </c>
      <c r="J22719" t="s">
        <v>18</v>
      </c>
      <c r="K22719" t="s">
        <v>2664</v>
      </c>
      <c r="L22719" t="s">
        <v>3558</v>
      </c>
    </row>
    <row r="22720" spans="1:12" x14ac:dyDescent="0.25">
      <c r="A22720" t="s">
        <v>3569</v>
      </c>
      <c r="B22720" s="1">
        <v>32422250901724</v>
      </c>
      <c r="C22720" s="1">
        <v>862360078240699</v>
      </c>
      <c r="D22720" t="s">
        <v>72</v>
      </c>
      <c r="E22720">
        <v>5</v>
      </c>
      <c r="F22720" t="s">
        <v>3571</v>
      </c>
      <c r="G22720" t="s">
        <v>74</v>
      </c>
      <c r="H22720" t="s">
        <v>75</v>
      </c>
      <c r="I22720" s="1">
        <v>5754257266523</v>
      </c>
      <c r="J22720" t="s">
        <v>18</v>
      </c>
      <c r="K22720" t="s">
        <v>2664</v>
      </c>
      <c r="L22720" t="s">
        <v>3558</v>
      </c>
    </row>
    <row r="22721" spans="1:12" x14ac:dyDescent="0.25">
      <c r="A22721" t="s">
        <v>3569</v>
      </c>
      <c r="B22721" s="1">
        <v>32422250901725</v>
      </c>
      <c r="C22721" s="1">
        <v>862360078248320</v>
      </c>
      <c r="D22721" t="s">
        <v>72</v>
      </c>
      <c r="E22721">
        <v>5</v>
      </c>
      <c r="F22721" t="s">
        <v>3571</v>
      </c>
      <c r="G22721" t="s">
        <v>74</v>
      </c>
      <c r="H22721" t="s">
        <v>75</v>
      </c>
      <c r="I22721" s="1">
        <v>5754257266530</v>
      </c>
      <c r="J22721" t="s">
        <v>18</v>
      </c>
      <c r="K22721" t="s">
        <v>2664</v>
      </c>
      <c r="L22721" t="s">
        <v>3558</v>
      </c>
    </row>
    <row r="22722" spans="1:12" x14ac:dyDescent="0.25">
      <c r="A22722" t="s">
        <v>3569</v>
      </c>
      <c r="B22722" s="1">
        <v>10307251001741</v>
      </c>
      <c r="C22722" s="1">
        <v>862360078311938</v>
      </c>
      <c r="D22722" t="s">
        <v>72</v>
      </c>
      <c r="E22722">
        <v>5</v>
      </c>
      <c r="F22722" t="s">
        <v>3594</v>
      </c>
      <c r="G22722" t="s">
        <v>74</v>
      </c>
      <c r="H22722" t="s">
        <v>75</v>
      </c>
      <c r="I22722" s="1">
        <v>5755250101081</v>
      </c>
      <c r="J22722" t="s">
        <v>18</v>
      </c>
      <c r="K22722" t="s">
        <v>137</v>
      </c>
      <c r="L22722" t="s">
        <v>3558</v>
      </c>
    </row>
    <row r="22723" spans="1:12" x14ac:dyDescent="0.25">
      <c r="A22723" t="s">
        <v>3569</v>
      </c>
      <c r="B22723" s="1">
        <v>10307251001742</v>
      </c>
      <c r="C22723" s="1">
        <v>862360078360737</v>
      </c>
      <c r="D22723" t="s">
        <v>72</v>
      </c>
      <c r="E22723">
        <v>5</v>
      </c>
      <c r="F22723" t="s">
        <v>3594</v>
      </c>
      <c r="G22723" t="s">
        <v>74</v>
      </c>
      <c r="H22723" t="s">
        <v>75</v>
      </c>
      <c r="I22723" s="1">
        <v>5755250113628</v>
      </c>
      <c r="J22723" t="s">
        <v>18</v>
      </c>
      <c r="K22723" t="s">
        <v>137</v>
      </c>
      <c r="L22723" t="s">
        <v>3558</v>
      </c>
    </row>
    <row r="22724" spans="1:12" x14ac:dyDescent="0.25">
      <c r="A22724" t="s">
        <v>3569</v>
      </c>
      <c r="B22724" s="1">
        <v>10307251001743</v>
      </c>
      <c r="C22724" s="1">
        <v>862360078316176</v>
      </c>
      <c r="D22724" t="s">
        <v>72</v>
      </c>
      <c r="E22724">
        <v>5</v>
      </c>
      <c r="F22724" t="s">
        <v>3594</v>
      </c>
      <c r="G22724" t="s">
        <v>74</v>
      </c>
      <c r="H22724" t="s">
        <v>75</v>
      </c>
      <c r="I22724" s="1">
        <v>5755250094918</v>
      </c>
      <c r="J22724" t="s">
        <v>18</v>
      </c>
      <c r="K22724" t="s">
        <v>137</v>
      </c>
      <c r="L22724" t="s">
        <v>3558</v>
      </c>
    </row>
    <row r="22725" spans="1:12" x14ac:dyDescent="0.25">
      <c r="A22725" t="s">
        <v>3569</v>
      </c>
      <c r="B22725" s="1">
        <v>10307251001744</v>
      </c>
      <c r="C22725" s="1">
        <v>862360078378630</v>
      </c>
      <c r="D22725" t="s">
        <v>72</v>
      </c>
      <c r="E22725">
        <v>5</v>
      </c>
      <c r="F22725" t="s">
        <v>3594</v>
      </c>
      <c r="G22725" t="s">
        <v>74</v>
      </c>
      <c r="H22725" t="s">
        <v>75</v>
      </c>
      <c r="I22725" s="1">
        <v>5754257438623</v>
      </c>
      <c r="J22725" t="s">
        <v>18</v>
      </c>
      <c r="K22725" t="s">
        <v>2664</v>
      </c>
      <c r="L22725" t="s">
        <v>3558</v>
      </c>
    </row>
    <row r="22726" spans="1:12" x14ac:dyDescent="0.25">
      <c r="A22726" t="s">
        <v>3569</v>
      </c>
      <c r="B22726" s="1">
        <v>10307251001745</v>
      </c>
      <c r="C22726" s="1">
        <v>862360078375776</v>
      </c>
      <c r="D22726" t="s">
        <v>72</v>
      </c>
      <c r="E22726">
        <v>5</v>
      </c>
      <c r="F22726" t="s">
        <v>3594</v>
      </c>
      <c r="G22726" t="s">
        <v>74</v>
      </c>
      <c r="H22726" t="s">
        <v>75</v>
      </c>
      <c r="I22726" s="1">
        <v>5755250094776</v>
      </c>
      <c r="J22726" t="s">
        <v>18</v>
      </c>
      <c r="K22726" t="s">
        <v>137</v>
      </c>
      <c r="L22726" t="s">
        <v>3558</v>
      </c>
    </row>
    <row r="22727" spans="1:12" x14ac:dyDescent="0.25">
      <c r="A22727" t="s">
        <v>3569</v>
      </c>
      <c r="B22727" s="1">
        <v>10307251001746</v>
      </c>
      <c r="C22727" s="1">
        <v>862360078351348</v>
      </c>
      <c r="D22727" t="s">
        <v>72</v>
      </c>
      <c r="E22727">
        <v>5</v>
      </c>
      <c r="F22727" t="s">
        <v>3594</v>
      </c>
      <c r="G22727" t="s">
        <v>74</v>
      </c>
      <c r="H22727" t="s">
        <v>75</v>
      </c>
      <c r="I22727" s="1">
        <v>5754257798440</v>
      </c>
      <c r="J22727" t="s">
        <v>18</v>
      </c>
      <c r="K22727" t="s">
        <v>2664</v>
      </c>
      <c r="L22727" t="s">
        <v>3558</v>
      </c>
    </row>
    <row r="22728" spans="1:12" x14ac:dyDescent="0.25">
      <c r="A22728" t="s">
        <v>3569</v>
      </c>
      <c r="B22728" s="1">
        <v>10307251001759</v>
      </c>
      <c r="C22728" s="1">
        <v>862360078300923</v>
      </c>
      <c r="D22728" t="s">
        <v>72</v>
      </c>
      <c r="E22728">
        <v>5</v>
      </c>
      <c r="F22728" t="s">
        <v>3594</v>
      </c>
      <c r="G22728" t="s">
        <v>74</v>
      </c>
      <c r="H22728" t="s">
        <v>75</v>
      </c>
      <c r="I22728" s="1">
        <v>5754257438855</v>
      </c>
      <c r="J22728" t="s">
        <v>18</v>
      </c>
      <c r="K22728" t="s">
        <v>2664</v>
      </c>
      <c r="L22728" t="s">
        <v>3558</v>
      </c>
    </row>
    <row r="22729" spans="1:12" x14ac:dyDescent="0.25">
      <c r="A22729" t="s">
        <v>3569</v>
      </c>
      <c r="B22729" s="1">
        <v>10307251001760</v>
      </c>
      <c r="C22729" s="1">
        <v>862360078382129</v>
      </c>
      <c r="D22729" t="s">
        <v>72</v>
      </c>
      <c r="E22729">
        <v>5</v>
      </c>
      <c r="F22729" t="s">
        <v>3594</v>
      </c>
      <c r="G22729" t="s">
        <v>74</v>
      </c>
      <c r="H22729" t="s">
        <v>75</v>
      </c>
      <c r="I22729" s="1">
        <v>5754257798342</v>
      </c>
      <c r="J22729" t="s">
        <v>18</v>
      </c>
      <c r="K22729" t="s">
        <v>2664</v>
      </c>
      <c r="L22729" t="s">
        <v>3558</v>
      </c>
    </row>
    <row r="22730" spans="1:12" x14ac:dyDescent="0.25">
      <c r="A22730" t="s">
        <v>3569</v>
      </c>
      <c r="B22730" s="1">
        <v>10307251001761</v>
      </c>
      <c r="C22730" s="1">
        <v>862360078363251</v>
      </c>
      <c r="D22730" t="s">
        <v>72</v>
      </c>
      <c r="E22730">
        <v>5</v>
      </c>
      <c r="F22730" t="s">
        <v>3594</v>
      </c>
      <c r="G22730" t="s">
        <v>74</v>
      </c>
      <c r="H22730" t="s">
        <v>75</v>
      </c>
      <c r="I22730" s="1">
        <v>5754257798362</v>
      </c>
      <c r="J22730" t="s">
        <v>18</v>
      </c>
      <c r="K22730" t="s">
        <v>2664</v>
      </c>
      <c r="L22730" t="s">
        <v>3558</v>
      </c>
    </row>
    <row r="22731" spans="1:12" x14ac:dyDescent="0.25">
      <c r="A22731" t="s">
        <v>3569</v>
      </c>
      <c r="B22731" s="1">
        <v>10307251001764</v>
      </c>
      <c r="C22731" s="1">
        <v>862360078358517</v>
      </c>
      <c r="D22731" t="s">
        <v>72</v>
      </c>
      <c r="E22731">
        <v>5</v>
      </c>
      <c r="F22731" t="s">
        <v>3594</v>
      </c>
      <c r="G22731" t="s">
        <v>74</v>
      </c>
      <c r="H22731" t="s">
        <v>75</v>
      </c>
      <c r="I22731" s="1">
        <v>5755250094914</v>
      </c>
      <c r="J22731" t="s">
        <v>18</v>
      </c>
      <c r="K22731" t="s">
        <v>137</v>
      </c>
      <c r="L22731" t="s">
        <v>3558</v>
      </c>
    </row>
    <row r="22732" spans="1:12" x14ac:dyDescent="0.25">
      <c r="A22732" t="s">
        <v>3569</v>
      </c>
      <c r="B22732" s="1">
        <v>10307251001952</v>
      </c>
      <c r="C22732" s="1">
        <v>862360078318255</v>
      </c>
      <c r="D22732" t="s">
        <v>72</v>
      </c>
      <c r="E22732">
        <v>5</v>
      </c>
      <c r="F22732" t="s">
        <v>3594</v>
      </c>
      <c r="G22732" t="s">
        <v>74</v>
      </c>
      <c r="H22732" t="s">
        <v>75</v>
      </c>
      <c r="I22732" s="1">
        <v>5754257798364</v>
      </c>
      <c r="J22732" t="s">
        <v>18</v>
      </c>
      <c r="K22732" t="s">
        <v>2664</v>
      </c>
      <c r="L22732" t="s">
        <v>3558</v>
      </c>
    </row>
    <row r="22733" spans="1:12" x14ac:dyDescent="0.25">
      <c r="A22733" t="s">
        <v>3569</v>
      </c>
      <c r="B22733" s="1">
        <v>10307251001955</v>
      </c>
      <c r="C22733" s="1">
        <v>862360078360562</v>
      </c>
      <c r="D22733" t="s">
        <v>72</v>
      </c>
      <c r="E22733">
        <v>5</v>
      </c>
      <c r="F22733" t="s">
        <v>3594</v>
      </c>
      <c r="G22733" t="s">
        <v>74</v>
      </c>
      <c r="H22733" t="s">
        <v>75</v>
      </c>
      <c r="I22733" s="1">
        <v>5754257798283</v>
      </c>
      <c r="J22733" t="s">
        <v>18</v>
      </c>
      <c r="K22733" t="s">
        <v>2664</v>
      </c>
      <c r="L22733" t="s">
        <v>3558</v>
      </c>
    </row>
    <row r="22734" spans="1:12" x14ac:dyDescent="0.25">
      <c r="A22734" t="s">
        <v>3569</v>
      </c>
      <c r="B22734" s="1">
        <v>10307251001962</v>
      </c>
      <c r="C22734" s="1">
        <v>862360078313173</v>
      </c>
      <c r="D22734" t="s">
        <v>72</v>
      </c>
      <c r="E22734">
        <v>5</v>
      </c>
      <c r="F22734" t="s">
        <v>3594</v>
      </c>
      <c r="G22734" t="s">
        <v>74</v>
      </c>
      <c r="H22734" t="s">
        <v>75</v>
      </c>
      <c r="I22734" s="1">
        <v>5754257438829</v>
      </c>
      <c r="J22734" t="s">
        <v>18</v>
      </c>
      <c r="K22734" t="s">
        <v>2664</v>
      </c>
      <c r="L22734" t="s">
        <v>3558</v>
      </c>
    </row>
    <row r="22735" spans="1:12" x14ac:dyDescent="0.25">
      <c r="A22735" t="s">
        <v>3569</v>
      </c>
      <c r="B22735" s="1">
        <v>10307251001813</v>
      </c>
      <c r="C22735" s="1">
        <v>862360078304412</v>
      </c>
      <c r="D22735" t="s">
        <v>72</v>
      </c>
      <c r="E22735">
        <v>5</v>
      </c>
      <c r="F22735" t="s">
        <v>3594</v>
      </c>
      <c r="G22735" t="s">
        <v>74</v>
      </c>
      <c r="H22735" t="s">
        <v>75</v>
      </c>
      <c r="I22735" s="1">
        <v>5755250096731</v>
      </c>
      <c r="J22735" t="s">
        <v>18</v>
      </c>
      <c r="K22735" t="s">
        <v>137</v>
      </c>
      <c r="L22735" t="s">
        <v>3558</v>
      </c>
    </row>
    <row r="22736" spans="1:12" x14ac:dyDescent="0.25">
      <c r="A22736" t="s">
        <v>3569</v>
      </c>
      <c r="B22736" s="1">
        <v>32422250901830</v>
      </c>
      <c r="C22736" s="1">
        <v>862360078212474</v>
      </c>
      <c r="D22736" t="s">
        <v>72</v>
      </c>
      <c r="E22736">
        <v>5</v>
      </c>
      <c r="F22736" t="s">
        <v>3571</v>
      </c>
      <c r="G22736" t="s">
        <v>74</v>
      </c>
      <c r="H22736" t="s">
        <v>75</v>
      </c>
      <c r="I22736" s="1">
        <v>5755254524422</v>
      </c>
      <c r="J22736" t="s">
        <v>18</v>
      </c>
      <c r="K22736" t="s">
        <v>137</v>
      </c>
      <c r="L22736" t="s">
        <v>3558</v>
      </c>
    </row>
    <row r="22737" spans="1:12" x14ac:dyDescent="0.25">
      <c r="A22737" t="s">
        <v>3569</v>
      </c>
      <c r="B22737" s="1">
        <v>32422250901623</v>
      </c>
      <c r="C22737" s="1">
        <v>862360078223844</v>
      </c>
      <c r="D22737" t="s">
        <v>72</v>
      </c>
      <c r="E22737">
        <v>5</v>
      </c>
      <c r="F22737" t="s">
        <v>3571</v>
      </c>
      <c r="G22737" t="s">
        <v>74</v>
      </c>
      <c r="H22737" t="s">
        <v>75</v>
      </c>
      <c r="I22737" s="1">
        <v>5754256955790</v>
      </c>
      <c r="J22737" t="s">
        <v>18</v>
      </c>
      <c r="K22737" t="s">
        <v>2664</v>
      </c>
      <c r="L22737" t="s">
        <v>3558</v>
      </c>
    </row>
    <row r="22738" spans="1:12" x14ac:dyDescent="0.25">
      <c r="A22738" t="s">
        <v>3569</v>
      </c>
      <c r="B22738" s="1">
        <v>32422250901629</v>
      </c>
      <c r="C22738" s="1">
        <v>862360078238610</v>
      </c>
      <c r="D22738" t="s">
        <v>72</v>
      </c>
      <c r="E22738">
        <v>5</v>
      </c>
      <c r="F22738" t="s">
        <v>3571</v>
      </c>
      <c r="G22738" t="s">
        <v>74</v>
      </c>
      <c r="H22738" t="s">
        <v>75</v>
      </c>
      <c r="I22738" s="1">
        <v>5754256955515</v>
      </c>
      <c r="J22738" t="s">
        <v>18</v>
      </c>
      <c r="K22738" t="s">
        <v>2664</v>
      </c>
      <c r="L22738" t="s">
        <v>3558</v>
      </c>
    </row>
    <row r="22739" spans="1:12" x14ac:dyDescent="0.25">
      <c r="A22739" t="s">
        <v>3569</v>
      </c>
      <c r="B22739" s="1">
        <v>32422250901829</v>
      </c>
      <c r="C22739" s="1">
        <v>862360078242893</v>
      </c>
      <c r="D22739" t="s">
        <v>72</v>
      </c>
      <c r="E22739">
        <v>5</v>
      </c>
      <c r="F22739" t="s">
        <v>3571</v>
      </c>
      <c r="G22739" t="s">
        <v>74</v>
      </c>
      <c r="H22739" t="s">
        <v>75</v>
      </c>
      <c r="I22739" s="1">
        <v>5754256955672</v>
      </c>
      <c r="J22739" t="s">
        <v>18</v>
      </c>
      <c r="K22739" t="s">
        <v>2664</v>
      </c>
      <c r="L22739" t="s">
        <v>3558</v>
      </c>
    </row>
    <row r="22740" spans="1:12" x14ac:dyDescent="0.25">
      <c r="A22740" t="s">
        <v>3569</v>
      </c>
      <c r="B22740" s="1">
        <v>32422250901831</v>
      </c>
      <c r="C22740" s="1">
        <v>862360078242646</v>
      </c>
      <c r="D22740" t="s">
        <v>72</v>
      </c>
      <c r="E22740">
        <v>5</v>
      </c>
      <c r="F22740" t="s">
        <v>3571</v>
      </c>
      <c r="G22740" t="s">
        <v>74</v>
      </c>
      <c r="H22740" t="s">
        <v>75</v>
      </c>
      <c r="I22740" s="1">
        <v>5755254522957</v>
      </c>
      <c r="J22740" t="s">
        <v>18</v>
      </c>
      <c r="K22740" t="s">
        <v>137</v>
      </c>
      <c r="L22740" t="s">
        <v>3558</v>
      </c>
    </row>
    <row r="22741" spans="1:12" x14ac:dyDescent="0.25">
      <c r="A22741" t="s">
        <v>3569</v>
      </c>
      <c r="B22741" s="1">
        <v>32422250901832</v>
      </c>
      <c r="C22741" s="1">
        <v>862360078240228</v>
      </c>
      <c r="D22741" t="s">
        <v>72</v>
      </c>
      <c r="E22741">
        <v>5</v>
      </c>
      <c r="F22741" t="s">
        <v>3571</v>
      </c>
      <c r="G22741" t="s">
        <v>74</v>
      </c>
      <c r="H22741" t="s">
        <v>75</v>
      </c>
      <c r="I22741" s="1">
        <v>5755254522600</v>
      </c>
      <c r="J22741" t="s">
        <v>18</v>
      </c>
      <c r="K22741" t="s">
        <v>137</v>
      </c>
      <c r="L22741" t="s">
        <v>3558</v>
      </c>
    </row>
    <row r="22742" spans="1:12" x14ac:dyDescent="0.25">
      <c r="A22742" t="s">
        <v>3569</v>
      </c>
      <c r="B22742" s="1">
        <v>32422250901833</v>
      </c>
      <c r="C22742" s="1">
        <v>862360078212052</v>
      </c>
      <c r="D22742" t="s">
        <v>72</v>
      </c>
      <c r="E22742">
        <v>5</v>
      </c>
      <c r="F22742" t="s">
        <v>3571</v>
      </c>
      <c r="G22742" t="s">
        <v>74</v>
      </c>
      <c r="H22742" t="s">
        <v>75</v>
      </c>
      <c r="I22742" s="1">
        <v>5755254525102</v>
      </c>
      <c r="J22742" t="s">
        <v>18</v>
      </c>
      <c r="K22742" t="s">
        <v>137</v>
      </c>
      <c r="L22742" t="s">
        <v>3558</v>
      </c>
    </row>
    <row r="22743" spans="1:12" x14ac:dyDescent="0.25">
      <c r="A22743" t="s">
        <v>3569</v>
      </c>
      <c r="B22743" s="1">
        <v>32422250901834</v>
      </c>
      <c r="C22743" s="1">
        <v>862360078238149</v>
      </c>
      <c r="D22743" t="s">
        <v>72</v>
      </c>
      <c r="E22743">
        <v>5</v>
      </c>
      <c r="F22743" t="s">
        <v>3571</v>
      </c>
      <c r="G22743" t="s">
        <v>74</v>
      </c>
      <c r="H22743" t="s">
        <v>75</v>
      </c>
      <c r="I22743" s="1">
        <v>5754257266397</v>
      </c>
      <c r="J22743" t="s">
        <v>18</v>
      </c>
      <c r="K22743" t="s">
        <v>2664</v>
      </c>
      <c r="L22743" t="s">
        <v>3558</v>
      </c>
    </row>
    <row r="22744" spans="1:12" x14ac:dyDescent="0.25">
      <c r="A22744" t="s">
        <v>3569</v>
      </c>
      <c r="B22744" s="1">
        <v>32422250901836</v>
      </c>
      <c r="C22744" s="1">
        <v>862360078222952</v>
      </c>
      <c r="D22744" t="s">
        <v>72</v>
      </c>
      <c r="E22744">
        <v>5</v>
      </c>
      <c r="F22744" t="s">
        <v>3571</v>
      </c>
      <c r="G22744" t="s">
        <v>74</v>
      </c>
      <c r="H22744" t="s">
        <v>75</v>
      </c>
      <c r="I22744" s="1">
        <v>5754257266213</v>
      </c>
      <c r="J22744" t="s">
        <v>18</v>
      </c>
      <c r="K22744" t="s">
        <v>2664</v>
      </c>
      <c r="L22744" t="s">
        <v>3558</v>
      </c>
    </row>
    <row r="22745" spans="1:12" x14ac:dyDescent="0.25">
      <c r="A22745" t="s">
        <v>3569</v>
      </c>
      <c r="B22745" s="1">
        <v>32422250901627</v>
      </c>
      <c r="C22745" s="1">
        <v>862360075282512</v>
      </c>
      <c r="D22745" t="s">
        <v>72</v>
      </c>
      <c r="E22745">
        <v>5</v>
      </c>
      <c r="F22745" t="s">
        <v>3571</v>
      </c>
      <c r="G22745" t="s">
        <v>74</v>
      </c>
      <c r="H22745" t="s">
        <v>75</v>
      </c>
      <c r="I22745" s="1">
        <v>5754256955704</v>
      </c>
      <c r="J22745" t="s">
        <v>18</v>
      </c>
      <c r="K22745" t="s">
        <v>2664</v>
      </c>
      <c r="L22745" t="s">
        <v>3558</v>
      </c>
    </row>
    <row r="22746" spans="1:12" x14ac:dyDescent="0.25">
      <c r="A22746" t="s">
        <v>3569</v>
      </c>
      <c r="B22746" s="1">
        <v>32422250901837</v>
      </c>
      <c r="C22746" s="1">
        <v>862360078211617</v>
      </c>
      <c r="D22746" t="s">
        <v>72</v>
      </c>
      <c r="E22746">
        <v>5</v>
      </c>
      <c r="F22746" t="s">
        <v>3571</v>
      </c>
      <c r="G22746" t="s">
        <v>74</v>
      </c>
      <c r="H22746" t="s">
        <v>75</v>
      </c>
      <c r="I22746" s="1">
        <v>5755254524353</v>
      </c>
      <c r="J22746" t="s">
        <v>18</v>
      </c>
      <c r="K22746" t="s">
        <v>137</v>
      </c>
      <c r="L22746" t="s">
        <v>3558</v>
      </c>
    </row>
    <row r="22747" spans="1:12" x14ac:dyDescent="0.25">
      <c r="A22747" t="s">
        <v>3569</v>
      </c>
      <c r="B22747" s="1">
        <v>32422250901622</v>
      </c>
      <c r="C22747" s="1">
        <v>862360075288055</v>
      </c>
      <c r="D22747" t="s">
        <v>72</v>
      </c>
      <c r="E22747">
        <v>5</v>
      </c>
      <c r="F22747" t="s">
        <v>3571</v>
      </c>
      <c r="G22747" t="s">
        <v>74</v>
      </c>
      <c r="H22747" t="s">
        <v>75</v>
      </c>
      <c r="I22747" s="1">
        <v>5754256955575</v>
      </c>
      <c r="J22747" t="s">
        <v>18</v>
      </c>
      <c r="K22747" t="s">
        <v>2664</v>
      </c>
      <c r="L22747" t="s">
        <v>3558</v>
      </c>
    </row>
    <row r="22748" spans="1:12" x14ac:dyDescent="0.25">
      <c r="A22748" t="s">
        <v>3569</v>
      </c>
      <c r="B22748" s="1">
        <v>32422250901626</v>
      </c>
      <c r="C22748" s="1">
        <v>862360078218521</v>
      </c>
      <c r="D22748" t="s">
        <v>72</v>
      </c>
      <c r="E22748">
        <v>5</v>
      </c>
      <c r="F22748" t="s">
        <v>3571</v>
      </c>
      <c r="G22748" t="s">
        <v>74</v>
      </c>
      <c r="H22748" t="s">
        <v>75</v>
      </c>
      <c r="I22748" s="1">
        <v>5755254524570</v>
      </c>
      <c r="J22748" t="s">
        <v>18</v>
      </c>
      <c r="K22748" t="s">
        <v>137</v>
      </c>
      <c r="L22748" t="s">
        <v>3558</v>
      </c>
    </row>
    <row r="22749" spans="1:12" x14ac:dyDescent="0.25">
      <c r="A22749" t="s">
        <v>3569</v>
      </c>
      <c r="B22749" s="1">
        <v>32422250901828</v>
      </c>
      <c r="C22749" s="1">
        <v>862360078233405</v>
      </c>
      <c r="D22749" t="s">
        <v>72</v>
      </c>
      <c r="E22749">
        <v>5</v>
      </c>
      <c r="F22749" t="s">
        <v>3571</v>
      </c>
      <c r="G22749" t="s">
        <v>74</v>
      </c>
      <c r="H22749" t="s">
        <v>75</v>
      </c>
      <c r="I22749" s="1">
        <v>5755254522454</v>
      </c>
      <c r="J22749" t="s">
        <v>18</v>
      </c>
      <c r="K22749" t="s">
        <v>137</v>
      </c>
      <c r="L22749" t="s">
        <v>3558</v>
      </c>
    </row>
    <row r="22750" spans="1:12" x14ac:dyDescent="0.25">
      <c r="A22750" t="s">
        <v>3569</v>
      </c>
      <c r="B22750" s="1">
        <v>32422250901835</v>
      </c>
      <c r="C22750" s="1">
        <v>862360078217044</v>
      </c>
      <c r="D22750" t="s">
        <v>72</v>
      </c>
      <c r="E22750">
        <v>5</v>
      </c>
      <c r="F22750" t="s">
        <v>3571</v>
      </c>
      <c r="G22750" t="s">
        <v>74</v>
      </c>
      <c r="H22750" t="s">
        <v>75</v>
      </c>
      <c r="I22750" s="1">
        <v>5755254524294</v>
      </c>
      <c r="J22750" t="s">
        <v>18</v>
      </c>
      <c r="K22750" t="s">
        <v>137</v>
      </c>
      <c r="L22750" t="s">
        <v>3558</v>
      </c>
    </row>
    <row r="22751" spans="1:12" x14ac:dyDescent="0.25">
      <c r="A22751" t="s">
        <v>3569</v>
      </c>
      <c r="B22751" s="1">
        <v>32422251003256</v>
      </c>
      <c r="C22751" s="1">
        <v>862360078355950</v>
      </c>
      <c r="D22751" t="s">
        <v>72</v>
      </c>
      <c r="E22751">
        <v>5</v>
      </c>
      <c r="F22751" t="s">
        <v>3571</v>
      </c>
      <c r="G22751" t="s">
        <v>74</v>
      </c>
      <c r="H22751" t="s">
        <v>75</v>
      </c>
      <c r="I22751" s="1">
        <v>5754257438365</v>
      </c>
      <c r="J22751" t="s">
        <v>18</v>
      </c>
      <c r="K22751" t="s">
        <v>2664</v>
      </c>
      <c r="L22751" t="s">
        <v>3558</v>
      </c>
    </row>
    <row r="22752" spans="1:12" x14ac:dyDescent="0.25">
      <c r="A22752" t="s">
        <v>3569</v>
      </c>
      <c r="B22752" s="1">
        <v>32422251002569</v>
      </c>
      <c r="C22752" s="1">
        <v>862360078231730</v>
      </c>
      <c r="D22752" t="s">
        <v>72</v>
      </c>
      <c r="E22752">
        <v>5</v>
      </c>
      <c r="F22752" t="s">
        <v>3571</v>
      </c>
      <c r="G22752" t="s">
        <v>74</v>
      </c>
      <c r="H22752" t="s">
        <v>75</v>
      </c>
      <c r="I22752" s="1">
        <v>5755254525331</v>
      </c>
      <c r="J22752" t="s">
        <v>18</v>
      </c>
      <c r="K22752" t="s">
        <v>137</v>
      </c>
      <c r="L22752" t="s">
        <v>3558</v>
      </c>
    </row>
    <row r="22753" spans="1:12" x14ac:dyDescent="0.25">
      <c r="A22753" t="s">
        <v>3569</v>
      </c>
      <c r="B22753" s="1">
        <v>32422251002597</v>
      </c>
      <c r="C22753" s="1">
        <v>862360078322299</v>
      </c>
      <c r="D22753" t="s">
        <v>72</v>
      </c>
      <c r="E22753">
        <v>5</v>
      </c>
      <c r="F22753" t="s">
        <v>3571</v>
      </c>
      <c r="G22753" t="s">
        <v>74</v>
      </c>
      <c r="H22753" t="s">
        <v>75</v>
      </c>
      <c r="I22753" s="1">
        <v>5755250086022</v>
      </c>
      <c r="J22753" t="s">
        <v>18</v>
      </c>
      <c r="K22753" t="s">
        <v>137</v>
      </c>
      <c r="L22753" t="s">
        <v>3558</v>
      </c>
    </row>
    <row r="22754" spans="1:12" x14ac:dyDescent="0.25">
      <c r="A22754" t="s">
        <v>3569</v>
      </c>
      <c r="B22754" s="1">
        <v>32422251002585</v>
      </c>
      <c r="C22754" s="1">
        <v>862360078389116</v>
      </c>
      <c r="D22754" t="s">
        <v>72</v>
      </c>
      <c r="E22754">
        <v>5</v>
      </c>
      <c r="F22754" t="s">
        <v>3571</v>
      </c>
      <c r="G22754" t="s">
        <v>74</v>
      </c>
      <c r="H22754" t="s">
        <v>75</v>
      </c>
      <c r="I22754" s="1">
        <v>5755250089294</v>
      </c>
      <c r="J22754" t="s">
        <v>18</v>
      </c>
      <c r="K22754" t="s">
        <v>137</v>
      </c>
      <c r="L22754" t="s">
        <v>3558</v>
      </c>
    </row>
    <row r="22755" spans="1:12" x14ac:dyDescent="0.25">
      <c r="A22755" t="s">
        <v>3569</v>
      </c>
      <c r="B22755" s="1">
        <v>32422250901878</v>
      </c>
      <c r="C22755" s="1">
        <v>862360078240160</v>
      </c>
      <c r="D22755" t="s">
        <v>72</v>
      </c>
      <c r="E22755">
        <v>5</v>
      </c>
      <c r="F22755" t="s">
        <v>3571</v>
      </c>
      <c r="G22755" t="s">
        <v>74</v>
      </c>
      <c r="H22755" t="s">
        <v>75</v>
      </c>
      <c r="I22755" s="1">
        <v>5754257266388</v>
      </c>
      <c r="J22755" t="s">
        <v>18</v>
      </c>
      <c r="K22755" t="s">
        <v>2664</v>
      </c>
      <c r="L22755" t="s">
        <v>3558</v>
      </c>
    </row>
    <row r="22756" spans="1:12" x14ac:dyDescent="0.25">
      <c r="A22756" t="s">
        <v>3569</v>
      </c>
      <c r="B22756" s="1">
        <v>32422250901879</v>
      </c>
      <c r="C22756" s="1">
        <v>862360078217861</v>
      </c>
      <c r="D22756" t="s">
        <v>72</v>
      </c>
      <c r="E22756">
        <v>5</v>
      </c>
      <c r="F22756" t="s">
        <v>3571</v>
      </c>
      <c r="G22756" t="s">
        <v>74</v>
      </c>
      <c r="H22756" t="s">
        <v>75</v>
      </c>
      <c r="I22756" s="1">
        <v>5755254523193</v>
      </c>
      <c r="J22756" t="s">
        <v>18</v>
      </c>
      <c r="K22756" t="s">
        <v>137</v>
      </c>
      <c r="L22756" t="s">
        <v>3558</v>
      </c>
    </row>
    <row r="22757" spans="1:12" x14ac:dyDescent="0.25">
      <c r="A22757" t="s">
        <v>3569</v>
      </c>
      <c r="B22757" s="1">
        <v>32422250901677</v>
      </c>
      <c r="C22757" s="1">
        <v>862360078220857</v>
      </c>
      <c r="D22757" t="s">
        <v>72</v>
      </c>
      <c r="E22757">
        <v>5</v>
      </c>
      <c r="F22757" t="s">
        <v>3571</v>
      </c>
      <c r="G22757" t="s">
        <v>74</v>
      </c>
      <c r="H22757" t="s">
        <v>75</v>
      </c>
      <c r="I22757" s="1">
        <v>5754257266535</v>
      </c>
      <c r="J22757" t="s">
        <v>18</v>
      </c>
      <c r="K22757" t="s">
        <v>2664</v>
      </c>
      <c r="L22757" t="s">
        <v>3558</v>
      </c>
    </row>
    <row r="22758" spans="1:12" x14ac:dyDescent="0.25">
      <c r="A22758" t="s">
        <v>3569</v>
      </c>
      <c r="B22758" s="1">
        <v>32422251002766</v>
      </c>
      <c r="C22758" s="1">
        <v>862360078306847</v>
      </c>
      <c r="D22758" t="s">
        <v>72</v>
      </c>
      <c r="E22758">
        <v>5</v>
      </c>
      <c r="F22758" t="s">
        <v>3571</v>
      </c>
      <c r="G22758" t="s">
        <v>74</v>
      </c>
      <c r="H22758" t="s">
        <v>75</v>
      </c>
      <c r="I22758" s="1">
        <v>5755250091098</v>
      </c>
      <c r="J22758" t="s">
        <v>18</v>
      </c>
      <c r="K22758" t="s">
        <v>137</v>
      </c>
      <c r="L22758" t="s">
        <v>3558</v>
      </c>
    </row>
    <row r="22759" spans="1:12" x14ac:dyDescent="0.25">
      <c r="A22759" t="s">
        <v>3569</v>
      </c>
      <c r="B22759" s="1">
        <v>32422251002588</v>
      </c>
      <c r="C22759" s="1">
        <v>862360078378507</v>
      </c>
      <c r="D22759" t="s">
        <v>72</v>
      </c>
      <c r="E22759">
        <v>5</v>
      </c>
      <c r="F22759" t="s">
        <v>3571</v>
      </c>
      <c r="G22759" t="s">
        <v>74</v>
      </c>
      <c r="H22759" t="s">
        <v>75</v>
      </c>
      <c r="I22759" s="1">
        <v>5755250087772</v>
      </c>
      <c r="J22759" t="s">
        <v>18</v>
      </c>
      <c r="K22759" t="s">
        <v>137</v>
      </c>
      <c r="L22759" t="s">
        <v>3558</v>
      </c>
    </row>
    <row r="22760" spans="1:12" x14ac:dyDescent="0.25">
      <c r="A22760" t="s">
        <v>3569</v>
      </c>
      <c r="B22760" s="1">
        <v>32422251002580</v>
      </c>
      <c r="C22760" s="1">
        <v>862360078357816</v>
      </c>
      <c r="D22760" t="s">
        <v>72</v>
      </c>
      <c r="E22760">
        <v>5</v>
      </c>
      <c r="F22760" t="s">
        <v>3571</v>
      </c>
      <c r="G22760" t="s">
        <v>74</v>
      </c>
      <c r="H22760" t="s">
        <v>75</v>
      </c>
      <c r="I22760" s="1">
        <v>5755250086526</v>
      </c>
      <c r="J22760" t="s">
        <v>18</v>
      </c>
      <c r="K22760" t="s">
        <v>137</v>
      </c>
      <c r="L22760" t="s">
        <v>3558</v>
      </c>
    </row>
    <row r="22761" spans="1:12" x14ac:dyDescent="0.25">
      <c r="A22761" t="s">
        <v>3569</v>
      </c>
      <c r="B22761" s="1">
        <v>32422250901961</v>
      </c>
      <c r="C22761" s="1">
        <v>862360078236978</v>
      </c>
      <c r="D22761" t="s">
        <v>72</v>
      </c>
      <c r="E22761">
        <v>5</v>
      </c>
      <c r="F22761" t="s">
        <v>3571</v>
      </c>
      <c r="G22761" t="s">
        <v>74</v>
      </c>
      <c r="H22761" t="s">
        <v>75</v>
      </c>
      <c r="I22761" s="1">
        <v>5755254523527</v>
      </c>
      <c r="J22761" t="s">
        <v>18</v>
      </c>
      <c r="K22761" t="s">
        <v>137</v>
      </c>
      <c r="L22761" t="s">
        <v>3558</v>
      </c>
    </row>
    <row r="22762" spans="1:12" x14ac:dyDescent="0.25">
      <c r="A22762" t="s">
        <v>3569</v>
      </c>
      <c r="B22762" s="1">
        <v>10307250900830</v>
      </c>
      <c r="C22762" s="1">
        <v>862360078217705</v>
      </c>
      <c r="D22762" t="s">
        <v>72</v>
      </c>
      <c r="E22762">
        <v>5</v>
      </c>
      <c r="F22762" t="s">
        <v>3594</v>
      </c>
      <c r="G22762" t="s">
        <v>74</v>
      </c>
      <c r="H22762" t="s">
        <v>75</v>
      </c>
      <c r="I22762" s="1">
        <v>5755254898343</v>
      </c>
      <c r="J22762" t="s">
        <v>18</v>
      </c>
      <c r="K22762" t="s">
        <v>137</v>
      </c>
      <c r="L22762" t="s">
        <v>3558</v>
      </c>
    </row>
    <row r="22763" spans="1:12" x14ac:dyDescent="0.25">
      <c r="A22763" t="s">
        <v>3569</v>
      </c>
      <c r="B22763" s="1">
        <v>32422250902191</v>
      </c>
      <c r="C22763" s="1">
        <v>862360078226581</v>
      </c>
      <c r="D22763" t="s">
        <v>72</v>
      </c>
      <c r="E22763">
        <v>5</v>
      </c>
      <c r="F22763" t="s">
        <v>3571</v>
      </c>
      <c r="G22763" t="s">
        <v>74</v>
      </c>
      <c r="H22763" t="s">
        <v>75</v>
      </c>
      <c r="I22763" s="1">
        <v>5754256955793</v>
      </c>
      <c r="J22763" t="s">
        <v>18</v>
      </c>
      <c r="K22763" t="s">
        <v>2664</v>
      </c>
      <c r="L22763" t="s">
        <v>3558</v>
      </c>
    </row>
    <row r="22764" spans="1:12" x14ac:dyDescent="0.25">
      <c r="A22764" t="s">
        <v>3569</v>
      </c>
      <c r="B22764" s="1">
        <v>32422250901859</v>
      </c>
      <c r="C22764" s="1">
        <v>862360078219743</v>
      </c>
      <c r="D22764" t="s">
        <v>72</v>
      </c>
      <c r="E22764">
        <v>5</v>
      </c>
      <c r="F22764" t="s">
        <v>3571</v>
      </c>
      <c r="G22764" t="s">
        <v>74</v>
      </c>
      <c r="H22764" t="s">
        <v>75</v>
      </c>
      <c r="I22764" s="1">
        <v>5755254523175</v>
      </c>
      <c r="J22764" t="s">
        <v>18</v>
      </c>
      <c r="K22764" t="s">
        <v>137</v>
      </c>
      <c r="L22764" t="s">
        <v>3558</v>
      </c>
    </row>
    <row r="22765" spans="1:12" x14ac:dyDescent="0.25">
      <c r="A22765" t="s">
        <v>3569</v>
      </c>
      <c r="B22765" s="1">
        <v>32422250902314</v>
      </c>
      <c r="C22765" s="1">
        <v>862360078213845</v>
      </c>
      <c r="D22765" t="s">
        <v>72</v>
      </c>
      <c r="E22765">
        <v>5</v>
      </c>
      <c r="F22765" t="s">
        <v>3571</v>
      </c>
      <c r="G22765" t="s">
        <v>74</v>
      </c>
      <c r="H22765" t="s">
        <v>75</v>
      </c>
      <c r="I22765" s="1">
        <v>5755254523240</v>
      </c>
      <c r="J22765" t="s">
        <v>18</v>
      </c>
      <c r="K22765" t="s">
        <v>137</v>
      </c>
      <c r="L22765" t="s">
        <v>3558</v>
      </c>
    </row>
    <row r="22766" spans="1:12" x14ac:dyDescent="0.25">
      <c r="A22766" t="s">
        <v>3569</v>
      </c>
      <c r="B22766" s="1">
        <v>32422250902311</v>
      </c>
      <c r="C22766" s="1">
        <v>862360078220667</v>
      </c>
      <c r="D22766" t="s">
        <v>72</v>
      </c>
      <c r="E22766">
        <v>5</v>
      </c>
      <c r="F22766" t="s">
        <v>3571</v>
      </c>
      <c r="G22766" t="s">
        <v>74</v>
      </c>
      <c r="H22766" t="s">
        <v>75</v>
      </c>
      <c r="I22766" s="1">
        <v>5755254523487</v>
      </c>
      <c r="J22766" t="s">
        <v>18</v>
      </c>
      <c r="K22766" t="s">
        <v>137</v>
      </c>
      <c r="L22766" t="s">
        <v>3558</v>
      </c>
    </row>
    <row r="22767" spans="1:12" x14ac:dyDescent="0.25">
      <c r="A22767" t="s">
        <v>3569</v>
      </c>
      <c r="B22767" s="1">
        <v>32422250902283</v>
      </c>
      <c r="C22767" s="1">
        <v>862360078211245</v>
      </c>
      <c r="D22767" t="s">
        <v>72</v>
      </c>
      <c r="E22767">
        <v>5</v>
      </c>
      <c r="F22767" t="s">
        <v>3571</v>
      </c>
      <c r="G22767" t="s">
        <v>74</v>
      </c>
      <c r="H22767" t="s">
        <v>75</v>
      </c>
      <c r="I22767" s="1">
        <v>5755254523925</v>
      </c>
      <c r="J22767" t="s">
        <v>18</v>
      </c>
      <c r="K22767" t="s">
        <v>137</v>
      </c>
      <c r="L22767" t="s">
        <v>3558</v>
      </c>
    </row>
    <row r="22768" spans="1:12" x14ac:dyDescent="0.25">
      <c r="A22768" t="s">
        <v>3569</v>
      </c>
      <c r="B22768" s="1">
        <v>32422250901868</v>
      </c>
      <c r="C22768" s="1">
        <v>862360078237810</v>
      </c>
      <c r="D22768" t="s">
        <v>72</v>
      </c>
      <c r="E22768">
        <v>5</v>
      </c>
      <c r="F22768" t="s">
        <v>3571</v>
      </c>
      <c r="G22768" t="s">
        <v>74</v>
      </c>
      <c r="H22768" t="s">
        <v>75</v>
      </c>
      <c r="I22768" s="1">
        <v>5754257266061</v>
      </c>
      <c r="J22768" t="s">
        <v>18</v>
      </c>
      <c r="K22768" t="s">
        <v>2664</v>
      </c>
      <c r="L22768" t="s">
        <v>3558</v>
      </c>
    </row>
    <row r="22769" spans="1:12" x14ac:dyDescent="0.25">
      <c r="A22769" t="s">
        <v>3569</v>
      </c>
      <c r="B22769" s="1">
        <v>32422250902203</v>
      </c>
      <c r="C22769" s="1">
        <v>862360078235830</v>
      </c>
      <c r="D22769" t="s">
        <v>72</v>
      </c>
      <c r="E22769">
        <v>5</v>
      </c>
      <c r="F22769" t="s">
        <v>3571</v>
      </c>
      <c r="G22769" t="s">
        <v>74</v>
      </c>
      <c r="H22769" t="s">
        <v>75</v>
      </c>
      <c r="I22769" s="1">
        <v>5754256955624</v>
      </c>
      <c r="J22769" t="s">
        <v>18</v>
      </c>
      <c r="K22769" t="s">
        <v>2664</v>
      </c>
      <c r="L22769" t="s">
        <v>3558</v>
      </c>
    </row>
    <row r="22770" spans="1:12" x14ac:dyDescent="0.25">
      <c r="A22770" t="s">
        <v>3569</v>
      </c>
      <c r="B22770" s="1">
        <v>32422251002648</v>
      </c>
      <c r="C22770" s="1">
        <v>862360078354938</v>
      </c>
      <c r="D22770" t="s">
        <v>72</v>
      </c>
      <c r="E22770">
        <v>5</v>
      </c>
      <c r="F22770" t="s">
        <v>3571</v>
      </c>
      <c r="G22770" t="s">
        <v>74</v>
      </c>
      <c r="H22770" t="s">
        <v>75</v>
      </c>
      <c r="I22770" s="1">
        <v>5755250089925</v>
      </c>
      <c r="J22770" t="s">
        <v>18</v>
      </c>
      <c r="K22770" t="s">
        <v>137</v>
      </c>
      <c r="L22770" t="s">
        <v>3558</v>
      </c>
    </row>
    <row r="22771" spans="1:12" x14ac:dyDescent="0.25">
      <c r="A22771" t="s">
        <v>3569</v>
      </c>
      <c r="B22771" s="1">
        <v>32422251002658</v>
      </c>
      <c r="C22771" s="1">
        <v>862360078336950</v>
      </c>
      <c r="D22771" t="s">
        <v>72</v>
      </c>
      <c r="E22771">
        <v>5</v>
      </c>
      <c r="F22771" t="s">
        <v>3571</v>
      </c>
      <c r="G22771" t="s">
        <v>74</v>
      </c>
      <c r="H22771" t="s">
        <v>75</v>
      </c>
      <c r="I22771" s="1">
        <v>5755250089299</v>
      </c>
      <c r="J22771" t="s">
        <v>18</v>
      </c>
      <c r="K22771" t="s">
        <v>137</v>
      </c>
      <c r="L22771" t="s">
        <v>3558</v>
      </c>
    </row>
    <row r="22772" spans="1:12" x14ac:dyDescent="0.25">
      <c r="A22772" t="s">
        <v>3569</v>
      </c>
      <c r="B22772" s="1">
        <v>32422251002636</v>
      </c>
      <c r="C22772" s="1">
        <v>862360078305294</v>
      </c>
      <c r="D22772" t="s">
        <v>72</v>
      </c>
      <c r="E22772">
        <v>5</v>
      </c>
      <c r="F22772" t="s">
        <v>3571</v>
      </c>
      <c r="G22772" t="s">
        <v>74</v>
      </c>
      <c r="H22772" t="s">
        <v>75</v>
      </c>
      <c r="I22772" s="1">
        <v>5755250088990</v>
      </c>
      <c r="J22772" t="s">
        <v>18</v>
      </c>
      <c r="K22772" t="s">
        <v>137</v>
      </c>
      <c r="L22772" t="s">
        <v>3558</v>
      </c>
    </row>
    <row r="22773" spans="1:12" x14ac:dyDescent="0.25">
      <c r="A22773" t="s">
        <v>3569</v>
      </c>
      <c r="B22773" s="1">
        <v>32422251002645</v>
      </c>
      <c r="C22773" s="1">
        <v>862360078381170</v>
      </c>
      <c r="D22773" t="s">
        <v>72</v>
      </c>
      <c r="E22773">
        <v>5</v>
      </c>
      <c r="F22773" t="s">
        <v>3571</v>
      </c>
      <c r="G22773" t="s">
        <v>74</v>
      </c>
      <c r="H22773" t="s">
        <v>75</v>
      </c>
      <c r="I22773" s="1">
        <v>5754257438445</v>
      </c>
      <c r="J22773" t="s">
        <v>18</v>
      </c>
      <c r="K22773" t="s">
        <v>2664</v>
      </c>
      <c r="L22773" t="s">
        <v>3558</v>
      </c>
    </row>
    <row r="22774" spans="1:12" x14ac:dyDescent="0.25">
      <c r="A22774" t="s">
        <v>3569</v>
      </c>
      <c r="B22774" s="1">
        <v>32422251002653</v>
      </c>
      <c r="C22774" s="1">
        <v>862360078304164</v>
      </c>
      <c r="D22774" t="s">
        <v>72</v>
      </c>
      <c r="E22774">
        <v>5</v>
      </c>
      <c r="F22774" t="s">
        <v>3571</v>
      </c>
      <c r="G22774" t="s">
        <v>74</v>
      </c>
      <c r="H22774" t="s">
        <v>75</v>
      </c>
      <c r="I22774" s="1">
        <v>5755250087312</v>
      </c>
      <c r="J22774" t="s">
        <v>18</v>
      </c>
      <c r="K22774" t="s">
        <v>137</v>
      </c>
      <c r="L22774" t="s">
        <v>3558</v>
      </c>
    </row>
    <row r="22775" spans="1:12" x14ac:dyDescent="0.25">
      <c r="A22775" t="s">
        <v>3569</v>
      </c>
      <c r="B22775" s="1">
        <v>32422251002616</v>
      </c>
      <c r="C22775" s="1">
        <v>862360078340853</v>
      </c>
      <c r="D22775" t="s">
        <v>72</v>
      </c>
      <c r="E22775">
        <v>5</v>
      </c>
      <c r="F22775" t="s">
        <v>3571</v>
      </c>
      <c r="G22775" t="s">
        <v>74</v>
      </c>
      <c r="H22775" t="s">
        <v>75</v>
      </c>
      <c r="I22775" s="1">
        <v>5755250087181</v>
      </c>
      <c r="J22775" t="s">
        <v>18</v>
      </c>
      <c r="K22775" t="s">
        <v>137</v>
      </c>
      <c r="L22775" t="s">
        <v>3558</v>
      </c>
    </row>
    <row r="22776" spans="1:12" x14ac:dyDescent="0.25">
      <c r="A22776" t="s">
        <v>3569</v>
      </c>
      <c r="B22776" s="1">
        <v>32422251002637</v>
      </c>
      <c r="C22776" s="1">
        <v>862360078342024</v>
      </c>
      <c r="D22776" t="s">
        <v>72</v>
      </c>
      <c r="E22776">
        <v>5</v>
      </c>
      <c r="F22776" t="s">
        <v>3571</v>
      </c>
      <c r="G22776" t="s">
        <v>74</v>
      </c>
      <c r="H22776" t="s">
        <v>75</v>
      </c>
      <c r="I22776" s="1">
        <v>5754257438468</v>
      </c>
      <c r="J22776" t="s">
        <v>18</v>
      </c>
      <c r="K22776" t="s">
        <v>2664</v>
      </c>
      <c r="L22776" t="s">
        <v>3558</v>
      </c>
    </row>
    <row r="22777" spans="1:12" x14ac:dyDescent="0.25">
      <c r="A22777" t="s">
        <v>3569</v>
      </c>
      <c r="B22777" s="1">
        <v>32422251002628</v>
      </c>
      <c r="C22777" s="1">
        <v>862360078335101</v>
      </c>
      <c r="D22777" t="s">
        <v>72</v>
      </c>
      <c r="E22777">
        <v>5</v>
      </c>
      <c r="F22777" t="s">
        <v>3571</v>
      </c>
      <c r="G22777" t="s">
        <v>74</v>
      </c>
      <c r="H22777" t="s">
        <v>75</v>
      </c>
      <c r="I22777" s="1">
        <v>5755250087727</v>
      </c>
      <c r="J22777" t="s">
        <v>18</v>
      </c>
      <c r="K22777" t="s">
        <v>137</v>
      </c>
      <c r="L22777" t="s">
        <v>3558</v>
      </c>
    </row>
    <row r="22778" spans="1:12" x14ac:dyDescent="0.25">
      <c r="A22778" t="s">
        <v>3569</v>
      </c>
      <c r="B22778" s="1">
        <v>32422251002644</v>
      </c>
      <c r="C22778" s="1">
        <v>862360078319253</v>
      </c>
      <c r="D22778" t="s">
        <v>72</v>
      </c>
      <c r="E22778">
        <v>5</v>
      </c>
      <c r="F22778" t="s">
        <v>3571</v>
      </c>
      <c r="G22778" t="s">
        <v>74</v>
      </c>
      <c r="H22778" t="s">
        <v>75</v>
      </c>
      <c r="I22778" s="1">
        <v>5755250089264</v>
      </c>
      <c r="J22778" t="s">
        <v>18</v>
      </c>
      <c r="K22778" t="s">
        <v>137</v>
      </c>
      <c r="L22778" t="s">
        <v>3558</v>
      </c>
    </row>
    <row r="22779" spans="1:12" x14ac:dyDescent="0.25">
      <c r="A22779" t="s">
        <v>3569</v>
      </c>
      <c r="B22779" s="1">
        <v>32422251003243</v>
      </c>
      <c r="C22779" s="1">
        <v>862360078381196</v>
      </c>
      <c r="D22779" t="s">
        <v>72</v>
      </c>
      <c r="E22779">
        <v>5</v>
      </c>
      <c r="F22779" t="s">
        <v>3571</v>
      </c>
      <c r="G22779" t="s">
        <v>74</v>
      </c>
      <c r="H22779" t="s">
        <v>75</v>
      </c>
      <c r="I22779" s="1">
        <v>5754257438377</v>
      </c>
      <c r="J22779" t="s">
        <v>18</v>
      </c>
      <c r="K22779" t="s">
        <v>2664</v>
      </c>
      <c r="L22779" t="s">
        <v>3558</v>
      </c>
    </row>
    <row r="22780" spans="1:12" x14ac:dyDescent="0.25">
      <c r="A22780" t="s">
        <v>3569</v>
      </c>
      <c r="B22780" s="1">
        <v>32422251002624</v>
      </c>
      <c r="C22780" s="1">
        <v>862360078244279</v>
      </c>
      <c r="D22780" t="s">
        <v>72</v>
      </c>
      <c r="E22780">
        <v>5</v>
      </c>
      <c r="F22780" t="s">
        <v>3571</v>
      </c>
      <c r="G22780" t="s">
        <v>74</v>
      </c>
      <c r="H22780" t="s">
        <v>75</v>
      </c>
      <c r="I22780" s="1">
        <v>5755250086197</v>
      </c>
      <c r="J22780" t="s">
        <v>18</v>
      </c>
      <c r="K22780" t="s">
        <v>137</v>
      </c>
      <c r="L22780" t="s">
        <v>3558</v>
      </c>
    </row>
    <row r="22781" spans="1:12" x14ac:dyDescent="0.25">
      <c r="A22781" t="s">
        <v>3569</v>
      </c>
      <c r="B22781" s="1">
        <v>32422251002652</v>
      </c>
      <c r="C22781" s="1">
        <v>862360078373631</v>
      </c>
      <c r="D22781" t="s">
        <v>72</v>
      </c>
      <c r="E22781">
        <v>5</v>
      </c>
      <c r="F22781" t="s">
        <v>3571</v>
      </c>
      <c r="G22781" t="s">
        <v>74</v>
      </c>
      <c r="H22781" t="s">
        <v>75</v>
      </c>
      <c r="I22781" s="1">
        <v>5755250089787</v>
      </c>
      <c r="J22781" t="s">
        <v>18</v>
      </c>
      <c r="K22781" t="s">
        <v>137</v>
      </c>
      <c r="L22781" t="s">
        <v>3558</v>
      </c>
    </row>
    <row r="22782" spans="1:12" x14ac:dyDescent="0.25">
      <c r="A22782" t="s">
        <v>3569</v>
      </c>
      <c r="B22782" s="1">
        <v>32422251003241</v>
      </c>
      <c r="C22782" s="1">
        <v>862360078306805</v>
      </c>
      <c r="D22782" t="s">
        <v>72</v>
      </c>
      <c r="E22782">
        <v>5</v>
      </c>
      <c r="F22782" t="s">
        <v>3571</v>
      </c>
      <c r="G22782" t="s">
        <v>74</v>
      </c>
      <c r="H22782" t="s">
        <v>75</v>
      </c>
      <c r="I22782" s="1">
        <v>5754257438379</v>
      </c>
      <c r="J22782" t="s">
        <v>18</v>
      </c>
      <c r="K22782" t="s">
        <v>2664</v>
      </c>
      <c r="L22782" t="s">
        <v>3558</v>
      </c>
    </row>
    <row r="22783" spans="1:12" x14ac:dyDescent="0.25">
      <c r="A22783" t="s">
        <v>3569</v>
      </c>
      <c r="B22783" s="1">
        <v>10307250900537</v>
      </c>
      <c r="C22783" s="1">
        <v>862360078230310</v>
      </c>
      <c r="D22783" t="s">
        <v>72</v>
      </c>
      <c r="E22783">
        <v>5</v>
      </c>
      <c r="F22783" t="s">
        <v>3594</v>
      </c>
      <c r="G22783" t="s">
        <v>74</v>
      </c>
      <c r="H22783" t="s">
        <v>75</v>
      </c>
      <c r="I22783" s="1">
        <v>5755254526437</v>
      </c>
      <c r="J22783" t="s">
        <v>18</v>
      </c>
      <c r="K22783" t="s">
        <v>137</v>
      </c>
      <c r="L22783" t="s">
        <v>3558</v>
      </c>
    </row>
    <row r="22784" spans="1:12" x14ac:dyDescent="0.25">
      <c r="A22784" t="s">
        <v>3569</v>
      </c>
      <c r="B22784" s="1">
        <v>10307250900524</v>
      </c>
      <c r="C22784" s="1">
        <v>862360078249195</v>
      </c>
      <c r="D22784" t="s">
        <v>72</v>
      </c>
      <c r="E22784">
        <v>5</v>
      </c>
      <c r="F22784" t="s">
        <v>3594</v>
      </c>
      <c r="G22784" t="s">
        <v>74</v>
      </c>
      <c r="H22784" t="s">
        <v>75</v>
      </c>
      <c r="I22784" s="1">
        <v>5755254900579</v>
      </c>
      <c r="J22784" t="s">
        <v>18</v>
      </c>
      <c r="K22784" t="s">
        <v>137</v>
      </c>
      <c r="L22784" t="s">
        <v>3558</v>
      </c>
    </row>
    <row r="22785" spans="1:12" x14ac:dyDescent="0.25">
      <c r="A22785" t="s">
        <v>3569</v>
      </c>
      <c r="B22785" s="1">
        <v>10307250900415</v>
      </c>
      <c r="C22785" s="1">
        <v>862360077976251</v>
      </c>
      <c r="D22785" t="s">
        <v>72</v>
      </c>
      <c r="E22785">
        <v>5</v>
      </c>
      <c r="F22785" t="s">
        <v>3594</v>
      </c>
      <c r="G22785" t="s">
        <v>74</v>
      </c>
      <c r="H22785" t="s">
        <v>75</v>
      </c>
      <c r="I22785" s="1">
        <v>5755254514969</v>
      </c>
      <c r="J22785" t="s">
        <v>18</v>
      </c>
      <c r="K22785" t="s">
        <v>137</v>
      </c>
      <c r="L22785" t="s">
        <v>3558</v>
      </c>
    </row>
    <row r="22786" spans="1:12" x14ac:dyDescent="0.25">
      <c r="A22786" t="s">
        <v>3569</v>
      </c>
      <c r="B22786" s="1">
        <v>32422251002579</v>
      </c>
      <c r="C22786" s="1">
        <v>862360078243768</v>
      </c>
      <c r="D22786" t="s">
        <v>72</v>
      </c>
      <c r="E22786">
        <v>5</v>
      </c>
      <c r="F22786" t="s">
        <v>3571</v>
      </c>
      <c r="G22786" t="s">
        <v>74</v>
      </c>
      <c r="H22786" t="s">
        <v>75</v>
      </c>
      <c r="I22786" s="1">
        <v>5755250086620</v>
      </c>
      <c r="J22786" t="s">
        <v>18</v>
      </c>
      <c r="K22786" t="s">
        <v>137</v>
      </c>
      <c r="L22786" t="s">
        <v>3558</v>
      </c>
    </row>
    <row r="22787" spans="1:12" x14ac:dyDescent="0.25">
      <c r="A22787" t="s">
        <v>3569</v>
      </c>
      <c r="B22787" s="1">
        <v>32422251002596</v>
      </c>
      <c r="C22787" s="1">
        <v>862360078367955</v>
      </c>
      <c r="D22787" t="s">
        <v>72</v>
      </c>
      <c r="E22787">
        <v>5</v>
      </c>
      <c r="F22787" t="s">
        <v>3571</v>
      </c>
      <c r="G22787" t="s">
        <v>74</v>
      </c>
      <c r="H22787" t="s">
        <v>75</v>
      </c>
      <c r="I22787" s="1">
        <v>5755250087075</v>
      </c>
      <c r="J22787" t="s">
        <v>18</v>
      </c>
      <c r="K22787" t="s">
        <v>137</v>
      </c>
      <c r="L22787" t="s">
        <v>3558</v>
      </c>
    </row>
    <row r="22788" spans="1:12" x14ac:dyDescent="0.25">
      <c r="A22788" t="s">
        <v>3569</v>
      </c>
      <c r="B22788" s="1">
        <v>10307250900876</v>
      </c>
      <c r="C22788" s="1">
        <v>862360078227043</v>
      </c>
      <c r="D22788" t="s">
        <v>72</v>
      </c>
      <c r="E22788">
        <v>5</v>
      </c>
      <c r="F22788" t="s">
        <v>3594</v>
      </c>
      <c r="G22788" t="s">
        <v>74</v>
      </c>
      <c r="H22788" t="s">
        <v>75</v>
      </c>
      <c r="I22788" s="1">
        <v>5755254897946</v>
      </c>
      <c r="J22788" t="s">
        <v>18</v>
      </c>
      <c r="K22788" t="s">
        <v>137</v>
      </c>
      <c r="L22788" t="s">
        <v>3558</v>
      </c>
    </row>
    <row r="22789" spans="1:12" x14ac:dyDescent="0.25">
      <c r="A22789" t="s">
        <v>3569</v>
      </c>
      <c r="B22789" s="1">
        <v>10307250900822</v>
      </c>
      <c r="C22789" s="1">
        <v>862360078234619</v>
      </c>
      <c r="D22789" t="s">
        <v>72</v>
      </c>
      <c r="E22789">
        <v>5</v>
      </c>
      <c r="F22789" t="s">
        <v>3594</v>
      </c>
      <c r="G22789" t="s">
        <v>74</v>
      </c>
      <c r="H22789" t="s">
        <v>75</v>
      </c>
      <c r="I22789" s="1">
        <v>5754257266870</v>
      </c>
      <c r="J22789" t="s">
        <v>18</v>
      </c>
      <c r="K22789" t="s">
        <v>2664</v>
      </c>
      <c r="L22789" t="s">
        <v>3558</v>
      </c>
    </row>
    <row r="22790" spans="1:12" x14ac:dyDescent="0.25">
      <c r="A22790" t="s">
        <v>3569</v>
      </c>
      <c r="B22790" s="1">
        <v>10307250900817</v>
      </c>
      <c r="C22790" s="1">
        <v>862360078245060</v>
      </c>
      <c r="D22790" t="s">
        <v>72</v>
      </c>
      <c r="E22790">
        <v>5</v>
      </c>
      <c r="F22790" t="s">
        <v>3594</v>
      </c>
      <c r="G22790" t="s">
        <v>74</v>
      </c>
      <c r="H22790" t="s">
        <v>75</v>
      </c>
      <c r="I22790" s="1">
        <v>5754257439190</v>
      </c>
      <c r="J22790" t="s">
        <v>18</v>
      </c>
      <c r="K22790" t="s">
        <v>2664</v>
      </c>
      <c r="L22790" t="s">
        <v>3558</v>
      </c>
    </row>
    <row r="22791" spans="1:12" x14ac:dyDescent="0.25">
      <c r="A22791" t="s">
        <v>3569</v>
      </c>
      <c r="B22791" s="1">
        <v>10307250900877</v>
      </c>
      <c r="C22791" s="1">
        <v>862360078234239</v>
      </c>
      <c r="D22791" t="s">
        <v>72</v>
      </c>
      <c r="E22791">
        <v>5</v>
      </c>
      <c r="F22791" t="s">
        <v>3594</v>
      </c>
      <c r="G22791" t="s">
        <v>74</v>
      </c>
      <c r="H22791" t="s">
        <v>75</v>
      </c>
      <c r="I22791" s="1">
        <v>5755254897699</v>
      </c>
      <c r="J22791" t="s">
        <v>18</v>
      </c>
      <c r="K22791" t="s">
        <v>137</v>
      </c>
      <c r="L22791" t="s">
        <v>3558</v>
      </c>
    </row>
    <row r="22792" spans="1:12" x14ac:dyDescent="0.25">
      <c r="A22792" t="s">
        <v>3569</v>
      </c>
      <c r="B22792" s="1">
        <v>32422251002612</v>
      </c>
      <c r="C22792" s="1">
        <v>862360078360315</v>
      </c>
      <c r="D22792" t="s">
        <v>72</v>
      </c>
      <c r="E22792">
        <v>5</v>
      </c>
      <c r="F22792" t="s">
        <v>3571</v>
      </c>
      <c r="G22792" t="s">
        <v>74</v>
      </c>
      <c r="H22792" t="s">
        <v>75</v>
      </c>
      <c r="I22792" s="1">
        <v>5755250086669</v>
      </c>
      <c r="J22792" t="s">
        <v>18</v>
      </c>
      <c r="K22792" t="s">
        <v>137</v>
      </c>
      <c r="L22792" t="s">
        <v>3558</v>
      </c>
    </row>
    <row r="22793" spans="1:12" x14ac:dyDescent="0.25">
      <c r="A22793" t="s">
        <v>3569</v>
      </c>
      <c r="B22793" s="1">
        <v>32422251002613</v>
      </c>
      <c r="C22793" s="1">
        <v>862360078381360</v>
      </c>
      <c r="D22793" t="s">
        <v>72</v>
      </c>
      <c r="E22793">
        <v>5</v>
      </c>
      <c r="F22793" t="s">
        <v>3571</v>
      </c>
      <c r="G22793" t="s">
        <v>74</v>
      </c>
      <c r="H22793" t="s">
        <v>75</v>
      </c>
      <c r="I22793" s="1">
        <v>5755250086251</v>
      </c>
      <c r="J22793" t="s">
        <v>18</v>
      </c>
      <c r="K22793" t="s">
        <v>137</v>
      </c>
      <c r="L22793" t="s">
        <v>3558</v>
      </c>
    </row>
    <row r="22794" spans="1:12" x14ac:dyDescent="0.25">
      <c r="A22794" t="s">
        <v>3569</v>
      </c>
      <c r="B22794" s="1">
        <v>32422251002620</v>
      </c>
      <c r="C22794" s="1">
        <v>862360078351835</v>
      </c>
      <c r="D22794" t="s">
        <v>72</v>
      </c>
      <c r="E22794">
        <v>5</v>
      </c>
      <c r="F22794" t="s">
        <v>3571</v>
      </c>
      <c r="G22794" t="s">
        <v>74</v>
      </c>
      <c r="H22794" t="s">
        <v>75</v>
      </c>
      <c r="I22794" s="1">
        <v>5755250087754</v>
      </c>
      <c r="J22794" t="s">
        <v>18</v>
      </c>
      <c r="K22794" t="s">
        <v>137</v>
      </c>
      <c r="L22794" t="s">
        <v>3558</v>
      </c>
    </row>
    <row r="22795" spans="1:12" x14ac:dyDescent="0.25">
      <c r="A22795" t="s">
        <v>3569</v>
      </c>
      <c r="B22795" s="1">
        <v>32422251002640</v>
      </c>
      <c r="C22795" s="1">
        <v>862360078350845</v>
      </c>
      <c r="D22795" t="s">
        <v>72</v>
      </c>
      <c r="E22795">
        <v>5</v>
      </c>
      <c r="F22795" t="s">
        <v>3571</v>
      </c>
      <c r="G22795" t="s">
        <v>74</v>
      </c>
      <c r="H22795" t="s">
        <v>75</v>
      </c>
      <c r="I22795" s="1">
        <v>5754257438436</v>
      </c>
      <c r="J22795" t="s">
        <v>18</v>
      </c>
      <c r="K22795" t="s">
        <v>2664</v>
      </c>
      <c r="L22795" t="s">
        <v>3558</v>
      </c>
    </row>
    <row r="22796" spans="1:12" x14ac:dyDescent="0.25">
      <c r="A22796" t="s">
        <v>3569</v>
      </c>
      <c r="B22796" s="1">
        <v>10307250900721</v>
      </c>
      <c r="C22796" s="1">
        <v>862360078224479</v>
      </c>
      <c r="D22796" t="s">
        <v>72</v>
      </c>
      <c r="E22796">
        <v>5</v>
      </c>
      <c r="F22796" t="s">
        <v>3594</v>
      </c>
      <c r="G22796" t="s">
        <v>74</v>
      </c>
      <c r="H22796" t="s">
        <v>75</v>
      </c>
      <c r="I22796" s="1">
        <v>5755254898498</v>
      </c>
      <c r="J22796" t="s">
        <v>18</v>
      </c>
      <c r="K22796" t="s">
        <v>137</v>
      </c>
      <c r="L22796" t="s">
        <v>3558</v>
      </c>
    </row>
    <row r="22797" spans="1:12" x14ac:dyDescent="0.25">
      <c r="A22797" t="s">
        <v>3569</v>
      </c>
      <c r="B22797" s="1">
        <v>10307250900418</v>
      </c>
      <c r="C22797" s="1">
        <v>862360077979560</v>
      </c>
      <c r="D22797" t="s">
        <v>72</v>
      </c>
      <c r="E22797">
        <v>5</v>
      </c>
      <c r="F22797" t="s">
        <v>3594</v>
      </c>
      <c r="G22797" t="s">
        <v>74</v>
      </c>
      <c r="H22797" t="s">
        <v>75</v>
      </c>
      <c r="I22797" s="1">
        <v>5755254512035</v>
      </c>
      <c r="J22797" t="s">
        <v>18</v>
      </c>
      <c r="K22797" t="s">
        <v>137</v>
      </c>
      <c r="L22797" t="s">
        <v>3558</v>
      </c>
    </row>
    <row r="22798" spans="1:12" x14ac:dyDescent="0.25">
      <c r="A22798" t="s">
        <v>3569</v>
      </c>
      <c r="B22798" s="1">
        <v>32422251002629</v>
      </c>
      <c r="C22798" s="1">
        <v>862360078372625</v>
      </c>
      <c r="D22798" t="s">
        <v>72</v>
      </c>
      <c r="E22798">
        <v>5</v>
      </c>
      <c r="F22798" t="s">
        <v>3571</v>
      </c>
      <c r="G22798" t="s">
        <v>74</v>
      </c>
      <c r="H22798" t="s">
        <v>75</v>
      </c>
      <c r="I22798" s="1">
        <v>5754257438291</v>
      </c>
      <c r="J22798" t="s">
        <v>18</v>
      </c>
      <c r="K22798" t="s">
        <v>2664</v>
      </c>
      <c r="L22798" t="s">
        <v>3558</v>
      </c>
    </row>
    <row r="22799" spans="1:12" x14ac:dyDescent="0.25">
      <c r="A22799" t="s">
        <v>3569</v>
      </c>
      <c r="B22799" s="1">
        <v>32422251002617</v>
      </c>
      <c r="C22799" s="1">
        <v>862360078312852</v>
      </c>
      <c r="D22799" t="s">
        <v>72</v>
      </c>
      <c r="E22799">
        <v>5</v>
      </c>
      <c r="F22799" t="s">
        <v>3571</v>
      </c>
      <c r="G22799" t="s">
        <v>74</v>
      </c>
      <c r="H22799" t="s">
        <v>75</v>
      </c>
      <c r="I22799" s="1">
        <v>5755250088184</v>
      </c>
      <c r="J22799" t="s">
        <v>18</v>
      </c>
      <c r="K22799" t="s">
        <v>137</v>
      </c>
      <c r="L22799" t="s">
        <v>3558</v>
      </c>
    </row>
    <row r="22800" spans="1:12" x14ac:dyDescent="0.25">
      <c r="A22800" t="s">
        <v>3569</v>
      </c>
      <c r="B22800" s="1">
        <v>32422251002621</v>
      </c>
      <c r="C22800" s="1">
        <v>862360078350118</v>
      </c>
      <c r="D22800" t="s">
        <v>72</v>
      </c>
      <c r="E22800">
        <v>5</v>
      </c>
      <c r="F22800" t="s">
        <v>3571</v>
      </c>
      <c r="G22800" t="s">
        <v>74</v>
      </c>
      <c r="H22800" t="s">
        <v>75</v>
      </c>
      <c r="I22800" s="1">
        <v>5755250087285</v>
      </c>
      <c r="J22800" t="s">
        <v>18</v>
      </c>
      <c r="K22800" t="s">
        <v>137</v>
      </c>
      <c r="L22800" t="s">
        <v>3558</v>
      </c>
    </row>
    <row r="22801" spans="1:12" x14ac:dyDescent="0.25">
      <c r="A22801" t="s">
        <v>3569</v>
      </c>
      <c r="B22801" s="1">
        <v>32422251002609</v>
      </c>
      <c r="C22801" s="1">
        <v>0</v>
      </c>
      <c r="D22801" t="s">
        <v>72</v>
      </c>
      <c r="E22801">
        <v>5</v>
      </c>
      <c r="F22801" t="s">
        <v>3571</v>
      </c>
      <c r="G22801" t="s">
        <v>74</v>
      </c>
      <c r="H22801" t="s">
        <v>75</v>
      </c>
      <c r="I22801" s="1">
        <v>0</v>
      </c>
      <c r="J22801" t="s">
        <v>18</v>
      </c>
      <c r="K22801" t="s">
        <v>2664</v>
      </c>
      <c r="L22801" t="s">
        <v>3558</v>
      </c>
    </row>
    <row r="22802" spans="1:12" x14ac:dyDescent="0.25">
      <c r="A22802" t="s">
        <v>3569</v>
      </c>
      <c r="B22802" s="1">
        <v>10307251001735</v>
      </c>
      <c r="C22802" s="1">
        <v>862360078345803</v>
      </c>
      <c r="D22802" t="s">
        <v>72</v>
      </c>
      <c r="E22802">
        <v>5</v>
      </c>
      <c r="F22802" t="s">
        <v>3594</v>
      </c>
      <c r="G22802" t="s">
        <v>74</v>
      </c>
      <c r="H22802" t="s">
        <v>75</v>
      </c>
      <c r="I22802" s="1">
        <v>5754257798110</v>
      </c>
      <c r="J22802" t="s">
        <v>18</v>
      </c>
      <c r="K22802" t="s">
        <v>2664</v>
      </c>
      <c r="L22802" t="s">
        <v>3558</v>
      </c>
    </row>
    <row r="22803" spans="1:12" x14ac:dyDescent="0.25">
      <c r="A22803" t="s">
        <v>3569</v>
      </c>
      <c r="B22803" s="1">
        <v>10307251001969</v>
      </c>
      <c r="C22803" s="1">
        <v>862360078331365</v>
      </c>
      <c r="D22803" t="s">
        <v>72</v>
      </c>
      <c r="E22803">
        <v>5</v>
      </c>
      <c r="F22803" t="s">
        <v>3594</v>
      </c>
      <c r="G22803" t="s">
        <v>74</v>
      </c>
      <c r="H22803" t="s">
        <v>75</v>
      </c>
      <c r="I22803" s="1">
        <v>5754257798453</v>
      </c>
      <c r="J22803" t="s">
        <v>18</v>
      </c>
      <c r="K22803" t="s">
        <v>2664</v>
      </c>
      <c r="L22803" t="s">
        <v>3558</v>
      </c>
    </row>
    <row r="22804" spans="1:12" x14ac:dyDescent="0.25">
      <c r="A22804" t="s">
        <v>3569</v>
      </c>
      <c r="B22804" s="1">
        <v>10307251001393</v>
      </c>
      <c r="C22804" s="1">
        <v>862360078303414</v>
      </c>
      <c r="D22804" t="s">
        <v>72</v>
      </c>
      <c r="E22804">
        <v>5</v>
      </c>
      <c r="F22804" t="s">
        <v>3594</v>
      </c>
      <c r="G22804" t="s">
        <v>74</v>
      </c>
      <c r="H22804" t="s">
        <v>75</v>
      </c>
      <c r="I22804" s="1">
        <v>5754257798171</v>
      </c>
      <c r="J22804" t="s">
        <v>18</v>
      </c>
      <c r="K22804" t="s">
        <v>2664</v>
      </c>
      <c r="L22804" t="s">
        <v>3558</v>
      </c>
    </row>
    <row r="22805" spans="1:12" x14ac:dyDescent="0.25">
      <c r="A22805" t="s">
        <v>3569</v>
      </c>
      <c r="B22805" s="1">
        <v>10307251001390</v>
      </c>
      <c r="C22805" s="1">
        <v>862360078379232</v>
      </c>
      <c r="D22805" t="s">
        <v>72</v>
      </c>
      <c r="E22805">
        <v>5</v>
      </c>
      <c r="F22805" t="s">
        <v>3594</v>
      </c>
      <c r="G22805" t="s">
        <v>74</v>
      </c>
      <c r="H22805" t="s">
        <v>75</v>
      </c>
      <c r="I22805" s="1">
        <v>5754257798069</v>
      </c>
      <c r="J22805" t="s">
        <v>18</v>
      </c>
      <c r="K22805" t="s">
        <v>2664</v>
      </c>
      <c r="L22805" t="s">
        <v>3558</v>
      </c>
    </row>
    <row r="22806" spans="1:12" x14ac:dyDescent="0.25">
      <c r="A22806" t="s">
        <v>3569</v>
      </c>
      <c r="B22806" s="1">
        <v>32422251002604</v>
      </c>
      <c r="C22806" s="1">
        <v>862360078243628</v>
      </c>
      <c r="D22806" t="s">
        <v>72</v>
      </c>
      <c r="E22806">
        <v>5</v>
      </c>
      <c r="F22806" t="s">
        <v>3571</v>
      </c>
      <c r="G22806" t="s">
        <v>74</v>
      </c>
      <c r="H22806" t="s">
        <v>75</v>
      </c>
      <c r="I22806" s="1">
        <v>5755250088121</v>
      </c>
      <c r="J22806" t="s">
        <v>18</v>
      </c>
      <c r="K22806" t="s">
        <v>137</v>
      </c>
      <c r="L22806" t="s">
        <v>3558</v>
      </c>
    </row>
    <row r="22807" spans="1:12" x14ac:dyDescent="0.25">
      <c r="A22807" t="s">
        <v>3569</v>
      </c>
      <c r="B22807" s="1">
        <v>32422251002641</v>
      </c>
      <c r="C22807" s="1">
        <v>862360078357972</v>
      </c>
      <c r="D22807" t="s">
        <v>72</v>
      </c>
      <c r="E22807">
        <v>5</v>
      </c>
      <c r="F22807" t="s">
        <v>3571</v>
      </c>
      <c r="G22807" t="s">
        <v>74</v>
      </c>
      <c r="H22807" t="s">
        <v>75</v>
      </c>
      <c r="I22807" s="1">
        <v>5754257438304</v>
      </c>
      <c r="J22807" t="s">
        <v>18</v>
      </c>
      <c r="K22807" t="s">
        <v>2664</v>
      </c>
      <c r="L22807" t="s">
        <v>3558</v>
      </c>
    </row>
    <row r="22808" spans="1:12" x14ac:dyDescent="0.25">
      <c r="A22808" t="s">
        <v>3569</v>
      </c>
      <c r="B22808" s="1">
        <v>32422251002656</v>
      </c>
      <c r="C22808" s="1">
        <v>862360078312894</v>
      </c>
      <c r="D22808" t="s">
        <v>72</v>
      </c>
      <c r="E22808">
        <v>5</v>
      </c>
      <c r="F22808" t="s">
        <v>3571</v>
      </c>
      <c r="G22808" t="s">
        <v>74</v>
      </c>
      <c r="H22808" t="s">
        <v>75</v>
      </c>
      <c r="I22808" s="1">
        <v>5754257438286</v>
      </c>
      <c r="J22808" t="s">
        <v>18</v>
      </c>
      <c r="K22808" t="s">
        <v>2664</v>
      </c>
      <c r="L22808" t="s">
        <v>3558</v>
      </c>
    </row>
    <row r="22809" spans="1:12" x14ac:dyDescent="0.25">
      <c r="A22809" t="s">
        <v>3569</v>
      </c>
      <c r="B22809" s="1">
        <v>32422251002625</v>
      </c>
      <c r="C22809" s="1">
        <v>862360078213274</v>
      </c>
      <c r="D22809" t="s">
        <v>72</v>
      </c>
      <c r="E22809">
        <v>5</v>
      </c>
      <c r="F22809" t="s">
        <v>3571</v>
      </c>
      <c r="G22809" t="s">
        <v>74</v>
      </c>
      <c r="H22809" t="s">
        <v>75</v>
      </c>
      <c r="I22809" s="1">
        <v>5755254525267</v>
      </c>
      <c r="J22809" t="s">
        <v>18</v>
      </c>
      <c r="K22809" t="s">
        <v>137</v>
      </c>
      <c r="L22809" t="s">
        <v>3558</v>
      </c>
    </row>
    <row r="22810" spans="1:12" x14ac:dyDescent="0.25">
      <c r="A22810" t="s">
        <v>3569</v>
      </c>
      <c r="B22810" s="1">
        <v>32422251002605</v>
      </c>
      <c r="C22810" s="1">
        <v>862360078250540</v>
      </c>
      <c r="D22810" t="s">
        <v>72</v>
      </c>
      <c r="E22810">
        <v>5</v>
      </c>
      <c r="F22810" t="s">
        <v>3571</v>
      </c>
      <c r="G22810" t="s">
        <v>74</v>
      </c>
      <c r="H22810" t="s">
        <v>75</v>
      </c>
      <c r="I22810" s="1">
        <v>5755250087505</v>
      </c>
      <c r="J22810" t="s">
        <v>18</v>
      </c>
      <c r="K22810" t="s">
        <v>137</v>
      </c>
      <c r="L22810" t="s">
        <v>3558</v>
      </c>
    </row>
    <row r="22811" spans="1:12" x14ac:dyDescent="0.25">
      <c r="A22811" t="s">
        <v>3569</v>
      </c>
      <c r="B22811" s="1">
        <v>32422251003138</v>
      </c>
      <c r="C22811" s="1">
        <v>862360078377244</v>
      </c>
      <c r="D22811" t="s">
        <v>72</v>
      </c>
      <c r="E22811">
        <v>5</v>
      </c>
      <c r="F22811" t="s">
        <v>3571</v>
      </c>
      <c r="G22811" t="s">
        <v>74</v>
      </c>
      <c r="H22811" t="s">
        <v>75</v>
      </c>
      <c r="I22811" s="1">
        <v>5754257438573</v>
      </c>
      <c r="J22811" t="s">
        <v>18</v>
      </c>
      <c r="K22811" t="s">
        <v>2664</v>
      </c>
      <c r="L22811" t="s">
        <v>3558</v>
      </c>
    </row>
    <row r="22812" spans="1:12" x14ac:dyDescent="0.25">
      <c r="A22812" t="s">
        <v>3569</v>
      </c>
      <c r="B22812" s="1">
        <v>32422251002608</v>
      </c>
      <c r="C22812" s="1">
        <v>862360078379265</v>
      </c>
      <c r="D22812" t="s">
        <v>72</v>
      </c>
      <c r="E22812">
        <v>5</v>
      </c>
      <c r="F22812" t="s">
        <v>3571</v>
      </c>
      <c r="G22812" t="s">
        <v>74</v>
      </c>
      <c r="H22812" t="s">
        <v>75</v>
      </c>
      <c r="I22812" s="1">
        <v>5755250087365</v>
      </c>
      <c r="J22812" t="s">
        <v>18</v>
      </c>
      <c r="K22812" t="s">
        <v>137</v>
      </c>
      <c r="L22812" t="s">
        <v>3558</v>
      </c>
    </row>
    <row r="22813" spans="1:12" x14ac:dyDescent="0.25">
      <c r="A22813" t="s">
        <v>3569</v>
      </c>
      <c r="B22813" s="1">
        <v>32422251002600</v>
      </c>
      <c r="C22813" s="1">
        <v>862360078359291</v>
      </c>
      <c r="D22813" t="s">
        <v>72</v>
      </c>
      <c r="E22813">
        <v>5</v>
      </c>
      <c r="F22813" t="s">
        <v>3571</v>
      </c>
      <c r="G22813" t="s">
        <v>74</v>
      </c>
      <c r="H22813" t="s">
        <v>75</v>
      </c>
      <c r="I22813" s="1">
        <v>5755250088099</v>
      </c>
      <c r="J22813" t="s">
        <v>18</v>
      </c>
      <c r="K22813" t="s">
        <v>137</v>
      </c>
      <c r="L22813" t="s">
        <v>3558</v>
      </c>
    </row>
    <row r="22814" spans="1:12" x14ac:dyDescent="0.25">
      <c r="A22814" t="s">
        <v>3569</v>
      </c>
      <c r="B22814" s="1">
        <v>32422251002581</v>
      </c>
      <c r="C22814" s="1">
        <v>862360078318958</v>
      </c>
      <c r="D22814" t="s">
        <v>72</v>
      </c>
      <c r="E22814">
        <v>5</v>
      </c>
      <c r="F22814" t="s">
        <v>3571</v>
      </c>
      <c r="G22814" t="s">
        <v>74</v>
      </c>
      <c r="H22814" t="s">
        <v>75</v>
      </c>
      <c r="I22814" s="1">
        <v>5755250086993</v>
      </c>
      <c r="J22814" t="s">
        <v>18</v>
      </c>
      <c r="K22814" t="s">
        <v>137</v>
      </c>
      <c r="L22814" t="s">
        <v>3558</v>
      </c>
    </row>
    <row r="22815" spans="1:12" x14ac:dyDescent="0.25">
      <c r="A22815" t="s">
        <v>3569</v>
      </c>
      <c r="B22815" s="1">
        <v>32422251002575</v>
      </c>
      <c r="C22815" s="1">
        <v>862360078216509</v>
      </c>
      <c r="D22815" t="s">
        <v>72</v>
      </c>
      <c r="E22815">
        <v>5</v>
      </c>
      <c r="F22815" t="s">
        <v>3571</v>
      </c>
      <c r="G22815" t="s">
        <v>74</v>
      </c>
      <c r="H22815" t="s">
        <v>75</v>
      </c>
      <c r="I22815" s="1">
        <v>5755254525249</v>
      </c>
      <c r="J22815" t="s">
        <v>18</v>
      </c>
      <c r="K22815" t="s">
        <v>137</v>
      </c>
      <c r="L22815" t="s">
        <v>3558</v>
      </c>
    </row>
    <row r="22816" spans="1:12" x14ac:dyDescent="0.25">
      <c r="A22816" t="s">
        <v>3569</v>
      </c>
      <c r="B22816" s="1">
        <v>32422251002584</v>
      </c>
      <c r="C22816" s="1">
        <v>862360078301889</v>
      </c>
      <c r="D22816" t="s">
        <v>72</v>
      </c>
      <c r="E22816">
        <v>5</v>
      </c>
      <c r="F22816" t="s">
        <v>3571</v>
      </c>
      <c r="G22816" t="s">
        <v>74</v>
      </c>
      <c r="H22816" t="s">
        <v>75</v>
      </c>
      <c r="I22816" s="1">
        <v>5755250086865</v>
      </c>
      <c r="J22816" t="s">
        <v>18</v>
      </c>
      <c r="K22816" t="s">
        <v>137</v>
      </c>
      <c r="L22816" t="s">
        <v>3558</v>
      </c>
    </row>
    <row r="22817" spans="1:12" x14ac:dyDescent="0.25">
      <c r="A22817" t="s">
        <v>3569</v>
      </c>
      <c r="B22817" s="1">
        <v>10307250900535</v>
      </c>
      <c r="C22817" s="1">
        <v>862360078304602</v>
      </c>
      <c r="D22817" t="s">
        <v>72</v>
      </c>
      <c r="E22817">
        <v>5</v>
      </c>
      <c r="F22817" t="s">
        <v>3594</v>
      </c>
      <c r="G22817" t="s">
        <v>74</v>
      </c>
      <c r="H22817" t="s">
        <v>75</v>
      </c>
      <c r="I22817" s="1">
        <v>5754257266795</v>
      </c>
      <c r="J22817" t="s">
        <v>18</v>
      </c>
      <c r="K22817" t="s">
        <v>2664</v>
      </c>
      <c r="L22817" t="s">
        <v>3558</v>
      </c>
    </row>
    <row r="22818" spans="1:12" x14ac:dyDescent="0.25">
      <c r="A22818" t="s">
        <v>3569</v>
      </c>
      <c r="B22818" s="1">
        <v>32422250902344</v>
      </c>
      <c r="C22818" s="1">
        <v>862360078224511</v>
      </c>
      <c r="D22818" t="s">
        <v>72</v>
      </c>
      <c r="E22818">
        <v>5</v>
      </c>
      <c r="F22818" t="s">
        <v>3571</v>
      </c>
      <c r="G22818" t="s">
        <v>74</v>
      </c>
      <c r="H22818" t="s">
        <v>75</v>
      </c>
      <c r="I22818" s="1">
        <v>5754256955964</v>
      </c>
      <c r="J22818" t="s">
        <v>18</v>
      </c>
      <c r="K22818" t="s">
        <v>2664</v>
      </c>
      <c r="L22818" t="s">
        <v>3558</v>
      </c>
    </row>
    <row r="22819" spans="1:12" x14ac:dyDescent="0.25">
      <c r="A22819" t="s">
        <v>3569</v>
      </c>
      <c r="B22819" s="1">
        <v>32422250902348</v>
      </c>
      <c r="C22819" s="1">
        <v>862360078213266</v>
      </c>
      <c r="D22819" t="s">
        <v>72</v>
      </c>
      <c r="E22819">
        <v>5</v>
      </c>
      <c r="F22819" t="s">
        <v>3571</v>
      </c>
      <c r="G22819" t="s">
        <v>74</v>
      </c>
      <c r="H22819" t="s">
        <v>75</v>
      </c>
      <c r="I22819" s="1">
        <v>5755254524152</v>
      </c>
      <c r="J22819" t="s">
        <v>18</v>
      </c>
      <c r="K22819" t="s">
        <v>137</v>
      </c>
      <c r="L22819" t="s">
        <v>3558</v>
      </c>
    </row>
    <row r="22820" spans="1:12" x14ac:dyDescent="0.25">
      <c r="A22820" t="s">
        <v>3569</v>
      </c>
      <c r="B22820" s="1">
        <v>32422250902347</v>
      </c>
      <c r="C22820" s="1">
        <v>862360078216822</v>
      </c>
      <c r="D22820" t="s">
        <v>72</v>
      </c>
      <c r="E22820">
        <v>5</v>
      </c>
      <c r="F22820" t="s">
        <v>3571</v>
      </c>
      <c r="G22820" t="s">
        <v>74</v>
      </c>
      <c r="H22820" t="s">
        <v>75</v>
      </c>
      <c r="I22820" s="1">
        <v>5755254523886</v>
      </c>
      <c r="J22820" t="s">
        <v>18</v>
      </c>
      <c r="K22820" t="s">
        <v>137</v>
      </c>
      <c r="L22820" t="s">
        <v>3558</v>
      </c>
    </row>
    <row r="22821" spans="1:12" x14ac:dyDescent="0.25">
      <c r="A22821" t="s">
        <v>3569</v>
      </c>
      <c r="B22821" s="1">
        <v>32422250902346</v>
      </c>
      <c r="C22821" s="1">
        <v>862360078238305</v>
      </c>
      <c r="D22821" t="s">
        <v>72</v>
      </c>
      <c r="E22821">
        <v>5</v>
      </c>
      <c r="F22821" t="s">
        <v>3571</v>
      </c>
      <c r="G22821" t="s">
        <v>74</v>
      </c>
      <c r="H22821" t="s">
        <v>75</v>
      </c>
      <c r="I22821" s="1">
        <v>5754256955941</v>
      </c>
      <c r="J22821" t="s">
        <v>18</v>
      </c>
      <c r="K22821" t="s">
        <v>2664</v>
      </c>
      <c r="L22821" t="s">
        <v>3558</v>
      </c>
    </row>
    <row r="22822" spans="1:12" x14ac:dyDescent="0.25">
      <c r="A22822" t="s">
        <v>3569</v>
      </c>
      <c r="B22822" s="1">
        <v>32422250902162</v>
      </c>
      <c r="C22822" s="1">
        <v>862360078221400</v>
      </c>
      <c r="D22822" t="s">
        <v>72</v>
      </c>
      <c r="E22822">
        <v>5</v>
      </c>
      <c r="F22822" t="s">
        <v>3571</v>
      </c>
      <c r="G22822" t="s">
        <v>74</v>
      </c>
      <c r="H22822" t="s">
        <v>75</v>
      </c>
      <c r="I22822" s="1">
        <v>5755254523343</v>
      </c>
      <c r="J22822" t="s">
        <v>18</v>
      </c>
      <c r="K22822" t="s">
        <v>137</v>
      </c>
      <c r="L22822" t="s">
        <v>3558</v>
      </c>
    </row>
    <row r="22823" spans="1:12" x14ac:dyDescent="0.25">
      <c r="A22823" t="s">
        <v>3569</v>
      </c>
      <c r="B22823" s="1">
        <v>32422250902089</v>
      </c>
      <c r="C22823" s="1">
        <v>862360078238834</v>
      </c>
      <c r="D22823" t="s">
        <v>72</v>
      </c>
      <c r="E22823">
        <v>5</v>
      </c>
      <c r="F22823" t="s">
        <v>3571</v>
      </c>
      <c r="G22823" t="s">
        <v>74</v>
      </c>
      <c r="H22823" t="s">
        <v>75</v>
      </c>
      <c r="I22823" s="1">
        <v>5754257266065</v>
      </c>
      <c r="J22823" t="s">
        <v>18</v>
      </c>
      <c r="K22823" t="s">
        <v>2664</v>
      </c>
      <c r="L22823" t="s">
        <v>3558</v>
      </c>
    </row>
    <row r="22824" spans="1:12" x14ac:dyDescent="0.25">
      <c r="A22824" t="s">
        <v>3569</v>
      </c>
      <c r="B22824" s="1">
        <v>32422250902350</v>
      </c>
      <c r="C22824" s="1">
        <v>862360078220386</v>
      </c>
      <c r="D22824" t="s">
        <v>72</v>
      </c>
      <c r="E22824">
        <v>5</v>
      </c>
      <c r="F22824" t="s">
        <v>3571</v>
      </c>
      <c r="G22824" t="s">
        <v>74</v>
      </c>
      <c r="H22824" t="s">
        <v>75</v>
      </c>
      <c r="I22824" s="1">
        <v>5755254522618</v>
      </c>
      <c r="J22824" t="s">
        <v>18</v>
      </c>
      <c r="K22824" t="s">
        <v>137</v>
      </c>
      <c r="L22824" t="s">
        <v>3558</v>
      </c>
    </row>
    <row r="22825" spans="1:12" x14ac:dyDescent="0.25">
      <c r="A22825" t="s">
        <v>3569</v>
      </c>
      <c r="B22825" s="1">
        <v>32422250902352</v>
      </c>
      <c r="C22825" s="1">
        <v>862360078232191</v>
      </c>
      <c r="D22825" t="s">
        <v>72</v>
      </c>
      <c r="E22825">
        <v>5</v>
      </c>
      <c r="F22825" t="s">
        <v>3571</v>
      </c>
      <c r="G22825" t="s">
        <v>74</v>
      </c>
      <c r="H22825" t="s">
        <v>75</v>
      </c>
      <c r="I22825" s="1">
        <v>5755254522761</v>
      </c>
      <c r="J22825" t="s">
        <v>18</v>
      </c>
      <c r="K22825" t="s">
        <v>137</v>
      </c>
      <c r="L22825" t="s">
        <v>3558</v>
      </c>
    </row>
    <row r="22826" spans="1:12" x14ac:dyDescent="0.25">
      <c r="A22826" t="s">
        <v>3569</v>
      </c>
      <c r="B22826" s="1">
        <v>32422250902355</v>
      </c>
      <c r="C22826" s="1">
        <v>862360078217416</v>
      </c>
      <c r="D22826" t="s">
        <v>72</v>
      </c>
      <c r="E22826">
        <v>5</v>
      </c>
      <c r="F22826" t="s">
        <v>3571</v>
      </c>
      <c r="G22826" t="s">
        <v>74</v>
      </c>
      <c r="H22826" t="s">
        <v>75</v>
      </c>
      <c r="I22826" s="1">
        <v>5755254524303</v>
      </c>
      <c r="J22826" t="s">
        <v>18</v>
      </c>
      <c r="K22826" t="s">
        <v>137</v>
      </c>
      <c r="L22826" t="s">
        <v>3558</v>
      </c>
    </row>
    <row r="22827" spans="1:12" x14ac:dyDescent="0.25">
      <c r="A22827" t="s">
        <v>3569</v>
      </c>
      <c r="B22827" s="1">
        <v>32422250902088</v>
      </c>
      <c r="C22827" s="1">
        <v>862360078233439</v>
      </c>
      <c r="D22827" t="s">
        <v>72</v>
      </c>
      <c r="E22827">
        <v>5</v>
      </c>
      <c r="F22827" t="s">
        <v>3571</v>
      </c>
      <c r="G22827" t="s">
        <v>74</v>
      </c>
      <c r="H22827" t="s">
        <v>75</v>
      </c>
      <c r="I22827" s="1">
        <v>5754257266367</v>
      </c>
      <c r="J22827" t="s">
        <v>18</v>
      </c>
      <c r="K22827" t="s">
        <v>2664</v>
      </c>
      <c r="L22827" t="s">
        <v>3558</v>
      </c>
    </row>
    <row r="22828" spans="1:12" x14ac:dyDescent="0.25">
      <c r="A22828" t="s">
        <v>3569</v>
      </c>
      <c r="B22828" s="1">
        <v>32422250902349</v>
      </c>
      <c r="C22828" s="1">
        <v>862360078232563</v>
      </c>
      <c r="D22828" t="s">
        <v>72</v>
      </c>
      <c r="E22828">
        <v>5</v>
      </c>
      <c r="F22828" t="s">
        <v>3571</v>
      </c>
      <c r="G22828" t="s">
        <v>74</v>
      </c>
      <c r="H22828" t="s">
        <v>75</v>
      </c>
      <c r="I22828" s="1">
        <v>5754257266424</v>
      </c>
      <c r="J22828" t="s">
        <v>18</v>
      </c>
      <c r="K22828" t="s">
        <v>2664</v>
      </c>
      <c r="L22828" t="s">
        <v>3558</v>
      </c>
    </row>
    <row r="22829" spans="1:12" x14ac:dyDescent="0.25">
      <c r="A22829" t="s">
        <v>3569</v>
      </c>
      <c r="B22829" s="1">
        <v>32422250902359</v>
      </c>
      <c r="C22829" s="1">
        <v>862360078235376</v>
      </c>
      <c r="D22829" t="s">
        <v>72</v>
      </c>
      <c r="E22829">
        <v>5</v>
      </c>
      <c r="F22829" t="s">
        <v>3571</v>
      </c>
      <c r="G22829" t="s">
        <v>74</v>
      </c>
      <c r="H22829" t="s">
        <v>75</v>
      </c>
      <c r="I22829" s="1">
        <v>5754256955682</v>
      </c>
      <c r="J22829" t="s">
        <v>18</v>
      </c>
      <c r="K22829" t="s">
        <v>2664</v>
      </c>
      <c r="L22829" t="s">
        <v>3558</v>
      </c>
    </row>
    <row r="22830" spans="1:12" x14ac:dyDescent="0.25">
      <c r="A22830" t="s">
        <v>3569</v>
      </c>
      <c r="B22830" s="1">
        <v>32422250902351</v>
      </c>
      <c r="C22830" s="1">
        <v>862360078222861</v>
      </c>
      <c r="D22830" t="s">
        <v>72</v>
      </c>
      <c r="E22830">
        <v>5</v>
      </c>
      <c r="F22830" t="s">
        <v>3571</v>
      </c>
      <c r="G22830" t="s">
        <v>74</v>
      </c>
      <c r="H22830" t="s">
        <v>75</v>
      </c>
      <c r="I22830" s="1">
        <v>5754256955947</v>
      </c>
      <c r="J22830" t="s">
        <v>18</v>
      </c>
      <c r="K22830" t="s">
        <v>2664</v>
      </c>
      <c r="L22830" t="s">
        <v>3558</v>
      </c>
    </row>
    <row r="22831" spans="1:12" x14ac:dyDescent="0.25">
      <c r="A22831" t="s">
        <v>3569</v>
      </c>
      <c r="B22831" s="1">
        <v>32422251002650</v>
      </c>
      <c r="C22831" s="1">
        <v>862360078354839</v>
      </c>
      <c r="D22831" t="s">
        <v>72</v>
      </c>
      <c r="E22831">
        <v>5</v>
      </c>
      <c r="F22831" t="s">
        <v>3571</v>
      </c>
      <c r="G22831" t="s">
        <v>74</v>
      </c>
      <c r="H22831" t="s">
        <v>75</v>
      </c>
      <c r="I22831" s="1">
        <v>5755250089492</v>
      </c>
      <c r="J22831" t="s">
        <v>18</v>
      </c>
      <c r="K22831" t="s">
        <v>137</v>
      </c>
      <c r="L22831" t="s">
        <v>3558</v>
      </c>
    </row>
    <row r="22832" spans="1:12" x14ac:dyDescent="0.25">
      <c r="A22832" t="s">
        <v>3569</v>
      </c>
      <c r="B22832" s="1">
        <v>32422251002651</v>
      </c>
      <c r="C22832" s="1">
        <v>862360078356008</v>
      </c>
      <c r="D22832" t="s">
        <v>72</v>
      </c>
      <c r="E22832">
        <v>5</v>
      </c>
      <c r="F22832" t="s">
        <v>3571</v>
      </c>
      <c r="G22832" t="s">
        <v>74</v>
      </c>
      <c r="H22832" t="s">
        <v>75</v>
      </c>
      <c r="I22832" s="1">
        <v>5754257438446</v>
      </c>
      <c r="J22832" t="s">
        <v>18</v>
      </c>
      <c r="K22832" t="s">
        <v>2664</v>
      </c>
      <c r="L22832" t="s">
        <v>3558</v>
      </c>
    </row>
    <row r="22833" spans="1:12" x14ac:dyDescent="0.25">
      <c r="A22833" t="s">
        <v>3569</v>
      </c>
      <c r="B22833" s="1">
        <v>32422250902380</v>
      </c>
      <c r="C22833" s="1">
        <v>862360078239303</v>
      </c>
      <c r="D22833" t="s">
        <v>72</v>
      </c>
      <c r="E22833">
        <v>5</v>
      </c>
      <c r="F22833" t="s">
        <v>3571</v>
      </c>
      <c r="G22833" t="s">
        <v>74</v>
      </c>
      <c r="H22833" t="s">
        <v>75</v>
      </c>
      <c r="I22833" s="1">
        <v>5754256955698</v>
      </c>
      <c r="J22833" t="s">
        <v>18</v>
      </c>
      <c r="K22833" t="s">
        <v>2664</v>
      </c>
      <c r="L22833" t="s">
        <v>3558</v>
      </c>
    </row>
    <row r="22834" spans="1:12" x14ac:dyDescent="0.25">
      <c r="A22834" t="s">
        <v>3569</v>
      </c>
      <c r="B22834" s="1">
        <v>32422250902382</v>
      </c>
      <c r="C22834" s="1">
        <v>862360078211567</v>
      </c>
      <c r="D22834" t="s">
        <v>72</v>
      </c>
      <c r="E22834">
        <v>5</v>
      </c>
      <c r="F22834" t="s">
        <v>3571</v>
      </c>
      <c r="G22834" t="s">
        <v>74</v>
      </c>
      <c r="H22834" t="s">
        <v>75</v>
      </c>
      <c r="I22834" s="1">
        <v>5755254525119</v>
      </c>
      <c r="J22834" t="s">
        <v>18</v>
      </c>
      <c r="K22834" t="s">
        <v>137</v>
      </c>
      <c r="L22834" t="s">
        <v>3558</v>
      </c>
    </row>
    <row r="22835" spans="1:12" x14ac:dyDescent="0.25">
      <c r="A22835" t="s">
        <v>3569</v>
      </c>
      <c r="B22835" s="1">
        <v>32422250902383</v>
      </c>
      <c r="C22835" s="1">
        <v>862360078211500</v>
      </c>
      <c r="D22835" t="s">
        <v>72</v>
      </c>
      <c r="E22835">
        <v>5</v>
      </c>
      <c r="F22835" t="s">
        <v>3571</v>
      </c>
      <c r="G22835" t="s">
        <v>74</v>
      </c>
      <c r="H22835" t="s">
        <v>75</v>
      </c>
      <c r="I22835" s="1">
        <v>5755254524975</v>
      </c>
      <c r="J22835" t="s">
        <v>18</v>
      </c>
      <c r="K22835" t="s">
        <v>137</v>
      </c>
      <c r="L22835" t="s">
        <v>3558</v>
      </c>
    </row>
    <row r="22836" spans="1:12" x14ac:dyDescent="0.25">
      <c r="A22836" t="s">
        <v>3569</v>
      </c>
      <c r="B22836" s="1">
        <v>32422250902384</v>
      </c>
      <c r="C22836" s="1">
        <v>862360078221343</v>
      </c>
      <c r="D22836" t="s">
        <v>72</v>
      </c>
      <c r="E22836">
        <v>5</v>
      </c>
      <c r="F22836" t="s">
        <v>3571</v>
      </c>
      <c r="G22836" t="s">
        <v>74</v>
      </c>
      <c r="H22836" t="s">
        <v>75</v>
      </c>
      <c r="I22836" s="1">
        <v>5755254524671</v>
      </c>
      <c r="J22836" t="s">
        <v>18</v>
      </c>
      <c r="K22836" t="s">
        <v>137</v>
      </c>
      <c r="L22836" t="s">
        <v>3558</v>
      </c>
    </row>
    <row r="22837" spans="1:12" x14ac:dyDescent="0.25">
      <c r="A22837" t="s">
        <v>3598</v>
      </c>
      <c r="B22837" s="1">
        <v>1760910210</v>
      </c>
      <c r="C22837" s="1">
        <v>862360078843153</v>
      </c>
      <c r="D22837" t="s">
        <v>72</v>
      </c>
      <c r="E22837">
        <v>5</v>
      </c>
      <c r="F22837" t="s">
        <v>2290</v>
      </c>
      <c r="G22837" t="s">
        <v>74</v>
      </c>
      <c r="H22837" t="s">
        <v>75</v>
      </c>
      <c r="I22837" s="1">
        <v>5754257940916</v>
      </c>
      <c r="J22837" t="s">
        <v>18</v>
      </c>
      <c r="K22837" t="s">
        <v>19</v>
      </c>
      <c r="L22837" t="s">
        <v>3558</v>
      </c>
    </row>
    <row r="22838" spans="1:12" x14ac:dyDescent="0.25">
      <c r="A22838" t="s">
        <v>3598</v>
      </c>
      <c r="B22838" s="1">
        <v>1760341210</v>
      </c>
      <c r="C22838" s="1">
        <v>862360078794869</v>
      </c>
      <c r="D22838" t="s">
        <v>72</v>
      </c>
      <c r="E22838">
        <v>5</v>
      </c>
      <c r="F22838" t="s">
        <v>2290</v>
      </c>
      <c r="G22838" t="s">
        <v>74</v>
      </c>
      <c r="H22838" t="s">
        <v>75</v>
      </c>
      <c r="I22838" s="1">
        <v>5754257940728</v>
      </c>
      <c r="J22838" t="s">
        <v>18</v>
      </c>
      <c r="K22838" t="s">
        <v>19</v>
      </c>
      <c r="L22838" t="s">
        <v>3558</v>
      </c>
    </row>
    <row r="22839" spans="1:12" x14ac:dyDescent="0.25">
      <c r="A22839" t="s">
        <v>3569</v>
      </c>
      <c r="B22839" s="1">
        <v>32422250902436</v>
      </c>
      <c r="C22839" s="1">
        <v>862360078216756</v>
      </c>
      <c r="D22839" t="s">
        <v>72</v>
      </c>
      <c r="E22839">
        <v>5</v>
      </c>
      <c r="F22839" t="s">
        <v>3571</v>
      </c>
      <c r="G22839" t="s">
        <v>74</v>
      </c>
      <c r="H22839" t="s">
        <v>75</v>
      </c>
      <c r="I22839" s="1">
        <v>5755254524988</v>
      </c>
      <c r="J22839" t="s">
        <v>18</v>
      </c>
      <c r="K22839" t="s">
        <v>137</v>
      </c>
      <c r="L22839" t="s">
        <v>3558</v>
      </c>
    </row>
    <row r="22840" spans="1:12" x14ac:dyDescent="0.25">
      <c r="A22840" t="s">
        <v>3569</v>
      </c>
      <c r="B22840" s="1">
        <v>32422250901630</v>
      </c>
      <c r="C22840" s="1">
        <v>862360078234221</v>
      </c>
      <c r="D22840" t="s">
        <v>72</v>
      </c>
      <c r="E22840">
        <v>5</v>
      </c>
      <c r="F22840" t="s">
        <v>3571</v>
      </c>
      <c r="G22840" t="s">
        <v>74</v>
      </c>
      <c r="H22840" t="s">
        <v>75</v>
      </c>
      <c r="I22840" s="1">
        <v>5754257266531</v>
      </c>
      <c r="J22840" t="s">
        <v>18</v>
      </c>
      <c r="K22840" t="s">
        <v>2664</v>
      </c>
      <c r="L22840" t="s">
        <v>3558</v>
      </c>
    </row>
    <row r="22841" spans="1:12" x14ac:dyDescent="0.25">
      <c r="A22841" t="s">
        <v>3598</v>
      </c>
      <c r="B22841" s="1">
        <v>1764398510</v>
      </c>
      <c r="C22841" s="1">
        <v>862360078841959</v>
      </c>
      <c r="D22841" t="s">
        <v>72</v>
      </c>
      <c r="E22841">
        <v>5</v>
      </c>
      <c r="F22841" t="s">
        <v>2290</v>
      </c>
      <c r="G22841" t="s">
        <v>74</v>
      </c>
      <c r="H22841" t="s">
        <v>75</v>
      </c>
      <c r="I22841" s="1">
        <v>5754257940731</v>
      </c>
      <c r="J22841" t="s">
        <v>18</v>
      </c>
      <c r="K22841" t="s">
        <v>19</v>
      </c>
      <c r="L22841" t="s">
        <v>3558</v>
      </c>
    </row>
    <row r="22842" spans="1:12" x14ac:dyDescent="0.25">
      <c r="A22842" t="s">
        <v>3598</v>
      </c>
      <c r="B22842" s="1">
        <v>1763151410</v>
      </c>
      <c r="C22842" s="1">
        <v>862360078834566</v>
      </c>
      <c r="D22842" t="s">
        <v>72</v>
      </c>
      <c r="E22842">
        <v>5</v>
      </c>
      <c r="F22842" t="s">
        <v>2290</v>
      </c>
      <c r="G22842" t="s">
        <v>74</v>
      </c>
      <c r="H22842" t="s">
        <v>75</v>
      </c>
      <c r="I22842" s="1">
        <v>5754257940898</v>
      </c>
      <c r="J22842" t="s">
        <v>18</v>
      </c>
      <c r="K22842" t="s">
        <v>19</v>
      </c>
      <c r="L22842" t="s">
        <v>3558</v>
      </c>
    </row>
    <row r="22843" spans="1:12" x14ac:dyDescent="0.25">
      <c r="A22843" t="s">
        <v>3598</v>
      </c>
      <c r="B22843" s="1">
        <v>1763712710</v>
      </c>
      <c r="C22843" s="1">
        <v>862360077980204</v>
      </c>
      <c r="D22843" t="s">
        <v>72</v>
      </c>
      <c r="E22843">
        <v>5</v>
      </c>
      <c r="F22843" t="s">
        <v>2290</v>
      </c>
      <c r="G22843" t="s">
        <v>74</v>
      </c>
      <c r="H22843" t="s">
        <v>75</v>
      </c>
      <c r="I22843" s="1">
        <v>5754257940722</v>
      </c>
      <c r="J22843" t="s">
        <v>18</v>
      </c>
      <c r="K22843" t="s">
        <v>19</v>
      </c>
      <c r="L22843" t="s">
        <v>3558</v>
      </c>
    </row>
    <row r="22844" spans="1:12" x14ac:dyDescent="0.25">
      <c r="A22844" t="s">
        <v>3598</v>
      </c>
      <c r="B22844" s="1">
        <v>1033299410</v>
      </c>
      <c r="C22844" s="1">
        <v>862360077979180</v>
      </c>
      <c r="D22844" t="s">
        <v>72</v>
      </c>
      <c r="E22844">
        <v>5</v>
      </c>
      <c r="F22844" t="s">
        <v>2290</v>
      </c>
      <c r="G22844" t="s">
        <v>74</v>
      </c>
      <c r="H22844" t="s">
        <v>75</v>
      </c>
      <c r="I22844" s="1">
        <v>5754257940961</v>
      </c>
      <c r="J22844" t="s">
        <v>18</v>
      </c>
      <c r="K22844" t="s">
        <v>19</v>
      </c>
      <c r="L22844" t="s">
        <v>3558</v>
      </c>
    </row>
    <row r="22845" spans="1:12" x14ac:dyDescent="0.25">
      <c r="A22845" t="s">
        <v>3598</v>
      </c>
      <c r="B22845" s="1">
        <v>1761019310</v>
      </c>
      <c r="C22845" s="1">
        <v>862360078836470</v>
      </c>
      <c r="D22845" t="s">
        <v>72</v>
      </c>
      <c r="E22845">
        <v>5</v>
      </c>
      <c r="F22845" t="s">
        <v>2290</v>
      </c>
      <c r="G22845" t="s">
        <v>74</v>
      </c>
      <c r="H22845" t="s">
        <v>75</v>
      </c>
      <c r="I22845" s="1">
        <v>5754257941030</v>
      </c>
      <c r="J22845" t="s">
        <v>18</v>
      </c>
      <c r="K22845" t="s">
        <v>19</v>
      </c>
      <c r="L22845" t="s">
        <v>3558</v>
      </c>
    </row>
    <row r="22846" spans="1:12" x14ac:dyDescent="0.25">
      <c r="A22846" t="s">
        <v>3598</v>
      </c>
      <c r="B22846" s="1">
        <v>1034319910</v>
      </c>
      <c r="C22846" s="1">
        <v>862360078815268</v>
      </c>
      <c r="D22846" t="s">
        <v>72</v>
      </c>
      <c r="E22846">
        <v>5</v>
      </c>
      <c r="F22846" t="s">
        <v>2290</v>
      </c>
      <c r="G22846" t="s">
        <v>74</v>
      </c>
      <c r="H22846" t="s">
        <v>75</v>
      </c>
      <c r="I22846" s="1">
        <v>5754257940724</v>
      </c>
      <c r="J22846" t="s">
        <v>18</v>
      </c>
      <c r="K22846" t="s">
        <v>19</v>
      </c>
      <c r="L22846" t="s">
        <v>3558</v>
      </c>
    </row>
    <row r="22847" spans="1:12" x14ac:dyDescent="0.25">
      <c r="A22847" t="s">
        <v>3598</v>
      </c>
      <c r="B22847" s="1">
        <v>1764538310</v>
      </c>
      <c r="C22847" s="1">
        <v>862360078811952</v>
      </c>
      <c r="D22847" t="s">
        <v>72</v>
      </c>
      <c r="E22847">
        <v>5</v>
      </c>
      <c r="F22847" t="s">
        <v>2290</v>
      </c>
      <c r="G22847" t="s">
        <v>74</v>
      </c>
      <c r="H22847" t="s">
        <v>75</v>
      </c>
      <c r="I22847" s="1">
        <v>5754257940723</v>
      </c>
      <c r="J22847" t="s">
        <v>18</v>
      </c>
      <c r="K22847" t="s">
        <v>19</v>
      </c>
      <c r="L22847" t="s">
        <v>3558</v>
      </c>
    </row>
    <row r="22848" spans="1:12" x14ac:dyDescent="0.25">
      <c r="A22848" t="s">
        <v>3598</v>
      </c>
      <c r="B22848" s="1">
        <v>1764809510</v>
      </c>
      <c r="C22848" s="1">
        <v>862360078826505</v>
      </c>
      <c r="D22848" t="s">
        <v>72</v>
      </c>
      <c r="E22848">
        <v>5</v>
      </c>
      <c r="F22848" t="s">
        <v>2290</v>
      </c>
      <c r="G22848" t="s">
        <v>74</v>
      </c>
      <c r="H22848" t="s">
        <v>75</v>
      </c>
      <c r="I22848" s="1">
        <v>5754257940969</v>
      </c>
      <c r="J22848" t="s">
        <v>18</v>
      </c>
      <c r="K22848" t="s">
        <v>19</v>
      </c>
      <c r="L22848" t="s">
        <v>3558</v>
      </c>
    </row>
    <row r="22849" spans="1:12" x14ac:dyDescent="0.25">
      <c r="A22849" t="s">
        <v>3598</v>
      </c>
      <c r="B22849" s="1">
        <v>1040060910</v>
      </c>
      <c r="C22849" s="1">
        <v>862360078840308</v>
      </c>
      <c r="D22849" t="s">
        <v>72</v>
      </c>
      <c r="E22849">
        <v>5</v>
      </c>
      <c r="F22849" t="s">
        <v>2290</v>
      </c>
      <c r="G22849" t="s">
        <v>74</v>
      </c>
      <c r="H22849" t="s">
        <v>75</v>
      </c>
      <c r="I22849" s="1">
        <v>5754257940926</v>
      </c>
      <c r="J22849" t="s">
        <v>18</v>
      </c>
      <c r="K22849" t="s">
        <v>19</v>
      </c>
      <c r="L22849" t="s">
        <v>3558</v>
      </c>
    </row>
    <row r="22850" spans="1:12" x14ac:dyDescent="0.25">
      <c r="A22850" t="s">
        <v>3598</v>
      </c>
      <c r="B22850" s="1">
        <v>1044476810</v>
      </c>
      <c r="C22850" s="1">
        <v>862360078849358</v>
      </c>
      <c r="D22850" t="s">
        <v>72</v>
      </c>
      <c r="E22850">
        <v>5</v>
      </c>
      <c r="F22850" t="s">
        <v>2290</v>
      </c>
      <c r="G22850" t="s">
        <v>74</v>
      </c>
      <c r="H22850" t="s">
        <v>75</v>
      </c>
      <c r="I22850" s="1">
        <v>5754257940887</v>
      </c>
      <c r="J22850" t="s">
        <v>18</v>
      </c>
      <c r="K22850" t="s">
        <v>19</v>
      </c>
      <c r="L22850" t="s">
        <v>3558</v>
      </c>
    </row>
    <row r="22851" spans="1:12" x14ac:dyDescent="0.25">
      <c r="A22851" t="s">
        <v>3598</v>
      </c>
      <c r="B22851" s="1">
        <v>1758196710</v>
      </c>
      <c r="C22851" s="1">
        <v>862360078792988</v>
      </c>
      <c r="D22851" t="s">
        <v>72</v>
      </c>
      <c r="E22851">
        <v>5</v>
      </c>
      <c r="F22851" t="s">
        <v>2290</v>
      </c>
      <c r="G22851" t="s">
        <v>74</v>
      </c>
      <c r="H22851" t="s">
        <v>75</v>
      </c>
      <c r="I22851" s="1">
        <v>5754258897520</v>
      </c>
      <c r="J22851" t="s">
        <v>18</v>
      </c>
      <c r="K22851" t="s">
        <v>19</v>
      </c>
      <c r="L22851" t="s">
        <v>3558</v>
      </c>
    </row>
    <row r="22852" spans="1:12" x14ac:dyDescent="0.25">
      <c r="A22852" t="s">
        <v>3598</v>
      </c>
      <c r="B22852" s="1">
        <v>1764622510</v>
      </c>
      <c r="C22852" s="1">
        <v>862360078835159</v>
      </c>
      <c r="D22852" t="s">
        <v>72</v>
      </c>
      <c r="E22852">
        <v>5</v>
      </c>
      <c r="F22852" t="s">
        <v>2290</v>
      </c>
      <c r="G22852" t="s">
        <v>74</v>
      </c>
      <c r="H22852" t="s">
        <v>75</v>
      </c>
      <c r="I22852" s="1">
        <v>5754257940935</v>
      </c>
      <c r="J22852" t="s">
        <v>18</v>
      </c>
      <c r="K22852" t="s">
        <v>19</v>
      </c>
      <c r="L22852" t="s">
        <v>3558</v>
      </c>
    </row>
    <row r="22853" spans="1:12" x14ac:dyDescent="0.25">
      <c r="A22853" t="s">
        <v>3598</v>
      </c>
      <c r="B22853" s="1">
        <v>1760468410</v>
      </c>
      <c r="C22853" s="1">
        <v>862360078817306</v>
      </c>
      <c r="D22853" t="s">
        <v>72</v>
      </c>
      <c r="E22853">
        <v>5</v>
      </c>
      <c r="F22853" t="s">
        <v>2290</v>
      </c>
      <c r="G22853" t="s">
        <v>74</v>
      </c>
      <c r="H22853" t="s">
        <v>75</v>
      </c>
      <c r="I22853" s="1">
        <v>5754257940912</v>
      </c>
      <c r="J22853" t="s">
        <v>18</v>
      </c>
      <c r="K22853" t="s">
        <v>19</v>
      </c>
      <c r="L22853" t="s">
        <v>3558</v>
      </c>
    </row>
    <row r="22854" spans="1:12" x14ac:dyDescent="0.25">
      <c r="A22854" t="s">
        <v>3598</v>
      </c>
      <c r="B22854" s="1">
        <v>1040087510</v>
      </c>
      <c r="C22854" s="1">
        <v>862360078811911</v>
      </c>
      <c r="D22854" t="s">
        <v>72</v>
      </c>
      <c r="E22854">
        <v>5</v>
      </c>
      <c r="F22854" t="s">
        <v>2290</v>
      </c>
      <c r="G22854" t="s">
        <v>74</v>
      </c>
      <c r="H22854" t="s">
        <v>75</v>
      </c>
      <c r="I22854" s="1">
        <v>5754257940789</v>
      </c>
      <c r="J22854" t="s">
        <v>18</v>
      </c>
      <c r="K22854" t="s">
        <v>19</v>
      </c>
      <c r="L22854" t="s">
        <v>3558</v>
      </c>
    </row>
    <row r="22855" spans="1:12" x14ac:dyDescent="0.25">
      <c r="A22855" t="s">
        <v>3598</v>
      </c>
      <c r="B22855" s="1">
        <v>1760667610</v>
      </c>
      <c r="C22855" s="1">
        <v>862360078793820</v>
      </c>
      <c r="D22855" t="s">
        <v>72</v>
      </c>
      <c r="E22855">
        <v>5</v>
      </c>
      <c r="F22855" t="s">
        <v>2290</v>
      </c>
      <c r="G22855" t="s">
        <v>74</v>
      </c>
      <c r="H22855" t="s">
        <v>75</v>
      </c>
      <c r="I22855" s="1">
        <v>5754257940928</v>
      </c>
      <c r="J22855" t="s">
        <v>18</v>
      </c>
      <c r="K22855" t="s">
        <v>19</v>
      </c>
      <c r="L22855" t="s">
        <v>3558</v>
      </c>
    </row>
    <row r="22856" spans="1:12" x14ac:dyDescent="0.25">
      <c r="A22856" t="s">
        <v>3598</v>
      </c>
      <c r="B22856" s="1">
        <v>1036379910</v>
      </c>
      <c r="C22856" s="1">
        <v>862360078802530</v>
      </c>
      <c r="D22856" t="s">
        <v>72</v>
      </c>
      <c r="E22856">
        <v>5</v>
      </c>
      <c r="F22856" t="s">
        <v>2290</v>
      </c>
      <c r="G22856" t="s">
        <v>74</v>
      </c>
      <c r="H22856" t="s">
        <v>75</v>
      </c>
      <c r="I22856" s="1">
        <v>5754257940687</v>
      </c>
      <c r="J22856" t="s">
        <v>18</v>
      </c>
      <c r="K22856" t="s">
        <v>19</v>
      </c>
      <c r="L22856" t="s">
        <v>3558</v>
      </c>
    </row>
    <row r="22857" spans="1:12" x14ac:dyDescent="0.25">
      <c r="A22857" t="s">
        <v>3598</v>
      </c>
      <c r="B22857" s="1">
        <v>1033952810</v>
      </c>
      <c r="C22857" s="1">
        <v>862360078806259</v>
      </c>
      <c r="D22857" t="s">
        <v>72</v>
      </c>
      <c r="E22857">
        <v>5</v>
      </c>
      <c r="F22857" t="s">
        <v>2290</v>
      </c>
      <c r="G22857" t="s">
        <v>74</v>
      </c>
      <c r="H22857" t="s">
        <v>75</v>
      </c>
      <c r="I22857" s="1">
        <v>5754257940943</v>
      </c>
      <c r="J22857" t="s">
        <v>18</v>
      </c>
      <c r="K22857" t="s">
        <v>19</v>
      </c>
      <c r="L22857" t="s">
        <v>3558</v>
      </c>
    </row>
    <row r="22858" spans="1:12" x14ac:dyDescent="0.25">
      <c r="A22858" t="s">
        <v>3598</v>
      </c>
      <c r="B22858" s="1">
        <v>1763939910</v>
      </c>
      <c r="C22858" s="1">
        <v>862360078818312</v>
      </c>
      <c r="D22858" t="s">
        <v>72</v>
      </c>
      <c r="E22858">
        <v>5</v>
      </c>
      <c r="F22858" t="s">
        <v>2290</v>
      </c>
      <c r="G22858" t="s">
        <v>74</v>
      </c>
      <c r="H22858" t="s">
        <v>75</v>
      </c>
      <c r="I22858" s="1">
        <v>5754257941028</v>
      </c>
      <c r="J22858" t="s">
        <v>18</v>
      </c>
      <c r="K22858" t="s">
        <v>19</v>
      </c>
      <c r="L22858" t="s">
        <v>3558</v>
      </c>
    </row>
    <row r="22859" spans="1:12" x14ac:dyDescent="0.25">
      <c r="A22859" t="s">
        <v>3598</v>
      </c>
      <c r="B22859" s="1">
        <v>1749243910</v>
      </c>
      <c r="C22859" s="1">
        <v>862360078811713</v>
      </c>
      <c r="D22859" t="s">
        <v>72</v>
      </c>
      <c r="E22859">
        <v>5</v>
      </c>
      <c r="F22859" t="s">
        <v>2290</v>
      </c>
      <c r="G22859" t="s">
        <v>74</v>
      </c>
      <c r="H22859" t="s">
        <v>75</v>
      </c>
      <c r="I22859" s="1">
        <v>5754257940911</v>
      </c>
      <c r="J22859" t="s">
        <v>18</v>
      </c>
      <c r="K22859" t="s">
        <v>19</v>
      </c>
      <c r="L22859" t="s">
        <v>3558</v>
      </c>
    </row>
    <row r="22860" spans="1:12" x14ac:dyDescent="0.25">
      <c r="A22860" t="s">
        <v>3598</v>
      </c>
      <c r="B22860" s="1">
        <v>1032981710</v>
      </c>
      <c r="C22860" s="1">
        <v>862360078828345</v>
      </c>
      <c r="D22860" t="s">
        <v>72</v>
      </c>
      <c r="E22860">
        <v>5</v>
      </c>
      <c r="F22860" t="s">
        <v>2290</v>
      </c>
      <c r="G22860" t="s">
        <v>74</v>
      </c>
      <c r="H22860" t="s">
        <v>75</v>
      </c>
      <c r="I22860" s="1">
        <v>5754257940941</v>
      </c>
      <c r="J22860" t="s">
        <v>18</v>
      </c>
      <c r="K22860" t="s">
        <v>19</v>
      </c>
      <c r="L22860" t="s">
        <v>3558</v>
      </c>
    </row>
    <row r="22861" spans="1:12" x14ac:dyDescent="0.25">
      <c r="A22861" t="s">
        <v>3598</v>
      </c>
      <c r="B22861" s="1">
        <v>1033001610</v>
      </c>
      <c r="C22861" s="1">
        <v>862360078794893</v>
      </c>
      <c r="D22861" t="s">
        <v>72</v>
      </c>
      <c r="E22861">
        <v>5</v>
      </c>
      <c r="F22861" t="s">
        <v>2290</v>
      </c>
      <c r="G22861" t="s">
        <v>74</v>
      </c>
      <c r="H22861" t="s">
        <v>75</v>
      </c>
      <c r="I22861" s="1">
        <v>5754257940942</v>
      </c>
      <c r="J22861" t="s">
        <v>18</v>
      </c>
      <c r="K22861" t="s">
        <v>19</v>
      </c>
      <c r="L22861" t="s">
        <v>3558</v>
      </c>
    </row>
    <row r="22862" spans="1:12" x14ac:dyDescent="0.25">
      <c r="A22862" t="s">
        <v>3598</v>
      </c>
      <c r="B22862" s="1">
        <v>1764143910</v>
      </c>
      <c r="C22862" s="1">
        <v>862360078805871</v>
      </c>
      <c r="D22862" t="s">
        <v>72</v>
      </c>
      <c r="E22862">
        <v>5</v>
      </c>
      <c r="F22862" t="s">
        <v>2290</v>
      </c>
      <c r="G22862" t="s">
        <v>74</v>
      </c>
      <c r="H22862" t="s">
        <v>75</v>
      </c>
      <c r="I22862" s="1">
        <v>5754258897521</v>
      </c>
      <c r="J22862" t="s">
        <v>18</v>
      </c>
      <c r="K22862" t="s">
        <v>19</v>
      </c>
      <c r="L22862" t="s">
        <v>3558</v>
      </c>
    </row>
    <row r="22863" spans="1:12" x14ac:dyDescent="0.25">
      <c r="A22863" t="s">
        <v>3598</v>
      </c>
      <c r="B22863" s="1">
        <v>1762089210</v>
      </c>
      <c r="C22863" s="1">
        <v>862360078795098</v>
      </c>
      <c r="D22863" t="s">
        <v>72</v>
      </c>
      <c r="E22863">
        <v>5</v>
      </c>
      <c r="F22863" t="s">
        <v>2290</v>
      </c>
      <c r="G22863" t="s">
        <v>74</v>
      </c>
      <c r="H22863" t="s">
        <v>75</v>
      </c>
      <c r="I22863" s="1">
        <v>5754257940914</v>
      </c>
      <c r="J22863" t="s">
        <v>18</v>
      </c>
      <c r="K22863" t="s">
        <v>19</v>
      </c>
      <c r="L22863" t="s">
        <v>3558</v>
      </c>
    </row>
    <row r="22864" spans="1:12" x14ac:dyDescent="0.25">
      <c r="A22864" t="s">
        <v>3598</v>
      </c>
      <c r="B22864" s="1">
        <v>1040059510</v>
      </c>
      <c r="C22864" s="1">
        <v>862360078794950</v>
      </c>
      <c r="D22864" t="s">
        <v>72</v>
      </c>
      <c r="E22864">
        <v>5</v>
      </c>
      <c r="F22864" t="s">
        <v>2290</v>
      </c>
      <c r="G22864" t="s">
        <v>74</v>
      </c>
      <c r="H22864" t="s">
        <v>75</v>
      </c>
      <c r="I22864" s="1">
        <v>5754257940927</v>
      </c>
      <c r="J22864" t="s">
        <v>18</v>
      </c>
      <c r="K22864" t="s">
        <v>19</v>
      </c>
      <c r="L22864" t="s">
        <v>3558</v>
      </c>
    </row>
    <row r="22865" spans="1:12" x14ac:dyDescent="0.25">
      <c r="A22865" t="s">
        <v>3598</v>
      </c>
      <c r="B22865" s="1">
        <v>1040101810</v>
      </c>
      <c r="C22865" s="1">
        <v>862360078802332</v>
      </c>
      <c r="D22865" t="s">
        <v>72</v>
      </c>
      <c r="E22865">
        <v>5</v>
      </c>
      <c r="F22865" t="s">
        <v>2290</v>
      </c>
      <c r="G22865" t="s">
        <v>74</v>
      </c>
      <c r="H22865" t="s">
        <v>75</v>
      </c>
      <c r="I22865" s="1">
        <v>5754257940930</v>
      </c>
      <c r="J22865" t="s">
        <v>18</v>
      </c>
      <c r="K22865" t="s">
        <v>19</v>
      </c>
      <c r="L22865" t="s">
        <v>3558</v>
      </c>
    </row>
    <row r="22866" spans="1:12" x14ac:dyDescent="0.25">
      <c r="A22866" t="s">
        <v>3598</v>
      </c>
      <c r="B22866" s="1">
        <v>1760020810</v>
      </c>
      <c r="C22866" s="1">
        <v>862360078800534</v>
      </c>
      <c r="D22866" t="s">
        <v>72</v>
      </c>
      <c r="E22866">
        <v>5</v>
      </c>
      <c r="F22866" t="s">
        <v>2290</v>
      </c>
      <c r="G22866" t="s">
        <v>74</v>
      </c>
      <c r="H22866" t="s">
        <v>75</v>
      </c>
      <c r="I22866" s="1">
        <v>5754258897590</v>
      </c>
      <c r="J22866" t="s">
        <v>18</v>
      </c>
      <c r="K22866" t="s">
        <v>19</v>
      </c>
      <c r="L22866" t="s">
        <v>3558</v>
      </c>
    </row>
    <row r="22867" spans="1:12" x14ac:dyDescent="0.25">
      <c r="A22867" t="s">
        <v>3598</v>
      </c>
      <c r="B22867" s="1">
        <v>1040015610</v>
      </c>
      <c r="C22867" s="1">
        <v>862360078818049</v>
      </c>
      <c r="D22867" t="s">
        <v>72</v>
      </c>
      <c r="E22867">
        <v>5</v>
      </c>
      <c r="F22867" t="s">
        <v>2290</v>
      </c>
      <c r="G22867" t="s">
        <v>74</v>
      </c>
      <c r="H22867" t="s">
        <v>75</v>
      </c>
      <c r="I22867" s="1">
        <v>5754257940939</v>
      </c>
      <c r="J22867" t="s">
        <v>18</v>
      </c>
      <c r="K22867" t="s">
        <v>19</v>
      </c>
      <c r="L22867" t="s">
        <v>3558</v>
      </c>
    </row>
    <row r="22868" spans="1:12" x14ac:dyDescent="0.25">
      <c r="A22868" t="s">
        <v>3598</v>
      </c>
      <c r="B22868" s="1">
        <v>1033381710</v>
      </c>
      <c r="C22868" s="1">
        <v>862360078826000</v>
      </c>
      <c r="D22868" t="s">
        <v>72</v>
      </c>
      <c r="E22868">
        <v>5</v>
      </c>
      <c r="F22868" t="s">
        <v>2290</v>
      </c>
      <c r="G22868" t="s">
        <v>74</v>
      </c>
      <c r="H22868" t="s">
        <v>75</v>
      </c>
      <c r="I22868" s="1">
        <v>5754257940700</v>
      </c>
      <c r="J22868" t="s">
        <v>18</v>
      </c>
      <c r="K22868" t="s">
        <v>19</v>
      </c>
      <c r="L22868" t="s">
        <v>3558</v>
      </c>
    </row>
    <row r="22869" spans="1:12" x14ac:dyDescent="0.25">
      <c r="A22869" t="s">
        <v>3598</v>
      </c>
      <c r="B22869" s="1">
        <v>1034424510</v>
      </c>
      <c r="C22869" s="1">
        <v>862360078795031</v>
      </c>
      <c r="D22869" t="s">
        <v>72</v>
      </c>
      <c r="E22869">
        <v>5</v>
      </c>
      <c r="F22869" t="s">
        <v>2290</v>
      </c>
      <c r="G22869" t="s">
        <v>74</v>
      </c>
      <c r="H22869" t="s">
        <v>75</v>
      </c>
      <c r="I22869" s="1">
        <v>5754257940691</v>
      </c>
      <c r="J22869" t="s">
        <v>18</v>
      </c>
      <c r="K22869" t="s">
        <v>19</v>
      </c>
      <c r="L22869" t="s">
        <v>3558</v>
      </c>
    </row>
    <row r="22870" spans="1:12" x14ac:dyDescent="0.25">
      <c r="A22870" t="s">
        <v>3569</v>
      </c>
      <c r="B22870" s="1">
        <v>31966231000465</v>
      </c>
      <c r="C22870" s="1">
        <v>862211072220312</v>
      </c>
      <c r="D22870" t="s">
        <v>72</v>
      </c>
      <c r="E22870">
        <v>5</v>
      </c>
      <c r="F22870" t="s">
        <v>3571</v>
      </c>
      <c r="G22870" t="s">
        <v>74</v>
      </c>
      <c r="H22870" t="s">
        <v>75</v>
      </c>
      <c r="I22870" s="1">
        <v>5754258897532</v>
      </c>
      <c r="J22870" t="s">
        <v>18</v>
      </c>
      <c r="K22870" t="s">
        <v>2664</v>
      </c>
      <c r="L22870" t="s">
        <v>3558</v>
      </c>
    </row>
    <row r="22871" spans="1:12" x14ac:dyDescent="0.25">
      <c r="A22871" t="s">
        <v>3569</v>
      </c>
      <c r="B22871" s="1">
        <v>31964231000046</v>
      </c>
      <c r="C22871" s="1">
        <v>864180052946915</v>
      </c>
      <c r="D22871" t="s">
        <v>72</v>
      </c>
      <c r="E22871">
        <v>5</v>
      </c>
      <c r="F22871" t="s">
        <v>2290</v>
      </c>
      <c r="G22871" t="s">
        <v>74</v>
      </c>
      <c r="H22871" t="s">
        <v>75</v>
      </c>
      <c r="I22871" s="1">
        <v>5754254322132</v>
      </c>
      <c r="J22871" t="s">
        <v>18</v>
      </c>
      <c r="K22871" t="s">
        <v>2664</v>
      </c>
      <c r="L22871" t="s">
        <v>3558</v>
      </c>
    </row>
    <row r="22872" spans="1:12" x14ac:dyDescent="0.25">
      <c r="A22872" t="s">
        <v>3598</v>
      </c>
      <c r="B22872" s="1">
        <v>1033417510</v>
      </c>
      <c r="C22872" s="1">
        <v>862360078802472</v>
      </c>
      <c r="D22872" t="s">
        <v>72</v>
      </c>
      <c r="E22872">
        <v>5</v>
      </c>
      <c r="F22872" t="s">
        <v>2290</v>
      </c>
      <c r="G22872" t="s">
        <v>74</v>
      </c>
      <c r="H22872" t="s">
        <v>75</v>
      </c>
      <c r="I22872" s="1">
        <v>5754257940688</v>
      </c>
      <c r="J22872" t="s">
        <v>18</v>
      </c>
      <c r="K22872" t="s">
        <v>19</v>
      </c>
      <c r="L22872" t="s">
        <v>3558</v>
      </c>
    </row>
    <row r="22873" spans="1:12" x14ac:dyDescent="0.25">
      <c r="A22873" t="s">
        <v>3598</v>
      </c>
      <c r="B22873" s="1">
        <v>1041809010</v>
      </c>
      <c r="C22873" s="1">
        <v>862360078834756</v>
      </c>
      <c r="D22873" t="s">
        <v>72</v>
      </c>
      <c r="E22873">
        <v>5</v>
      </c>
      <c r="F22873" t="s">
        <v>2290</v>
      </c>
      <c r="G22873" t="s">
        <v>74</v>
      </c>
      <c r="H22873" t="s">
        <v>75</v>
      </c>
      <c r="I22873" s="1">
        <v>5754258897519</v>
      </c>
      <c r="J22873" t="s">
        <v>18</v>
      </c>
      <c r="K22873" t="s">
        <v>19</v>
      </c>
      <c r="L22873" t="s">
        <v>3558</v>
      </c>
    </row>
    <row r="22874" spans="1:12" x14ac:dyDescent="0.25">
      <c r="A22874" t="s">
        <v>3598</v>
      </c>
      <c r="B22874" s="1">
        <v>1759624410</v>
      </c>
      <c r="C22874" s="1">
        <v>862360078805376</v>
      </c>
      <c r="D22874" t="s">
        <v>72</v>
      </c>
      <c r="E22874">
        <v>5</v>
      </c>
      <c r="F22874" t="s">
        <v>2290</v>
      </c>
      <c r="G22874" t="s">
        <v>74</v>
      </c>
      <c r="H22874" t="s">
        <v>75</v>
      </c>
      <c r="I22874" s="1">
        <v>5754257940705</v>
      </c>
      <c r="J22874" t="s">
        <v>18</v>
      </c>
      <c r="K22874" t="s">
        <v>19</v>
      </c>
      <c r="L22874" t="s">
        <v>3558</v>
      </c>
    </row>
    <row r="22875" spans="1:12" x14ac:dyDescent="0.25">
      <c r="A22875" t="s">
        <v>3598</v>
      </c>
      <c r="B22875" s="1">
        <v>1037333710</v>
      </c>
      <c r="C22875" s="1">
        <v>862360078808248</v>
      </c>
      <c r="D22875" t="s">
        <v>72</v>
      </c>
      <c r="E22875">
        <v>5</v>
      </c>
      <c r="F22875" t="s">
        <v>2290</v>
      </c>
      <c r="G22875" t="s">
        <v>74</v>
      </c>
      <c r="H22875" t="s">
        <v>75</v>
      </c>
      <c r="I22875" s="1">
        <v>5754258897620</v>
      </c>
      <c r="J22875" t="s">
        <v>18</v>
      </c>
      <c r="K22875" t="s">
        <v>19</v>
      </c>
      <c r="L22875" t="s">
        <v>3558</v>
      </c>
    </row>
    <row r="22876" spans="1:12" x14ac:dyDescent="0.25">
      <c r="A22876" t="s">
        <v>3598</v>
      </c>
      <c r="B22876" s="1">
        <v>1037324410</v>
      </c>
      <c r="C22876" s="1">
        <v>862360078824211</v>
      </c>
      <c r="D22876" t="s">
        <v>72</v>
      </c>
      <c r="E22876">
        <v>5</v>
      </c>
      <c r="F22876" t="s">
        <v>2290</v>
      </c>
      <c r="G22876" t="s">
        <v>74</v>
      </c>
      <c r="H22876" t="s">
        <v>75</v>
      </c>
      <c r="I22876" s="1">
        <v>5754258897608</v>
      </c>
      <c r="J22876" t="s">
        <v>18</v>
      </c>
      <c r="K22876" t="s">
        <v>19</v>
      </c>
      <c r="L22876" t="s">
        <v>3558</v>
      </c>
    </row>
    <row r="22877" spans="1:12" x14ac:dyDescent="0.25">
      <c r="A22877" t="s">
        <v>3598</v>
      </c>
      <c r="B22877" s="1">
        <v>1045210910</v>
      </c>
      <c r="C22877" s="1">
        <v>862360078836868</v>
      </c>
      <c r="D22877" t="s">
        <v>72</v>
      </c>
      <c r="E22877">
        <v>5</v>
      </c>
      <c r="F22877" t="s">
        <v>2290</v>
      </c>
      <c r="G22877" t="s">
        <v>74</v>
      </c>
      <c r="H22877" t="s">
        <v>75</v>
      </c>
      <c r="I22877" s="1">
        <v>5754258897619</v>
      </c>
      <c r="J22877" t="s">
        <v>18</v>
      </c>
      <c r="K22877" t="s">
        <v>19</v>
      </c>
      <c r="L22877" t="s">
        <v>3558</v>
      </c>
    </row>
    <row r="22878" spans="1:12" x14ac:dyDescent="0.25">
      <c r="A22878" t="s">
        <v>3598</v>
      </c>
      <c r="B22878" s="1">
        <v>1032981210</v>
      </c>
      <c r="C22878" s="1">
        <v>862360078835647</v>
      </c>
      <c r="D22878" t="s">
        <v>72</v>
      </c>
      <c r="E22878">
        <v>5</v>
      </c>
      <c r="F22878" t="s">
        <v>2290</v>
      </c>
      <c r="G22878" t="s">
        <v>74</v>
      </c>
      <c r="H22878" t="s">
        <v>75</v>
      </c>
      <c r="I22878" s="1">
        <v>5754258897607</v>
      </c>
      <c r="J22878" t="s">
        <v>18</v>
      </c>
      <c r="K22878" t="s">
        <v>19</v>
      </c>
      <c r="L22878" t="s">
        <v>3558</v>
      </c>
    </row>
    <row r="22879" spans="1:12" x14ac:dyDescent="0.25">
      <c r="A22879" t="s">
        <v>3598</v>
      </c>
      <c r="B22879" s="1">
        <v>1032975910</v>
      </c>
      <c r="C22879" s="1">
        <v>862360078822413</v>
      </c>
      <c r="D22879" t="s">
        <v>72</v>
      </c>
      <c r="E22879">
        <v>5</v>
      </c>
      <c r="F22879" t="s">
        <v>2290</v>
      </c>
      <c r="G22879" t="s">
        <v>74</v>
      </c>
      <c r="H22879" t="s">
        <v>75</v>
      </c>
      <c r="I22879" s="1">
        <v>5754257940693</v>
      </c>
      <c r="J22879" t="s">
        <v>18</v>
      </c>
      <c r="K22879" t="s">
        <v>19</v>
      </c>
      <c r="L22879" t="s">
        <v>3558</v>
      </c>
    </row>
    <row r="22880" spans="1:12" x14ac:dyDescent="0.25">
      <c r="A22880" t="s">
        <v>3598</v>
      </c>
      <c r="B22880" s="1">
        <v>1040050510</v>
      </c>
      <c r="C22880" s="1">
        <v>862360078832172</v>
      </c>
      <c r="D22880" t="s">
        <v>72</v>
      </c>
      <c r="E22880">
        <v>5</v>
      </c>
      <c r="F22880" t="s">
        <v>2290</v>
      </c>
      <c r="G22880" t="s">
        <v>74</v>
      </c>
      <c r="H22880" t="s">
        <v>75</v>
      </c>
      <c r="I22880" s="1">
        <v>5754257940929</v>
      </c>
      <c r="J22880" t="s">
        <v>18</v>
      </c>
      <c r="K22880" t="s">
        <v>19</v>
      </c>
      <c r="L22880" t="s">
        <v>3558</v>
      </c>
    </row>
    <row r="22881" spans="1:12" x14ac:dyDescent="0.25">
      <c r="A22881" t="s">
        <v>3598</v>
      </c>
      <c r="B22881" s="1">
        <v>1045228610</v>
      </c>
      <c r="C22881" s="1">
        <v>862360078808735</v>
      </c>
      <c r="D22881" t="s">
        <v>72</v>
      </c>
      <c r="E22881">
        <v>5</v>
      </c>
      <c r="F22881" t="s">
        <v>2290</v>
      </c>
      <c r="G22881" t="s">
        <v>74</v>
      </c>
      <c r="H22881" t="s">
        <v>75</v>
      </c>
      <c r="I22881" s="1">
        <v>5754257940706</v>
      </c>
      <c r="J22881" t="s">
        <v>18</v>
      </c>
      <c r="K22881" t="s">
        <v>19</v>
      </c>
      <c r="L22881" t="s">
        <v>3558</v>
      </c>
    </row>
    <row r="22882" spans="1:12" x14ac:dyDescent="0.25">
      <c r="A22882" t="s">
        <v>3598</v>
      </c>
      <c r="B22882" s="1">
        <v>1763502810</v>
      </c>
      <c r="C22882" s="1">
        <v>862360078802480</v>
      </c>
      <c r="D22882" t="s">
        <v>72</v>
      </c>
      <c r="E22882">
        <v>5</v>
      </c>
      <c r="F22882" t="s">
        <v>2290</v>
      </c>
      <c r="G22882" t="s">
        <v>74</v>
      </c>
      <c r="H22882" t="s">
        <v>75</v>
      </c>
      <c r="I22882" s="1">
        <v>5754257940925</v>
      </c>
      <c r="J22882" t="s">
        <v>738</v>
      </c>
      <c r="K22882" t="s">
        <v>19</v>
      </c>
      <c r="L22882" t="s">
        <v>3558</v>
      </c>
    </row>
    <row r="22883" spans="1:12" x14ac:dyDescent="0.25">
      <c r="A22883" t="s">
        <v>3598</v>
      </c>
      <c r="B22883" s="1">
        <v>1757149710</v>
      </c>
      <c r="C22883" s="1">
        <v>862360078822868</v>
      </c>
      <c r="D22883" t="s">
        <v>72</v>
      </c>
      <c r="E22883">
        <v>5</v>
      </c>
      <c r="F22883" t="s">
        <v>2290</v>
      </c>
      <c r="G22883" t="s">
        <v>74</v>
      </c>
      <c r="H22883" t="s">
        <v>75</v>
      </c>
      <c r="I22883" s="1">
        <v>5754257940932</v>
      </c>
      <c r="J22883" t="s">
        <v>18</v>
      </c>
      <c r="K22883" t="s">
        <v>19</v>
      </c>
      <c r="L22883" t="s">
        <v>3558</v>
      </c>
    </row>
    <row r="22884" spans="1:12" x14ac:dyDescent="0.25">
      <c r="A22884" t="s">
        <v>3598</v>
      </c>
      <c r="B22884" s="1">
        <v>1760988910</v>
      </c>
      <c r="C22884" s="1">
        <v>862360078833246</v>
      </c>
      <c r="D22884" t="s">
        <v>72</v>
      </c>
      <c r="E22884">
        <v>5</v>
      </c>
      <c r="F22884" t="s">
        <v>2290</v>
      </c>
      <c r="G22884" t="s">
        <v>74</v>
      </c>
      <c r="H22884" t="s">
        <v>75</v>
      </c>
      <c r="I22884" s="1">
        <v>5754258897490</v>
      </c>
      <c r="J22884" t="s">
        <v>18</v>
      </c>
      <c r="K22884" t="s">
        <v>19</v>
      </c>
      <c r="L22884" t="s">
        <v>3558</v>
      </c>
    </row>
    <row r="22885" spans="1:12" x14ac:dyDescent="0.25">
      <c r="A22885" t="s">
        <v>3598</v>
      </c>
      <c r="B22885" s="1">
        <v>1763136210</v>
      </c>
      <c r="C22885" s="1">
        <v>862360078837411</v>
      </c>
      <c r="D22885" t="s">
        <v>72</v>
      </c>
      <c r="E22885">
        <v>5</v>
      </c>
      <c r="F22885" t="s">
        <v>2290</v>
      </c>
      <c r="G22885" t="s">
        <v>74</v>
      </c>
      <c r="H22885" t="s">
        <v>75</v>
      </c>
      <c r="I22885" s="1">
        <v>5754257940924</v>
      </c>
      <c r="J22885" t="s">
        <v>18</v>
      </c>
      <c r="K22885" t="s">
        <v>19</v>
      </c>
      <c r="L22885" t="s">
        <v>3558</v>
      </c>
    </row>
    <row r="22886" spans="1:12" x14ac:dyDescent="0.25">
      <c r="A22886" t="s">
        <v>3569</v>
      </c>
      <c r="B22886" s="1">
        <v>32422250901080</v>
      </c>
      <c r="C22886" s="1">
        <v>862360078218299</v>
      </c>
      <c r="D22886" t="s">
        <v>72</v>
      </c>
      <c r="E22886">
        <v>5</v>
      </c>
      <c r="F22886" t="s">
        <v>3571</v>
      </c>
      <c r="G22886" t="s">
        <v>74</v>
      </c>
      <c r="H22886" t="s">
        <v>75</v>
      </c>
      <c r="I22886" s="1">
        <v>5755254524230</v>
      </c>
      <c r="J22886" t="s">
        <v>18</v>
      </c>
      <c r="K22886" t="s">
        <v>137</v>
      </c>
      <c r="L22886" t="s">
        <v>3558</v>
      </c>
    </row>
    <row r="22887" spans="1:12" x14ac:dyDescent="0.25">
      <c r="A22887" t="s">
        <v>3569</v>
      </c>
      <c r="B22887" s="1">
        <v>32422250901049</v>
      </c>
      <c r="C22887" s="1">
        <v>862360078211856</v>
      </c>
      <c r="D22887" t="s">
        <v>72</v>
      </c>
      <c r="E22887">
        <v>5</v>
      </c>
      <c r="F22887" t="s">
        <v>3571</v>
      </c>
      <c r="G22887" t="s">
        <v>74</v>
      </c>
      <c r="H22887" t="s">
        <v>75</v>
      </c>
      <c r="I22887" s="1">
        <v>5755254523856</v>
      </c>
      <c r="J22887" t="s">
        <v>18</v>
      </c>
      <c r="K22887" t="s">
        <v>137</v>
      </c>
      <c r="L22887" t="s">
        <v>3558</v>
      </c>
    </row>
    <row r="22888" spans="1:12" x14ac:dyDescent="0.25">
      <c r="A22888" t="s">
        <v>3569</v>
      </c>
      <c r="B22888" s="1">
        <v>10307250900791</v>
      </c>
      <c r="C22888" s="1">
        <v>862360078249971</v>
      </c>
      <c r="D22888" t="s">
        <v>72</v>
      </c>
      <c r="E22888">
        <v>5</v>
      </c>
      <c r="F22888" t="s">
        <v>3594</v>
      </c>
      <c r="G22888" t="s">
        <v>74</v>
      </c>
      <c r="H22888" t="s">
        <v>75</v>
      </c>
      <c r="I22888" s="1">
        <v>5755254897461</v>
      </c>
      <c r="J22888" t="s">
        <v>18</v>
      </c>
      <c r="K22888" t="s">
        <v>137</v>
      </c>
      <c r="L22888" t="s">
        <v>3558</v>
      </c>
    </row>
    <row r="22889" spans="1:12" x14ac:dyDescent="0.25">
      <c r="A22889" t="s">
        <v>3569</v>
      </c>
      <c r="B22889" s="1">
        <v>32422250901088</v>
      </c>
      <c r="C22889" s="1">
        <v>862360078211559</v>
      </c>
      <c r="D22889" t="s">
        <v>72</v>
      </c>
      <c r="E22889">
        <v>5</v>
      </c>
      <c r="F22889" t="s">
        <v>3571</v>
      </c>
      <c r="G22889" t="s">
        <v>74</v>
      </c>
      <c r="H22889" t="s">
        <v>75</v>
      </c>
      <c r="I22889" s="1">
        <v>5755254524208</v>
      </c>
      <c r="J22889" t="s">
        <v>18</v>
      </c>
      <c r="K22889" t="s">
        <v>137</v>
      </c>
      <c r="L22889" t="s">
        <v>3558</v>
      </c>
    </row>
    <row r="22890" spans="1:12" x14ac:dyDescent="0.25">
      <c r="A22890" t="s">
        <v>3569</v>
      </c>
      <c r="B22890" s="1">
        <v>32422250901089</v>
      </c>
      <c r="C22890" s="1">
        <v>862360078238362</v>
      </c>
      <c r="D22890" t="s">
        <v>72</v>
      </c>
      <c r="E22890">
        <v>5</v>
      </c>
      <c r="F22890" t="s">
        <v>3571</v>
      </c>
      <c r="G22890" t="s">
        <v>74</v>
      </c>
      <c r="H22890" t="s">
        <v>75</v>
      </c>
      <c r="I22890" s="1">
        <v>5755254522917</v>
      </c>
      <c r="J22890" t="s">
        <v>18</v>
      </c>
      <c r="K22890" t="s">
        <v>137</v>
      </c>
      <c r="L22890" t="s">
        <v>3558</v>
      </c>
    </row>
    <row r="22891" spans="1:12" x14ac:dyDescent="0.25">
      <c r="A22891" t="s">
        <v>3569</v>
      </c>
      <c r="B22891" s="1">
        <v>32422250901726</v>
      </c>
      <c r="C22891" s="1">
        <v>862360078213175</v>
      </c>
      <c r="D22891" t="s">
        <v>72</v>
      </c>
      <c r="E22891">
        <v>5</v>
      </c>
      <c r="F22891" t="s">
        <v>3571</v>
      </c>
      <c r="G22891" t="s">
        <v>74</v>
      </c>
      <c r="H22891" t="s">
        <v>75</v>
      </c>
      <c r="I22891" s="1">
        <v>5754257266553</v>
      </c>
      <c r="J22891" t="s">
        <v>18</v>
      </c>
      <c r="K22891" t="s">
        <v>2664</v>
      </c>
      <c r="L22891" t="s">
        <v>3558</v>
      </c>
    </row>
    <row r="22892" spans="1:12" x14ac:dyDescent="0.25">
      <c r="A22892" t="s">
        <v>3569</v>
      </c>
      <c r="B22892" s="1">
        <v>10307251001965</v>
      </c>
      <c r="C22892" s="1">
        <v>862360078326563</v>
      </c>
      <c r="D22892" t="s">
        <v>72</v>
      </c>
      <c r="E22892">
        <v>5</v>
      </c>
      <c r="F22892" t="s">
        <v>3594</v>
      </c>
      <c r="G22892" t="s">
        <v>74</v>
      </c>
      <c r="H22892" t="s">
        <v>75</v>
      </c>
      <c r="I22892" s="1">
        <v>5754257798352</v>
      </c>
      <c r="J22892" t="s">
        <v>18</v>
      </c>
      <c r="K22892" t="s">
        <v>2664</v>
      </c>
      <c r="L22892" t="s">
        <v>3558</v>
      </c>
    </row>
    <row r="22893" spans="1:12" x14ac:dyDescent="0.25">
      <c r="A22893" t="s">
        <v>3569</v>
      </c>
      <c r="B22893" s="1">
        <v>10307251002040</v>
      </c>
      <c r="C22893" s="1">
        <v>862360078330235</v>
      </c>
      <c r="D22893" t="s">
        <v>72</v>
      </c>
      <c r="E22893">
        <v>5</v>
      </c>
      <c r="F22893" t="s">
        <v>3594</v>
      </c>
      <c r="G22893" t="s">
        <v>74</v>
      </c>
      <c r="H22893" t="s">
        <v>75</v>
      </c>
      <c r="I22893" s="1">
        <v>5755254901008</v>
      </c>
      <c r="J22893" t="s">
        <v>18</v>
      </c>
      <c r="K22893" t="s">
        <v>137</v>
      </c>
      <c r="L22893" t="s">
        <v>3558</v>
      </c>
    </row>
    <row r="22894" spans="1:12" x14ac:dyDescent="0.25">
      <c r="A22894" t="s">
        <v>3569</v>
      </c>
      <c r="B22894" s="1">
        <v>32422250901727</v>
      </c>
      <c r="C22894" s="1">
        <v>862360078239832</v>
      </c>
      <c r="D22894" t="s">
        <v>72</v>
      </c>
      <c r="E22894">
        <v>5</v>
      </c>
      <c r="F22894" t="s">
        <v>3571</v>
      </c>
      <c r="G22894" t="s">
        <v>74</v>
      </c>
      <c r="H22894" t="s">
        <v>75</v>
      </c>
      <c r="I22894" s="1">
        <v>5754257266541</v>
      </c>
      <c r="J22894" t="s">
        <v>18</v>
      </c>
      <c r="K22894" t="s">
        <v>2664</v>
      </c>
      <c r="L22894" t="s">
        <v>3558</v>
      </c>
    </row>
    <row r="22895" spans="1:12" x14ac:dyDescent="0.25">
      <c r="A22895" t="s">
        <v>3569</v>
      </c>
      <c r="B22895" s="1">
        <v>10307251002045</v>
      </c>
      <c r="C22895" s="1">
        <v>862360078317992</v>
      </c>
      <c r="D22895" t="s">
        <v>72</v>
      </c>
      <c r="E22895">
        <v>5</v>
      </c>
      <c r="F22895" t="s">
        <v>3594</v>
      </c>
      <c r="G22895" t="s">
        <v>74</v>
      </c>
      <c r="H22895" t="s">
        <v>75</v>
      </c>
      <c r="I22895" s="1">
        <v>5754257798019</v>
      </c>
      <c r="J22895" t="s">
        <v>18</v>
      </c>
      <c r="K22895" t="s">
        <v>2664</v>
      </c>
      <c r="L22895" t="s">
        <v>3558</v>
      </c>
    </row>
    <row r="22896" spans="1:12" x14ac:dyDescent="0.25">
      <c r="A22896" t="s">
        <v>3569</v>
      </c>
      <c r="B22896" s="1">
        <v>32422250901728</v>
      </c>
      <c r="C22896" s="1">
        <v>862360078217648</v>
      </c>
      <c r="D22896" t="s">
        <v>72</v>
      </c>
      <c r="E22896">
        <v>5</v>
      </c>
      <c r="F22896" t="s">
        <v>3571</v>
      </c>
      <c r="G22896" t="s">
        <v>74</v>
      </c>
      <c r="H22896" t="s">
        <v>75</v>
      </c>
      <c r="I22896" s="1">
        <v>5754257266564</v>
      </c>
      <c r="J22896" t="s">
        <v>18</v>
      </c>
      <c r="K22896" t="s">
        <v>2664</v>
      </c>
      <c r="L22896" t="s">
        <v>3558</v>
      </c>
    </row>
    <row r="22897" spans="1:12" x14ac:dyDescent="0.25">
      <c r="A22897" t="s">
        <v>3569</v>
      </c>
      <c r="B22897" s="1">
        <v>32422250901729</v>
      </c>
      <c r="C22897" s="1">
        <v>862360078219727</v>
      </c>
      <c r="D22897" t="s">
        <v>72</v>
      </c>
      <c r="E22897">
        <v>5</v>
      </c>
      <c r="F22897" t="s">
        <v>3571</v>
      </c>
      <c r="G22897" t="s">
        <v>74</v>
      </c>
      <c r="H22897" t="s">
        <v>75</v>
      </c>
      <c r="I22897" s="1">
        <v>5755254523226</v>
      </c>
      <c r="J22897" t="s">
        <v>18</v>
      </c>
      <c r="K22897" t="s">
        <v>137</v>
      </c>
      <c r="L22897" t="s">
        <v>3558</v>
      </c>
    </row>
    <row r="22898" spans="1:12" x14ac:dyDescent="0.25">
      <c r="A22898" t="s">
        <v>3569</v>
      </c>
      <c r="B22898" s="1">
        <v>32422250901730</v>
      </c>
      <c r="C22898" s="1">
        <v>862360078239683</v>
      </c>
      <c r="D22898" t="s">
        <v>72</v>
      </c>
      <c r="E22898">
        <v>5</v>
      </c>
      <c r="F22898" t="s">
        <v>3571</v>
      </c>
      <c r="G22898" t="s">
        <v>74</v>
      </c>
      <c r="H22898" t="s">
        <v>75</v>
      </c>
      <c r="I22898" s="1">
        <v>5754257266570</v>
      </c>
      <c r="J22898" t="s">
        <v>18</v>
      </c>
      <c r="K22898" t="s">
        <v>2664</v>
      </c>
      <c r="L22898" t="s">
        <v>3558</v>
      </c>
    </row>
    <row r="22899" spans="1:12" x14ac:dyDescent="0.25">
      <c r="A22899" t="s">
        <v>3569</v>
      </c>
      <c r="B22899" s="1">
        <v>32422250901731</v>
      </c>
      <c r="C22899" s="1">
        <v>862360078212540</v>
      </c>
      <c r="D22899" t="s">
        <v>72</v>
      </c>
      <c r="E22899">
        <v>5</v>
      </c>
      <c r="F22899" t="s">
        <v>3571</v>
      </c>
      <c r="G22899" t="s">
        <v>74</v>
      </c>
      <c r="H22899" t="s">
        <v>75</v>
      </c>
      <c r="I22899" s="1">
        <v>5754257266590</v>
      </c>
      <c r="J22899" t="s">
        <v>18</v>
      </c>
      <c r="K22899" t="s">
        <v>2664</v>
      </c>
      <c r="L22899" t="s">
        <v>3558</v>
      </c>
    </row>
    <row r="22900" spans="1:12" x14ac:dyDescent="0.25">
      <c r="A22900" t="s">
        <v>3569</v>
      </c>
      <c r="B22900" s="1">
        <v>10307251002295</v>
      </c>
      <c r="C22900" s="1">
        <v>862360078368359</v>
      </c>
      <c r="D22900" t="s">
        <v>72</v>
      </c>
      <c r="E22900">
        <v>5</v>
      </c>
      <c r="F22900" t="s">
        <v>3594</v>
      </c>
      <c r="G22900" t="s">
        <v>74</v>
      </c>
      <c r="H22900" t="s">
        <v>75</v>
      </c>
      <c r="I22900" s="1">
        <v>5754257438718</v>
      </c>
      <c r="J22900" t="s">
        <v>18</v>
      </c>
      <c r="K22900" t="s">
        <v>2664</v>
      </c>
      <c r="L22900" t="s">
        <v>3558</v>
      </c>
    </row>
    <row r="22901" spans="1:12" x14ac:dyDescent="0.25">
      <c r="A22901" t="s">
        <v>3569</v>
      </c>
      <c r="B22901" s="1">
        <v>32422250901732</v>
      </c>
      <c r="C22901" s="1">
        <v>862360078243388</v>
      </c>
      <c r="D22901" t="s">
        <v>72</v>
      </c>
      <c r="E22901">
        <v>5</v>
      </c>
      <c r="F22901" t="s">
        <v>3571</v>
      </c>
      <c r="G22901" t="s">
        <v>74</v>
      </c>
      <c r="H22901" t="s">
        <v>75</v>
      </c>
      <c r="I22901" s="1">
        <v>5754257266403</v>
      </c>
      <c r="J22901" t="s">
        <v>18</v>
      </c>
      <c r="K22901" t="s">
        <v>2664</v>
      </c>
      <c r="L22901" t="s">
        <v>3558</v>
      </c>
    </row>
    <row r="22902" spans="1:12" x14ac:dyDescent="0.25">
      <c r="A22902" t="s">
        <v>3569</v>
      </c>
      <c r="B22902" s="1">
        <v>32422250901733</v>
      </c>
      <c r="C22902" s="1">
        <v>862360078237646</v>
      </c>
      <c r="D22902" t="s">
        <v>72</v>
      </c>
      <c r="E22902">
        <v>5</v>
      </c>
      <c r="F22902" t="s">
        <v>3571</v>
      </c>
      <c r="G22902" t="s">
        <v>74</v>
      </c>
      <c r="H22902" t="s">
        <v>75</v>
      </c>
      <c r="I22902" s="1">
        <v>5754257266522</v>
      </c>
      <c r="J22902" t="s">
        <v>18</v>
      </c>
      <c r="K22902" t="s">
        <v>2664</v>
      </c>
      <c r="L22902" t="s">
        <v>3558</v>
      </c>
    </row>
    <row r="22903" spans="1:12" x14ac:dyDescent="0.25">
      <c r="A22903" t="s">
        <v>3569</v>
      </c>
      <c r="B22903" s="1">
        <v>32422251002576</v>
      </c>
      <c r="C22903" s="1">
        <v>862360078378390</v>
      </c>
      <c r="D22903" t="s">
        <v>72</v>
      </c>
      <c r="E22903">
        <v>5</v>
      </c>
      <c r="F22903" t="s">
        <v>3571</v>
      </c>
      <c r="G22903" t="s">
        <v>74</v>
      </c>
      <c r="H22903" t="s">
        <v>75</v>
      </c>
      <c r="I22903" s="1">
        <v>5755250087678</v>
      </c>
      <c r="J22903" t="s">
        <v>18</v>
      </c>
      <c r="K22903" t="s">
        <v>137</v>
      </c>
      <c r="L22903" t="s">
        <v>3558</v>
      </c>
    </row>
    <row r="22904" spans="1:12" x14ac:dyDescent="0.25">
      <c r="A22904" t="s">
        <v>3569</v>
      </c>
      <c r="B22904" s="1">
        <v>32422251002633</v>
      </c>
      <c r="C22904" s="1">
        <v>862360078388951</v>
      </c>
      <c r="D22904" t="s">
        <v>72</v>
      </c>
      <c r="E22904">
        <v>5</v>
      </c>
      <c r="F22904" t="s">
        <v>3571</v>
      </c>
      <c r="G22904" t="s">
        <v>74</v>
      </c>
      <c r="H22904" t="s">
        <v>75</v>
      </c>
      <c r="I22904" s="1">
        <v>5754257438449</v>
      </c>
      <c r="J22904" t="s">
        <v>18</v>
      </c>
      <c r="K22904" t="s">
        <v>2664</v>
      </c>
      <c r="L22904" t="s">
        <v>3558</v>
      </c>
    </row>
    <row r="22905" spans="1:12" x14ac:dyDescent="0.25">
      <c r="A22905" t="s">
        <v>3569</v>
      </c>
      <c r="B22905" s="1">
        <v>32422251002684</v>
      </c>
      <c r="C22905" s="1">
        <v>862360078335127</v>
      </c>
      <c r="D22905" t="s">
        <v>72</v>
      </c>
      <c r="E22905">
        <v>5</v>
      </c>
      <c r="F22905" t="s">
        <v>3571</v>
      </c>
      <c r="G22905" t="s">
        <v>74</v>
      </c>
      <c r="H22905" t="s">
        <v>75</v>
      </c>
      <c r="I22905" s="1">
        <v>5755250088804</v>
      </c>
      <c r="J22905" t="s">
        <v>18</v>
      </c>
      <c r="K22905" t="s">
        <v>137</v>
      </c>
      <c r="L22905" t="s">
        <v>3558</v>
      </c>
    </row>
    <row r="22906" spans="1:12" x14ac:dyDescent="0.25">
      <c r="A22906" t="s">
        <v>3569</v>
      </c>
      <c r="B22906" s="1">
        <v>32422251002558</v>
      </c>
      <c r="C22906" s="1">
        <v>862360078240996</v>
      </c>
      <c r="D22906" t="s">
        <v>72</v>
      </c>
      <c r="E22906">
        <v>5</v>
      </c>
      <c r="F22906" t="s">
        <v>3571</v>
      </c>
      <c r="G22906" t="s">
        <v>74</v>
      </c>
      <c r="H22906" t="s">
        <v>75</v>
      </c>
      <c r="I22906" s="1">
        <v>5754257266123</v>
      </c>
      <c r="J22906" t="s">
        <v>18</v>
      </c>
      <c r="K22906" t="s">
        <v>2664</v>
      </c>
      <c r="L22906" t="s">
        <v>3558</v>
      </c>
    </row>
    <row r="22907" spans="1:12" x14ac:dyDescent="0.25">
      <c r="A22907" t="s">
        <v>3569</v>
      </c>
      <c r="B22907" s="1">
        <v>32422251002682</v>
      </c>
      <c r="C22907" s="1">
        <v>862360078380784</v>
      </c>
      <c r="D22907" t="s">
        <v>72</v>
      </c>
      <c r="E22907">
        <v>5</v>
      </c>
      <c r="F22907" t="s">
        <v>3571</v>
      </c>
      <c r="G22907" t="s">
        <v>74</v>
      </c>
      <c r="H22907" t="s">
        <v>75</v>
      </c>
      <c r="I22907" s="1">
        <v>5754257438324</v>
      </c>
      <c r="J22907" t="s">
        <v>18</v>
      </c>
      <c r="K22907" t="s">
        <v>2664</v>
      </c>
      <c r="L22907" t="s">
        <v>3558</v>
      </c>
    </row>
    <row r="22908" spans="1:12" x14ac:dyDescent="0.25">
      <c r="A22908" t="s">
        <v>3569</v>
      </c>
      <c r="B22908" s="1">
        <v>32422251003246</v>
      </c>
      <c r="C22908" s="1">
        <v>862360078244998</v>
      </c>
      <c r="D22908" t="s">
        <v>72</v>
      </c>
      <c r="E22908">
        <v>5</v>
      </c>
      <c r="F22908" t="s">
        <v>3571</v>
      </c>
      <c r="G22908" t="s">
        <v>74</v>
      </c>
      <c r="H22908" t="s">
        <v>75</v>
      </c>
      <c r="I22908" s="1">
        <v>5754257438411</v>
      </c>
      <c r="J22908" t="s">
        <v>18</v>
      </c>
      <c r="K22908" t="s">
        <v>2664</v>
      </c>
      <c r="L22908" t="s">
        <v>3558</v>
      </c>
    </row>
    <row r="22909" spans="1:12" x14ac:dyDescent="0.25">
      <c r="A22909" t="s">
        <v>3569</v>
      </c>
      <c r="B22909" s="1">
        <v>32422251003254</v>
      </c>
      <c r="C22909" s="1">
        <v>862360078334252</v>
      </c>
      <c r="D22909" t="s">
        <v>72</v>
      </c>
      <c r="E22909">
        <v>5</v>
      </c>
      <c r="F22909" t="s">
        <v>3571</v>
      </c>
      <c r="G22909" t="s">
        <v>74</v>
      </c>
      <c r="H22909" t="s">
        <v>75</v>
      </c>
      <c r="I22909" s="1">
        <v>5754257438358</v>
      </c>
      <c r="J22909" t="s">
        <v>18</v>
      </c>
      <c r="K22909" t="s">
        <v>2664</v>
      </c>
      <c r="L22909" t="s">
        <v>3558</v>
      </c>
    </row>
    <row r="22910" spans="1:12" x14ac:dyDescent="0.25">
      <c r="A22910" t="s">
        <v>3569</v>
      </c>
      <c r="B22910" s="1">
        <v>32422251002679</v>
      </c>
      <c r="C22910" s="1">
        <v>862360078372831</v>
      </c>
      <c r="D22910" t="s">
        <v>72</v>
      </c>
      <c r="E22910">
        <v>5</v>
      </c>
      <c r="F22910" t="s">
        <v>3571</v>
      </c>
      <c r="G22910" t="s">
        <v>74</v>
      </c>
      <c r="H22910" t="s">
        <v>75</v>
      </c>
      <c r="I22910" s="1">
        <v>5754257438339</v>
      </c>
      <c r="J22910" t="s">
        <v>18</v>
      </c>
      <c r="K22910" t="s">
        <v>2664</v>
      </c>
      <c r="L22910" t="s">
        <v>3558</v>
      </c>
    </row>
    <row r="22911" spans="1:12" x14ac:dyDescent="0.25">
      <c r="A22911" t="s">
        <v>3569</v>
      </c>
      <c r="B22911" s="1">
        <v>32422250902172</v>
      </c>
      <c r="C22911" s="1">
        <v>862360078229148</v>
      </c>
      <c r="D22911" t="s">
        <v>72</v>
      </c>
      <c r="E22911">
        <v>5</v>
      </c>
      <c r="F22911" t="s">
        <v>3571</v>
      </c>
      <c r="G22911" t="s">
        <v>74</v>
      </c>
      <c r="H22911" t="s">
        <v>75</v>
      </c>
      <c r="I22911" s="1">
        <v>5754256955812</v>
      </c>
      <c r="J22911" t="s">
        <v>18</v>
      </c>
      <c r="K22911" t="s">
        <v>2664</v>
      </c>
      <c r="L22911" t="s">
        <v>3558</v>
      </c>
    </row>
    <row r="22912" spans="1:12" x14ac:dyDescent="0.25">
      <c r="A22912" t="s">
        <v>3569</v>
      </c>
      <c r="B22912" s="1">
        <v>10307250900711</v>
      </c>
      <c r="C22912" s="1">
        <v>862360078226839</v>
      </c>
      <c r="D22912" t="s">
        <v>72</v>
      </c>
      <c r="E22912">
        <v>5</v>
      </c>
      <c r="F22912" t="s">
        <v>3594</v>
      </c>
      <c r="G22912" t="s">
        <v>74</v>
      </c>
      <c r="H22912" t="s">
        <v>75</v>
      </c>
      <c r="I22912" s="1">
        <v>5755254525455</v>
      </c>
      <c r="J22912" t="s">
        <v>18</v>
      </c>
      <c r="K22912" t="s">
        <v>137</v>
      </c>
      <c r="L22912" t="s">
        <v>3558</v>
      </c>
    </row>
    <row r="22913" spans="1:12" x14ac:dyDescent="0.25">
      <c r="A22913" t="s">
        <v>3569</v>
      </c>
      <c r="B22913" s="1">
        <v>10307250900710</v>
      </c>
      <c r="C22913" s="1">
        <v>862360078228090</v>
      </c>
      <c r="D22913" t="s">
        <v>72</v>
      </c>
      <c r="E22913">
        <v>5</v>
      </c>
      <c r="F22913" t="s">
        <v>3594</v>
      </c>
      <c r="G22913" t="s">
        <v>74</v>
      </c>
      <c r="H22913" t="s">
        <v>75</v>
      </c>
      <c r="I22913" s="1">
        <v>5754257439055</v>
      </c>
      <c r="J22913" t="s">
        <v>18</v>
      </c>
      <c r="K22913" t="s">
        <v>2664</v>
      </c>
      <c r="L22913" t="s">
        <v>3558</v>
      </c>
    </row>
    <row r="22914" spans="1:12" x14ac:dyDescent="0.25">
      <c r="A22914" t="s">
        <v>3569</v>
      </c>
      <c r="B22914" s="1">
        <v>10307250900714</v>
      </c>
      <c r="C22914" s="1">
        <v>862360078222564</v>
      </c>
      <c r="D22914" t="s">
        <v>72</v>
      </c>
      <c r="E22914">
        <v>5</v>
      </c>
      <c r="F22914" t="s">
        <v>3594</v>
      </c>
      <c r="G22914" t="s">
        <v>74</v>
      </c>
      <c r="H22914" t="s">
        <v>75</v>
      </c>
      <c r="I22914" s="1">
        <v>5755254898436</v>
      </c>
      <c r="J22914" t="s">
        <v>18</v>
      </c>
      <c r="K22914" t="s">
        <v>137</v>
      </c>
      <c r="L22914" t="s">
        <v>3558</v>
      </c>
    </row>
    <row r="22915" spans="1:12" x14ac:dyDescent="0.25">
      <c r="A22915" t="s">
        <v>3569</v>
      </c>
      <c r="B22915" s="1">
        <v>32422250901734</v>
      </c>
      <c r="C22915" s="1">
        <v>862360078217564</v>
      </c>
      <c r="D22915" t="s">
        <v>72</v>
      </c>
      <c r="E22915">
        <v>5</v>
      </c>
      <c r="F22915" t="s">
        <v>3571</v>
      </c>
      <c r="G22915" t="s">
        <v>74</v>
      </c>
      <c r="H22915" t="s">
        <v>75</v>
      </c>
      <c r="I22915" s="1">
        <v>5755254523257</v>
      </c>
      <c r="J22915" t="s">
        <v>18</v>
      </c>
      <c r="K22915" t="s">
        <v>137</v>
      </c>
      <c r="L22915" t="s">
        <v>3558</v>
      </c>
    </row>
    <row r="22916" spans="1:12" x14ac:dyDescent="0.25">
      <c r="A22916" t="s">
        <v>3569</v>
      </c>
      <c r="B22916" s="1">
        <v>32422250901735</v>
      </c>
      <c r="C22916" s="1">
        <v>862360078238727</v>
      </c>
      <c r="D22916" t="s">
        <v>72</v>
      </c>
      <c r="E22916">
        <v>5</v>
      </c>
      <c r="F22916" t="s">
        <v>3571</v>
      </c>
      <c r="G22916" t="s">
        <v>74</v>
      </c>
      <c r="H22916" t="s">
        <v>75</v>
      </c>
      <c r="I22916" s="1">
        <v>5754257266594</v>
      </c>
      <c r="J22916" t="s">
        <v>18</v>
      </c>
      <c r="K22916" t="s">
        <v>2664</v>
      </c>
      <c r="L22916" t="s">
        <v>3558</v>
      </c>
    </row>
    <row r="22917" spans="1:12" x14ac:dyDescent="0.25">
      <c r="A22917" t="s">
        <v>3569</v>
      </c>
      <c r="B22917" s="1">
        <v>32422250901736</v>
      </c>
      <c r="C22917" s="1">
        <v>862360078239923</v>
      </c>
      <c r="D22917" t="s">
        <v>72</v>
      </c>
      <c r="E22917">
        <v>5</v>
      </c>
      <c r="F22917" t="s">
        <v>3571</v>
      </c>
      <c r="G22917" t="s">
        <v>74</v>
      </c>
      <c r="H22917" t="s">
        <v>75</v>
      </c>
      <c r="I22917" s="1">
        <v>5754257266511</v>
      </c>
      <c r="J22917" t="s">
        <v>18</v>
      </c>
      <c r="K22917" t="s">
        <v>2664</v>
      </c>
      <c r="L22917" t="s">
        <v>3558</v>
      </c>
    </row>
    <row r="22918" spans="1:12" x14ac:dyDescent="0.25">
      <c r="A22918" t="s">
        <v>3569</v>
      </c>
      <c r="B22918" s="1">
        <v>32422250901737</v>
      </c>
      <c r="C22918" s="1">
        <v>862360078212557</v>
      </c>
      <c r="D22918" t="s">
        <v>72</v>
      </c>
      <c r="E22918">
        <v>5</v>
      </c>
      <c r="F22918" t="s">
        <v>3571</v>
      </c>
      <c r="G22918" t="s">
        <v>74</v>
      </c>
      <c r="H22918" t="s">
        <v>75</v>
      </c>
      <c r="I22918" s="1">
        <v>5754257266560</v>
      </c>
      <c r="J22918" t="s">
        <v>18</v>
      </c>
      <c r="K22918" t="s">
        <v>2664</v>
      </c>
      <c r="L22918" t="s">
        <v>3558</v>
      </c>
    </row>
    <row r="22919" spans="1:12" x14ac:dyDescent="0.25">
      <c r="A22919" t="s">
        <v>3569</v>
      </c>
      <c r="B22919" s="1">
        <v>32422250901738</v>
      </c>
      <c r="C22919" s="1">
        <v>862360078241424</v>
      </c>
      <c r="D22919" t="s">
        <v>72</v>
      </c>
      <c r="E22919">
        <v>5</v>
      </c>
      <c r="F22919" t="s">
        <v>3571</v>
      </c>
      <c r="G22919" t="s">
        <v>74</v>
      </c>
      <c r="H22919" t="s">
        <v>75</v>
      </c>
      <c r="I22919" s="1">
        <v>5754257266407</v>
      </c>
      <c r="J22919" t="s">
        <v>18</v>
      </c>
      <c r="K22919" t="s">
        <v>2664</v>
      </c>
      <c r="L22919" t="s">
        <v>3558</v>
      </c>
    </row>
    <row r="22920" spans="1:12" x14ac:dyDescent="0.25">
      <c r="A22920" t="s">
        <v>3569</v>
      </c>
      <c r="B22920" s="1">
        <v>32422250901741</v>
      </c>
      <c r="C22920" s="1">
        <v>862360078239196</v>
      </c>
      <c r="D22920" t="s">
        <v>72</v>
      </c>
      <c r="E22920">
        <v>5</v>
      </c>
      <c r="F22920" t="s">
        <v>3571</v>
      </c>
      <c r="G22920" t="s">
        <v>74</v>
      </c>
      <c r="H22920" t="s">
        <v>75</v>
      </c>
      <c r="I22920" s="1">
        <v>5754257266083</v>
      </c>
      <c r="J22920" t="s">
        <v>18</v>
      </c>
      <c r="K22920" t="s">
        <v>2664</v>
      </c>
      <c r="L22920" t="s">
        <v>3558</v>
      </c>
    </row>
    <row r="22921" spans="1:12" x14ac:dyDescent="0.25">
      <c r="A22921" t="s">
        <v>3569</v>
      </c>
      <c r="B22921" s="1">
        <v>32422250901744</v>
      </c>
      <c r="C22921" s="1">
        <v>862360078242257</v>
      </c>
      <c r="D22921" t="s">
        <v>72</v>
      </c>
      <c r="E22921">
        <v>5</v>
      </c>
      <c r="F22921" t="s">
        <v>3571</v>
      </c>
      <c r="G22921" t="s">
        <v>74</v>
      </c>
      <c r="H22921" t="s">
        <v>75</v>
      </c>
      <c r="I22921" s="1">
        <v>5755254524321</v>
      </c>
      <c r="J22921" t="s">
        <v>18</v>
      </c>
      <c r="K22921" t="s">
        <v>137</v>
      </c>
      <c r="L22921" t="s">
        <v>3558</v>
      </c>
    </row>
    <row r="22922" spans="1:12" x14ac:dyDescent="0.25">
      <c r="A22922" t="s">
        <v>3569</v>
      </c>
      <c r="B22922" s="1">
        <v>32422250901745</v>
      </c>
      <c r="C22922" s="1">
        <v>862360078240608</v>
      </c>
      <c r="D22922" t="s">
        <v>72</v>
      </c>
      <c r="E22922">
        <v>5</v>
      </c>
      <c r="F22922" t="s">
        <v>3571</v>
      </c>
      <c r="G22922" t="s">
        <v>74</v>
      </c>
      <c r="H22922" t="s">
        <v>75</v>
      </c>
      <c r="I22922" s="1">
        <v>5754257266629</v>
      </c>
      <c r="J22922" t="s">
        <v>18</v>
      </c>
      <c r="K22922" t="s">
        <v>2664</v>
      </c>
      <c r="L22922" t="s">
        <v>3558</v>
      </c>
    </row>
    <row r="22923" spans="1:12" x14ac:dyDescent="0.25">
      <c r="A22923" t="s">
        <v>3569</v>
      </c>
      <c r="B22923" s="1">
        <v>32422250901746</v>
      </c>
      <c r="C22923" s="1">
        <v>862360078211930</v>
      </c>
      <c r="D22923" t="s">
        <v>72</v>
      </c>
      <c r="E22923">
        <v>5</v>
      </c>
      <c r="F22923" t="s">
        <v>3571</v>
      </c>
      <c r="G22923" t="s">
        <v>74</v>
      </c>
      <c r="H22923" t="s">
        <v>75</v>
      </c>
      <c r="I22923" s="1">
        <v>5754257266685</v>
      </c>
      <c r="J22923" t="s">
        <v>18</v>
      </c>
      <c r="K22923" t="s">
        <v>2664</v>
      </c>
      <c r="L22923" t="s">
        <v>3558</v>
      </c>
    </row>
    <row r="22924" spans="1:12" x14ac:dyDescent="0.25">
      <c r="A22924" t="s">
        <v>3569</v>
      </c>
      <c r="B22924" s="1">
        <v>10307250900638</v>
      </c>
      <c r="C22924" s="1">
        <v>862360078220931</v>
      </c>
      <c r="D22924" t="s">
        <v>72</v>
      </c>
      <c r="E22924">
        <v>5</v>
      </c>
      <c r="F22924" t="s">
        <v>3594</v>
      </c>
      <c r="G22924" t="s">
        <v>74</v>
      </c>
      <c r="H22924" t="s">
        <v>75</v>
      </c>
      <c r="I22924" s="1">
        <v>5754257266052</v>
      </c>
      <c r="J22924" t="s">
        <v>18</v>
      </c>
      <c r="K22924" t="s">
        <v>2664</v>
      </c>
      <c r="L22924" t="s">
        <v>3558</v>
      </c>
    </row>
    <row r="22925" spans="1:12" x14ac:dyDescent="0.25">
      <c r="A22925" t="s">
        <v>3569</v>
      </c>
      <c r="B22925" s="1">
        <v>10307250900879</v>
      </c>
      <c r="C22925" s="1">
        <v>862360078249468</v>
      </c>
      <c r="D22925" t="s">
        <v>72</v>
      </c>
      <c r="E22925">
        <v>5</v>
      </c>
      <c r="F22925" t="s">
        <v>3594</v>
      </c>
      <c r="G22925" t="s">
        <v>74</v>
      </c>
      <c r="H22925" t="s">
        <v>75</v>
      </c>
      <c r="I22925" s="1">
        <v>5755254898008</v>
      </c>
      <c r="J22925" t="s">
        <v>18</v>
      </c>
      <c r="K22925" t="s">
        <v>137</v>
      </c>
      <c r="L22925" t="s">
        <v>3558</v>
      </c>
    </row>
    <row r="22926" spans="1:12" x14ac:dyDescent="0.25">
      <c r="A22926" t="s">
        <v>3569</v>
      </c>
      <c r="B22926" s="1">
        <v>10307250900739</v>
      </c>
      <c r="C22926" s="1">
        <v>862360078228587</v>
      </c>
      <c r="D22926" t="s">
        <v>72</v>
      </c>
      <c r="E22926">
        <v>5</v>
      </c>
      <c r="F22926" t="s">
        <v>3594</v>
      </c>
      <c r="G22926" t="s">
        <v>74</v>
      </c>
      <c r="H22926" t="s">
        <v>75</v>
      </c>
      <c r="I22926" s="1">
        <v>5755254898217</v>
      </c>
      <c r="J22926" t="s">
        <v>18</v>
      </c>
      <c r="K22926" t="s">
        <v>137</v>
      </c>
      <c r="L22926" t="s">
        <v>3558</v>
      </c>
    </row>
    <row r="22927" spans="1:12" x14ac:dyDescent="0.25">
      <c r="A22927" t="s">
        <v>3569</v>
      </c>
      <c r="B22927" s="1">
        <v>10307250900776</v>
      </c>
      <c r="C22927" s="1">
        <v>862360078247652</v>
      </c>
      <c r="D22927" t="s">
        <v>72</v>
      </c>
      <c r="E22927">
        <v>5</v>
      </c>
      <c r="F22927" t="s">
        <v>3594</v>
      </c>
      <c r="G22927" t="s">
        <v>74</v>
      </c>
      <c r="H22927" t="s">
        <v>75</v>
      </c>
      <c r="I22927" s="1">
        <v>5755254898546</v>
      </c>
      <c r="J22927" t="s">
        <v>18</v>
      </c>
      <c r="K22927" t="s">
        <v>137</v>
      </c>
      <c r="L22927" t="s">
        <v>3558</v>
      </c>
    </row>
    <row r="22928" spans="1:12" x14ac:dyDescent="0.25">
      <c r="A22928" t="s">
        <v>3569</v>
      </c>
      <c r="B22928" s="1">
        <v>32422251002818</v>
      </c>
      <c r="C22928" s="1">
        <v>862360078389165</v>
      </c>
      <c r="D22928" t="s">
        <v>72</v>
      </c>
      <c r="E22928">
        <v>5</v>
      </c>
      <c r="F22928" t="s">
        <v>3571</v>
      </c>
      <c r="G22928" t="s">
        <v>74</v>
      </c>
      <c r="H22928" t="s">
        <v>75</v>
      </c>
      <c r="I22928" s="1">
        <v>5755250086608</v>
      </c>
      <c r="J22928" t="s">
        <v>18</v>
      </c>
      <c r="K22928" t="s">
        <v>137</v>
      </c>
      <c r="L22928" t="s">
        <v>3558</v>
      </c>
    </row>
    <row r="22929" spans="1:12" x14ac:dyDescent="0.25">
      <c r="A22929" t="s">
        <v>3569</v>
      </c>
      <c r="B22929" s="1">
        <v>10307250900902</v>
      </c>
      <c r="C22929" s="1">
        <v>862360078248866</v>
      </c>
      <c r="D22929" t="s">
        <v>72</v>
      </c>
      <c r="E22929">
        <v>5</v>
      </c>
      <c r="F22929" t="s">
        <v>3594</v>
      </c>
      <c r="G22929" t="s">
        <v>74</v>
      </c>
      <c r="H22929" t="s">
        <v>75</v>
      </c>
      <c r="I22929" s="1">
        <v>5755254900382</v>
      </c>
      <c r="J22929" t="s">
        <v>18</v>
      </c>
      <c r="K22929" t="s">
        <v>137</v>
      </c>
      <c r="L22929" t="s">
        <v>3558</v>
      </c>
    </row>
    <row r="22930" spans="1:12" x14ac:dyDescent="0.25">
      <c r="A22930" t="s">
        <v>3569</v>
      </c>
      <c r="B22930" s="1">
        <v>10307250900901</v>
      </c>
      <c r="C22930" s="1">
        <v>862360078221905</v>
      </c>
      <c r="D22930" t="s">
        <v>72</v>
      </c>
      <c r="E22930">
        <v>5</v>
      </c>
      <c r="F22930" t="s">
        <v>3594</v>
      </c>
      <c r="G22930" t="s">
        <v>74</v>
      </c>
      <c r="H22930" t="s">
        <v>75</v>
      </c>
      <c r="I22930" s="1">
        <v>5755254898159</v>
      </c>
      <c r="J22930" t="s">
        <v>18</v>
      </c>
      <c r="K22930" t="s">
        <v>137</v>
      </c>
      <c r="L22930" t="s">
        <v>3558</v>
      </c>
    </row>
    <row r="22931" spans="1:12" x14ac:dyDescent="0.25">
      <c r="A22931" t="s">
        <v>3569</v>
      </c>
      <c r="B22931" s="1">
        <v>10307250900883</v>
      </c>
      <c r="C22931" s="1">
        <v>862360078243040</v>
      </c>
      <c r="D22931" t="s">
        <v>72</v>
      </c>
      <c r="E22931">
        <v>5</v>
      </c>
      <c r="F22931" t="s">
        <v>3594</v>
      </c>
      <c r="G22931" t="s">
        <v>74</v>
      </c>
      <c r="H22931" t="s">
        <v>75</v>
      </c>
      <c r="I22931" s="1">
        <v>5755254900148</v>
      </c>
      <c r="J22931" t="s">
        <v>18</v>
      </c>
      <c r="K22931" t="s">
        <v>137</v>
      </c>
      <c r="L22931" t="s">
        <v>3558</v>
      </c>
    </row>
    <row r="22932" spans="1:12" x14ac:dyDescent="0.25">
      <c r="A22932" t="s">
        <v>3569</v>
      </c>
      <c r="B22932" s="1">
        <v>32422250902015</v>
      </c>
      <c r="C22932" s="1">
        <v>862360078227407</v>
      </c>
      <c r="D22932" t="s">
        <v>72</v>
      </c>
      <c r="E22932">
        <v>5</v>
      </c>
      <c r="F22932" t="s">
        <v>3571</v>
      </c>
      <c r="G22932" t="s">
        <v>74</v>
      </c>
      <c r="H22932" t="s">
        <v>75</v>
      </c>
      <c r="I22932" s="1">
        <v>5754257266444</v>
      </c>
      <c r="J22932" t="s">
        <v>18</v>
      </c>
      <c r="K22932" t="s">
        <v>2664</v>
      </c>
      <c r="L22932" t="s">
        <v>3558</v>
      </c>
    </row>
    <row r="22933" spans="1:12" x14ac:dyDescent="0.25">
      <c r="A22933" t="s">
        <v>3569</v>
      </c>
      <c r="B22933" s="1">
        <v>32422250902193</v>
      </c>
      <c r="C22933" s="1">
        <v>862360078249898</v>
      </c>
      <c r="D22933" t="s">
        <v>72</v>
      </c>
      <c r="E22933">
        <v>5</v>
      </c>
      <c r="F22933" t="s">
        <v>3571</v>
      </c>
      <c r="G22933" t="s">
        <v>74</v>
      </c>
      <c r="H22933" t="s">
        <v>75</v>
      </c>
      <c r="I22933" s="1">
        <v>5754256955916</v>
      </c>
      <c r="J22933" t="s">
        <v>18</v>
      </c>
      <c r="K22933" t="s">
        <v>2664</v>
      </c>
      <c r="L22933" t="s">
        <v>3558</v>
      </c>
    </row>
    <row r="22934" spans="1:12" x14ac:dyDescent="0.25">
      <c r="A22934" t="s">
        <v>3569</v>
      </c>
      <c r="B22934" s="1">
        <v>10307250900775</v>
      </c>
      <c r="C22934" s="1">
        <v>862360078250227</v>
      </c>
      <c r="D22934" t="s">
        <v>72</v>
      </c>
      <c r="E22934">
        <v>5</v>
      </c>
      <c r="F22934" t="s">
        <v>3594</v>
      </c>
      <c r="G22934" t="s">
        <v>74</v>
      </c>
      <c r="H22934" t="s">
        <v>75</v>
      </c>
      <c r="I22934" s="1">
        <v>5755254898579</v>
      </c>
      <c r="J22934" t="s">
        <v>18</v>
      </c>
      <c r="K22934" t="s">
        <v>137</v>
      </c>
      <c r="L22934" t="s">
        <v>3558</v>
      </c>
    </row>
    <row r="22935" spans="1:12" x14ac:dyDescent="0.25">
      <c r="A22935" t="s">
        <v>3569</v>
      </c>
      <c r="B22935" s="1">
        <v>32422250901949</v>
      </c>
      <c r="C22935" s="1">
        <v>862360078214918</v>
      </c>
      <c r="D22935" t="s">
        <v>72</v>
      </c>
      <c r="E22935">
        <v>5</v>
      </c>
      <c r="F22935" t="s">
        <v>3571</v>
      </c>
      <c r="G22935" t="s">
        <v>74</v>
      </c>
      <c r="H22935" t="s">
        <v>75</v>
      </c>
      <c r="I22935" s="1">
        <v>5755254523668</v>
      </c>
      <c r="J22935" t="s">
        <v>18</v>
      </c>
      <c r="K22935" t="s">
        <v>137</v>
      </c>
      <c r="L22935" t="s">
        <v>3558</v>
      </c>
    </row>
    <row r="22936" spans="1:12" x14ac:dyDescent="0.25">
      <c r="A22936" t="s">
        <v>3569</v>
      </c>
      <c r="B22936" s="1">
        <v>32422250902215</v>
      </c>
      <c r="C22936" s="1">
        <v>862360078229031</v>
      </c>
      <c r="D22936" t="s">
        <v>72</v>
      </c>
      <c r="E22936">
        <v>5</v>
      </c>
      <c r="F22936" t="s">
        <v>3571</v>
      </c>
      <c r="G22936" t="s">
        <v>74</v>
      </c>
      <c r="H22936" t="s">
        <v>75</v>
      </c>
      <c r="I22936" s="1">
        <v>5754256955589</v>
      </c>
      <c r="J22936" t="s">
        <v>18</v>
      </c>
      <c r="K22936" t="s">
        <v>2664</v>
      </c>
      <c r="L22936" t="s">
        <v>3558</v>
      </c>
    </row>
    <row r="22937" spans="1:12" x14ac:dyDescent="0.25">
      <c r="A22937" t="s">
        <v>3569</v>
      </c>
      <c r="B22937" s="1">
        <v>10307250900026</v>
      </c>
      <c r="C22937" s="1">
        <v>862360078250482</v>
      </c>
      <c r="D22937" t="s">
        <v>72</v>
      </c>
      <c r="E22937">
        <v>5</v>
      </c>
      <c r="F22937" t="s">
        <v>3594</v>
      </c>
      <c r="G22937" t="s">
        <v>74</v>
      </c>
      <c r="H22937" t="s">
        <v>75</v>
      </c>
      <c r="I22937" s="1">
        <v>5754257266788</v>
      </c>
      <c r="J22937" t="s">
        <v>18</v>
      </c>
      <c r="K22937" t="s">
        <v>2664</v>
      </c>
      <c r="L22937" t="s">
        <v>3558</v>
      </c>
    </row>
    <row r="22938" spans="1:12" x14ac:dyDescent="0.25">
      <c r="A22938" t="s">
        <v>3569</v>
      </c>
      <c r="B22938" s="1">
        <v>10307250900058</v>
      </c>
      <c r="C22938" s="1">
        <v>862360078247413</v>
      </c>
      <c r="D22938" t="s">
        <v>72</v>
      </c>
      <c r="E22938">
        <v>5</v>
      </c>
      <c r="F22938" t="s">
        <v>3594</v>
      </c>
      <c r="G22938" t="s">
        <v>74</v>
      </c>
      <c r="H22938" t="s">
        <v>75</v>
      </c>
      <c r="I22938" s="1">
        <v>5755254900171</v>
      </c>
      <c r="J22938" t="s">
        <v>18</v>
      </c>
      <c r="K22938" t="s">
        <v>137</v>
      </c>
      <c r="L22938" t="s">
        <v>3558</v>
      </c>
    </row>
    <row r="22939" spans="1:12" x14ac:dyDescent="0.25">
      <c r="A22939" t="s">
        <v>3569</v>
      </c>
      <c r="B22939" s="1">
        <v>10307251001228</v>
      </c>
      <c r="C22939" s="1">
        <v>862360078249542</v>
      </c>
      <c r="D22939" t="s">
        <v>72</v>
      </c>
      <c r="E22939">
        <v>5</v>
      </c>
      <c r="F22939" t="s">
        <v>3594</v>
      </c>
      <c r="G22939" t="s">
        <v>74</v>
      </c>
      <c r="H22939" t="s">
        <v>75</v>
      </c>
      <c r="I22939" s="1">
        <v>5755254900395</v>
      </c>
      <c r="J22939" t="s">
        <v>18</v>
      </c>
      <c r="K22939" t="s">
        <v>137</v>
      </c>
      <c r="L22939" t="s">
        <v>3558</v>
      </c>
    </row>
    <row r="22940" spans="1:12" x14ac:dyDescent="0.25">
      <c r="A22940" t="s">
        <v>3569</v>
      </c>
      <c r="B22940" s="1">
        <v>10307251001231</v>
      </c>
      <c r="C22940" s="1">
        <v>862360078385395</v>
      </c>
      <c r="D22940" t="s">
        <v>72</v>
      </c>
      <c r="E22940">
        <v>5</v>
      </c>
      <c r="F22940" t="s">
        <v>3594</v>
      </c>
      <c r="G22940" t="s">
        <v>74</v>
      </c>
      <c r="H22940" t="s">
        <v>75</v>
      </c>
      <c r="I22940" s="1">
        <v>5754257438822</v>
      </c>
      <c r="J22940" t="s">
        <v>18</v>
      </c>
      <c r="K22940" t="s">
        <v>2664</v>
      </c>
      <c r="L22940" t="s">
        <v>3558</v>
      </c>
    </row>
    <row r="22941" spans="1:12" x14ac:dyDescent="0.25">
      <c r="A22941" t="s">
        <v>3569</v>
      </c>
      <c r="B22941" s="1">
        <v>32422251002917</v>
      </c>
      <c r="C22941" s="1">
        <v>862360078341778</v>
      </c>
      <c r="D22941" t="s">
        <v>72</v>
      </c>
      <c r="E22941">
        <v>5</v>
      </c>
      <c r="F22941" t="s">
        <v>3571</v>
      </c>
      <c r="G22941" t="s">
        <v>74</v>
      </c>
      <c r="H22941" t="s">
        <v>75</v>
      </c>
      <c r="I22941" s="1">
        <v>5755250092812</v>
      </c>
      <c r="J22941" t="s">
        <v>18</v>
      </c>
      <c r="K22941" t="s">
        <v>137</v>
      </c>
      <c r="L22941" t="s">
        <v>3558</v>
      </c>
    </row>
    <row r="22942" spans="1:12" x14ac:dyDescent="0.25">
      <c r="A22942" t="s">
        <v>3569</v>
      </c>
      <c r="B22942" s="1">
        <v>32422251002926</v>
      </c>
      <c r="C22942" s="1">
        <v>862360078249062</v>
      </c>
      <c r="D22942" t="s">
        <v>72</v>
      </c>
      <c r="E22942">
        <v>5</v>
      </c>
      <c r="F22942" t="s">
        <v>3571</v>
      </c>
      <c r="G22942" t="s">
        <v>74</v>
      </c>
      <c r="H22942" t="s">
        <v>75</v>
      </c>
      <c r="I22942" s="1">
        <v>5755250091445</v>
      </c>
      <c r="J22942" t="s">
        <v>18</v>
      </c>
      <c r="K22942" t="s">
        <v>137</v>
      </c>
      <c r="L22942" t="s">
        <v>3558</v>
      </c>
    </row>
    <row r="22943" spans="1:12" x14ac:dyDescent="0.25">
      <c r="A22943" t="s">
        <v>3569</v>
      </c>
      <c r="B22943" s="1">
        <v>32422251002829</v>
      </c>
      <c r="C22943" s="1">
        <v>862360078388928</v>
      </c>
      <c r="D22943" t="s">
        <v>72</v>
      </c>
      <c r="E22943">
        <v>5</v>
      </c>
      <c r="F22943" t="s">
        <v>3571</v>
      </c>
      <c r="G22943" t="s">
        <v>74</v>
      </c>
      <c r="H22943" t="s">
        <v>75</v>
      </c>
      <c r="I22943" s="1">
        <v>5755250091056</v>
      </c>
      <c r="J22943" t="s">
        <v>18</v>
      </c>
      <c r="K22943" t="s">
        <v>137</v>
      </c>
      <c r="L22943" t="s">
        <v>3558</v>
      </c>
    </row>
    <row r="22944" spans="1:12" x14ac:dyDescent="0.25">
      <c r="A22944" t="s">
        <v>3569</v>
      </c>
      <c r="B22944" s="1">
        <v>32422251003202</v>
      </c>
      <c r="C22944" s="1">
        <v>862360078388563</v>
      </c>
      <c r="D22944" t="s">
        <v>72</v>
      </c>
      <c r="E22944">
        <v>5</v>
      </c>
      <c r="F22944" t="s">
        <v>3571</v>
      </c>
      <c r="G22944" t="s">
        <v>74</v>
      </c>
      <c r="H22944" t="s">
        <v>75</v>
      </c>
      <c r="I22944" s="1">
        <v>5754257438925</v>
      </c>
      <c r="J22944" t="s">
        <v>18</v>
      </c>
      <c r="K22944" t="s">
        <v>2664</v>
      </c>
      <c r="L22944" t="s">
        <v>3558</v>
      </c>
    </row>
    <row r="22945" spans="1:12" x14ac:dyDescent="0.25">
      <c r="A22945" t="s">
        <v>3569</v>
      </c>
      <c r="B22945" s="1">
        <v>32422251003203</v>
      </c>
      <c r="C22945" s="1">
        <v>862360078329229</v>
      </c>
      <c r="D22945" t="s">
        <v>72</v>
      </c>
      <c r="E22945">
        <v>5</v>
      </c>
      <c r="F22945" t="s">
        <v>3571</v>
      </c>
      <c r="G22945" t="s">
        <v>74</v>
      </c>
      <c r="H22945" t="s">
        <v>75</v>
      </c>
      <c r="I22945" s="1">
        <v>5754257438363</v>
      </c>
      <c r="J22945" t="s">
        <v>18</v>
      </c>
      <c r="K22945" t="s">
        <v>2664</v>
      </c>
      <c r="L22945" t="s">
        <v>3558</v>
      </c>
    </row>
    <row r="22946" spans="1:12" x14ac:dyDescent="0.25">
      <c r="A22946" t="s">
        <v>3569</v>
      </c>
      <c r="B22946" s="1">
        <v>32422251003204</v>
      </c>
      <c r="C22946" s="1">
        <v>862360078370975</v>
      </c>
      <c r="D22946" t="s">
        <v>72</v>
      </c>
      <c r="E22946">
        <v>5</v>
      </c>
      <c r="F22946" t="s">
        <v>3571</v>
      </c>
      <c r="G22946" t="s">
        <v>74</v>
      </c>
      <c r="H22946" t="s">
        <v>75</v>
      </c>
      <c r="I22946" s="1">
        <v>5754257438399</v>
      </c>
      <c r="J22946" t="s">
        <v>18</v>
      </c>
      <c r="K22946" t="s">
        <v>2664</v>
      </c>
      <c r="L22946" t="s">
        <v>3558</v>
      </c>
    </row>
    <row r="22947" spans="1:12" x14ac:dyDescent="0.25">
      <c r="A22947" t="s">
        <v>3569</v>
      </c>
      <c r="B22947" s="1">
        <v>32422251003205</v>
      </c>
      <c r="C22947" s="1">
        <v>862360078309965</v>
      </c>
      <c r="D22947" t="s">
        <v>72</v>
      </c>
      <c r="E22947">
        <v>5</v>
      </c>
      <c r="F22947" t="s">
        <v>3571</v>
      </c>
      <c r="G22947" t="s">
        <v>74</v>
      </c>
      <c r="H22947" t="s">
        <v>75</v>
      </c>
      <c r="I22947" s="1">
        <v>5754257438610</v>
      </c>
      <c r="J22947" t="s">
        <v>18</v>
      </c>
      <c r="K22947" t="s">
        <v>2664</v>
      </c>
      <c r="L22947" t="s">
        <v>3558</v>
      </c>
    </row>
    <row r="22948" spans="1:12" x14ac:dyDescent="0.25">
      <c r="A22948" t="s">
        <v>3569</v>
      </c>
      <c r="B22948" s="1">
        <v>32422251003206</v>
      </c>
      <c r="C22948" s="1">
        <v>862360078340754</v>
      </c>
      <c r="D22948" t="s">
        <v>72</v>
      </c>
      <c r="E22948">
        <v>5</v>
      </c>
      <c r="F22948" t="s">
        <v>3571</v>
      </c>
      <c r="G22948" t="s">
        <v>74</v>
      </c>
      <c r="H22948" t="s">
        <v>75</v>
      </c>
      <c r="I22948" s="1">
        <v>5754257438223</v>
      </c>
      <c r="J22948" t="s">
        <v>18</v>
      </c>
      <c r="K22948" t="s">
        <v>2664</v>
      </c>
      <c r="L22948" t="s">
        <v>3558</v>
      </c>
    </row>
    <row r="22949" spans="1:12" x14ac:dyDescent="0.25">
      <c r="A22949" t="s">
        <v>3569</v>
      </c>
      <c r="B22949" s="1">
        <v>32422251003207</v>
      </c>
      <c r="C22949" s="1">
        <v>862360078377954</v>
      </c>
      <c r="D22949" t="s">
        <v>72</v>
      </c>
      <c r="E22949">
        <v>5</v>
      </c>
      <c r="F22949" t="s">
        <v>3571</v>
      </c>
      <c r="G22949" t="s">
        <v>74</v>
      </c>
      <c r="H22949" t="s">
        <v>75</v>
      </c>
      <c r="I22949" s="1">
        <v>5754257438420</v>
      </c>
      <c r="J22949" t="s">
        <v>18</v>
      </c>
      <c r="K22949" t="s">
        <v>2664</v>
      </c>
      <c r="L22949" t="s">
        <v>3558</v>
      </c>
    </row>
    <row r="22950" spans="1:12" x14ac:dyDescent="0.25">
      <c r="A22950" t="s">
        <v>3569</v>
      </c>
      <c r="B22950" s="1">
        <v>10307251001736</v>
      </c>
      <c r="C22950" s="1">
        <v>862360078351454</v>
      </c>
      <c r="D22950" t="s">
        <v>72</v>
      </c>
      <c r="E22950">
        <v>5</v>
      </c>
      <c r="F22950" t="s">
        <v>3594</v>
      </c>
      <c r="G22950" t="s">
        <v>74</v>
      </c>
      <c r="H22950" t="s">
        <v>75</v>
      </c>
      <c r="I22950" s="1">
        <v>5755254900737</v>
      </c>
      <c r="J22950" t="s">
        <v>18</v>
      </c>
      <c r="K22950" t="s">
        <v>137</v>
      </c>
      <c r="L22950" t="s">
        <v>3558</v>
      </c>
    </row>
    <row r="22951" spans="1:12" x14ac:dyDescent="0.25">
      <c r="A22951" t="s">
        <v>3569</v>
      </c>
      <c r="B22951" s="1">
        <v>32422251002632</v>
      </c>
      <c r="C22951" s="1">
        <v>862360078302119</v>
      </c>
      <c r="D22951" t="s">
        <v>72</v>
      </c>
      <c r="E22951">
        <v>5</v>
      </c>
      <c r="F22951" t="s">
        <v>3571</v>
      </c>
      <c r="G22951" t="s">
        <v>74</v>
      </c>
      <c r="H22951" t="s">
        <v>75</v>
      </c>
      <c r="I22951" s="1">
        <v>5754257438338</v>
      </c>
      <c r="J22951" t="s">
        <v>18</v>
      </c>
      <c r="K22951" t="s">
        <v>2664</v>
      </c>
      <c r="L22951" t="s">
        <v>3558</v>
      </c>
    </row>
    <row r="22952" spans="1:12" x14ac:dyDescent="0.25">
      <c r="A22952" t="s">
        <v>3569</v>
      </c>
      <c r="B22952" s="1">
        <v>32422251002678</v>
      </c>
      <c r="C22952" s="1">
        <v>862360078318453</v>
      </c>
      <c r="D22952" t="s">
        <v>72</v>
      </c>
      <c r="E22952">
        <v>5</v>
      </c>
      <c r="F22952" t="s">
        <v>3571</v>
      </c>
      <c r="G22952" t="s">
        <v>74</v>
      </c>
      <c r="H22952" t="s">
        <v>75</v>
      </c>
      <c r="I22952" s="1">
        <v>5754257438310</v>
      </c>
      <c r="J22952" t="s">
        <v>18</v>
      </c>
      <c r="K22952" t="s">
        <v>2664</v>
      </c>
      <c r="L22952" t="s">
        <v>3558</v>
      </c>
    </row>
    <row r="22953" spans="1:12" x14ac:dyDescent="0.25">
      <c r="A22953" t="s">
        <v>3569</v>
      </c>
      <c r="B22953" s="1">
        <v>10307251001265</v>
      </c>
      <c r="C22953" s="1">
        <v>862360078322869</v>
      </c>
      <c r="D22953" t="s">
        <v>72</v>
      </c>
      <c r="E22953">
        <v>5</v>
      </c>
      <c r="F22953" t="s">
        <v>3594</v>
      </c>
      <c r="G22953" t="s">
        <v>74</v>
      </c>
      <c r="H22953" t="s">
        <v>75</v>
      </c>
      <c r="I22953" s="1">
        <v>5754257438823</v>
      </c>
      <c r="J22953" t="s">
        <v>18</v>
      </c>
      <c r="K22953" t="s">
        <v>2664</v>
      </c>
      <c r="L22953" t="s">
        <v>3558</v>
      </c>
    </row>
    <row r="22954" spans="1:12" x14ac:dyDescent="0.25">
      <c r="A22954" t="s">
        <v>3569</v>
      </c>
      <c r="B22954" s="1">
        <v>10307251001285</v>
      </c>
      <c r="C22954" s="1">
        <v>862360078335168</v>
      </c>
      <c r="D22954" t="s">
        <v>72</v>
      </c>
      <c r="E22954">
        <v>5</v>
      </c>
      <c r="F22954" t="s">
        <v>3594</v>
      </c>
      <c r="G22954" t="s">
        <v>74</v>
      </c>
      <c r="H22954" t="s">
        <v>75</v>
      </c>
      <c r="I22954" s="1">
        <v>5754257438826</v>
      </c>
      <c r="J22954" t="s">
        <v>18</v>
      </c>
      <c r="K22954" t="s">
        <v>2664</v>
      </c>
      <c r="L22954" t="s">
        <v>3558</v>
      </c>
    </row>
    <row r="22955" spans="1:12" x14ac:dyDescent="0.25">
      <c r="A22955" t="s">
        <v>3569</v>
      </c>
      <c r="B22955" s="1">
        <v>10307251001379</v>
      </c>
      <c r="C22955" s="1">
        <v>862360078316051</v>
      </c>
      <c r="D22955" t="s">
        <v>72</v>
      </c>
      <c r="E22955">
        <v>5</v>
      </c>
      <c r="F22955" t="s">
        <v>3594</v>
      </c>
      <c r="G22955" t="s">
        <v>74</v>
      </c>
      <c r="H22955" t="s">
        <v>75</v>
      </c>
      <c r="I22955" s="1">
        <v>5754257798152</v>
      </c>
      <c r="J22955" t="s">
        <v>18</v>
      </c>
      <c r="K22955" t="s">
        <v>2664</v>
      </c>
      <c r="L22955" t="s">
        <v>3558</v>
      </c>
    </row>
    <row r="22956" spans="1:12" x14ac:dyDescent="0.25">
      <c r="A22956" t="s">
        <v>3569</v>
      </c>
      <c r="B22956" s="1">
        <v>10307251001384</v>
      </c>
      <c r="C22956" s="1">
        <v>862360078383267</v>
      </c>
      <c r="D22956" t="s">
        <v>72</v>
      </c>
      <c r="E22956">
        <v>5</v>
      </c>
      <c r="F22956" t="s">
        <v>3594</v>
      </c>
      <c r="G22956" t="s">
        <v>74</v>
      </c>
      <c r="H22956" t="s">
        <v>75</v>
      </c>
      <c r="I22956" s="1">
        <v>5754257798070</v>
      </c>
      <c r="J22956" t="s">
        <v>18</v>
      </c>
      <c r="K22956" t="s">
        <v>2664</v>
      </c>
      <c r="L22956" t="s">
        <v>3558</v>
      </c>
    </row>
    <row r="22957" spans="1:12" x14ac:dyDescent="0.25">
      <c r="A22957" t="s">
        <v>3569</v>
      </c>
      <c r="B22957" s="1">
        <v>10307251001405</v>
      </c>
      <c r="C22957" s="1">
        <v>862360078386856</v>
      </c>
      <c r="D22957" t="s">
        <v>72</v>
      </c>
      <c r="E22957">
        <v>5</v>
      </c>
      <c r="F22957" t="s">
        <v>3594</v>
      </c>
      <c r="G22957" t="s">
        <v>74</v>
      </c>
      <c r="H22957" t="s">
        <v>75</v>
      </c>
      <c r="I22957" s="1">
        <v>5754257798055</v>
      </c>
      <c r="J22957" t="s">
        <v>18</v>
      </c>
      <c r="K22957" t="s">
        <v>2664</v>
      </c>
      <c r="L22957" t="s">
        <v>3558</v>
      </c>
    </row>
    <row r="22958" spans="1:12" x14ac:dyDescent="0.25">
      <c r="A22958" t="s">
        <v>3569</v>
      </c>
      <c r="B22958" s="1">
        <v>10307251001406</v>
      </c>
      <c r="C22958" s="1">
        <v>862360078345456</v>
      </c>
      <c r="D22958" t="s">
        <v>72</v>
      </c>
      <c r="E22958">
        <v>5</v>
      </c>
      <c r="F22958" t="s">
        <v>3594</v>
      </c>
      <c r="G22958" t="s">
        <v>74</v>
      </c>
      <c r="H22958" t="s">
        <v>75</v>
      </c>
      <c r="I22958" s="1">
        <v>5755254901525</v>
      </c>
      <c r="J22958" t="s">
        <v>18</v>
      </c>
      <c r="K22958" t="s">
        <v>137</v>
      </c>
      <c r="L22958" t="s">
        <v>3558</v>
      </c>
    </row>
    <row r="22959" spans="1:12" x14ac:dyDescent="0.25">
      <c r="A22959" t="s">
        <v>3569</v>
      </c>
      <c r="B22959" s="1">
        <v>10307251001429</v>
      </c>
      <c r="C22959" s="1">
        <v>862360078351215</v>
      </c>
      <c r="D22959" t="s">
        <v>72</v>
      </c>
      <c r="E22959">
        <v>5</v>
      </c>
      <c r="F22959" t="s">
        <v>3594</v>
      </c>
      <c r="G22959" t="s">
        <v>74</v>
      </c>
      <c r="H22959" t="s">
        <v>75</v>
      </c>
      <c r="I22959" s="1">
        <v>5754257798127</v>
      </c>
      <c r="J22959" t="s">
        <v>18</v>
      </c>
      <c r="K22959" t="s">
        <v>2664</v>
      </c>
      <c r="L22959" t="s">
        <v>3558</v>
      </c>
    </row>
    <row r="22960" spans="1:12" x14ac:dyDescent="0.25">
      <c r="A22960" t="s">
        <v>3569</v>
      </c>
      <c r="B22960" s="1">
        <v>10307251001430</v>
      </c>
      <c r="C22960" s="1">
        <v>862360078307712</v>
      </c>
      <c r="D22960" t="s">
        <v>72</v>
      </c>
      <c r="E22960">
        <v>5</v>
      </c>
      <c r="F22960" t="s">
        <v>3594</v>
      </c>
      <c r="G22960" t="s">
        <v>74</v>
      </c>
      <c r="H22960" t="s">
        <v>75</v>
      </c>
      <c r="I22960" s="1">
        <v>5754257798178</v>
      </c>
      <c r="J22960" t="s">
        <v>18</v>
      </c>
      <c r="K22960" t="s">
        <v>2664</v>
      </c>
      <c r="L22960" t="s">
        <v>3558</v>
      </c>
    </row>
    <row r="22961" spans="1:12" x14ac:dyDescent="0.25">
      <c r="A22961" t="s">
        <v>3569</v>
      </c>
      <c r="B22961" s="1">
        <v>10307251001436</v>
      </c>
      <c r="C22961" s="1">
        <v>862360078328569</v>
      </c>
      <c r="D22961" t="s">
        <v>72</v>
      </c>
      <c r="E22961">
        <v>5</v>
      </c>
      <c r="F22961" t="s">
        <v>3594</v>
      </c>
      <c r="G22961" t="s">
        <v>74</v>
      </c>
      <c r="H22961" t="s">
        <v>75</v>
      </c>
      <c r="I22961" s="1">
        <v>5755250095003</v>
      </c>
      <c r="J22961" t="s">
        <v>18</v>
      </c>
      <c r="K22961" t="s">
        <v>137</v>
      </c>
      <c r="L22961" t="s">
        <v>3558</v>
      </c>
    </row>
    <row r="22962" spans="1:12" x14ac:dyDescent="0.25">
      <c r="A22962" t="s">
        <v>3569</v>
      </c>
      <c r="B22962" s="1">
        <v>10307251001439</v>
      </c>
      <c r="C22962" s="1">
        <v>862360078369639</v>
      </c>
      <c r="D22962" t="s">
        <v>72</v>
      </c>
      <c r="E22962">
        <v>5</v>
      </c>
      <c r="F22962" t="s">
        <v>3594</v>
      </c>
      <c r="G22962" t="s">
        <v>74</v>
      </c>
      <c r="H22962" t="s">
        <v>75</v>
      </c>
      <c r="I22962" s="1">
        <v>5755250094888</v>
      </c>
      <c r="J22962" t="s">
        <v>18</v>
      </c>
      <c r="K22962" t="s">
        <v>137</v>
      </c>
      <c r="L22962" t="s">
        <v>3558</v>
      </c>
    </row>
    <row r="22963" spans="1:12" x14ac:dyDescent="0.25">
      <c r="A22963" t="s">
        <v>3569</v>
      </c>
      <c r="B22963" s="1">
        <v>10307251001441</v>
      </c>
      <c r="C22963" s="1">
        <v>862360078235137</v>
      </c>
      <c r="D22963" t="s">
        <v>72</v>
      </c>
      <c r="E22963">
        <v>5</v>
      </c>
      <c r="F22963" t="s">
        <v>3594</v>
      </c>
      <c r="G22963" t="s">
        <v>74</v>
      </c>
      <c r="H22963" t="s">
        <v>75</v>
      </c>
      <c r="I22963" s="1">
        <v>5755254526113</v>
      </c>
      <c r="J22963" t="s">
        <v>18</v>
      </c>
      <c r="K22963" t="s">
        <v>137</v>
      </c>
      <c r="L22963" t="s">
        <v>3558</v>
      </c>
    </row>
    <row r="22964" spans="1:12" x14ac:dyDescent="0.25">
      <c r="A22964" t="s">
        <v>3569</v>
      </c>
      <c r="B22964" s="1">
        <v>10307251001449</v>
      </c>
      <c r="C22964" s="1">
        <v>862360078309932</v>
      </c>
      <c r="D22964" t="s">
        <v>72</v>
      </c>
      <c r="E22964">
        <v>5</v>
      </c>
      <c r="F22964" t="s">
        <v>3594</v>
      </c>
      <c r="G22964" t="s">
        <v>74</v>
      </c>
      <c r="H22964" t="s">
        <v>75</v>
      </c>
      <c r="I22964" s="1">
        <v>5755250094557</v>
      </c>
      <c r="J22964" t="s">
        <v>18</v>
      </c>
      <c r="K22964" t="s">
        <v>137</v>
      </c>
      <c r="L22964" t="s">
        <v>3558</v>
      </c>
    </row>
    <row r="22965" spans="1:12" x14ac:dyDescent="0.25">
      <c r="A22965" t="s">
        <v>3569</v>
      </c>
      <c r="B22965" s="1">
        <v>10307251001453</v>
      </c>
      <c r="C22965" s="1">
        <v>862360078345654</v>
      </c>
      <c r="D22965" t="s">
        <v>72</v>
      </c>
      <c r="E22965">
        <v>5</v>
      </c>
      <c r="F22965" t="s">
        <v>3594</v>
      </c>
      <c r="G22965" t="s">
        <v>74</v>
      </c>
      <c r="H22965" t="s">
        <v>75</v>
      </c>
      <c r="I22965" s="1">
        <v>5755250095281</v>
      </c>
      <c r="J22965" t="s">
        <v>18</v>
      </c>
      <c r="K22965" t="s">
        <v>137</v>
      </c>
      <c r="L22965" t="s">
        <v>3558</v>
      </c>
    </row>
    <row r="22966" spans="1:12" x14ac:dyDescent="0.25">
      <c r="A22966" t="s">
        <v>3569</v>
      </c>
      <c r="B22966" s="1">
        <v>32422250902475</v>
      </c>
      <c r="C22966" s="1">
        <v>862360078220576</v>
      </c>
      <c r="D22966" t="s">
        <v>72</v>
      </c>
      <c r="E22966">
        <v>5</v>
      </c>
      <c r="F22966" t="s">
        <v>3571</v>
      </c>
      <c r="G22966" t="s">
        <v>74</v>
      </c>
      <c r="H22966" t="s">
        <v>75</v>
      </c>
      <c r="I22966" s="1">
        <v>5754257266345</v>
      </c>
      <c r="J22966" t="s">
        <v>18</v>
      </c>
      <c r="K22966" t="s">
        <v>2664</v>
      </c>
      <c r="L22966" t="s">
        <v>3558</v>
      </c>
    </row>
    <row r="22967" spans="1:12" x14ac:dyDescent="0.25">
      <c r="A22967" t="s">
        <v>3569</v>
      </c>
      <c r="B22967" s="1">
        <v>32422250902476</v>
      </c>
      <c r="C22967" s="1">
        <v>862360078222465</v>
      </c>
      <c r="D22967" t="s">
        <v>72</v>
      </c>
      <c r="E22967">
        <v>5</v>
      </c>
      <c r="F22967" t="s">
        <v>3571</v>
      </c>
      <c r="G22967" t="s">
        <v>74</v>
      </c>
      <c r="H22967" t="s">
        <v>75</v>
      </c>
      <c r="I22967" s="1">
        <v>5754257266225</v>
      </c>
      <c r="J22967" t="s">
        <v>18</v>
      </c>
      <c r="K22967" t="s">
        <v>2664</v>
      </c>
      <c r="L22967" t="s">
        <v>3558</v>
      </c>
    </row>
    <row r="22968" spans="1:12" x14ac:dyDescent="0.25">
      <c r="A22968" t="s">
        <v>3569</v>
      </c>
      <c r="B22968" s="1">
        <v>32422250902479</v>
      </c>
      <c r="C22968" s="1">
        <v>862360078213423</v>
      </c>
      <c r="D22968" t="s">
        <v>72</v>
      </c>
      <c r="E22968">
        <v>5</v>
      </c>
      <c r="F22968" t="s">
        <v>3571</v>
      </c>
      <c r="G22968" t="s">
        <v>74</v>
      </c>
      <c r="H22968" t="s">
        <v>75</v>
      </c>
      <c r="I22968" s="1">
        <v>5755254525216</v>
      </c>
      <c r="J22968" t="s">
        <v>18</v>
      </c>
      <c r="K22968" t="s">
        <v>137</v>
      </c>
      <c r="L22968" t="s">
        <v>3558</v>
      </c>
    </row>
    <row r="22969" spans="1:12" x14ac:dyDescent="0.25">
      <c r="A22969" t="s">
        <v>3569</v>
      </c>
      <c r="B22969" s="1">
        <v>32422251002919</v>
      </c>
      <c r="C22969" s="1">
        <v>862360078358038</v>
      </c>
      <c r="D22969" t="s">
        <v>72</v>
      </c>
      <c r="E22969">
        <v>5</v>
      </c>
      <c r="F22969" t="s">
        <v>3571</v>
      </c>
      <c r="G22969" t="s">
        <v>74</v>
      </c>
      <c r="H22969" t="s">
        <v>75</v>
      </c>
      <c r="I22969" s="1">
        <v>5755250090727</v>
      </c>
      <c r="J22969" t="s">
        <v>18</v>
      </c>
      <c r="K22969" t="s">
        <v>137</v>
      </c>
      <c r="L22969" t="s">
        <v>3558</v>
      </c>
    </row>
    <row r="22970" spans="1:12" x14ac:dyDescent="0.25">
      <c r="A22970" t="s">
        <v>3569</v>
      </c>
      <c r="B22970" s="1">
        <v>32422251002922</v>
      </c>
      <c r="C22970" s="1">
        <v>862360078337586</v>
      </c>
      <c r="D22970" t="s">
        <v>72</v>
      </c>
      <c r="E22970">
        <v>5</v>
      </c>
      <c r="F22970" t="s">
        <v>3571</v>
      </c>
      <c r="G22970" t="s">
        <v>74</v>
      </c>
      <c r="H22970" t="s">
        <v>75</v>
      </c>
      <c r="I22970" s="1">
        <v>5755250091251</v>
      </c>
      <c r="J22970" t="s">
        <v>18</v>
      </c>
      <c r="K22970" t="s">
        <v>137</v>
      </c>
      <c r="L22970" t="s">
        <v>3558</v>
      </c>
    </row>
    <row r="22971" spans="1:12" x14ac:dyDescent="0.25">
      <c r="A22971" t="s">
        <v>3569</v>
      </c>
      <c r="B22971" s="1">
        <v>32422251002828</v>
      </c>
      <c r="C22971" s="1">
        <v>862360078310237</v>
      </c>
      <c r="D22971" t="s">
        <v>72</v>
      </c>
      <c r="E22971">
        <v>5</v>
      </c>
      <c r="F22971" t="s">
        <v>3571</v>
      </c>
      <c r="G22971" t="s">
        <v>74</v>
      </c>
      <c r="H22971" t="s">
        <v>75</v>
      </c>
      <c r="I22971" s="1">
        <v>5755250086083</v>
      </c>
      <c r="J22971" t="s">
        <v>18</v>
      </c>
      <c r="K22971" t="s">
        <v>137</v>
      </c>
      <c r="L22971" t="s">
        <v>3558</v>
      </c>
    </row>
    <row r="22972" spans="1:12" x14ac:dyDescent="0.25">
      <c r="A22972" t="s">
        <v>3569</v>
      </c>
      <c r="B22972" s="1">
        <v>32422251002824</v>
      </c>
      <c r="C22972" s="1">
        <v>862360075273073</v>
      </c>
      <c r="D22972" t="s">
        <v>72</v>
      </c>
      <c r="E22972">
        <v>5</v>
      </c>
      <c r="F22972" t="s">
        <v>3571</v>
      </c>
      <c r="G22972" t="s">
        <v>74</v>
      </c>
      <c r="H22972" t="s">
        <v>75</v>
      </c>
      <c r="I22972" s="1">
        <v>5754257439012</v>
      </c>
      <c r="J22972" t="s">
        <v>18</v>
      </c>
      <c r="K22972" t="s">
        <v>2664</v>
      </c>
      <c r="L22972" t="s">
        <v>3558</v>
      </c>
    </row>
    <row r="22973" spans="1:12" x14ac:dyDescent="0.25">
      <c r="A22973" t="s">
        <v>3569</v>
      </c>
      <c r="B22973" s="1">
        <v>10307251001209</v>
      </c>
      <c r="C22973" s="1">
        <v>862360078353294</v>
      </c>
      <c r="D22973" t="s">
        <v>72</v>
      </c>
      <c r="E22973">
        <v>5</v>
      </c>
      <c r="F22973" t="s">
        <v>3594</v>
      </c>
      <c r="G22973" t="s">
        <v>74</v>
      </c>
      <c r="H22973" t="s">
        <v>75</v>
      </c>
      <c r="I22973" s="1">
        <v>5754257798416</v>
      </c>
      <c r="J22973" t="s">
        <v>18</v>
      </c>
      <c r="K22973" t="s">
        <v>2664</v>
      </c>
      <c r="L22973" t="s">
        <v>3558</v>
      </c>
    </row>
    <row r="22974" spans="1:12" x14ac:dyDescent="0.25">
      <c r="A22974" t="s">
        <v>3569</v>
      </c>
      <c r="B22974" s="1">
        <v>10307251001210</v>
      </c>
      <c r="C22974" s="1">
        <v>862360078367666</v>
      </c>
      <c r="D22974" t="s">
        <v>72</v>
      </c>
      <c r="E22974">
        <v>5</v>
      </c>
      <c r="F22974" t="s">
        <v>3594</v>
      </c>
      <c r="G22974" t="s">
        <v>74</v>
      </c>
      <c r="H22974" t="s">
        <v>75</v>
      </c>
      <c r="I22974" s="1">
        <v>5754257438665</v>
      </c>
      <c r="J22974" t="s">
        <v>18</v>
      </c>
      <c r="K22974" t="s">
        <v>2664</v>
      </c>
      <c r="L22974" t="s">
        <v>3558</v>
      </c>
    </row>
    <row r="22975" spans="1:12" x14ac:dyDescent="0.25">
      <c r="A22975" t="s">
        <v>3569</v>
      </c>
      <c r="B22975" s="1">
        <v>32422250901154</v>
      </c>
      <c r="C22975" s="1">
        <v>862360078237786</v>
      </c>
      <c r="D22975" t="s">
        <v>72</v>
      </c>
      <c r="E22975">
        <v>5</v>
      </c>
      <c r="F22975" t="s">
        <v>3571</v>
      </c>
      <c r="G22975" t="s">
        <v>74</v>
      </c>
      <c r="H22975" t="s">
        <v>75</v>
      </c>
      <c r="I22975" s="1">
        <v>5754257266147</v>
      </c>
      <c r="J22975" t="s">
        <v>18</v>
      </c>
      <c r="K22975" t="s">
        <v>2664</v>
      </c>
      <c r="L22975" t="s">
        <v>3558</v>
      </c>
    </row>
    <row r="22976" spans="1:12" x14ac:dyDescent="0.25">
      <c r="A22976" t="s">
        <v>3569</v>
      </c>
      <c r="B22976" s="1">
        <v>10307251001814</v>
      </c>
      <c r="C22976" s="1">
        <v>862360078353807</v>
      </c>
      <c r="D22976" t="s">
        <v>72</v>
      </c>
      <c r="E22976">
        <v>5</v>
      </c>
      <c r="F22976" t="s">
        <v>3594</v>
      </c>
      <c r="G22976" t="s">
        <v>74</v>
      </c>
      <c r="H22976" t="s">
        <v>75</v>
      </c>
      <c r="I22976" s="1">
        <v>5755250093786</v>
      </c>
      <c r="J22976" t="s">
        <v>18</v>
      </c>
      <c r="K22976" t="s">
        <v>137</v>
      </c>
      <c r="L22976" t="s">
        <v>3558</v>
      </c>
    </row>
    <row r="22977" spans="1:12" x14ac:dyDescent="0.25">
      <c r="A22977" t="s">
        <v>3569</v>
      </c>
      <c r="B22977" s="1">
        <v>10307251001815</v>
      </c>
      <c r="C22977" s="1">
        <v>862360078357725</v>
      </c>
      <c r="D22977" t="s">
        <v>72</v>
      </c>
      <c r="E22977">
        <v>5</v>
      </c>
      <c r="F22977" t="s">
        <v>3594</v>
      </c>
      <c r="G22977" t="s">
        <v>74</v>
      </c>
      <c r="H22977" t="s">
        <v>75</v>
      </c>
      <c r="I22977" s="1">
        <v>5755250093781</v>
      </c>
      <c r="J22977" t="s">
        <v>18</v>
      </c>
      <c r="K22977" t="s">
        <v>137</v>
      </c>
      <c r="L22977" t="s">
        <v>3558</v>
      </c>
    </row>
    <row r="22978" spans="1:12" x14ac:dyDescent="0.25">
      <c r="A22978" t="s">
        <v>3569</v>
      </c>
      <c r="B22978" s="1">
        <v>10307251001825</v>
      </c>
      <c r="C22978" s="1">
        <v>862360078331027</v>
      </c>
      <c r="D22978" t="s">
        <v>72</v>
      </c>
      <c r="E22978">
        <v>5</v>
      </c>
      <c r="F22978" t="s">
        <v>3594</v>
      </c>
      <c r="G22978" t="s">
        <v>74</v>
      </c>
      <c r="H22978" t="s">
        <v>75</v>
      </c>
      <c r="I22978" s="1">
        <v>5755250093879</v>
      </c>
      <c r="J22978" t="s">
        <v>18</v>
      </c>
      <c r="K22978" t="s">
        <v>137</v>
      </c>
      <c r="L22978" t="s">
        <v>3558</v>
      </c>
    </row>
    <row r="22979" spans="1:12" x14ac:dyDescent="0.25">
      <c r="A22979" t="s">
        <v>3569</v>
      </c>
      <c r="B22979" s="1">
        <v>10307251001826</v>
      </c>
      <c r="C22979" s="1">
        <v>862360078331837</v>
      </c>
      <c r="D22979" t="s">
        <v>72</v>
      </c>
      <c r="E22979">
        <v>5</v>
      </c>
      <c r="F22979" t="s">
        <v>3594</v>
      </c>
      <c r="G22979" t="s">
        <v>74</v>
      </c>
      <c r="H22979" t="s">
        <v>75</v>
      </c>
      <c r="I22979" s="1">
        <v>5755250114414</v>
      </c>
      <c r="J22979" t="s">
        <v>18</v>
      </c>
      <c r="K22979" t="s">
        <v>137</v>
      </c>
      <c r="L22979" t="s">
        <v>3558</v>
      </c>
    </row>
    <row r="22980" spans="1:12" x14ac:dyDescent="0.25">
      <c r="A22980" t="s">
        <v>3569</v>
      </c>
      <c r="B22980" s="1">
        <v>32422251002654</v>
      </c>
      <c r="C22980" s="1">
        <v>862360078345563</v>
      </c>
      <c r="D22980" t="s">
        <v>72</v>
      </c>
      <c r="E22980">
        <v>5</v>
      </c>
      <c r="F22980" t="s">
        <v>3571</v>
      </c>
      <c r="G22980" t="s">
        <v>74</v>
      </c>
      <c r="H22980" t="s">
        <v>75</v>
      </c>
      <c r="I22980" s="1">
        <v>5755250089407</v>
      </c>
      <c r="J22980" t="s">
        <v>18</v>
      </c>
      <c r="K22980" t="s">
        <v>137</v>
      </c>
      <c r="L22980" t="s">
        <v>3558</v>
      </c>
    </row>
    <row r="22981" spans="1:12" x14ac:dyDescent="0.25">
      <c r="A22981" t="s">
        <v>3569</v>
      </c>
      <c r="B22981" s="1">
        <v>32422251002655</v>
      </c>
      <c r="C22981" s="1">
        <v>862360078380925</v>
      </c>
      <c r="D22981" t="s">
        <v>72</v>
      </c>
      <c r="E22981">
        <v>5</v>
      </c>
      <c r="F22981" t="s">
        <v>3571</v>
      </c>
      <c r="G22981" t="s">
        <v>74</v>
      </c>
      <c r="H22981" t="s">
        <v>75</v>
      </c>
      <c r="I22981" s="1">
        <v>5755250087901</v>
      </c>
      <c r="J22981" t="s">
        <v>18</v>
      </c>
      <c r="K22981" t="s">
        <v>137</v>
      </c>
      <c r="L22981" t="s">
        <v>3558</v>
      </c>
    </row>
    <row r="22982" spans="1:12" x14ac:dyDescent="0.25">
      <c r="A22982" t="s">
        <v>3569</v>
      </c>
      <c r="B22982" s="1">
        <v>32422251002657</v>
      </c>
      <c r="C22982" s="1">
        <v>862360078371254</v>
      </c>
      <c r="D22982" t="s">
        <v>72</v>
      </c>
      <c r="E22982">
        <v>5</v>
      </c>
      <c r="F22982" t="s">
        <v>3571</v>
      </c>
      <c r="G22982" t="s">
        <v>74</v>
      </c>
      <c r="H22982" t="s">
        <v>75</v>
      </c>
      <c r="I22982" s="1">
        <v>5754257438289</v>
      </c>
      <c r="J22982" t="s">
        <v>18</v>
      </c>
      <c r="K22982" t="s">
        <v>2664</v>
      </c>
      <c r="L22982" t="s">
        <v>3558</v>
      </c>
    </row>
    <row r="22983" spans="1:12" x14ac:dyDescent="0.25">
      <c r="A22983" t="s">
        <v>3569</v>
      </c>
      <c r="B22983" s="1">
        <v>32422251002659</v>
      </c>
      <c r="C22983" s="1">
        <v>862360078340309</v>
      </c>
      <c r="D22983" t="s">
        <v>72</v>
      </c>
      <c r="E22983">
        <v>5</v>
      </c>
      <c r="F22983" t="s">
        <v>3571</v>
      </c>
      <c r="G22983" t="s">
        <v>74</v>
      </c>
      <c r="H22983" t="s">
        <v>75</v>
      </c>
      <c r="I22983" s="1">
        <v>5755250088002</v>
      </c>
      <c r="J22983" t="s">
        <v>18</v>
      </c>
      <c r="K22983" t="s">
        <v>137</v>
      </c>
      <c r="L22983" t="s">
        <v>3558</v>
      </c>
    </row>
    <row r="22984" spans="1:12" x14ac:dyDescent="0.25">
      <c r="A22984" t="s">
        <v>3569</v>
      </c>
      <c r="B22984" s="1">
        <v>10307250900655</v>
      </c>
      <c r="C22984" s="1">
        <v>862360078236705</v>
      </c>
      <c r="D22984" t="s">
        <v>72</v>
      </c>
      <c r="E22984">
        <v>5</v>
      </c>
      <c r="F22984" t="s">
        <v>3594</v>
      </c>
      <c r="G22984" t="s">
        <v>74</v>
      </c>
      <c r="H22984" t="s">
        <v>75</v>
      </c>
      <c r="I22984" s="1">
        <v>5754257439058</v>
      </c>
      <c r="J22984" t="s">
        <v>18</v>
      </c>
      <c r="K22984" t="s">
        <v>2664</v>
      </c>
      <c r="L22984" t="s">
        <v>3558</v>
      </c>
    </row>
    <row r="22985" spans="1:12" x14ac:dyDescent="0.25">
      <c r="A22985" t="s">
        <v>3569</v>
      </c>
      <c r="B22985" s="1">
        <v>32422251002723</v>
      </c>
      <c r="C22985" s="1">
        <v>862360078217549</v>
      </c>
      <c r="D22985" t="s">
        <v>72</v>
      </c>
      <c r="E22985">
        <v>5</v>
      </c>
      <c r="F22985" t="s">
        <v>3571</v>
      </c>
      <c r="G22985" t="s">
        <v>74</v>
      </c>
      <c r="H22985" t="s">
        <v>75</v>
      </c>
      <c r="I22985" s="1">
        <v>5755254525312</v>
      </c>
      <c r="J22985" t="s">
        <v>18</v>
      </c>
      <c r="K22985" t="s">
        <v>137</v>
      </c>
      <c r="L22985" t="s">
        <v>3558</v>
      </c>
    </row>
    <row r="22986" spans="1:12" x14ac:dyDescent="0.25">
      <c r="A22986" t="s">
        <v>3569</v>
      </c>
      <c r="B22986" s="1">
        <v>10307250900957</v>
      </c>
      <c r="C22986" s="1">
        <v>862360078381733</v>
      </c>
      <c r="D22986" t="s">
        <v>72</v>
      </c>
      <c r="E22986">
        <v>5</v>
      </c>
      <c r="F22986" t="s">
        <v>3594</v>
      </c>
      <c r="G22986" t="s">
        <v>74</v>
      </c>
      <c r="H22986" t="s">
        <v>75</v>
      </c>
      <c r="I22986" s="1">
        <v>5754257266887</v>
      </c>
      <c r="J22986" t="s">
        <v>18</v>
      </c>
      <c r="K22986" t="s">
        <v>2664</v>
      </c>
      <c r="L22986" t="s">
        <v>3558</v>
      </c>
    </row>
    <row r="22987" spans="1:12" x14ac:dyDescent="0.25">
      <c r="A22987" t="s">
        <v>3569</v>
      </c>
      <c r="B22987" s="1">
        <v>10307250900958</v>
      </c>
      <c r="C22987" s="1">
        <v>862360078242018</v>
      </c>
      <c r="D22987" t="s">
        <v>72</v>
      </c>
      <c r="E22987">
        <v>5</v>
      </c>
      <c r="F22987" t="s">
        <v>3594</v>
      </c>
      <c r="G22987" t="s">
        <v>74</v>
      </c>
      <c r="H22987" t="s">
        <v>75</v>
      </c>
      <c r="I22987" s="1">
        <v>5755254900293</v>
      </c>
      <c r="J22987" t="s">
        <v>18</v>
      </c>
      <c r="K22987" t="s">
        <v>137</v>
      </c>
      <c r="L22987" t="s">
        <v>3558</v>
      </c>
    </row>
    <row r="22988" spans="1:12" x14ac:dyDescent="0.25">
      <c r="A22988" t="s">
        <v>3569</v>
      </c>
      <c r="B22988" s="1">
        <v>10307251002328</v>
      </c>
      <c r="C22988" s="1">
        <v>862360078250466</v>
      </c>
      <c r="D22988" t="s">
        <v>72</v>
      </c>
      <c r="E22988">
        <v>5</v>
      </c>
      <c r="F22988" t="s">
        <v>3594</v>
      </c>
      <c r="G22988" t="s">
        <v>74</v>
      </c>
      <c r="H22988" t="s">
        <v>75</v>
      </c>
      <c r="I22988" s="1">
        <v>5755254899292</v>
      </c>
      <c r="J22988" t="s">
        <v>18</v>
      </c>
      <c r="K22988" t="s">
        <v>137</v>
      </c>
      <c r="L22988" t="s">
        <v>3558</v>
      </c>
    </row>
    <row r="22989" spans="1:12" x14ac:dyDescent="0.25">
      <c r="A22989" t="s">
        <v>3569</v>
      </c>
      <c r="B22989" s="1">
        <v>10307251001256</v>
      </c>
      <c r="C22989" s="1">
        <v>862360078301558</v>
      </c>
      <c r="D22989" t="s">
        <v>72</v>
      </c>
      <c r="E22989">
        <v>5</v>
      </c>
      <c r="F22989" t="s">
        <v>3594</v>
      </c>
      <c r="G22989" t="s">
        <v>74</v>
      </c>
      <c r="H22989" t="s">
        <v>75</v>
      </c>
      <c r="I22989" s="1">
        <v>5754257798365</v>
      </c>
      <c r="J22989" t="s">
        <v>18</v>
      </c>
      <c r="K22989" t="s">
        <v>2664</v>
      </c>
      <c r="L22989" t="s">
        <v>3558</v>
      </c>
    </row>
    <row r="22990" spans="1:12" x14ac:dyDescent="0.25">
      <c r="A22990" t="s">
        <v>3569</v>
      </c>
      <c r="B22990" s="1">
        <v>10307251001262</v>
      </c>
      <c r="C22990" s="1">
        <v>862360078332546</v>
      </c>
      <c r="D22990" t="s">
        <v>72</v>
      </c>
      <c r="E22990">
        <v>5</v>
      </c>
      <c r="F22990" t="s">
        <v>3594</v>
      </c>
      <c r="G22990" t="s">
        <v>74</v>
      </c>
      <c r="H22990" t="s">
        <v>75</v>
      </c>
      <c r="I22990" s="1">
        <v>5754257798428</v>
      </c>
      <c r="J22990" t="s">
        <v>18</v>
      </c>
      <c r="K22990" t="s">
        <v>2664</v>
      </c>
      <c r="L22990" t="s">
        <v>3558</v>
      </c>
    </row>
    <row r="22991" spans="1:12" x14ac:dyDescent="0.25">
      <c r="A22991" t="s">
        <v>3569</v>
      </c>
      <c r="B22991" s="1">
        <v>10307251001730</v>
      </c>
      <c r="C22991" s="1">
        <v>862360078325458</v>
      </c>
      <c r="D22991" t="s">
        <v>72</v>
      </c>
      <c r="E22991">
        <v>5</v>
      </c>
      <c r="F22991" t="s">
        <v>3594</v>
      </c>
      <c r="G22991" t="s">
        <v>74</v>
      </c>
      <c r="H22991" t="s">
        <v>75</v>
      </c>
      <c r="I22991" s="1">
        <v>5755250094767</v>
      </c>
      <c r="J22991" t="s">
        <v>18</v>
      </c>
      <c r="K22991" t="s">
        <v>137</v>
      </c>
      <c r="L22991" t="s">
        <v>3558</v>
      </c>
    </row>
    <row r="22992" spans="1:12" x14ac:dyDescent="0.25">
      <c r="A22992" t="s">
        <v>3569</v>
      </c>
      <c r="B22992" s="1">
        <v>10307251001696</v>
      </c>
      <c r="C22992" s="1">
        <v>862360078353658</v>
      </c>
      <c r="D22992" t="s">
        <v>72</v>
      </c>
      <c r="E22992">
        <v>5</v>
      </c>
      <c r="F22992" t="s">
        <v>3594</v>
      </c>
      <c r="G22992" t="s">
        <v>74</v>
      </c>
      <c r="H22992" t="s">
        <v>75</v>
      </c>
      <c r="I22992" s="1">
        <v>5755250094692</v>
      </c>
      <c r="J22992" t="s">
        <v>18</v>
      </c>
      <c r="K22992" t="s">
        <v>137</v>
      </c>
      <c r="L22992" t="s">
        <v>3558</v>
      </c>
    </row>
    <row r="22993" spans="1:12" x14ac:dyDescent="0.25">
      <c r="A22993" t="s">
        <v>3569</v>
      </c>
      <c r="B22993" s="1">
        <v>10307251001255</v>
      </c>
      <c r="C22993" s="1">
        <v>862360078301509</v>
      </c>
      <c r="D22993" t="s">
        <v>72</v>
      </c>
      <c r="E22993">
        <v>5</v>
      </c>
      <c r="F22993" t="s">
        <v>3594</v>
      </c>
      <c r="G22993" t="s">
        <v>74</v>
      </c>
      <c r="H22993" t="s">
        <v>75</v>
      </c>
      <c r="I22993" s="1">
        <v>5754257798417</v>
      </c>
      <c r="J22993" t="s">
        <v>18</v>
      </c>
      <c r="K22993" t="s">
        <v>2664</v>
      </c>
      <c r="L22993" t="s">
        <v>3558</v>
      </c>
    </row>
    <row r="22994" spans="1:12" x14ac:dyDescent="0.25">
      <c r="A22994" t="s">
        <v>3569</v>
      </c>
      <c r="B22994" s="1">
        <v>10307251001583</v>
      </c>
      <c r="C22994" s="1">
        <v>862360078363673</v>
      </c>
      <c r="D22994" t="s">
        <v>72</v>
      </c>
      <c r="E22994">
        <v>5</v>
      </c>
      <c r="F22994" t="s">
        <v>3594</v>
      </c>
      <c r="G22994" t="s">
        <v>74</v>
      </c>
      <c r="H22994" t="s">
        <v>75</v>
      </c>
      <c r="I22994" s="1">
        <v>5754257798017</v>
      </c>
      <c r="J22994" t="s">
        <v>18</v>
      </c>
      <c r="K22994" t="s">
        <v>2664</v>
      </c>
      <c r="L22994" t="s">
        <v>3558</v>
      </c>
    </row>
    <row r="22995" spans="1:12" x14ac:dyDescent="0.25">
      <c r="A22995" t="s">
        <v>3569</v>
      </c>
      <c r="B22995" s="1">
        <v>10307251002326</v>
      </c>
      <c r="C22995" s="1">
        <v>862360078336893</v>
      </c>
      <c r="D22995" t="s">
        <v>72</v>
      </c>
      <c r="E22995">
        <v>5</v>
      </c>
      <c r="F22995" t="s">
        <v>3594</v>
      </c>
      <c r="G22995" t="s">
        <v>74</v>
      </c>
      <c r="H22995" t="s">
        <v>75</v>
      </c>
      <c r="I22995" s="1">
        <v>5754257438831</v>
      </c>
      <c r="J22995" t="s">
        <v>18</v>
      </c>
      <c r="K22995" t="s">
        <v>2664</v>
      </c>
      <c r="L22995" t="s">
        <v>3558</v>
      </c>
    </row>
    <row r="22996" spans="1:12" x14ac:dyDescent="0.25">
      <c r="A22996" t="s">
        <v>3569</v>
      </c>
      <c r="B22996" s="1">
        <v>10307251001253</v>
      </c>
      <c r="C22996" s="1">
        <v>862360078309247</v>
      </c>
      <c r="D22996" t="s">
        <v>72</v>
      </c>
      <c r="E22996">
        <v>5</v>
      </c>
      <c r="F22996" t="s">
        <v>3594</v>
      </c>
      <c r="G22996" t="s">
        <v>74</v>
      </c>
      <c r="H22996" t="s">
        <v>75</v>
      </c>
      <c r="I22996" s="1">
        <v>5754257798422</v>
      </c>
      <c r="J22996" t="s">
        <v>18</v>
      </c>
      <c r="K22996" t="s">
        <v>2664</v>
      </c>
      <c r="L22996" t="s">
        <v>3558</v>
      </c>
    </row>
    <row r="22997" spans="1:12" x14ac:dyDescent="0.25">
      <c r="A22997" t="s">
        <v>3569</v>
      </c>
      <c r="B22997" s="1">
        <v>10307251001582</v>
      </c>
      <c r="C22997" s="1">
        <v>862360078377699</v>
      </c>
      <c r="D22997" t="s">
        <v>72</v>
      </c>
      <c r="E22997">
        <v>5</v>
      </c>
      <c r="F22997" t="s">
        <v>3594</v>
      </c>
      <c r="G22997" t="s">
        <v>74</v>
      </c>
      <c r="H22997" t="s">
        <v>75</v>
      </c>
      <c r="I22997" s="1">
        <v>5755250094555</v>
      </c>
      <c r="J22997" t="s">
        <v>18</v>
      </c>
      <c r="K22997" t="s">
        <v>137</v>
      </c>
      <c r="L22997" t="s">
        <v>3558</v>
      </c>
    </row>
    <row r="22998" spans="1:12" x14ac:dyDescent="0.25">
      <c r="A22998" t="s">
        <v>3569</v>
      </c>
      <c r="B22998" s="1">
        <v>10307251001254</v>
      </c>
      <c r="C22998" s="1">
        <v>862360078315814</v>
      </c>
      <c r="D22998" t="s">
        <v>72</v>
      </c>
      <c r="E22998">
        <v>5</v>
      </c>
      <c r="F22998" t="s">
        <v>3594</v>
      </c>
      <c r="G22998" t="s">
        <v>74</v>
      </c>
      <c r="H22998" t="s">
        <v>75</v>
      </c>
      <c r="I22998" s="1">
        <v>5754257438740</v>
      </c>
      <c r="J22998" t="s">
        <v>18</v>
      </c>
      <c r="K22998" t="s">
        <v>2664</v>
      </c>
      <c r="L22998" t="s">
        <v>3558</v>
      </c>
    </row>
    <row r="22999" spans="1:12" x14ac:dyDescent="0.25">
      <c r="A22999" t="s">
        <v>3569</v>
      </c>
      <c r="B22999" s="1">
        <v>10307251001726</v>
      </c>
      <c r="C22999" s="1">
        <v>862360078342610</v>
      </c>
      <c r="D22999" t="s">
        <v>72</v>
      </c>
      <c r="E22999">
        <v>5</v>
      </c>
      <c r="F22999" t="s">
        <v>3594</v>
      </c>
      <c r="G22999" t="s">
        <v>74</v>
      </c>
      <c r="H22999" t="s">
        <v>75</v>
      </c>
      <c r="I22999" s="1">
        <v>5755250094652</v>
      </c>
      <c r="J22999" t="s">
        <v>18</v>
      </c>
      <c r="K22999" t="s">
        <v>137</v>
      </c>
      <c r="L22999" t="s">
        <v>3558</v>
      </c>
    </row>
    <row r="23000" spans="1:12" x14ac:dyDescent="0.25">
      <c r="A23000" t="s">
        <v>3569</v>
      </c>
      <c r="B23000" s="1">
        <v>10307251001766</v>
      </c>
      <c r="C23000" s="1">
        <v>862360078364887</v>
      </c>
      <c r="D23000" t="s">
        <v>72</v>
      </c>
      <c r="E23000">
        <v>5</v>
      </c>
      <c r="F23000" t="s">
        <v>3594</v>
      </c>
      <c r="G23000" t="s">
        <v>74</v>
      </c>
      <c r="H23000" t="s">
        <v>75</v>
      </c>
      <c r="I23000" s="1">
        <v>5754257798205</v>
      </c>
      <c r="J23000" t="s">
        <v>18</v>
      </c>
      <c r="K23000" t="s">
        <v>2664</v>
      </c>
      <c r="L23000" t="s">
        <v>3558</v>
      </c>
    </row>
    <row r="23001" spans="1:12" x14ac:dyDescent="0.25">
      <c r="A23001" t="s">
        <v>3569</v>
      </c>
      <c r="B23001" s="1">
        <v>10307251001698</v>
      </c>
      <c r="C23001" s="1">
        <v>862360078351389</v>
      </c>
      <c r="D23001" t="s">
        <v>72</v>
      </c>
      <c r="E23001">
        <v>5</v>
      </c>
      <c r="F23001" t="s">
        <v>3594</v>
      </c>
      <c r="G23001" t="s">
        <v>74</v>
      </c>
      <c r="H23001" t="s">
        <v>75</v>
      </c>
      <c r="I23001" s="1">
        <v>5755250094953</v>
      </c>
      <c r="J23001" t="s">
        <v>18</v>
      </c>
      <c r="K23001" t="s">
        <v>137</v>
      </c>
      <c r="L23001" t="s">
        <v>3558</v>
      </c>
    </row>
    <row r="23002" spans="1:12" x14ac:dyDescent="0.25">
      <c r="A23002" t="s">
        <v>3569</v>
      </c>
      <c r="B23002" s="1">
        <v>10307251001732</v>
      </c>
      <c r="C23002" s="1">
        <v>862360078372732</v>
      </c>
      <c r="D23002" t="s">
        <v>72</v>
      </c>
      <c r="E23002">
        <v>5</v>
      </c>
      <c r="F23002" t="s">
        <v>3594</v>
      </c>
      <c r="G23002" t="s">
        <v>74</v>
      </c>
      <c r="H23002" t="s">
        <v>75</v>
      </c>
      <c r="I23002" s="1">
        <v>5755250094811</v>
      </c>
      <c r="J23002" t="s">
        <v>18</v>
      </c>
      <c r="K23002" t="s">
        <v>137</v>
      </c>
      <c r="L23002" t="s">
        <v>3558</v>
      </c>
    </row>
    <row r="23003" spans="1:12" x14ac:dyDescent="0.25">
      <c r="A23003" t="s">
        <v>3569</v>
      </c>
      <c r="B23003" s="1">
        <v>10307251001767</v>
      </c>
      <c r="C23003" s="1">
        <v>862360078352460</v>
      </c>
      <c r="D23003" t="s">
        <v>72</v>
      </c>
      <c r="E23003">
        <v>5</v>
      </c>
      <c r="F23003" t="s">
        <v>3594</v>
      </c>
      <c r="G23003" t="s">
        <v>74</v>
      </c>
      <c r="H23003" t="s">
        <v>75</v>
      </c>
      <c r="I23003" s="1">
        <v>5755254900727</v>
      </c>
      <c r="J23003" t="s">
        <v>18</v>
      </c>
      <c r="K23003" t="s">
        <v>137</v>
      </c>
      <c r="L23003" t="s">
        <v>3558</v>
      </c>
    </row>
    <row r="23004" spans="1:12" x14ac:dyDescent="0.25">
      <c r="A23004" t="s">
        <v>3569</v>
      </c>
      <c r="B23004" s="1">
        <v>10307251001580</v>
      </c>
      <c r="C23004" s="1">
        <v>862360078323222</v>
      </c>
      <c r="D23004" t="s">
        <v>72</v>
      </c>
      <c r="E23004">
        <v>5</v>
      </c>
      <c r="F23004" t="s">
        <v>3594</v>
      </c>
      <c r="G23004" t="s">
        <v>74</v>
      </c>
      <c r="H23004" t="s">
        <v>75</v>
      </c>
      <c r="I23004" s="1">
        <v>5754257798005</v>
      </c>
      <c r="J23004" t="s">
        <v>18</v>
      </c>
      <c r="K23004" t="s">
        <v>2664</v>
      </c>
      <c r="L23004" t="s">
        <v>3558</v>
      </c>
    </row>
    <row r="23005" spans="1:12" x14ac:dyDescent="0.25">
      <c r="A23005" t="s">
        <v>3569</v>
      </c>
      <c r="B23005" s="1">
        <v>10307251001724</v>
      </c>
      <c r="C23005" s="1">
        <v>862360078341455</v>
      </c>
      <c r="D23005" t="s">
        <v>72</v>
      </c>
      <c r="E23005">
        <v>5</v>
      </c>
      <c r="F23005" t="s">
        <v>3594</v>
      </c>
      <c r="G23005" t="s">
        <v>74</v>
      </c>
      <c r="H23005" t="s">
        <v>75</v>
      </c>
      <c r="I23005" s="1">
        <v>5755250094679</v>
      </c>
      <c r="J23005" t="s">
        <v>18</v>
      </c>
      <c r="K23005" t="s">
        <v>137</v>
      </c>
      <c r="L23005" t="s">
        <v>3558</v>
      </c>
    </row>
    <row r="23006" spans="1:12" x14ac:dyDescent="0.25">
      <c r="A23006" t="s">
        <v>3569</v>
      </c>
      <c r="B23006" s="1">
        <v>32422251002754</v>
      </c>
      <c r="C23006" s="1">
        <v>862360078365819</v>
      </c>
      <c r="D23006" t="s">
        <v>72</v>
      </c>
      <c r="E23006">
        <v>5</v>
      </c>
      <c r="F23006" t="s">
        <v>3571</v>
      </c>
      <c r="G23006" t="s">
        <v>74</v>
      </c>
      <c r="H23006" t="s">
        <v>75</v>
      </c>
      <c r="I23006" s="1">
        <v>5755250090873</v>
      </c>
      <c r="J23006" t="s">
        <v>18</v>
      </c>
      <c r="K23006" t="s">
        <v>137</v>
      </c>
      <c r="L23006" t="s">
        <v>3558</v>
      </c>
    </row>
    <row r="23007" spans="1:12" x14ac:dyDescent="0.25">
      <c r="A23007" t="s">
        <v>3569</v>
      </c>
      <c r="B23007" s="1">
        <v>32422251002661</v>
      </c>
      <c r="C23007" s="1">
        <v>862360078245193</v>
      </c>
      <c r="D23007" t="s">
        <v>72</v>
      </c>
      <c r="E23007">
        <v>5</v>
      </c>
      <c r="F23007" t="s">
        <v>3571</v>
      </c>
      <c r="G23007" t="s">
        <v>74</v>
      </c>
      <c r="H23007" t="s">
        <v>75</v>
      </c>
      <c r="I23007" s="1">
        <v>5755250089398</v>
      </c>
      <c r="J23007" t="s">
        <v>18</v>
      </c>
      <c r="K23007" t="s">
        <v>137</v>
      </c>
      <c r="L23007" t="s">
        <v>3558</v>
      </c>
    </row>
    <row r="23008" spans="1:12" x14ac:dyDescent="0.25">
      <c r="A23008" t="s">
        <v>3569</v>
      </c>
      <c r="B23008" s="1">
        <v>32422251002662</v>
      </c>
      <c r="C23008" s="1">
        <v>862360078358541</v>
      </c>
      <c r="D23008" t="s">
        <v>72</v>
      </c>
      <c r="E23008">
        <v>5</v>
      </c>
      <c r="F23008" t="s">
        <v>3571</v>
      </c>
      <c r="G23008" t="s">
        <v>74</v>
      </c>
      <c r="H23008" t="s">
        <v>75</v>
      </c>
      <c r="I23008" s="1">
        <v>5754257438319</v>
      </c>
      <c r="J23008" t="s">
        <v>18</v>
      </c>
      <c r="K23008" t="s">
        <v>2664</v>
      </c>
      <c r="L23008" t="s">
        <v>3558</v>
      </c>
    </row>
    <row r="23009" spans="1:12" x14ac:dyDescent="0.25">
      <c r="A23009" t="s">
        <v>3569</v>
      </c>
      <c r="B23009" s="1">
        <v>32422251002665</v>
      </c>
      <c r="C23009" s="1">
        <v>862360078337552</v>
      </c>
      <c r="D23009" t="s">
        <v>72</v>
      </c>
      <c r="E23009">
        <v>5</v>
      </c>
      <c r="F23009" t="s">
        <v>3571</v>
      </c>
      <c r="G23009" t="s">
        <v>74</v>
      </c>
      <c r="H23009" t="s">
        <v>75</v>
      </c>
      <c r="I23009" s="1">
        <v>5754257438336</v>
      </c>
      <c r="J23009" t="s">
        <v>18</v>
      </c>
      <c r="K23009" t="s">
        <v>2664</v>
      </c>
      <c r="L23009" t="s">
        <v>3558</v>
      </c>
    </row>
    <row r="23010" spans="1:12" x14ac:dyDescent="0.25">
      <c r="A23010" t="s">
        <v>3569</v>
      </c>
      <c r="B23010" s="1">
        <v>32422251002871</v>
      </c>
      <c r="C23010" s="1">
        <v>862360078314767</v>
      </c>
      <c r="D23010" t="s">
        <v>72</v>
      </c>
      <c r="E23010">
        <v>5</v>
      </c>
      <c r="F23010" t="s">
        <v>3571</v>
      </c>
      <c r="G23010" t="s">
        <v>74</v>
      </c>
      <c r="H23010" t="s">
        <v>75</v>
      </c>
      <c r="I23010" s="1">
        <v>5754257438486</v>
      </c>
      <c r="J23010" t="s">
        <v>18</v>
      </c>
      <c r="K23010" t="s">
        <v>2664</v>
      </c>
      <c r="L23010" t="s">
        <v>3558</v>
      </c>
    </row>
    <row r="23011" spans="1:12" x14ac:dyDescent="0.25">
      <c r="A23011" t="s">
        <v>3569</v>
      </c>
      <c r="B23011" s="1">
        <v>32422251002872</v>
      </c>
      <c r="C23011" s="1">
        <v>862360078323552</v>
      </c>
      <c r="D23011" t="s">
        <v>72</v>
      </c>
      <c r="E23011">
        <v>5</v>
      </c>
      <c r="F23011" t="s">
        <v>3571</v>
      </c>
      <c r="G23011" t="s">
        <v>74</v>
      </c>
      <c r="H23011" t="s">
        <v>75</v>
      </c>
      <c r="I23011" s="1">
        <v>5754257438321</v>
      </c>
      <c r="J23011" t="s">
        <v>18</v>
      </c>
      <c r="K23011" t="s">
        <v>2664</v>
      </c>
      <c r="L23011" t="s">
        <v>3558</v>
      </c>
    </row>
    <row r="23012" spans="1:12" x14ac:dyDescent="0.25">
      <c r="A23012" t="s">
        <v>3569</v>
      </c>
      <c r="B23012" s="1">
        <v>32422251002873</v>
      </c>
      <c r="C23012" s="1">
        <v>862360078337495</v>
      </c>
      <c r="D23012" t="s">
        <v>72</v>
      </c>
      <c r="E23012">
        <v>5</v>
      </c>
      <c r="F23012" t="s">
        <v>3571</v>
      </c>
      <c r="G23012" t="s">
        <v>74</v>
      </c>
      <c r="H23012" t="s">
        <v>75</v>
      </c>
      <c r="I23012" s="1">
        <v>5754257438423</v>
      </c>
      <c r="J23012" t="s">
        <v>18</v>
      </c>
      <c r="K23012" t="s">
        <v>2664</v>
      </c>
      <c r="L23012" t="s">
        <v>3558</v>
      </c>
    </row>
    <row r="23013" spans="1:12" x14ac:dyDescent="0.25">
      <c r="A23013" t="s">
        <v>3569</v>
      </c>
      <c r="B23013" s="1">
        <v>32422251002874</v>
      </c>
      <c r="C23013" s="1">
        <v>862360078329203</v>
      </c>
      <c r="D23013" t="s">
        <v>72</v>
      </c>
      <c r="E23013">
        <v>5</v>
      </c>
      <c r="F23013" t="s">
        <v>3571</v>
      </c>
      <c r="G23013" t="s">
        <v>74</v>
      </c>
      <c r="H23013" t="s">
        <v>75</v>
      </c>
      <c r="I23013" s="1">
        <v>5754257438221</v>
      </c>
      <c r="J23013" t="s">
        <v>18</v>
      </c>
      <c r="K23013" t="s">
        <v>2664</v>
      </c>
      <c r="L23013" t="s">
        <v>3558</v>
      </c>
    </row>
    <row r="23014" spans="1:12" x14ac:dyDescent="0.25">
      <c r="A23014" t="s">
        <v>3569</v>
      </c>
      <c r="B23014" s="1">
        <v>32422251002875</v>
      </c>
      <c r="C23014" s="1">
        <v>862360078245086</v>
      </c>
      <c r="D23014" t="s">
        <v>72</v>
      </c>
      <c r="E23014">
        <v>5</v>
      </c>
      <c r="F23014" t="s">
        <v>3571</v>
      </c>
      <c r="G23014" t="s">
        <v>74</v>
      </c>
      <c r="H23014" t="s">
        <v>75</v>
      </c>
      <c r="I23014" s="1">
        <v>5755250091766</v>
      </c>
      <c r="J23014" t="s">
        <v>18</v>
      </c>
      <c r="K23014" t="s">
        <v>137</v>
      </c>
      <c r="L23014" t="s">
        <v>3558</v>
      </c>
    </row>
    <row r="23015" spans="1:12" x14ac:dyDescent="0.25">
      <c r="A23015" t="s">
        <v>3569</v>
      </c>
      <c r="B23015" s="1">
        <v>32422251002876</v>
      </c>
      <c r="C23015" s="1">
        <v>862360078372542</v>
      </c>
      <c r="D23015" t="s">
        <v>72</v>
      </c>
      <c r="E23015">
        <v>5</v>
      </c>
      <c r="F23015" t="s">
        <v>3571</v>
      </c>
      <c r="G23015" t="s">
        <v>74</v>
      </c>
      <c r="H23015" t="s">
        <v>75</v>
      </c>
      <c r="I23015" s="1">
        <v>5755250093211</v>
      </c>
      <c r="J23015" t="s">
        <v>18</v>
      </c>
      <c r="K23015" t="s">
        <v>137</v>
      </c>
      <c r="L23015" t="s">
        <v>3558</v>
      </c>
    </row>
    <row r="23016" spans="1:12" x14ac:dyDescent="0.25">
      <c r="A23016" t="s">
        <v>3569</v>
      </c>
      <c r="B23016" s="1">
        <v>32422251002877</v>
      </c>
      <c r="C23016" s="1">
        <v>862360078334641</v>
      </c>
      <c r="D23016" t="s">
        <v>72</v>
      </c>
      <c r="E23016">
        <v>5</v>
      </c>
      <c r="F23016" t="s">
        <v>3571</v>
      </c>
      <c r="G23016" t="s">
        <v>74</v>
      </c>
      <c r="H23016" t="s">
        <v>75</v>
      </c>
      <c r="I23016" s="1">
        <v>5755250093330</v>
      </c>
      <c r="J23016" t="s">
        <v>18</v>
      </c>
      <c r="K23016" t="s">
        <v>137</v>
      </c>
      <c r="L23016" t="s">
        <v>3558</v>
      </c>
    </row>
    <row r="23017" spans="1:12" x14ac:dyDescent="0.25">
      <c r="A23017" t="s">
        <v>3569</v>
      </c>
      <c r="B23017" s="1">
        <v>32422251002878</v>
      </c>
      <c r="C23017" s="1">
        <v>862360078357386</v>
      </c>
      <c r="D23017" t="s">
        <v>72</v>
      </c>
      <c r="E23017">
        <v>5</v>
      </c>
      <c r="F23017" t="s">
        <v>3571</v>
      </c>
      <c r="G23017" t="s">
        <v>74</v>
      </c>
      <c r="H23017" t="s">
        <v>75</v>
      </c>
      <c r="I23017" s="1">
        <v>5755250093748</v>
      </c>
      <c r="J23017" t="s">
        <v>18</v>
      </c>
      <c r="K23017" t="s">
        <v>137</v>
      </c>
      <c r="L23017" t="s">
        <v>3558</v>
      </c>
    </row>
    <row r="23018" spans="1:12" x14ac:dyDescent="0.25">
      <c r="A23018" t="s">
        <v>3569</v>
      </c>
      <c r="B23018" s="1">
        <v>32422251002879</v>
      </c>
      <c r="C23018" s="1">
        <v>862360078223562</v>
      </c>
      <c r="D23018" t="s">
        <v>72</v>
      </c>
      <c r="E23018">
        <v>5</v>
      </c>
      <c r="F23018" t="s">
        <v>3571</v>
      </c>
      <c r="G23018" t="s">
        <v>74</v>
      </c>
      <c r="H23018" t="s">
        <v>75</v>
      </c>
      <c r="I23018" s="1">
        <v>5755250091788</v>
      </c>
      <c r="J23018" t="s">
        <v>18</v>
      </c>
      <c r="K23018" t="s">
        <v>137</v>
      </c>
      <c r="L23018" t="s">
        <v>3558</v>
      </c>
    </row>
    <row r="23019" spans="1:12" x14ac:dyDescent="0.25">
      <c r="A23019" t="s">
        <v>3569</v>
      </c>
      <c r="B23019" s="1">
        <v>32422250901090</v>
      </c>
      <c r="C23019" s="1">
        <v>862360078219925</v>
      </c>
      <c r="D23019" t="s">
        <v>72</v>
      </c>
      <c r="E23019">
        <v>5</v>
      </c>
      <c r="F23019" t="s">
        <v>3571</v>
      </c>
      <c r="G23019" t="s">
        <v>74</v>
      </c>
      <c r="H23019" t="s">
        <v>75</v>
      </c>
      <c r="I23019" s="1">
        <v>5755254524446</v>
      </c>
      <c r="J23019" t="s">
        <v>18</v>
      </c>
      <c r="K23019" t="s">
        <v>137</v>
      </c>
      <c r="L23019" t="s">
        <v>3558</v>
      </c>
    </row>
    <row r="23020" spans="1:12" x14ac:dyDescent="0.25">
      <c r="A23020" t="s">
        <v>3569</v>
      </c>
      <c r="B23020" s="1">
        <v>32422250901091</v>
      </c>
      <c r="C23020" s="1">
        <v>862360078238578</v>
      </c>
      <c r="D23020" t="s">
        <v>72</v>
      </c>
      <c r="E23020">
        <v>5</v>
      </c>
      <c r="F23020" t="s">
        <v>3571</v>
      </c>
      <c r="G23020" t="s">
        <v>74</v>
      </c>
      <c r="H23020" t="s">
        <v>75</v>
      </c>
      <c r="I23020" s="1">
        <v>5754256955945</v>
      </c>
      <c r="J23020" t="s">
        <v>18</v>
      </c>
      <c r="K23020" t="s">
        <v>2664</v>
      </c>
      <c r="L23020" t="s">
        <v>3558</v>
      </c>
    </row>
    <row r="23021" spans="1:12" x14ac:dyDescent="0.25">
      <c r="A23021" t="s">
        <v>3569</v>
      </c>
      <c r="B23021" s="1">
        <v>32422250901092</v>
      </c>
      <c r="C23021" s="1">
        <v>862360078237851</v>
      </c>
      <c r="D23021" t="s">
        <v>72</v>
      </c>
      <c r="E23021">
        <v>5</v>
      </c>
      <c r="F23021" t="s">
        <v>3571</v>
      </c>
      <c r="G23021" t="s">
        <v>74</v>
      </c>
      <c r="H23021" t="s">
        <v>75</v>
      </c>
      <c r="I23021" s="1">
        <v>5754257266433</v>
      </c>
      <c r="J23021" t="s">
        <v>18</v>
      </c>
      <c r="K23021" t="s">
        <v>2664</v>
      </c>
      <c r="L23021" t="s">
        <v>3558</v>
      </c>
    </row>
    <row r="23022" spans="1:12" x14ac:dyDescent="0.25">
      <c r="A23022" t="s">
        <v>3569</v>
      </c>
      <c r="B23022" s="1">
        <v>32422250901093</v>
      </c>
      <c r="C23022" s="1">
        <v>862360078213498</v>
      </c>
      <c r="D23022" t="s">
        <v>72</v>
      </c>
      <c r="E23022">
        <v>5</v>
      </c>
      <c r="F23022" t="s">
        <v>3571</v>
      </c>
      <c r="G23022" t="s">
        <v>74</v>
      </c>
      <c r="H23022" t="s">
        <v>75</v>
      </c>
      <c r="I23022" s="1">
        <v>5755254523975</v>
      </c>
      <c r="J23022" t="s">
        <v>18</v>
      </c>
      <c r="K23022" t="s">
        <v>137</v>
      </c>
      <c r="L23022" t="s">
        <v>3558</v>
      </c>
    </row>
    <row r="23023" spans="1:12" x14ac:dyDescent="0.25">
      <c r="A23023" t="s">
        <v>3569</v>
      </c>
      <c r="B23023" s="1">
        <v>32422250901094</v>
      </c>
      <c r="C23023" s="1">
        <v>862360078213431</v>
      </c>
      <c r="D23023" t="s">
        <v>72</v>
      </c>
      <c r="E23023">
        <v>5</v>
      </c>
      <c r="F23023" t="s">
        <v>3571</v>
      </c>
      <c r="G23023" t="s">
        <v>74</v>
      </c>
      <c r="H23023" t="s">
        <v>75</v>
      </c>
      <c r="I23023" s="1">
        <v>5755254524141</v>
      </c>
      <c r="J23023" t="s">
        <v>18</v>
      </c>
      <c r="K23023" t="s">
        <v>137</v>
      </c>
      <c r="L23023" t="s">
        <v>3558</v>
      </c>
    </row>
    <row r="23024" spans="1:12" x14ac:dyDescent="0.25">
      <c r="A23024" t="s">
        <v>3569</v>
      </c>
      <c r="B23024" s="1">
        <v>32422251002559</v>
      </c>
      <c r="C23024" s="1">
        <v>862360078212698</v>
      </c>
      <c r="D23024" t="s">
        <v>72</v>
      </c>
      <c r="E23024">
        <v>5</v>
      </c>
      <c r="F23024" t="s">
        <v>3571</v>
      </c>
      <c r="G23024" t="s">
        <v>74</v>
      </c>
      <c r="H23024" t="s">
        <v>75</v>
      </c>
      <c r="I23024" s="1">
        <v>5754257266702</v>
      </c>
      <c r="J23024" t="s">
        <v>18</v>
      </c>
      <c r="K23024" t="s">
        <v>2664</v>
      </c>
      <c r="L23024" t="s">
        <v>3558</v>
      </c>
    </row>
    <row r="23025" spans="1:12" x14ac:dyDescent="0.25">
      <c r="A23025" t="s">
        <v>3569</v>
      </c>
      <c r="B23025" s="1">
        <v>10307251001455</v>
      </c>
      <c r="C23025" s="1">
        <v>862360078353914</v>
      </c>
      <c r="D23025" t="s">
        <v>72</v>
      </c>
      <c r="E23025">
        <v>5</v>
      </c>
      <c r="F23025" t="s">
        <v>3594</v>
      </c>
      <c r="G23025" t="s">
        <v>74</v>
      </c>
      <c r="H23025" t="s">
        <v>75</v>
      </c>
      <c r="I23025" s="1">
        <v>5755250096626</v>
      </c>
      <c r="J23025" t="s">
        <v>18</v>
      </c>
      <c r="K23025" t="s">
        <v>137</v>
      </c>
      <c r="L23025" t="s">
        <v>3558</v>
      </c>
    </row>
    <row r="23026" spans="1:12" x14ac:dyDescent="0.25">
      <c r="A23026" t="s">
        <v>3569</v>
      </c>
      <c r="B23026" s="1">
        <v>10307251001536</v>
      </c>
      <c r="C23026" s="1">
        <v>862360078341521</v>
      </c>
      <c r="D23026" t="s">
        <v>72</v>
      </c>
      <c r="E23026">
        <v>5</v>
      </c>
      <c r="F23026" t="s">
        <v>3594</v>
      </c>
      <c r="G23026" t="s">
        <v>74</v>
      </c>
      <c r="H23026" t="s">
        <v>75</v>
      </c>
      <c r="I23026" s="1">
        <v>5755250101392</v>
      </c>
      <c r="J23026" t="s">
        <v>18</v>
      </c>
      <c r="K23026" t="s">
        <v>137</v>
      </c>
      <c r="L23026" t="s">
        <v>3558</v>
      </c>
    </row>
    <row r="23027" spans="1:12" x14ac:dyDescent="0.25">
      <c r="A23027" t="s">
        <v>3569</v>
      </c>
      <c r="B23027" s="1">
        <v>10307251001537</v>
      </c>
      <c r="C23027" s="1">
        <v>862360078303745</v>
      </c>
      <c r="D23027" t="s">
        <v>72</v>
      </c>
      <c r="E23027">
        <v>5</v>
      </c>
      <c r="F23027" t="s">
        <v>3594</v>
      </c>
      <c r="G23027" t="s">
        <v>74</v>
      </c>
      <c r="H23027" t="s">
        <v>75</v>
      </c>
      <c r="I23027" s="1">
        <v>5755250110288</v>
      </c>
      <c r="J23027" t="s">
        <v>18</v>
      </c>
      <c r="K23027" t="s">
        <v>137</v>
      </c>
      <c r="L23027" t="s">
        <v>3558</v>
      </c>
    </row>
    <row r="23028" spans="1:12" x14ac:dyDescent="0.25">
      <c r="A23028" t="s">
        <v>3569</v>
      </c>
      <c r="B23028" s="1">
        <v>10307251001539</v>
      </c>
      <c r="C23028" s="1">
        <v>862360078379513</v>
      </c>
      <c r="D23028" t="s">
        <v>72</v>
      </c>
      <c r="E23028">
        <v>5</v>
      </c>
      <c r="F23028" t="s">
        <v>3594</v>
      </c>
      <c r="G23028" t="s">
        <v>74</v>
      </c>
      <c r="H23028" t="s">
        <v>75</v>
      </c>
      <c r="I23028" s="1">
        <v>5755250094806</v>
      </c>
      <c r="J23028" t="s">
        <v>18</v>
      </c>
      <c r="K23028" t="s">
        <v>137</v>
      </c>
      <c r="L23028" t="s">
        <v>3558</v>
      </c>
    </row>
    <row r="23029" spans="1:12" x14ac:dyDescent="0.25">
      <c r="A23029" t="s">
        <v>3569</v>
      </c>
      <c r="B23029" s="1">
        <v>10307251001540</v>
      </c>
      <c r="C23029" s="1">
        <v>862360078328973</v>
      </c>
      <c r="D23029" t="s">
        <v>72</v>
      </c>
      <c r="E23029">
        <v>5</v>
      </c>
      <c r="F23029" t="s">
        <v>3594</v>
      </c>
      <c r="G23029" t="s">
        <v>74</v>
      </c>
      <c r="H23029" t="s">
        <v>75</v>
      </c>
      <c r="I23029" s="1">
        <v>5755250110123</v>
      </c>
      <c r="J23029" t="s">
        <v>18</v>
      </c>
      <c r="K23029" t="s">
        <v>137</v>
      </c>
      <c r="L23029" t="s">
        <v>3558</v>
      </c>
    </row>
    <row r="23030" spans="1:12" x14ac:dyDescent="0.25">
      <c r="A23030" t="s">
        <v>3569</v>
      </c>
      <c r="B23030" s="1">
        <v>32422250901747</v>
      </c>
      <c r="C23030" s="1">
        <v>862360078240640</v>
      </c>
      <c r="D23030" t="s">
        <v>72</v>
      </c>
      <c r="E23030">
        <v>5</v>
      </c>
      <c r="F23030" t="s">
        <v>3571</v>
      </c>
      <c r="G23030" t="s">
        <v>74</v>
      </c>
      <c r="H23030" t="s">
        <v>75</v>
      </c>
      <c r="I23030" s="1">
        <v>5754257266603</v>
      </c>
      <c r="J23030" t="s">
        <v>18</v>
      </c>
      <c r="K23030" t="s">
        <v>2664</v>
      </c>
      <c r="L23030" t="s">
        <v>3558</v>
      </c>
    </row>
    <row r="23031" spans="1:12" x14ac:dyDescent="0.25">
      <c r="A23031" t="s">
        <v>3569</v>
      </c>
      <c r="B23031" s="1">
        <v>32422250901749</v>
      </c>
      <c r="C23031" s="1">
        <v>862360078234155</v>
      </c>
      <c r="D23031" t="s">
        <v>72</v>
      </c>
      <c r="E23031">
        <v>5</v>
      </c>
      <c r="F23031" t="s">
        <v>3571</v>
      </c>
      <c r="G23031" t="s">
        <v>74</v>
      </c>
      <c r="H23031" t="s">
        <v>75</v>
      </c>
      <c r="I23031" s="1">
        <v>5754257266618</v>
      </c>
      <c r="J23031" t="s">
        <v>18</v>
      </c>
      <c r="K23031" t="s">
        <v>2664</v>
      </c>
      <c r="L23031" t="s">
        <v>3558</v>
      </c>
    </row>
    <row r="23032" spans="1:12" x14ac:dyDescent="0.25">
      <c r="A23032" t="s">
        <v>3569</v>
      </c>
      <c r="B23032" s="1">
        <v>32422250901750</v>
      </c>
      <c r="C23032" s="1">
        <v>862360078241044</v>
      </c>
      <c r="D23032" t="s">
        <v>72</v>
      </c>
      <c r="E23032">
        <v>5</v>
      </c>
      <c r="F23032" t="s">
        <v>3571</v>
      </c>
      <c r="G23032" t="s">
        <v>74</v>
      </c>
      <c r="H23032" t="s">
        <v>75</v>
      </c>
      <c r="I23032" s="1">
        <v>5755254522793</v>
      </c>
      <c r="J23032" t="s">
        <v>18</v>
      </c>
      <c r="K23032" t="s">
        <v>137</v>
      </c>
      <c r="L23032" t="s">
        <v>3558</v>
      </c>
    </row>
    <row r="23033" spans="1:12" x14ac:dyDescent="0.25">
      <c r="A23033" t="s">
        <v>3569</v>
      </c>
      <c r="B23033" s="1">
        <v>32422250901751</v>
      </c>
      <c r="C23033" s="1">
        <v>862360078241192</v>
      </c>
      <c r="D23033" t="s">
        <v>72</v>
      </c>
      <c r="E23033">
        <v>5</v>
      </c>
      <c r="F23033" t="s">
        <v>3571</v>
      </c>
      <c r="G23033" t="s">
        <v>74</v>
      </c>
      <c r="H23033" t="s">
        <v>75</v>
      </c>
      <c r="I23033" s="1">
        <v>5754257266683</v>
      </c>
      <c r="J23033" t="s">
        <v>18</v>
      </c>
      <c r="K23033" t="s">
        <v>2664</v>
      </c>
      <c r="L23033" t="s">
        <v>3558</v>
      </c>
    </row>
    <row r="23034" spans="1:12" x14ac:dyDescent="0.25">
      <c r="A23034" t="s">
        <v>3569</v>
      </c>
      <c r="B23034" s="1">
        <v>32422250901748</v>
      </c>
      <c r="C23034" s="1">
        <v>862360078236929</v>
      </c>
      <c r="D23034" t="s">
        <v>72</v>
      </c>
      <c r="E23034">
        <v>5</v>
      </c>
      <c r="F23034" t="s">
        <v>3571</v>
      </c>
      <c r="G23034" t="s">
        <v>74</v>
      </c>
      <c r="H23034" t="s">
        <v>75</v>
      </c>
      <c r="I23034" s="1">
        <v>5754257266617</v>
      </c>
      <c r="J23034" t="s">
        <v>18</v>
      </c>
      <c r="K23034" t="s">
        <v>2664</v>
      </c>
      <c r="L23034" t="s">
        <v>3558</v>
      </c>
    </row>
    <row r="23035" spans="1:12" x14ac:dyDescent="0.25">
      <c r="A23035" t="s">
        <v>3569</v>
      </c>
      <c r="B23035" s="1">
        <v>32422251002918</v>
      </c>
      <c r="C23035" s="1">
        <v>862360078250359</v>
      </c>
      <c r="D23035" t="s">
        <v>72</v>
      </c>
      <c r="E23035">
        <v>5</v>
      </c>
      <c r="F23035" t="s">
        <v>3571</v>
      </c>
      <c r="G23035" t="s">
        <v>74</v>
      </c>
      <c r="H23035" t="s">
        <v>75</v>
      </c>
      <c r="I23035" s="1">
        <v>5755250091511</v>
      </c>
      <c r="J23035" t="s">
        <v>18</v>
      </c>
      <c r="K23035" t="s">
        <v>137</v>
      </c>
      <c r="L23035" t="s">
        <v>3558</v>
      </c>
    </row>
    <row r="23036" spans="1:12" x14ac:dyDescent="0.25">
      <c r="A23036" t="s">
        <v>3569</v>
      </c>
      <c r="B23036" s="1">
        <v>32422251003208</v>
      </c>
      <c r="C23036" s="1">
        <v>862360078244121</v>
      </c>
      <c r="D23036" t="s">
        <v>72</v>
      </c>
      <c r="E23036">
        <v>5</v>
      </c>
      <c r="F23036" t="s">
        <v>3571</v>
      </c>
      <c r="G23036" t="s">
        <v>74</v>
      </c>
      <c r="H23036" t="s">
        <v>75</v>
      </c>
      <c r="I23036" s="1">
        <v>5754257438380</v>
      </c>
      <c r="J23036" t="s">
        <v>18</v>
      </c>
      <c r="K23036" t="s">
        <v>2664</v>
      </c>
      <c r="L23036" t="s">
        <v>3558</v>
      </c>
    </row>
    <row r="23037" spans="1:12" x14ac:dyDescent="0.25">
      <c r="A23037" t="s">
        <v>3569</v>
      </c>
      <c r="B23037" s="1">
        <v>32422251003209</v>
      </c>
      <c r="C23037" s="1">
        <v>862360078365199</v>
      </c>
      <c r="D23037" t="s">
        <v>72</v>
      </c>
      <c r="E23037">
        <v>5</v>
      </c>
      <c r="F23037" t="s">
        <v>3571</v>
      </c>
      <c r="G23037" t="s">
        <v>74</v>
      </c>
      <c r="H23037" t="s">
        <v>75</v>
      </c>
      <c r="I23037" s="1">
        <v>5754257438920</v>
      </c>
      <c r="J23037" t="s">
        <v>18</v>
      </c>
      <c r="K23037" t="s">
        <v>2664</v>
      </c>
      <c r="L23037" t="s">
        <v>3558</v>
      </c>
    </row>
    <row r="23038" spans="1:12" x14ac:dyDescent="0.25">
      <c r="A23038" t="s">
        <v>3569</v>
      </c>
      <c r="B23038" s="1">
        <v>32422250901096</v>
      </c>
      <c r="C23038" s="1">
        <v>862360078242570</v>
      </c>
      <c r="D23038" t="s">
        <v>72</v>
      </c>
      <c r="E23038">
        <v>5</v>
      </c>
      <c r="F23038" t="s">
        <v>3571</v>
      </c>
      <c r="G23038" t="s">
        <v>74</v>
      </c>
      <c r="H23038" t="s">
        <v>75</v>
      </c>
      <c r="I23038" s="1">
        <v>5754257266132</v>
      </c>
      <c r="J23038" t="s">
        <v>18</v>
      </c>
      <c r="K23038" t="s">
        <v>2664</v>
      </c>
      <c r="L23038" t="s">
        <v>3558</v>
      </c>
    </row>
    <row r="23039" spans="1:12" x14ac:dyDescent="0.25">
      <c r="A23039" t="s">
        <v>3569</v>
      </c>
      <c r="B23039" s="1">
        <v>32422251002880</v>
      </c>
      <c r="C23039" s="1">
        <v>862360078243172</v>
      </c>
      <c r="D23039" t="s">
        <v>72</v>
      </c>
      <c r="E23039">
        <v>5</v>
      </c>
      <c r="F23039" t="s">
        <v>3571</v>
      </c>
      <c r="G23039" t="s">
        <v>74</v>
      </c>
      <c r="H23039" t="s">
        <v>75</v>
      </c>
      <c r="I23039" s="1">
        <v>5755250092469</v>
      </c>
      <c r="J23039" t="s">
        <v>18</v>
      </c>
      <c r="K23039" t="s">
        <v>137</v>
      </c>
      <c r="L23039" t="s">
        <v>3558</v>
      </c>
    </row>
    <row r="23040" spans="1:12" x14ac:dyDescent="0.25">
      <c r="A23040" t="s">
        <v>3569</v>
      </c>
      <c r="B23040" s="1">
        <v>32422251003124</v>
      </c>
      <c r="C23040" s="1">
        <v>862360078360646</v>
      </c>
      <c r="D23040" t="s">
        <v>72</v>
      </c>
      <c r="E23040">
        <v>5</v>
      </c>
      <c r="F23040" t="s">
        <v>3571</v>
      </c>
      <c r="G23040" t="s">
        <v>74</v>
      </c>
      <c r="H23040" t="s">
        <v>75</v>
      </c>
      <c r="I23040" s="1">
        <v>5754257438562</v>
      </c>
      <c r="J23040" t="s">
        <v>18</v>
      </c>
      <c r="K23040" t="s">
        <v>2664</v>
      </c>
      <c r="L23040" t="s">
        <v>3558</v>
      </c>
    </row>
    <row r="23041" spans="1:12" x14ac:dyDescent="0.25">
      <c r="A23041" t="s">
        <v>3569</v>
      </c>
      <c r="B23041" s="1">
        <v>32422251003319</v>
      </c>
      <c r="C23041" s="1">
        <v>862360078354979</v>
      </c>
      <c r="D23041" t="s">
        <v>72</v>
      </c>
      <c r="E23041">
        <v>5</v>
      </c>
      <c r="F23041" t="s">
        <v>3571</v>
      </c>
      <c r="G23041" t="s">
        <v>74</v>
      </c>
      <c r="H23041" t="s">
        <v>75</v>
      </c>
      <c r="I23041" s="1">
        <v>5754257438443</v>
      </c>
      <c r="J23041" t="s">
        <v>18</v>
      </c>
      <c r="K23041" t="s">
        <v>2664</v>
      </c>
      <c r="L23041" t="s">
        <v>3558</v>
      </c>
    </row>
    <row r="23042" spans="1:12" x14ac:dyDescent="0.25">
      <c r="A23042" t="s">
        <v>3569</v>
      </c>
      <c r="B23042" s="1">
        <v>32422251003364</v>
      </c>
      <c r="C23042" s="1">
        <v>862360078320590</v>
      </c>
      <c r="D23042" t="s">
        <v>72</v>
      </c>
      <c r="E23042">
        <v>5</v>
      </c>
      <c r="F23042" t="s">
        <v>3571</v>
      </c>
      <c r="G23042" t="s">
        <v>74</v>
      </c>
      <c r="H23042" t="s">
        <v>75</v>
      </c>
      <c r="I23042" s="1">
        <v>5754257438382</v>
      </c>
      <c r="J23042" t="s">
        <v>18</v>
      </c>
      <c r="K23042" t="s">
        <v>2664</v>
      </c>
      <c r="L23042" t="s">
        <v>3558</v>
      </c>
    </row>
    <row r="23043" spans="1:12" x14ac:dyDescent="0.25">
      <c r="A23043" t="s">
        <v>3569</v>
      </c>
      <c r="B23043" s="1">
        <v>32422251003385</v>
      </c>
      <c r="C23043" s="1">
        <v>862360078379752</v>
      </c>
      <c r="D23043" t="s">
        <v>72</v>
      </c>
      <c r="E23043">
        <v>5</v>
      </c>
      <c r="F23043" t="s">
        <v>3571</v>
      </c>
      <c r="G23043" t="s">
        <v>74</v>
      </c>
      <c r="H23043" t="s">
        <v>75</v>
      </c>
      <c r="I23043" s="1">
        <v>5754257438970</v>
      </c>
      <c r="J23043" t="s">
        <v>18</v>
      </c>
      <c r="K23043" t="s">
        <v>2664</v>
      </c>
      <c r="L23043" t="s">
        <v>3558</v>
      </c>
    </row>
    <row r="23044" spans="1:12" x14ac:dyDescent="0.25">
      <c r="A23044" t="s">
        <v>3569</v>
      </c>
      <c r="B23044" s="1">
        <v>32422250901752</v>
      </c>
      <c r="C23044" s="1">
        <v>862360078239816</v>
      </c>
      <c r="D23044" t="s">
        <v>72</v>
      </c>
      <c r="E23044">
        <v>5</v>
      </c>
      <c r="F23044" t="s">
        <v>3571</v>
      </c>
      <c r="G23044" t="s">
        <v>74</v>
      </c>
      <c r="H23044" t="s">
        <v>75</v>
      </c>
      <c r="I23044" s="1">
        <v>5754257266484</v>
      </c>
      <c r="J23044" t="s">
        <v>18</v>
      </c>
      <c r="K23044" t="s">
        <v>2664</v>
      </c>
      <c r="L23044" t="s">
        <v>3558</v>
      </c>
    </row>
    <row r="23045" spans="1:12" x14ac:dyDescent="0.25">
      <c r="A23045" t="s">
        <v>3569</v>
      </c>
      <c r="B23045" s="1">
        <v>32422250901753</v>
      </c>
      <c r="C23045" s="1">
        <v>862360078229395</v>
      </c>
      <c r="D23045" t="s">
        <v>72</v>
      </c>
      <c r="E23045">
        <v>5</v>
      </c>
      <c r="F23045" t="s">
        <v>3571</v>
      </c>
      <c r="G23045" t="s">
        <v>74</v>
      </c>
      <c r="H23045" t="s">
        <v>75</v>
      </c>
      <c r="I23045" s="1">
        <v>5754257266627</v>
      </c>
      <c r="J23045" t="s">
        <v>18</v>
      </c>
      <c r="K23045" t="s">
        <v>2664</v>
      </c>
      <c r="L23045" t="s">
        <v>3558</v>
      </c>
    </row>
    <row r="23046" spans="1:12" x14ac:dyDescent="0.25">
      <c r="A23046" t="s">
        <v>3569</v>
      </c>
      <c r="B23046" s="1">
        <v>32422250901755</v>
      </c>
      <c r="C23046" s="1">
        <v>862360078240319</v>
      </c>
      <c r="D23046" t="s">
        <v>72</v>
      </c>
      <c r="E23046">
        <v>5</v>
      </c>
      <c r="F23046" t="s">
        <v>3571</v>
      </c>
      <c r="G23046" t="s">
        <v>74</v>
      </c>
      <c r="H23046" t="s">
        <v>75</v>
      </c>
      <c r="I23046" s="1">
        <v>5754257266437</v>
      </c>
      <c r="J23046" t="s">
        <v>18</v>
      </c>
      <c r="K23046" t="s">
        <v>2664</v>
      </c>
      <c r="L23046" t="s">
        <v>3558</v>
      </c>
    </row>
    <row r="23047" spans="1:12" x14ac:dyDescent="0.25">
      <c r="A23047" t="s">
        <v>3569</v>
      </c>
      <c r="B23047" s="1">
        <v>32422250901754</v>
      </c>
      <c r="C23047" s="1">
        <v>862360078212367</v>
      </c>
      <c r="D23047" t="s">
        <v>72</v>
      </c>
      <c r="E23047">
        <v>5</v>
      </c>
      <c r="F23047" t="s">
        <v>3571</v>
      </c>
      <c r="G23047" t="s">
        <v>74</v>
      </c>
      <c r="H23047" t="s">
        <v>75</v>
      </c>
      <c r="I23047" s="1">
        <v>5755254522737</v>
      </c>
      <c r="J23047" t="s">
        <v>18</v>
      </c>
      <c r="K23047" t="s">
        <v>137</v>
      </c>
      <c r="L23047" t="s">
        <v>3558</v>
      </c>
    </row>
    <row r="23048" spans="1:12" x14ac:dyDescent="0.25">
      <c r="A23048" t="s">
        <v>3569</v>
      </c>
      <c r="B23048" s="1">
        <v>32422250901756</v>
      </c>
      <c r="C23048" s="1">
        <v>862360078219222</v>
      </c>
      <c r="D23048" t="s">
        <v>72</v>
      </c>
      <c r="E23048">
        <v>5</v>
      </c>
      <c r="F23048" t="s">
        <v>3571</v>
      </c>
      <c r="G23048" t="s">
        <v>74</v>
      </c>
      <c r="H23048" t="s">
        <v>75</v>
      </c>
      <c r="I23048" s="1">
        <v>5755254524632</v>
      </c>
      <c r="J23048" t="s">
        <v>18</v>
      </c>
      <c r="K23048" t="s">
        <v>137</v>
      </c>
      <c r="L23048" t="s">
        <v>3558</v>
      </c>
    </row>
    <row r="23049" spans="1:12" x14ac:dyDescent="0.25">
      <c r="A23049" t="s">
        <v>3569</v>
      </c>
      <c r="B23049" s="1">
        <v>32422251002905</v>
      </c>
      <c r="C23049" s="1">
        <v>862360078330540</v>
      </c>
      <c r="D23049" t="s">
        <v>72</v>
      </c>
      <c r="E23049">
        <v>5</v>
      </c>
      <c r="F23049" t="s">
        <v>3571</v>
      </c>
      <c r="G23049" t="s">
        <v>74</v>
      </c>
      <c r="H23049" t="s">
        <v>75</v>
      </c>
      <c r="I23049" s="1">
        <v>5755250088953</v>
      </c>
      <c r="J23049" t="s">
        <v>18</v>
      </c>
      <c r="K23049" t="s">
        <v>137</v>
      </c>
      <c r="L23049" t="s">
        <v>3558</v>
      </c>
    </row>
    <row r="23050" spans="1:12" x14ac:dyDescent="0.25">
      <c r="A23050" t="s">
        <v>3569</v>
      </c>
      <c r="B23050" s="1">
        <v>32422251003143</v>
      </c>
      <c r="C23050" s="1">
        <v>862360078338360</v>
      </c>
      <c r="D23050" t="s">
        <v>72</v>
      </c>
      <c r="E23050">
        <v>5</v>
      </c>
      <c r="F23050" t="s">
        <v>3571</v>
      </c>
      <c r="G23050" t="s">
        <v>74</v>
      </c>
      <c r="H23050" t="s">
        <v>75</v>
      </c>
      <c r="I23050" s="1">
        <v>5754257438510</v>
      </c>
      <c r="J23050" t="s">
        <v>18</v>
      </c>
      <c r="K23050" t="s">
        <v>2664</v>
      </c>
      <c r="L23050" t="s">
        <v>3558</v>
      </c>
    </row>
    <row r="23051" spans="1:12" x14ac:dyDescent="0.25">
      <c r="A23051" t="s">
        <v>3569</v>
      </c>
      <c r="B23051" s="1">
        <v>32422251003140</v>
      </c>
      <c r="C23051" s="1">
        <v>862360078377582</v>
      </c>
      <c r="D23051" t="s">
        <v>72</v>
      </c>
      <c r="E23051">
        <v>5</v>
      </c>
      <c r="F23051" t="s">
        <v>3571</v>
      </c>
      <c r="G23051" t="s">
        <v>74</v>
      </c>
      <c r="H23051" t="s">
        <v>75</v>
      </c>
      <c r="I23051" s="1">
        <v>5754257438570</v>
      </c>
      <c r="J23051" t="s">
        <v>18</v>
      </c>
      <c r="K23051" t="s">
        <v>2664</v>
      </c>
      <c r="L23051" t="s">
        <v>3558</v>
      </c>
    </row>
    <row r="23052" spans="1:12" x14ac:dyDescent="0.25">
      <c r="A23052" t="s">
        <v>3569</v>
      </c>
      <c r="B23052" s="1">
        <v>32422251003139</v>
      </c>
      <c r="C23052" s="1">
        <v>862360078308751</v>
      </c>
      <c r="D23052" t="s">
        <v>72</v>
      </c>
      <c r="E23052">
        <v>5</v>
      </c>
      <c r="F23052" t="s">
        <v>3571</v>
      </c>
      <c r="G23052" t="s">
        <v>74</v>
      </c>
      <c r="H23052" t="s">
        <v>75</v>
      </c>
      <c r="I23052" s="1">
        <v>5754257438584</v>
      </c>
      <c r="J23052" t="s">
        <v>18</v>
      </c>
      <c r="K23052" t="s">
        <v>2664</v>
      </c>
      <c r="L23052" t="s">
        <v>3558</v>
      </c>
    </row>
    <row r="23053" spans="1:12" x14ac:dyDescent="0.25">
      <c r="A23053" t="s">
        <v>3569</v>
      </c>
      <c r="B23053" s="1">
        <v>32422251002563</v>
      </c>
      <c r="C23053" s="1">
        <v>862360078249948</v>
      </c>
      <c r="D23053" t="s">
        <v>72</v>
      </c>
      <c r="E23053">
        <v>5</v>
      </c>
      <c r="F23053" t="s">
        <v>3571</v>
      </c>
      <c r="G23053" t="s">
        <v>74</v>
      </c>
      <c r="H23053" t="s">
        <v>75</v>
      </c>
      <c r="I23053" s="1">
        <v>5755254522726</v>
      </c>
      <c r="J23053" t="s">
        <v>18</v>
      </c>
      <c r="K23053" t="s">
        <v>137</v>
      </c>
      <c r="L23053" t="s">
        <v>3558</v>
      </c>
    </row>
    <row r="23054" spans="1:12" x14ac:dyDescent="0.25">
      <c r="A23054" t="s">
        <v>3569</v>
      </c>
      <c r="B23054" s="1">
        <v>32422251002557</v>
      </c>
      <c r="C23054" s="1">
        <v>862360078247199</v>
      </c>
      <c r="D23054" t="s">
        <v>72</v>
      </c>
      <c r="E23054">
        <v>5</v>
      </c>
      <c r="F23054" t="s">
        <v>3571</v>
      </c>
      <c r="G23054" t="s">
        <v>74</v>
      </c>
      <c r="H23054" t="s">
        <v>75</v>
      </c>
      <c r="I23054" s="1">
        <v>5754256955712</v>
      </c>
      <c r="J23054" t="s">
        <v>18</v>
      </c>
      <c r="K23054" t="s">
        <v>2664</v>
      </c>
      <c r="L23054" t="s">
        <v>3558</v>
      </c>
    </row>
    <row r="23055" spans="1:12" x14ac:dyDescent="0.25">
      <c r="A23055" t="s">
        <v>3569</v>
      </c>
      <c r="B23055" s="1">
        <v>10307251001260</v>
      </c>
      <c r="C23055" s="1">
        <v>862360078345878</v>
      </c>
      <c r="D23055" t="s">
        <v>72</v>
      </c>
      <c r="E23055">
        <v>5</v>
      </c>
      <c r="F23055" t="s">
        <v>3594</v>
      </c>
      <c r="G23055" t="s">
        <v>74</v>
      </c>
      <c r="H23055" t="s">
        <v>75</v>
      </c>
      <c r="I23055" s="1">
        <v>5754257438762</v>
      </c>
      <c r="J23055" t="s">
        <v>18</v>
      </c>
      <c r="K23055" t="s">
        <v>2664</v>
      </c>
      <c r="L23055" t="s">
        <v>3558</v>
      </c>
    </row>
    <row r="23056" spans="1:12" x14ac:dyDescent="0.25">
      <c r="A23056" t="s">
        <v>3569</v>
      </c>
      <c r="B23056" s="1">
        <v>10307251001758</v>
      </c>
      <c r="C23056" s="1">
        <v>862360078353823</v>
      </c>
      <c r="D23056" t="s">
        <v>72</v>
      </c>
      <c r="E23056">
        <v>5</v>
      </c>
      <c r="F23056" t="s">
        <v>3594</v>
      </c>
      <c r="G23056" t="s">
        <v>74</v>
      </c>
      <c r="H23056" t="s">
        <v>75</v>
      </c>
      <c r="I23056" s="1">
        <v>5755250094826</v>
      </c>
      <c r="J23056" t="s">
        <v>18</v>
      </c>
      <c r="K23056" t="s">
        <v>137</v>
      </c>
      <c r="L23056" t="s">
        <v>3558</v>
      </c>
    </row>
    <row r="23057" spans="1:12" x14ac:dyDescent="0.25">
      <c r="A23057" t="s">
        <v>3569</v>
      </c>
      <c r="B23057" s="1">
        <v>32422251002667</v>
      </c>
      <c r="C23057" s="1">
        <v>862360078360547</v>
      </c>
      <c r="D23057" t="s">
        <v>72</v>
      </c>
      <c r="E23057">
        <v>5</v>
      </c>
      <c r="F23057" t="s">
        <v>3571</v>
      </c>
      <c r="G23057" t="s">
        <v>74</v>
      </c>
      <c r="H23057" t="s">
        <v>75</v>
      </c>
      <c r="I23057" s="1">
        <v>5755250089235</v>
      </c>
      <c r="J23057" t="s">
        <v>18</v>
      </c>
      <c r="K23057" t="s">
        <v>137</v>
      </c>
      <c r="L23057" t="s">
        <v>3558</v>
      </c>
    </row>
    <row r="23058" spans="1:12" x14ac:dyDescent="0.25">
      <c r="A23058" t="s">
        <v>3569</v>
      </c>
      <c r="B23058" s="1">
        <v>32422251002670</v>
      </c>
      <c r="C23058" s="1">
        <v>862360078390643</v>
      </c>
      <c r="D23058" t="s">
        <v>72</v>
      </c>
      <c r="E23058">
        <v>5</v>
      </c>
      <c r="F23058" t="s">
        <v>3571</v>
      </c>
      <c r="G23058" t="s">
        <v>74</v>
      </c>
      <c r="H23058" t="s">
        <v>75</v>
      </c>
      <c r="I23058" s="1">
        <v>5754257438355</v>
      </c>
      <c r="J23058" t="s">
        <v>18</v>
      </c>
      <c r="K23058" t="s">
        <v>2664</v>
      </c>
      <c r="L23058" t="s">
        <v>3558</v>
      </c>
    </row>
    <row r="23059" spans="1:12" x14ac:dyDescent="0.25">
      <c r="A23059" t="s">
        <v>3569</v>
      </c>
      <c r="B23059" s="1">
        <v>32422251002671</v>
      </c>
      <c r="C23059" s="1">
        <v>862360078371361</v>
      </c>
      <c r="D23059" t="s">
        <v>72</v>
      </c>
      <c r="E23059">
        <v>5</v>
      </c>
      <c r="F23059" t="s">
        <v>3571</v>
      </c>
      <c r="G23059" t="s">
        <v>74</v>
      </c>
      <c r="H23059" t="s">
        <v>75</v>
      </c>
      <c r="I23059" s="1">
        <v>5754257438314</v>
      </c>
      <c r="J23059" t="s">
        <v>18</v>
      </c>
      <c r="K23059" t="s">
        <v>2664</v>
      </c>
      <c r="L23059" t="s">
        <v>3558</v>
      </c>
    </row>
    <row r="23060" spans="1:12" x14ac:dyDescent="0.25">
      <c r="A23060" t="s">
        <v>3569</v>
      </c>
      <c r="B23060" s="1">
        <v>32422251002674</v>
      </c>
      <c r="C23060" s="1">
        <v>862360078357998</v>
      </c>
      <c r="D23060" t="s">
        <v>72</v>
      </c>
      <c r="E23060">
        <v>5</v>
      </c>
      <c r="F23060" t="s">
        <v>3571</v>
      </c>
      <c r="G23060" t="s">
        <v>74</v>
      </c>
      <c r="H23060" t="s">
        <v>75</v>
      </c>
      <c r="I23060" s="1">
        <v>5755250087186</v>
      </c>
      <c r="J23060" t="s">
        <v>18</v>
      </c>
      <c r="K23060" t="s">
        <v>137</v>
      </c>
      <c r="L23060" t="s">
        <v>3558</v>
      </c>
    </row>
    <row r="23061" spans="1:12" x14ac:dyDescent="0.25">
      <c r="A23061" t="s">
        <v>3569</v>
      </c>
      <c r="B23061" s="1">
        <v>32422250901757</v>
      </c>
      <c r="C23061" s="1">
        <v>862360078211195</v>
      </c>
      <c r="D23061" t="s">
        <v>72</v>
      </c>
      <c r="E23061">
        <v>5</v>
      </c>
      <c r="F23061" t="s">
        <v>3571</v>
      </c>
      <c r="G23061" t="s">
        <v>74</v>
      </c>
      <c r="H23061" t="s">
        <v>75</v>
      </c>
      <c r="I23061" s="1">
        <v>5754257266642</v>
      </c>
      <c r="J23061" t="s">
        <v>18</v>
      </c>
      <c r="K23061" t="s">
        <v>2664</v>
      </c>
      <c r="L23061" t="s">
        <v>3558</v>
      </c>
    </row>
    <row r="23062" spans="1:12" x14ac:dyDescent="0.25">
      <c r="A23062" t="s">
        <v>3569</v>
      </c>
      <c r="B23062" s="1">
        <v>32422250901758</v>
      </c>
      <c r="C23062" s="1">
        <v>862360078236580</v>
      </c>
      <c r="D23062" t="s">
        <v>72</v>
      </c>
      <c r="E23062">
        <v>5</v>
      </c>
      <c r="F23062" t="s">
        <v>3571</v>
      </c>
      <c r="G23062" t="s">
        <v>74</v>
      </c>
      <c r="H23062" t="s">
        <v>75</v>
      </c>
      <c r="I23062" s="1">
        <v>5754256955590</v>
      </c>
      <c r="J23062" t="s">
        <v>18</v>
      </c>
      <c r="K23062" t="s">
        <v>2664</v>
      </c>
      <c r="L23062" t="s">
        <v>3558</v>
      </c>
    </row>
    <row r="23063" spans="1:12" x14ac:dyDescent="0.25">
      <c r="A23063" t="s">
        <v>3569</v>
      </c>
      <c r="B23063" s="1">
        <v>32422250901759</v>
      </c>
      <c r="C23063" s="1">
        <v>862360078238701</v>
      </c>
      <c r="D23063" t="s">
        <v>72</v>
      </c>
      <c r="E23063">
        <v>5</v>
      </c>
      <c r="F23063" t="s">
        <v>3571</v>
      </c>
      <c r="G23063" t="s">
        <v>74</v>
      </c>
      <c r="H23063" t="s">
        <v>75</v>
      </c>
      <c r="I23063" s="1">
        <v>5754257266613</v>
      </c>
      <c r="J23063" t="s">
        <v>18</v>
      </c>
      <c r="K23063" t="s">
        <v>2664</v>
      </c>
      <c r="L23063" t="s">
        <v>3558</v>
      </c>
    </row>
    <row r="23064" spans="1:12" x14ac:dyDescent="0.25">
      <c r="A23064" t="s">
        <v>3569</v>
      </c>
      <c r="B23064" s="1">
        <v>32422250901760</v>
      </c>
      <c r="C23064" s="1">
        <v>862360078215436</v>
      </c>
      <c r="D23064" t="s">
        <v>72</v>
      </c>
      <c r="E23064">
        <v>5</v>
      </c>
      <c r="F23064" t="s">
        <v>3571</v>
      </c>
      <c r="G23064" t="s">
        <v>74</v>
      </c>
      <c r="H23064" t="s">
        <v>75</v>
      </c>
      <c r="I23064" s="1">
        <v>5755254523272</v>
      </c>
      <c r="J23064" t="s">
        <v>18</v>
      </c>
      <c r="K23064" t="s">
        <v>137</v>
      </c>
      <c r="L23064" t="s">
        <v>3558</v>
      </c>
    </row>
    <row r="23065" spans="1:12" x14ac:dyDescent="0.25">
      <c r="A23065" t="s">
        <v>3569</v>
      </c>
      <c r="B23065" s="1">
        <v>32422250901761</v>
      </c>
      <c r="C23065" s="1">
        <v>862360078225930</v>
      </c>
      <c r="D23065" t="s">
        <v>72</v>
      </c>
      <c r="E23065">
        <v>5</v>
      </c>
      <c r="F23065" t="s">
        <v>3571</v>
      </c>
      <c r="G23065" t="s">
        <v>74</v>
      </c>
      <c r="H23065" t="s">
        <v>75</v>
      </c>
      <c r="I23065" s="1">
        <v>5755254524223</v>
      </c>
      <c r="J23065" t="s">
        <v>18</v>
      </c>
      <c r="K23065" t="s">
        <v>137</v>
      </c>
      <c r="L23065" t="s">
        <v>3558</v>
      </c>
    </row>
    <row r="23066" spans="1:12" x14ac:dyDescent="0.25">
      <c r="A23066" t="s">
        <v>3569</v>
      </c>
      <c r="B23066" s="1">
        <v>10307251001544</v>
      </c>
      <c r="C23066" s="1">
        <v>862360078314932</v>
      </c>
      <c r="D23066" t="s">
        <v>72</v>
      </c>
      <c r="E23066">
        <v>5</v>
      </c>
      <c r="F23066" t="s">
        <v>3594</v>
      </c>
      <c r="G23066" t="s">
        <v>74</v>
      </c>
      <c r="H23066" t="s">
        <v>75</v>
      </c>
      <c r="I23066" s="1">
        <v>5755250100873</v>
      </c>
      <c r="J23066" t="s">
        <v>18</v>
      </c>
      <c r="K23066" t="s">
        <v>137</v>
      </c>
      <c r="L23066" t="s">
        <v>3558</v>
      </c>
    </row>
    <row r="23067" spans="1:12" x14ac:dyDescent="0.25">
      <c r="A23067" t="s">
        <v>3569</v>
      </c>
      <c r="B23067" s="1">
        <v>10307251001545</v>
      </c>
      <c r="C23067" s="1">
        <v>862360078356156</v>
      </c>
      <c r="D23067" t="s">
        <v>72</v>
      </c>
      <c r="E23067">
        <v>5</v>
      </c>
      <c r="F23067" t="s">
        <v>3594</v>
      </c>
      <c r="G23067" t="s">
        <v>74</v>
      </c>
      <c r="H23067" t="s">
        <v>75</v>
      </c>
      <c r="I23067" s="1">
        <v>5755250111841</v>
      </c>
      <c r="J23067" t="s">
        <v>18</v>
      </c>
      <c r="K23067" t="s">
        <v>137</v>
      </c>
      <c r="L23067" t="s">
        <v>3558</v>
      </c>
    </row>
    <row r="23068" spans="1:12" x14ac:dyDescent="0.25">
      <c r="A23068" t="s">
        <v>3569</v>
      </c>
      <c r="B23068" s="1">
        <v>10307251001549</v>
      </c>
      <c r="C23068" s="1">
        <v>862360078328437</v>
      </c>
      <c r="D23068" t="s">
        <v>72</v>
      </c>
      <c r="E23068">
        <v>5</v>
      </c>
      <c r="F23068" t="s">
        <v>3594</v>
      </c>
      <c r="G23068" t="s">
        <v>74</v>
      </c>
      <c r="H23068" t="s">
        <v>75</v>
      </c>
      <c r="I23068" s="1">
        <v>5755250107892</v>
      </c>
      <c r="J23068" t="s">
        <v>18</v>
      </c>
      <c r="K23068" t="s">
        <v>137</v>
      </c>
      <c r="L23068" t="s">
        <v>3558</v>
      </c>
    </row>
    <row r="23069" spans="1:12" x14ac:dyDescent="0.25">
      <c r="A23069" t="s">
        <v>3569</v>
      </c>
      <c r="B23069" s="1">
        <v>32422250902488</v>
      </c>
      <c r="C23069" s="1">
        <v>862360078223828</v>
      </c>
      <c r="D23069" t="s">
        <v>72</v>
      </c>
      <c r="E23069">
        <v>5</v>
      </c>
      <c r="F23069" t="s">
        <v>3571</v>
      </c>
      <c r="G23069" t="s">
        <v>74</v>
      </c>
      <c r="H23069" t="s">
        <v>75</v>
      </c>
      <c r="I23069" s="1">
        <v>5755254525294</v>
      </c>
      <c r="J23069" t="s">
        <v>18</v>
      </c>
      <c r="K23069" t="s">
        <v>137</v>
      </c>
      <c r="L23069" t="s">
        <v>3558</v>
      </c>
    </row>
    <row r="23070" spans="1:12" x14ac:dyDescent="0.25">
      <c r="A23070" t="s">
        <v>3569</v>
      </c>
      <c r="B23070" s="1">
        <v>32422250902489</v>
      </c>
      <c r="C23070" s="1">
        <v>862360078216186</v>
      </c>
      <c r="D23070" t="s">
        <v>72</v>
      </c>
      <c r="E23070">
        <v>5</v>
      </c>
      <c r="F23070" t="s">
        <v>3571</v>
      </c>
      <c r="G23070" t="s">
        <v>74</v>
      </c>
      <c r="H23070" t="s">
        <v>75</v>
      </c>
      <c r="I23070" s="1">
        <v>5755254522988</v>
      </c>
      <c r="J23070" t="s">
        <v>18</v>
      </c>
      <c r="K23070" t="s">
        <v>137</v>
      </c>
      <c r="L23070" t="s">
        <v>3558</v>
      </c>
    </row>
    <row r="23071" spans="1:12" x14ac:dyDescent="0.25">
      <c r="A23071" t="s">
        <v>3569</v>
      </c>
      <c r="B23071" s="1">
        <v>32422251002710</v>
      </c>
      <c r="C23071" s="1">
        <v>862360078377988</v>
      </c>
      <c r="D23071" t="s">
        <v>72</v>
      </c>
      <c r="E23071">
        <v>5</v>
      </c>
      <c r="F23071" t="s">
        <v>3571</v>
      </c>
      <c r="G23071" t="s">
        <v>74</v>
      </c>
      <c r="H23071" t="s">
        <v>75</v>
      </c>
      <c r="I23071" s="1">
        <v>5754257438277</v>
      </c>
      <c r="J23071" t="s">
        <v>18</v>
      </c>
      <c r="K23071" t="s">
        <v>2664</v>
      </c>
      <c r="L23071" t="s">
        <v>3558</v>
      </c>
    </row>
    <row r="23072" spans="1:12" x14ac:dyDescent="0.25">
      <c r="A23072" t="s">
        <v>3569</v>
      </c>
      <c r="B23072" s="1">
        <v>32422251002713</v>
      </c>
      <c r="C23072" s="1">
        <v>862360078228934</v>
      </c>
      <c r="D23072" t="s">
        <v>72</v>
      </c>
      <c r="E23072">
        <v>5</v>
      </c>
      <c r="F23072" t="s">
        <v>3571</v>
      </c>
      <c r="G23072" t="s">
        <v>74</v>
      </c>
      <c r="H23072" t="s">
        <v>75</v>
      </c>
      <c r="I23072" s="1">
        <v>5754257438340</v>
      </c>
      <c r="J23072" t="s">
        <v>18</v>
      </c>
      <c r="K23072" t="s">
        <v>19</v>
      </c>
      <c r="L23072" t="s">
        <v>3558</v>
      </c>
    </row>
    <row r="23073" spans="1:12" x14ac:dyDescent="0.25">
      <c r="A23073" t="s">
        <v>3569</v>
      </c>
      <c r="B23073" s="1">
        <v>32422251002741</v>
      </c>
      <c r="C23073" s="1">
        <v>862360078327413</v>
      </c>
      <c r="D23073" t="s">
        <v>72</v>
      </c>
      <c r="E23073">
        <v>5</v>
      </c>
      <c r="F23073" t="s">
        <v>3571</v>
      </c>
      <c r="G23073" t="s">
        <v>74</v>
      </c>
      <c r="H23073" t="s">
        <v>75</v>
      </c>
      <c r="I23073" s="1">
        <v>5755250088956</v>
      </c>
      <c r="J23073" t="s">
        <v>18</v>
      </c>
      <c r="K23073" t="s">
        <v>137</v>
      </c>
      <c r="L23073" t="s">
        <v>3558</v>
      </c>
    </row>
    <row r="23074" spans="1:12" x14ac:dyDescent="0.25">
      <c r="A23074" t="s">
        <v>3569</v>
      </c>
      <c r="B23074" s="1">
        <v>32422251002745</v>
      </c>
      <c r="C23074" s="1">
        <v>862360078350720</v>
      </c>
      <c r="D23074" t="s">
        <v>72</v>
      </c>
      <c r="E23074">
        <v>5</v>
      </c>
      <c r="F23074" t="s">
        <v>3571</v>
      </c>
      <c r="G23074" t="s">
        <v>74</v>
      </c>
      <c r="H23074" t="s">
        <v>75</v>
      </c>
      <c r="I23074" s="1">
        <v>5755250092690</v>
      </c>
      <c r="J23074" t="s">
        <v>18</v>
      </c>
      <c r="K23074" t="s">
        <v>137</v>
      </c>
      <c r="L23074" t="s">
        <v>3558</v>
      </c>
    </row>
    <row r="23075" spans="1:12" x14ac:dyDescent="0.25">
      <c r="A23075" t="s">
        <v>3569</v>
      </c>
      <c r="B23075" s="1">
        <v>32422251002941</v>
      </c>
      <c r="C23075" s="1">
        <v>862360078359077</v>
      </c>
      <c r="D23075" t="s">
        <v>72</v>
      </c>
      <c r="E23075">
        <v>5</v>
      </c>
      <c r="F23075" t="s">
        <v>3571</v>
      </c>
      <c r="G23075" t="s">
        <v>74</v>
      </c>
      <c r="H23075" t="s">
        <v>75</v>
      </c>
      <c r="I23075" s="1">
        <v>5754257438227</v>
      </c>
      <c r="J23075" t="s">
        <v>18</v>
      </c>
      <c r="K23075" t="s">
        <v>2664</v>
      </c>
      <c r="L23075" t="s">
        <v>3558</v>
      </c>
    </row>
    <row r="23076" spans="1:12" x14ac:dyDescent="0.25">
      <c r="A23076" t="s">
        <v>3569</v>
      </c>
      <c r="B23076" s="1">
        <v>32422251002946</v>
      </c>
      <c r="C23076" s="1">
        <v>862360078357220</v>
      </c>
      <c r="D23076" t="s">
        <v>72</v>
      </c>
      <c r="E23076">
        <v>5</v>
      </c>
      <c r="F23076" t="s">
        <v>3571</v>
      </c>
      <c r="G23076" t="s">
        <v>74</v>
      </c>
      <c r="H23076" t="s">
        <v>75</v>
      </c>
      <c r="I23076" s="1">
        <v>5755250092671</v>
      </c>
      <c r="J23076" t="s">
        <v>18</v>
      </c>
      <c r="K23076" t="s">
        <v>137</v>
      </c>
      <c r="L23076" t="s">
        <v>3558</v>
      </c>
    </row>
    <row r="23077" spans="1:12" x14ac:dyDescent="0.25">
      <c r="A23077" t="s">
        <v>3569</v>
      </c>
      <c r="B23077" s="1">
        <v>32422251002947</v>
      </c>
      <c r="C23077" s="1">
        <v>862360078328270</v>
      </c>
      <c r="D23077" t="s">
        <v>72</v>
      </c>
      <c r="E23077">
        <v>5</v>
      </c>
      <c r="F23077" t="s">
        <v>3571</v>
      </c>
      <c r="G23077" t="s">
        <v>74</v>
      </c>
      <c r="H23077" t="s">
        <v>75</v>
      </c>
      <c r="I23077" s="1">
        <v>5754257438984</v>
      </c>
      <c r="J23077" t="s">
        <v>18</v>
      </c>
      <c r="K23077" t="s">
        <v>2664</v>
      </c>
      <c r="L23077" t="s">
        <v>3558</v>
      </c>
    </row>
    <row r="23078" spans="1:12" x14ac:dyDescent="0.25">
      <c r="A23078" t="s">
        <v>3569</v>
      </c>
      <c r="B23078" s="1">
        <v>32422251002986</v>
      </c>
      <c r="C23078" s="1">
        <v>862360078375123</v>
      </c>
      <c r="D23078" t="s">
        <v>72</v>
      </c>
      <c r="E23078">
        <v>5</v>
      </c>
      <c r="F23078" t="s">
        <v>3571</v>
      </c>
      <c r="G23078" t="s">
        <v>74</v>
      </c>
      <c r="H23078" t="s">
        <v>75</v>
      </c>
      <c r="I23078" s="1">
        <v>5754257439010</v>
      </c>
      <c r="J23078" t="s">
        <v>18</v>
      </c>
      <c r="K23078" t="s">
        <v>2664</v>
      </c>
      <c r="L23078" t="s">
        <v>3558</v>
      </c>
    </row>
    <row r="23079" spans="1:12" x14ac:dyDescent="0.25">
      <c r="A23079" t="s">
        <v>3569</v>
      </c>
      <c r="B23079" s="1">
        <v>32422251003013</v>
      </c>
      <c r="C23079" s="1">
        <v>862360078315673</v>
      </c>
      <c r="D23079" t="s">
        <v>72</v>
      </c>
      <c r="E23079">
        <v>5</v>
      </c>
      <c r="F23079" t="s">
        <v>3571</v>
      </c>
      <c r="G23079" t="s">
        <v>74</v>
      </c>
      <c r="H23079" t="s">
        <v>75</v>
      </c>
      <c r="I23079" s="1">
        <v>5754257438372</v>
      </c>
      <c r="J23079" t="s">
        <v>18</v>
      </c>
      <c r="K23079" t="s">
        <v>2664</v>
      </c>
      <c r="L23079" t="s">
        <v>3558</v>
      </c>
    </row>
    <row r="23080" spans="1:12" x14ac:dyDescent="0.25">
      <c r="A23080" t="s">
        <v>3569</v>
      </c>
      <c r="B23080" s="1">
        <v>32422251003018</v>
      </c>
      <c r="C23080" s="1">
        <v>862360078304651</v>
      </c>
      <c r="D23080" t="s">
        <v>72</v>
      </c>
      <c r="E23080">
        <v>5</v>
      </c>
      <c r="F23080" t="s">
        <v>3571</v>
      </c>
      <c r="G23080" t="s">
        <v>74</v>
      </c>
      <c r="H23080" t="s">
        <v>75</v>
      </c>
      <c r="I23080" s="1">
        <v>5754257438309</v>
      </c>
      <c r="J23080" t="s">
        <v>18</v>
      </c>
      <c r="K23080" t="s">
        <v>2664</v>
      </c>
      <c r="L23080" t="s">
        <v>3558</v>
      </c>
    </row>
    <row r="23081" spans="1:12" x14ac:dyDescent="0.25">
      <c r="A23081" t="s">
        <v>3569</v>
      </c>
      <c r="B23081" s="1">
        <v>32422251003091</v>
      </c>
      <c r="C23081" s="1">
        <v>862360078249054</v>
      </c>
      <c r="D23081" t="s">
        <v>72</v>
      </c>
      <c r="E23081">
        <v>5</v>
      </c>
      <c r="F23081" t="s">
        <v>3571</v>
      </c>
      <c r="G23081" t="s">
        <v>74</v>
      </c>
      <c r="H23081" t="s">
        <v>75</v>
      </c>
      <c r="I23081" s="1">
        <v>5755250091500</v>
      </c>
      <c r="J23081" t="s">
        <v>18</v>
      </c>
      <c r="K23081" t="s">
        <v>137</v>
      </c>
      <c r="L23081" t="s">
        <v>3558</v>
      </c>
    </row>
    <row r="23082" spans="1:12" x14ac:dyDescent="0.25">
      <c r="A23082" t="s">
        <v>3569</v>
      </c>
      <c r="B23082" s="1">
        <v>32422251003264</v>
      </c>
      <c r="C23082" s="1">
        <v>862360078357154</v>
      </c>
      <c r="D23082" t="s">
        <v>72</v>
      </c>
      <c r="E23082">
        <v>5</v>
      </c>
      <c r="F23082" t="s">
        <v>3571</v>
      </c>
      <c r="G23082" t="s">
        <v>74</v>
      </c>
      <c r="H23082" t="s">
        <v>75</v>
      </c>
      <c r="I23082" s="1">
        <v>5755250089633</v>
      </c>
      <c r="J23082" t="s">
        <v>18</v>
      </c>
      <c r="K23082" t="s">
        <v>137</v>
      </c>
      <c r="L23082" t="s">
        <v>3558</v>
      </c>
    </row>
    <row r="23083" spans="1:12" x14ac:dyDescent="0.25">
      <c r="A23083" t="s">
        <v>3569</v>
      </c>
      <c r="B23083" s="1">
        <v>32422251003265</v>
      </c>
      <c r="C23083" s="1">
        <v>862360078337339</v>
      </c>
      <c r="D23083" t="s">
        <v>72</v>
      </c>
      <c r="E23083">
        <v>5</v>
      </c>
      <c r="F23083" t="s">
        <v>3571</v>
      </c>
      <c r="G23083" t="s">
        <v>74</v>
      </c>
      <c r="H23083" t="s">
        <v>75</v>
      </c>
      <c r="I23083" s="1">
        <v>5754257438478</v>
      </c>
      <c r="J23083" t="s">
        <v>18</v>
      </c>
      <c r="K23083" t="s">
        <v>2664</v>
      </c>
      <c r="L23083" t="s">
        <v>3558</v>
      </c>
    </row>
    <row r="23084" spans="1:12" x14ac:dyDescent="0.25">
      <c r="A23084" t="s">
        <v>3569</v>
      </c>
      <c r="B23084" s="1">
        <v>32422251003276</v>
      </c>
      <c r="C23084" s="1">
        <v>862360078378051</v>
      </c>
      <c r="D23084" t="s">
        <v>72</v>
      </c>
      <c r="E23084">
        <v>5</v>
      </c>
      <c r="F23084" t="s">
        <v>3571</v>
      </c>
      <c r="G23084" t="s">
        <v>74</v>
      </c>
      <c r="H23084" t="s">
        <v>75</v>
      </c>
      <c r="I23084" s="1">
        <v>5754257438391</v>
      </c>
      <c r="J23084" t="s">
        <v>18</v>
      </c>
      <c r="K23084" t="s">
        <v>2664</v>
      </c>
      <c r="L23084" t="s">
        <v>3558</v>
      </c>
    </row>
    <row r="23085" spans="1:12" x14ac:dyDescent="0.25">
      <c r="A23085" t="s">
        <v>3569</v>
      </c>
      <c r="B23085" s="1">
        <v>32422251003310</v>
      </c>
      <c r="C23085" s="1">
        <v>862360078355844</v>
      </c>
      <c r="D23085" t="s">
        <v>72</v>
      </c>
      <c r="E23085">
        <v>5</v>
      </c>
      <c r="F23085" t="s">
        <v>3571</v>
      </c>
      <c r="G23085" t="s">
        <v>74</v>
      </c>
      <c r="H23085" t="s">
        <v>75</v>
      </c>
      <c r="I23085" s="1">
        <v>5754257438307</v>
      </c>
      <c r="J23085" t="s">
        <v>18</v>
      </c>
      <c r="K23085" t="s">
        <v>2664</v>
      </c>
      <c r="L23085" t="s">
        <v>3558</v>
      </c>
    </row>
    <row r="23086" spans="1:12" x14ac:dyDescent="0.25">
      <c r="A23086" t="s">
        <v>3569</v>
      </c>
      <c r="B23086" s="1">
        <v>32422251003331</v>
      </c>
      <c r="C23086" s="1">
        <v>862360078388886</v>
      </c>
      <c r="D23086" t="s">
        <v>72</v>
      </c>
      <c r="E23086">
        <v>5</v>
      </c>
      <c r="F23086" t="s">
        <v>3571</v>
      </c>
      <c r="G23086" t="s">
        <v>74</v>
      </c>
      <c r="H23086" t="s">
        <v>75</v>
      </c>
      <c r="I23086" s="1">
        <v>5755250088311</v>
      </c>
      <c r="J23086" t="s">
        <v>18</v>
      </c>
      <c r="K23086" t="s">
        <v>137</v>
      </c>
      <c r="L23086" t="s">
        <v>3558</v>
      </c>
    </row>
    <row r="23087" spans="1:12" x14ac:dyDescent="0.25">
      <c r="A23087" t="s">
        <v>3569</v>
      </c>
      <c r="B23087" s="1">
        <v>32422251003336</v>
      </c>
      <c r="C23087" s="1">
        <v>862360078329260</v>
      </c>
      <c r="D23087" t="s">
        <v>72</v>
      </c>
      <c r="E23087">
        <v>5</v>
      </c>
      <c r="F23087" t="s">
        <v>3571</v>
      </c>
      <c r="G23087" t="s">
        <v>74</v>
      </c>
      <c r="H23087" t="s">
        <v>75</v>
      </c>
      <c r="I23087" s="1">
        <v>5755250088555</v>
      </c>
      <c r="J23087" t="s">
        <v>18</v>
      </c>
      <c r="K23087" t="s">
        <v>137</v>
      </c>
      <c r="L23087" t="s">
        <v>3558</v>
      </c>
    </row>
    <row r="23088" spans="1:12" x14ac:dyDescent="0.25">
      <c r="A23088" t="s">
        <v>3569</v>
      </c>
      <c r="B23088" s="1">
        <v>32422251003339</v>
      </c>
      <c r="C23088" s="1">
        <v>862360078243677</v>
      </c>
      <c r="D23088" t="s">
        <v>72</v>
      </c>
      <c r="E23088">
        <v>5</v>
      </c>
      <c r="F23088" t="s">
        <v>3571</v>
      </c>
      <c r="G23088" t="s">
        <v>74</v>
      </c>
      <c r="H23088" t="s">
        <v>75</v>
      </c>
      <c r="I23088" s="1">
        <v>5755250089434</v>
      </c>
      <c r="J23088" t="s">
        <v>18</v>
      </c>
      <c r="K23088" t="s">
        <v>137</v>
      </c>
      <c r="L23088" t="s">
        <v>3558</v>
      </c>
    </row>
    <row r="23089" spans="1:12" x14ac:dyDescent="0.25">
      <c r="A23089" t="s">
        <v>3569</v>
      </c>
      <c r="B23089" s="1">
        <v>32422251003340</v>
      </c>
      <c r="C23089" s="1">
        <v>862360078350902</v>
      </c>
      <c r="D23089" t="s">
        <v>72</v>
      </c>
      <c r="E23089">
        <v>5</v>
      </c>
      <c r="F23089" t="s">
        <v>3571</v>
      </c>
      <c r="G23089" t="s">
        <v>74</v>
      </c>
      <c r="H23089" t="s">
        <v>75</v>
      </c>
      <c r="I23089" s="1">
        <v>5755250093621</v>
      </c>
      <c r="J23089" t="s">
        <v>18</v>
      </c>
      <c r="K23089" t="s">
        <v>137</v>
      </c>
      <c r="L23089" t="s">
        <v>3558</v>
      </c>
    </row>
    <row r="23090" spans="1:12" x14ac:dyDescent="0.25">
      <c r="A23090" t="s">
        <v>3569</v>
      </c>
      <c r="B23090" s="1">
        <v>32422251003342</v>
      </c>
      <c r="C23090" s="1">
        <v>862360078337016</v>
      </c>
      <c r="D23090" t="s">
        <v>72</v>
      </c>
      <c r="E23090">
        <v>5</v>
      </c>
      <c r="F23090" t="s">
        <v>3571</v>
      </c>
      <c r="G23090" t="s">
        <v>74</v>
      </c>
      <c r="H23090" t="s">
        <v>75</v>
      </c>
      <c r="I23090" s="1">
        <v>5754257438255</v>
      </c>
      <c r="J23090" t="s">
        <v>18</v>
      </c>
      <c r="K23090" t="s">
        <v>2664</v>
      </c>
      <c r="L23090" t="s">
        <v>3558</v>
      </c>
    </row>
    <row r="23091" spans="1:12" x14ac:dyDescent="0.25">
      <c r="A23091" t="s">
        <v>3569</v>
      </c>
      <c r="B23091" s="1">
        <v>32422251003353</v>
      </c>
      <c r="C23091" s="1">
        <v>862360078357394</v>
      </c>
      <c r="D23091" t="s">
        <v>72</v>
      </c>
      <c r="E23091">
        <v>5</v>
      </c>
      <c r="F23091" t="s">
        <v>3571</v>
      </c>
      <c r="G23091" t="s">
        <v>74</v>
      </c>
      <c r="H23091" t="s">
        <v>75</v>
      </c>
      <c r="I23091" s="1">
        <v>5754257438237</v>
      </c>
      <c r="J23091" t="s">
        <v>18</v>
      </c>
      <c r="K23091" t="s">
        <v>2664</v>
      </c>
      <c r="L23091" t="s">
        <v>3558</v>
      </c>
    </row>
    <row r="23092" spans="1:12" x14ac:dyDescent="0.25">
      <c r="A23092" t="s">
        <v>3569</v>
      </c>
      <c r="B23092" s="1">
        <v>32422251003376</v>
      </c>
      <c r="C23092" s="1">
        <v>862360078328148</v>
      </c>
      <c r="D23092" t="s">
        <v>72</v>
      </c>
      <c r="E23092">
        <v>5</v>
      </c>
      <c r="F23092" t="s">
        <v>3571</v>
      </c>
      <c r="G23092" t="s">
        <v>74</v>
      </c>
      <c r="H23092" t="s">
        <v>75</v>
      </c>
      <c r="I23092" s="1">
        <v>5754257438991</v>
      </c>
      <c r="J23092" t="s">
        <v>18</v>
      </c>
      <c r="K23092" t="s">
        <v>2664</v>
      </c>
      <c r="L23092" t="s">
        <v>3558</v>
      </c>
    </row>
    <row r="23093" spans="1:12" x14ac:dyDescent="0.25">
      <c r="A23093" t="s">
        <v>3569</v>
      </c>
      <c r="B23093" s="1">
        <v>32422251003389</v>
      </c>
      <c r="C23093" s="1">
        <v>862360078349946</v>
      </c>
      <c r="D23093" t="s">
        <v>72</v>
      </c>
      <c r="E23093">
        <v>5</v>
      </c>
      <c r="F23093" t="s">
        <v>3571</v>
      </c>
      <c r="G23093" t="s">
        <v>74</v>
      </c>
      <c r="H23093" t="s">
        <v>75</v>
      </c>
      <c r="I23093" s="1">
        <v>5754257438966</v>
      </c>
      <c r="J23093" t="s">
        <v>18</v>
      </c>
      <c r="K23093" t="s">
        <v>2664</v>
      </c>
      <c r="L23093" t="s">
        <v>3558</v>
      </c>
    </row>
    <row r="23094" spans="1:12" x14ac:dyDescent="0.25">
      <c r="A23094" t="s">
        <v>3569</v>
      </c>
      <c r="B23094" s="1">
        <v>32422251003390</v>
      </c>
      <c r="C23094" s="1">
        <v>862360078229379</v>
      </c>
      <c r="D23094" t="s">
        <v>72</v>
      </c>
      <c r="E23094">
        <v>5</v>
      </c>
      <c r="F23094" t="s">
        <v>3571</v>
      </c>
      <c r="G23094" t="s">
        <v>74</v>
      </c>
      <c r="H23094" t="s">
        <v>75</v>
      </c>
      <c r="I23094" s="1">
        <v>5755250091895</v>
      </c>
      <c r="J23094" t="s">
        <v>18</v>
      </c>
      <c r="K23094" t="s">
        <v>137</v>
      </c>
      <c r="L23094" t="s">
        <v>3558</v>
      </c>
    </row>
    <row r="23095" spans="1:12" x14ac:dyDescent="0.25">
      <c r="A23095" t="s">
        <v>3569</v>
      </c>
      <c r="B23095" s="1">
        <v>32422251003392</v>
      </c>
      <c r="C23095" s="1">
        <v>862360078301996</v>
      </c>
      <c r="D23095" t="s">
        <v>72</v>
      </c>
      <c r="E23095">
        <v>5</v>
      </c>
      <c r="F23095" t="s">
        <v>3571</v>
      </c>
      <c r="G23095" t="s">
        <v>74</v>
      </c>
      <c r="H23095" t="s">
        <v>75</v>
      </c>
      <c r="I23095" s="1">
        <v>5754257438403</v>
      </c>
      <c r="J23095" t="s">
        <v>18</v>
      </c>
      <c r="K23095" t="s">
        <v>2664</v>
      </c>
      <c r="L23095" t="s">
        <v>3558</v>
      </c>
    </row>
    <row r="23096" spans="1:12" x14ac:dyDescent="0.25">
      <c r="A23096" t="s">
        <v>3569</v>
      </c>
      <c r="B23096" s="1">
        <v>32422251003393</v>
      </c>
      <c r="C23096" s="1">
        <v>862360078301103</v>
      </c>
      <c r="D23096" t="s">
        <v>72</v>
      </c>
      <c r="E23096">
        <v>5</v>
      </c>
      <c r="F23096" t="s">
        <v>3571</v>
      </c>
      <c r="G23096" t="s">
        <v>74</v>
      </c>
      <c r="H23096" t="s">
        <v>75</v>
      </c>
      <c r="I23096" s="1">
        <v>5754257438924</v>
      </c>
      <c r="J23096" t="s">
        <v>18</v>
      </c>
      <c r="K23096" t="s">
        <v>2664</v>
      </c>
      <c r="L23096" t="s">
        <v>3558</v>
      </c>
    </row>
    <row r="23097" spans="1:12" x14ac:dyDescent="0.25">
      <c r="A23097" t="s">
        <v>3569</v>
      </c>
      <c r="B23097" s="1">
        <v>32422251003394</v>
      </c>
      <c r="C23097" s="1">
        <v>862360078367252</v>
      </c>
      <c r="D23097" t="s">
        <v>72</v>
      </c>
      <c r="E23097">
        <v>5</v>
      </c>
      <c r="F23097" t="s">
        <v>3571</v>
      </c>
      <c r="G23097" t="s">
        <v>74</v>
      </c>
      <c r="H23097" t="s">
        <v>75</v>
      </c>
      <c r="I23097" s="1">
        <v>5755250090298</v>
      </c>
      <c r="J23097" t="s">
        <v>18</v>
      </c>
      <c r="K23097" t="s">
        <v>137</v>
      </c>
      <c r="L23097" t="s">
        <v>3558</v>
      </c>
    </row>
    <row r="23098" spans="1:12" x14ac:dyDescent="0.25">
      <c r="A23098" t="s">
        <v>3569</v>
      </c>
      <c r="B23098" s="1">
        <v>32422251003396</v>
      </c>
      <c r="C23098" s="1">
        <v>862360078387821</v>
      </c>
      <c r="D23098" t="s">
        <v>72</v>
      </c>
      <c r="E23098">
        <v>5</v>
      </c>
      <c r="F23098" t="s">
        <v>3571</v>
      </c>
      <c r="G23098" t="s">
        <v>74</v>
      </c>
      <c r="H23098" t="s">
        <v>75</v>
      </c>
      <c r="I23098" s="1">
        <v>5754257438936</v>
      </c>
      <c r="J23098" t="s">
        <v>18</v>
      </c>
      <c r="K23098" t="s">
        <v>2664</v>
      </c>
      <c r="L23098" t="s">
        <v>3558</v>
      </c>
    </row>
    <row r="23099" spans="1:12" x14ac:dyDescent="0.25">
      <c r="A23099" t="s">
        <v>3569</v>
      </c>
      <c r="B23099" s="1">
        <v>32422251003398</v>
      </c>
      <c r="C23099" s="1">
        <v>862360078381600</v>
      </c>
      <c r="D23099" t="s">
        <v>72</v>
      </c>
      <c r="E23099">
        <v>5</v>
      </c>
      <c r="F23099" t="s">
        <v>3571</v>
      </c>
      <c r="G23099" t="s">
        <v>74</v>
      </c>
      <c r="H23099" t="s">
        <v>75</v>
      </c>
      <c r="I23099" s="1">
        <v>5754257438616</v>
      </c>
      <c r="J23099" t="s">
        <v>18</v>
      </c>
      <c r="K23099" t="s">
        <v>2664</v>
      </c>
      <c r="L23099" t="s">
        <v>3558</v>
      </c>
    </row>
    <row r="23100" spans="1:12" x14ac:dyDescent="0.25">
      <c r="A23100" t="s">
        <v>3569</v>
      </c>
      <c r="B23100" s="1">
        <v>32422251003403</v>
      </c>
      <c r="C23100" s="1">
        <v>862360078250508</v>
      </c>
      <c r="D23100" t="s">
        <v>72</v>
      </c>
      <c r="E23100">
        <v>5</v>
      </c>
      <c r="F23100" t="s">
        <v>3571</v>
      </c>
      <c r="G23100" t="s">
        <v>74</v>
      </c>
      <c r="H23100" t="s">
        <v>75</v>
      </c>
      <c r="I23100" s="1">
        <v>5754257438415</v>
      </c>
      <c r="J23100" t="s">
        <v>18</v>
      </c>
      <c r="K23100" t="s">
        <v>2664</v>
      </c>
      <c r="L23100" t="s">
        <v>3558</v>
      </c>
    </row>
    <row r="23101" spans="1:12" x14ac:dyDescent="0.25">
      <c r="A23101" t="s">
        <v>3569</v>
      </c>
      <c r="B23101" s="1">
        <v>32422251003379</v>
      </c>
      <c r="C23101" s="1">
        <v>862360078245219</v>
      </c>
      <c r="D23101" t="s">
        <v>72</v>
      </c>
      <c r="E23101">
        <v>5</v>
      </c>
      <c r="F23101" t="s">
        <v>3571</v>
      </c>
      <c r="G23101" t="s">
        <v>74</v>
      </c>
      <c r="H23101" t="s">
        <v>75</v>
      </c>
      <c r="I23101" s="1">
        <v>5755250091410</v>
      </c>
      <c r="J23101" t="s">
        <v>18</v>
      </c>
      <c r="K23101" t="s">
        <v>137</v>
      </c>
      <c r="L23101" t="s">
        <v>3558</v>
      </c>
    </row>
    <row r="23102" spans="1:12" x14ac:dyDescent="0.25">
      <c r="A23102" t="s">
        <v>3569</v>
      </c>
      <c r="B23102" s="1">
        <v>32422251003440</v>
      </c>
      <c r="C23102" s="1">
        <v>862360078318164</v>
      </c>
      <c r="D23102" t="s">
        <v>72</v>
      </c>
      <c r="E23102">
        <v>5</v>
      </c>
      <c r="F23102" t="s">
        <v>3571</v>
      </c>
      <c r="G23102" t="s">
        <v>74</v>
      </c>
      <c r="H23102" t="s">
        <v>75</v>
      </c>
      <c r="I23102" s="1">
        <v>5754257438226</v>
      </c>
      <c r="J23102" t="s">
        <v>18</v>
      </c>
      <c r="K23102" t="s">
        <v>2664</v>
      </c>
      <c r="L23102" t="s">
        <v>3558</v>
      </c>
    </row>
    <row r="23103" spans="1:12" x14ac:dyDescent="0.25">
      <c r="A23103" t="s">
        <v>3569</v>
      </c>
      <c r="B23103" s="1">
        <v>32422251003443</v>
      </c>
      <c r="C23103" s="1">
        <v>862360078341935</v>
      </c>
      <c r="D23103" t="s">
        <v>72</v>
      </c>
      <c r="E23103">
        <v>5</v>
      </c>
      <c r="F23103" t="s">
        <v>3571</v>
      </c>
      <c r="G23103" t="s">
        <v>74</v>
      </c>
      <c r="H23103" t="s">
        <v>75</v>
      </c>
      <c r="I23103" s="1">
        <v>5754257438971</v>
      </c>
      <c r="J23103" t="s">
        <v>18</v>
      </c>
      <c r="K23103" t="s">
        <v>2664</v>
      </c>
      <c r="L23103" t="s">
        <v>3558</v>
      </c>
    </row>
    <row r="23104" spans="1:12" x14ac:dyDescent="0.25">
      <c r="A23104" t="s">
        <v>3569</v>
      </c>
      <c r="B23104" s="1">
        <v>32422251003210</v>
      </c>
      <c r="C23104" s="1">
        <v>862360078375032</v>
      </c>
      <c r="D23104" t="s">
        <v>72</v>
      </c>
      <c r="E23104">
        <v>5</v>
      </c>
      <c r="F23104" t="s">
        <v>3571</v>
      </c>
      <c r="G23104" t="s">
        <v>74</v>
      </c>
      <c r="H23104" t="s">
        <v>75</v>
      </c>
      <c r="I23104" s="1">
        <v>5754257438922</v>
      </c>
      <c r="J23104" t="s">
        <v>18</v>
      </c>
      <c r="K23104" t="s">
        <v>2664</v>
      </c>
      <c r="L23104" t="s">
        <v>3558</v>
      </c>
    </row>
    <row r="23105" spans="1:12" x14ac:dyDescent="0.25">
      <c r="A23105" t="s">
        <v>3569</v>
      </c>
      <c r="B23105" s="1">
        <v>32422251003211</v>
      </c>
      <c r="C23105" s="1">
        <v>862360078355893</v>
      </c>
      <c r="D23105" t="s">
        <v>72</v>
      </c>
      <c r="E23105">
        <v>5</v>
      </c>
      <c r="F23105" t="s">
        <v>3571</v>
      </c>
      <c r="G23105" t="s">
        <v>74</v>
      </c>
      <c r="H23105" t="s">
        <v>75</v>
      </c>
      <c r="I23105" s="1">
        <v>5754257438385</v>
      </c>
      <c r="J23105" t="s">
        <v>18</v>
      </c>
      <c r="K23105" t="s">
        <v>2664</v>
      </c>
      <c r="L23105" t="s">
        <v>3558</v>
      </c>
    </row>
    <row r="23106" spans="1:12" x14ac:dyDescent="0.25">
      <c r="A23106" t="s">
        <v>3569</v>
      </c>
      <c r="B23106" s="1">
        <v>32422251002675</v>
      </c>
      <c r="C23106" s="1">
        <v>862360078325888</v>
      </c>
      <c r="D23106" t="s">
        <v>72</v>
      </c>
      <c r="E23106">
        <v>5</v>
      </c>
      <c r="F23106" t="s">
        <v>3571</v>
      </c>
      <c r="G23106" t="s">
        <v>74</v>
      </c>
      <c r="H23106" t="s">
        <v>75</v>
      </c>
      <c r="I23106" s="1">
        <v>5754257438306</v>
      </c>
      <c r="J23106" t="s">
        <v>18</v>
      </c>
      <c r="K23106" t="s">
        <v>2664</v>
      </c>
      <c r="L23106" t="s">
        <v>3558</v>
      </c>
    </row>
    <row r="23107" spans="1:12" x14ac:dyDescent="0.25">
      <c r="A23107" t="s">
        <v>3569</v>
      </c>
      <c r="B23107" s="1">
        <v>32422251002688</v>
      </c>
      <c r="C23107" s="1">
        <v>862360078304362</v>
      </c>
      <c r="D23107" t="s">
        <v>72</v>
      </c>
      <c r="E23107">
        <v>5</v>
      </c>
      <c r="F23107" t="s">
        <v>3571</v>
      </c>
      <c r="G23107" t="s">
        <v>74</v>
      </c>
      <c r="H23107" t="s">
        <v>75</v>
      </c>
      <c r="I23107" s="1">
        <v>5754257438455</v>
      </c>
      <c r="J23107" t="s">
        <v>18</v>
      </c>
      <c r="K23107" t="s">
        <v>2664</v>
      </c>
      <c r="L23107" t="s">
        <v>3558</v>
      </c>
    </row>
    <row r="23108" spans="1:12" x14ac:dyDescent="0.25">
      <c r="A23108" t="s">
        <v>3569</v>
      </c>
      <c r="B23108" s="1">
        <v>32422251002689</v>
      </c>
      <c r="C23108" s="1">
        <v>862360078325797</v>
      </c>
      <c r="D23108" t="s">
        <v>72</v>
      </c>
      <c r="E23108">
        <v>5</v>
      </c>
      <c r="F23108" t="s">
        <v>3571</v>
      </c>
      <c r="G23108" t="s">
        <v>74</v>
      </c>
      <c r="H23108" t="s">
        <v>75</v>
      </c>
      <c r="I23108" s="1">
        <v>5754257438262</v>
      </c>
      <c r="J23108" t="s">
        <v>18</v>
      </c>
      <c r="K23108" t="s">
        <v>2664</v>
      </c>
      <c r="L23108" t="s">
        <v>3558</v>
      </c>
    </row>
    <row r="23109" spans="1:12" x14ac:dyDescent="0.25">
      <c r="A23109" t="s">
        <v>3569</v>
      </c>
      <c r="B23109" s="1">
        <v>32422251002704</v>
      </c>
      <c r="C23109" s="1">
        <v>862360078302267</v>
      </c>
      <c r="D23109" t="s">
        <v>72</v>
      </c>
      <c r="E23109">
        <v>5</v>
      </c>
      <c r="F23109" t="s">
        <v>3571</v>
      </c>
      <c r="G23109" t="s">
        <v>74</v>
      </c>
      <c r="H23109" t="s">
        <v>75</v>
      </c>
      <c r="I23109" s="1">
        <v>5755250089337</v>
      </c>
      <c r="J23109" t="s">
        <v>18</v>
      </c>
      <c r="K23109" t="s">
        <v>137</v>
      </c>
      <c r="L23109" t="s">
        <v>3558</v>
      </c>
    </row>
    <row r="23110" spans="1:12" x14ac:dyDescent="0.25">
      <c r="A23110" t="s">
        <v>3569</v>
      </c>
      <c r="B23110" s="1">
        <v>32422251002705</v>
      </c>
      <c r="C23110" s="1">
        <v>0</v>
      </c>
      <c r="D23110" t="s">
        <v>72</v>
      </c>
      <c r="E23110">
        <v>5</v>
      </c>
      <c r="F23110" t="s">
        <v>3571</v>
      </c>
      <c r="G23110" t="s">
        <v>74</v>
      </c>
      <c r="H23110" t="s">
        <v>75</v>
      </c>
      <c r="I23110" s="1">
        <v>0</v>
      </c>
      <c r="J23110" t="s">
        <v>18</v>
      </c>
      <c r="K23110" t="s">
        <v>137</v>
      </c>
      <c r="L23110" t="s">
        <v>3558</v>
      </c>
    </row>
    <row r="23111" spans="1:12" x14ac:dyDescent="0.25">
      <c r="A23111" t="s">
        <v>3569</v>
      </c>
      <c r="B23111" s="1">
        <v>10307251001829</v>
      </c>
      <c r="C23111" s="1">
        <v>862360078320996</v>
      </c>
      <c r="D23111" t="s">
        <v>72</v>
      </c>
      <c r="E23111">
        <v>5</v>
      </c>
      <c r="F23111" t="s">
        <v>3594</v>
      </c>
      <c r="G23111" t="s">
        <v>74</v>
      </c>
      <c r="H23111" t="s">
        <v>75</v>
      </c>
      <c r="I23111" s="1">
        <v>5755250113448</v>
      </c>
      <c r="J23111" t="s">
        <v>18</v>
      </c>
      <c r="K23111" t="s">
        <v>137</v>
      </c>
      <c r="L23111" t="s">
        <v>3558</v>
      </c>
    </row>
    <row r="23112" spans="1:12" x14ac:dyDescent="0.25">
      <c r="A23112" t="s">
        <v>3569</v>
      </c>
      <c r="B23112" s="1">
        <v>32422250901098</v>
      </c>
      <c r="C23112" s="1">
        <v>862360078216285</v>
      </c>
      <c r="D23112" t="s">
        <v>72</v>
      </c>
      <c r="E23112">
        <v>5</v>
      </c>
      <c r="F23112" t="s">
        <v>3571</v>
      </c>
      <c r="G23112" t="s">
        <v>74</v>
      </c>
      <c r="H23112" t="s">
        <v>75</v>
      </c>
      <c r="I23112" s="1">
        <v>5755254523893</v>
      </c>
      <c r="J23112" t="s">
        <v>18</v>
      </c>
      <c r="K23112" t="s">
        <v>137</v>
      </c>
      <c r="L23112" t="s">
        <v>3558</v>
      </c>
    </row>
    <row r="23113" spans="1:12" x14ac:dyDescent="0.25">
      <c r="A23113" t="s">
        <v>3569</v>
      </c>
      <c r="B23113" s="1">
        <v>32422251003232</v>
      </c>
      <c r="C23113" s="1">
        <v>862360078369993</v>
      </c>
      <c r="D23113" t="s">
        <v>72</v>
      </c>
      <c r="E23113">
        <v>5</v>
      </c>
      <c r="F23113" t="s">
        <v>3571</v>
      </c>
      <c r="G23113" t="s">
        <v>74</v>
      </c>
      <c r="H23113" t="s">
        <v>75</v>
      </c>
      <c r="I23113" s="1">
        <v>5754257438927</v>
      </c>
      <c r="J23113" t="s">
        <v>18</v>
      </c>
      <c r="K23113" t="s">
        <v>2664</v>
      </c>
      <c r="L23113" t="s">
        <v>3558</v>
      </c>
    </row>
    <row r="23114" spans="1:12" x14ac:dyDescent="0.25">
      <c r="A23114" t="s">
        <v>3569</v>
      </c>
      <c r="B23114" s="1">
        <v>32422251003233</v>
      </c>
      <c r="C23114" s="1">
        <v>862360078374639</v>
      </c>
      <c r="D23114" t="s">
        <v>72</v>
      </c>
      <c r="E23114">
        <v>5</v>
      </c>
      <c r="F23114" t="s">
        <v>3571</v>
      </c>
      <c r="G23114" t="s">
        <v>74</v>
      </c>
      <c r="H23114" t="s">
        <v>75</v>
      </c>
      <c r="I23114" s="1">
        <v>5754257438217</v>
      </c>
      <c r="J23114" t="s">
        <v>18</v>
      </c>
      <c r="K23114" t="s">
        <v>2664</v>
      </c>
      <c r="L23114" t="s">
        <v>3558</v>
      </c>
    </row>
    <row r="23115" spans="1:12" x14ac:dyDescent="0.25">
      <c r="A23115" t="s">
        <v>3569</v>
      </c>
      <c r="B23115" s="1">
        <v>32422251003145</v>
      </c>
      <c r="C23115" s="1">
        <v>862360078335440</v>
      </c>
      <c r="D23115" t="s">
        <v>72</v>
      </c>
      <c r="E23115">
        <v>5</v>
      </c>
      <c r="F23115" t="s">
        <v>3571</v>
      </c>
      <c r="G23115" t="s">
        <v>74</v>
      </c>
      <c r="H23115" t="s">
        <v>75</v>
      </c>
      <c r="I23115" s="1">
        <v>5754257438567</v>
      </c>
      <c r="J23115" t="s">
        <v>18</v>
      </c>
      <c r="K23115" t="s">
        <v>2664</v>
      </c>
      <c r="L23115" t="s">
        <v>3558</v>
      </c>
    </row>
    <row r="23116" spans="1:12" x14ac:dyDescent="0.25">
      <c r="A23116" t="s">
        <v>3569</v>
      </c>
      <c r="B23116" s="1">
        <v>32422251003141</v>
      </c>
      <c r="C23116" s="1">
        <v>862360078342172</v>
      </c>
      <c r="D23116" t="s">
        <v>72</v>
      </c>
      <c r="E23116">
        <v>5</v>
      </c>
      <c r="F23116" t="s">
        <v>3571</v>
      </c>
      <c r="G23116" t="s">
        <v>74</v>
      </c>
      <c r="H23116" t="s">
        <v>75</v>
      </c>
      <c r="I23116" s="1">
        <v>5754257438498</v>
      </c>
      <c r="J23116" t="s">
        <v>18</v>
      </c>
      <c r="K23116" t="s">
        <v>2664</v>
      </c>
      <c r="L23116" t="s">
        <v>3558</v>
      </c>
    </row>
    <row r="23117" spans="1:12" x14ac:dyDescent="0.25">
      <c r="A23117" t="s">
        <v>3569</v>
      </c>
      <c r="B23117" s="1">
        <v>32422251002938</v>
      </c>
      <c r="C23117" s="1">
        <v>862360078355075</v>
      </c>
      <c r="D23117" t="s">
        <v>72</v>
      </c>
      <c r="E23117">
        <v>5</v>
      </c>
      <c r="F23117" t="s">
        <v>3571</v>
      </c>
      <c r="G23117" t="s">
        <v>74</v>
      </c>
      <c r="H23117" t="s">
        <v>75</v>
      </c>
      <c r="I23117" s="1">
        <v>5755250093515</v>
      </c>
      <c r="J23117" t="s">
        <v>18</v>
      </c>
      <c r="K23117" t="s">
        <v>137</v>
      </c>
      <c r="L23117" t="s">
        <v>3558</v>
      </c>
    </row>
    <row r="23118" spans="1:12" x14ac:dyDescent="0.25">
      <c r="A23118" t="s">
        <v>3569</v>
      </c>
      <c r="B23118" s="1">
        <v>32422251002940</v>
      </c>
      <c r="C23118" s="1">
        <v>862360078388803</v>
      </c>
      <c r="D23118" t="s">
        <v>72</v>
      </c>
      <c r="E23118">
        <v>5</v>
      </c>
      <c r="F23118" t="s">
        <v>3571</v>
      </c>
      <c r="G23118" t="s">
        <v>74</v>
      </c>
      <c r="H23118" t="s">
        <v>75</v>
      </c>
      <c r="I23118" s="1">
        <v>5755250092738</v>
      </c>
      <c r="J23118" t="s">
        <v>18</v>
      </c>
      <c r="K23118" t="s">
        <v>137</v>
      </c>
      <c r="L23118" t="s">
        <v>3558</v>
      </c>
    </row>
    <row r="23119" spans="1:12" x14ac:dyDescent="0.25">
      <c r="A23119" t="s">
        <v>3569</v>
      </c>
      <c r="B23119" s="1">
        <v>32422251002949</v>
      </c>
      <c r="C23119" s="1">
        <v>862360078218000</v>
      </c>
      <c r="D23119" t="s">
        <v>72</v>
      </c>
      <c r="E23119">
        <v>5</v>
      </c>
      <c r="F23119" t="s">
        <v>3571</v>
      </c>
      <c r="G23119" t="s">
        <v>74</v>
      </c>
      <c r="H23119" t="s">
        <v>75</v>
      </c>
      <c r="I23119" s="1">
        <v>5755250091703</v>
      </c>
      <c r="J23119" t="s">
        <v>18</v>
      </c>
      <c r="K23119" t="s">
        <v>137</v>
      </c>
      <c r="L23119" t="s">
        <v>3558</v>
      </c>
    </row>
    <row r="23120" spans="1:12" x14ac:dyDescent="0.25">
      <c r="A23120" t="s">
        <v>3569</v>
      </c>
      <c r="B23120" s="1">
        <v>32422251002950</v>
      </c>
      <c r="C23120" s="1">
        <v>862360078370934</v>
      </c>
      <c r="D23120" t="s">
        <v>72</v>
      </c>
      <c r="E23120">
        <v>5</v>
      </c>
      <c r="F23120" t="s">
        <v>3571</v>
      </c>
      <c r="G23120" t="s">
        <v>74</v>
      </c>
      <c r="H23120" t="s">
        <v>75</v>
      </c>
      <c r="I23120" s="1">
        <v>5755250091448</v>
      </c>
      <c r="J23120" t="s">
        <v>18</v>
      </c>
      <c r="K23120" t="s">
        <v>137</v>
      </c>
      <c r="L23120" t="s">
        <v>3558</v>
      </c>
    </row>
    <row r="23121" spans="1:12" x14ac:dyDescent="0.25">
      <c r="A23121" t="s">
        <v>3569</v>
      </c>
      <c r="B23121" s="1">
        <v>32422251002958</v>
      </c>
      <c r="C23121" s="1">
        <v>862360078371312</v>
      </c>
      <c r="D23121" t="s">
        <v>72</v>
      </c>
      <c r="E23121">
        <v>5</v>
      </c>
      <c r="F23121" t="s">
        <v>3571</v>
      </c>
      <c r="G23121" t="s">
        <v>74</v>
      </c>
      <c r="H23121" t="s">
        <v>75</v>
      </c>
      <c r="I23121" s="1">
        <v>5755250092725</v>
      </c>
      <c r="J23121" t="s">
        <v>18</v>
      </c>
      <c r="K23121" t="s">
        <v>137</v>
      </c>
      <c r="L23121" t="s">
        <v>3558</v>
      </c>
    </row>
    <row r="23122" spans="1:12" x14ac:dyDescent="0.25">
      <c r="A23122" t="s">
        <v>3569</v>
      </c>
      <c r="B23122" s="1">
        <v>32422251003019</v>
      </c>
      <c r="C23122" s="1">
        <v>862360078378515</v>
      </c>
      <c r="D23122" t="s">
        <v>72</v>
      </c>
      <c r="E23122">
        <v>5</v>
      </c>
      <c r="F23122" t="s">
        <v>3571</v>
      </c>
      <c r="G23122" t="s">
        <v>74</v>
      </c>
      <c r="H23122" t="s">
        <v>75</v>
      </c>
      <c r="I23122" s="1">
        <v>5754257438334</v>
      </c>
      <c r="J23122" t="s">
        <v>18</v>
      </c>
      <c r="K23122" t="s">
        <v>2664</v>
      </c>
      <c r="L23122" t="s">
        <v>3558</v>
      </c>
    </row>
    <row r="23123" spans="1:12" x14ac:dyDescent="0.25">
      <c r="A23123" t="s">
        <v>3569</v>
      </c>
      <c r="B23123" s="1">
        <v>32422251003023</v>
      </c>
      <c r="C23123" s="1">
        <v>862360078324873</v>
      </c>
      <c r="D23123" t="s">
        <v>72</v>
      </c>
      <c r="E23123">
        <v>5</v>
      </c>
      <c r="F23123" t="s">
        <v>3571</v>
      </c>
      <c r="G23123" t="s">
        <v>74</v>
      </c>
      <c r="H23123" t="s">
        <v>75</v>
      </c>
      <c r="I23123" s="1">
        <v>5754257438586</v>
      </c>
      <c r="J23123" t="s">
        <v>18</v>
      </c>
      <c r="K23123" t="s">
        <v>2664</v>
      </c>
      <c r="L23123" t="s">
        <v>3558</v>
      </c>
    </row>
    <row r="23124" spans="1:12" x14ac:dyDescent="0.25">
      <c r="A23124" t="s">
        <v>3569</v>
      </c>
      <c r="B23124" s="1">
        <v>32422251003024</v>
      </c>
      <c r="C23124" s="1">
        <v>862360078341901</v>
      </c>
      <c r="D23124" t="s">
        <v>72</v>
      </c>
      <c r="E23124">
        <v>5</v>
      </c>
      <c r="F23124" t="s">
        <v>3571</v>
      </c>
      <c r="G23124" t="s">
        <v>74</v>
      </c>
      <c r="H23124" t="s">
        <v>75</v>
      </c>
      <c r="I23124" s="1">
        <v>5754257438557</v>
      </c>
      <c r="J23124" t="s">
        <v>18</v>
      </c>
      <c r="K23124" t="s">
        <v>2664</v>
      </c>
      <c r="L23124" t="s">
        <v>3558</v>
      </c>
    </row>
    <row r="23125" spans="1:12" x14ac:dyDescent="0.25">
      <c r="A23125" t="s">
        <v>3569</v>
      </c>
      <c r="B23125" s="1">
        <v>32422251003029</v>
      </c>
      <c r="C23125" s="1">
        <v>862360078341711</v>
      </c>
      <c r="D23125" t="s">
        <v>72</v>
      </c>
      <c r="E23125">
        <v>5</v>
      </c>
      <c r="F23125" t="s">
        <v>3571</v>
      </c>
      <c r="G23125" t="s">
        <v>74</v>
      </c>
      <c r="H23125" t="s">
        <v>75</v>
      </c>
      <c r="I23125" s="1">
        <v>5754257438568</v>
      </c>
      <c r="J23125" t="s">
        <v>18</v>
      </c>
      <c r="K23125" t="s">
        <v>2664</v>
      </c>
      <c r="L23125" t="s">
        <v>3558</v>
      </c>
    </row>
    <row r="23126" spans="1:12" x14ac:dyDescent="0.25">
      <c r="A23126" t="s">
        <v>3569</v>
      </c>
      <c r="B23126" s="1">
        <v>32422251003030</v>
      </c>
      <c r="C23126" s="1">
        <v>862360078326597</v>
      </c>
      <c r="D23126" t="s">
        <v>72</v>
      </c>
      <c r="E23126">
        <v>5</v>
      </c>
      <c r="F23126" t="s">
        <v>3571</v>
      </c>
      <c r="G23126" t="s">
        <v>74</v>
      </c>
      <c r="H23126" t="s">
        <v>75</v>
      </c>
      <c r="I23126" s="1">
        <v>5754257438522</v>
      </c>
      <c r="J23126" t="s">
        <v>18</v>
      </c>
      <c r="K23126" t="s">
        <v>2664</v>
      </c>
      <c r="L23126" t="s">
        <v>3558</v>
      </c>
    </row>
    <row r="23127" spans="1:12" x14ac:dyDescent="0.25">
      <c r="A23127" t="s">
        <v>3569</v>
      </c>
      <c r="B23127" s="1">
        <v>32422251003063</v>
      </c>
      <c r="C23127" s="1">
        <v>862360078377319</v>
      </c>
      <c r="D23127" t="s">
        <v>72</v>
      </c>
      <c r="E23127">
        <v>5</v>
      </c>
      <c r="F23127" t="s">
        <v>3571</v>
      </c>
      <c r="G23127" t="s">
        <v>74</v>
      </c>
      <c r="H23127" t="s">
        <v>75</v>
      </c>
      <c r="I23127" s="1">
        <v>5754257438507</v>
      </c>
      <c r="J23127" t="s">
        <v>18</v>
      </c>
      <c r="K23127" t="s">
        <v>2664</v>
      </c>
      <c r="L23127" t="s">
        <v>3558</v>
      </c>
    </row>
    <row r="23128" spans="1:12" x14ac:dyDescent="0.25">
      <c r="A23128" t="s">
        <v>3569</v>
      </c>
      <c r="B23128" s="1">
        <v>32422251003067</v>
      </c>
      <c r="C23128" s="1">
        <v>862360078323156</v>
      </c>
      <c r="D23128" t="s">
        <v>72</v>
      </c>
      <c r="E23128">
        <v>5</v>
      </c>
      <c r="F23128" t="s">
        <v>3571</v>
      </c>
      <c r="G23128" t="s">
        <v>74</v>
      </c>
      <c r="H23128" t="s">
        <v>75</v>
      </c>
      <c r="I23128" s="1">
        <v>5754257438508</v>
      </c>
      <c r="J23128" t="s">
        <v>18</v>
      </c>
      <c r="K23128" t="s">
        <v>2664</v>
      </c>
      <c r="L23128" t="s">
        <v>3558</v>
      </c>
    </row>
    <row r="23129" spans="1:12" x14ac:dyDescent="0.25">
      <c r="A23129" t="s">
        <v>3569</v>
      </c>
      <c r="B23129" s="1">
        <v>32422251003104</v>
      </c>
      <c r="C23129" s="1">
        <v>862360078304370</v>
      </c>
      <c r="D23129" t="s">
        <v>72</v>
      </c>
      <c r="E23129">
        <v>5</v>
      </c>
      <c r="F23129" t="s">
        <v>3571</v>
      </c>
      <c r="G23129" t="s">
        <v>74</v>
      </c>
      <c r="H23129" t="s">
        <v>75</v>
      </c>
      <c r="I23129" s="1">
        <v>5754257438600</v>
      </c>
      <c r="J23129" t="s">
        <v>18</v>
      </c>
      <c r="K23129" t="s">
        <v>2664</v>
      </c>
      <c r="L23129" t="s">
        <v>3558</v>
      </c>
    </row>
    <row r="23130" spans="1:12" x14ac:dyDescent="0.25">
      <c r="A23130" t="s">
        <v>3569</v>
      </c>
      <c r="B23130" s="1">
        <v>32422251003105</v>
      </c>
      <c r="C23130" s="1">
        <v>862360078328296</v>
      </c>
      <c r="D23130" t="s">
        <v>72</v>
      </c>
      <c r="E23130">
        <v>5</v>
      </c>
      <c r="F23130" t="s">
        <v>3571</v>
      </c>
      <c r="G23130" t="s">
        <v>74</v>
      </c>
      <c r="H23130" t="s">
        <v>75</v>
      </c>
      <c r="I23130" s="1">
        <v>5754257438605</v>
      </c>
      <c r="J23130" t="s">
        <v>18</v>
      </c>
      <c r="K23130" t="s">
        <v>2664</v>
      </c>
      <c r="L23130" t="s">
        <v>3558</v>
      </c>
    </row>
    <row r="23131" spans="1:12" x14ac:dyDescent="0.25">
      <c r="A23131" t="s">
        <v>3569</v>
      </c>
      <c r="B23131" s="1">
        <v>32422251003107</v>
      </c>
      <c r="C23131" s="1">
        <v>862360078369928</v>
      </c>
      <c r="D23131" t="s">
        <v>72</v>
      </c>
      <c r="E23131">
        <v>5</v>
      </c>
      <c r="F23131" t="s">
        <v>3571</v>
      </c>
      <c r="G23131" t="s">
        <v>74</v>
      </c>
      <c r="H23131" t="s">
        <v>75</v>
      </c>
      <c r="I23131" s="1">
        <v>5754257438552</v>
      </c>
      <c r="J23131" t="s">
        <v>18</v>
      </c>
      <c r="K23131" t="s">
        <v>2664</v>
      </c>
      <c r="L23131" t="s">
        <v>3558</v>
      </c>
    </row>
    <row r="23132" spans="1:12" x14ac:dyDescent="0.25">
      <c r="A23132" t="s">
        <v>3569</v>
      </c>
      <c r="B23132" s="1">
        <v>32422251003108</v>
      </c>
      <c r="C23132" s="1">
        <v>862360078341810</v>
      </c>
      <c r="D23132" t="s">
        <v>72</v>
      </c>
      <c r="E23132">
        <v>5</v>
      </c>
      <c r="F23132" t="s">
        <v>3571</v>
      </c>
      <c r="G23132" t="s">
        <v>74</v>
      </c>
      <c r="H23132" t="s">
        <v>75</v>
      </c>
      <c r="I23132" s="1">
        <v>5754257438558</v>
      </c>
      <c r="J23132" t="s">
        <v>18</v>
      </c>
      <c r="K23132" t="s">
        <v>2664</v>
      </c>
      <c r="L23132" t="s">
        <v>3558</v>
      </c>
    </row>
    <row r="23133" spans="1:12" x14ac:dyDescent="0.25">
      <c r="A23133" t="s">
        <v>3569</v>
      </c>
      <c r="B23133" s="1">
        <v>32422251003112</v>
      </c>
      <c r="C23133" s="1">
        <v>862360078329468</v>
      </c>
      <c r="D23133" t="s">
        <v>72</v>
      </c>
      <c r="E23133">
        <v>5</v>
      </c>
      <c r="F23133" t="s">
        <v>3571</v>
      </c>
      <c r="G23133" t="s">
        <v>74</v>
      </c>
      <c r="H23133" t="s">
        <v>75</v>
      </c>
      <c r="I23133" s="1">
        <v>5754257438942</v>
      </c>
      <c r="J23133" t="s">
        <v>18</v>
      </c>
      <c r="K23133" t="s">
        <v>2664</v>
      </c>
      <c r="L23133" t="s">
        <v>3558</v>
      </c>
    </row>
    <row r="23134" spans="1:12" x14ac:dyDescent="0.25">
      <c r="A23134" t="s">
        <v>3569</v>
      </c>
      <c r="B23134" s="1">
        <v>32422251003375</v>
      </c>
      <c r="C23134" s="1">
        <v>862360078353732</v>
      </c>
      <c r="D23134" t="s">
        <v>72</v>
      </c>
      <c r="E23134">
        <v>5</v>
      </c>
      <c r="F23134" t="s">
        <v>3571</v>
      </c>
      <c r="G23134" t="s">
        <v>74</v>
      </c>
      <c r="H23134" t="s">
        <v>75</v>
      </c>
      <c r="I23134" s="1">
        <v>5754257438976</v>
      </c>
      <c r="J23134" t="s">
        <v>18</v>
      </c>
      <c r="K23134" t="s">
        <v>2664</v>
      </c>
      <c r="L23134" t="s">
        <v>3558</v>
      </c>
    </row>
    <row r="23135" spans="1:12" x14ac:dyDescent="0.25">
      <c r="A23135" t="s">
        <v>3569</v>
      </c>
      <c r="B23135" s="1">
        <v>32422251002953</v>
      </c>
      <c r="C23135" s="1">
        <v>862360078223406</v>
      </c>
      <c r="D23135" t="s">
        <v>72</v>
      </c>
      <c r="E23135">
        <v>5</v>
      </c>
      <c r="F23135" t="s">
        <v>3571</v>
      </c>
      <c r="G23135" t="s">
        <v>74</v>
      </c>
      <c r="H23135" t="s">
        <v>75</v>
      </c>
      <c r="I23135" s="1">
        <v>5755250091840</v>
      </c>
      <c r="J23135" t="s">
        <v>18</v>
      </c>
      <c r="K23135" t="s">
        <v>137</v>
      </c>
      <c r="L23135" t="s">
        <v>3558</v>
      </c>
    </row>
    <row r="23136" spans="1:12" x14ac:dyDescent="0.25">
      <c r="A23136" t="s">
        <v>3569</v>
      </c>
      <c r="B23136" s="1">
        <v>10212250703899</v>
      </c>
      <c r="C23136" s="1">
        <v>862360075268917</v>
      </c>
      <c r="D23136" t="s">
        <v>72</v>
      </c>
      <c r="E23136">
        <v>5</v>
      </c>
      <c r="F23136" t="s">
        <v>3593</v>
      </c>
      <c r="G23136" t="s">
        <v>74</v>
      </c>
      <c r="H23136" t="s">
        <v>75</v>
      </c>
      <c r="I23136" s="1">
        <v>5754256720108</v>
      </c>
      <c r="J23136" t="s">
        <v>18</v>
      </c>
      <c r="K23136" t="s">
        <v>2664</v>
      </c>
      <c r="L23136" t="s">
        <v>3558</v>
      </c>
    </row>
    <row r="23137" spans="1:12" x14ac:dyDescent="0.25">
      <c r="A23137" t="s">
        <v>3569</v>
      </c>
      <c r="B23137" s="1">
        <v>10212250703901</v>
      </c>
      <c r="C23137" s="1">
        <v>862360073898640</v>
      </c>
      <c r="D23137" t="s">
        <v>72</v>
      </c>
      <c r="E23137">
        <v>5</v>
      </c>
      <c r="F23137" t="s">
        <v>3593</v>
      </c>
      <c r="G23137" t="s">
        <v>74</v>
      </c>
      <c r="H23137" t="s">
        <v>75</v>
      </c>
      <c r="I23137" s="1">
        <v>5755254161881</v>
      </c>
      <c r="J23137" t="s">
        <v>18</v>
      </c>
      <c r="K23137" t="s">
        <v>137</v>
      </c>
      <c r="L23137" t="s">
        <v>3558</v>
      </c>
    </row>
    <row r="23138" spans="1:12" x14ac:dyDescent="0.25">
      <c r="A23138" t="s">
        <v>3569</v>
      </c>
      <c r="B23138" s="1">
        <v>32422251002944</v>
      </c>
      <c r="C23138" s="1">
        <v>862360078306417</v>
      </c>
      <c r="D23138" t="s">
        <v>72</v>
      </c>
      <c r="E23138">
        <v>5</v>
      </c>
      <c r="F23138" t="s">
        <v>3571</v>
      </c>
      <c r="G23138" t="s">
        <v>74</v>
      </c>
      <c r="H23138" t="s">
        <v>75</v>
      </c>
      <c r="I23138" s="1">
        <v>5755250093718</v>
      </c>
      <c r="J23138" t="s">
        <v>18</v>
      </c>
      <c r="K23138" t="s">
        <v>137</v>
      </c>
      <c r="L23138" t="s">
        <v>3558</v>
      </c>
    </row>
    <row r="23139" spans="1:12" x14ac:dyDescent="0.25">
      <c r="A23139" t="s">
        <v>3569</v>
      </c>
      <c r="B23139" s="1">
        <v>32422251003411</v>
      </c>
      <c r="C23139" s="1">
        <v>862360078371338</v>
      </c>
      <c r="D23139" t="s">
        <v>72</v>
      </c>
      <c r="E23139">
        <v>5</v>
      </c>
      <c r="F23139" t="s">
        <v>3571</v>
      </c>
      <c r="G23139" t="s">
        <v>74</v>
      </c>
      <c r="H23139" t="s">
        <v>75</v>
      </c>
      <c r="I23139" s="1">
        <v>5755250088523</v>
      </c>
      <c r="J23139" t="s">
        <v>18</v>
      </c>
      <c r="K23139" t="s">
        <v>137</v>
      </c>
      <c r="L23139" t="s">
        <v>3558</v>
      </c>
    </row>
    <row r="23140" spans="1:12" x14ac:dyDescent="0.25">
      <c r="A23140" t="s">
        <v>3569</v>
      </c>
      <c r="B23140" s="1">
        <v>32422251003414</v>
      </c>
      <c r="C23140" s="1">
        <v>862360078370967</v>
      </c>
      <c r="D23140" t="s">
        <v>72</v>
      </c>
      <c r="E23140">
        <v>5</v>
      </c>
      <c r="F23140" t="s">
        <v>3571</v>
      </c>
      <c r="G23140" t="s">
        <v>74</v>
      </c>
      <c r="H23140" t="s">
        <v>75</v>
      </c>
      <c r="I23140" s="1">
        <v>5755250093719</v>
      </c>
      <c r="J23140" t="s">
        <v>18</v>
      </c>
      <c r="K23140" t="s">
        <v>137</v>
      </c>
      <c r="L23140" t="s">
        <v>3558</v>
      </c>
    </row>
    <row r="23141" spans="1:12" x14ac:dyDescent="0.25">
      <c r="A23141" t="s">
        <v>3569</v>
      </c>
      <c r="B23141" s="1">
        <v>32422251003451</v>
      </c>
      <c r="C23141" s="1">
        <v>862360078367245</v>
      </c>
      <c r="D23141" t="s">
        <v>72</v>
      </c>
      <c r="E23141">
        <v>5</v>
      </c>
      <c r="F23141" t="s">
        <v>3571</v>
      </c>
      <c r="G23141" t="s">
        <v>74</v>
      </c>
      <c r="H23141" t="s">
        <v>75</v>
      </c>
      <c r="I23141" s="1">
        <v>5755250092567</v>
      </c>
      <c r="J23141" t="s">
        <v>18</v>
      </c>
      <c r="K23141" t="s">
        <v>137</v>
      </c>
      <c r="L23141" t="s">
        <v>3558</v>
      </c>
    </row>
    <row r="23142" spans="1:12" x14ac:dyDescent="0.25">
      <c r="A23142" t="s">
        <v>3569</v>
      </c>
      <c r="B23142" s="1">
        <v>32422251003456</v>
      </c>
      <c r="C23142" s="1">
        <v>862360078378382</v>
      </c>
      <c r="D23142" t="s">
        <v>72</v>
      </c>
      <c r="E23142">
        <v>5</v>
      </c>
      <c r="F23142" t="s">
        <v>3571</v>
      </c>
      <c r="G23142" t="s">
        <v>74</v>
      </c>
      <c r="H23142" t="s">
        <v>75</v>
      </c>
      <c r="I23142" s="1">
        <v>5755250091067</v>
      </c>
      <c r="J23142" t="s">
        <v>18</v>
      </c>
      <c r="K23142" t="s">
        <v>137</v>
      </c>
      <c r="L23142" t="s">
        <v>3558</v>
      </c>
    </row>
    <row r="23143" spans="1:12" x14ac:dyDescent="0.25">
      <c r="A23143" t="s">
        <v>3569</v>
      </c>
      <c r="B23143" s="1">
        <v>10307250900820</v>
      </c>
      <c r="C23143" s="1">
        <v>862360078228496</v>
      </c>
      <c r="D23143" t="s">
        <v>72</v>
      </c>
      <c r="E23143">
        <v>5</v>
      </c>
      <c r="F23143" t="s">
        <v>3594</v>
      </c>
      <c r="G23143" t="s">
        <v>74</v>
      </c>
      <c r="H23143" t="s">
        <v>75</v>
      </c>
      <c r="I23143" s="1">
        <v>5755254898606</v>
      </c>
      <c r="J23143" t="s">
        <v>18</v>
      </c>
      <c r="K23143" t="s">
        <v>137</v>
      </c>
      <c r="L23143" t="s">
        <v>3558</v>
      </c>
    </row>
    <row r="23144" spans="1:12" x14ac:dyDescent="0.25">
      <c r="A23144" t="s">
        <v>3569</v>
      </c>
      <c r="B23144" s="1">
        <v>32422250902182</v>
      </c>
      <c r="C23144" s="1">
        <v>862360078238495</v>
      </c>
      <c r="D23144" t="s">
        <v>72</v>
      </c>
      <c r="E23144">
        <v>5</v>
      </c>
      <c r="F23144" t="s">
        <v>3571</v>
      </c>
      <c r="G23144" t="s">
        <v>74</v>
      </c>
      <c r="H23144" t="s">
        <v>75</v>
      </c>
      <c r="I23144" s="1">
        <v>5754256955533</v>
      </c>
      <c r="J23144" t="s">
        <v>18</v>
      </c>
      <c r="K23144" t="s">
        <v>2664</v>
      </c>
      <c r="L23144" t="s">
        <v>3558</v>
      </c>
    </row>
    <row r="23145" spans="1:12" x14ac:dyDescent="0.25">
      <c r="A23145" t="s">
        <v>3569</v>
      </c>
      <c r="B23145" s="1">
        <v>32422251003128</v>
      </c>
      <c r="C23145" s="1">
        <v>862360078328353</v>
      </c>
      <c r="D23145" t="s">
        <v>72</v>
      </c>
      <c r="E23145">
        <v>5</v>
      </c>
      <c r="F23145" t="s">
        <v>3571</v>
      </c>
      <c r="G23145" t="s">
        <v>74</v>
      </c>
      <c r="H23145" t="s">
        <v>75</v>
      </c>
      <c r="I23145" s="1">
        <v>5754257438595</v>
      </c>
      <c r="J23145" t="s">
        <v>18</v>
      </c>
      <c r="K23145" t="s">
        <v>2664</v>
      </c>
      <c r="L23145" t="s">
        <v>3558</v>
      </c>
    </row>
    <row r="23146" spans="1:12" x14ac:dyDescent="0.25">
      <c r="A23146" t="s">
        <v>3569</v>
      </c>
      <c r="B23146" s="1">
        <v>10307251001830</v>
      </c>
      <c r="C23146" s="1">
        <v>862360078336885</v>
      </c>
      <c r="D23146" t="s">
        <v>72</v>
      </c>
      <c r="E23146">
        <v>5</v>
      </c>
      <c r="F23146" t="s">
        <v>3594</v>
      </c>
      <c r="G23146" t="s">
        <v>74</v>
      </c>
      <c r="H23146" t="s">
        <v>75</v>
      </c>
      <c r="I23146" s="1">
        <v>5754257798277</v>
      </c>
      <c r="J23146" t="s">
        <v>18</v>
      </c>
      <c r="K23146" t="s">
        <v>2664</v>
      </c>
      <c r="L23146" t="s">
        <v>3558</v>
      </c>
    </row>
    <row r="23147" spans="1:12" x14ac:dyDescent="0.25">
      <c r="A23147" t="s">
        <v>3569</v>
      </c>
      <c r="B23147" s="1">
        <v>10307251001325</v>
      </c>
      <c r="C23147" s="1">
        <v>862360078342453</v>
      </c>
      <c r="D23147" t="s">
        <v>72</v>
      </c>
      <c r="E23147">
        <v>5</v>
      </c>
      <c r="F23147" t="s">
        <v>3594</v>
      </c>
      <c r="G23147" t="s">
        <v>74</v>
      </c>
      <c r="H23147" t="s">
        <v>75</v>
      </c>
      <c r="I23147" s="1">
        <v>5754257438840</v>
      </c>
      <c r="J23147" t="s">
        <v>18</v>
      </c>
      <c r="K23147" t="s">
        <v>2664</v>
      </c>
      <c r="L23147" t="s">
        <v>3558</v>
      </c>
    </row>
    <row r="23148" spans="1:12" x14ac:dyDescent="0.25">
      <c r="A23148" t="s">
        <v>3569</v>
      </c>
      <c r="B23148" s="1">
        <v>10307251001326</v>
      </c>
      <c r="C23148" s="1">
        <v>862360078368011</v>
      </c>
      <c r="D23148" t="s">
        <v>72</v>
      </c>
      <c r="E23148">
        <v>5</v>
      </c>
      <c r="F23148" t="s">
        <v>3594</v>
      </c>
      <c r="G23148" t="s">
        <v>74</v>
      </c>
      <c r="H23148" t="s">
        <v>75</v>
      </c>
      <c r="I23148" s="1">
        <v>5754257797971</v>
      </c>
      <c r="J23148" t="s">
        <v>18</v>
      </c>
      <c r="K23148" t="s">
        <v>2664</v>
      </c>
      <c r="L23148" t="s">
        <v>3558</v>
      </c>
    </row>
    <row r="23149" spans="1:12" x14ac:dyDescent="0.25">
      <c r="A23149" t="s">
        <v>3569</v>
      </c>
      <c r="B23149" s="1">
        <v>10307250900821</v>
      </c>
      <c r="C23149" s="1">
        <v>862360078229429</v>
      </c>
      <c r="D23149" t="s">
        <v>72</v>
      </c>
      <c r="E23149">
        <v>5</v>
      </c>
      <c r="F23149" t="s">
        <v>3594</v>
      </c>
      <c r="G23149" t="s">
        <v>74</v>
      </c>
      <c r="H23149" t="s">
        <v>75</v>
      </c>
      <c r="I23149" s="1">
        <v>5754257266832</v>
      </c>
      <c r="J23149" t="s">
        <v>18</v>
      </c>
      <c r="K23149" t="s">
        <v>2664</v>
      </c>
      <c r="L23149" t="s">
        <v>3558</v>
      </c>
    </row>
    <row r="23150" spans="1:12" x14ac:dyDescent="0.25">
      <c r="A23150" t="s">
        <v>3569</v>
      </c>
      <c r="B23150" s="1">
        <v>10307250900637</v>
      </c>
      <c r="C23150" s="1">
        <v>862360078221335</v>
      </c>
      <c r="D23150" t="s">
        <v>72</v>
      </c>
      <c r="E23150">
        <v>5</v>
      </c>
      <c r="F23150" t="s">
        <v>3594</v>
      </c>
      <c r="G23150" t="s">
        <v>74</v>
      </c>
      <c r="H23150" t="s">
        <v>75</v>
      </c>
      <c r="I23150" s="1">
        <v>5754257266989</v>
      </c>
      <c r="J23150" t="s">
        <v>18</v>
      </c>
      <c r="K23150" t="s">
        <v>2664</v>
      </c>
      <c r="L23150" t="s">
        <v>3558</v>
      </c>
    </row>
    <row r="23151" spans="1:12" x14ac:dyDescent="0.25">
      <c r="A23151" t="s">
        <v>3569</v>
      </c>
      <c r="B23151" s="1">
        <v>10307250900903</v>
      </c>
      <c r="C23151" s="1">
        <v>862360078234734</v>
      </c>
      <c r="D23151" t="s">
        <v>72</v>
      </c>
      <c r="E23151">
        <v>5</v>
      </c>
      <c r="F23151" t="s">
        <v>3594</v>
      </c>
      <c r="G23151" t="s">
        <v>74</v>
      </c>
      <c r="H23151" t="s">
        <v>75</v>
      </c>
      <c r="I23151" s="1">
        <v>5755254900210</v>
      </c>
      <c r="J23151" t="s">
        <v>18</v>
      </c>
      <c r="K23151" t="s">
        <v>137</v>
      </c>
      <c r="L23151" t="s">
        <v>3558</v>
      </c>
    </row>
    <row r="23152" spans="1:12" x14ac:dyDescent="0.25">
      <c r="A23152" t="s">
        <v>3569</v>
      </c>
      <c r="B23152" s="1">
        <v>10307250900809</v>
      </c>
      <c r="C23152" s="1">
        <v>862360078323099</v>
      </c>
      <c r="D23152" t="s">
        <v>72</v>
      </c>
      <c r="E23152">
        <v>5</v>
      </c>
      <c r="F23152" t="s">
        <v>3594</v>
      </c>
      <c r="G23152" t="s">
        <v>74</v>
      </c>
      <c r="H23152" t="s">
        <v>75</v>
      </c>
      <c r="I23152" s="1">
        <v>5754257439189</v>
      </c>
      <c r="J23152" t="s">
        <v>18</v>
      </c>
      <c r="K23152" t="s">
        <v>2664</v>
      </c>
      <c r="L23152" t="s">
        <v>3558</v>
      </c>
    </row>
    <row r="23153" spans="1:12" x14ac:dyDescent="0.25">
      <c r="A23153" t="s">
        <v>3569</v>
      </c>
      <c r="B23153" s="1">
        <v>10307250900819</v>
      </c>
      <c r="C23153" s="1">
        <v>862360078224552</v>
      </c>
      <c r="D23153" t="s">
        <v>72</v>
      </c>
      <c r="E23153">
        <v>5</v>
      </c>
      <c r="F23153" t="s">
        <v>3594</v>
      </c>
      <c r="G23153" t="s">
        <v>74</v>
      </c>
      <c r="H23153" t="s">
        <v>75</v>
      </c>
      <c r="I23153" s="1">
        <v>5754257266875</v>
      </c>
      <c r="J23153" t="s">
        <v>18</v>
      </c>
      <c r="K23153" t="s">
        <v>2664</v>
      </c>
      <c r="L23153" t="s">
        <v>3558</v>
      </c>
    </row>
    <row r="23154" spans="1:12" x14ac:dyDescent="0.25">
      <c r="A23154" t="s">
        <v>3569</v>
      </c>
      <c r="B23154" s="1">
        <v>10307250900818</v>
      </c>
      <c r="C23154" s="1">
        <v>862360078243255</v>
      </c>
      <c r="D23154" t="s">
        <v>72</v>
      </c>
      <c r="E23154">
        <v>5</v>
      </c>
      <c r="F23154" t="s">
        <v>3594</v>
      </c>
      <c r="G23154" t="s">
        <v>74</v>
      </c>
      <c r="H23154" t="s">
        <v>75</v>
      </c>
      <c r="I23154" s="1">
        <v>5754257266862</v>
      </c>
      <c r="J23154" t="s">
        <v>18</v>
      </c>
      <c r="K23154" t="s">
        <v>2664</v>
      </c>
      <c r="L23154" t="s">
        <v>3558</v>
      </c>
    </row>
    <row r="23155" spans="1:12" x14ac:dyDescent="0.25">
      <c r="A23155" t="s">
        <v>3569</v>
      </c>
      <c r="B23155" s="1">
        <v>10307250900804</v>
      </c>
      <c r="C23155" s="1">
        <v>862360078223307</v>
      </c>
      <c r="D23155" t="s">
        <v>72</v>
      </c>
      <c r="E23155">
        <v>5</v>
      </c>
      <c r="F23155" t="s">
        <v>3594</v>
      </c>
      <c r="G23155" t="s">
        <v>74</v>
      </c>
      <c r="H23155" t="s">
        <v>75</v>
      </c>
      <c r="I23155" s="1">
        <v>5754257439136</v>
      </c>
      <c r="J23155" t="s">
        <v>18</v>
      </c>
      <c r="K23155" t="s">
        <v>2664</v>
      </c>
      <c r="L23155" t="s">
        <v>3558</v>
      </c>
    </row>
    <row r="23156" spans="1:12" x14ac:dyDescent="0.25">
      <c r="A23156" t="s">
        <v>3569</v>
      </c>
      <c r="B23156" s="1">
        <v>32422250902196</v>
      </c>
      <c r="C23156" s="1">
        <v>862360078247173</v>
      </c>
      <c r="D23156" t="s">
        <v>72</v>
      </c>
      <c r="E23156">
        <v>5</v>
      </c>
      <c r="F23156" t="s">
        <v>3571</v>
      </c>
      <c r="G23156" t="s">
        <v>74</v>
      </c>
      <c r="H23156" t="s">
        <v>75</v>
      </c>
      <c r="I23156" s="1">
        <v>5754256955540</v>
      </c>
      <c r="J23156" t="s">
        <v>18</v>
      </c>
      <c r="K23156" t="s">
        <v>2664</v>
      </c>
      <c r="L23156" t="s">
        <v>3558</v>
      </c>
    </row>
    <row r="23157" spans="1:12" x14ac:dyDescent="0.25">
      <c r="A23157" t="s">
        <v>3569</v>
      </c>
      <c r="B23157" s="1">
        <v>10307250900908</v>
      </c>
      <c r="C23157" s="1">
        <v>862360078245805</v>
      </c>
      <c r="D23157" t="s">
        <v>72</v>
      </c>
      <c r="E23157">
        <v>5</v>
      </c>
      <c r="F23157" t="s">
        <v>3594</v>
      </c>
      <c r="G23157" t="s">
        <v>74</v>
      </c>
      <c r="H23157" t="s">
        <v>75</v>
      </c>
      <c r="I23157" s="1">
        <v>5755254900140</v>
      </c>
      <c r="J23157" t="s">
        <v>18</v>
      </c>
      <c r="K23157" t="s">
        <v>137</v>
      </c>
      <c r="L23157" t="s">
        <v>3558</v>
      </c>
    </row>
    <row r="23158" spans="1:12" x14ac:dyDescent="0.25">
      <c r="A23158" t="s">
        <v>3569</v>
      </c>
      <c r="B23158" s="1">
        <v>10307250900812</v>
      </c>
      <c r="C23158" s="1">
        <v>862360078246845</v>
      </c>
      <c r="D23158" t="s">
        <v>72</v>
      </c>
      <c r="E23158">
        <v>5</v>
      </c>
      <c r="F23158" t="s">
        <v>3594</v>
      </c>
      <c r="G23158" t="s">
        <v>74</v>
      </c>
      <c r="H23158" t="s">
        <v>75</v>
      </c>
      <c r="I23158" s="1">
        <v>5754257439163</v>
      </c>
      <c r="J23158" t="s">
        <v>18</v>
      </c>
      <c r="K23158" t="s">
        <v>2664</v>
      </c>
      <c r="L23158" t="s">
        <v>3558</v>
      </c>
    </row>
    <row r="23159" spans="1:12" x14ac:dyDescent="0.25">
      <c r="A23159" t="s">
        <v>3569</v>
      </c>
      <c r="B23159" s="1">
        <v>10307250900868</v>
      </c>
      <c r="C23159" s="1">
        <v>862360078245300</v>
      </c>
      <c r="D23159" t="s">
        <v>72</v>
      </c>
      <c r="E23159">
        <v>5</v>
      </c>
      <c r="F23159" t="s">
        <v>3594</v>
      </c>
      <c r="G23159" t="s">
        <v>74</v>
      </c>
      <c r="H23159" t="s">
        <v>75</v>
      </c>
      <c r="I23159" s="1">
        <v>5754257266886</v>
      </c>
      <c r="J23159" t="s">
        <v>18</v>
      </c>
      <c r="K23159" t="s">
        <v>2664</v>
      </c>
      <c r="L23159" t="s">
        <v>3558</v>
      </c>
    </row>
    <row r="23160" spans="1:12" x14ac:dyDescent="0.25">
      <c r="A23160" t="s">
        <v>3569</v>
      </c>
      <c r="B23160" s="1">
        <v>10307250900807</v>
      </c>
      <c r="C23160" s="1">
        <v>862360078230500</v>
      </c>
      <c r="D23160" t="s">
        <v>72</v>
      </c>
      <c r="E23160">
        <v>5</v>
      </c>
      <c r="F23160" t="s">
        <v>3594</v>
      </c>
      <c r="G23160" t="s">
        <v>74</v>
      </c>
      <c r="H23160" t="s">
        <v>75</v>
      </c>
      <c r="I23160" s="1">
        <v>5754257439186</v>
      </c>
      <c r="J23160" t="s">
        <v>18</v>
      </c>
      <c r="K23160" t="s">
        <v>2664</v>
      </c>
      <c r="L23160" t="s">
        <v>3558</v>
      </c>
    </row>
    <row r="23161" spans="1:12" x14ac:dyDescent="0.25">
      <c r="A23161" t="s">
        <v>3569</v>
      </c>
      <c r="B23161" s="1">
        <v>10307250900806</v>
      </c>
      <c r="C23161" s="1">
        <v>862360078229486</v>
      </c>
      <c r="D23161" t="s">
        <v>72</v>
      </c>
      <c r="E23161">
        <v>5</v>
      </c>
      <c r="F23161" t="s">
        <v>3594</v>
      </c>
      <c r="G23161" t="s">
        <v>74</v>
      </c>
      <c r="H23161" t="s">
        <v>75</v>
      </c>
      <c r="I23161" s="1">
        <v>5754257439183</v>
      </c>
      <c r="J23161" t="s">
        <v>18</v>
      </c>
      <c r="K23161" t="s">
        <v>2664</v>
      </c>
      <c r="L23161" t="s">
        <v>3558</v>
      </c>
    </row>
    <row r="23162" spans="1:12" x14ac:dyDescent="0.25">
      <c r="A23162" t="s">
        <v>3569</v>
      </c>
      <c r="B23162" s="1">
        <v>10307250900808</v>
      </c>
      <c r="C23162" s="1">
        <v>862360078337487</v>
      </c>
      <c r="D23162" t="s">
        <v>72</v>
      </c>
      <c r="E23162">
        <v>5</v>
      </c>
      <c r="F23162" t="s">
        <v>3594</v>
      </c>
      <c r="G23162" t="s">
        <v>74</v>
      </c>
      <c r="H23162" t="s">
        <v>75</v>
      </c>
      <c r="I23162" s="1">
        <v>5754257439187</v>
      </c>
      <c r="J23162" t="s">
        <v>18</v>
      </c>
      <c r="K23162" t="s">
        <v>2664</v>
      </c>
      <c r="L23162" t="s">
        <v>3558</v>
      </c>
    </row>
    <row r="23163" spans="1:12" x14ac:dyDescent="0.25">
      <c r="A23163" t="s">
        <v>3569</v>
      </c>
      <c r="B23163" s="1">
        <v>10307250900886</v>
      </c>
      <c r="C23163" s="1">
        <v>862360078249278</v>
      </c>
      <c r="D23163" t="s">
        <v>72</v>
      </c>
      <c r="E23163">
        <v>5</v>
      </c>
      <c r="F23163" t="s">
        <v>3594</v>
      </c>
      <c r="G23163" t="s">
        <v>74</v>
      </c>
      <c r="H23163" t="s">
        <v>75</v>
      </c>
      <c r="I23163" s="1">
        <v>5755254897783</v>
      </c>
      <c r="J23163" t="s">
        <v>18</v>
      </c>
      <c r="K23163" t="s">
        <v>137</v>
      </c>
      <c r="L23163" t="s">
        <v>3558</v>
      </c>
    </row>
    <row r="23164" spans="1:12" x14ac:dyDescent="0.25">
      <c r="A23164" t="s">
        <v>3569</v>
      </c>
      <c r="B23164" s="1">
        <v>10307250900887</v>
      </c>
      <c r="C23164" s="1">
        <v>862360078214744</v>
      </c>
      <c r="D23164" t="s">
        <v>72</v>
      </c>
      <c r="E23164">
        <v>5</v>
      </c>
      <c r="F23164" t="s">
        <v>3594</v>
      </c>
      <c r="G23164" t="s">
        <v>74</v>
      </c>
      <c r="H23164" t="s">
        <v>75</v>
      </c>
      <c r="I23164" s="1">
        <v>5755254900072</v>
      </c>
      <c r="J23164" t="s">
        <v>18</v>
      </c>
      <c r="K23164" t="s">
        <v>137</v>
      </c>
      <c r="L23164" t="s">
        <v>3558</v>
      </c>
    </row>
    <row r="23165" spans="1:12" x14ac:dyDescent="0.25">
      <c r="A23165" t="s">
        <v>3569</v>
      </c>
      <c r="B23165" s="1">
        <v>32422250902501</v>
      </c>
      <c r="C23165" s="1">
        <v>862360078213209</v>
      </c>
      <c r="D23165" t="s">
        <v>72</v>
      </c>
      <c r="E23165">
        <v>5</v>
      </c>
      <c r="F23165" t="s">
        <v>3571</v>
      </c>
      <c r="G23165" t="s">
        <v>74</v>
      </c>
      <c r="H23165" t="s">
        <v>75</v>
      </c>
      <c r="I23165" s="1">
        <v>5755254524685</v>
      </c>
      <c r="J23165" t="s">
        <v>18</v>
      </c>
      <c r="K23165" t="s">
        <v>137</v>
      </c>
      <c r="L23165" t="s">
        <v>3558</v>
      </c>
    </row>
    <row r="23166" spans="1:12" x14ac:dyDescent="0.25">
      <c r="A23166" t="s">
        <v>3569</v>
      </c>
      <c r="B23166" s="1">
        <v>32422250902503</v>
      </c>
      <c r="C23166" s="1">
        <v>862360078220055</v>
      </c>
      <c r="D23166" t="s">
        <v>72</v>
      </c>
      <c r="E23166">
        <v>5</v>
      </c>
      <c r="F23166" t="s">
        <v>3571</v>
      </c>
      <c r="G23166" t="s">
        <v>74</v>
      </c>
      <c r="H23166" t="s">
        <v>75</v>
      </c>
      <c r="I23166" s="1">
        <v>5754257266588</v>
      </c>
      <c r="J23166" t="s">
        <v>18</v>
      </c>
      <c r="K23166" t="s">
        <v>2664</v>
      </c>
      <c r="L23166" t="s">
        <v>3558</v>
      </c>
    </row>
    <row r="23167" spans="1:12" x14ac:dyDescent="0.25">
      <c r="A23167" t="s">
        <v>3569</v>
      </c>
      <c r="B23167" s="1">
        <v>32422250902504</v>
      </c>
      <c r="C23167" s="1">
        <v>862360078240749</v>
      </c>
      <c r="D23167" t="s">
        <v>72</v>
      </c>
      <c r="E23167">
        <v>5</v>
      </c>
      <c r="F23167" t="s">
        <v>3571</v>
      </c>
      <c r="G23167" t="s">
        <v>74</v>
      </c>
      <c r="H23167" t="s">
        <v>75</v>
      </c>
      <c r="I23167" s="1">
        <v>5754257266196</v>
      </c>
      <c r="J23167" t="s">
        <v>18</v>
      </c>
      <c r="K23167" t="s">
        <v>2664</v>
      </c>
      <c r="L23167" t="s">
        <v>3558</v>
      </c>
    </row>
    <row r="23168" spans="1:12" x14ac:dyDescent="0.25">
      <c r="A23168" t="s">
        <v>3569</v>
      </c>
      <c r="B23168" s="1">
        <v>10307251001327</v>
      </c>
      <c r="C23168" s="1">
        <v>862360078367765</v>
      </c>
      <c r="D23168" t="s">
        <v>72</v>
      </c>
      <c r="E23168">
        <v>5</v>
      </c>
      <c r="F23168" t="s">
        <v>3594</v>
      </c>
      <c r="G23168" t="s">
        <v>74</v>
      </c>
      <c r="H23168" t="s">
        <v>75</v>
      </c>
      <c r="I23168" s="1">
        <v>5754257438624</v>
      </c>
      <c r="J23168" t="s">
        <v>18</v>
      </c>
      <c r="K23168" t="s">
        <v>2664</v>
      </c>
      <c r="L23168" t="s">
        <v>3558</v>
      </c>
    </row>
    <row r="23169" spans="1:12" x14ac:dyDescent="0.25">
      <c r="A23169" t="s">
        <v>3569</v>
      </c>
      <c r="B23169" s="1">
        <v>10307251001328</v>
      </c>
      <c r="C23169" s="1">
        <v>862360078353260</v>
      </c>
      <c r="D23169" t="s">
        <v>72</v>
      </c>
      <c r="E23169">
        <v>5</v>
      </c>
      <c r="F23169" t="s">
        <v>3594</v>
      </c>
      <c r="G23169" t="s">
        <v>74</v>
      </c>
      <c r="H23169" t="s">
        <v>75</v>
      </c>
      <c r="I23169" s="1">
        <v>5754257798387</v>
      </c>
      <c r="J23169" t="s">
        <v>18</v>
      </c>
      <c r="K23169" t="s">
        <v>2664</v>
      </c>
      <c r="L23169" t="s">
        <v>3558</v>
      </c>
    </row>
    <row r="23170" spans="1:12" x14ac:dyDescent="0.25">
      <c r="A23170" t="s">
        <v>3569</v>
      </c>
      <c r="B23170" s="1">
        <v>10307251001329</v>
      </c>
      <c r="C23170" s="1">
        <v>862360078375248</v>
      </c>
      <c r="D23170" t="s">
        <v>72</v>
      </c>
      <c r="E23170">
        <v>5</v>
      </c>
      <c r="F23170" t="s">
        <v>3594</v>
      </c>
      <c r="G23170" t="s">
        <v>74</v>
      </c>
      <c r="H23170" t="s">
        <v>75</v>
      </c>
      <c r="I23170" s="1">
        <v>5754257798378</v>
      </c>
      <c r="J23170" t="s">
        <v>18</v>
      </c>
      <c r="K23170" t="s">
        <v>2664</v>
      </c>
      <c r="L23170" t="s">
        <v>3558</v>
      </c>
    </row>
    <row r="23171" spans="1:12" x14ac:dyDescent="0.25">
      <c r="A23171" t="s">
        <v>3569</v>
      </c>
      <c r="B23171" s="1">
        <v>10307251001552</v>
      </c>
      <c r="C23171" s="1">
        <v>862360078370017</v>
      </c>
      <c r="D23171" t="s">
        <v>72</v>
      </c>
      <c r="E23171">
        <v>5</v>
      </c>
      <c r="F23171" t="s">
        <v>3594</v>
      </c>
      <c r="G23171" t="s">
        <v>74</v>
      </c>
      <c r="H23171" t="s">
        <v>75</v>
      </c>
      <c r="I23171" s="1">
        <v>5755250100950</v>
      </c>
      <c r="J23171" t="s">
        <v>18</v>
      </c>
      <c r="K23171" t="s">
        <v>137</v>
      </c>
      <c r="L23171" t="s">
        <v>3558</v>
      </c>
    </row>
    <row r="23172" spans="1:12" x14ac:dyDescent="0.25">
      <c r="A23172" t="s">
        <v>3569</v>
      </c>
      <c r="B23172" s="1">
        <v>32422250901762</v>
      </c>
      <c r="C23172" s="1">
        <v>862360078224016</v>
      </c>
      <c r="D23172" t="s">
        <v>72</v>
      </c>
      <c r="E23172">
        <v>5</v>
      </c>
      <c r="F23172" t="s">
        <v>3571</v>
      </c>
      <c r="G23172" t="s">
        <v>74</v>
      </c>
      <c r="H23172" t="s">
        <v>75</v>
      </c>
      <c r="I23172" s="1">
        <v>5755254523821</v>
      </c>
      <c r="J23172" t="s">
        <v>18</v>
      </c>
      <c r="K23172" t="s">
        <v>137</v>
      </c>
      <c r="L23172" t="s">
        <v>3558</v>
      </c>
    </row>
    <row r="23173" spans="1:12" x14ac:dyDescent="0.25">
      <c r="A23173" t="s">
        <v>3569</v>
      </c>
      <c r="B23173" s="1">
        <v>10307251001908</v>
      </c>
      <c r="C23173" s="1">
        <v>862360078339962</v>
      </c>
      <c r="D23173" t="s">
        <v>72</v>
      </c>
      <c r="E23173">
        <v>5</v>
      </c>
      <c r="F23173" t="s">
        <v>3594</v>
      </c>
      <c r="G23173" t="s">
        <v>74</v>
      </c>
      <c r="H23173" t="s">
        <v>75</v>
      </c>
      <c r="I23173" s="1">
        <v>5755250094289</v>
      </c>
      <c r="J23173" t="s">
        <v>18</v>
      </c>
      <c r="K23173" t="s">
        <v>137</v>
      </c>
      <c r="L23173" t="s">
        <v>3558</v>
      </c>
    </row>
    <row r="23174" spans="1:12" x14ac:dyDescent="0.25">
      <c r="A23174" t="s">
        <v>3569</v>
      </c>
      <c r="B23174" s="1">
        <v>32422250901763</v>
      </c>
      <c r="C23174" s="1">
        <v>862360078238198</v>
      </c>
      <c r="D23174" t="s">
        <v>72</v>
      </c>
      <c r="E23174">
        <v>5</v>
      </c>
      <c r="F23174" t="s">
        <v>3571</v>
      </c>
      <c r="G23174" t="s">
        <v>74</v>
      </c>
      <c r="H23174" t="s">
        <v>75</v>
      </c>
      <c r="I23174" s="1">
        <v>5754257266520</v>
      </c>
      <c r="J23174" t="s">
        <v>18</v>
      </c>
      <c r="K23174" t="s">
        <v>2664</v>
      </c>
      <c r="L23174" t="s">
        <v>3558</v>
      </c>
    </row>
    <row r="23175" spans="1:12" x14ac:dyDescent="0.25">
      <c r="A23175" t="s">
        <v>3569</v>
      </c>
      <c r="B23175" s="1">
        <v>10307251001917</v>
      </c>
      <c r="C23175" s="1">
        <v>862360078317174</v>
      </c>
      <c r="D23175" t="s">
        <v>72</v>
      </c>
      <c r="E23175">
        <v>5</v>
      </c>
      <c r="F23175" t="s">
        <v>3594</v>
      </c>
      <c r="G23175" t="s">
        <v>74</v>
      </c>
      <c r="H23175" t="s">
        <v>75</v>
      </c>
      <c r="I23175" s="1">
        <v>5755250112122</v>
      </c>
      <c r="J23175" t="s">
        <v>18</v>
      </c>
      <c r="K23175" t="s">
        <v>137</v>
      </c>
      <c r="L23175" t="s">
        <v>3558</v>
      </c>
    </row>
    <row r="23176" spans="1:12" x14ac:dyDescent="0.25">
      <c r="A23176" t="s">
        <v>3569</v>
      </c>
      <c r="B23176" s="1">
        <v>32422250901764</v>
      </c>
      <c r="C23176" s="1">
        <v>862360078239618</v>
      </c>
      <c r="D23176" t="s">
        <v>72</v>
      </c>
      <c r="E23176">
        <v>5</v>
      </c>
      <c r="F23176" t="s">
        <v>3571</v>
      </c>
      <c r="G23176" t="s">
        <v>74</v>
      </c>
      <c r="H23176" t="s">
        <v>75</v>
      </c>
      <c r="I23176" s="1">
        <v>5754257266710</v>
      </c>
      <c r="J23176" t="s">
        <v>18</v>
      </c>
      <c r="K23176" t="s">
        <v>2664</v>
      </c>
      <c r="L23176" t="s">
        <v>3558</v>
      </c>
    </row>
    <row r="23177" spans="1:12" x14ac:dyDescent="0.25">
      <c r="A23177" t="s">
        <v>3569</v>
      </c>
      <c r="B23177" s="1">
        <v>10307251001932</v>
      </c>
      <c r="C23177" s="1">
        <v>862360078349599</v>
      </c>
      <c r="D23177" t="s">
        <v>72</v>
      </c>
      <c r="E23177">
        <v>5</v>
      </c>
      <c r="F23177" t="s">
        <v>3594</v>
      </c>
      <c r="G23177" t="s">
        <v>74</v>
      </c>
      <c r="H23177" t="s">
        <v>75</v>
      </c>
      <c r="I23177" s="1">
        <v>5755250111804</v>
      </c>
      <c r="J23177" t="s">
        <v>18</v>
      </c>
      <c r="K23177" t="s">
        <v>137</v>
      </c>
      <c r="L23177" t="s">
        <v>3558</v>
      </c>
    </row>
    <row r="23178" spans="1:12" x14ac:dyDescent="0.25">
      <c r="A23178" t="s">
        <v>3569</v>
      </c>
      <c r="B23178" s="1">
        <v>32422250901765</v>
      </c>
      <c r="C23178" s="1">
        <v>862360078217671</v>
      </c>
      <c r="D23178" t="s">
        <v>72</v>
      </c>
      <c r="E23178">
        <v>5</v>
      </c>
      <c r="F23178" t="s">
        <v>3571</v>
      </c>
      <c r="G23178" t="s">
        <v>74</v>
      </c>
      <c r="H23178" t="s">
        <v>75</v>
      </c>
      <c r="I23178" s="1">
        <v>5755254523926</v>
      </c>
      <c r="J23178" t="s">
        <v>18</v>
      </c>
      <c r="K23178" t="s">
        <v>137</v>
      </c>
      <c r="L23178" t="s">
        <v>3558</v>
      </c>
    </row>
    <row r="23179" spans="1:12" x14ac:dyDescent="0.25">
      <c r="A23179" t="s">
        <v>3569</v>
      </c>
      <c r="B23179" s="1">
        <v>10307251001946</v>
      </c>
      <c r="C23179" s="1">
        <v>862360078350712</v>
      </c>
      <c r="D23179" t="s">
        <v>72</v>
      </c>
      <c r="E23179">
        <v>5</v>
      </c>
      <c r="F23179" t="s">
        <v>3594</v>
      </c>
      <c r="G23179" t="s">
        <v>74</v>
      </c>
      <c r="H23179" t="s">
        <v>75</v>
      </c>
      <c r="I23179" s="1">
        <v>5755250095173</v>
      </c>
      <c r="J23179" t="s">
        <v>18</v>
      </c>
      <c r="K23179" t="s">
        <v>137</v>
      </c>
      <c r="L23179" t="s">
        <v>3558</v>
      </c>
    </row>
    <row r="23180" spans="1:12" x14ac:dyDescent="0.25">
      <c r="A23180" t="s">
        <v>3569</v>
      </c>
      <c r="B23180" s="1">
        <v>32422250901766</v>
      </c>
      <c r="C23180" s="1">
        <v>862360078217101</v>
      </c>
      <c r="D23180" t="s">
        <v>72</v>
      </c>
      <c r="E23180">
        <v>5</v>
      </c>
      <c r="F23180" t="s">
        <v>3571</v>
      </c>
      <c r="G23180" t="s">
        <v>74</v>
      </c>
      <c r="H23180" t="s">
        <v>75</v>
      </c>
      <c r="I23180" s="1">
        <v>5755254524261</v>
      </c>
      <c r="J23180" t="s">
        <v>18</v>
      </c>
      <c r="K23180" t="s">
        <v>137</v>
      </c>
      <c r="L23180" t="s">
        <v>3558</v>
      </c>
    </row>
    <row r="23181" spans="1:12" x14ac:dyDescent="0.25">
      <c r="A23181" t="s">
        <v>3569</v>
      </c>
      <c r="B23181" s="1">
        <v>10307251002320</v>
      </c>
      <c r="C23181" s="1">
        <v>862360078318297</v>
      </c>
      <c r="D23181" t="s">
        <v>72</v>
      </c>
      <c r="E23181">
        <v>5</v>
      </c>
      <c r="F23181" t="s">
        <v>3594</v>
      </c>
      <c r="G23181" t="s">
        <v>74</v>
      </c>
      <c r="H23181" t="s">
        <v>75</v>
      </c>
      <c r="I23181" s="1">
        <v>5754257798409</v>
      </c>
      <c r="J23181" t="s">
        <v>18</v>
      </c>
      <c r="K23181" t="s">
        <v>2664</v>
      </c>
      <c r="L23181" t="s">
        <v>3558</v>
      </c>
    </row>
    <row r="23182" spans="1:12" x14ac:dyDescent="0.25">
      <c r="A23182" t="s">
        <v>3569</v>
      </c>
      <c r="B23182" s="1">
        <v>32422250901767</v>
      </c>
      <c r="C23182" s="1">
        <v>862360078214355</v>
      </c>
      <c r="D23182" t="s">
        <v>72</v>
      </c>
      <c r="E23182">
        <v>5</v>
      </c>
      <c r="F23182" t="s">
        <v>3571</v>
      </c>
      <c r="G23182" t="s">
        <v>74</v>
      </c>
      <c r="H23182" t="s">
        <v>75</v>
      </c>
      <c r="I23182" s="1">
        <v>5754257266596</v>
      </c>
      <c r="J23182" t="s">
        <v>18</v>
      </c>
      <c r="K23182" t="s">
        <v>2664</v>
      </c>
      <c r="L23182" t="s">
        <v>3558</v>
      </c>
    </row>
    <row r="23183" spans="1:12" x14ac:dyDescent="0.25">
      <c r="A23183" t="s">
        <v>3569</v>
      </c>
      <c r="B23183" s="1">
        <v>10307251002321</v>
      </c>
      <c r="C23183" s="1">
        <v>862360078384125</v>
      </c>
      <c r="D23183" t="s">
        <v>72</v>
      </c>
      <c r="E23183">
        <v>5</v>
      </c>
      <c r="F23183" t="s">
        <v>3594</v>
      </c>
      <c r="G23183" t="s">
        <v>74</v>
      </c>
      <c r="H23183" t="s">
        <v>75</v>
      </c>
      <c r="I23183" s="1">
        <v>5754257798172</v>
      </c>
      <c r="J23183" t="s">
        <v>18</v>
      </c>
      <c r="K23183" t="s">
        <v>2664</v>
      </c>
      <c r="L23183" t="s">
        <v>3558</v>
      </c>
    </row>
    <row r="23184" spans="1:12" x14ac:dyDescent="0.25">
      <c r="A23184" t="s">
        <v>3569</v>
      </c>
      <c r="B23184" s="1">
        <v>10307251002323</v>
      </c>
      <c r="C23184" s="1">
        <v>862360078368318</v>
      </c>
      <c r="D23184" t="s">
        <v>72</v>
      </c>
      <c r="E23184">
        <v>5</v>
      </c>
      <c r="F23184" t="s">
        <v>3594</v>
      </c>
      <c r="G23184" t="s">
        <v>74</v>
      </c>
      <c r="H23184" t="s">
        <v>75</v>
      </c>
      <c r="I23184" s="1">
        <v>5754257438638</v>
      </c>
      <c r="J23184" t="s">
        <v>18</v>
      </c>
      <c r="K23184" t="s">
        <v>2664</v>
      </c>
      <c r="L23184" t="s">
        <v>3558</v>
      </c>
    </row>
    <row r="23185" spans="1:12" x14ac:dyDescent="0.25">
      <c r="A23185" t="s">
        <v>3569</v>
      </c>
      <c r="B23185" s="1">
        <v>32422250901768</v>
      </c>
      <c r="C23185" s="1">
        <v>862360078218364</v>
      </c>
      <c r="D23185" t="s">
        <v>72</v>
      </c>
      <c r="E23185">
        <v>5</v>
      </c>
      <c r="F23185" t="s">
        <v>3571</v>
      </c>
      <c r="G23185" t="s">
        <v>74</v>
      </c>
      <c r="H23185" t="s">
        <v>75</v>
      </c>
      <c r="I23185" s="1">
        <v>5755254524283</v>
      </c>
      <c r="J23185" t="s">
        <v>18</v>
      </c>
      <c r="K23185" t="s">
        <v>137</v>
      </c>
      <c r="L23185" t="s">
        <v>3558</v>
      </c>
    </row>
    <row r="23186" spans="1:12" x14ac:dyDescent="0.25">
      <c r="A23186" t="s">
        <v>3569</v>
      </c>
      <c r="B23186" s="1">
        <v>32422251003212</v>
      </c>
      <c r="C23186" s="1">
        <v>862360078301863</v>
      </c>
      <c r="D23186" t="s">
        <v>72</v>
      </c>
      <c r="E23186">
        <v>5</v>
      </c>
      <c r="F23186" t="s">
        <v>3571</v>
      </c>
      <c r="G23186" t="s">
        <v>74</v>
      </c>
      <c r="H23186" t="s">
        <v>75</v>
      </c>
      <c r="I23186" s="1">
        <v>5754257438935</v>
      </c>
      <c r="J23186" t="s">
        <v>18</v>
      </c>
      <c r="K23186" t="s">
        <v>2664</v>
      </c>
      <c r="L23186" t="s">
        <v>3558</v>
      </c>
    </row>
    <row r="23187" spans="1:12" x14ac:dyDescent="0.25">
      <c r="A23187" t="s">
        <v>3569</v>
      </c>
      <c r="B23187" s="1">
        <v>10294250801798</v>
      </c>
      <c r="C23187" s="1">
        <v>862360077979909</v>
      </c>
      <c r="D23187" t="s">
        <v>72</v>
      </c>
      <c r="E23187">
        <v>5</v>
      </c>
      <c r="F23187" t="s">
        <v>3593</v>
      </c>
      <c r="G23187" t="s">
        <v>74</v>
      </c>
      <c r="H23187" t="s">
        <v>75</v>
      </c>
      <c r="I23187" s="1">
        <v>5755254512006</v>
      </c>
      <c r="J23187" t="s">
        <v>18</v>
      </c>
      <c r="K23187" t="s">
        <v>137</v>
      </c>
      <c r="L23187" t="s">
        <v>3558</v>
      </c>
    </row>
    <row r="23188" spans="1:12" x14ac:dyDescent="0.25">
      <c r="A23188" t="s">
        <v>3569</v>
      </c>
      <c r="B23188" s="1">
        <v>32422250901027</v>
      </c>
      <c r="C23188" s="1">
        <v>862360078234460</v>
      </c>
      <c r="D23188" t="s">
        <v>72</v>
      </c>
      <c r="E23188">
        <v>5</v>
      </c>
      <c r="F23188" t="s">
        <v>3571</v>
      </c>
      <c r="G23188" t="s">
        <v>74</v>
      </c>
      <c r="H23188" t="s">
        <v>75</v>
      </c>
      <c r="I23188" s="1">
        <v>5754257266154</v>
      </c>
      <c r="J23188" t="s">
        <v>18</v>
      </c>
      <c r="K23188" t="s">
        <v>2664</v>
      </c>
      <c r="L23188" t="s">
        <v>3558</v>
      </c>
    </row>
    <row r="23189" spans="1:12" x14ac:dyDescent="0.25">
      <c r="A23189" t="s">
        <v>3569</v>
      </c>
      <c r="B23189" s="1">
        <v>10307251001682</v>
      </c>
      <c r="C23189" s="1">
        <v>862360078325094</v>
      </c>
      <c r="D23189" t="s">
        <v>72</v>
      </c>
      <c r="E23189">
        <v>5</v>
      </c>
      <c r="F23189" t="s">
        <v>3594</v>
      </c>
      <c r="G23189" t="s">
        <v>74</v>
      </c>
      <c r="H23189" t="s">
        <v>75</v>
      </c>
      <c r="I23189" s="1">
        <v>5755254900754</v>
      </c>
      <c r="J23189" t="s">
        <v>18</v>
      </c>
      <c r="K23189" t="s">
        <v>137</v>
      </c>
      <c r="L23189" t="s">
        <v>3558</v>
      </c>
    </row>
    <row r="23190" spans="1:12" x14ac:dyDescent="0.25">
      <c r="A23190" t="s">
        <v>3569</v>
      </c>
      <c r="B23190" s="1">
        <v>10307251001762</v>
      </c>
      <c r="C23190" s="1">
        <v>862360078328254</v>
      </c>
      <c r="D23190" t="s">
        <v>72</v>
      </c>
      <c r="E23190">
        <v>5</v>
      </c>
      <c r="F23190" t="s">
        <v>3594</v>
      </c>
      <c r="G23190" t="s">
        <v>74</v>
      </c>
      <c r="H23190" t="s">
        <v>75</v>
      </c>
      <c r="I23190" s="1">
        <v>5755250095023</v>
      </c>
      <c r="J23190" t="s">
        <v>18</v>
      </c>
      <c r="K23190" t="s">
        <v>137</v>
      </c>
      <c r="L23190" t="s">
        <v>3558</v>
      </c>
    </row>
    <row r="23191" spans="1:12" x14ac:dyDescent="0.25">
      <c r="A23191" t="s">
        <v>3569</v>
      </c>
      <c r="B23191" s="1">
        <v>10307251001302</v>
      </c>
      <c r="C23191" s="1">
        <v>862360078344517</v>
      </c>
      <c r="D23191" t="s">
        <v>72</v>
      </c>
      <c r="E23191">
        <v>5</v>
      </c>
      <c r="F23191" t="s">
        <v>3594</v>
      </c>
      <c r="G23191" t="s">
        <v>74</v>
      </c>
      <c r="H23191" t="s">
        <v>75</v>
      </c>
      <c r="I23191" s="1">
        <v>5754257438754</v>
      </c>
      <c r="J23191" t="s">
        <v>18</v>
      </c>
      <c r="K23191" t="s">
        <v>2664</v>
      </c>
      <c r="L23191" t="s">
        <v>3558</v>
      </c>
    </row>
    <row r="23192" spans="1:12" x14ac:dyDescent="0.25">
      <c r="A23192" t="s">
        <v>3569</v>
      </c>
      <c r="B23192" s="1">
        <v>10307251001727</v>
      </c>
      <c r="C23192" s="1">
        <v>862360078388324</v>
      </c>
      <c r="D23192" t="s">
        <v>72</v>
      </c>
      <c r="E23192">
        <v>5</v>
      </c>
      <c r="F23192" t="s">
        <v>3594</v>
      </c>
      <c r="G23192" t="s">
        <v>74</v>
      </c>
      <c r="H23192" t="s">
        <v>75</v>
      </c>
      <c r="I23192" s="1">
        <v>5755250094796</v>
      </c>
      <c r="J23192" t="s">
        <v>18</v>
      </c>
      <c r="K23192" t="s">
        <v>137</v>
      </c>
      <c r="L23192" t="s">
        <v>3558</v>
      </c>
    </row>
    <row r="23193" spans="1:12" x14ac:dyDescent="0.25">
      <c r="A23193" t="s">
        <v>3569</v>
      </c>
      <c r="B23193" s="1">
        <v>10307251001689</v>
      </c>
      <c r="C23193" s="1">
        <v>862360078329682</v>
      </c>
      <c r="D23193" t="s">
        <v>72</v>
      </c>
      <c r="E23193">
        <v>5</v>
      </c>
      <c r="F23193" t="s">
        <v>3594</v>
      </c>
      <c r="G23193" t="s">
        <v>74</v>
      </c>
      <c r="H23193" t="s">
        <v>75</v>
      </c>
      <c r="I23193" s="1">
        <v>5755250094990</v>
      </c>
      <c r="J23193" t="s">
        <v>18</v>
      </c>
      <c r="K23193" t="s">
        <v>137</v>
      </c>
      <c r="L23193" t="s">
        <v>3558</v>
      </c>
    </row>
    <row r="23194" spans="1:12" x14ac:dyDescent="0.25">
      <c r="A23194" t="s">
        <v>3569</v>
      </c>
      <c r="B23194" s="1">
        <v>10307251001252</v>
      </c>
      <c r="C23194" s="1">
        <v>862360078344673</v>
      </c>
      <c r="D23194" t="s">
        <v>72</v>
      </c>
      <c r="E23194">
        <v>5</v>
      </c>
      <c r="F23194" t="s">
        <v>3594</v>
      </c>
      <c r="G23194" t="s">
        <v>74</v>
      </c>
      <c r="H23194" t="s">
        <v>75</v>
      </c>
      <c r="I23194" s="1">
        <v>5754257797977</v>
      </c>
      <c r="J23194" t="s">
        <v>18</v>
      </c>
      <c r="K23194" t="s">
        <v>2664</v>
      </c>
      <c r="L23194" t="s">
        <v>3558</v>
      </c>
    </row>
    <row r="23195" spans="1:12" x14ac:dyDescent="0.25">
      <c r="A23195" t="s">
        <v>3569</v>
      </c>
      <c r="B23195" s="1">
        <v>10307251001638</v>
      </c>
      <c r="C23195" s="1">
        <v>862360078349615</v>
      </c>
      <c r="D23195" t="s">
        <v>72</v>
      </c>
      <c r="E23195">
        <v>5</v>
      </c>
      <c r="F23195" t="s">
        <v>3594</v>
      </c>
      <c r="G23195" t="s">
        <v>74</v>
      </c>
      <c r="H23195" t="s">
        <v>75</v>
      </c>
      <c r="I23195" s="1">
        <v>5755254900839</v>
      </c>
      <c r="J23195" t="s">
        <v>18</v>
      </c>
      <c r="K23195" t="s">
        <v>137</v>
      </c>
      <c r="L23195" t="s">
        <v>3558</v>
      </c>
    </row>
    <row r="23196" spans="1:12" x14ac:dyDescent="0.25">
      <c r="A23196" t="s">
        <v>3569</v>
      </c>
      <c r="B23196" s="1">
        <v>10307251001612</v>
      </c>
      <c r="C23196" s="1">
        <v>862360078339889</v>
      </c>
      <c r="D23196" t="s">
        <v>72</v>
      </c>
      <c r="E23196">
        <v>5</v>
      </c>
      <c r="F23196" t="s">
        <v>3594</v>
      </c>
      <c r="G23196" t="s">
        <v>74</v>
      </c>
      <c r="H23196" t="s">
        <v>75</v>
      </c>
      <c r="I23196" s="1">
        <v>5754257798065</v>
      </c>
      <c r="J23196" t="s">
        <v>18</v>
      </c>
      <c r="K23196" t="s">
        <v>2664</v>
      </c>
      <c r="L23196" t="s">
        <v>3558</v>
      </c>
    </row>
    <row r="23197" spans="1:12" x14ac:dyDescent="0.25">
      <c r="A23197" t="s">
        <v>3569</v>
      </c>
      <c r="B23197" s="1">
        <v>32422251003127</v>
      </c>
      <c r="C23197" s="1">
        <v>862360078312431</v>
      </c>
      <c r="D23197" t="s">
        <v>72</v>
      </c>
      <c r="E23197">
        <v>5</v>
      </c>
      <c r="F23197" t="s">
        <v>3571</v>
      </c>
      <c r="G23197" t="s">
        <v>74</v>
      </c>
      <c r="H23197" t="s">
        <v>75</v>
      </c>
      <c r="I23197" s="1">
        <v>5754257438500</v>
      </c>
      <c r="J23197" t="s">
        <v>18</v>
      </c>
      <c r="K23197" t="s">
        <v>2664</v>
      </c>
      <c r="L23197" t="s">
        <v>3558</v>
      </c>
    </row>
    <row r="23198" spans="1:12" x14ac:dyDescent="0.25">
      <c r="A23198" t="s">
        <v>3569</v>
      </c>
      <c r="B23198" s="1">
        <v>10294250801795</v>
      </c>
      <c r="C23198" s="1">
        <v>862360077988009</v>
      </c>
      <c r="D23198" t="s">
        <v>72</v>
      </c>
      <c r="E23198">
        <v>5</v>
      </c>
      <c r="F23198" t="s">
        <v>3593</v>
      </c>
      <c r="G23198" t="s">
        <v>74</v>
      </c>
      <c r="H23198" t="s">
        <v>75</v>
      </c>
      <c r="I23198" s="1">
        <v>5755254512095</v>
      </c>
      <c r="J23198" t="s">
        <v>18</v>
      </c>
      <c r="K23198" t="s">
        <v>137</v>
      </c>
      <c r="L23198" t="s">
        <v>3558</v>
      </c>
    </row>
    <row r="23199" spans="1:12" x14ac:dyDescent="0.25">
      <c r="A23199" t="s">
        <v>3569</v>
      </c>
      <c r="B23199" s="1">
        <v>10294250801797</v>
      </c>
      <c r="C23199" s="1">
        <v>862360077943913</v>
      </c>
      <c r="D23199" t="s">
        <v>72</v>
      </c>
      <c r="E23199">
        <v>5</v>
      </c>
      <c r="F23199" t="s">
        <v>3593</v>
      </c>
      <c r="G23199" t="s">
        <v>74</v>
      </c>
      <c r="H23199" t="s">
        <v>75</v>
      </c>
      <c r="I23199" s="1">
        <v>5755254512008</v>
      </c>
      <c r="J23199" t="s">
        <v>18</v>
      </c>
      <c r="K23199" t="s">
        <v>137</v>
      </c>
      <c r="L23199" t="s">
        <v>3558</v>
      </c>
    </row>
    <row r="23200" spans="1:12" x14ac:dyDescent="0.25">
      <c r="A23200" t="s">
        <v>3569</v>
      </c>
      <c r="B23200" s="1">
        <v>10294250801799</v>
      </c>
      <c r="C23200" s="1">
        <v>862360077976053</v>
      </c>
      <c r="D23200" t="s">
        <v>72</v>
      </c>
      <c r="E23200">
        <v>5</v>
      </c>
      <c r="F23200" t="s">
        <v>3593</v>
      </c>
      <c r="G23200" t="s">
        <v>74</v>
      </c>
      <c r="H23200" t="s">
        <v>75</v>
      </c>
      <c r="I23200" s="1">
        <v>5755254515158</v>
      </c>
      <c r="J23200" t="s">
        <v>18</v>
      </c>
      <c r="K23200" t="s">
        <v>137</v>
      </c>
      <c r="L23200" t="s">
        <v>3558</v>
      </c>
    </row>
    <row r="23201" spans="1:12" x14ac:dyDescent="0.25">
      <c r="A23201" t="s">
        <v>3569</v>
      </c>
      <c r="B23201" s="1">
        <v>10294250801800</v>
      </c>
      <c r="C23201" s="1">
        <v>862360077946528</v>
      </c>
      <c r="D23201" t="s">
        <v>72</v>
      </c>
      <c r="E23201">
        <v>5</v>
      </c>
      <c r="F23201" t="s">
        <v>3593</v>
      </c>
      <c r="G23201" t="s">
        <v>74</v>
      </c>
      <c r="H23201" t="s">
        <v>75</v>
      </c>
      <c r="I23201" s="1">
        <v>5755254515182</v>
      </c>
      <c r="J23201" t="s">
        <v>18</v>
      </c>
      <c r="K23201" t="s">
        <v>137</v>
      </c>
      <c r="L23201" t="s">
        <v>3558</v>
      </c>
    </row>
    <row r="23202" spans="1:12" x14ac:dyDescent="0.25">
      <c r="A23202" t="s">
        <v>3569</v>
      </c>
      <c r="B23202" s="1">
        <v>10294250801801</v>
      </c>
      <c r="C23202" s="1">
        <v>862360077944556</v>
      </c>
      <c r="D23202" t="s">
        <v>72</v>
      </c>
      <c r="E23202">
        <v>5</v>
      </c>
      <c r="F23202" t="s">
        <v>3593</v>
      </c>
      <c r="G23202" t="s">
        <v>74</v>
      </c>
      <c r="H23202" t="s">
        <v>75</v>
      </c>
      <c r="I23202" s="1">
        <v>5755254515168</v>
      </c>
      <c r="J23202" t="s">
        <v>18</v>
      </c>
      <c r="K23202" t="s">
        <v>137</v>
      </c>
      <c r="L23202" t="s">
        <v>3558</v>
      </c>
    </row>
    <row r="23203" spans="1:12" x14ac:dyDescent="0.25">
      <c r="A23203" t="s">
        <v>3569</v>
      </c>
      <c r="B23203" s="1">
        <v>10307251001831</v>
      </c>
      <c r="C23203" s="1">
        <v>862360078353856</v>
      </c>
      <c r="D23203" t="s">
        <v>72</v>
      </c>
      <c r="E23203">
        <v>5</v>
      </c>
      <c r="F23203" t="s">
        <v>3594</v>
      </c>
      <c r="G23203" t="s">
        <v>74</v>
      </c>
      <c r="H23203" t="s">
        <v>75</v>
      </c>
      <c r="I23203" s="1">
        <v>5755250094026</v>
      </c>
      <c r="J23203" t="s">
        <v>18</v>
      </c>
      <c r="K23203" t="s">
        <v>137</v>
      </c>
      <c r="L23203" t="s">
        <v>3558</v>
      </c>
    </row>
    <row r="23204" spans="1:12" x14ac:dyDescent="0.25">
      <c r="A23204" t="s">
        <v>3569</v>
      </c>
      <c r="B23204" s="1">
        <v>10307251001832</v>
      </c>
      <c r="C23204" s="1">
        <v>862360078301038</v>
      </c>
      <c r="D23204" t="s">
        <v>72</v>
      </c>
      <c r="E23204">
        <v>5</v>
      </c>
      <c r="F23204" t="s">
        <v>3594</v>
      </c>
      <c r="G23204" t="s">
        <v>74</v>
      </c>
      <c r="H23204" t="s">
        <v>75</v>
      </c>
      <c r="I23204" s="1">
        <v>5755250113622</v>
      </c>
      <c r="J23204" t="s">
        <v>18</v>
      </c>
      <c r="K23204" t="s">
        <v>137</v>
      </c>
      <c r="L23204" t="s">
        <v>3558</v>
      </c>
    </row>
    <row r="23205" spans="1:12" x14ac:dyDescent="0.25">
      <c r="A23205" t="s">
        <v>3569</v>
      </c>
      <c r="B23205" s="1">
        <v>10294250801828</v>
      </c>
      <c r="C23205" s="1">
        <v>862360077975634</v>
      </c>
      <c r="D23205" t="s">
        <v>72</v>
      </c>
      <c r="E23205">
        <v>5</v>
      </c>
      <c r="F23205" t="s">
        <v>3593</v>
      </c>
      <c r="G23205" t="s">
        <v>74</v>
      </c>
      <c r="H23205" t="s">
        <v>75</v>
      </c>
      <c r="I23205" s="1">
        <v>5755254514822</v>
      </c>
      <c r="J23205" t="s">
        <v>18</v>
      </c>
      <c r="K23205" t="s">
        <v>137</v>
      </c>
      <c r="L23205" t="s">
        <v>3558</v>
      </c>
    </row>
    <row r="23206" spans="1:12" x14ac:dyDescent="0.25">
      <c r="A23206" t="s">
        <v>3569</v>
      </c>
      <c r="B23206" s="1">
        <v>10294250801834</v>
      </c>
      <c r="C23206" s="1">
        <v>862360077942659</v>
      </c>
      <c r="D23206" t="s">
        <v>72</v>
      </c>
      <c r="E23206">
        <v>5</v>
      </c>
      <c r="F23206" t="s">
        <v>3593</v>
      </c>
      <c r="G23206" t="s">
        <v>74</v>
      </c>
      <c r="H23206" t="s">
        <v>75</v>
      </c>
      <c r="I23206" s="1">
        <v>5755254511945</v>
      </c>
      <c r="J23206" t="s">
        <v>18</v>
      </c>
      <c r="K23206" t="s">
        <v>137</v>
      </c>
      <c r="L23206" t="s">
        <v>3558</v>
      </c>
    </row>
    <row r="23207" spans="1:12" x14ac:dyDescent="0.25">
      <c r="A23207" t="s">
        <v>3569</v>
      </c>
      <c r="B23207" s="1">
        <v>10307251001833</v>
      </c>
      <c r="C23207" s="1">
        <v>862360078328197</v>
      </c>
      <c r="D23207" t="s">
        <v>72</v>
      </c>
      <c r="E23207">
        <v>5</v>
      </c>
      <c r="F23207" t="s">
        <v>3594</v>
      </c>
      <c r="G23207" t="s">
        <v>74</v>
      </c>
      <c r="H23207" t="s">
        <v>75</v>
      </c>
      <c r="I23207" s="1">
        <v>5755254900803</v>
      </c>
      <c r="J23207" t="s">
        <v>18</v>
      </c>
      <c r="K23207" t="s">
        <v>137</v>
      </c>
      <c r="L23207" t="s">
        <v>3558</v>
      </c>
    </row>
    <row r="23208" spans="1:12" x14ac:dyDescent="0.25">
      <c r="A23208" t="s">
        <v>3569</v>
      </c>
      <c r="B23208" s="1">
        <v>10307251001835</v>
      </c>
      <c r="C23208" s="1">
        <v>862360078316135</v>
      </c>
      <c r="D23208" t="s">
        <v>72</v>
      </c>
      <c r="E23208">
        <v>5</v>
      </c>
      <c r="F23208" t="s">
        <v>3594</v>
      </c>
      <c r="G23208" t="s">
        <v>74</v>
      </c>
      <c r="H23208" t="s">
        <v>75</v>
      </c>
      <c r="I23208" s="1">
        <v>5755250098992</v>
      </c>
      <c r="J23208" t="s">
        <v>18</v>
      </c>
      <c r="K23208" t="s">
        <v>137</v>
      </c>
      <c r="L23208" t="s">
        <v>3558</v>
      </c>
    </row>
    <row r="23209" spans="1:12" x14ac:dyDescent="0.25">
      <c r="A23209" t="s">
        <v>3569</v>
      </c>
      <c r="B23209" s="1">
        <v>10307251001840</v>
      </c>
      <c r="C23209" s="1">
        <v>862360078351652</v>
      </c>
      <c r="D23209" t="s">
        <v>72</v>
      </c>
      <c r="E23209">
        <v>5</v>
      </c>
      <c r="F23209" t="s">
        <v>3594</v>
      </c>
      <c r="G23209" t="s">
        <v>74</v>
      </c>
      <c r="H23209" t="s">
        <v>75</v>
      </c>
      <c r="I23209" s="1">
        <v>5755250113354</v>
      </c>
      <c r="J23209" t="s">
        <v>18</v>
      </c>
      <c r="K23209" t="s">
        <v>137</v>
      </c>
      <c r="L23209" t="s">
        <v>3558</v>
      </c>
    </row>
    <row r="23210" spans="1:12" x14ac:dyDescent="0.25">
      <c r="A23210" t="s">
        <v>3569</v>
      </c>
      <c r="B23210" s="1">
        <v>10307251001841</v>
      </c>
      <c r="C23210" s="1">
        <v>862360078342917</v>
      </c>
      <c r="D23210" t="s">
        <v>72</v>
      </c>
      <c r="E23210">
        <v>5</v>
      </c>
      <c r="F23210" t="s">
        <v>3594</v>
      </c>
      <c r="G23210" t="s">
        <v>74</v>
      </c>
      <c r="H23210" t="s">
        <v>75</v>
      </c>
      <c r="I23210" s="1">
        <v>5754257798254</v>
      </c>
      <c r="J23210" t="s">
        <v>18</v>
      </c>
      <c r="K23210" t="s">
        <v>2664</v>
      </c>
      <c r="L23210" t="s">
        <v>3558</v>
      </c>
    </row>
    <row r="23211" spans="1:12" x14ac:dyDescent="0.25">
      <c r="A23211" t="s">
        <v>3569</v>
      </c>
      <c r="B23211" s="1">
        <v>10307251001847</v>
      </c>
      <c r="C23211" s="1">
        <v>862360078328403</v>
      </c>
      <c r="D23211" t="s">
        <v>72</v>
      </c>
      <c r="E23211">
        <v>5</v>
      </c>
      <c r="F23211" t="s">
        <v>3594</v>
      </c>
      <c r="G23211" t="s">
        <v>74</v>
      </c>
      <c r="H23211" t="s">
        <v>75</v>
      </c>
      <c r="I23211" s="1">
        <v>5755250094059</v>
      </c>
      <c r="J23211" t="s">
        <v>18</v>
      </c>
      <c r="K23211" t="s">
        <v>137</v>
      </c>
      <c r="L23211" t="s">
        <v>3558</v>
      </c>
    </row>
    <row r="23212" spans="1:12" x14ac:dyDescent="0.25">
      <c r="A23212" t="s">
        <v>3569</v>
      </c>
      <c r="B23212" s="1">
        <v>10307251001848</v>
      </c>
      <c r="C23212" s="1">
        <v>862360078351272</v>
      </c>
      <c r="D23212" t="s">
        <v>72</v>
      </c>
      <c r="E23212">
        <v>5</v>
      </c>
      <c r="F23212" t="s">
        <v>3594</v>
      </c>
      <c r="G23212" t="s">
        <v>74</v>
      </c>
      <c r="H23212" t="s">
        <v>75</v>
      </c>
      <c r="I23212" s="1">
        <v>5755254900755</v>
      </c>
      <c r="J23212" t="s">
        <v>18</v>
      </c>
      <c r="K23212" t="s">
        <v>137</v>
      </c>
      <c r="L23212" t="s">
        <v>3558</v>
      </c>
    </row>
    <row r="23213" spans="1:12" x14ac:dyDescent="0.25">
      <c r="A23213" t="s">
        <v>3598</v>
      </c>
      <c r="B23213" s="1">
        <v>1766417210</v>
      </c>
      <c r="C23213" s="1">
        <v>862360078818171</v>
      </c>
      <c r="D23213" t="s">
        <v>72</v>
      </c>
      <c r="E23213">
        <v>5</v>
      </c>
      <c r="F23213" t="s">
        <v>2290</v>
      </c>
      <c r="G23213" t="s">
        <v>74</v>
      </c>
      <c r="H23213" t="s">
        <v>75</v>
      </c>
      <c r="I23213" s="1">
        <v>5754257940913</v>
      </c>
      <c r="J23213" t="s">
        <v>18</v>
      </c>
      <c r="K23213" t="s">
        <v>19</v>
      </c>
      <c r="L23213" t="s">
        <v>3558</v>
      </c>
    </row>
    <row r="23214" spans="1:12" x14ac:dyDescent="0.25">
      <c r="A23214" t="s">
        <v>3598</v>
      </c>
      <c r="B23214" s="1">
        <v>17691506</v>
      </c>
      <c r="C23214" s="1">
        <v>862360078826026</v>
      </c>
      <c r="D23214" t="s">
        <v>72</v>
      </c>
      <c r="E23214">
        <v>5</v>
      </c>
      <c r="F23214" t="s">
        <v>2290</v>
      </c>
      <c r="G23214" t="s">
        <v>74</v>
      </c>
      <c r="H23214" t="s">
        <v>75</v>
      </c>
      <c r="I23214" s="1">
        <v>5754258897621</v>
      </c>
      <c r="J23214" t="s">
        <v>18</v>
      </c>
      <c r="K23214" t="s">
        <v>19</v>
      </c>
      <c r="L23214" t="s">
        <v>3558</v>
      </c>
    </row>
    <row r="23215" spans="1:12" x14ac:dyDescent="0.25">
      <c r="A23215" t="s">
        <v>3598</v>
      </c>
      <c r="B23215" s="1">
        <v>1040006210</v>
      </c>
      <c r="C23215" s="1">
        <v>862360078801201</v>
      </c>
      <c r="D23215" t="s">
        <v>72</v>
      </c>
      <c r="E23215">
        <v>5</v>
      </c>
      <c r="F23215" t="s">
        <v>2290</v>
      </c>
      <c r="G23215" t="s">
        <v>74</v>
      </c>
      <c r="H23215" t="s">
        <v>75</v>
      </c>
      <c r="I23215" s="1">
        <v>5754257940966</v>
      </c>
      <c r="J23215" t="s">
        <v>18</v>
      </c>
      <c r="K23215" t="s">
        <v>19</v>
      </c>
      <c r="L23215" t="s">
        <v>3558</v>
      </c>
    </row>
    <row r="23216" spans="1:12" x14ac:dyDescent="0.25">
      <c r="A23216" t="s">
        <v>3598</v>
      </c>
      <c r="B23216" s="1">
        <v>1033387010</v>
      </c>
      <c r="C23216" s="1">
        <v>862360078837544</v>
      </c>
      <c r="D23216" t="s">
        <v>72</v>
      </c>
      <c r="E23216">
        <v>5</v>
      </c>
      <c r="F23216" t="s">
        <v>2290</v>
      </c>
      <c r="G23216" t="s">
        <v>74</v>
      </c>
      <c r="H23216" t="s">
        <v>75</v>
      </c>
      <c r="I23216" s="1">
        <v>5754257940944</v>
      </c>
      <c r="J23216" t="s">
        <v>18</v>
      </c>
      <c r="K23216" t="s">
        <v>19</v>
      </c>
      <c r="L23216" t="s">
        <v>3558</v>
      </c>
    </row>
    <row r="23217" spans="1:12" x14ac:dyDescent="0.25">
      <c r="A23217" t="s">
        <v>3598</v>
      </c>
      <c r="B23217" s="1">
        <v>1763830410</v>
      </c>
      <c r="C23217" s="1">
        <v>862360078808669</v>
      </c>
      <c r="D23217" t="s">
        <v>72</v>
      </c>
      <c r="E23217">
        <v>5</v>
      </c>
      <c r="F23217" t="s">
        <v>2290</v>
      </c>
      <c r="G23217" t="s">
        <v>74</v>
      </c>
      <c r="H23217" t="s">
        <v>75</v>
      </c>
      <c r="I23217" s="1">
        <v>5754258897563</v>
      </c>
      <c r="J23217" t="s">
        <v>18</v>
      </c>
      <c r="K23217" t="s">
        <v>19</v>
      </c>
      <c r="L23217" t="s">
        <v>3558</v>
      </c>
    </row>
    <row r="23218" spans="1:12" x14ac:dyDescent="0.25">
      <c r="A23218" t="s">
        <v>3598</v>
      </c>
      <c r="B23218" s="1">
        <v>1045235410</v>
      </c>
      <c r="C23218" s="1">
        <v>862360078809659</v>
      </c>
      <c r="D23218" t="s">
        <v>72</v>
      </c>
      <c r="E23218">
        <v>5</v>
      </c>
      <c r="F23218" t="s">
        <v>2290</v>
      </c>
      <c r="G23218" t="s">
        <v>74</v>
      </c>
      <c r="H23218" t="s">
        <v>75</v>
      </c>
      <c r="I23218" s="1">
        <v>5754258897571</v>
      </c>
      <c r="J23218" t="s">
        <v>18</v>
      </c>
      <c r="K23218" t="s">
        <v>19</v>
      </c>
      <c r="L23218" t="s">
        <v>3558</v>
      </c>
    </row>
    <row r="23219" spans="1:12" x14ac:dyDescent="0.25">
      <c r="A23219" t="s">
        <v>3598</v>
      </c>
      <c r="B23219" s="1">
        <v>1764233410</v>
      </c>
      <c r="C23219" s="1">
        <v>862360078818908</v>
      </c>
      <c r="D23219" t="s">
        <v>72</v>
      </c>
      <c r="E23219">
        <v>5</v>
      </c>
      <c r="F23219" t="s">
        <v>2290</v>
      </c>
      <c r="G23219" t="s">
        <v>74</v>
      </c>
      <c r="H23219" t="s">
        <v>75</v>
      </c>
      <c r="I23219" s="1">
        <v>5754258897562</v>
      </c>
      <c r="J23219" t="s">
        <v>18</v>
      </c>
      <c r="K23219" t="s">
        <v>19</v>
      </c>
      <c r="L23219" t="s">
        <v>3558</v>
      </c>
    </row>
    <row r="23220" spans="1:12" x14ac:dyDescent="0.25">
      <c r="A23220" t="s">
        <v>3598</v>
      </c>
      <c r="B23220" s="1">
        <v>1763860110</v>
      </c>
      <c r="C23220" s="1">
        <v>862360078791329</v>
      </c>
      <c r="D23220" t="s">
        <v>72</v>
      </c>
      <c r="E23220">
        <v>5</v>
      </c>
      <c r="F23220" t="s">
        <v>3599</v>
      </c>
      <c r="G23220" t="s">
        <v>74</v>
      </c>
      <c r="H23220" t="s">
        <v>75</v>
      </c>
      <c r="I23220" s="1">
        <v>5754258897565</v>
      </c>
      <c r="J23220" t="s">
        <v>18</v>
      </c>
      <c r="K23220" t="s">
        <v>19</v>
      </c>
      <c r="L23220" t="s">
        <v>3558</v>
      </c>
    </row>
    <row r="23221" spans="1:12" x14ac:dyDescent="0.25">
      <c r="A23221" t="s">
        <v>3598</v>
      </c>
      <c r="B23221" s="1">
        <v>1040082810</v>
      </c>
      <c r="C23221" s="1">
        <v>862360078792442</v>
      </c>
      <c r="D23221" t="s">
        <v>72</v>
      </c>
      <c r="E23221">
        <v>5</v>
      </c>
      <c r="F23221" t="s">
        <v>2290</v>
      </c>
      <c r="G23221" t="s">
        <v>74</v>
      </c>
      <c r="H23221" t="s">
        <v>75</v>
      </c>
      <c r="I23221" s="1">
        <v>5754258897561</v>
      </c>
      <c r="J23221" t="s">
        <v>18</v>
      </c>
      <c r="K23221" t="s">
        <v>19</v>
      </c>
      <c r="L23221" t="s">
        <v>3558</v>
      </c>
    </row>
    <row r="23222" spans="1:12" x14ac:dyDescent="0.25">
      <c r="A23222" t="s">
        <v>3598</v>
      </c>
      <c r="B23222" s="1">
        <v>1044013410</v>
      </c>
      <c r="C23222" s="1">
        <v>862360078804585</v>
      </c>
      <c r="D23222" t="s">
        <v>72</v>
      </c>
      <c r="E23222">
        <v>5</v>
      </c>
      <c r="F23222" t="s">
        <v>2290</v>
      </c>
      <c r="G23222" t="s">
        <v>74</v>
      </c>
      <c r="H23222" t="s">
        <v>75</v>
      </c>
      <c r="I23222" s="1">
        <v>5754258897575</v>
      </c>
      <c r="J23222" t="s">
        <v>18</v>
      </c>
      <c r="K23222" t="s">
        <v>19</v>
      </c>
      <c r="L23222" t="s">
        <v>3558</v>
      </c>
    </row>
    <row r="23223" spans="1:12" x14ac:dyDescent="0.25">
      <c r="A23223" t="s">
        <v>3598</v>
      </c>
      <c r="B23223" s="1">
        <v>1766613110</v>
      </c>
      <c r="C23223" s="1">
        <v>862360078817918</v>
      </c>
      <c r="D23223" t="s">
        <v>72</v>
      </c>
      <c r="E23223">
        <v>5</v>
      </c>
      <c r="F23223" t="s">
        <v>2290</v>
      </c>
      <c r="G23223" t="s">
        <v>74</v>
      </c>
      <c r="H23223" t="s">
        <v>75</v>
      </c>
      <c r="I23223" s="1">
        <v>5754258897566</v>
      </c>
      <c r="J23223" t="s">
        <v>18</v>
      </c>
      <c r="K23223" t="s">
        <v>19</v>
      </c>
      <c r="L23223" t="s">
        <v>3558</v>
      </c>
    </row>
    <row r="23224" spans="1:12" x14ac:dyDescent="0.25">
      <c r="A23224" t="s">
        <v>3598</v>
      </c>
      <c r="B23224" s="1">
        <v>1767302210</v>
      </c>
      <c r="C23224" s="1">
        <v>862360078843419</v>
      </c>
      <c r="D23224" t="s">
        <v>72</v>
      </c>
      <c r="E23224">
        <v>5</v>
      </c>
      <c r="F23224" t="s">
        <v>2290</v>
      </c>
      <c r="G23224" t="s">
        <v>74</v>
      </c>
      <c r="H23224" t="s">
        <v>75</v>
      </c>
      <c r="I23224" s="1">
        <v>5754258897547</v>
      </c>
      <c r="J23224" t="s">
        <v>18</v>
      </c>
      <c r="K23224" t="s">
        <v>19</v>
      </c>
      <c r="L23224" t="s">
        <v>3558</v>
      </c>
    </row>
    <row r="23225" spans="1:12" x14ac:dyDescent="0.25">
      <c r="A23225" t="s">
        <v>3598</v>
      </c>
      <c r="B23225" s="1">
        <v>1044570910</v>
      </c>
      <c r="C23225" s="1">
        <v>862360077947120</v>
      </c>
      <c r="D23225" t="s">
        <v>72</v>
      </c>
      <c r="E23225">
        <v>5</v>
      </c>
      <c r="F23225" t="s">
        <v>2290</v>
      </c>
      <c r="G23225" t="s">
        <v>74</v>
      </c>
      <c r="H23225" t="s">
        <v>75</v>
      </c>
      <c r="I23225" s="1">
        <v>5754255936079</v>
      </c>
      <c r="J23225" t="s">
        <v>18</v>
      </c>
      <c r="K23225" t="s">
        <v>19</v>
      </c>
      <c r="L23225" t="s">
        <v>3558</v>
      </c>
    </row>
    <row r="23226" spans="1:12" x14ac:dyDescent="0.25">
      <c r="A23226" t="s">
        <v>3598</v>
      </c>
      <c r="B23226" s="1">
        <v>1766948910</v>
      </c>
      <c r="C23226" s="1">
        <v>862360078824534</v>
      </c>
      <c r="D23226" t="s">
        <v>72</v>
      </c>
      <c r="E23226">
        <v>5</v>
      </c>
      <c r="F23226" t="s">
        <v>2290</v>
      </c>
      <c r="G23226" t="s">
        <v>74</v>
      </c>
      <c r="H23226" t="s">
        <v>75</v>
      </c>
      <c r="I23226" s="1">
        <v>5754258897548</v>
      </c>
      <c r="J23226" t="s">
        <v>18</v>
      </c>
      <c r="K23226" t="s">
        <v>19</v>
      </c>
      <c r="L23226" t="s">
        <v>3558</v>
      </c>
    </row>
    <row r="23227" spans="1:12" x14ac:dyDescent="0.25">
      <c r="A23227" t="s">
        <v>3569</v>
      </c>
      <c r="B23227" s="1">
        <v>10307251002324</v>
      </c>
      <c r="C23227" s="1">
        <v>862360078312258</v>
      </c>
      <c r="D23227" t="s">
        <v>72</v>
      </c>
      <c r="E23227">
        <v>5</v>
      </c>
      <c r="F23227" t="s">
        <v>3594</v>
      </c>
      <c r="G23227" t="s">
        <v>74</v>
      </c>
      <c r="H23227" t="s">
        <v>75</v>
      </c>
      <c r="I23227" s="1">
        <v>5754257798235</v>
      </c>
      <c r="J23227" t="s">
        <v>18</v>
      </c>
      <c r="K23227" t="s">
        <v>2664</v>
      </c>
      <c r="L23227" t="s">
        <v>3558</v>
      </c>
    </row>
    <row r="23228" spans="1:12" x14ac:dyDescent="0.25">
      <c r="A23228" t="s">
        <v>3569</v>
      </c>
      <c r="B23228" s="1">
        <v>32422251003069</v>
      </c>
      <c r="C23228" s="1">
        <v>862360078390825</v>
      </c>
      <c r="D23228" t="s">
        <v>72</v>
      </c>
      <c r="E23228">
        <v>5</v>
      </c>
      <c r="F23228" t="s">
        <v>3571</v>
      </c>
      <c r="G23228" t="s">
        <v>74</v>
      </c>
      <c r="H23228" t="s">
        <v>75</v>
      </c>
      <c r="I23228" s="1">
        <v>5755250086580</v>
      </c>
      <c r="J23228" t="s">
        <v>18</v>
      </c>
      <c r="K23228" t="s">
        <v>137</v>
      </c>
      <c r="L23228" t="s">
        <v>3558</v>
      </c>
    </row>
    <row r="23229" spans="1:12" x14ac:dyDescent="0.25">
      <c r="A23229" t="s">
        <v>3569</v>
      </c>
      <c r="B23229" s="1">
        <v>32422250902081</v>
      </c>
      <c r="C23229" s="1">
        <v>862360078241408</v>
      </c>
      <c r="D23229" t="s">
        <v>72</v>
      </c>
      <c r="E23229">
        <v>5</v>
      </c>
      <c r="F23229" t="s">
        <v>3571</v>
      </c>
      <c r="G23229" t="s">
        <v>74</v>
      </c>
      <c r="H23229" t="s">
        <v>75</v>
      </c>
      <c r="I23229" s="1">
        <v>5754257266376</v>
      </c>
      <c r="J23229" t="s">
        <v>18</v>
      </c>
      <c r="K23229" t="s">
        <v>2664</v>
      </c>
      <c r="L23229" t="s">
        <v>3558</v>
      </c>
    </row>
    <row r="23230" spans="1:12" x14ac:dyDescent="0.25">
      <c r="A23230" t="s">
        <v>3569</v>
      </c>
      <c r="B23230" s="1">
        <v>10307251001367</v>
      </c>
      <c r="C23230" s="1">
        <v>862360078348757</v>
      </c>
      <c r="D23230" t="s">
        <v>72</v>
      </c>
      <c r="E23230">
        <v>5</v>
      </c>
      <c r="F23230" t="s">
        <v>3594</v>
      </c>
      <c r="G23230" t="s">
        <v>74</v>
      </c>
      <c r="H23230" t="s">
        <v>75</v>
      </c>
      <c r="I23230" s="1">
        <v>5754257798137</v>
      </c>
      <c r="J23230" t="s">
        <v>18</v>
      </c>
      <c r="K23230" t="s">
        <v>2664</v>
      </c>
      <c r="L23230" t="s">
        <v>3558</v>
      </c>
    </row>
    <row r="23231" spans="1:12" x14ac:dyDescent="0.25">
      <c r="A23231" t="s">
        <v>3569</v>
      </c>
      <c r="B23231" s="1">
        <v>10307251001371</v>
      </c>
      <c r="C23231" s="1">
        <v>862360078349383</v>
      </c>
      <c r="D23231" t="s">
        <v>72</v>
      </c>
      <c r="E23231">
        <v>5</v>
      </c>
      <c r="F23231" t="s">
        <v>3594</v>
      </c>
      <c r="G23231" t="s">
        <v>74</v>
      </c>
      <c r="H23231" t="s">
        <v>75</v>
      </c>
      <c r="I23231" s="1">
        <v>5754257798140</v>
      </c>
      <c r="J23231" t="s">
        <v>18</v>
      </c>
      <c r="K23231" t="s">
        <v>2664</v>
      </c>
      <c r="L23231" t="s">
        <v>3558</v>
      </c>
    </row>
    <row r="23232" spans="1:12" x14ac:dyDescent="0.25">
      <c r="A23232" t="s">
        <v>3569</v>
      </c>
      <c r="B23232" s="1">
        <v>10307251001447</v>
      </c>
      <c r="C23232" s="1">
        <v>0</v>
      </c>
      <c r="D23232" t="s">
        <v>72</v>
      </c>
      <c r="E23232">
        <v>5</v>
      </c>
      <c r="F23232" t="s">
        <v>3594</v>
      </c>
      <c r="G23232" t="s">
        <v>74</v>
      </c>
      <c r="H23232" t="s">
        <v>75</v>
      </c>
      <c r="I23232" s="1">
        <v>0</v>
      </c>
      <c r="J23232" t="s">
        <v>18</v>
      </c>
      <c r="K23232" t="s">
        <v>137</v>
      </c>
      <c r="L23232" t="s">
        <v>3558</v>
      </c>
    </row>
    <row r="23233" spans="1:12" x14ac:dyDescent="0.25">
      <c r="A23233" t="s">
        <v>3569</v>
      </c>
      <c r="B23233" s="1">
        <v>10307251001457</v>
      </c>
      <c r="C23233" s="1">
        <v>862360078353666</v>
      </c>
      <c r="D23233" t="s">
        <v>72</v>
      </c>
      <c r="E23233">
        <v>5</v>
      </c>
      <c r="F23233" t="s">
        <v>3594</v>
      </c>
      <c r="G23233" t="s">
        <v>74</v>
      </c>
      <c r="H23233" t="s">
        <v>75</v>
      </c>
      <c r="I23233" s="1">
        <v>5755250097730</v>
      </c>
      <c r="J23233" t="s">
        <v>18</v>
      </c>
      <c r="K23233" t="s">
        <v>137</v>
      </c>
      <c r="L23233" t="s">
        <v>3558</v>
      </c>
    </row>
    <row r="23234" spans="1:12" x14ac:dyDescent="0.25">
      <c r="A23234" t="s">
        <v>3569</v>
      </c>
      <c r="B23234" s="1">
        <v>10307251001459</v>
      </c>
      <c r="C23234" s="1">
        <v>862360078346272</v>
      </c>
      <c r="D23234" t="s">
        <v>72</v>
      </c>
      <c r="E23234">
        <v>5</v>
      </c>
      <c r="F23234" t="s">
        <v>3594</v>
      </c>
      <c r="G23234" t="s">
        <v>74</v>
      </c>
      <c r="H23234" t="s">
        <v>75</v>
      </c>
      <c r="I23234" s="1">
        <v>5755250095328</v>
      </c>
      <c r="J23234" t="s">
        <v>18</v>
      </c>
      <c r="K23234" t="s">
        <v>137</v>
      </c>
      <c r="L23234" t="s">
        <v>3558</v>
      </c>
    </row>
    <row r="23235" spans="1:12" x14ac:dyDescent="0.25">
      <c r="A23235" t="s">
        <v>3569</v>
      </c>
      <c r="B23235" s="1">
        <v>10307251001461</v>
      </c>
      <c r="C23235" s="1">
        <v>862360078328171</v>
      </c>
      <c r="D23235" t="s">
        <v>72</v>
      </c>
      <c r="E23235">
        <v>5</v>
      </c>
      <c r="F23235" t="s">
        <v>3594</v>
      </c>
      <c r="G23235" t="s">
        <v>74</v>
      </c>
      <c r="H23235" t="s">
        <v>75</v>
      </c>
      <c r="I23235" s="1">
        <v>5754257798128</v>
      </c>
      <c r="J23235" t="s">
        <v>18</v>
      </c>
      <c r="K23235" t="s">
        <v>2664</v>
      </c>
      <c r="L23235" t="s">
        <v>3558</v>
      </c>
    </row>
    <row r="23236" spans="1:12" x14ac:dyDescent="0.25">
      <c r="A23236" t="s">
        <v>3569</v>
      </c>
      <c r="B23236" s="1">
        <v>10307251001473</v>
      </c>
      <c r="C23236" s="1">
        <v>862360078304495</v>
      </c>
      <c r="D23236" t="s">
        <v>72</v>
      </c>
      <c r="E23236">
        <v>5</v>
      </c>
      <c r="F23236" t="s">
        <v>3594</v>
      </c>
      <c r="G23236" t="s">
        <v>74</v>
      </c>
      <c r="H23236" t="s">
        <v>75</v>
      </c>
      <c r="I23236" s="1">
        <v>5755250097238</v>
      </c>
      <c r="J23236" t="s">
        <v>18</v>
      </c>
      <c r="K23236" t="s">
        <v>137</v>
      </c>
      <c r="L23236" t="s">
        <v>3558</v>
      </c>
    </row>
    <row r="23237" spans="1:12" x14ac:dyDescent="0.25">
      <c r="A23237" t="s">
        <v>3569</v>
      </c>
      <c r="B23237" s="1">
        <v>10307251001475</v>
      </c>
      <c r="C23237" s="1">
        <v>862360078326498</v>
      </c>
      <c r="D23237" t="s">
        <v>72</v>
      </c>
      <c r="E23237">
        <v>5</v>
      </c>
      <c r="F23237" t="s">
        <v>3594</v>
      </c>
      <c r="G23237" t="s">
        <v>74</v>
      </c>
      <c r="H23237" t="s">
        <v>75</v>
      </c>
      <c r="I23237" s="1">
        <v>5755250097731</v>
      </c>
      <c r="J23237" t="s">
        <v>18</v>
      </c>
      <c r="K23237" t="s">
        <v>137</v>
      </c>
      <c r="L23237" t="s">
        <v>3558</v>
      </c>
    </row>
    <row r="23238" spans="1:12" x14ac:dyDescent="0.25">
      <c r="A23238" t="s">
        <v>3569</v>
      </c>
      <c r="B23238" s="1">
        <v>32422250902497</v>
      </c>
      <c r="C23238" s="1">
        <v>862360078217119</v>
      </c>
      <c r="D23238" t="s">
        <v>72</v>
      </c>
      <c r="E23238">
        <v>5</v>
      </c>
      <c r="F23238" t="s">
        <v>3571</v>
      </c>
      <c r="G23238" t="s">
        <v>74</v>
      </c>
      <c r="H23238" t="s">
        <v>75</v>
      </c>
      <c r="I23238" s="1">
        <v>5755254524843</v>
      </c>
      <c r="J23238" t="s">
        <v>18</v>
      </c>
      <c r="K23238" t="s">
        <v>137</v>
      </c>
      <c r="L23238" t="s">
        <v>3558</v>
      </c>
    </row>
    <row r="23239" spans="1:12" x14ac:dyDescent="0.25">
      <c r="A23239" t="s">
        <v>3569</v>
      </c>
      <c r="B23239" s="1">
        <v>32422251002936</v>
      </c>
      <c r="C23239" s="1">
        <v>862360078380883</v>
      </c>
      <c r="D23239" t="s">
        <v>72</v>
      </c>
      <c r="E23239">
        <v>5</v>
      </c>
      <c r="F23239" t="s">
        <v>3571</v>
      </c>
      <c r="G23239" t="s">
        <v>74</v>
      </c>
      <c r="H23239" t="s">
        <v>75</v>
      </c>
      <c r="I23239" s="1">
        <v>5755250093485</v>
      </c>
      <c r="J23239" t="s">
        <v>18</v>
      </c>
      <c r="K23239" t="s">
        <v>137</v>
      </c>
      <c r="L23239" t="s">
        <v>3558</v>
      </c>
    </row>
    <row r="23240" spans="1:12" x14ac:dyDescent="0.25">
      <c r="A23240" t="s">
        <v>3569</v>
      </c>
      <c r="B23240" s="1">
        <v>10294250801461</v>
      </c>
      <c r="C23240" s="1">
        <v>862360078229163</v>
      </c>
      <c r="D23240" t="s">
        <v>72</v>
      </c>
      <c r="E23240">
        <v>5</v>
      </c>
      <c r="F23240" t="s">
        <v>3593</v>
      </c>
      <c r="G23240" t="s">
        <v>74</v>
      </c>
      <c r="H23240" t="s">
        <v>75</v>
      </c>
      <c r="I23240" s="1">
        <v>5755254514552</v>
      </c>
      <c r="J23240" t="s">
        <v>18</v>
      </c>
      <c r="K23240" t="s">
        <v>137</v>
      </c>
      <c r="L23240" t="s">
        <v>3558</v>
      </c>
    </row>
    <row r="23241" spans="1:12" x14ac:dyDescent="0.25">
      <c r="A23241" t="s">
        <v>3569</v>
      </c>
      <c r="B23241" s="1">
        <v>10294250801475</v>
      </c>
      <c r="C23241" s="1">
        <v>862360078228769</v>
      </c>
      <c r="D23241" t="s">
        <v>72</v>
      </c>
      <c r="E23241">
        <v>5</v>
      </c>
      <c r="F23241" t="s">
        <v>3593</v>
      </c>
      <c r="G23241" t="s">
        <v>74</v>
      </c>
      <c r="H23241" t="s">
        <v>75</v>
      </c>
      <c r="I23241" s="1">
        <v>5755254514473</v>
      </c>
      <c r="J23241" t="s">
        <v>18</v>
      </c>
      <c r="K23241" t="s">
        <v>137</v>
      </c>
      <c r="L23241" t="s">
        <v>3558</v>
      </c>
    </row>
    <row r="23242" spans="1:12" x14ac:dyDescent="0.25">
      <c r="A23242" t="s">
        <v>3569</v>
      </c>
      <c r="B23242" s="1">
        <v>10294250801537</v>
      </c>
      <c r="C23242" s="1">
        <v>862360078231284</v>
      </c>
      <c r="D23242" t="s">
        <v>72</v>
      </c>
      <c r="E23242">
        <v>5</v>
      </c>
      <c r="F23242" t="s">
        <v>3593</v>
      </c>
      <c r="G23242" t="s">
        <v>74</v>
      </c>
      <c r="H23242" t="s">
        <v>75</v>
      </c>
      <c r="I23242" s="1">
        <v>5755254522172</v>
      </c>
      <c r="J23242" t="s">
        <v>18</v>
      </c>
      <c r="K23242" t="s">
        <v>137</v>
      </c>
      <c r="L23242" t="s">
        <v>3558</v>
      </c>
    </row>
    <row r="23243" spans="1:12" x14ac:dyDescent="0.25">
      <c r="A23243" t="s">
        <v>3569</v>
      </c>
      <c r="B23243" s="1">
        <v>10294250801538</v>
      </c>
      <c r="C23243" s="1">
        <v>862360078225443</v>
      </c>
      <c r="D23243" t="s">
        <v>72</v>
      </c>
      <c r="E23243">
        <v>5</v>
      </c>
      <c r="F23243" t="s">
        <v>3593</v>
      </c>
      <c r="G23243" t="s">
        <v>74</v>
      </c>
      <c r="H23243" t="s">
        <v>75</v>
      </c>
      <c r="I23243" s="1">
        <v>5755254521792</v>
      </c>
      <c r="J23243" t="s">
        <v>18</v>
      </c>
      <c r="K23243" t="s">
        <v>137</v>
      </c>
      <c r="L23243" t="s">
        <v>3558</v>
      </c>
    </row>
    <row r="23244" spans="1:12" x14ac:dyDescent="0.25">
      <c r="A23244" t="s">
        <v>3569</v>
      </c>
      <c r="B23244" s="1">
        <v>32422250902018</v>
      </c>
      <c r="C23244" s="1">
        <v>862360078239113</v>
      </c>
      <c r="D23244" t="s">
        <v>72</v>
      </c>
      <c r="E23244">
        <v>5</v>
      </c>
      <c r="F23244" t="s">
        <v>3571</v>
      </c>
      <c r="G23244" t="s">
        <v>74</v>
      </c>
      <c r="H23244" t="s">
        <v>75</v>
      </c>
      <c r="I23244" s="1">
        <v>5755254523533</v>
      </c>
      <c r="J23244" t="s">
        <v>18</v>
      </c>
      <c r="K23244" t="s">
        <v>137</v>
      </c>
      <c r="L23244" t="s">
        <v>3558</v>
      </c>
    </row>
    <row r="23245" spans="1:12" x14ac:dyDescent="0.25">
      <c r="A23245" t="s">
        <v>3569</v>
      </c>
      <c r="B23245" s="1">
        <v>32422250902019</v>
      </c>
      <c r="C23245" s="1">
        <v>862360078237869</v>
      </c>
      <c r="D23245" t="s">
        <v>72</v>
      </c>
      <c r="E23245">
        <v>5</v>
      </c>
      <c r="F23245" t="s">
        <v>3571</v>
      </c>
      <c r="G23245" t="s">
        <v>74</v>
      </c>
      <c r="H23245" t="s">
        <v>75</v>
      </c>
      <c r="I23245" s="1">
        <v>5755254523645</v>
      </c>
      <c r="J23245" t="s">
        <v>18</v>
      </c>
      <c r="K23245" t="s">
        <v>137</v>
      </c>
      <c r="L23245" t="s">
        <v>3558</v>
      </c>
    </row>
    <row r="23246" spans="1:12" x14ac:dyDescent="0.25">
      <c r="A23246" t="s">
        <v>3569</v>
      </c>
      <c r="B23246" s="1">
        <v>32422250902020</v>
      </c>
      <c r="C23246" s="1">
        <v>862360078242307</v>
      </c>
      <c r="D23246" t="s">
        <v>72</v>
      </c>
      <c r="E23246">
        <v>5</v>
      </c>
      <c r="F23246" t="s">
        <v>3571</v>
      </c>
      <c r="G23246" t="s">
        <v>74</v>
      </c>
      <c r="H23246" t="s">
        <v>75</v>
      </c>
      <c r="I23246" s="1">
        <v>5755254522641</v>
      </c>
      <c r="J23246" t="s">
        <v>18</v>
      </c>
      <c r="K23246" t="s">
        <v>137</v>
      </c>
      <c r="L23246" t="s">
        <v>3558</v>
      </c>
    </row>
    <row r="23247" spans="1:12" x14ac:dyDescent="0.25">
      <c r="A23247" t="s">
        <v>3569</v>
      </c>
      <c r="B23247" s="1">
        <v>32422250902022</v>
      </c>
      <c r="C23247" s="1">
        <v>862360078236598</v>
      </c>
      <c r="D23247" t="s">
        <v>72</v>
      </c>
      <c r="E23247">
        <v>5</v>
      </c>
      <c r="F23247" t="s">
        <v>3571</v>
      </c>
      <c r="G23247" t="s">
        <v>74</v>
      </c>
      <c r="H23247" t="s">
        <v>75</v>
      </c>
      <c r="I23247" s="1">
        <v>5754256955615</v>
      </c>
      <c r="J23247" t="s">
        <v>18</v>
      </c>
      <c r="K23247" t="s">
        <v>2664</v>
      </c>
      <c r="L23247" t="s">
        <v>3558</v>
      </c>
    </row>
    <row r="23248" spans="1:12" x14ac:dyDescent="0.25">
      <c r="A23248" t="s">
        <v>3569</v>
      </c>
      <c r="B23248" s="1">
        <v>32422250901902</v>
      </c>
      <c r="C23248" s="1">
        <v>862360078212003</v>
      </c>
      <c r="D23248" t="s">
        <v>72</v>
      </c>
      <c r="E23248">
        <v>5</v>
      </c>
      <c r="F23248" t="s">
        <v>3571</v>
      </c>
      <c r="G23248" t="s">
        <v>74</v>
      </c>
      <c r="H23248" t="s">
        <v>75</v>
      </c>
      <c r="I23248" s="1">
        <v>5754257266585</v>
      </c>
      <c r="J23248" t="s">
        <v>18</v>
      </c>
      <c r="K23248" t="s">
        <v>2664</v>
      </c>
      <c r="L23248" t="s">
        <v>3558</v>
      </c>
    </row>
    <row r="23249" spans="1:12" x14ac:dyDescent="0.25">
      <c r="A23249" t="s">
        <v>3569</v>
      </c>
      <c r="B23249" s="1">
        <v>32422250901904</v>
      </c>
      <c r="C23249" s="1">
        <v>862360078239915</v>
      </c>
      <c r="D23249" t="s">
        <v>72</v>
      </c>
      <c r="E23249">
        <v>5</v>
      </c>
      <c r="F23249" t="s">
        <v>3571</v>
      </c>
      <c r="G23249" t="s">
        <v>74</v>
      </c>
      <c r="H23249" t="s">
        <v>75</v>
      </c>
      <c r="I23249" s="1">
        <v>5754257266116</v>
      </c>
      <c r="J23249" t="s">
        <v>18</v>
      </c>
      <c r="K23249" t="s">
        <v>2664</v>
      </c>
      <c r="L23249" t="s">
        <v>3558</v>
      </c>
    </row>
    <row r="23250" spans="1:12" x14ac:dyDescent="0.25">
      <c r="A23250" t="s">
        <v>3569</v>
      </c>
      <c r="B23250" s="1">
        <v>32422250901905</v>
      </c>
      <c r="C23250" s="1">
        <v>862360078217929</v>
      </c>
      <c r="D23250" t="s">
        <v>72</v>
      </c>
      <c r="E23250">
        <v>5</v>
      </c>
      <c r="F23250" t="s">
        <v>3571</v>
      </c>
      <c r="G23250" t="s">
        <v>74</v>
      </c>
      <c r="H23250" t="s">
        <v>75</v>
      </c>
      <c r="I23250" s="1">
        <v>5755254523061</v>
      </c>
      <c r="J23250" t="s">
        <v>18</v>
      </c>
      <c r="K23250" t="s">
        <v>137</v>
      </c>
      <c r="L23250" t="s">
        <v>3558</v>
      </c>
    </row>
    <row r="23251" spans="1:12" x14ac:dyDescent="0.25">
      <c r="A23251" t="s">
        <v>3569</v>
      </c>
      <c r="B23251" s="1">
        <v>32422250901907</v>
      </c>
      <c r="C23251" s="1">
        <v>862360078242232</v>
      </c>
      <c r="D23251" t="s">
        <v>72</v>
      </c>
      <c r="E23251">
        <v>5</v>
      </c>
      <c r="F23251" t="s">
        <v>3571</v>
      </c>
      <c r="G23251" t="s">
        <v>74</v>
      </c>
      <c r="H23251" t="s">
        <v>75</v>
      </c>
      <c r="I23251" s="1">
        <v>5755254523063</v>
      </c>
      <c r="J23251" t="s">
        <v>18</v>
      </c>
      <c r="K23251" t="s">
        <v>137</v>
      </c>
      <c r="L23251" t="s">
        <v>3558</v>
      </c>
    </row>
    <row r="23252" spans="1:12" x14ac:dyDescent="0.25">
      <c r="A23252" t="s">
        <v>3569</v>
      </c>
      <c r="B23252" s="1">
        <v>32422250901908</v>
      </c>
      <c r="C23252" s="1">
        <v>862360078220972</v>
      </c>
      <c r="D23252" t="s">
        <v>72</v>
      </c>
      <c r="E23252">
        <v>5</v>
      </c>
      <c r="F23252" t="s">
        <v>3571</v>
      </c>
      <c r="G23252" t="s">
        <v>74</v>
      </c>
      <c r="H23252" t="s">
        <v>75</v>
      </c>
      <c r="I23252" s="1">
        <v>5755254523411</v>
      </c>
      <c r="J23252" t="s">
        <v>18</v>
      </c>
      <c r="K23252" t="s">
        <v>137</v>
      </c>
      <c r="L23252" t="s">
        <v>3558</v>
      </c>
    </row>
    <row r="23253" spans="1:12" x14ac:dyDescent="0.25">
      <c r="A23253" t="s">
        <v>3569</v>
      </c>
      <c r="B23253" s="1">
        <v>32422250901901</v>
      </c>
      <c r="C23253" s="1">
        <v>862360078241762</v>
      </c>
      <c r="D23253" t="s">
        <v>72</v>
      </c>
      <c r="E23253">
        <v>5</v>
      </c>
      <c r="F23253" t="s">
        <v>3571</v>
      </c>
      <c r="G23253" t="s">
        <v>74</v>
      </c>
      <c r="H23253" t="s">
        <v>75</v>
      </c>
      <c r="I23253" s="1">
        <v>5755254523412</v>
      </c>
      <c r="J23253" t="s">
        <v>18</v>
      </c>
      <c r="K23253" t="s">
        <v>137</v>
      </c>
      <c r="L23253" t="s">
        <v>3558</v>
      </c>
    </row>
    <row r="23254" spans="1:12" x14ac:dyDescent="0.25">
      <c r="A23254" t="s">
        <v>3569</v>
      </c>
      <c r="B23254" s="1">
        <v>32422250901910</v>
      </c>
      <c r="C23254" s="1">
        <v>862360078239147</v>
      </c>
      <c r="D23254" t="s">
        <v>72</v>
      </c>
      <c r="E23254">
        <v>5</v>
      </c>
      <c r="F23254" t="s">
        <v>3571</v>
      </c>
      <c r="G23254" t="s">
        <v>74</v>
      </c>
      <c r="H23254" t="s">
        <v>75</v>
      </c>
      <c r="I23254" s="1">
        <v>5754257266720</v>
      </c>
      <c r="J23254" t="s">
        <v>18</v>
      </c>
      <c r="K23254" t="s">
        <v>2664</v>
      </c>
      <c r="L23254" t="s">
        <v>3558</v>
      </c>
    </row>
    <row r="23255" spans="1:12" x14ac:dyDescent="0.25">
      <c r="A23255" t="s">
        <v>3569</v>
      </c>
      <c r="B23255" s="1">
        <v>32422250901913</v>
      </c>
      <c r="C23255" s="1">
        <v>862360078248171</v>
      </c>
      <c r="D23255" t="s">
        <v>72</v>
      </c>
      <c r="E23255">
        <v>5</v>
      </c>
      <c r="F23255" t="s">
        <v>3571</v>
      </c>
      <c r="G23255" t="s">
        <v>74</v>
      </c>
      <c r="H23255" t="s">
        <v>75</v>
      </c>
      <c r="I23255" s="1">
        <v>5754257266656</v>
      </c>
      <c r="J23255" t="s">
        <v>18</v>
      </c>
      <c r="K23255" t="s">
        <v>2664</v>
      </c>
      <c r="L23255" t="s">
        <v>3558</v>
      </c>
    </row>
    <row r="23256" spans="1:12" x14ac:dyDescent="0.25">
      <c r="A23256" t="s">
        <v>3569</v>
      </c>
      <c r="B23256" s="1">
        <v>32422250901911</v>
      </c>
      <c r="C23256" s="1">
        <v>862360078249872</v>
      </c>
      <c r="D23256" t="s">
        <v>72</v>
      </c>
      <c r="E23256">
        <v>5</v>
      </c>
      <c r="F23256" t="s">
        <v>3571</v>
      </c>
      <c r="G23256" t="s">
        <v>74</v>
      </c>
      <c r="H23256" t="s">
        <v>75</v>
      </c>
      <c r="I23256" s="1">
        <v>5754257266404</v>
      </c>
      <c r="J23256" t="s">
        <v>18</v>
      </c>
      <c r="K23256" t="s">
        <v>2664</v>
      </c>
      <c r="L23256" t="s">
        <v>3558</v>
      </c>
    </row>
    <row r="23257" spans="1:12" x14ac:dyDescent="0.25">
      <c r="A23257" t="s">
        <v>3569</v>
      </c>
      <c r="B23257" s="1">
        <v>32422250901921</v>
      </c>
      <c r="C23257" s="1">
        <v>862360078225260</v>
      </c>
      <c r="D23257" t="s">
        <v>72</v>
      </c>
      <c r="E23257">
        <v>5</v>
      </c>
      <c r="F23257" t="s">
        <v>3571</v>
      </c>
      <c r="G23257" t="s">
        <v>74</v>
      </c>
      <c r="H23257" t="s">
        <v>75</v>
      </c>
      <c r="I23257" s="1">
        <v>5754257266410</v>
      </c>
      <c r="J23257" t="s">
        <v>18</v>
      </c>
      <c r="K23257" t="s">
        <v>2664</v>
      </c>
      <c r="L23257" t="s">
        <v>3558</v>
      </c>
    </row>
    <row r="23258" spans="1:12" x14ac:dyDescent="0.25">
      <c r="A23258" t="s">
        <v>3569</v>
      </c>
      <c r="B23258" s="1">
        <v>32422250901920</v>
      </c>
      <c r="C23258" s="1">
        <v>862360078239691</v>
      </c>
      <c r="D23258" t="s">
        <v>72</v>
      </c>
      <c r="E23258">
        <v>5</v>
      </c>
      <c r="F23258" t="s">
        <v>3571</v>
      </c>
      <c r="G23258" t="s">
        <v>74</v>
      </c>
      <c r="H23258" t="s">
        <v>75</v>
      </c>
      <c r="I23258" s="1">
        <v>5755254523123</v>
      </c>
      <c r="J23258" t="s">
        <v>18</v>
      </c>
      <c r="K23258" t="s">
        <v>137</v>
      </c>
      <c r="L23258" t="s">
        <v>3558</v>
      </c>
    </row>
    <row r="23259" spans="1:12" x14ac:dyDescent="0.25">
      <c r="A23259" t="s">
        <v>3569</v>
      </c>
      <c r="B23259" s="1">
        <v>32422250901914</v>
      </c>
      <c r="C23259" s="1">
        <v>862360078237968</v>
      </c>
      <c r="D23259" t="s">
        <v>72</v>
      </c>
      <c r="E23259">
        <v>5</v>
      </c>
      <c r="F23259" t="s">
        <v>3571</v>
      </c>
      <c r="G23259" t="s">
        <v>74</v>
      </c>
      <c r="H23259" t="s">
        <v>75</v>
      </c>
      <c r="I23259" s="1">
        <v>5755254523381</v>
      </c>
      <c r="J23259" t="s">
        <v>18</v>
      </c>
      <c r="K23259" t="s">
        <v>137</v>
      </c>
      <c r="L23259" t="s">
        <v>3558</v>
      </c>
    </row>
    <row r="23260" spans="1:12" x14ac:dyDescent="0.25">
      <c r="A23260" t="s">
        <v>3569</v>
      </c>
      <c r="B23260" s="1">
        <v>32422250901915</v>
      </c>
      <c r="C23260" s="1">
        <v>862360078220782</v>
      </c>
      <c r="D23260" t="s">
        <v>72</v>
      </c>
      <c r="E23260">
        <v>5</v>
      </c>
      <c r="F23260" t="s">
        <v>3571</v>
      </c>
      <c r="G23260" t="s">
        <v>74</v>
      </c>
      <c r="H23260" t="s">
        <v>75</v>
      </c>
      <c r="I23260" s="1">
        <v>5754257266724</v>
      </c>
      <c r="J23260" t="s">
        <v>18</v>
      </c>
      <c r="K23260" t="s">
        <v>2664</v>
      </c>
      <c r="L23260" t="s">
        <v>3558</v>
      </c>
    </row>
    <row r="23261" spans="1:12" x14ac:dyDescent="0.25">
      <c r="A23261" t="s">
        <v>3569</v>
      </c>
      <c r="B23261" s="1">
        <v>32422250901918</v>
      </c>
      <c r="C23261" s="1">
        <v>862360078224487</v>
      </c>
      <c r="D23261" t="s">
        <v>72</v>
      </c>
      <c r="E23261">
        <v>5</v>
      </c>
      <c r="F23261" t="s">
        <v>3571</v>
      </c>
      <c r="G23261" t="s">
        <v>74</v>
      </c>
      <c r="H23261" t="s">
        <v>75</v>
      </c>
      <c r="I23261" s="1">
        <v>5754256955949</v>
      </c>
      <c r="J23261" t="s">
        <v>18</v>
      </c>
      <c r="K23261" t="s">
        <v>2664</v>
      </c>
      <c r="L23261" t="s">
        <v>3558</v>
      </c>
    </row>
    <row r="23262" spans="1:12" x14ac:dyDescent="0.25">
      <c r="A23262" t="s">
        <v>3569</v>
      </c>
      <c r="B23262" s="1">
        <v>32422250901916</v>
      </c>
      <c r="C23262" s="1">
        <v>862360078230518</v>
      </c>
      <c r="D23262" t="s">
        <v>72</v>
      </c>
      <c r="E23262">
        <v>5</v>
      </c>
      <c r="F23262" t="s">
        <v>3571</v>
      </c>
      <c r="G23262" t="s">
        <v>74</v>
      </c>
      <c r="H23262" t="s">
        <v>75</v>
      </c>
      <c r="I23262" s="1">
        <v>5754257266734</v>
      </c>
      <c r="J23262" t="s">
        <v>18</v>
      </c>
      <c r="K23262" t="s">
        <v>2664</v>
      </c>
      <c r="L23262" t="s">
        <v>3558</v>
      </c>
    </row>
    <row r="23263" spans="1:12" x14ac:dyDescent="0.25">
      <c r="A23263" t="s">
        <v>3569</v>
      </c>
      <c r="B23263" s="1">
        <v>32422250901917</v>
      </c>
      <c r="C23263" s="1">
        <v>862360078248700</v>
      </c>
      <c r="D23263" t="s">
        <v>72</v>
      </c>
      <c r="E23263">
        <v>5</v>
      </c>
      <c r="F23263" t="s">
        <v>3571</v>
      </c>
      <c r="G23263" t="s">
        <v>74</v>
      </c>
      <c r="H23263" t="s">
        <v>75</v>
      </c>
      <c r="I23263" s="1">
        <v>5755254523152</v>
      </c>
      <c r="J23263" t="s">
        <v>18</v>
      </c>
      <c r="K23263" t="s">
        <v>137</v>
      </c>
      <c r="L23263" t="s">
        <v>3558</v>
      </c>
    </row>
    <row r="23264" spans="1:12" x14ac:dyDescent="0.25">
      <c r="A23264" t="s">
        <v>3569</v>
      </c>
      <c r="B23264" s="1">
        <v>10307251001880</v>
      </c>
      <c r="C23264" s="1">
        <v>862360078345530</v>
      </c>
      <c r="D23264" t="s">
        <v>72</v>
      </c>
      <c r="E23264">
        <v>5</v>
      </c>
      <c r="F23264" t="s">
        <v>3594</v>
      </c>
      <c r="G23264" t="s">
        <v>74</v>
      </c>
      <c r="H23264" t="s">
        <v>75</v>
      </c>
      <c r="I23264" s="1">
        <v>5755250114129</v>
      </c>
      <c r="J23264" t="s">
        <v>18</v>
      </c>
      <c r="K23264" t="s">
        <v>137</v>
      </c>
      <c r="L23264" t="s">
        <v>3558</v>
      </c>
    </row>
    <row r="23265" spans="1:12" x14ac:dyDescent="0.25">
      <c r="A23265" t="s">
        <v>3569</v>
      </c>
      <c r="B23265" s="1">
        <v>10307251001881</v>
      </c>
      <c r="C23265" s="1">
        <v>862360078317653</v>
      </c>
      <c r="D23265" t="s">
        <v>72</v>
      </c>
      <c r="E23265">
        <v>5</v>
      </c>
      <c r="F23265" t="s">
        <v>3594</v>
      </c>
      <c r="G23265" t="s">
        <v>74</v>
      </c>
      <c r="H23265" t="s">
        <v>75</v>
      </c>
      <c r="I23265" s="1">
        <v>5755250097571</v>
      </c>
      <c r="J23265" t="s">
        <v>18</v>
      </c>
      <c r="K23265" t="s">
        <v>137</v>
      </c>
      <c r="L23265" t="s">
        <v>3558</v>
      </c>
    </row>
    <row r="23266" spans="1:12" x14ac:dyDescent="0.25">
      <c r="A23266" t="s">
        <v>3569</v>
      </c>
      <c r="B23266" s="1">
        <v>10307251001882</v>
      </c>
      <c r="C23266" s="1">
        <v>862360078380602</v>
      </c>
      <c r="D23266" t="s">
        <v>72</v>
      </c>
      <c r="E23266">
        <v>5</v>
      </c>
      <c r="F23266" t="s">
        <v>3594</v>
      </c>
      <c r="G23266" t="s">
        <v>74</v>
      </c>
      <c r="H23266" t="s">
        <v>75</v>
      </c>
      <c r="I23266" s="1">
        <v>5755250099708</v>
      </c>
      <c r="J23266" t="s">
        <v>18</v>
      </c>
      <c r="K23266" t="s">
        <v>137</v>
      </c>
      <c r="L23266" t="s">
        <v>3558</v>
      </c>
    </row>
    <row r="23267" spans="1:12" x14ac:dyDescent="0.25">
      <c r="A23267" t="s">
        <v>3569</v>
      </c>
      <c r="B23267" s="1">
        <v>10307251001883</v>
      </c>
      <c r="C23267" s="1">
        <v>862360078336125</v>
      </c>
      <c r="D23267" t="s">
        <v>72</v>
      </c>
      <c r="E23267">
        <v>5</v>
      </c>
      <c r="F23267" t="s">
        <v>3594</v>
      </c>
      <c r="G23267" t="s">
        <v>74</v>
      </c>
      <c r="H23267" t="s">
        <v>75</v>
      </c>
      <c r="I23267" s="1">
        <v>5755250104336</v>
      </c>
      <c r="J23267" t="s">
        <v>18</v>
      </c>
      <c r="K23267" t="s">
        <v>137</v>
      </c>
      <c r="L23267" t="s">
        <v>3558</v>
      </c>
    </row>
    <row r="23268" spans="1:12" x14ac:dyDescent="0.25">
      <c r="A23268" t="s">
        <v>3569</v>
      </c>
      <c r="B23268" s="1">
        <v>10307251001884</v>
      </c>
      <c r="C23268" s="1">
        <v>862360078324980</v>
      </c>
      <c r="D23268" t="s">
        <v>72</v>
      </c>
      <c r="E23268">
        <v>5</v>
      </c>
      <c r="F23268" t="s">
        <v>3594</v>
      </c>
      <c r="G23268" t="s">
        <v>74</v>
      </c>
      <c r="H23268" t="s">
        <v>75</v>
      </c>
      <c r="I23268" s="1">
        <v>5755250094256</v>
      </c>
      <c r="J23268" t="s">
        <v>18</v>
      </c>
      <c r="K23268" t="s">
        <v>137</v>
      </c>
      <c r="L23268" t="s">
        <v>3558</v>
      </c>
    </row>
    <row r="23269" spans="1:12" x14ac:dyDescent="0.25">
      <c r="A23269" t="s">
        <v>3569</v>
      </c>
      <c r="B23269" s="1">
        <v>10307251001892</v>
      </c>
      <c r="C23269" s="1">
        <v>862360078367468</v>
      </c>
      <c r="D23269" t="s">
        <v>72</v>
      </c>
      <c r="E23269">
        <v>5</v>
      </c>
      <c r="F23269" t="s">
        <v>3594</v>
      </c>
      <c r="G23269" t="s">
        <v>74</v>
      </c>
      <c r="H23269" t="s">
        <v>75</v>
      </c>
      <c r="I23269" s="1">
        <v>5755250099789</v>
      </c>
      <c r="J23269" t="s">
        <v>18</v>
      </c>
      <c r="K23269" t="s">
        <v>137</v>
      </c>
      <c r="L23269" t="s">
        <v>3558</v>
      </c>
    </row>
    <row r="23270" spans="1:12" x14ac:dyDescent="0.25">
      <c r="A23270" t="s">
        <v>3569</v>
      </c>
      <c r="B23270" s="1">
        <v>10307251001897</v>
      </c>
      <c r="C23270" s="1">
        <v>862360078374878</v>
      </c>
      <c r="D23270" t="s">
        <v>72</v>
      </c>
      <c r="E23270">
        <v>5</v>
      </c>
      <c r="F23270" t="s">
        <v>3594</v>
      </c>
      <c r="G23270" t="s">
        <v>74</v>
      </c>
      <c r="H23270" t="s">
        <v>75</v>
      </c>
      <c r="I23270" s="1">
        <v>5755250094979</v>
      </c>
      <c r="J23270" t="s">
        <v>18</v>
      </c>
      <c r="K23270" t="s">
        <v>137</v>
      </c>
      <c r="L23270" t="s">
        <v>3558</v>
      </c>
    </row>
    <row r="23271" spans="1:12" x14ac:dyDescent="0.25">
      <c r="A23271" t="s">
        <v>3569</v>
      </c>
      <c r="B23271" s="1">
        <v>10307251001482</v>
      </c>
      <c r="C23271" s="1">
        <v>862360078339830</v>
      </c>
      <c r="D23271" t="s">
        <v>72</v>
      </c>
      <c r="E23271">
        <v>5</v>
      </c>
      <c r="F23271" t="s">
        <v>3594</v>
      </c>
      <c r="G23271" t="s">
        <v>74</v>
      </c>
      <c r="H23271" t="s">
        <v>75</v>
      </c>
      <c r="I23271" s="1">
        <v>5755250095222</v>
      </c>
      <c r="J23271" t="s">
        <v>18</v>
      </c>
      <c r="K23271" t="s">
        <v>137</v>
      </c>
      <c r="L23271" t="s">
        <v>3558</v>
      </c>
    </row>
    <row r="23272" spans="1:12" x14ac:dyDescent="0.25">
      <c r="A23272" t="s">
        <v>3569</v>
      </c>
      <c r="B23272" s="1">
        <v>32422251002937</v>
      </c>
      <c r="C23272" s="1">
        <v>862360078388944</v>
      </c>
      <c r="D23272" t="s">
        <v>72</v>
      </c>
      <c r="E23272">
        <v>5</v>
      </c>
      <c r="F23272" t="s">
        <v>3571</v>
      </c>
      <c r="G23272" t="s">
        <v>74</v>
      </c>
      <c r="H23272" t="s">
        <v>75</v>
      </c>
      <c r="I23272" s="1">
        <v>5755250093580</v>
      </c>
      <c r="J23272" t="s">
        <v>18</v>
      </c>
      <c r="K23272" t="s">
        <v>137</v>
      </c>
      <c r="L23272" t="s">
        <v>3558</v>
      </c>
    </row>
    <row r="23273" spans="1:12" x14ac:dyDescent="0.25">
      <c r="A23273" t="s">
        <v>3569</v>
      </c>
      <c r="B23273" s="1">
        <v>32422251003085</v>
      </c>
      <c r="C23273" s="1">
        <v>862360078361263</v>
      </c>
      <c r="D23273" t="s">
        <v>72</v>
      </c>
      <c r="E23273">
        <v>5</v>
      </c>
      <c r="F23273" t="s">
        <v>3571</v>
      </c>
      <c r="G23273" t="s">
        <v>74</v>
      </c>
      <c r="H23273" t="s">
        <v>75</v>
      </c>
      <c r="I23273" s="1">
        <v>5754257438475</v>
      </c>
      <c r="J23273" t="s">
        <v>18</v>
      </c>
      <c r="K23273" t="s">
        <v>2664</v>
      </c>
      <c r="L23273" t="s">
        <v>3558</v>
      </c>
    </row>
    <row r="23274" spans="1:12" x14ac:dyDescent="0.25">
      <c r="A23274" t="s">
        <v>3569</v>
      </c>
      <c r="B23274" s="1">
        <v>32422251003092</v>
      </c>
      <c r="C23274" s="1">
        <v>862360078373144</v>
      </c>
      <c r="D23274" t="s">
        <v>72</v>
      </c>
      <c r="E23274">
        <v>5</v>
      </c>
      <c r="F23274" t="s">
        <v>3571</v>
      </c>
      <c r="G23274" t="s">
        <v>74</v>
      </c>
      <c r="H23274" t="s">
        <v>75</v>
      </c>
      <c r="I23274" s="1">
        <v>5754257438548</v>
      </c>
      <c r="J23274" t="s">
        <v>18</v>
      </c>
      <c r="K23274" t="s">
        <v>2664</v>
      </c>
      <c r="L23274" t="s">
        <v>3558</v>
      </c>
    </row>
    <row r="23275" spans="1:12" x14ac:dyDescent="0.25">
      <c r="A23275" t="s">
        <v>3569</v>
      </c>
      <c r="B23275" s="1">
        <v>10307251001877</v>
      </c>
      <c r="C23275" s="1">
        <v>862360078349771</v>
      </c>
      <c r="D23275" t="s">
        <v>72</v>
      </c>
      <c r="E23275">
        <v>5</v>
      </c>
      <c r="F23275" t="s">
        <v>3594</v>
      </c>
      <c r="G23275" t="s">
        <v>74</v>
      </c>
      <c r="H23275" t="s">
        <v>75</v>
      </c>
      <c r="I23275" s="1">
        <v>5755250101105</v>
      </c>
      <c r="J23275" t="s">
        <v>18</v>
      </c>
      <c r="K23275" t="s">
        <v>137</v>
      </c>
      <c r="L23275" t="s">
        <v>3558</v>
      </c>
    </row>
    <row r="23276" spans="1:12" x14ac:dyDescent="0.25">
      <c r="A23276" t="s">
        <v>3569</v>
      </c>
      <c r="B23276" s="1">
        <v>10307251001278</v>
      </c>
      <c r="C23276" s="1">
        <v>862360078310757</v>
      </c>
      <c r="D23276" t="s">
        <v>72</v>
      </c>
      <c r="E23276">
        <v>5</v>
      </c>
      <c r="F23276" t="s">
        <v>3594</v>
      </c>
      <c r="G23276" t="s">
        <v>74</v>
      </c>
      <c r="H23276" t="s">
        <v>75</v>
      </c>
      <c r="I23276" s="1">
        <v>5754257798446</v>
      </c>
      <c r="J23276" t="s">
        <v>18</v>
      </c>
      <c r="K23276" t="s">
        <v>2664</v>
      </c>
      <c r="L23276" t="s">
        <v>3558</v>
      </c>
    </row>
    <row r="23277" spans="1:12" x14ac:dyDescent="0.25">
      <c r="A23277" t="s">
        <v>3569</v>
      </c>
      <c r="B23277" s="1">
        <v>10307251001693</v>
      </c>
      <c r="C23277" s="1">
        <v>862360078341968</v>
      </c>
      <c r="D23277" t="s">
        <v>72</v>
      </c>
      <c r="E23277">
        <v>5</v>
      </c>
      <c r="F23277" t="s">
        <v>3594</v>
      </c>
      <c r="G23277" t="s">
        <v>74</v>
      </c>
      <c r="H23277" t="s">
        <v>75</v>
      </c>
      <c r="I23277" s="1">
        <v>5755250094845</v>
      </c>
      <c r="J23277" t="s">
        <v>18</v>
      </c>
      <c r="K23277" t="s">
        <v>137</v>
      </c>
      <c r="L23277" t="s">
        <v>3558</v>
      </c>
    </row>
    <row r="23278" spans="1:12" x14ac:dyDescent="0.25">
      <c r="A23278" t="s">
        <v>3569</v>
      </c>
      <c r="B23278" s="1">
        <v>10307251001695</v>
      </c>
      <c r="C23278" s="1">
        <v>862360078328916</v>
      </c>
      <c r="D23278" t="s">
        <v>72</v>
      </c>
      <c r="E23278">
        <v>5</v>
      </c>
      <c r="F23278" t="s">
        <v>3594</v>
      </c>
      <c r="G23278" t="s">
        <v>74</v>
      </c>
      <c r="H23278" t="s">
        <v>75</v>
      </c>
      <c r="I23278" s="1">
        <v>5755250094943</v>
      </c>
      <c r="J23278" t="s">
        <v>18</v>
      </c>
      <c r="K23278" t="s">
        <v>137</v>
      </c>
      <c r="L23278" t="s">
        <v>3558</v>
      </c>
    </row>
    <row r="23279" spans="1:12" x14ac:dyDescent="0.25">
      <c r="A23279" t="s">
        <v>3569</v>
      </c>
      <c r="B23279" s="1">
        <v>10307251001725</v>
      </c>
      <c r="C23279" s="1">
        <v>862360078313033</v>
      </c>
      <c r="D23279" t="s">
        <v>72</v>
      </c>
      <c r="E23279">
        <v>5</v>
      </c>
      <c r="F23279" t="s">
        <v>3594</v>
      </c>
      <c r="G23279" t="s">
        <v>74</v>
      </c>
      <c r="H23279" t="s">
        <v>75</v>
      </c>
      <c r="I23279" s="1">
        <v>5755250114004</v>
      </c>
      <c r="J23279" t="s">
        <v>18</v>
      </c>
      <c r="K23279" t="s">
        <v>137</v>
      </c>
      <c r="L23279" t="s">
        <v>3558</v>
      </c>
    </row>
    <row r="23280" spans="1:12" x14ac:dyDescent="0.25">
      <c r="A23280" t="s">
        <v>3569</v>
      </c>
      <c r="B23280" s="1">
        <v>10294250802001</v>
      </c>
      <c r="C23280" s="1">
        <v>862360077952864</v>
      </c>
      <c r="D23280" t="s">
        <v>72</v>
      </c>
      <c r="E23280">
        <v>5</v>
      </c>
      <c r="F23280" t="s">
        <v>3593</v>
      </c>
      <c r="G23280" t="s">
        <v>74</v>
      </c>
      <c r="H23280" t="s">
        <v>75</v>
      </c>
      <c r="I23280" s="1">
        <v>5755254513914</v>
      </c>
      <c r="J23280" t="s">
        <v>18</v>
      </c>
      <c r="K23280" t="s">
        <v>137</v>
      </c>
      <c r="L23280" t="s">
        <v>3558</v>
      </c>
    </row>
    <row r="23281" spans="1:12" x14ac:dyDescent="0.25">
      <c r="A23281" t="s">
        <v>3569</v>
      </c>
      <c r="B23281" s="1">
        <v>10307251001899</v>
      </c>
      <c r="C23281" s="1">
        <v>862360078351249</v>
      </c>
      <c r="D23281" t="s">
        <v>72</v>
      </c>
      <c r="E23281">
        <v>5</v>
      </c>
      <c r="F23281" t="s">
        <v>3594</v>
      </c>
      <c r="G23281" t="s">
        <v>74</v>
      </c>
      <c r="H23281" t="s">
        <v>75</v>
      </c>
      <c r="I23281" s="1">
        <v>5755250104013</v>
      </c>
      <c r="J23281" t="s">
        <v>18</v>
      </c>
      <c r="K23281" t="s">
        <v>137</v>
      </c>
      <c r="L23281" t="s">
        <v>3558</v>
      </c>
    </row>
    <row r="23282" spans="1:12" x14ac:dyDescent="0.25">
      <c r="A23282" t="s">
        <v>3569</v>
      </c>
      <c r="B23282" s="1">
        <v>10307251001900</v>
      </c>
      <c r="C23282" s="1">
        <v>862360078323206</v>
      </c>
      <c r="D23282" t="s">
        <v>72</v>
      </c>
      <c r="E23282">
        <v>5</v>
      </c>
      <c r="F23282" t="s">
        <v>3594</v>
      </c>
      <c r="G23282" t="s">
        <v>74</v>
      </c>
      <c r="H23282" t="s">
        <v>75</v>
      </c>
      <c r="I23282" s="1">
        <v>5755250100553</v>
      </c>
      <c r="J23282" t="s">
        <v>18</v>
      </c>
      <c r="K23282" t="s">
        <v>137</v>
      </c>
      <c r="L23282" t="s">
        <v>3558</v>
      </c>
    </row>
    <row r="23283" spans="1:12" x14ac:dyDescent="0.25">
      <c r="A23283" t="s">
        <v>3569</v>
      </c>
      <c r="B23283" s="1">
        <v>10294250801835</v>
      </c>
      <c r="C23283" s="1">
        <v>862360077970601</v>
      </c>
      <c r="D23283" t="s">
        <v>72</v>
      </c>
      <c r="E23283">
        <v>5</v>
      </c>
      <c r="F23283" t="s">
        <v>3593</v>
      </c>
      <c r="G23283" t="s">
        <v>74</v>
      </c>
      <c r="H23283" t="s">
        <v>75</v>
      </c>
      <c r="I23283" s="1">
        <v>5755254514757</v>
      </c>
      <c r="J23283" t="s">
        <v>18</v>
      </c>
      <c r="K23283" t="s">
        <v>137</v>
      </c>
      <c r="L23283" t="s">
        <v>3558</v>
      </c>
    </row>
    <row r="23284" spans="1:12" x14ac:dyDescent="0.25">
      <c r="A23284" t="s">
        <v>3569</v>
      </c>
      <c r="B23284" s="1">
        <v>10294250801906</v>
      </c>
      <c r="C23284" s="1">
        <v>862360077990245</v>
      </c>
      <c r="D23284" t="s">
        <v>72</v>
      </c>
      <c r="E23284">
        <v>5</v>
      </c>
      <c r="F23284" t="s">
        <v>3593</v>
      </c>
      <c r="G23284" t="s">
        <v>74</v>
      </c>
      <c r="H23284" t="s">
        <v>75</v>
      </c>
      <c r="I23284" s="1">
        <v>5755254512057</v>
      </c>
      <c r="J23284" t="s">
        <v>18</v>
      </c>
      <c r="K23284" t="s">
        <v>137</v>
      </c>
      <c r="L23284" t="s">
        <v>3558</v>
      </c>
    </row>
    <row r="23285" spans="1:12" x14ac:dyDescent="0.25">
      <c r="A23285" t="s">
        <v>3569</v>
      </c>
      <c r="B23285" s="1">
        <v>10294250801999</v>
      </c>
      <c r="C23285" s="1">
        <v>862360077966369</v>
      </c>
      <c r="D23285" t="s">
        <v>72</v>
      </c>
      <c r="E23285">
        <v>5</v>
      </c>
      <c r="F23285" t="s">
        <v>3593</v>
      </c>
      <c r="G23285" t="s">
        <v>74</v>
      </c>
      <c r="H23285" t="s">
        <v>75</v>
      </c>
      <c r="I23285" s="1">
        <v>5755254513950</v>
      </c>
      <c r="J23285" t="s">
        <v>18</v>
      </c>
      <c r="K23285" t="s">
        <v>137</v>
      </c>
      <c r="L23285" t="s">
        <v>3558</v>
      </c>
    </row>
    <row r="23286" spans="1:12" x14ac:dyDescent="0.25">
      <c r="A23286" t="s">
        <v>3569</v>
      </c>
      <c r="B23286" s="1">
        <v>10307251001849</v>
      </c>
      <c r="C23286" s="1">
        <v>862360078358475</v>
      </c>
      <c r="D23286" t="s">
        <v>72</v>
      </c>
      <c r="E23286">
        <v>5</v>
      </c>
      <c r="F23286" t="s">
        <v>3594</v>
      </c>
      <c r="G23286" t="s">
        <v>74</v>
      </c>
      <c r="H23286" t="s">
        <v>75</v>
      </c>
      <c r="I23286" s="1">
        <v>5754257798130</v>
      </c>
      <c r="J23286" t="s">
        <v>18</v>
      </c>
      <c r="K23286" t="s">
        <v>2664</v>
      </c>
      <c r="L23286" t="s">
        <v>3558</v>
      </c>
    </row>
    <row r="23287" spans="1:12" x14ac:dyDescent="0.25">
      <c r="A23287" t="s">
        <v>3569</v>
      </c>
      <c r="B23287" s="1">
        <v>10307251001901</v>
      </c>
      <c r="C23287" s="1">
        <v>862360078300733</v>
      </c>
      <c r="D23287" t="s">
        <v>72</v>
      </c>
      <c r="E23287">
        <v>5</v>
      </c>
      <c r="F23287" t="s">
        <v>3594</v>
      </c>
      <c r="G23287" t="s">
        <v>74</v>
      </c>
      <c r="H23287" t="s">
        <v>75</v>
      </c>
      <c r="I23287" s="1">
        <v>5755250100336</v>
      </c>
      <c r="J23287" t="s">
        <v>18</v>
      </c>
      <c r="K23287" t="s">
        <v>137</v>
      </c>
      <c r="L23287" t="s">
        <v>3558</v>
      </c>
    </row>
    <row r="23288" spans="1:12" x14ac:dyDescent="0.25">
      <c r="A23288" t="s">
        <v>3569</v>
      </c>
      <c r="B23288" s="1">
        <v>10307251002067</v>
      </c>
      <c r="C23288" s="1">
        <v>862360078364317</v>
      </c>
      <c r="D23288" t="s">
        <v>72</v>
      </c>
      <c r="E23288">
        <v>5</v>
      </c>
      <c r="F23288" t="s">
        <v>3594</v>
      </c>
      <c r="G23288" t="s">
        <v>74</v>
      </c>
      <c r="H23288" t="s">
        <v>75</v>
      </c>
      <c r="I23288" s="1">
        <v>5754257798190</v>
      </c>
      <c r="J23288" t="s">
        <v>18</v>
      </c>
      <c r="K23288" t="s">
        <v>2664</v>
      </c>
      <c r="L23288" t="s">
        <v>3558</v>
      </c>
    </row>
    <row r="23289" spans="1:12" x14ac:dyDescent="0.25">
      <c r="A23289" t="s">
        <v>3569</v>
      </c>
      <c r="B23289" s="1">
        <v>10307251001898</v>
      </c>
      <c r="C23289" s="1">
        <v>862360078361354</v>
      </c>
      <c r="D23289" t="s">
        <v>72</v>
      </c>
      <c r="E23289">
        <v>5</v>
      </c>
      <c r="F23289" t="s">
        <v>3594</v>
      </c>
      <c r="G23289" t="s">
        <v>74</v>
      </c>
      <c r="H23289" t="s">
        <v>75</v>
      </c>
      <c r="I23289" s="1">
        <v>5755250099547</v>
      </c>
      <c r="J23289" t="s">
        <v>18</v>
      </c>
      <c r="K23289" t="s">
        <v>137</v>
      </c>
      <c r="L23289" t="s">
        <v>3558</v>
      </c>
    </row>
    <row r="23290" spans="1:12" x14ac:dyDescent="0.25">
      <c r="A23290" t="s">
        <v>3569</v>
      </c>
      <c r="B23290" s="1">
        <v>32422250901769</v>
      </c>
      <c r="C23290" s="1">
        <v>862360078249906</v>
      </c>
      <c r="D23290" t="s">
        <v>72</v>
      </c>
      <c r="E23290">
        <v>5</v>
      </c>
      <c r="F23290" t="s">
        <v>3571</v>
      </c>
      <c r="G23290" t="s">
        <v>74</v>
      </c>
      <c r="H23290" t="s">
        <v>75</v>
      </c>
      <c r="I23290" s="1">
        <v>5754256955591</v>
      </c>
      <c r="J23290" t="s">
        <v>18</v>
      </c>
      <c r="K23290" t="s">
        <v>2664</v>
      </c>
      <c r="L23290" t="s">
        <v>3558</v>
      </c>
    </row>
    <row r="23291" spans="1:12" x14ac:dyDescent="0.25">
      <c r="A23291" t="s">
        <v>3569</v>
      </c>
      <c r="B23291" s="1">
        <v>32422250901770</v>
      </c>
      <c r="C23291" s="1">
        <v>862360078211989</v>
      </c>
      <c r="D23291" t="s">
        <v>72</v>
      </c>
      <c r="E23291">
        <v>5</v>
      </c>
      <c r="F23291" t="s">
        <v>3571</v>
      </c>
      <c r="G23291" t="s">
        <v>74</v>
      </c>
      <c r="H23291" t="s">
        <v>75</v>
      </c>
      <c r="I23291" s="1">
        <v>5755254524256</v>
      </c>
      <c r="J23291" t="s">
        <v>18</v>
      </c>
      <c r="K23291" t="s">
        <v>137</v>
      </c>
      <c r="L23291" t="s">
        <v>3558</v>
      </c>
    </row>
    <row r="23292" spans="1:12" x14ac:dyDescent="0.25">
      <c r="A23292" t="s">
        <v>3569</v>
      </c>
      <c r="B23292" s="1">
        <v>32422250901771</v>
      </c>
      <c r="C23292" s="1">
        <v>862360078242653</v>
      </c>
      <c r="D23292" t="s">
        <v>72</v>
      </c>
      <c r="E23292">
        <v>5</v>
      </c>
      <c r="F23292" t="s">
        <v>3571</v>
      </c>
      <c r="G23292" t="s">
        <v>74</v>
      </c>
      <c r="H23292" t="s">
        <v>75</v>
      </c>
      <c r="I23292" s="1">
        <v>5755254522504</v>
      </c>
      <c r="J23292" t="s">
        <v>18</v>
      </c>
      <c r="K23292" t="s">
        <v>137</v>
      </c>
      <c r="L23292" t="s">
        <v>3558</v>
      </c>
    </row>
    <row r="23293" spans="1:12" x14ac:dyDescent="0.25">
      <c r="A23293" t="s">
        <v>3569</v>
      </c>
      <c r="B23293" s="1">
        <v>32422250901772</v>
      </c>
      <c r="C23293" s="1">
        <v>862360078240053</v>
      </c>
      <c r="D23293" t="s">
        <v>72</v>
      </c>
      <c r="E23293">
        <v>5</v>
      </c>
      <c r="F23293" t="s">
        <v>3571</v>
      </c>
      <c r="G23293" t="s">
        <v>74</v>
      </c>
      <c r="H23293" t="s">
        <v>75</v>
      </c>
      <c r="I23293" s="1">
        <v>5754257266472</v>
      </c>
      <c r="J23293" t="s">
        <v>18</v>
      </c>
      <c r="K23293" t="s">
        <v>2664</v>
      </c>
      <c r="L23293" t="s">
        <v>3558</v>
      </c>
    </row>
    <row r="23294" spans="1:12" x14ac:dyDescent="0.25">
      <c r="A23294" t="s">
        <v>3569</v>
      </c>
      <c r="B23294" s="1">
        <v>32422250901773</v>
      </c>
      <c r="C23294" s="1">
        <v>862360078235384</v>
      </c>
      <c r="D23294" t="s">
        <v>72</v>
      </c>
      <c r="E23294">
        <v>5</v>
      </c>
      <c r="F23294" t="s">
        <v>3571</v>
      </c>
      <c r="G23294" t="s">
        <v>74</v>
      </c>
      <c r="H23294" t="s">
        <v>75</v>
      </c>
      <c r="I23294" s="1">
        <v>5755254523644</v>
      </c>
      <c r="J23294" t="s">
        <v>18</v>
      </c>
      <c r="K23294" t="s">
        <v>137</v>
      </c>
      <c r="L23294" t="s">
        <v>3558</v>
      </c>
    </row>
    <row r="23295" spans="1:12" x14ac:dyDescent="0.25">
      <c r="A23295" t="s">
        <v>3569</v>
      </c>
      <c r="B23295" s="1">
        <v>32422250901774</v>
      </c>
      <c r="C23295" s="1">
        <v>862360078243891</v>
      </c>
      <c r="D23295" t="s">
        <v>72</v>
      </c>
      <c r="E23295">
        <v>5</v>
      </c>
      <c r="F23295" t="s">
        <v>3571</v>
      </c>
      <c r="G23295" t="s">
        <v>74</v>
      </c>
      <c r="H23295" t="s">
        <v>75</v>
      </c>
      <c r="I23295" s="1">
        <v>5754257266635</v>
      </c>
      <c r="J23295" t="s">
        <v>18</v>
      </c>
      <c r="K23295" t="s">
        <v>2664</v>
      </c>
      <c r="L23295" t="s">
        <v>3558</v>
      </c>
    </row>
    <row r="23296" spans="1:12" x14ac:dyDescent="0.25">
      <c r="A23296" t="s">
        <v>3569</v>
      </c>
      <c r="B23296" s="1">
        <v>32422250901775</v>
      </c>
      <c r="C23296" s="1">
        <v>862360078233314</v>
      </c>
      <c r="D23296" t="s">
        <v>72</v>
      </c>
      <c r="E23296">
        <v>5</v>
      </c>
      <c r="F23296" t="s">
        <v>3571</v>
      </c>
      <c r="G23296" t="s">
        <v>74</v>
      </c>
      <c r="H23296" t="s">
        <v>75</v>
      </c>
      <c r="I23296" s="1">
        <v>5755254522614</v>
      </c>
      <c r="J23296" t="s">
        <v>18</v>
      </c>
      <c r="K23296" t="s">
        <v>137</v>
      </c>
      <c r="L23296" t="s">
        <v>3558</v>
      </c>
    </row>
    <row r="23297" spans="1:12" x14ac:dyDescent="0.25">
      <c r="A23297" t="s">
        <v>3569</v>
      </c>
      <c r="B23297" s="1">
        <v>32422250901776</v>
      </c>
      <c r="C23297" s="1">
        <v>862360078240954</v>
      </c>
      <c r="D23297" t="s">
        <v>72</v>
      </c>
      <c r="E23297">
        <v>5</v>
      </c>
      <c r="F23297" t="s">
        <v>3571</v>
      </c>
      <c r="G23297" t="s">
        <v>74</v>
      </c>
      <c r="H23297" t="s">
        <v>75</v>
      </c>
      <c r="I23297" s="1">
        <v>5754257266103</v>
      </c>
      <c r="J23297" t="s">
        <v>18</v>
      </c>
      <c r="K23297" t="s">
        <v>2664</v>
      </c>
      <c r="L23297" t="s">
        <v>3558</v>
      </c>
    </row>
    <row r="23298" spans="1:12" x14ac:dyDescent="0.25">
      <c r="A23298" t="s">
        <v>3569</v>
      </c>
      <c r="B23298" s="1">
        <v>32422250901777</v>
      </c>
      <c r="C23298" s="1">
        <v>862360078248650</v>
      </c>
      <c r="D23298" t="s">
        <v>72</v>
      </c>
      <c r="E23298">
        <v>5</v>
      </c>
      <c r="F23298" t="s">
        <v>3571</v>
      </c>
      <c r="G23298" t="s">
        <v>74</v>
      </c>
      <c r="H23298" t="s">
        <v>75</v>
      </c>
      <c r="I23298" s="1">
        <v>5754257266712</v>
      </c>
      <c r="J23298" t="s">
        <v>18</v>
      </c>
      <c r="K23298" t="s">
        <v>2664</v>
      </c>
      <c r="L23298" t="s">
        <v>3558</v>
      </c>
    </row>
    <row r="23299" spans="1:12" x14ac:dyDescent="0.25">
      <c r="A23299" t="s">
        <v>3569</v>
      </c>
      <c r="B23299" s="1">
        <v>32422250901778</v>
      </c>
      <c r="C23299" s="1">
        <v>862360078220477</v>
      </c>
      <c r="D23299" t="s">
        <v>72</v>
      </c>
      <c r="E23299">
        <v>5</v>
      </c>
      <c r="F23299" t="s">
        <v>3571</v>
      </c>
      <c r="G23299" t="s">
        <v>74</v>
      </c>
      <c r="H23299" t="s">
        <v>75</v>
      </c>
      <c r="I23299" s="1">
        <v>5755254522479</v>
      </c>
      <c r="J23299" t="s">
        <v>18</v>
      </c>
      <c r="K23299" t="s">
        <v>137</v>
      </c>
      <c r="L23299" t="s">
        <v>3558</v>
      </c>
    </row>
    <row r="23300" spans="1:12" x14ac:dyDescent="0.25">
      <c r="A23300" t="s">
        <v>3569</v>
      </c>
      <c r="B23300" s="1">
        <v>32422250901779</v>
      </c>
      <c r="C23300" s="1">
        <v>862360078212623</v>
      </c>
      <c r="D23300" t="s">
        <v>72</v>
      </c>
      <c r="E23300">
        <v>5</v>
      </c>
      <c r="F23300" t="s">
        <v>3571</v>
      </c>
      <c r="G23300" t="s">
        <v>74</v>
      </c>
      <c r="H23300" t="s">
        <v>75</v>
      </c>
      <c r="I23300" s="1">
        <v>5754257266600</v>
      </c>
      <c r="J23300" t="s">
        <v>18</v>
      </c>
      <c r="K23300" t="s">
        <v>2664</v>
      </c>
      <c r="L23300" t="s">
        <v>3558</v>
      </c>
    </row>
    <row r="23301" spans="1:12" x14ac:dyDescent="0.25">
      <c r="A23301" t="s">
        <v>3569</v>
      </c>
      <c r="B23301" s="1">
        <v>32422250901780</v>
      </c>
      <c r="C23301" s="1">
        <v>862360078211237</v>
      </c>
      <c r="D23301" t="s">
        <v>72</v>
      </c>
      <c r="E23301">
        <v>5</v>
      </c>
      <c r="F23301" t="s">
        <v>3571</v>
      </c>
      <c r="G23301" t="s">
        <v>74</v>
      </c>
      <c r="H23301" t="s">
        <v>75</v>
      </c>
      <c r="I23301" s="1">
        <v>5755254524146</v>
      </c>
      <c r="J23301" t="s">
        <v>18</v>
      </c>
      <c r="K23301" t="s">
        <v>137</v>
      </c>
      <c r="L23301" t="s">
        <v>3558</v>
      </c>
    </row>
    <row r="23302" spans="1:12" x14ac:dyDescent="0.25">
      <c r="A23302" t="s">
        <v>3569</v>
      </c>
      <c r="B23302" s="1">
        <v>32422250901781</v>
      </c>
      <c r="C23302" s="1">
        <v>862360078215261</v>
      </c>
      <c r="D23302" t="s">
        <v>72</v>
      </c>
      <c r="E23302">
        <v>5</v>
      </c>
      <c r="F23302" t="s">
        <v>3571</v>
      </c>
      <c r="G23302" t="s">
        <v>74</v>
      </c>
      <c r="H23302" t="s">
        <v>75</v>
      </c>
      <c r="I23302" s="1">
        <v>5755254523255</v>
      </c>
      <c r="J23302" t="s">
        <v>18</v>
      </c>
      <c r="K23302" t="s">
        <v>137</v>
      </c>
      <c r="L23302" t="s">
        <v>3558</v>
      </c>
    </row>
    <row r="23303" spans="1:12" x14ac:dyDescent="0.25">
      <c r="A23303" t="s">
        <v>3569</v>
      </c>
      <c r="B23303" s="1">
        <v>32422250901782</v>
      </c>
      <c r="C23303" s="1">
        <v>862360078215832</v>
      </c>
      <c r="D23303" t="s">
        <v>72</v>
      </c>
      <c r="E23303">
        <v>5</v>
      </c>
      <c r="F23303" t="s">
        <v>3571</v>
      </c>
      <c r="G23303" t="s">
        <v>74</v>
      </c>
      <c r="H23303" t="s">
        <v>75</v>
      </c>
      <c r="I23303" s="1">
        <v>5755254522953</v>
      </c>
      <c r="J23303" t="s">
        <v>18</v>
      </c>
      <c r="K23303" t="s">
        <v>137</v>
      </c>
      <c r="L23303" t="s">
        <v>3558</v>
      </c>
    </row>
    <row r="23304" spans="1:12" x14ac:dyDescent="0.25">
      <c r="A23304" t="s">
        <v>3569</v>
      </c>
      <c r="B23304" s="1">
        <v>32422250901783</v>
      </c>
      <c r="C23304" s="1">
        <v>862360078222283</v>
      </c>
      <c r="D23304" t="s">
        <v>72</v>
      </c>
      <c r="E23304">
        <v>5</v>
      </c>
      <c r="F23304" t="s">
        <v>3571</v>
      </c>
      <c r="G23304" t="s">
        <v>74</v>
      </c>
      <c r="H23304" t="s">
        <v>75</v>
      </c>
      <c r="I23304" s="1">
        <v>5755254522562</v>
      </c>
      <c r="J23304" t="s">
        <v>18</v>
      </c>
      <c r="K23304" t="s">
        <v>137</v>
      </c>
      <c r="L23304" t="s">
        <v>3558</v>
      </c>
    </row>
    <row r="23305" spans="1:12" x14ac:dyDescent="0.25">
      <c r="A23305" t="s">
        <v>3569</v>
      </c>
      <c r="B23305" s="1">
        <v>32422250901784</v>
      </c>
      <c r="C23305" s="1">
        <v>862360078237802</v>
      </c>
      <c r="D23305" t="s">
        <v>72</v>
      </c>
      <c r="E23305">
        <v>5</v>
      </c>
      <c r="F23305" t="s">
        <v>3571</v>
      </c>
      <c r="G23305" t="s">
        <v>74</v>
      </c>
      <c r="H23305" t="s">
        <v>75</v>
      </c>
      <c r="I23305" s="1">
        <v>5755254522566</v>
      </c>
      <c r="J23305" t="s">
        <v>18</v>
      </c>
      <c r="K23305" t="s">
        <v>137</v>
      </c>
      <c r="L23305" t="s">
        <v>3558</v>
      </c>
    </row>
    <row r="23306" spans="1:12" x14ac:dyDescent="0.25">
      <c r="A23306" t="s">
        <v>3569</v>
      </c>
      <c r="B23306" s="1">
        <v>32422250901785</v>
      </c>
      <c r="C23306" s="1">
        <v>862360078236291</v>
      </c>
      <c r="D23306" t="s">
        <v>72</v>
      </c>
      <c r="E23306">
        <v>5</v>
      </c>
      <c r="F23306" t="s">
        <v>3571</v>
      </c>
      <c r="G23306" t="s">
        <v>74</v>
      </c>
      <c r="H23306" t="s">
        <v>75</v>
      </c>
      <c r="I23306" s="1">
        <v>5754257266625</v>
      </c>
      <c r="J23306" t="s">
        <v>18</v>
      </c>
      <c r="K23306" t="s">
        <v>2664</v>
      </c>
      <c r="L23306" t="s">
        <v>3558</v>
      </c>
    </row>
    <row r="23307" spans="1:12" x14ac:dyDescent="0.25">
      <c r="A23307" t="s">
        <v>3569</v>
      </c>
      <c r="B23307" s="1">
        <v>32422251003292</v>
      </c>
      <c r="C23307" s="1">
        <v>862360078323172</v>
      </c>
      <c r="D23307" t="s">
        <v>72</v>
      </c>
      <c r="E23307">
        <v>5</v>
      </c>
      <c r="F23307" t="s">
        <v>3571</v>
      </c>
      <c r="G23307" t="s">
        <v>74</v>
      </c>
      <c r="H23307" t="s">
        <v>75</v>
      </c>
      <c r="I23307" s="1">
        <v>5755250088048</v>
      </c>
      <c r="J23307" t="s">
        <v>18</v>
      </c>
      <c r="K23307" t="s">
        <v>137</v>
      </c>
      <c r="L23307" t="s">
        <v>3558</v>
      </c>
    </row>
    <row r="23308" spans="1:12" x14ac:dyDescent="0.25">
      <c r="A23308" t="s">
        <v>3569</v>
      </c>
      <c r="B23308" s="1">
        <v>10294250802002</v>
      </c>
      <c r="C23308" s="1">
        <v>862360077989999</v>
      </c>
      <c r="D23308" t="s">
        <v>72</v>
      </c>
      <c r="E23308">
        <v>5</v>
      </c>
      <c r="F23308" t="s">
        <v>3593</v>
      </c>
      <c r="G23308" t="s">
        <v>74</v>
      </c>
      <c r="H23308" t="s">
        <v>75</v>
      </c>
      <c r="I23308" s="1">
        <v>5755254514461</v>
      </c>
      <c r="J23308" t="s">
        <v>18</v>
      </c>
      <c r="K23308" t="s">
        <v>137</v>
      </c>
      <c r="L23308" t="s">
        <v>3558</v>
      </c>
    </row>
    <row r="23309" spans="1:12" x14ac:dyDescent="0.25">
      <c r="A23309" t="s">
        <v>3569</v>
      </c>
      <c r="B23309" s="1">
        <v>10294250802003</v>
      </c>
      <c r="C23309" s="1">
        <v>862360077968464</v>
      </c>
      <c r="D23309" t="s">
        <v>72</v>
      </c>
      <c r="E23309">
        <v>5</v>
      </c>
      <c r="F23309" t="s">
        <v>3593</v>
      </c>
      <c r="G23309" t="s">
        <v>74</v>
      </c>
      <c r="H23309" t="s">
        <v>75</v>
      </c>
      <c r="I23309" s="1">
        <v>5755254514003</v>
      </c>
      <c r="J23309" t="s">
        <v>18</v>
      </c>
      <c r="K23309" t="s">
        <v>137</v>
      </c>
      <c r="L23309" t="s">
        <v>3558</v>
      </c>
    </row>
    <row r="23310" spans="1:12" x14ac:dyDescent="0.25">
      <c r="A23310" t="s">
        <v>3569</v>
      </c>
      <c r="B23310" s="1">
        <v>10294250802004</v>
      </c>
      <c r="C23310" s="1">
        <v>862360077978620</v>
      </c>
      <c r="D23310" t="s">
        <v>72</v>
      </c>
      <c r="E23310">
        <v>5</v>
      </c>
      <c r="F23310" t="s">
        <v>3593</v>
      </c>
      <c r="G23310" t="s">
        <v>74</v>
      </c>
      <c r="H23310" t="s">
        <v>75</v>
      </c>
      <c r="I23310" s="1">
        <v>5755254513976</v>
      </c>
      <c r="J23310" t="s">
        <v>18</v>
      </c>
      <c r="K23310" t="s">
        <v>137</v>
      </c>
      <c r="L23310" t="s">
        <v>3558</v>
      </c>
    </row>
    <row r="23311" spans="1:12" x14ac:dyDescent="0.25">
      <c r="A23311" t="s">
        <v>3569</v>
      </c>
      <c r="B23311" s="1">
        <v>10294250802005</v>
      </c>
      <c r="C23311" s="1">
        <v>862360077982994</v>
      </c>
      <c r="D23311" t="s">
        <v>72</v>
      </c>
      <c r="E23311">
        <v>5</v>
      </c>
      <c r="F23311" t="s">
        <v>3593</v>
      </c>
      <c r="G23311" t="s">
        <v>74</v>
      </c>
      <c r="H23311" t="s">
        <v>75</v>
      </c>
      <c r="I23311" s="1">
        <v>5755254515128</v>
      </c>
      <c r="J23311" t="s">
        <v>18</v>
      </c>
      <c r="K23311" t="s">
        <v>137</v>
      </c>
      <c r="L23311" t="s">
        <v>3558</v>
      </c>
    </row>
    <row r="23312" spans="1:12" x14ac:dyDescent="0.25">
      <c r="A23312" t="s">
        <v>3569</v>
      </c>
      <c r="B23312" s="1">
        <v>10294250802006</v>
      </c>
      <c r="C23312" s="1">
        <v>862360077980006</v>
      </c>
      <c r="D23312" t="s">
        <v>72</v>
      </c>
      <c r="E23312">
        <v>5</v>
      </c>
      <c r="F23312" t="s">
        <v>3593</v>
      </c>
      <c r="G23312" t="s">
        <v>74</v>
      </c>
      <c r="H23312" t="s">
        <v>75</v>
      </c>
      <c r="I23312" s="1">
        <v>5755254513998</v>
      </c>
      <c r="J23312" t="s">
        <v>18</v>
      </c>
      <c r="K23312" t="s">
        <v>137</v>
      </c>
      <c r="L23312" t="s">
        <v>3558</v>
      </c>
    </row>
    <row r="23313" spans="1:12" x14ac:dyDescent="0.25">
      <c r="A23313" t="s">
        <v>3569</v>
      </c>
      <c r="B23313" s="1">
        <v>10294250802007</v>
      </c>
      <c r="C23313" s="1">
        <v>862360077976533</v>
      </c>
      <c r="D23313" t="s">
        <v>72</v>
      </c>
      <c r="E23313">
        <v>5</v>
      </c>
      <c r="F23313" t="s">
        <v>3593</v>
      </c>
      <c r="G23313" t="s">
        <v>74</v>
      </c>
      <c r="H23313" t="s">
        <v>75</v>
      </c>
      <c r="I23313" s="1">
        <v>5755254512147</v>
      </c>
      <c r="J23313" t="s">
        <v>18</v>
      </c>
      <c r="K23313" t="s">
        <v>137</v>
      </c>
      <c r="L23313" t="s">
        <v>3558</v>
      </c>
    </row>
    <row r="23314" spans="1:12" x14ac:dyDescent="0.25">
      <c r="A23314" t="s">
        <v>3569</v>
      </c>
      <c r="B23314" s="1">
        <v>10294250802008</v>
      </c>
      <c r="C23314" s="1">
        <v>862360077988033</v>
      </c>
      <c r="D23314" t="s">
        <v>72</v>
      </c>
      <c r="E23314">
        <v>5</v>
      </c>
      <c r="F23314" t="s">
        <v>3593</v>
      </c>
      <c r="G23314" t="s">
        <v>74</v>
      </c>
      <c r="H23314" t="s">
        <v>75</v>
      </c>
      <c r="I23314" s="1">
        <v>5755254514245</v>
      </c>
      <c r="J23314" t="s">
        <v>18</v>
      </c>
      <c r="K23314" t="s">
        <v>137</v>
      </c>
      <c r="L23314" t="s">
        <v>3558</v>
      </c>
    </row>
    <row r="23315" spans="1:12" x14ac:dyDescent="0.25">
      <c r="A23315" t="s">
        <v>3569</v>
      </c>
      <c r="B23315" s="1">
        <v>10294250802009</v>
      </c>
      <c r="C23315" s="1">
        <v>862360077979974</v>
      </c>
      <c r="D23315" t="s">
        <v>72</v>
      </c>
      <c r="E23315">
        <v>5</v>
      </c>
      <c r="F23315" t="s">
        <v>3593</v>
      </c>
      <c r="G23315" t="s">
        <v>74</v>
      </c>
      <c r="H23315" t="s">
        <v>75</v>
      </c>
      <c r="I23315" s="1">
        <v>5755254513759</v>
      </c>
      <c r="J23315" t="s">
        <v>18</v>
      </c>
      <c r="K23315" t="s">
        <v>137</v>
      </c>
      <c r="L23315" t="s">
        <v>3558</v>
      </c>
    </row>
    <row r="23316" spans="1:12" x14ac:dyDescent="0.25">
      <c r="A23316" t="s">
        <v>3569</v>
      </c>
      <c r="B23316" s="1">
        <v>10294250802010</v>
      </c>
      <c r="C23316" s="1">
        <v>862360077979099</v>
      </c>
      <c r="D23316" t="s">
        <v>72</v>
      </c>
      <c r="E23316">
        <v>5</v>
      </c>
      <c r="F23316" t="s">
        <v>3593</v>
      </c>
      <c r="G23316" t="s">
        <v>74</v>
      </c>
      <c r="H23316" t="s">
        <v>75</v>
      </c>
      <c r="I23316" s="1">
        <v>5755254514156</v>
      </c>
      <c r="J23316" t="s">
        <v>18</v>
      </c>
      <c r="K23316" t="s">
        <v>137</v>
      </c>
      <c r="L23316" t="s">
        <v>3558</v>
      </c>
    </row>
    <row r="23317" spans="1:12" x14ac:dyDescent="0.25">
      <c r="A23317" t="s">
        <v>3569</v>
      </c>
      <c r="B23317" s="1">
        <v>10294250802011</v>
      </c>
      <c r="C23317" s="1">
        <v>862360077946403</v>
      </c>
      <c r="D23317" t="s">
        <v>72</v>
      </c>
      <c r="E23317">
        <v>5</v>
      </c>
      <c r="F23317" t="s">
        <v>3593</v>
      </c>
      <c r="G23317" t="s">
        <v>74</v>
      </c>
      <c r="H23317" t="s">
        <v>75</v>
      </c>
      <c r="I23317" s="1">
        <v>5755254511996</v>
      </c>
      <c r="J23317" t="s">
        <v>18</v>
      </c>
      <c r="K23317" t="s">
        <v>137</v>
      </c>
      <c r="L23317" t="s">
        <v>3558</v>
      </c>
    </row>
    <row r="23318" spans="1:12" x14ac:dyDescent="0.25">
      <c r="A23318" t="s">
        <v>3569</v>
      </c>
      <c r="B23318" s="1">
        <v>10294250802012</v>
      </c>
      <c r="C23318" s="1">
        <v>862360077979495</v>
      </c>
      <c r="D23318" t="s">
        <v>72</v>
      </c>
      <c r="E23318">
        <v>5</v>
      </c>
      <c r="F23318" t="s">
        <v>3593</v>
      </c>
      <c r="G23318" t="s">
        <v>74</v>
      </c>
      <c r="H23318" t="s">
        <v>75</v>
      </c>
      <c r="I23318" s="1">
        <v>5755254513681</v>
      </c>
      <c r="J23318" t="s">
        <v>18</v>
      </c>
      <c r="K23318" t="s">
        <v>137</v>
      </c>
      <c r="L23318" t="s">
        <v>3558</v>
      </c>
    </row>
    <row r="23319" spans="1:12" x14ac:dyDescent="0.25">
      <c r="A23319" t="s">
        <v>3569</v>
      </c>
      <c r="B23319" s="1">
        <v>10294250802013</v>
      </c>
      <c r="C23319" s="1">
        <v>862360077984412</v>
      </c>
      <c r="D23319" t="s">
        <v>72</v>
      </c>
      <c r="E23319">
        <v>5</v>
      </c>
      <c r="F23319" t="s">
        <v>3593</v>
      </c>
      <c r="G23319" t="s">
        <v>74</v>
      </c>
      <c r="H23319" t="s">
        <v>75</v>
      </c>
      <c r="I23319" s="1">
        <v>5755254513946</v>
      </c>
      <c r="J23319" t="s">
        <v>18</v>
      </c>
      <c r="K23319" t="s">
        <v>137</v>
      </c>
      <c r="L23319" t="s">
        <v>3558</v>
      </c>
    </row>
    <row r="23320" spans="1:12" x14ac:dyDescent="0.25">
      <c r="A23320" t="s">
        <v>3569</v>
      </c>
      <c r="B23320" s="1">
        <v>10307250900899</v>
      </c>
      <c r="C23320" s="1">
        <v>862360078228892</v>
      </c>
      <c r="D23320" t="s">
        <v>72</v>
      </c>
      <c r="E23320">
        <v>5</v>
      </c>
      <c r="F23320" t="s">
        <v>3594</v>
      </c>
      <c r="G23320" t="s">
        <v>74</v>
      </c>
      <c r="H23320" t="s">
        <v>75</v>
      </c>
      <c r="I23320" s="1">
        <v>5754257266857</v>
      </c>
      <c r="J23320" t="s">
        <v>18</v>
      </c>
      <c r="K23320" t="s">
        <v>2664</v>
      </c>
      <c r="L23320" t="s">
        <v>3558</v>
      </c>
    </row>
    <row r="23321" spans="1:12" x14ac:dyDescent="0.25">
      <c r="A23321" t="s">
        <v>3569</v>
      </c>
      <c r="B23321" s="1">
        <v>10307250900884</v>
      </c>
      <c r="C23321" s="1">
        <v>862360078226763</v>
      </c>
      <c r="D23321" t="s">
        <v>72</v>
      </c>
      <c r="E23321">
        <v>5</v>
      </c>
      <c r="F23321" t="s">
        <v>3594</v>
      </c>
      <c r="G23321" t="s">
        <v>74</v>
      </c>
      <c r="H23321" t="s">
        <v>75</v>
      </c>
      <c r="I23321" s="1">
        <v>5755254897974</v>
      </c>
      <c r="J23321" t="s">
        <v>18</v>
      </c>
      <c r="K23321" t="s">
        <v>137</v>
      </c>
      <c r="L23321" t="s">
        <v>3558</v>
      </c>
    </row>
    <row r="23322" spans="1:12" x14ac:dyDescent="0.25">
      <c r="A23322" t="s">
        <v>3569</v>
      </c>
      <c r="B23322" s="1">
        <v>10307250900888</v>
      </c>
      <c r="C23322" s="1">
        <v>862360078230112</v>
      </c>
      <c r="D23322" t="s">
        <v>72</v>
      </c>
      <c r="E23322">
        <v>5</v>
      </c>
      <c r="F23322" t="s">
        <v>3594</v>
      </c>
      <c r="G23322" t="s">
        <v>74</v>
      </c>
      <c r="H23322" t="s">
        <v>75</v>
      </c>
      <c r="I23322" s="1">
        <v>5755254900230</v>
      </c>
      <c r="J23322" t="s">
        <v>18</v>
      </c>
      <c r="K23322" t="s">
        <v>137</v>
      </c>
      <c r="L23322" t="s">
        <v>3558</v>
      </c>
    </row>
    <row r="23323" spans="1:12" x14ac:dyDescent="0.25">
      <c r="A23323" t="s">
        <v>3569</v>
      </c>
      <c r="B23323" s="1">
        <v>10307250900889</v>
      </c>
      <c r="C23323" s="1">
        <v>862360078247991</v>
      </c>
      <c r="D23323" t="s">
        <v>72</v>
      </c>
      <c r="E23323">
        <v>5</v>
      </c>
      <c r="F23323" t="s">
        <v>3594</v>
      </c>
      <c r="G23323" t="s">
        <v>74</v>
      </c>
      <c r="H23323" t="s">
        <v>75</v>
      </c>
      <c r="I23323" s="1">
        <v>5755254900279</v>
      </c>
      <c r="J23323" t="s">
        <v>18</v>
      </c>
      <c r="K23323" t="s">
        <v>137</v>
      </c>
      <c r="L23323" t="s">
        <v>3558</v>
      </c>
    </row>
    <row r="23324" spans="1:12" x14ac:dyDescent="0.25">
      <c r="A23324" t="s">
        <v>3569</v>
      </c>
      <c r="B23324" s="1">
        <v>10307250900640</v>
      </c>
      <c r="C23324" s="1">
        <v>862360078224677</v>
      </c>
      <c r="D23324" t="s">
        <v>72</v>
      </c>
      <c r="E23324">
        <v>5</v>
      </c>
      <c r="F23324" t="s">
        <v>3594</v>
      </c>
      <c r="G23324" t="s">
        <v>74</v>
      </c>
      <c r="H23324" t="s">
        <v>75</v>
      </c>
      <c r="I23324" s="1">
        <v>5754257266051</v>
      </c>
      <c r="J23324" t="s">
        <v>18</v>
      </c>
      <c r="K23324" t="s">
        <v>2664</v>
      </c>
      <c r="L23324" t="s">
        <v>3558</v>
      </c>
    </row>
    <row r="23325" spans="1:12" x14ac:dyDescent="0.25">
      <c r="A23325" t="s">
        <v>3569</v>
      </c>
      <c r="B23325" s="1">
        <v>10307250900885</v>
      </c>
      <c r="C23325" s="1">
        <v>862360078235806</v>
      </c>
      <c r="D23325" t="s">
        <v>72</v>
      </c>
      <c r="E23325">
        <v>5</v>
      </c>
      <c r="F23325" t="s">
        <v>3594</v>
      </c>
      <c r="G23325" t="s">
        <v>74</v>
      </c>
      <c r="H23325" t="s">
        <v>75</v>
      </c>
      <c r="I23325" s="1">
        <v>5754257266853</v>
      </c>
      <c r="J23325" t="s">
        <v>18</v>
      </c>
      <c r="K23325" t="s">
        <v>2664</v>
      </c>
      <c r="L23325" t="s">
        <v>3558</v>
      </c>
    </row>
    <row r="23326" spans="1:12" x14ac:dyDescent="0.25">
      <c r="A23326" t="s">
        <v>3569</v>
      </c>
      <c r="B23326" s="1">
        <v>10307250900896</v>
      </c>
      <c r="C23326" s="1">
        <v>862360078246258</v>
      </c>
      <c r="D23326" t="s">
        <v>72</v>
      </c>
      <c r="E23326">
        <v>5</v>
      </c>
      <c r="F23326" t="s">
        <v>3594</v>
      </c>
      <c r="G23326" t="s">
        <v>74</v>
      </c>
      <c r="H23326" t="s">
        <v>75</v>
      </c>
      <c r="I23326" s="1">
        <v>5755254897863</v>
      </c>
      <c r="J23326" t="s">
        <v>18</v>
      </c>
      <c r="K23326" t="s">
        <v>137</v>
      </c>
      <c r="L23326" t="s">
        <v>3558</v>
      </c>
    </row>
    <row r="23327" spans="1:12" x14ac:dyDescent="0.25">
      <c r="A23327" t="s">
        <v>3569</v>
      </c>
      <c r="B23327" s="1">
        <v>10307250900897</v>
      </c>
      <c r="C23327" s="1">
        <v>862360078216566</v>
      </c>
      <c r="D23327" t="s">
        <v>72</v>
      </c>
      <c r="E23327">
        <v>5</v>
      </c>
      <c r="F23327" t="s">
        <v>3594</v>
      </c>
      <c r="G23327" t="s">
        <v>74</v>
      </c>
      <c r="H23327" t="s">
        <v>75</v>
      </c>
      <c r="I23327" s="1">
        <v>5755254897793</v>
      </c>
      <c r="J23327" t="s">
        <v>18</v>
      </c>
      <c r="K23327" t="s">
        <v>137</v>
      </c>
      <c r="L23327" t="s">
        <v>3558</v>
      </c>
    </row>
    <row r="23328" spans="1:12" x14ac:dyDescent="0.25">
      <c r="A23328" t="s">
        <v>3569</v>
      </c>
      <c r="B23328" s="1">
        <v>10307250900898</v>
      </c>
      <c r="C23328" s="1">
        <v>862360078249179</v>
      </c>
      <c r="D23328" t="s">
        <v>72</v>
      </c>
      <c r="E23328">
        <v>5</v>
      </c>
      <c r="F23328" t="s">
        <v>3594</v>
      </c>
      <c r="G23328" t="s">
        <v>74</v>
      </c>
      <c r="H23328" t="s">
        <v>75</v>
      </c>
      <c r="I23328" s="1">
        <v>5755254897969</v>
      </c>
      <c r="J23328" t="s">
        <v>18</v>
      </c>
      <c r="K23328" t="s">
        <v>137</v>
      </c>
      <c r="L23328" t="s">
        <v>3558</v>
      </c>
    </row>
    <row r="23329" spans="1:12" x14ac:dyDescent="0.25">
      <c r="A23329" t="s">
        <v>3569</v>
      </c>
      <c r="B23329" s="1">
        <v>32422251002772</v>
      </c>
      <c r="C23329" s="1">
        <v>862360078250169</v>
      </c>
      <c r="D23329" t="s">
        <v>72</v>
      </c>
      <c r="E23329">
        <v>5</v>
      </c>
      <c r="F23329" t="s">
        <v>3571</v>
      </c>
      <c r="G23329" t="s">
        <v>74</v>
      </c>
      <c r="H23329" t="s">
        <v>75</v>
      </c>
      <c r="I23329" s="1">
        <v>5755250091451</v>
      </c>
      <c r="J23329" t="s">
        <v>18</v>
      </c>
      <c r="K23329" t="s">
        <v>137</v>
      </c>
      <c r="L23329" t="s">
        <v>3558</v>
      </c>
    </row>
    <row r="23330" spans="1:12" x14ac:dyDescent="0.25">
      <c r="A23330" t="s">
        <v>3569</v>
      </c>
      <c r="B23330" s="1">
        <v>10307250900810</v>
      </c>
      <c r="C23330" s="1">
        <v>862360078318339</v>
      </c>
      <c r="D23330" t="s">
        <v>72</v>
      </c>
      <c r="E23330">
        <v>5</v>
      </c>
      <c r="F23330" t="s">
        <v>3594</v>
      </c>
      <c r="G23330" t="s">
        <v>74</v>
      </c>
      <c r="H23330" t="s">
        <v>75</v>
      </c>
      <c r="I23330" s="1">
        <v>5754257439023</v>
      </c>
      <c r="J23330" t="s">
        <v>18</v>
      </c>
      <c r="K23330" t="s">
        <v>2664</v>
      </c>
      <c r="L23330" t="s">
        <v>3558</v>
      </c>
    </row>
    <row r="23331" spans="1:12" x14ac:dyDescent="0.25">
      <c r="A23331" t="s">
        <v>3569</v>
      </c>
      <c r="B23331" s="1">
        <v>10307250900892</v>
      </c>
      <c r="C23331" s="1">
        <v>862360078224156</v>
      </c>
      <c r="D23331" t="s">
        <v>72</v>
      </c>
      <c r="E23331">
        <v>5</v>
      </c>
      <c r="F23331" t="s">
        <v>3594</v>
      </c>
      <c r="G23331" t="s">
        <v>74</v>
      </c>
      <c r="H23331" t="s">
        <v>75</v>
      </c>
      <c r="I23331" s="1">
        <v>5754257266855</v>
      </c>
      <c r="J23331" t="s">
        <v>18</v>
      </c>
      <c r="K23331" t="s">
        <v>2664</v>
      </c>
      <c r="L23331" t="s">
        <v>3558</v>
      </c>
    </row>
    <row r="23332" spans="1:12" x14ac:dyDescent="0.25">
      <c r="A23332" t="s">
        <v>3569</v>
      </c>
      <c r="B23332" s="1">
        <v>10307250900639</v>
      </c>
      <c r="C23332" s="1">
        <v>862360078224263</v>
      </c>
      <c r="D23332" t="s">
        <v>72</v>
      </c>
      <c r="E23332">
        <v>5</v>
      </c>
      <c r="F23332" t="s">
        <v>3594</v>
      </c>
      <c r="G23332" t="s">
        <v>74</v>
      </c>
      <c r="H23332" t="s">
        <v>75</v>
      </c>
      <c r="I23332" s="1">
        <v>5754257267004</v>
      </c>
      <c r="J23332" t="s">
        <v>18</v>
      </c>
      <c r="K23332" t="s">
        <v>2664</v>
      </c>
      <c r="L23332" t="s">
        <v>3558</v>
      </c>
    </row>
    <row r="23333" spans="1:12" x14ac:dyDescent="0.25">
      <c r="A23333" t="s">
        <v>3569</v>
      </c>
      <c r="B23333" s="1">
        <v>10307250900641</v>
      </c>
      <c r="C23333" s="1">
        <v>862360078250276</v>
      </c>
      <c r="D23333" t="s">
        <v>72</v>
      </c>
      <c r="E23333">
        <v>5</v>
      </c>
      <c r="F23333" t="s">
        <v>3594</v>
      </c>
      <c r="G23333" t="s">
        <v>74</v>
      </c>
      <c r="H23333" t="s">
        <v>75</v>
      </c>
      <c r="I23333" s="1">
        <v>5755254525442</v>
      </c>
      <c r="J23333" t="s">
        <v>18</v>
      </c>
      <c r="K23333" t="s">
        <v>137</v>
      </c>
      <c r="L23333" t="s">
        <v>3558</v>
      </c>
    </row>
    <row r="23334" spans="1:12" x14ac:dyDescent="0.25">
      <c r="A23334" t="s">
        <v>3569</v>
      </c>
      <c r="B23334" s="1">
        <v>10307250900642</v>
      </c>
      <c r="C23334" s="1">
        <v>862360078248502</v>
      </c>
      <c r="D23334" t="s">
        <v>72</v>
      </c>
      <c r="E23334">
        <v>5</v>
      </c>
      <c r="F23334" t="s">
        <v>3594</v>
      </c>
      <c r="G23334" t="s">
        <v>74</v>
      </c>
      <c r="H23334" t="s">
        <v>75</v>
      </c>
      <c r="I23334" s="1">
        <v>5755254898360</v>
      </c>
      <c r="J23334" t="s">
        <v>18</v>
      </c>
      <c r="K23334" t="s">
        <v>137</v>
      </c>
      <c r="L23334" t="s">
        <v>3558</v>
      </c>
    </row>
    <row r="23335" spans="1:12" x14ac:dyDescent="0.25">
      <c r="A23335" t="s">
        <v>3569</v>
      </c>
      <c r="B23335" s="1">
        <v>10307250900813</v>
      </c>
      <c r="C23335" s="1">
        <v>862360078235921</v>
      </c>
      <c r="D23335" t="s">
        <v>72</v>
      </c>
      <c r="E23335">
        <v>5</v>
      </c>
      <c r="F23335" t="s">
        <v>3594</v>
      </c>
      <c r="G23335" t="s">
        <v>74</v>
      </c>
      <c r="H23335" t="s">
        <v>75</v>
      </c>
      <c r="I23335" s="1">
        <v>5754257439039</v>
      </c>
      <c r="J23335" t="s">
        <v>18</v>
      </c>
      <c r="K23335" t="s">
        <v>2664</v>
      </c>
      <c r="L23335" t="s">
        <v>3558</v>
      </c>
    </row>
    <row r="23336" spans="1:12" x14ac:dyDescent="0.25">
      <c r="A23336" t="s">
        <v>3569</v>
      </c>
      <c r="B23336" s="1">
        <v>10307250900814</v>
      </c>
      <c r="C23336" s="1">
        <v>862360078334658</v>
      </c>
      <c r="D23336" t="s">
        <v>72</v>
      </c>
      <c r="E23336">
        <v>5</v>
      </c>
      <c r="F23336" t="s">
        <v>3594</v>
      </c>
      <c r="G23336" t="s">
        <v>74</v>
      </c>
      <c r="H23336" t="s">
        <v>75</v>
      </c>
      <c r="I23336" s="1">
        <v>5754257439105</v>
      </c>
      <c r="J23336" t="s">
        <v>18</v>
      </c>
      <c r="K23336" t="s">
        <v>2664</v>
      </c>
      <c r="L23336" t="s">
        <v>3558</v>
      </c>
    </row>
    <row r="23337" spans="1:12" x14ac:dyDescent="0.25">
      <c r="A23337" t="s">
        <v>3569</v>
      </c>
      <c r="B23337" s="1">
        <v>10307250900865</v>
      </c>
      <c r="C23337" s="1">
        <v>862360071018290</v>
      </c>
      <c r="D23337" t="s">
        <v>72</v>
      </c>
      <c r="E23337">
        <v>5</v>
      </c>
      <c r="F23337" t="s">
        <v>3594</v>
      </c>
      <c r="G23337" t="s">
        <v>74</v>
      </c>
      <c r="H23337" t="s">
        <v>75</v>
      </c>
      <c r="I23337" s="1">
        <v>5754257266878</v>
      </c>
      <c r="J23337" t="s">
        <v>18</v>
      </c>
      <c r="K23337" t="s">
        <v>2664</v>
      </c>
      <c r="L23337" t="s">
        <v>3558</v>
      </c>
    </row>
    <row r="23338" spans="1:12" x14ac:dyDescent="0.25">
      <c r="A23338" t="s">
        <v>3569</v>
      </c>
      <c r="B23338" s="1">
        <v>10307250900904</v>
      </c>
      <c r="C23338" s="1">
        <v>862360078229536</v>
      </c>
      <c r="D23338" t="s">
        <v>72</v>
      </c>
      <c r="E23338">
        <v>5</v>
      </c>
      <c r="F23338" t="s">
        <v>3594</v>
      </c>
      <c r="G23338" t="s">
        <v>74</v>
      </c>
      <c r="H23338" t="s">
        <v>75</v>
      </c>
      <c r="I23338" s="1">
        <v>5754257266854</v>
      </c>
      <c r="J23338" t="s">
        <v>18</v>
      </c>
      <c r="K23338" t="s">
        <v>2664</v>
      </c>
      <c r="L23338" t="s">
        <v>3558</v>
      </c>
    </row>
    <row r="23339" spans="1:12" x14ac:dyDescent="0.25">
      <c r="A23339" t="s">
        <v>3569</v>
      </c>
      <c r="B23339" s="1">
        <v>10307250900905</v>
      </c>
      <c r="C23339" s="1">
        <v>862360078248791</v>
      </c>
      <c r="D23339" t="s">
        <v>72</v>
      </c>
      <c r="E23339">
        <v>5</v>
      </c>
      <c r="F23339" t="s">
        <v>3594</v>
      </c>
      <c r="G23339" t="s">
        <v>74</v>
      </c>
      <c r="H23339" t="s">
        <v>75</v>
      </c>
      <c r="I23339" s="1">
        <v>5755254900459</v>
      </c>
      <c r="J23339" t="s">
        <v>18</v>
      </c>
      <c r="K23339" t="s">
        <v>137</v>
      </c>
      <c r="L23339" t="s">
        <v>3558</v>
      </c>
    </row>
    <row r="23340" spans="1:12" x14ac:dyDescent="0.25">
      <c r="A23340" t="s">
        <v>3569</v>
      </c>
      <c r="B23340" s="1">
        <v>10307250900811</v>
      </c>
      <c r="C23340" s="1">
        <v>862360078381410</v>
      </c>
      <c r="D23340" t="s">
        <v>72</v>
      </c>
      <c r="E23340">
        <v>5</v>
      </c>
      <c r="F23340" t="s">
        <v>3594</v>
      </c>
      <c r="G23340" t="s">
        <v>74</v>
      </c>
      <c r="H23340" t="s">
        <v>75</v>
      </c>
      <c r="I23340" s="1">
        <v>5754257439085</v>
      </c>
      <c r="J23340" t="s">
        <v>18</v>
      </c>
      <c r="K23340" t="s">
        <v>2664</v>
      </c>
      <c r="L23340" t="s">
        <v>3558</v>
      </c>
    </row>
    <row r="23341" spans="1:12" x14ac:dyDescent="0.25">
      <c r="A23341" t="s">
        <v>3569</v>
      </c>
      <c r="B23341" s="1">
        <v>10307250900815</v>
      </c>
      <c r="C23341" s="1">
        <v>862360078234213</v>
      </c>
      <c r="D23341" t="s">
        <v>72</v>
      </c>
      <c r="E23341">
        <v>5</v>
      </c>
      <c r="F23341" t="s">
        <v>3594</v>
      </c>
      <c r="G23341" t="s">
        <v>74</v>
      </c>
      <c r="H23341" t="s">
        <v>75</v>
      </c>
      <c r="I23341" s="1">
        <v>5755254898726</v>
      </c>
      <c r="J23341" t="s">
        <v>18</v>
      </c>
      <c r="K23341" t="s">
        <v>137</v>
      </c>
      <c r="L23341" t="s">
        <v>3558</v>
      </c>
    </row>
    <row r="23342" spans="1:12" x14ac:dyDescent="0.25">
      <c r="A23342" t="s">
        <v>3569</v>
      </c>
      <c r="B23342" s="1">
        <v>10307250900816</v>
      </c>
      <c r="C23342" s="1">
        <v>862360078386443</v>
      </c>
      <c r="D23342" t="s">
        <v>72</v>
      </c>
      <c r="E23342">
        <v>5</v>
      </c>
      <c r="F23342" t="s">
        <v>3594</v>
      </c>
      <c r="G23342" t="s">
        <v>74</v>
      </c>
      <c r="H23342" t="s">
        <v>75</v>
      </c>
      <c r="I23342" s="1">
        <v>5754257439188</v>
      </c>
      <c r="J23342" t="s">
        <v>18</v>
      </c>
      <c r="K23342" t="s">
        <v>2664</v>
      </c>
      <c r="L23342" t="s">
        <v>3558</v>
      </c>
    </row>
    <row r="23343" spans="1:12" x14ac:dyDescent="0.25">
      <c r="A23343" t="s">
        <v>3569</v>
      </c>
      <c r="B23343" s="1">
        <v>10307250900906</v>
      </c>
      <c r="C23343" s="1">
        <v>862360078228439</v>
      </c>
      <c r="D23343" t="s">
        <v>72</v>
      </c>
      <c r="E23343">
        <v>5</v>
      </c>
      <c r="F23343" t="s">
        <v>3594</v>
      </c>
      <c r="G23343" t="s">
        <v>74</v>
      </c>
      <c r="H23343" t="s">
        <v>75</v>
      </c>
      <c r="I23343" s="1">
        <v>5754257266879</v>
      </c>
      <c r="J23343" t="s">
        <v>18</v>
      </c>
      <c r="K23343" t="s">
        <v>2664</v>
      </c>
      <c r="L23343" t="s">
        <v>3558</v>
      </c>
    </row>
    <row r="23344" spans="1:12" x14ac:dyDescent="0.25">
      <c r="A23344" t="s">
        <v>3569</v>
      </c>
      <c r="B23344" s="1">
        <v>10307250900907</v>
      </c>
      <c r="C23344" s="1">
        <v>862360078217697</v>
      </c>
      <c r="D23344" t="s">
        <v>72</v>
      </c>
      <c r="E23344">
        <v>5</v>
      </c>
      <c r="F23344" t="s">
        <v>3594</v>
      </c>
      <c r="G23344" t="s">
        <v>74</v>
      </c>
      <c r="H23344" t="s">
        <v>75</v>
      </c>
      <c r="I23344" s="1">
        <v>5755254900222</v>
      </c>
      <c r="J23344" t="s">
        <v>18</v>
      </c>
      <c r="K23344" t="s">
        <v>137</v>
      </c>
      <c r="L23344" t="s">
        <v>3558</v>
      </c>
    </row>
    <row r="23345" spans="1:12" x14ac:dyDescent="0.25">
      <c r="A23345" t="s">
        <v>3569</v>
      </c>
      <c r="B23345" s="1">
        <v>10307251001541</v>
      </c>
      <c r="C23345" s="1">
        <v>862360078325771</v>
      </c>
      <c r="D23345" t="s">
        <v>72</v>
      </c>
      <c r="E23345">
        <v>5</v>
      </c>
      <c r="F23345" t="s">
        <v>3594</v>
      </c>
      <c r="G23345" t="s">
        <v>74</v>
      </c>
      <c r="H23345" t="s">
        <v>75</v>
      </c>
      <c r="I23345" s="1">
        <v>5755250111485</v>
      </c>
      <c r="J23345" t="s">
        <v>18</v>
      </c>
      <c r="K23345" t="s">
        <v>137</v>
      </c>
      <c r="L23345" t="s">
        <v>3558</v>
      </c>
    </row>
    <row r="23346" spans="1:12" x14ac:dyDescent="0.25">
      <c r="A23346" t="s">
        <v>3569</v>
      </c>
      <c r="B23346" s="1">
        <v>10307251001232</v>
      </c>
      <c r="C23346" s="1">
        <v>862360078377673</v>
      </c>
      <c r="D23346" t="s">
        <v>72</v>
      </c>
      <c r="E23346">
        <v>5</v>
      </c>
      <c r="F23346" t="s">
        <v>3594</v>
      </c>
      <c r="G23346" t="s">
        <v>74</v>
      </c>
      <c r="H23346" t="s">
        <v>75</v>
      </c>
      <c r="I23346" s="1">
        <v>5754257438856</v>
      </c>
      <c r="J23346" t="s">
        <v>18</v>
      </c>
      <c r="K23346" t="s">
        <v>2664</v>
      </c>
      <c r="L23346" t="s">
        <v>3558</v>
      </c>
    </row>
    <row r="23347" spans="1:12" x14ac:dyDescent="0.25">
      <c r="A23347" t="s">
        <v>3569</v>
      </c>
      <c r="B23347" s="1">
        <v>32422251002915</v>
      </c>
      <c r="C23347" s="1">
        <v>862360078318834</v>
      </c>
      <c r="D23347" t="s">
        <v>72</v>
      </c>
      <c r="E23347">
        <v>5</v>
      </c>
      <c r="F23347" t="s">
        <v>3571</v>
      </c>
      <c r="G23347" t="s">
        <v>74</v>
      </c>
      <c r="H23347" t="s">
        <v>75</v>
      </c>
      <c r="I23347" s="1">
        <v>5755250091401</v>
      </c>
      <c r="J23347" t="s">
        <v>18</v>
      </c>
      <c r="K23347" t="s">
        <v>137</v>
      </c>
      <c r="L23347" t="s">
        <v>3558</v>
      </c>
    </row>
    <row r="23348" spans="1:12" x14ac:dyDescent="0.25">
      <c r="A23348" t="s">
        <v>3569</v>
      </c>
      <c r="B23348" s="1">
        <v>32422251002921</v>
      </c>
      <c r="C23348" s="1">
        <v>862360078329039</v>
      </c>
      <c r="D23348" t="s">
        <v>72</v>
      </c>
      <c r="E23348">
        <v>5</v>
      </c>
      <c r="F23348" t="s">
        <v>3571</v>
      </c>
      <c r="G23348" t="s">
        <v>74</v>
      </c>
      <c r="H23348" t="s">
        <v>75</v>
      </c>
      <c r="I23348" s="1">
        <v>5755250093758</v>
      </c>
      <c r="J23348" t="s">
        <v>18</v>
      </c>
      <c r="K23348" t="s">
        <v>137</v>
      </c>
      <c r="L23348" t="s">
        <v>3558</v>
      </c>
    </row>
    <row r="23349" spans="1:12" x14ac:dyDescent="0.25">
      <c r="A23349" t="s">
        <v>3569</v>
      </c>
      <c r="B23349" s="1">
        <v>32422251003142</v>
      </c>
      <c r="C23349" s="1">
        <v>862360078312621</v>
      </c>
      <c r="D23349" t="s">
        <v>72</v>
      </c>
      <c r="E23349">
        <v>5</v>
      </c>
      <c r="F23349" t="s">
        <v>3571</v>
      </c>
      <c r="G23349" t="s">
        <v>74</v>
      </c>
      <c r="H23349" t="s">
        <v>75</v>
      </c>
      <c r="I23349" s="1">
        <v>5754257438563</v>
      </c>
      <c r="J23349" t="s">
        <v>18</v>
      </c>
      <c r="K23349" t="s">
        <v>2664</v>
      </c>
      <c r="L23349" t="s">
        <v>3558</v>
      </c>
    </row>
    <row r="23350" spans="1:12" x14ac:dyDescent="0.25">
      <c r="A23350" t="s">
        <v>3569</v>
      </c>
      <c r="B23350" s="1">
        <v>10307251001432</v>
      </c>
      <c r="C23350" s="1">
        <v>862360078344533</v>
      </c>
      <c r="D23350" t="s">
        <v>72</v>
      </c>
      <c r="E23350">
        <v>5</v>
      </c>
      <c r="F23350" t="s">
        <v>3594</v>
      </c>
      <c r="G23350" t="s">
        <v>74</v>
      </c>
      <c r="H23350" t="s">
        <v>75</v>
      </c>
      <c r="I23350" s="1">
        <v>5754257798134</v>
      </c>
      <c r="J23350" t="s">
        <v>18</v>
      </c>
      <c r="K23350" t="s">
        <v>2664</v>
      </c>
      <c r="L23350" t="s">
        <v>3558</v>
      </c>
    </row>
    <row r="23351" spans="1:12" x14ac:dyDescent="0.25">
      <c r="A23351" t="s">
        <v>3569</v>
      </c>
      <c r="B23351" s="1">
        <v>10307251001433</v>
      </c>
      <c r="C23351" s="1">
        <v>862360078340267</v>
      </c>
      <c r="D23351" t="s">
        <v>72</v>
      </c>
      <c r="E23351">
        <v>5</v>
      </c>
      <c r="F23351" t="s">
        <v>3594</v>
      </c>
      <c r="G23351" t="s">
        <v>74</v>
      </c>
      <c r="H23351" t="s">
        <v>75</v>
      </c>
      <c r="I23351" s="1">
        <v>5755250094381</v>
      </c>
      <c r="J23351" t="s">
        <v>18</v>
      </c>
      <c r="K23351" t="s">
        <v>137</v>
      </c>
      <c r="L23351" t="s">
        <v>3558</v>
      </c>
    </row>
    <row r="23352" spans="1:12" x14ac:dyDescent="0.25">
      <c r="A23352" t="s">
        <v>3569</v>
      </c>
      <c r="B23352" s="1">
        <v>10307251001435</v>
      </c>
      <c r="C23352" s="1">
        <v>862360078341695</v>
      </c>
      <c r="D23352" t="s">
        <v>72</v>
      </c>
      <c r="E23352">
        <v>5</v>
      </c>
      <c r="F23352" t="s">
        <v>3594</v>
      </c>
      <c r="G23352" t="s">
        <v>74</v>
      </c>
      <c r="H23352" t="s">
        <v>75</v>
      </c>
      <c r="I23352" s="1">
        <v>5755250094390</v>
      </c>
      <c r="J23352" t="s">
        <v>18</v>
      </c>
      <c r="K23352" t="s">
        <v>137</v>
      </c>
      <c r="L23352" t="s">
        <v>3558</v>
      </c>
    </row>
    <row r="23353" spans="1:12" x14ac:dyDescent="0.25">
      <c r="A23353" t="s">
        <v>3569</v>
      </c>
      <c r="B23353" s="1">
        <v>10307251001438</v>
      </c>
      <c r="C23353" s="1">
        <v>862360078328072</v>
      </c>
      <c r="D23353" t="s">
        <v>72</v>
      </c>
      <c r="E23353">
        <v>5</v>
      </c>
      <c r="F23353" t="s">
        <v>3594</v>
      </c>
      <c r="G23353" t="s">
        <v>74</v>
      </c>
      <c r="H23353" t="s">
        <v>75</v>
      </c>
      <c r="I23353" s="1">
        <v>5755250095151</v>
      </c>
      <c r="J23353" t="s">
        <v>18</v>
      </c>
      <c r="K23353" t="s">
        <v>137</v>
      </c>
      <c r="L23353" t="s">
        <v>3558</v>
      </c>
    </row>
    <row r="23354" spans="1:12" x14ac:dyDescent="0.25">
      <c r="A23354" t="s">
        <v>3569</v>
      </c>
      <c r="B23354" s="1">
        <v>10307251001440</v>
      </c>
      <c r="C23354" s="1">
        <v>862360078328791</v>
      </c>
      <c r="D23354" t="s">
        <v>72</v>
      </c>
      <c r="E23354">
        <v>5</v>
      </c>
      <c r="F23354" t="s">
        <v>3594</v>
      </c>
      <c r="G23354" t="s">
        <v>74</v>
      </c>
      <c r="H23354" t="s">
        <v>75</v>
      </c>
      <c r="I23354" s="1">
        <v>5755250094534</v>
      </c>
      <c r="J23354" t="s">
        <v>18</v>
      </c>
      <c r="K23354" t="s">
        <v>137</v>
      </c>
      <c r="L23354" t="s">
        <v>3558</v>
      </c>
    </row>
    <row r="23355" spans="1:12" x14ac:dyDescent="0.25">
      <c r="A23355" t="s">
        <v>3569</v>
      </c>
      <c r="B23355" s="1">
        <v>10307251001443</v>
      </c>
      <c r="C23355" s="1">
        <v>862360078365793</v>
      </c>
      <c r="D23355" t="s">
        <v>72</v>
      </c>
      <c r="E23355">
        <v>5</v>
      </c>
      <c r="F23355" t="s">
        <v>3594</v>
      </c>
      <c r="G23355" t="s">
        <v>74</v>
      </c>
      <c r="H23355" t="s">
        <v>75</v>
      </c>
      <c r="I23355" s="1">
        <v>5755250095368</v>
      </c>
      <c r="J23355" t="s">
        <v>18</v>
      </c>
      <c r="K23355" t="s">
        <v>137</v>
      </c>
      <c r="L23355" t="s">
        <v>3558</v>
      </c>
    </row>
    <row r="23356" spans="1:12" x14ac:dyDescent="0.25">
      <c r="A23356" t="s">
        <v>3569</v>
      </c>
      <c r="B23356" s="1">
        <v>10307251001451</v>
      </c>
      <c r="C23356" s="1">
        <v>862360078318941</v>
      </c>
      <c r="D23356" t="s">
        <v>72</v>
      </c>
      <c r="E23356">
        <v>5</v>
      </c>
      <c r="F23356" t="s">
        <v>3594</v>
      </c>
      <c r="G23356" t="s">
        <v>74</v>
      </c>
      <c r="H23356" t="s">
        <v>75</v>
      </c>
      <c r="I23356" s="1">
        <v>5755250095367</v>
      </c>
      <c r="J23356" t="s">
        <v>18</v>
      </c>
      <c r="K23356" t="s">
        <v>137</v>
      </c>
      <c r="L23356" t="s">
        <v>3558</v>
      </c>
    </row>
    <row r="23357" spans="1:12" x14ac:dyDescent="0.25">
      <c r="A23357" t="s">
        <v>3569</v>
      </c>
      <c r="B23357" s="1">
        <v>32422251003287</v>
      </c>
      <c r="C23357" s="1">
        <v>862360078341836</v>
      </c>
      <c r="D23357" t="s">
        <v>72</v>
      </c>
      <c r="E23357">
        <v>5</v>
      </c>
      <c r="F23357" t="s">
        <v>3571</v>
      </c>
      <c r="G23357" t="s">
        <v>74</v>
      </c>
      <c r="H23357" t="s">
        <v>75</v>
      </c>
      <c r="I23357" s="1">
        <v>5755250086853</v>
      </c>
      <c r="J23357" t="s">
        <v>18</v>
      </c>
      <c r="K23357" t="s">
        <v>137</v>
      </c>
      <c r="L23357" t="s">
        <v>3558</v>
      </c>
    </row>
    <row r="23358" spans="1:12" x14ac:dyDescent="0.25">
      <c r="A23358" t="s">
        <v>3569</v>
      </c>
      <c r="B23358" s="1">
        <v>32422251003289</v>
      </c>
      <c r="C23358" s="1">
        <v>862360078340549</v>
      </c>
      <c r="D23358" t="s">
        <v>72</v>
      </c>
      <c r="E23358">
        <v>5</v>
      </c>
      <c r="F23358" t="s">
        <v>3571</v>
      </c>
      <c r="G23358" t="s">
        <v>74</v>
      </c>
      <c r="H23358" t="s">
        <v>75</v>
      </c>
      <c r="I23358" s="1">
        <v>5755250088083</v>
      </c>
      <c r="J23358" t="s">
        <v>18</v>
      </c>
      <c r="K23358" t="s">
        <v>137</v>
      </c>
      <c r="L23358" t="s">
        <v>3558</v>
      </c>
    </row>
    <row r="23359" spans="1:12" x14ac:dyDescent="0.25">
      <c r="A23359" t="s">
        <v>3569</v>
      </c>
      <c r="B23359" s="1">
        <v>32422251003293</v>
      </c>
      <c r="C23359" s="1">
        <v>862360078318750</v>
      </c>
      <c r="D23359" t="s">
        <v>72</v>
      </c>
      <c r="E23359">
        <v>5</v>
      </c>
      <c r="F23359" t="s">
        <v>3571</v>
      </c>
      <c r="G23359" t="s">
        <v>74</v>
      </c>
      <c r="H23359" t="s">
        <v>75</v>
      </c>
      <c r="I23359" s="1">
        <v>5755250088182</v>
      </c>
      <c r="J23359" t="s">
        <v>18</v>
      </c>
      <c r="K23359" t="s">
        <v>137</v>
      </c>
      <c r="L23359" t="s">
        <v>3558</v>
      </c>
    </row>
    <row r="23360" spans="1:12" x14ac:dyDescent="0.25">
      <c r="A23360" t="s">
        <v>3569</v>
      </c>
      <c r="B23360" s="1">
        <v>32422251003295</v>
      </c>
      <c r="C23360" s="1">
        <v>862360078329062</v>
      </c>
      <c r="D23360" t="s">
        <v>72</v>
      </c>
      <c r="E23360">
        <v>5</v>
      </c>
      <c r="F23360" t="s">
        <v>3571</v>
      </c>
      <c r="G23360" t="s">
        <v>74</v>
      </c>
      <c r="H23360" t="s">
        <v>75</v>
      </c>
      <c r="I23360" s="1">
        <v>5755250088198</v>
      </c>
      <c r="J23360" t="s">
        <v>18</v>
      </c>
      <c r="K23360" t="s">
        <v>137</v>
      </c>
      <c r="L23360" t="s">
        <v>3558</v>
      </c>
    </row>
    <row r="23361" spans="1:12" x14ac:dyDescent="0.25">
      <c r="A23361" t="s">
        <v>3569</v>
      </c>
      <c r="B23361" s="1">
        <v>32422251003297</v>
      </c>
      <c r="C23361" s="1">
        <v>862360078359218</v>
      </c>
      <c r="D23361" t="s">
        <v>72</v>
      </c>
      <c r="E23361">
        <v>5</v>
      </c>
      <c r="F23361" t="s">
        <v>3571</v>
      </c>
      <c r="G23361" t="s">
        <v>74</v>
      </c>
      <c r="H23361" t="s">
        <v>75</v>
      </c>
      <c r="I23361" s="1">
        <v>5755250087409</v>
      </c>
      <c r="J23361" t="s">
        <v>18</v>
      </c>
      <c r="K23361" t="s">
        <v>137</v>
      </c>
      <c r="L23361" t="s">
        <v>3558</v>
      </c>
    </row>
    <row r="23362" spans="1:12" x14ac:dyDescent="0.25">
      <c r="A23362" t="s">
        <v>3569</v>
      </c>
      <c r="B23362" s="1">
        <v>10307251001375</v>
      </c>
      <c r="C23362" s="1">
        <v>862360078317117</v>
      </c>
      <c r="D23362" t="s">
        <v>72</v>
      </c>
      <c r="E23362">
        <v>5</v>
      </c>
      <c r="F23362" t="s">
        <v>3594</v>
      </c>
      <c r="G23362" t="s">
        <v>74</v>
      </c>
      <c r="H23362" t="s">
        <v>75</v>
      </c>
      <c r="I23362" s="1">
        <v>5754257798075</v>
      </c>
      <c r="J23362" t="s">
        <v>18</v>
      </c>
      <c r="K23362" t="s">
        <v>2664</v>
      </c>
      <c r="L23362" t="s">
        <v>3558</v>
      </c>
    </row>
    <row r="23363" spans="1:12" x14ac:dyDescent="0.25">
      <c r="A23363" t="s">
        <v>3569</v>
      </c>
      <c r="B23363" s="1">
        <v>10307251001376</v>
      </c>
      <c r="C23363" s="1">
        <v>862360078344459</v>
      </c>
      <c r="D23363" t="s">
        <v>72</v>
      </c>
      <c r="E23363">
        <v>5</v>
      </c>
      <c r="F23363" t="s">
        <v>3594</v>
      </c>
      <c r="G23363" t="s">
        <v>74</v>
      </c>
      <c r="H23363" t="s">
        <v>75</v>
      </c>
      <c r="I23363" s="1">
        <v>5754257798068</v>
      </c>
      <c r="J23363" t="s">
        <v>18</v>
      </c>
      <c r="K23363" t="s">
        <v>2664</v>
      </c>
      <c r="L23363" t="s">
        <v>3558</v>
      </c>
    </row>
    <row r="23364" spans="1:12" x14ac:dyDescent="0.25">
      <c r="A23364" t="s">
        <v>3569</v>
      </c>
      <c r="B23364" s="1">
        <v>10307251001407</v>
      </c>
      <c r="C23364" s="1">
        <v>862360078386344</v>
      </c>
      <c r="D23364" t="s">
        <v>72</v>
      </c>
      <c r="E23364">
        <v>5</v>
      </c>
      <c r="F23364" t="s">
        <v>3594</v>
      </c>
      <c r="G23364" t="s">
        <v>74</v>
      </c>
      <c r="H23364" t="s">
        <v>75</v>
      </c>
      <c r="I23364" s="1">
        <v>5755254900670</v>
      </c>
      <c r="J23364" t="s">
        <v>18</v>
      </c>
      <c r="K23364" t="s">
        <v>137</v>
      </c>
      <c r="L23364" t="s">
        <v>3558</v>
      </c>
    </row>
    <row r="23365" spans="1:12" x14ac:dyDescent="0.25">
      <c r="A23365" t="s">
        <v>3569</v>
      </c>
      <c r="B23365" s="1">
        <v>10307251001408</v>
      </c>
      <c r="C23365" s="1">
        <v>862360078331928</v>
      </c>
      <c r="D23365" t="s">
        <v>72</v>
      </c>
      <c r="E23365">
        <v>5</v>
      </c>
      <c r="F23365" t="s">
        <v>3594</v>
      </c>
      <c r="G23365" t="s">
        <v>74</v>
      </c>
      <c r="H23365" t="s">
        <v>75</v>
      </c>
      <c r="I23365" s="1">
        <v>5754257798139</v>
      </c>
      <c r="J23365" t="s">
        <v>18</v>
      </c>
      <c r="K23365" t="s">
        <v>2664</v>
      </c>
      <c r="L23365" t="s">
        <v>3558</v>
      </c>
    </row>
    <row r="23366" spans="1:12" x14ac:dyDescent="0.25">
      <c r="A23366" t="s">
        <v>3569</v>
      </c>
      <c r="B23366" s="1">
        <v>10307251001424</v>
      </c>
      <c r="C23366" s="1">
        <v>862360078379539</v>
      </c>
      <c r="D23366" t="s">
        <v>72</v>
      </c>
      <c r="E23366">
        <v>5</v>
      </c>
      <c r="F23366" t="s">
        <v>3594</v>
      </c>
      <c r="G23366" t="s">
        <v>74</v>
      </c>
      <c r="H23366" t="s">
        <v>75</v>
      </c>
      <c r="I23366" s="1">
        <v>5755254900720</v>
      </c>
      <c r="J23366" t="s">
        <v>18</v>
      </c>
      <c r="K23366" t="s">
        <v>137</v>
      </c>
      <c r="L23366" t="s">
        <v>3558</v>
      </c>
    </row>
    <row r="23367" spans="1:12" x14ac:dyDescent="0.25">
      <c r="A23367" t="s">
        <v>3569</v>
      </c>
      <c r="B23367" s="1">
        <v>10307251001426</v>
      </c>
      <c r="C23367" s="1">
        <v>862360078325854</v>
      </c>
      <c r="D23367" t="s">
        <v>72</v>
      </c>
      <c r="E23367">
        <v>5</v>
      </c>
      <c r="F23367" t="s">
        <v>3594</v>
      </c>
      <c r="G23367" t="s">
        <v>74</v>
      </c>
      <c r="H23367" t="s">
        <v>75</v>
      </c>
      <c r="I23367" s="1">
        <v>5754257438758</v>
      </c>
      <c r="J23367" t="s">
        <v>18</v>
      </c>
      <c r="K23367" t="s">
        <v>2664</v>
      </c>
      <c r="L23367" t="s">
        <v>3558</v>
      </c>
    </row>
    <row r="23368" spans="1:12" x14ac:dyDescent="0.25">
      <c r="A23368" t="s">
        <v>3569</v>
      </c>
      <c r="B23368" s="1">
        <v>10307251001428</v>
      </c>
      <c r="C23368" s="1">
        <v>862360078374654</v>
      </c>
      <c r="D23368" t="s">
        <v>72</v>
      </c>
      <c r="E23368">
        <v>5</v>
      </c>
      <c r="F23368" t="s">
        <v>3594</v>
      </c>
      <c r="G23368" t="s">
        <v>74</v>
      </c>
      <c r="H23368" t="s">
        <v>75</v>
      </c>
      <c r="I23368" s="1">
        <v>5754257798411</v>
      </c>
      <c r="J23368" t="s">
        <v>18</v>
      </c>
      <c r="K23368" t="s">
        <v>2664</v>
      </c>
      <c r="L23368" t="s">
        <v>3558</v>
      </c>
    </row>
    <row r="23369" spans="1:12" x14ac:dyDescent="0.25">
      <c r="A23369" t="s">
        <v>3569</v>
      </c>
      <c r="B23369" s="1">
        <v>10307251001431</v>
      </c>
      <c r="C23369" s="1">
        <v>862360078301335</v>
      </c>
      <c r="D23369" t="s">
        <v>72</v>
      </c>
      <c r="E23369">
        <v>5</v>
      </c>
      <c r="F23369" t="s">
        <v>3594</v>
      </c>
      <c r="G23369" t="s">
        <v>74</v>
      </c>
      <c r="H23369" t="s">
        <v>75</v>
      </c>
      <c r="I23369" s="1">
        <v>5754257798121</v>
      </c>
      <c r="J23369" t="s">
        <v>18</v>
      </c>
      <c r="K23369" t="s">
        <v>2664</v>
      </c>
      <c r="L23369" t="s">
        <v>3558</v>
      </c>
    </row>
    <row r="23370" spans="1:12" x14ac:dyDescent="0.25">
      <c r="A23370" t="s">
        <v>3569</v>
      </c>
      <c r="B23370" s="1">
        <v>10307251001454</v>
      </c>
      <c r="C23370" s="1">
        <v>862360078345928</v>
      </c>
      <c r="D23370" t="s">
        <v>72</v>
      </c>
      <c r="E23370">
        <v>5</v>
      </c>
      <c r="F23370" t="s">
        <v>3594</v>
      </c>
      <c r="G23370" t="s">
        <v>74</v>
      </c>
      <c r="H23370" t="s">
        <v>75</v>
      </c>
      <c r="I23370" s="1">
        <v>5755250095191</v>
      </c>
      <c r="J23370" t="s">
        <v>18</v>
      </c>
      <c r="K23370" t="s">
        <v>137</v>
      </c>
      <c r="L23370" t="s">
        <v>3558</v>
      </c>
    </row>
    <row r="23371" spans="1:12" x14ac:dyDescent="0.25">
      <c r="A23371" t="s">
        <v>3569</v>
      </c>
      <c r="B23371" s="1">
        <v>10307251001465</v>
      </c>
      <c r="C23371" s="1">
        <v>862360078350704</v>
      </c>
      <c r="D23371" t="s">
        <v>72</v>
      </c>
      <c r="E23371">
        <v>5</v>
      </c>
      <c r="F23371" t="s">
        <v>3594</v>
      </c>
      <c r="G23371" t="s">
        <v>74</v>
      </c>
      <c r="H23371" t="s">
        <v>75</v>
      </c>
      <c r="I23371" s="1">
        <v>5755250096030</v>
      </c>
      <c r="J23371" t="s">
        <v>18</v>
      </c>
      <c r="K23371" t="s">
        <v>137</v>
      </c>
      <c r="L23371" t="s">
        <v>3558</v>
      </c>
    </row>
    <row r="23372" spans="1:12" x14ac:dyDescent="0.25">
      <c r="A23372" t="s">
        <v>3569</v>
      </c>
      <c r="B23372" s="1">
        <v>10307251001467</v>
      </c>
      <c r="C23372" s="1">
        <v>862360078337297</v>
      </c>
      <c r="D23372" t="s">
        <v>72</v>
      </c>
      <c r="E23372">
        <v>5</v>
      </c>
      <c r="F23372" t="s">
        <v>3594</v>
      </c>
      <c r="G23372" t="s">
        <v>74</v>
      </c>
      <c r="H23372" t="s">
        <v>75</v>
      </c>
      <c r="I23372" s="1">
        <v>5755250095407</v>
      </c>
      <c r="J23372" t="s">
        <v>18</v>
      </c>
      <c r="K23372" t="s">
        <v>137</v>
      </c>
      <c r="L23372" t="s">
        <v>3558</v>
      </c>
    </row>
    <row r="23373" spans="1:12" x14ac:dyDescent="0.25">
      <c r="A23373" t="s">
        <v>3569</v>
      </c>
      <c r="B23373" s="1">
        <v>10307251001468</v>
      </c>
      <c r="C23373" s="1">
        <v>862360078346207</v>
      </c>
      <c r="D23373" t="s">
        <v>72</v>
      </c>
      <c r="E23373">
        <v>5</v>
      </c>
      <c r="F23373" t="s">
        <v>3594</v>
      </c>
      <c r="G23373" t="s">
        <v>74</v>
      </c>
      <c r="H23373" t="s">
        <v>75</v>
      </c>
      <c r="I23373" s="1">
        <v>5755250095530</v>
      </c>
      <c r="J23373" t="s">
        <v>18</v>
      </c>
      <c r="K23373" t="s">
        <v>137</v>
      </c>
      <c r="L23373" t="s">
        <v>3558</v>
      </c>
    </row>
    <row r="23374" spans="1:12" x14ac:dyDescent="0.25">
      <c r="A23374" t="s">
        <v>3569</v>
      </c>
      <c r="B23374" s="1">
        <v>10307251001469</v>
      </c>
      <c r="C23374" s="1">
        <v>862360078380248</v>
      </c>
      <c r="D23374" t="s">
        <v>72</v>
      </c>
      <c r="E23374">
        <v>5</v>
      </c>
      <c r="F23374" t="s">
        <v>3594</v>
      </c>
      <c r="G23374" t="s">
        <v>74</v>
      </c>
      <c r="H23374" t="s">
        <v>75</v>
      </c>
      <c r="I23374" s="1">
        <v>5755250096364</v>
      </c>
      <c r="J23374" t="s">
        <v>18</v>
      </c>
      <c r="K23374" t="s">
        <v>137</v>
      </c>
      <c r="L23374" t="s">
        <v>3558</v>
      </c>
    </row>
    <row r="23375" spans="1:12" x14ac:dyDescent="0.25">
      <c r="A23375" t="s">
        <v>3569</v>
      </c>
      <c r="B23375" s="1">
        <v>10307251001479</v>
      </c>
      <c r="C23375" s="1">
        <v>862360078303851</v>
      </c>
      <c r="D23375" t="s">
        <v>72</v>
      </c>
      <c r="E23375">
        <v>5</v>
      </c>
      <c r="F23375" t="s">
        <v>3594</v>
      </c>
      <c r="G23375" t="s">
        <v>74</v>
      </c>
      <c r="H23375" t="s">
        <v>75</v>
      </c>
      <c r="I23375" s="1">
        <v>5755250104791</v>
      </c>
      <c r="J23375" t="s">
        <v>18</v>
      </c>
      <c r="K23375" t="s">
        <v>137</v>
      </c>
      <c r="L23375" t="s">
        <v>3558</v>
      </c>
    </row>
    <row r="23376" spans="1:12" x14ac:dyDescent="0.25">
      <c r="A23376" t="s">
        <v>3569</v>
      </c>
      <c r="B23376" s="1">
        <v>10307251001488</v>
      </c>
      <c r="C23376" s="1">
        <v>862360078327082</v>
      </c>
      <c r="D23376" t="s">
        <v>72</v>
      </c>
      <c r="E23376">
        <v>5</v>
      </c>
      <c r="F23376" t="s">
        <v>3594</v>
      </c>
      <c r="G23376" t="s">
        <v>74</v>
      </c>
      <c r="H23376" t="s">
        <v>75</v>
      </c>
      <c r="I23376" s="1">
        <v>5755250098089</v>
      </c>
      <c r="J23376" t="s">
        <v>18</v>
      </c>
      <c r="K23376" t="s">
        <v>137</v>
      </c>
      <c r="L23376" t="s">
        <v>3558</v>
      </c>
    </row>
    <row r="23377" spans="1:12" x14ac:dyDescent="0.25">
      <c r="A23377" t="s">
        <v>3569</v>
      </c>
      <c r="B23377" s="1">
        <v>10307251001492</v>
      </c>
      <c r="C23377" s="1">
        <v>862360078341620</v>
      </c>
      <c r="D23377" t="s">
        <v>72</v>
      </c>
      <c r="E23377">
        <v>5</v>
      </c>
      <c r="F23377" t="s">
        <v>3594</v>
      </c>
      <c r="G23377" t="s">
        <v>74</v>
      </c>
      <c r="H23377" t="s">
        <v>75</v>
      </c>
      <c r="I23377" s="1">
        <v>5755250098905</v>
      </c>
      <c r="J23377" t="s">
        <v>18</v>
      </c>
      <c r="K23377" t="s">
        <v>137</v>
      </c>
      <c r="L23377" t="s">
        <v>3558</v>
      </c>
    </row>
    <row r="23378" spans="1:12" x14ac:dyDescent="0.25">
      <c r="A23378" t="s">
        <v>3569</v>
      </c>
      <c r="B23378" s="1">
        <v>10307251001494</v>
      </c>
      <c r="C23378" s="1">
        <v>862360078383077</v>
      </c>
      <c r="D23378" t="s">
        <v>72</v>
      </c>
      <c r="E23378">
        <v>5</v>
      </c>
      <c r="F23378" t="s">
        <v>3594</v>
      </c>
      <c r="G23378" t="s">
        <v>74</v>
      </c>
      <c r="H23378" t="s">
        <v>75</v>
      </c>
      <c r="I23378" s="1">
        <v>5755250099917</v>
      </c>
      <c r="J23378" t="s">
        <v>18</v>
      </c>
      <c r="K23378" t="s">
        <v>137</v>
      </c>
      <c r="L23378" t="s">
        <v>3558</v>
      </c>
    </row>
    <row r="23379" spans="1:12" x14ac:dyDescent="0.25">
      <c r="A23379" t="s">
        <v>3569</v>
      </c>
      <c r="B23379" s="1">
        <v>10307251001495</v>
      </c>
      <c r="C23379" s="1">
        <v>862360078384372</v>
      </c>
      <c r="D23379" t="s">
        <v>72</v>
      </c>
      <c r="E23379">
        <v>5</v>
      </c>
      <c r="F23379" t="s">
        <v>3594</v>
      </c>
      <c r="G23379" t="s">
        <v>74</v>
      </c>
      <c r="H23379" t="s">
        <v>75</v>
      </c>
      <c r="I23379" s="1">
        <v>5755250094883</v>
      </c>
      <c r="J23379" t="s">
        <v>18</v>
      </c>
      <c r="K23379" t="s">
        <v>137</v>
      </c>
      <c r="L23379" t="s">
        <v>3558</v>
      </c>
    </row>
    <row r="23380" spans="1:12" x14ac:dyDescent="0.25">
      <c r="A23380" t="s">
        <v>3569</v>
      </c>
      <c r="B23380" s="1">
        <v>10307251001496</v>
      </c>
      <c r="C23380" s="1">
        <v>862360078341885</v>
      </c>
      <c r="D23380" t="s">
        <v>72</v>
      </c>
      <c r="E23380">
        <v>5</v>
      </c>
      <c r="F23380" t="s">
        <v>3594</v>
      </c>
      <c r="G23380" t="s">
        <v>74</v>
      </c>
      <c r="H23380" t="s">
        <v>75</v>
      </c>
      <c r="I23380" s="1">
        <v>5755250094659</v>
      </c>
      <c r="J23380" t="s">
        <v>18</v>
      </c>
      <c r="K23380" t="s">
        <v>137</v>
      </c>
      <c r="L23380" t="s">
        <v>3558</v>
      </c>
    </row>
    <row r="23381" spans="1:12" x14ac:dyDescent="0.25">
      <c r="A23381" t="s">
        <v>3569</v>
      </c>
      <c r="B23381" s="1">
        <v>10307251001497</v>
      </c>
      <c r="C23381" s="1">
        <v>862360078360620</v>
      </c>
      <c r="D23381" t="s">
        <v>72</v>
      </c>
      <c r="E23381">
        <v>5</v>
      </c>
      <c r="F23381" t="s">
        <v>3594</v>
      </c>
      <c r="G23381" t="s">
        <v>74</v>
      </c>
      <c r="H23381" t="s">
        <v>75</v>
      </c>
      <c r="I23381" s="1">
        <v>5755250094844</v>
      </c>
      <c r="J23381" t="s">
        <v>18</v>
      </c>
      <c r="K23381" t="s">
        <v>137</v>
      </c>
      <c r="L23381" t="s">
        <v>3558</v>
      </c>
    </row>
    <row r="23382" spans="1:12" x14ac:dyDescent="0.25">
      <c r="A23382" t="s">
        <v>3569</v>
      </c>
      <c r="B23382" s="1">
        <v>10307251001498</v>
      </c>
      <c r="C23382" s="1">
        <v>862360078383309</v>
      </c>
      <c r="D23382" t="s">
        <v>72</v>
      </c>
      <c r="E23382">
        <v>5</v>
      </c>
      <c r="F23382" t="s">
        <v>3594</v>
      </c>
      <c r="G23382" t="s">
        <v>74</v>
      </c>
      <c r="H23382" t="s">
        <v>75</v>
      </c>
      <c r="I23382" s="1">
        <v>5755250108844</v>
      </c>
      <c r="J23382" t="s">
        <v>18</v>
      </c>
      <c r="K23382" t="s">
        <v>137</v>
      </c>
      <c r="L23382" t="s">
        <v>3558</v>
      </c>
    </row>
    <row r="23383" spans="1:12" x14ac:dyDescent="0.25">
      <c r="A23383" t="s">
        <v>3569</v>
      </c>
      <c r="B23383" s="1">
        <v>10307251001533</v>
      </c>
      <c r="C23383" s="1">
        <v>862360078304529</v>
      </c>
      <c r="D23383" t="s">
        <v>72</v>
      </c>
      <c r="E23383">
        <v>5</v>
      </c>
      <c r="F23383" t="s">
        <v>3594</v>
      </c>
      <c r="G23383" t="s">
        <v>74</v>
      </c>
      <c r="H23383" t="s">
        <v>75</v>
      </c>
      <c r="I23383" s="1">
        <v>5755250095508</v>
      </c>
      <c r="J23383" t="s">
        <v>18</v>
      </c>
      <c r="K23383" t="s">
        <v>137</v>
      </c>
      <c r="L23383" t="s">
        <v>3558</v>
      </c>
    </row>
    <row r="23384" spans="1:12" x14ac:dyDescent="0.25">
      <c r="A23384" t="s">
        <v>3569</v>
      </c>
      <c r="B23384" s="1">
        <v>10307251001538</v>
      </c>
      <c r="C23384" s="1">
        <v>862360078365389</v>
      </c>
      <c r="D23384" t="s">
        <v>72</v>
      </c>
      <c r="E23384">
        <v>5</v>
      </c>
      <c r="F23384" t="s">
        <v>3594</v>
      </c>
      <c r="G23384" t="s">
        <v>74</v>
      </c>
      <c r="H23384" t="s">
        <v>75</v>
      </c>
      <c r="I23384" s="1">
        <v>5755250106606</v>
      </c>
      <c r="J23384" t="s">
        <v>18</v>
      </c>
      <c r="K23384" t="s">
        <v>137</v>
      </c>
      <c r="L23384" t="s">
        <v>3558</v>
      </c>
    </row>
    <row r="23385" spans="1:12" x14ac:dyDescent="0.25">
      <c r="A23385" t="s">
        <v>3569</v>
      </c>
      <c r="B23385" s="1">
        <v>10307251001666</v>
      </c>
      <c r="C23385" s="1">
        <v>862360078332959</v>
      </c>
      <c r="D23385" t="s">
        <v>72</v>
      </c>
      <c r="E23385">
        <v>5</v>
      </c>
      <c r="F23385" t="s">
        <v>3594</v>
      </c>
      <c r="G23385" t="s">
        <v>74</v>
      </c>
      <c r="H23385" t="s">
        <v>75</v>
      </c>
      <c r="I23385" s="1">
        <v>5754257438863</v>
      </c>
      <c r="J23385" t="s">
        <v>18</v>
      </c>
      <c r="K23385" t="s">
        <v>2664</v>
      </c>
      <c r="L23385" t="s">
        <v>3558</v>
      </c>
    </row>
    <row r="23386" spans="1:12" x14ac:dyDescent="0.25">
      <c r="A23386" t="s">
        <v>3569</v>
      </c>
      <c r="B23386" s="1">
        <v>32422250902548</v>
      </c>
      <c r="C23386" s="1">
        <v>862360078213704</v>
      </c>
      <c r="D23386" t="s">
        <v>72</v>
      </c>
      <c r="E23386">
        <v>5</v>
      </c>
      <c r="F23386" t="s">
        <v>3571</v>
      </c>
      <c r="G23386" t="s">
        <v>74</v>
      </c>
      <c r="H23386" t="s">
        <v>75</v>
      </c>
      <c r="I23386" s="1">
        <v>5755254525160</v>
      </c>
      <c r="J23386" t="s">
        <v>18</v>
      </c>
      <c r="K23386" t="s">
        <v>137</v>
      </c>
      <c r="L23386" t="s">
        <v>3558</v>
      </c>
    </row>
    <row r="23387" spans="1:12" x14ac:dyDescent="0.25">
      <c r="A23387" t="s">
        <v>3569</v>
      </c>
      <c r="B23387" s="1">
        <v>32422251003213</v>
      </c>
      <c r="C23387" s="1">
        <v>862360078345795</v>
      </c>
      <c r="D23387" t="s">
        <v>72</v>
      </c>
      <c r="E23387">
        <v>5</v>
      </c>
      <c r="F23387" t="s">
        <v>3571</v>
      </c>
      <c r="G23387" t="s">
        <v>74</v>
      </c>
      <c r="H23387" t="s">
        <v>75</v>
      </c>
      <c r="I23387" s="1">
        <v>5755250093274</v>
      </c>
      <c r="J23387" t="s">
        <v>18</v>
      </c>
      <c r="K23387" t="s">
        <v>137</v>
      </c>
      <c r="L23387" t="s">
        <v>3558</v>
      </c>
    </row>
    <row r="23388" spans="1:12" x14ac:dyDescent="0.25">
      <c r="A23388" t="s">
        <v>3569</v>
      </c>
      <c r="B23388" s="1">
        <v>32422251003214</v>
      </c>
      <c r="C23388" s="1">
        <v>862360078383069</v>
      </c>
      <c r="D23388" t="s">
        <v>72</v>
      </c>
      <c r="E23388">
        <v>5</v>
      </c>
      <c r="F23388" t="s">
        <v>3571</v>
      </c>
      <c r="G23388" t="s">
        <v>74</v>
      </c>
      <c r="H23388" t="s">
        <v>75</v>
      </c>
      <c r="I23388" s="1">
        <v>5754257438923</v>
      </c>
      <c r="J23388" t="s">
        <v>18</v>
      </c>
      <c r="K23388" t="s">
        <v>2664</v>
      </c>
      <c r="L23388" t="s">
        <v>3558</v>
      </c>
    </row>
    <row r="23389" spans="1:12" x14ac:dyDescent="0.25">
      <c r="A23389" t="s">
        <v>3569</v>
      </c>
      <c r="B23389" s="1">
        <v>32422251003215</v>
      </c>
      <c r="C23389" s="1">
        <v>862360078329856</v>
      </c>
      <c r="D23389" t="s">
        <v>72</v>
      </c>
      <c r="E23389">
        <v>5</v>
      </c>
      <c r="F23389" t="s">
        <v>3571</v>
      </c>
      <c r="G23389" t="s">
        <v>74</v>
      </c>
      <c r="H23389" t="s">
        <v>75</v>
      </c>
      <c r="I23389" s="1">
        <v>5754257439001</v>
      </c>
      <c r="J23389" t="s">
        <v>18</v>
      </c>
      <c r="K23389" t="s">
        <v>2664</v>
      </c>
      <c r="L23389" t="s">
        <v>3558</v>
      </c>
    </row>
    <row r="23390" spans="1:12" x14ac:dyDescent="0.25">
      <c r="A23390" t="s">
        <v>3569</v>
      </c>
      <c r="B23390" s="1">
        <v>10307251001974</v>
      </c>
      <c r="C23390" s="1">
        <v>862360078363269</v>
      </c>
      <c r="D23390" t="s">
        <v>72</v>
      </c>
      <c r="E23390">
        <v>5</v>
      </c>
      <c r="F23390" t="s">
        <v>3594</v>
      </c>
      <c r="G23390" t="s">
        <v>74</v>
      </c>
      <c r="H23390" t="s">
        <v>75</v>
      </c>
      <c r="I23390" s="1">
        <v>5754257438640</v>
      </c>
      <c r="J23390" t="s">
        <v>18</v>
      </c>
      <c r="K23390" t="s">
        <v>2664</v>
      </c>
      <c r="L23390" t="s">
        <v>3558</v>
      </c>
    </row>
    <row r="23391" spans="1:12" x14ac:dyDescent="0.25">
      <c r="A23391" t="s">
        <v>3569</v>
      </c>
      <c r="B23391" s="1">
        <v>10307251001975</v>
      </c>
      <c r="C23391" s="1">
        <v>862360078381790</v>
      </c>
      <c r="D23391" t="s">
        <v>72</v>
      </c>
      <c r="E23391">
        <v>5</v>
      </c>
      <c r="F23391" t="s">
        <v>3594</v>
      </c>
      <c r="G23391" t="s">
        <v>74</v>
      </c>
      <c r="H23391" t="s">
        <v>75</v>
      </c>
      <c r="I23391" s="1">
        <v>5754257438656</v>
      </c>
      <c r="J23391" t="s">
        <v>18</v>
      </c>
      <c r="K23391" t="s">
        <v>2664</v>
      </c>
      <c r="L23391" t="s">
        <v>3558</v>
      </c>
    </row>
    <row r="23392" spans="1:12" x14ac:dyDescent="0.25">
      <c r="A23392" t="s">
        <v>3569</v>
      </c>
      <c r="B23392" s="1">
        <v>10307251001978</v>
      </c>
      <c r="C23392" s="1">
        <v>862360078309114</v>
      </c>
      <c r="D23392" t="s">
        <v>72</v>
      </c>
      <c r="E23392">
        <v>5</v>
      </c>
      <c r="F23392" t="s">
        <v>3594</v>
      </c>
      <c r="G23392" t="s">
        <v>74</v>
      </c>
      <c r="H23392" t="s">
        <v>75</v>
      </c>
      <c r="I23392" s="1">
        <v>5754257438659</v>
      </c>
      <c r="J23392" t="s">
        <v>18</v>
      </c>
      <c r="K23392" t="s">
        <v>2664</v>
      </c>
      <c r="L23392" t="s">
        <v>3558</v>
      </c>
    </row>
    <row r="23393" spans="1:12" x14ac:dyDescent="0.25">
      <c r="A23393" t="s">
        <v>3569</v>
      </c>
      <c r="B23393" s="1">
        <v>10307251001979</v>
      </c>
      <c r="C23393" s="1">
        <v>862360078334047</v>
      </c>
      <c r="D23393" t="s">
        <v>72</v>
      </c>
      <c r="E23393">
        <v>5</v>
      </c>
      <c r="F23393" t="s">
        <v>3594</v>
      </c>
      <c r="G23393" t="s">
        <v>74</v>
      </c>
      <c r="H23393" t="s">
        <v>75</v>
      </c>
      <c r="I23393" s="1">
        <v>5754257798289</v>
      </c>
      <c r="J23393" t="s">
        <v>18</v>
      </c>
      <c r="K23393" t="s">
        <v>2664</v>
      </c>
      <c r="L23393" t="s">
        <v>3558</v>
      </c>
    </row>
    <row r="23394" spans="1:12" x14ac:dyDescent="0.25">
      <c r="A23394" t="s">
        <v>3569</v>
      </c>
      <c r="B23394" s="1">
        <v>10307251001982</v>
      </c>
      <c r="C23394" s="1">
        <v>862360078322802</v>
      </c>
      <c r="D23394" t="s">
        <v>72</v>
      </c>
      <c r="E23394">
        <v>5</v>
      </c>
      <c r="F23394" t="s">
        <v>3594</v>
      </c>
      <c r="G23394" t="s">
        <v>74</v>
      </c>
      <c r="H23394" t="s">
        <v>75</v>
      </c>
      <c r="I23394" s="1">
        <v>5754257798385</v>
      </c>
      <c r="J23394" t="s">
        <v>18</v>
      </c>
      <c r="K23394" t="s">
        <v>2664</v>
      </c>
      <c r="L23394" t="s">
        <v>3558</v>
      </c>
    </row>
    <row r="23395" spans="1:12" x14ac:dyDescent="0.25">
      <c r="A23395" t="s">
        <v>3569</v>
      </c>
      <c r="B23395" s="1">
        <v>32422251003300</v>
      </c>
      <c r="C23395" s="1">
        <v>862360078304149</v>
      </c>
      <c r="D23395" t="s">
        <v>72</v>
      </c>
      <c r="E23395">
        <v>5</v>
      </c>
      <c r="F23395" t="s">
        <v>3571</v>
      </c>
      <c r="G23395" t="s">
        <v>74</v>
      </c>
      <c r="H23395" t="s">
        <v>75</v>
      </c>
      <c r="I23395" s="1">
        <v>5754257438413</v>
      </c>
      <c r="J23395" t="s">
        <v>18</v>
      </c>
      <c r="K23395" t="s">
        <v>2664</v>
      </c>
      <c r="L23395" t="s">
        <v>3558</v>
      </c>
    </row>
    <row r="23396" spans="1:12" x14ac:dyDescent="0.25">
      <c r="A23396" t="s">
        <v>3569</v>
      </c>
      <c r="B23396" s="1">
        <v>32422251003315</v>
      </c>
      <c r="C23396" s="1">
        <v>862360078340473</v>
      </c>
      <c r="D23396" t="s">
        <v>72</v>
      </c>
      <c r="E23396">
        <v>5</v>
      </c>
      <c r="F23396" t="s">
        <v>3571</v>
      </c>
      <c r="G23396" t="s">
        <v>74</v>
      </c>
      <c r="H23396" t="s">
        <v>75</v>
      </c>
      <c r="I23396" s="1">
        <v>5755250086632</v>
      </c>
      <c r="J23396" t="s">
        <v>18</v>
      </c>
      <c r="K23396" t="s">
        <v>137</v>
      </c>
      <c r="L23396" t="s">
        <v>3558</v>
      </c>
    </row>
    <row r="23397" spans="1:12" x14ac:dyDescent="0.25">
      <c r="A23397" t="s">
        <v>3569</v>
      </c>
      <c r="B23397" s="1">
        <v>32422250902385</v>
      </c>
      <c r="C23397" s="1">
        <v>862360078214520</v>
      </c>
      <c r="D23397" t="s">
        <v>72</v>
      </c>
      <c r="E23397">
        <v>5</v>
      </c>
      <c r="F23397" t="s">
        <v>3571</v>
      </c>
      <c r="G23397" t="s">
        <v>74</v>
      </c>
      <c r="H23397" t="s">
        <v>75</v>
      </c>
      <c r="I23397" s="1">
        <v>5755254524305</v>
      </c>
      <c r="J23397" t="s">
        <v>18</v>
      </c>
      <c r="K23397" t="s">
        <v>137</v>
      </c>
      <c r="L23397" t="s">
        <v>3558</v>
      </c>
    </row>
    <row r="23398" spans="1:12" x14ac:dyDescent="0.25">
      <c r="A23398" t="s">
        <v>3569</v>
      </c>
      <c r="B23398" s="1">
        <v>32422251002966</v>
      </c>
      <c r="C23398" s="1">
        <v>862360078303836</v>
      </c>
      <c r="D23398" t="s">
        <v>72</v>
      </c>
      <c r="E23398">
        <v>5</v>
      </c>
      <c r="F23398" t="s">
        <v>3571</v>
      </c>
      <c r="G23398" t="s">
        <v>74</v>
      </c>
      <c r="H23398" t="s">
        <v>75</v>
      </c>
      <c r="I23398" s="1">
        <v>5755250088525</v>
      </c>
      <c r="J23398" t="s">
        <v>18</v>
      </c>
      <c r="K23398" t="s">
        <v>137</v>
      </c>
      <c r="L23398" t="s">
        <v>3558</v>
      </c>
    </row>
    <row r="23399" spans="1:12" x14ac:dyDescent="0.25">
      <c r="A23399" t="s">
        <v>3569</v>
      </c>
      <c r="B23399" s="1">
        <v>32422251002970</v>
      </c>
      <c r="C23399" s="1">
        <v>862360078311342</v>
      </c>
      <c r="D23399" t="s">
        <v>72</v>
      </c>
      <c r="E23399">
        <v>5</v>
      </c>
      <c r="F23399" t="s">
        <v>3571</v>
      </c>
      <c r="G23399" t="s">
        <v>74</v>
      </c>
      <c r="H23399" t="s">
        <v>75</v>
      </c>
      <c r="I23399" s="1">
        <v>5754257438219</v>
      </c>
      <c r="J23399" t="s">
        <v>18</v>
      </c>
      <c r="K23399" t="s">
        <v>2664</v>
      </c>
      <c r="L23399" t="s">
        <v>3558</v>
      </c>
    </row>
    <row r="23400" spans="1:12" x14ac:dyDescent="0.25">
      <c r="A23400" t="s">
        <v>3569</v>
      </c>
      <c r="B23400" s="1">
        <v>32422251002749</v>
      </c>
      <c r="C23400" s="1">
        <v>862360078389124</v>
      </c>
      <c r="D23400" t="s">
        <v>72</v>
      </c>
      <c r="E23400">
        <v>5</v>
      </c>
      <c r="F23400" t="s">
        <v>3571</v>
      </c>
      <c r="G23400" t="s">
        <v>74</v>
      </c>
      <c r="H23400" t="s">
        <v>75</v>
      </c>
      <c r="I23400" s="1">
        <v>5755250088946</v>
      </c>
      <c r="J23400" t="s">
        <v>18</v>
      </c>
      <c r="K23400" t="s">
        <v>137</v>
      </c>
      <c r="L23400" t="s">
        <v>3558</v>
      </c>
    </row>
    <row r="23401" spans="1:12" x14ac:dyDescent="0.25">
      <c r="A23401" t="s">
        <v>3569</v>
      </c>
      <c r="B23401" s="1">
        <v>32422251003086</v>
      </c>
      <c r="C23401" s="1">
        <v>862360078328056</v>
      </c>
      <c r="D23401" t="s">
        <v>72</v>
      </c>
      <c r="E23401">
        <v>5</v>
      </c>
      <c r="F23401" t="s">
        <v>3571</v>
      </c>
      <c r="G23401" t="s">
        <v>74</v>
      </c>
      <c r="H23401" t="s">
        <v>75</v>
      </c>
      <c r="I23401" s="1">
        <v>5754257438469</v>
      </c>
      <c r="J23401" t="s">
        <v>18</v>
      </c>
      <c r="K23401" t="s">
        <v>2664</v>
      </c>
      <c r="L23401" t="s">
        <v>3558</v>
      </c>
    </row>
    <row r="23402" spans="1:12" x14ac:dyDescent="0.25">
      <c r="A23402" t="s">
        <v>3569</v>
      </c>
      <c r="B23402" s="1">
        <v>32422251003089</v>
      </c>
      <c r="C23402" s="1">
        <v>862360078327975</v>
      </c>
      <c r="D23402" t="s">
        <v>72</v>
      </c>
      <c r="E23402">
        <v>5</v>
      </c>
      <c r="F23402" t="s">
        <v>3571</v>
      </c>
      <c r="G23402" t="s">
        <v>74</v>
      </c>
      <c r="H23402" t="s">
        <v>75</v>
      </c>
      <c r="I23402" s="1">
        <v>5754257438549</v>
      </c>
      <c r="J23402" t="s">
        <v>18</v>
      </c>
      <c r="K23402" t="s">
        <v>2664</v>
      </c>
      <c r="L23402" t="s">
        <v>3558</v>
      </c>
    </row>
    <row r="23403" spans="1:12" x14ac:dyDescent="0.25">
      <c r="A23403" t="s">
        <v>3569</v>
      </c>
      <c r="B23403" s="1">
        <v>32422251003090</v>
      </c>
      <c r="C23403" s="1">
        <v>862360078314650</v>
      </c>
      <c r="D23403" t="s">
        <v>72</v>
      </c>
      <c r="E23403">
        <v>5</v>
      </c>
      <c r="F23403" t="s">
        <v>3571</v>
      </c>
      <c r="G23403" t="s">
        <v>74</v>
      </c>
      <c r="H23403" t="s">
        <v>75</v>
      </c>
      <c r="I23403" s="1">
        <v>5754257438547</v>
      </c>
      <c r="J23403" t="s">
        <v>18</v>
      </c>
      <c r="K23403" t="s">
        <v>2664</v>
      </c>
      <c r="L23403" t="s">
        <v>3558</v>
      </c>
    </row>
    <row r="23404" spans="1:12" x14ac:dyDescent="0.25">
      <c r="A23404" t="s">
        <v>3569</v>
      </c>
      <c r="B23404" s="1">
        <v>32422251003291</v>
      </c>
      <c r="C23404" s="1">
        <v>862360078388522</v>
      </c>
      <c r="D23404" t="s">
        <v>72</v>
      </c>
      <c r="E23404">
        <v>5</v>
      </c>
      <c r="F23404" t="s">
        <v>3571</v>
      </c>
      <c r="G23404" t="s">
        <v>74</v>
      </c>
      <c r="H23404" t="s">
        <v>75</v>
      </c>
      <c r="I23404" s="1">
        <v>5755250088071</v>
      </c>
      <c r="J23404" t="s">
        <v>18</v>
      </c>
      <c r="K23404" t="s">
        <v>137</v>
      </c>
      <c r="L23404" t="s">
        <v>3558</v>
      </c>
    </row>
    <row r="23405" spans="1:12" x14ac:dyDescent="0.25">
      <c r="A23405" t="s">
        <v>3569</v>
      </c>
      <c r="B23405" s="1">
        <v>32422251003424</v>
      </c>
      <c r="C23405" s="1">
        <v>862360078318867</v>
      </c>
      <c r="D23405" t="s">
        <v>72</v>
      </c>
      <c r="E23405">
        <v>5</v>
      </c>
      <c r="F23405" t="s">
        <v>3571</v>
      </c>
      <c r="G23405" t="s">
        <v>74</v>
      </c>
      <c r="H23405" t="s">
        <v>75</v>
      </c>
      <c r="I23405" s="1">
        <v>5754257438234</v>
      </c>
      <c r="J23405" t="s">
        <v>18</v>
      </c>
      <c r="K23405" t="s">
        <v>2664</v>
      </c>
      <c r="L23405" t="s">
        <v>3558</v>
      </c>
    </row>
    <row r="23406" spans="1:12" x14ac:dyDescent="0.25">
      <c r="A23406" t="s">
        <v>3569</v>
      </c>
      <c r="B23406" s="1">
        <v>32422251003425</v>
      </c>
      <c r="C23406" s="1">
        <v>862360078306169</v>
      </c>
      <c r="D23406" t="s">
        <v>72</v>
      </c>
      <c r="E23406">
        <v>5</v>
      </c>
      <c r="F23406" t="s">
        <v>3571</v>
      </c>
      <c r="G23406" t="s">
        <v>74</v>
      </c>
      <c r="H23406" t="s">
        <v>75</v>
      </c>
      <c r="I23406" s="1">
        <v>5754257438236</v>
      </c>
      <c r="J23406" t="s">
        <v>18</v>
      </c>
      <c r="K23406" t="s">
        <v>2664</v>
      </c>
      <c r="L23406" t="s">
        <v>3558</v>
      </c>
    </row>
    <row r="23407" spans="1:12" x14ac:dyDescent="0.25">
      <c r="A23407" t="s">
        <v>3569</v>
      </c>
      <c r="B23407" s="1">
        <v>32422251003357</v>
      </c>
      <c r="C23407" s="1">
        <v>862360078389132</v>
      </c>
      <c r="D23407" t="s">
        <v>72</v>
      </c>
      <c r="E23407">
        <v>5</v>
      </c>
      <c r="F23407" t="s">
        <v>3571</v>
      </c>
      <c r="G23407" t="s">
        <v>74</v>
      </c>
      <c r="H23407" t="s">
        <v>75</v>
      </c>
      <c r="I23407" s="1">
        <v>5755250089414</v>
      </c>
      <c r="J23407" t="s">
        <v>18</v>
      </c>
      <c r="K23407" t="s">
        <v>137</v>
      </c>
      <c r="L23407" t="s">
        <v>3558</v>
      </c>
    </row>
    <row r="23408" spans="1:12" x14ac:dyDescent="0.25">
      <c r="A23408" t="s">
        <v>3569</v>
      </c>
      <c r="B23408" s="1">
        <v>32422251003374</v>
      </c>
      <c r="C23408" s="1">
        <v>862360078311391</v>
      </c>
      <c r="D23408" t="s">
        <v>72</v>
      </c>
      <c r="E23408">
        <v>5</v>
      </c>
      <c r="F23408" t="s">
        <v>3571</v>
      </c>
      <c r="G23408" t="s">
        <v>74</v>
      </c>
      <c r="H23408" t="s">
        <v>75</v>
      </c>
      <c r="I23408" s="1">
        <v>5754257438962</v>
      </c>
      <c r="J23408" t="s">
        <v>18</v>
      </c>
      <c r="K23408" t="s">
        <v>2664</v>
      </c>
      <c r="L23408" t="s">
        <v>3558</v>
      </c>
    </row>
    <row r="23409" spans="1:12" x14ac:dyDescent="0.25">
      <c r="A23409" t="s">
        <v>3569</v>
      </c>
      <c r="B23409" s="1">
        <v>32422251003377</v>
      </c>
      <c r="C23409" s="1">
        <v>862360078336604</v>
      </c>
      <c r="D23409" t="s">
        <v>72</v>
      </c>
      <c r="E23409">
        <v>5</v>
      </c>
      <c r="F23409" t="s">
        <v>3571</v>
      </c>
      <c r="G23409" t="s">
        <v>74</v>
      </c>
      <c r="H23409" t="s">
        <v>75</v>
      </c>
      <c r="I23409" s="1">
        <v>5754257438992</v>
      </c>
      <c r="J23409" t="s">
        <v>18</v>
      </c>
      <c r="K23409" t="s">
        <v>2664</v>
      </c>
      <c r="L23409" t="s">
        <v>3558</v>
      </c>
    </row>
    <row r="23410" spans="1:12" x14ac:dyDescent="0.25">
      <c r="A23410" t="s">
        <v>3569</v>
      </c>
      <c r="B23410" s="1">
        <v>32422251003378</v>
      </c>
      <c r="C23410" s="1">
        <v>862360078372567</v>
      </c>
      <c r="D23410" t="s">
        <v>72</v>
      </c>
      <c r="E23410">
        <v>5</v>
      </c>
      <c r="F23410" t="s">
        <v>3571</v>
      </c>
      <c r="G23410" t="s">
        <v>74</v>
      </c>
      <c r="H23410" t="s">
        <v>75</v>
      </c>
      <c r="I23410" s="1">
        <v>5755250092745</v>
      </c>
      <c r="J23410" t="s">
        <v>18</v>
      </c>
      <c r="K23410" t="s">
        <v>137</v>
      </c>
      <c r="L23410" t="s">
        <v>3558</v>
      </c>
    </row>
    <row r="23411" spans="1:12" x14ac:dyDescent="0.25">
      <c r="A23411" t="s">
        <v>3569</v>
      </c>
      <c r="B23411" s="1">
        <v>32422251002978</v>
      </c>
      <c r="C23411" s="1">
        <v>862360078388621</v>
      </c>
      <c r="D23411" t="s">
        <v>72</v>
      </c>
      <c r="E23411">
        <v>5</v>
      </c>
      <c r="F23411" t="s">
        <v>3571</v>
      </c>
      <c r="G23411" t="s">
        <v>74</v>
      </c>
      <c r="H23411" t="s">
        <v>75</v>
      </c>
      <c r="I23411" s="1">
        <v>5754257438982</v>
      </c>
      <c r="J23411" t="s">
        <v>18</v>
      </c>
      <c r="K23411" t="s">
        <v>2664</v>
      </c>
      <c r="L23411" t="s">
        <v>3558</v>
      </c>
    </row>
    <row r="23412" spans="1:12" x14ac:dyDescent="0.25">
      <c r="A23412" t="s">
        <v>3569</v>
      </c>
      <c r="B23412" s="1">
        <v>32422251002990</v>
      </c>
      <c r="C23412" s="1">
        <v>862360078369563</v>
      </c>
      <c r="D23412" t="s">
        <v>72</v>
      </c>
      <c r="E23412">
        <v>5</v>
      </c>
      <c r="F23412" t="s">
        <v>3571</v>
      </c>
      <c r="G23412" t="s">
        <v>74</v>
      </c>
      <c r="H23412" t="s">
        <v>75</v>
      </c>
      <c r="I23412" s="1">
        <v>5754257438329</v>
      </c>
      <c r="J23412" t="s">
        <v>18</v>
      </c>
      <c r="K23412" t="s">
        <v>2664</v>
      </c>
      <c r="L23412" t="s">
        <v>3558</v>
      </c>
    </row>
    <row r="23413" spans="1:12" x14ac:dyDescent="0.25">
      <c r="A23413" t="s">
        <v>3569</v>
      </c>
      <c r="B23413" s="1">
        <v>32422251002998</v>
      </c>
      <c r="C23413" s="1">
        <v>862360078312977</v>
      </c>
      <c r="D23413" t="s">
        <v>72</v>
      </c>
      <c r="E23413">
        <v>5</v>
      </c>
      <c r="F23413" t="s">
        <v>3571</v>
      </c>
      <c r="G23413" t="s">
        <v>74</v>
      </c>
      <c r="H23413" t="s">
        <v>75</v>
      </c>
      <c r="I23413" s="1">
        <v>5755250086914</v>
      </c>
      <c r="J23413" t="s">
        <v>18</v>
      </c>
      <c r="K23413" t="s">
        <v>137</v>
      </c>
      <c r="L23413" t="s">
        <v>3558</v>
      </c>
    </row>
    <row r="23414" spans="1:12" x14ac:dyDescent="0.25">
      <c r="A23414" t="s">
        <v>3569</v>
      </c>
      <c r="B23414" s="1">
        <v>32422251003072</v>
      </c>
      <c r="C23414" s="1">
        <v>862360078342107</v>
      </c>
      <c r="D23414" t="s">
        <v>72</v>
      </c>
      <c r="E23414">
        <v>5</v>
      </c>
      <c r="F23414" t="s">
        <v>3571</v>
      </c>
      <c r="G23414" t="s">
        <v>74</v>
      </c>
      <c r="H23414" t="s">
        <v>75</v>
      </c>
      <c r="I23414" s="1">
        <v>5754257438583</v>
      </c>
      <c r="J23414" t="s">
        <v>18</v>
      </c>
      <c r="K23414" t="s">
        <v>2664</v>
      </c>
      <c r="L23414" t="s">
        <v>3558</v>
      </c>
    </row>
    <row r="23415" spans="1:12" x14ac:dyDescent="0.25">
      <c r="A23415" t="s">
        <v>3569</v>
      </c>
      <c r="B23415" s="1">
        <v>32422251003079</v>
      </c>
      <c r="C23415" s="1">
        <v>862360078315657</v>
      </c>
      <c r="D23415" t="s">
        <v>72</v>
      </c>
      <c r="E23415">
        <v>5</v>
      </c>
      <c r="F23415" t="s">
        <v>3571</v>
      </c>
      <c r="G23415" t="s">
        <v>74</v>
      </c>
      <c r="H23415" t="s">
        <v>75</v>
      </c>
      <c r="I23415" s="1">
        <v>5754257438375</v>
      </c>
      <c r="J23415" t="s">
        <v>18</v>
      </c>
      <c r="K23415" t="s">
        <v>2664</v>
      </c>
      <c r="L23415" t="s">
        <v>3558</v>
      </c>
    </row>
    <row r="23416" spans="1:12" x14ac:dyDescent="0.25">
      <c r="A23416" t="s">
        <v>3569</v>
      </c>
      <c r="B23416" s="1">
        <v>10307251001235</v>
      </c>
      <c r="C23416" s="1">
        <v>862360078331449</v>
      </c>
      <c r="D23416" t="s">
        <v>72</v>
      </c>
      <c r="E23416">
        <v>5</v>
      </c>
      <c r="F23416" t="s">
        <v>3594</v>
      </c>
      <c r="G23416" t="s">
        <v>74</v>
      </c>
      <c r="H23416" t="s">
        <v>75</v>
      </c>
      <c r="I23416" s="1">
        <v>5754257798311</v>
      </c>
      <c r="J23416" t="s">
        <v>18</v>
      </c>
      <c r="K23416" t="s">
        <v>2664</v>
      </c>
      <c r="L23416" t="s">
        <v>3558</v>
      </c>
    </row>
    <row r="23417" spans="1:12" x14ac:dyDescent="0.25">
      <c r="A23417" t="s">
        <v>3569</v>
      </c>
      <c r="B23417" s="1">
        <v>10307251001553</v>
      </c>
      <c r="C23417" s="1">
        <v>862360078328494</v>
      </c>
      <c r="D23417" t="s">
        <v>72</v>
      </c>
      <c r="E23417">
        <v>5</v>
      </c>
      <c r="F23417" t="s">
        <v>3594</v>
      </c>
      <c r="G23417" t="s">
        <v>74</v>
      </c>
      <c r="H23417" t="s">
        <v>75</v>
      </c>
      <c r="I23417" s="1">
        <v>5755250110820</v>
      </c>
      <c r="J23417" t="s">
        <v>18</v>
      </c>
      <c r="K23417" t="s">
        <v>137</v>
      </c>
      <c r="L23417" t="s">
        <v>3558</v>
      </c>
    </row>
    <row r="23418" spans="1:12" x14ac:dyDescent="0.25">
      <c r="A23418" t="s">
        <v>3569</v>
      </c>
      <c r="B23418" s="1">
        <v>10307251001574</v>
      </c>
      <c r="C23418" s="1">
        <v>862360078312001</v>
      </c>
      <c r="D23418" t="s">
        <v>72</v>
      </c>
      <c r="E23418">
        <v>5</v>
      </c>
      <c r="F23418" t="s">
        <v>3594</v>
      </c>
      <c r="G23418" t="s">
        <v>74</v>
      </c>
      <c r="H23418" t="s">
        <v>75</v>
      </c>
      <c r="I23418" s="1">
        <v>5755250099502</v>
      </c>
      <c r="J23418" t="s">
        <v>18</v>
      </c>
      <c r="K23418" t="s">
        <v>137</v>
      </c>
      <c r="L23418" t="s">
        <v>3558</v>
      </c>
    </row>
    <row r="23419" spans="1:12" x14ac:dyDescent="0.25">
      <c r="A23419" t="s">
        <v>3569</v>
      </c>
      <c r="B23419" s="1">
        <v>10307251001780</v>
      </c>
      <c r="C23419" s="1">
        <v>862360078354573</v>
      </c>
      <c r="D23419" t="s">
        <v>72</v>
      </c>
      <c r="E23419">
        <v>5</v>
      </c>
      <c r="F23419" t="s">
        <v>3594</v>
      </c>
      <c r="G23419" t="s">
        <v>74</v>
      </c>
      <c r="H23419" t="s">
        <v>75</v>
      </c>
      <c r="I23419" s="1">
        <v>5754257798166</v>
      </c>
      <c r="J23419" t="s">
        <v>18</v>
      </c>
      <c r="K23419" t="s">
        <v>2664</v>
      </c>
      <c r="L23419" t="s">
        <v>3558</v>
      </c>
    </row>
    <row r="23420" spans="1:12" x14ac:dyDescent="0.25">
      <c r="A23420" t="s">
        <v>3569</v>
      </c>
      <c r="B23420" s="1">
        <v>10307251001783</v>
      </c>
      <c r="C23420" s="1">
        <v>862360078322505</v>
      </c>
      <c r="D23420" t="s">
        <v>72</v>
      </c>
      <c r="E23420">
        <v>5</v>
      </c>
      <c r="F23420" t="s">
        <v>3594</v>
      </c>
      <c r="G23420" t="s">
        <v>74</v>
      </c>
      <c r="H23420" t="s">
        <v>75</v>
      </c>
      <c r="I23420" s="1">
        <v>5754257798273</v>
      </c>
      <c r="J23420" t="s">
        <v>18</v>
      </c>
      <c r="K23420" t="s">
        <v>2664</v>
      </c>
      <c r="L23420" t="s">
        <v>3558</v>
      </c>
    </row>
    <row r="23421" spans="1:12" x14ac:dyDescent="0.25">
      <c r="A23421" t="s">
        <v>3569</v>
      </c>
      <c r="B23421" s="1">
        <v>10307251001486</v>
      </c>
      <c r="C23421" s="1">
        <v>862360078384380</v>
      </c>
      <c r="D23421" t="s">
        <v>72</v>
      </c>
      <c r="E23421">
        <v>5</v>
      </c>
      <c r="F23421" t="s">
        <v>3594</v>
      </c>
      <c r="G23421" t="s">
        <v>74</v>
      </c>
      <c r="H23421" t="s">
        <v>75</v>
      </c>
      <c r="I23421" s="1">
        <v>5755250098895</v>
      </c>
      <c r="J23421" t="s">
        <v>18</v>
      </c>
      <c r="K23421" t="s">
        <v>137</v>
      </c>
      <c r="L23421" t="s">
        <v>3558</v>
      </c>
    </row>
    <row r="23422" spans="1:12" x14ac:dyDescent="0.25">
      <c r="A23422" t="s">
        <v>3569</v>
      </c>
      <c r="B23422" s="1">
        <v>10307251001531</v>
      </c>
      <c r="C23422" s="1">
        <v>862360078332157</v>
      </c>
      <c r="D23422" t="s">
        <v>72</v>
      </c>
      <c r="E23422">
        <v>5</v>
      </c>
      <c r="F23422" t="s">
        <v>3594</v>
      </c>
      <c r="G23422" t="s">
        <v>74</v>
      </c>
      <c r="H23422" t="s">
        <v>75</v>
      </c>
      <c r="I23422" s="1">
        <v>5755250107920</v>
      </c>
      <c r="J23422" t="s">
        <v>18</v>
      </c>
      <c r="K23422" t="s">
        <v>137</v>
      </c>
      <c r="L23422" t="s">
        <v>3558</v>
      </c>
    </row>
    <row r="23423" spans="1:12" x14ac:dyDescent="0.25">
      <c r="A23423" t="s">
        <v>3569</v>
      </c>
      <c r="B23423" s="1">
        <v>32422251003096</v>
      </c>
      <c r="C23423" s="1">
        <v>862360078311664</v>
      </c>
      <c r="D23423" t="s">
        <v>72</v>
      </c>
      <c r="E23423">
        <v>5</v>
      </c>
      <c r="F23423" t="s">
        <v>3571</v>
      </c>
      <c r="G23423" t="s">
        <v>74</v>
      </c>
      <c r="H23423" t="s">
        <v>75</v>
      </c>
      <c r="I23423" s="1">
        <v>5754257438531</v>
      </c>
      <c r="J23423" t="s">
        <v>18</v>
      </c>
      <c r="K23423" t="s">
        <v>2664</v>
      </c>
      <c r="L23423" t="s">
        <v>3558</v>
      </c>
    </row>
    <row r="23424" spans="1:12" x14ac:dyDescent="0.25">
      <c r="A23424" t="s">
        <v>3569</v>
      </c>
      <c r="B23424" s="1">
        <v>32422251003290</v>
      </c>
      <c r="C23424" s="1">
        <v>862360078318875</v>
      </c>
      <c r="D23424" t="s">
        <v>72</v>
      </c>
      <c r="E23424">
        <v>5</v>
      </c>
      <c r="F23424" t="s">
        <v>3571</v>
      </c>
      <c r="G23424" t="s">
        <v>74</v>
      </c>
      <c r="H23424" t="s">
        <v>75</v>
      </c>
      <c r="I23424" s="1">
        <v>5755250086787</v>
      </c>
      <c r="J23424" t="s">
        <v>18</v>
      </c>
      <c r="K23424" t="s">
        <v>137</v>
      </c>
      <c r="L23424" t="s">
        <v>3558</v>
      </c>
    </row>
    <row r="23425" spans="1:12" x14ac:dyDescent="0.25">
      <c r="A23425" t="s">
        <v>3569</v>
      </c>
      <c r="B23425" s="1">
        <v>10294250801635</v>
      </c>
      <c r="C23425" s="1">
        <v>862360077943517</v>
      </c>
      <c r="D23425" t="s">
        <v>72</v>
      </c>
      <c r="E23425">
        <v>5</v>
      </c>
      <c r="F23425" t="s">
        <v>3593</v>
      </c>
      <c r="G23425" t="s">
        <v>74</v>
      </c>
      <c r="H23425" t="s">
        <v>75</v>
      </c>
      <c r="I23425" s="1">
        <v>5755254513598</v>
      </c>
      <c r="J23425" t="s">
        <v>18</v>
      </c>
      <c r="K23425" t="s">
        <v>137</v>
      </c>
      <c r="L23425" t="s">
        <v>3558</v>
      </c>
    </row>
    <row r="23426" spans="1:12" x14ac:dyDescent="0.25">
      <c r="A23426" t="s">
        <v>3569</v>
      </c>
      <c r="B23426" s="1">
        <v>10294250801639</v>
      </c>
      <c r="C23426" s="1">
        <v>862360078236382</v>
      </c>
      <c r="D23426" t="s">
        <v>72</v>
      </c>
      <c r="E23426">
        <v>5</v>
      </c>
      <c r="F23426" t="s">
        <v>3593</v>
      </c>
      <c r="G23426" t="s">
        <v>74</v>
      </c>
      <c r="H23426" t="s">
        <v>75</v>
      </c>
      <c r="I23426" s="1">
        <v>5755254522374</v>
      </c>
      <c r="J23426" t="s">
        <v>18</v>
      </c>
      <c r="K23426" t="s">
        <v>137</v>
      </c>
      <c r="L23426" t="s">
        <v>3558</v>
      </c>
    </row>
    <row r="23427" spans="1:12" x14ac:dyDescent="0.25">
      <c r="A23427" t="s">
        <v>3569</v>
      </c>
      <c r="B23427" s="1">
        <v>10307251001554</v>
      </c>
      <c r="C23427" s="1">
        <v>862360078350597</v>
      </c>
      <c r="D23427" t="s">
        <v>72</v>
      </c>
      <c r="E23427">
        <v>5</v>
      </c>
      <c r="F23427" t="s">
        <v>3594</v>
      </c>
      <c r="G23427" t="s">
        <v>74</v>
      </c>
      <c r="H23427" t="s">
        <v>75</v>
      </c>
      <c r="I23427" s="1">
        <v>5755250100936</v>
      </c>
      <c r="J23427" t="s">
        <v>18</v>
      </c>
      <c r="K23427" t="s">
        <v>137</v>
      </c>
      <c r="L23427" t="s">
        <v>3558</v>
      </c>
    </row>
    <row r="23428" spans="1:12" x14ac:dyDescent="0.25">
      <c r="A23428" t="s">
        <v>3569</v>
      </c>
      <c r="B23428" s="1">
        <v>10307251001779</v>
      </c>
      <c r="C23428" s="1">
        <v>862360078322471</v>
      </c>
      <c r="D23428" t="s">
        <v>72</v>
      </c>
      <c r="E23428">
        <v>5</v>
      </c>
      <c r="F23428" t="s">
        <v>3594</v>
      </c>
      <c r="G23428" t="s">
        <v>74</v>
      </c>
      <c r="H23428" t="s">
        <v>75</v>
      </c>
      <c r="I23428" s="1">
        <v>5754257798271</v>
      </c>
      <c r="J23428" t="s">
        <v>18</v>
      </c>
      <c r="K23428" t="s">
        <v>2664</v>
      </c>
      <c r="L23428" t="s">
        <v>3558</v>
      </c>
    </row>
    <row r="23429" spans="1:12" x14ac:dyDescent="0.25">
      <c r="A23429" t="s">
        <v>3569</v>
      </c>
      <c r="B23429" s="1">
        <v>10307251001561</v>
      </c>
      <c r="C23429" s="1">
        <v>862360078353591</v>
      </c>
      <c r="D23429" t="s">
        <v>72</v>
      </c>
      <c r="E23429">
        <v>5</v>
      </c>
      <c r="F23429" t="s">
        <v>3594</v>
      </c>
      <c r="G23429" t="s">
        <v>74</v>
      </c>
      <c r="H23429" t="s">
        <v>75</v>
      </c>
      <c r="I23429" s="1">
        <v>5755250094456</v>
      </c>
      <c r="J23429" t="s">
        <v>18</v>
      </c>
      <c r="K23429" t="s">
        <v>137</v>
      </c>
      <c r="L23429" t="s">
        <v>3558</v>
      </c>
    </row>
    <row r="23430" spans="1:12" x14ac:dyDescent="0.25">
      <c r="A23430" t="s">
        <v>3569</v>
      </c>
      <c r="B23430" s="1">
        <v>10307251001562</v>
      </c>
      <c r="C23430" s="1">
        <v>862360078318040</v>
      </c>
      <c r="D23430" t="s">
        <v>72</v>
      </c>
      <c r="E23430">
        <v>5</v>
      </c>
      <c r="F23430" t="s">
        <v>3594</v>
      </c>
      <c r="G23430" t="s">
        <v>74</v>
      </c>
      <c r="H23430" t="s">
        <v>75</v>
      </c>
      <c r="I23430" s="1">
        <v>5755250094342</v>
      </c>
      <c r="J23430" t="s">
        <v>18</v>
      </c>
      <c r="K23430" t="s">
        <v>137</v>
      </c>
      <c r="L23430" t="s">
        <v>3558</v>
      </c>
    </row>
    <row r="23431" spans="1:12" x14ac:dyDescent="0.25">
      <c r="A23431" t="s">
        <v>3569</v>
      </c>
      <c r="B23431" s="1">
        <v>10307251001573</v>
      </c>
      <c r="C23431" s="1">
        <v>862360078360273</v>
      </c>
      <c r="D23431" t="s">
        <v>72</v>
      </c>
      <c r="E23431">
        <v>5</v>
      </c>
      <c r="F23431" t="s">
        <v>3594</v>
      </c>
      <c r="G23431" t="s">
        <v>74</v>
      </c>
      <c r="H23431" t="s">
        <v>75</v>
      </c>
      <c r="I23431" s="1">
        <v>5755250094425</v>
      </c>
      <c r="J23431" t="s">
        <v>18</v>
      </c>
      <c r="K23431" t="s">
        <v>137</v>
      </c>
      <c r="L23431" t="s">
        <v>3558</v>
      </c>
    </row>
    <row r="23432" spans="1:12" x14ac:dyDescent="0.25">
      <c r="A23432" t="s">
        <v>3569</v>
      </c>
      <c r="B23432" s="1">
        <v>32422250902036</v>
      </c>
      <c r="C23432" s="1">
        <v>862360078242513</v>
      </c>
      <c r="D23432" t="s">
        <v>72</v>
      </c>
      <c r="E23432">
        <v>5</v>
      </c>
      <c r="F23432" t="s">
        <v>3571</v>
      </c>
      <c r="G23432" t="s">
        <v>74</v>
      </c>
      <c r="H23432" t="s">
        <v>75</v>
      </c>
      <c r="I23432" s="1">
        <v>5754256955942</v>
      </c>
      <c r="J23432" t="s">
        <v>18</v>
      </c>
      <c r="K23432" t="s">
        <v>2664</v>
      </c>
      <c r="L23432" t="s">
        <v>3558</v>
      </c>
    </row>
    <row r="23433" spans="1:12" x14ac:dyDescent="0.25">
      <c r="A23433" t="s">
        <v>3569</v>
      </c>
      <c r="B23433" s="1">
        <v>32422250902113</v>
      </c>
      <c r="C23433" s="1">
        <v>862360078212201</v>
      </c>
      <c r="D23433" t="s">
        <v>72</v>
      </c>
      <c r="E23433">
        <v>5</v>
      </c>
      <c r="F23433" t="s">
        <v>3571</v>
      </c>
      <c r="G23433" t="s">
        <v>74</v>
      </c>
      <c r="H23433" t="s">
        <v>75</v>
      </c>
      <c r="I23433" s="1">
        <v>5755254523328</v>
      </c>
      <c r="J23433" t="s">
        <v>18</v>
      </c>
      <c r="K23433" t="s">
        <v>137</v>
      </c>
      <c r="L23433" t="s">
        <v>3558</v>
      </c>
    </row>
    <row r="23434" spans="1:12" x14ac:dyDescent="0.25">
      <c r="A23434" t="s">
        <v>3569</v>
      </c>
      <c r="B23434" s="1">
        <v>32422250902118</v>
      </c>
      <c r="C23434" s="1">
        <v>862360078241317</v>
      </c>
      <c r="D23434" t="s">
        <v>72</v>
      </c>
      <c r="E23434">
        <v>5</v>
      </c>
      <c r="F23434" t="s">
        <v>3571</v>
      </c>
      <c r="G23434" t="s">
        <v>74</v>
      </c>
      <c r="H23434" t="s">
        <v>75</v>
      </c>
      <c r="I23434" s="1">
        <v>5755254523059</v>
      </c>
      <c r="J23434" t="s">
        <v>18</v>
      </c>
      <c r="K23434" t="s">
        <v>137</v>
      </c>
      <c r="L23434" t="s">
        <v>3558</v>
      </c>
    </row>
    <row r="23435" spans="1:12" x14ac:dyDescent="0.25">
      <c r="A23435" t="s">
        <v>3569</v>
      </c>
      <c r="B23435" s="1">
        <v>32422251002716</v>
      </c>
      <c r="C23435" s="1">
        <v>862360078336521</v>
      </c>
      <c r="D23435" t="s">
        <v>72</v>
      </c>
      <c r="E23435">
        <v>5</v>
      </c>
      <c r="F23435" t="s">
        <v>3571</v>
      </c>
      <c r="G23435" t="s">
        <v>74</v>
      </c>
      <c r="H23435" t="s">
        <v>75</v>
      </c>
      <c r="I23435" s="1">
        <v>5755250090580</v>
      </c>
      <c r="J23435" t="s">
        <v>18</v>
      </c>
      <c r="K23435" t="s">
        <v>137</v>
      </c>
      <c r="L23435" t="s">
        <v>3558</v>
      </c>
    </row>
    <row r="23436" spans="1:12" x14ac:dyDescent="0.25">
      <c r="A23436" t="s">
        <v>3569</v>
      </c>
      <c r="B23436" s="1">
        <v>32422251002769</v>
      </c>
      <c r="C23436" s="1">
        <v>862360078243198</v>
      </c>
      <c r="D23436" t="s">
        <v>72</v>
      </c>
      <c r="E23436">
        <v>5</v>
      </c>
      <c r="F23436" t="s">
        <v>3571</v>
      </c>
      <c r="G23436" t="s">
        <v>74</v>
      </c>
      <c r="H23436" t="s">
        <v>75</v>
      </c>
      <c r="I23436" s="1">
        <v>5755250092433</v>
      </c>
      <c r="J23436" t="s">
        <v>18</v>
      </c>
      <c r="K23436" t="s">
        <v>137</v>
      </c>
      <c r="L23436" t="s">
        <v>3558</v>
      </c>
    </row>
    <row r="23437" spans="1:12" x14ac:dyDescent="0.25">
      <c r="A23437" t="s">
        <v>3569</v>
      </c>
      <c r="B23437" s="1">
        <v>32422251002770</v>
      </c>
      <c r="C23437" s="1">
        <v>862360078389207</v>
      </c>
      <c r="D23437" t="s">
        <v>72</v>
      </c>
      <c r="E23437">
        <v>5</v>
      </c>
      <c r="F23437" t="s">
        <v>3571</v>
      </c>
      <c r="G23437" t="s">
        <v>74</v>
      </c>
      <c r="H23437" t="s">
        <v>75</v>
      </c>
      <c r="I23437" s="1">
        <v>5755250093173</v>
      </c>
      <c r="J23437" t="s">
        <v>18</v>
      </c>
      <c r="K23437" t="s">
        <v>137</v>
      </c>
      <c r="L23437" t="s">
        <v>3558</v>
      </c>
    </row>
    <row r="23438" spans="1:12" x14ac:dyDescent="0.25">
      <c r="A23438" t="s">
        <v>3569</v>
      </c>
      <c r="B23438" s="1">
        <v>32422251002884</v>
      </c>
      <c r="C23438" s="1">
        <v>862360078324022</v>
      </c>
      <c r="D23438" t="s">
        <v>72</v>
      </c>
      <c r="E23438">
        <v>5</v>
      </c>
      <c r="F23438" t="s">
        <v>3571</v>
      </c>
      <c r="G23438" t="s">
        <v>74</v>
      </c>
      <c r="H23438" t="s">
        <v>75</v>
      </c>
      <c r="I23438" s="1">
        <v>5755250092699</v>
      </c>
      <c r="J23438" t="s">
        <v>18</v>
      </c>
      <c r="K23438" t="s">
        <v>137</v>
      </c>
      <c r="L23438" t="s">
        <v>3558</v>
      </c>
    </row>
    <row r="23439" spans="1:12" x14ac:dyDescent="0.25">
      <c r="A23439" t="s">
        <v>3569</v>
      </c>
      <c r="B23439" s="1">
        <v>32422251002885</v>
      </c>
      <c r="C23439" s="1">
        <v>862360078336554</v>
      </c>
      <c r="D23439" t="s">
        <v>72</v>
      </c>
      <c r="E23439">
        <v>5</v>
      </c>
      <c r="F23439" t="s">
        <v>3571</v>
      </c>
      <c r="G23439" t="s">
        <v>74</v>
      </c>
      <c r="H23439" t="s">
        <v>75</v>
      </c>
      <c r="I23439" s="1">
        <v>5755250093506</v>
      </c>
      <c r="J23439" t="s">
        <v>18</v>
      </c>
      <c r="K23439" t="s">
        <v>137</v>
      </c>
      <c r="L23439" t="s">
        <v>3558</v>
      </c>
    </row>
    <row r="23440" spans="1:12" x14ac:dyDescent="0.25">
      <c r="A23440" t="s">
        <v>3569</v>
      </c>
      <c r="B23440" s="1">
        <v>32422251002886</v>
      </c>
      <c r="C23440" s="1">
        <v>862360078243651</v>
      </c>
      <c r="D23440" t="s">
        <v>72</v>
      </c>
      <c r="E23440">
        <v>5</v>
      </c>
      <c r="F23440" t="s">
        <v>3571</v>
      </c>
      <c r="G23440" t="s">
        <v>74</v>
      </c>
      <c r="H23440" t="s">
        <v>75</v>
      </c>
      <c r="I23440" s="1">
        <v>5755250092611</v>
      </c>
      <c r="J23440" t="s">
        <v>18</v>
      </c>
      <c r="K23440" t="s">
        <v>137</v>
      </c>
      <c r="L23440" t="s">
        <v>3558</v>
      </c>
    </row>
    <row r="23441" spans="1:12" x14ac:dyDescent="0.25">
      <c r="A23441" t="s">
        <v>3569</v>
      </c>
      <c r="B23441" s="1">
        <v>10294250902014</v>
      </c>
      <c r="C23441" s="1">
        <v>862360075262985</v>
      </c>
      <c r="D23441" t="s">
        <v>72</v>
      </c>
      <c r="E23441">
        <v>5</v>
      </c>
      <c r="F23441" t="s">
        <v>3593</v>
      </c>
      <c r="G23441" t="s">
        <v>74</v>
      </c>
      <c r="H23441" t="s">
        <v>75</v>
      </c>
      <c r="I23441" s="1">
        <v>5755254512263</v>
      </c>
      <c r="J23441" t="s">
        <v>18</v>
      </c>
      <c r="K23441" t="s">
        <v>137</v>
      </c>
      <c r="L23441" t="s">
        <v>3558</v>
      </c>
    </row>
    <row r="23442" spans="1:12" x14ac:dyDescent="0.25">
      <c r="A23442" t="s">
        <v>3569</v>
      </c>
      <c r="B23442" s="1">
        <v>10294250902015</v>
      </c>
      <c r="C23442" s="1">
        <v>862360077990310</v>
      </c>
      <c r="D23442" t="s">
        <v>72</v>
      </c>
      <c r="E23442">
        <v>5</v>
      </c>
      <c r="F23442" t="s">
        <v>3593</v>
      </c>
      <c r="G23442" t="s">
        <v>74</v>
      </c>
      <c r="H23442" t="s">
        <v>75</v>
      </c>
      <c r="I23442" s="1">
        <v>5755254514317</v>
      </c>
      <c r="J23442" t="s">
        <v>18</v>
      </c>
      <c r="K23442" t="s">
        <v>137</v>
      </c>
      <c r="L23442" t="s">
        <v>3558</v>
      </c>
    </row>
    <row r="23443" spans="1:12" x14ac:dyDescent="0.25">
      <c r="A23443" t="s">
        <v>3569</v>
      </c>
      <c r="B23443" s="1">
        <v>10307251001532</v>
      </c>
      <c r="C23443" s="1">
        <v>862360078318149</v>
      </c>
      <c r="D23443" t="s">
        <v>72</v>
      </c>
      <c r="E23443">
        <v>5</v>
      </c>
      <c r="F23443" t="s">
        <v>3594</v>
      </c>
      <c r="G23443" t="s">
        <v>74</v>
      </c>
      <c r="H23443" t="s">
        <v>75</v>
      </c>
      <c r="I23443" s="1">
        <v>5755250111933</v>
      </c>
      <c r="J23443" t="s">
        <v>18</v>
      </c>
      <c r="K23443" t="s">
        <v>137</v>
      </c>
      <c r="L23443" t="s">
        <v>3558</v>
      </c>
    </row>
    <row r="23444" spans="1:12" x14ac:dyDescent="0.25">
      <c r="A23444" t="s">
        <v>3598</v>
      </c>
      <c r="B23444" s="1">
        <v>1040017810</v>
      </c>
      <c r="C23444" s="1">
        <v>862360078848962</v>
      </c>
      <c r="D23444" t="s">
        <v>72</v>
      </c>
      <c r="E23444">
        <v>5</v>
      </c>
      <c r="F23444" t="s">
        <v>2290</v>
      </c>
      <c r="G23444" t="s">
        <v>74</v>
      </c>
      <c r="H23444" t="s">
        <v>75</v>
      </c>
      <c r="I23444" s="1">
        <v>5754258897576</v>
      </c>
      <c r="J23444" t="s">
        <v>18</v>
      </c>
      <c r="K23444" t="s">
        <v>19</v>
      </c>
      <c r="L23444" t="s">
        <v>3558</v>
      </c>
    </row>
    <row r="23445" spans="1:12" x14ac:dyDescent="0.25">
      <c r="A23445" t="s">
        <v>3598</v>
      </c>
      <c r="B23445" s="1">
        <v>1033097810</v>
      </c>
      <c r="C23445" s="1">
        <v>862360078795627</v>
      </c>
      <c r="D23445" t="s">
        <v>72</v>
      </c>
      <c r="E23445">
        <v>5</v>
      </c>
      <c r="F23445" t="s">
        <v>2290</v>
      </c>
      <c r="G23445" t="s">
        <v>74</v>
      </c>
      <c r="H23445" t="s">
        <v>75</v>
      </c>
      <c r="I23445" s="1">
        <v>5754257940695</v>
      </c>
      <c r="J23445" t="s">
        <v>18</v>
      </c>
      <c r="K23445" t="s">
        <v>19</v>
      </c>
      <c r="L23445" t="s">
        <v>3558</v>
      </c>
    </row>
    <row r="23446" spans="1:12" x14ac:dyDescent="0.25">
      <c r="A23446" t="s">
        <v>3598</v>
      </c>
      <c r="B23446" s="1" t="s">
        <v>3600</v>
      </c>
      <c r="C23446" s="1">
        <v>862360078810186</v>
      </c>
      <c r="D23446" t="s">
        <v>72</v>
      </c>
      <c r="E23446">
        <v>5</v>
      </c>
      <c r="F23446" t="s">
        <v>2290</v>
      </c>
      <c r="G23446" t="s">
        <v>74</v>
      </c>
      <c r="H23446" t="s">
        <v>75</v>
      </c>
      <c r="I23446" s="1">
        <v>5754258897569</v>
      </c>
      <c r="J23446" t="s">
        <v>50</v>
      </c>
      <c r="K23446" t="s">
        <v>50</v>
      </c>
      <c r="L23446" t="s">
        <v>3558</v>
      </c>
    </row>
    <row r="23447" spans="1:12" x14ac:dyDescent="0.25">
      <c r="A23447" t="s">
        <v>3598</v>
      </c>
      <c r="B23447" s="1">
        <v>1032999610</v>
      </c>
      <c r="C23447" s="1">
        <v>862360078805350</v>
      </c>
      <c r="D23447" t="s">
        <v>72</v>
      </c>
      <c r="E23447">
        <v>5</v>
      </c>
      <c r="F23447" t="s">
        <v>2290</v>
      </c>
      <c r="G23447" t="s">
        <v>74</v>
      </c>
      <c r="H23447" t="s">
        <v>75</v>
      </c>
      <c r="I23447" s="1">
        <v>5754259810077</v>
      </c>
      <c r="J23447" t="s">
        <v>18</v>
      </c>
      <c r="K23447" t="s">
        <v>19</v>
      </c>
      <c r="L23447" t="s">
        <v>3558</v>
      </c>
    </row>
    <row r="23448" spans="1:12" x14ac:dyDescent="0.25">
      <c r="A23448" t="s">
        <v>3569</v>
      </c>
      <c r="B23448" s="1">
        <v>32422250902396</v>
      </c>
      <c r="C23448" s="1">
        <v>862360078214652</v>
      </c>
      <c r="D23448" t="s">
        <v>72</v>
      </c>
      <c r="E23448">
        <v>5</v>
      </c>
      <c r="F23448" t="s">
        <v>3571</v>
      </c>
      <c r="G23448" t="s">
        <v>74</v>
      </c>
      <c r="H23448" t="s">
        <v>75</v>
      </c>
      <c r="I23448" s="1">
        <v>5754256955607</v>
      </c>
      <c r="J23448" t="s">
        <v>18</v>
      </c>
      <c r="K23448" t="s">
        <v>2664</v>
      </c>
      <c r="L23448" t="s">
        <v>3558</v>
      </c>
    </row>
    <row r="23449" spans="1:12" x14ac:dyDescent="0.25">
      <c r="A23449" t="s">
        <v>3598</v>
      </c>
      <c r="B23449" s="1">
        <v>1766376410</v>
      </c>
      <c r="C23449" s="1">
        <v>862360078815086</v>
      </c>
      <c r="D23449" t="s">
        <v>72</v>
      </c>
      <c r="E23449">
        <v>5</v>
      </c>
      <c r="F23449" t="s">
        <v>2290</v>
      </c>
      <c r="G23449" t="s">
        <v>74</v>
      </c>
      <c r="H23449" t="s">
        <v>75</v>
      </c>
      <c r="I23449" s="1">
        <v>5754258897577</v>
      </c>
      <c r="J23449" t="s">
        <v>18</v>
      </c>
      <c r="K23449" t="s">
        <v>19</v>
      </c>
      <c r="L23449" t="s">
        <v>3558</v>
      </c>
    </row>
    <row r="23450" spans="1:12" x14ac:dyDescent="0.25">
      <c r="A23450" t="s">
        <v>3598</v>
      </c>
      <c r="B23450" s="1">
        <v>1040016510</v>
      </c>
      <c r="C23450" s="1">
        <v>862360079311978</v>
      </c>
      <c r="D23450" t="s">
        <v>72</v>
      </c>
      <c r="E23450">
        <v>5</v>
      </c>
      <c r="F23450" t="s">
        <v>2290</v>
      </c>
      <c r="G23450" t="s">
        <v>74</v>
      </c>
      <c r="H23450" t="s">
        <v>75</v>
      </c>
      <c r="I23450" s="1">
        <v>5754259810076</v>
      </c>
      <c r="J23450" t="s">
        <v>18</v>
      </c>
      <c r="K23450" t="s">
        <v>19</v>
      </c>
      <c r="L23450" t="s">
        <v>3558</v>
      </c>
    </row>
    <row r="23451" spans="1:12" x14ac:dyDescent="0.25">
      <c r="A23451" t="s">
        <v>3598</v>
      </c>
      <c r="B23451" s="1">
        <v>1758679010</v>
      </c>
      <c r="C23451" s="1">
        <v>862360079311432</v>
      </c>
      <c r="D23451" t="s">
        <v>72</v>
      </c>
      <c r="E23451">
        <v>5</v>
      </c>
      <c r="F23451" t="s">
        <v>2290</v>
      </c>
      <c r="G23451" t="s">
        <v>74</v>
      </c>
      <c r="H23451" t="s">
        <v>75</v>
      </c>
      <c r="I23451" s="1">
        <v>5754259810075</v>
      </c>
      <c r="J23451" t="s">
        <v>18</v>
      </c>
      <c r="K23451" t="s">
        <v>19</v>
      </c>
      <c r="L23451" t="s">
        <v>3558</v>
      </c>
    </row>
    <row r="23452" spans="1:12" x14ac:dyDescent="0.25">
      <c r="A23452" t="s">
        <v>3598</v>
      </c>
      <c r="B23452" s="1">
        <v>1032983510</v>
      </c>
      <c r="C23452" s="1">
        <v>862360078804601</v>
      </c>
      <c r="D23452" t="s">
        <v>72</v>
      </c>
      <c r="E23452">
        <v>5</v>
      </c>
      <c r="F23452" t="s">
        <v>2290</v>
      </c>
      <c r="G23452" t="s">
        <v>74</v>
      </c>
      <c r="H23452" t="s">
        <v>75</v>
      </c>
      <c r="I23452" s="1">
        <v>5754259810079</v>
      </c>
      <c r="J23452" t="s">
        <v>18</v>
      </c>
      <c r="K23452" t="s">
        <v>19</v>
      </c>
      <c r="L23452" t="s">
        <v>3558</v>
      </c>
    </row>
    <row r="23453" spans="1:12" x14ac:dyDescent="0.25">
      <c r="A23453" t="s">
        <v>3598</v>
      </c>
      <c r="B23453" s="1">
        <v>1034424310</v>
      </c>
      <c r="C23453" s="1">
        <v>862360079418187</v>
      </c>
      <c r="D23453" t="s">
        <v>72</v>
      </c>
      <c r="E23453">
        <v>5</v>
      </c>
      <c r="F23453" t="s">
        <v>2290</v>
      </c>
      <c r="G23453" t="s">
        <v>74</v>
      </c>
      <c r="H23453" t="s">
        <v>75</v>
      </c>
      <c r="I23453" s="1">
        <v>5754259810078</v>
      </c>
      <c r="J23453" t="s">
        <v>18</v>
      </c>
      <c r="K23453" t="s">
        <v>19</v>
      </c>
      <c r="L23453" t="s">
        <v>3558</v>
      </c>
    </row>
    <row r="23454" spans="1:12" x14ac:dyDescent="0.25">
      <c r="A23454" t="s">
        <v>3569</v>
      </c>
      <c r="B23454" s="1">
        <v>32422250902404</v>
      </c>
      <c r="C23454" s="1">
        <v>862360078240350</v>
      </c>
      <c r="D23454" t="s">
        <v>72</v>
      </c>
      <c r="E23454">
        <v>5</v>
      </c>
      <c r="F23454" t="s">
        <v>3571</v>
      </c>
      <c r="G23454" t="s">
        <v>74</v>
      </c>
      <c r="H23454" t="s">
        <v>75</v>
      </c>
      <c r="I23454" s="1">
        <v>5754256955694</v>
      </c>
      <c r="J23454" t="s">
        <v>18</v>
      </c>
      <c r="K23454" t="s">
        <v>2664</v>
      </c>
      <c r="L23454" t="s">
        <v>3558</v>
      </c>
    </row>
    <row r="23455" spans="1:12" x14ac:dyDescent="0.25">
      <c r="A23455" t="s">
        <v>3598</v>
      </c>
      <c r="B23455" s="1">
        <v>1033137010</v>
      </c>
      <c r="C23455" s="1">
        <v>862360078834988</v>
      </c>
      <c r="D23455" t="s">
        <v>72</v>
      </c>
      <c r="E23455">
        <v>5</v>
      </c>
      <c r="F23455" t="s">
        <v>2290</v>
      </c>
      <c r="G23455" t="s">
        <v>74</v>
      </c>
      <c r="H23455" t="s">
        <v>75</v>
      </c>
      <c r="I23455" s="1">
        <v>5754259810246</v>
      </c>
      <c r="J23455" t="s">
        <v>18</v>
      </c>
      <c r="K23455" t="s">
        <v>19</v>
      </c>
      <c r="L23455" t="s">
        <v>3558</v>
      </c>
    </row>
    <row r="23456" spans="1:12" x14ac:dyDescent="0.25">
      <c r="A23456" t="s">
        <v>3569</v>
      </c>
      <c r="B23456" s="1">
        <v>32422250901838</v>
      </c>
      <c r="C23456" s="1">
        <v>862360078216954</v>
      </c>
      <c r="D23456" t="s">
        <v>72</v>
      </c>
      <c r="E23456">
        <v>5</v>
      </c>
      <c r="F23456" t="s">
        <v>3571</v>
      </c>
      <c r="G23456" t="s">
        <v>74</v>
      </c>
      <c r="H23456" t="s">
        <v>75</v>
      </c>
      <c r="I23456" s="1">
        <v>5755254525113</v>
      </c>
      <c r="J23456" t="s">
        <v>18</v>
      </c>
      <c r="K23456" t="s">
        <v>137</v>
      </c>
      <c r="L23456" t="s">
        <v>3558</v>
      </c>
    </row>
    <row r="23457" spans="1:12" x14ac:dyDescent="0.25">
      <c r="A23457" t="s">
        <v>3598</v>
      </c>
      <c r="B23457" s="1">
        <v>1763661510</v>
      </c>
      <c r="C23457" s="1">
        <v>862360078836504</v>
      </c>
      <c r="D23457" t="s">
        <v>72</v>
      </c>
      <c r="E23457">
        <v>5</v>
      </c>
      <c r="F23457" t="s">
        <v>2290</v>
      </c>
      <c r="G23457" t="s">
        <v>74</v>
      </c>
      <c r="H23457" t="s">
        <v>75</v>
      </c>
      <c r="I23457" s="1">
        <v>5754258897567</v>
      </c>
      <c r="J23457" t="s">
        <v>18</v>
      </c>
      <c r="K23457" t="s">
        <v>19</v>
      </c>
      <c r="L23457" t="s">
        <v>3558</v>
      </c>
    </row>
    <row r="23458" spans="1:12" x14ac:dyDescent="0.25">
      <c r="A23458" t="s">
        <v>3598</v>
      </c>
      <c r="B23458" s="1">
        <v>1762087210</v>
      </c>
      <c r="C23458" s="1">
        <v>862360078801227</v>
      </c>
      <c r="D23458" t="s">
        <v>72</v>
      </c>
      <c r="E23458">
        <v>5</v>
      </c>
      <c r="F23458" t="s">
        <v>2290</v>
      </c>
      <c r="G23458" t="s">
        <v>74</v>
      </c>
      <c r="H23458" t="s">
        <v>75</v>
      </c>
      <c r="I23458" s="1">
        <v>5754259810080</v>
      </c>
      <c r="J23458" t="s">
        <v>18</v>
      </c>
      <c r="K23458" t="s">
        <v>19</v>
      </c>
      <c r="L23458" t="s">
        <v>3558</v>
      </c>
    </row>
    <row r="23459" spans="1:12" x14ac:dyDescent="0.25">
      <c r="A23459" t="s">
        <v>3569</v>
      </c>
      <c r="B23459" s="1">
        <v>10307251001570</v>
      </c>
      <c r="C23459" s="1">
        <v>862360078367450</v>
      </c>
      <c r="D23459" t="s">
        <v>72</v>
      </c>
      <c r="E23459">
        <v>5</v>
      </c>
      <c r="F23459" t="s">
        <v>3594</v>
      </c>
      <c r="G23459" t="s">
        <v>74</v>
      </c>
      <c r="H23459" t="s">
        <v>75</v>
      </c>
      <c r="I23459" s="1">
        <v>5755250094329</v>
      </c>
      <c r="J23459" t="s">
        <v>18</v>
      </c>
      <c r="K23459" t="s">
        <v>137</v>
      </c>
      <c r="L23459" t="s">
        <v>3558</v>
      </c>
    </row>
    <row r="23460" spans="1:12" x14ac:dyDescent="0.25">
      <c r="A23460" t="s">
        <v>3569</v>
      </c>
      <c r="B23460" s="1">
        <v>32422250901786</v>
      </c>
      <c r="C23460" s="1">
        <v>862360078242034</v>
      </c>
      <c r="D23460" t="s">
        <v>72</v>
      </c>
      <c r="E23460">
        <v>5</v>
      </c>
      <c r="F23460" t="s">
        <v>3571</v>
      </c>
      <c r="G23460" t="s">
        <v>74</v>
      </c>
      <c r="H23460" t="s">
        <v>75</v>
      </c>
      <c r="I23460" s="1">
        <v>5754257266677</v>
      </c>
      <c r="J23460" t="s">
        <v>18</v>
      </c>
      <c r="K23460" t="s">
        <v>2664</v>
      </c>
      <c r="L23460" t="s">
        <v>3558</v>
      </c>
    </row>
    <row r="23461" spans="1:12" x14ac:dyDescent="0.25">
      <c r="A23461" t="s">
        <v>3569</v>
      </c>
      <c r="B23461" s="1">
        <v>32422250901842</v>
      </c>
      <c r="C23461" s="1">
        <v>862360078240301</v>
      </c>
      <c r="D23461" t="s">
        <v>72</v>
      </c>
      <c r="E23461">
        <v>5</v>
      </c>
      <c r="F23461" t="s">
        <v>3571</v>
      </c>
      <c r="G23461" t="s">
        <v>74</v>
      </c>
      <c r="H23461" t="s">
        <v>75</v>
      </c>
      <c r="I23461" s="1">
        <v>5755254522595</v>
      </c>
      <c r="J23461" t="s">
        <v>18</v>
      </c>
      <c r="K23461" t="s">
        <v>137</v>
      </c>
      <c r="L23461" t="s">
        <v>3558</v>
      </c>
    </row>
    <row r="23462" spans="1:12" x14ac:dyDescent="0.25">
      <c r="A23462" t="s">
        <v>3569</v>
      </c>
      <c r="B23462" s="1">
        <v>32422250901843</v>
      </c>
      <c r="C23462" s="1">
        <v>862360078212441</v>
      </c>
      <c r="D23462" t="s">
        <v>72</v>
      </c>
      <c r="E23462">
        <v>5</v>
      </c>
      <c r="F23462" t="s">
        <v>3571</v>
      </c>
      <c r="G23462" t="s">
        <v>74</v>
      </c>
      <c r="H23462" t="s">
        <v>75</v>
      </c>
      <c r="I23462" s="1">
        <v>5755254525053</v>
      </c>
      <c r="J23462" t="s">
        <v>18</v>
      </c>
      <c r="K23462" t="s">
        <v>137</v>
      </c>
      <c r="L23462" t="s">
        <v>3558</v>
      </c>
    </row>
    <row r="23463" spans="1:12" x14ac:dyDescent="0.25">
      <c r="A23463" t="s">
        <v>3569</v>
      </c>
      <c r="B23463" s="1">
        <v>32422250901844</v>
      </c>
      <c r="C23463" s="1">
        <v>862360078229494</v>
      </c>
      <c r="D23463" t="s">
        <v>72</v>
      </c>
      <c r="E23463">
        <v>5</v>
      </c>
      <c r="F23463" t="s">
        <v>3571</v>
      </c>
      <c r="G23463" t="s">
        <v>74</v>
      </c>
      <c r="H23463" t="s">
        <v>75</v>
      </c>
      <c r="I23463" s="1">
        <v>5755254522878</v>
      </c>
      <c r="J23463" t="s">
        <v>18</v>
      </c>
      <c r="K23463" t="s">
        <v>137</v>
      </c>
      <c r="L23463" t="s">
        <v>3558</v>
      </c>
    </row>
    <row r="23464" spans="1:12" x14ac:dyDescent="0.25">
      <c r="A23464" t="s">
        <v>3569</v>
      </c>
      <c r="B23464" s="1">
        <v>10307251001471</v>
      </c>
      <c r="C23464" s="1">
        <v>862360078342032</v>
      </c>
      <c r="D23464" t="s">
        <v>72</v>
      </c>
      <c r="E23464">
        <v>5</v>
      </c>
      <c r="F23464" t="s">
        <v>3594</v>
      </c>
      <c r="G23464" t="s">
        <v>74</v>
      </c>
      <c r="H23464" t="s">
        <v>75</v>
      </c>
      <c r="I23464" s="1">
        <v>5755250095323</v>
      </c>
      <c r="J23464" t="s">
        <v>18</v>
      </c>
      <c r="K23464" t="s">
        <v>137</v>
      </c>
      <c r="L23464" t="s">
        <v>3558</v>
      </c>
    </row>
    <row r="23465" spans="1:12" x14ac:dyDescent="0.25">
      <c r="A23465" t="s">
        <v>3569</v>
      </c>
      <c r="B23465" s="1">
        <v>10307251001481</v>
      </c>
      <c r="C23465" s="1">
        <v>862360078335697</v>
      </c>
      <c r="D23465" t="s">
        <v>72</v>
      </c>
      <c r="E23465">
        <v>5</v>
      </c>
      <c r="F23465" t="s">
        <v>3594</v>
      </c>
      <c r="G23465" t="s">
        <v>74</v>
      </c>
      <c r="H23465" t="s">
        <v>75</v>
      </c>
      <c r="I23465" s="1">
        <v>5755250097140</v>
      </c>
      <c r="J23465" t="s">
        <v>18</v>
      </c>
      <c r="K23465" t="s">
        <v>137</v>
      </c>
      <c r="L23465" t="s">
        <v>3558</v>
      </c>
    </row>
    <row r="23466" spans="1:12" x14ac:dyDescent="0.25">
      <c r="A23466" t="s">
        <v>3569</v>
      </c>
      <c r="B23466" s="1">
        <v>10307251001485</v>
      </c>
      <c r="C23466" s="1">
        <v>862360078310047</v>
      </c>
      <c r="D23466" t="s">
        <v>72</v>
      </c>
      <c r="E23466">
        <v>5</v>
      </c>
      <c r="F23466" t="s">
        <v>3594</v>
      </c>
      <c r="G23466" t="s">
        <v>74</v>
      </c>
      <c r="H23466" t="s">
        <v>75</v>
      </c>
      <c r="I23466" s="1">
        <v>5755250097764</v>
      </c>
      <c r="J23466" t="s">
        <v>18</v>
      </c>
      <c r="K23466" t="s">
        <v>137</v>
      </c>
      <c r="L23466" t="s">
        <v>3558</v>
      </c>
    </row>
    <row r="23467" spans="1:12" x14ac:dyDescent="0.25">
      <c r="A23467" t="s">
        <v>3569</v>
      </c>
      <c r="B23467" s="1">
        <v>10307251001502</v>
      </c>
      <c r="C23467" s="1">
        <v>862360078375040</v>
      </c>
      <c r="D23467" t="s">
        <v>72</v>
      </c>
      <c r="E23467">
        <v>5</v>
      </c>
      <c r="F23467" t="s">
        <v>3594</v>
      </c>
      <c r="G23467" t="s">
        <v>74</v>
      </c>
      <c r="H23467" t="s">
        <v>75</v>
      </c>
      <c r="I23467" s="1">
        <v>5755250094605</v>
      </c>
      <c r="J23467" t="s">
        <v>18</v>
      </c>
      <c r="K23467" t="s">
        <v>137</v>
      </c>
      <c r="L23467" t="s">
        <v>3558</v>
      </c>
    </row>
    <row r="23468" spans="1:12" x14ac:dyDescent="0.25">
      <c r="A23468" t="s">
        <v>3569</v>
      </c>
      <c r="B23468" s="1">
        <v>10307251001505</v>
      </c>
      <c r="C23468" s="1">
        <v>862360078358236</v>
      </c>
      <c r="D23468" t="s">
        <v>72</v>
      </c>
      <c r="E23468">
        <v>5</v>
      </c>
      <c r="F23468" t="s">
        <v>3594</v>
      </c>
      <c r="G23468" t="s">
        <v>74</v>
      </c>
      <c r="H23468" t="s">
        <v>75</v>
      </c>
      <c r="I23468" s="1">
        <v>5755250111117</v>
      </c>
      <c r="J23468" t="s">
        <v>18</v>
      </c>
      <c r="K23468" t="s">
        <v>137</v>
      </c>
      <c r="L23468" t="s">
        <v>3558</v>
      </c>
    </row>
    <row r="23469" spans="1:12" x14ac:dyDescent="0.25">
      <c r="A23469" t="s">
        <v>3569</v>
      </c>
      <c r="B23469" s="1">
        <v>10307251001515</v>
      </c>
      <c r="C23469" s="1">
        <v>862360078336091</v>
      </c>
      <c r="D23469" t="s">
        <v>72</v>
      </c>
      <c r="E23469">
        <v>5</v>
      </c>
      <c r="F23469" t="s">
        <v>3594</v>
      </c>
      <c r="G23469" t="s">
        <v>74</v>
      </c>
      <c r="H23469" t="s">
        <v>75</v>
      </c>
      <c r="I23469" s="1">
        <v>5755250094536</v>
      </c>
      <c r="J23469" t="s">
        <v>18</v>
      </c>
      <c r="K23469" t="s">
        <v>137</v>
      </c>
      <c r="L23469" t="s">
        <v>3558</v>
      </c>
    </row>
    <row r="23470" spans="1:12" x14ac:dyDescent="0.25">
      <c r="A23470" t="s">
        <v>3569</v>
      </c>
      <c r="B23470" s="1">
        <v>10307251001516</v>
      </c>
      <c r="C23470" s="1">
        <v>862360078360786</v>
      </c>
      <c r="D23470" t="s">
        <v>72</v>
      </c>
      <c r="E23470">
        <v>5</v>
      </c>
      <c r="F23470" t="s">
        <v>3594</v>
      </c>
      <c r="G23470" t="s">
        <v>74</v>
      </c>
      <c r="H23470" t="s">
        <v>75</v>
      </c>
      <c r="I23470" s="1">
        <v>5755250100503</v>
      </c>
      <c r="J23470" t="s">
        <v>18</v>
      </c>
      <c r="K23470" t="s">
        <v>137</v>
      </c>
      <c r="L23470" t="s">
        <v>3558</v>
      </c>
    </row>
    <row r="23471" spans="1:12" x14ac:dyDescent="0.25">
      <c r="A23471" t="s">
        <v>3569</v>
      </c>
      <c r="B23471" s="1">
        <v>10307251001526</v>
      </c>
      <c r="C23471" s="1">
        <v>862360078301053</v>
      </c>
      <c r="D23471" t="s">
        <v>72</v>
      </c>
      <c r="E23471">
        <v>5</v>
      </c>
      <c r="F23471" t="s">
        <v>3594</v>
      </c>
      <c r="G23471" t="s">
        <v>74</v>
      </c>
      <c r="H23471" t="s">
        <v>75</v>
      </c>
      <c r="I23471" s="1">
        <v>5755250111940</v>
      </c>
      <c r="J23471" t="s">
        <v>18</v>
      </c>
      <c r="K23471" t="s">
        <v>137</v>
      </c>
      <c r="L23471" t="s">
        <v>3558</v>
      </c>
    </row>
    <row r="23472" spans="1:12" x14ac:dyDescent="0.25">
      <c r="A23472" t="s">
        <v>3569</v>
      </c>
      <c r="B23472" s="1">
        <v>10307251001528</v>
      </c>
      <c r="C23472" s="1">
        <v>862360078351207</v>
      </c>
      <c r="D23472" t="s">
        <v>72</v>
      </c>
      <c r="E23472">
        <v>5</v>
      </c>
      <c r="F23472" t="s">
        <v>3594</v>
      </c>
      <c r="G23472" t="s">
        <v>74</v>
      </c>
      <c r="H23472" t="s">
        <v>75</v>
      </c>
      <c r="I23472" s="1">
        <v>5755250096833</v>
      </c>
      <c r="J23472" t="s">
        <v>18</v>
      </c>
      <c r="K23472" t="s">
        <v>137</v>
      </c>
      <c r="L23472" t="s">
        <v>3558</v>
      </c>
    </row>
    <row r="23473" spans="1:12" x14ac:dyDescent="0.25">
      <c r="A23473" t="s">
        <v>3569</v>
      </c>
      <c r="B23473" s="1">
        <v>10307251001567</v>
      </c>
      <c r="C23473" s="1">
        <v>862360078352619</v>
      </c>
      <c r="D23473" t="s">
        <v>72</v>
      </c>
      <c r="E23473">
        <v>5</v>
      </c>
      <c r="F23473" t="s">
        <v>3594</v>
      </c>
      <c r="G23473" t="s">
        <v>74</v>
      </c>
      <c r="H23473" t="s">
        <v>75</v>
      </c>
      <c r="I23473" s="1">
        <v>5755250109922</v>
      </c>
      <c r="J23473" t="s">
        <v>18</v>
      </c>
      <c r="K23473" t="s">
        <v>137</v>
      </c>
      <c r="L23473" t="s">
        <v>3558</v>
      </c>
    </row>
    <row r="23474" spans="1:12" x14ac:dyDescent="0.25">
      <c r="A23474" t="s">
        <v>3569</v>
      </c>
      <c r="B23474" s="1">
        <v>10307251001569</v>
      </c>
      <c r="C23474" s="1">
        <v>862360078326472</v>
      </c>
      <c r="D23474" t="s">
        <v>72</v>
      </c>
      <c r="E23474">
        <v>5</v>
      </c>
      <c r="F23474" t="s">
        <v>3594</v>
      </c>
      <c r="G23474" t="s">
        <v>74</v>
      </c>
      <c r="H23474" t="s">
        <v>75</v>
      </c>
      <c r="I23474" s="1">
        <v>5755250094578</v>
      </c>
      <c r="J23474" t="s">
        <v>18</v>
      </c>
      <c r="K23474" t="s">
        <v>137</v>
      </c>
      <c r="L23474" t="s">
        <v>3558</v>
      </c>
    </row>
    <row r="23475" spans="1:12" x14ac:dyDescent="0.25">
      <c r="A23475" t="s">
        <v>3569</v>
      </c>
      <c r="B23475" s="1">
        <v>32422250901931</v>
      </c>
      <c r="C23475" s="1">
        <v>862360078239709</v>
      </c>
      <c r="D23475" t="s">
        <v>72</v>
      </c>
      <c r="E23475">
        <v>5</v>
      </c>
      <c r="F23475" t="s">
        <v>3571</v>
      </c>
      <c r="G23475" t="s">
        <v>74</v>
      </c>
      <c r="H23475" t="s">
        <v>75</v>
      </c>
      <c r="I23475" s="1">
        <v>5754257266721</v>
      </c>
      <c r="J23475" t="s">
        <v>18</v>
      </c>
      <c r="K23475" t="s">
        <v>2664</v>
      </c>
      <c r="L23475" t="s">
        <v>3558</v>
      </c>
    </row>
    <row r="23476" spans="1:12" x14ac:dyDescent="0.25">
      <c r="A23476" t="s">
        <v>3569</v>
      </c>
      <c r="B23476" s="1">
        <v>32422250901927</v>
      </c>
      <c r="C23476" s="1">
        <v>862360078224925</v>
      </c>
      <c r="D23476" t="s">
        <v>72</v>
      </c>
      <c r="E23476">
        <v>5</v>
      </c>
      <c r="F23476" t="s">
        <v>3571</v>
      </c>
      <c r="G23476" t="s">
        <v>74</v>
      </c>
      <c r="H23476" t="s">
        <v>75</v>
      </c>
      <c r="I23476" s="1">
        <v>5754257266584</v>
      </c>
      <c r="J23476" t="s">
        <v>18</v>
      </c>
      <c r="K23476" t="s">
        <v>2664</v>
      </c>
      <c r="L23476" t="s">
        <v>3558</v>
      </c>
    </row>
    <row r="23477" spans="1:12" x14ac:dyDescent="0.25">
      <c r="A23477" t="s">
        <v>3569</v>
      </c>
      <c r="B23477" s="1">
        <v>32422250901928</v>
      </c>
      <c r="C23477" s="1">
        <v>862360078233892</v>
      </c>
      <c r="D23477" t="s">
        <v>72</v>
      </c>
      <c r="E23477">
        <v>5</v>
      </c>
      <c r="F23477" t="s">
        <v>3571</v>
      </c>
      <c r="G23477" t="s">
        <v>74</v>
      </c>
      <c r="H23477" t="s">
        <v>75</v>
      </c>
      <c r="I23477" s="1">
        <v>5754257266738</v>
      </c>
      <c r="J23477" t="s">
        <v>18</v>
      </c>
      <c r="K23477" t="s">
        <v>2664</v>
      </c>
      <c r="L23477" t="s">
        <v>3558</v>
      </c>
    </row>
    <row r="23478" spans="1:12" x14ac:dyDescent="0.25">
      <c r="A23478" t="s">
        <v>3569</v>
      </c>
      <c r="B23478" s="1">
        <v>32422250901929</v>
      </c>
      <c r="C23478" s="1">
        <v>862360078214512</v>
      </c>
      <c r="D23478" t="s">
        <v>72</v>
      </c>
      <c r="E23478">
        <v>5</v>
      </c>
      <c r="F23478" t="s">
        <v>3571</v>
      </c>
      <c r="G23478" t="s">
        <v>74</v>
      </c>
      <c r="H23478" t="s">
        <v>75</v>
      </c>
      <c r="I23478" s="1">
        <v>5754257266586</v>
      </c>
      <c r="J23478" t="s">
        <v>18</v>
      </c>
      <c r="K23478" t="s">
        <v>2664</v>
      </c>
      <c r="L23478" t="s">
        <v>3558</v>
      </c>
    </row>
    <row r="23479" spans="1:12" x14ac:dyDescent="0.25">
      <c r="A23479" t="s">
        <v>3569</v>
      </c>
      <c r="B23479" s="1">
        <v>32422250901930</v>
      </c>
      <c r="C23479" s="1">
        <v>862360078228330</v>
      </c>
      <c r="D23479" t="s">
        <v>72</v>
      </c>
      <c r="E23479">
        <v>5</v>
      </c>
      <c r="F23479" t="s">
        <v>3571</v>
      </c>
      <c r="G23479" t="s">
        <v>74</v>
      </c>
      <c r="H23479" t="s">
        <v>75</v>
      </c>
      <c r="I23479" s="1">
        <v>5754257266706</v>
      </c>
      <c r="J23479" t="s">
        <v>18</v>
      </c>
      <c r="K23479" t="s">
        <v>2664</v>
      </c>
      <c r="L23479" t="s">
        <v>3558</v>
      </c>
    </row>
    <row r="23480" spans="1:12" x14ac:dyDescent="0.25">
      <c r="A23480" t="s">
        <v>3569</v>
      </c>
      <c r="B23480" s="1">
        <v>32422250901926</v>
      </c>
      <c r="C23480" s="1">
        <v>862360078220709</v>
      </c>
      <c r="D23480" t="s">
        <v>72</v>
      </c>
      <c r="E23480">
        <v>5</v>
      </c>
      <c r="F23480" t="s">
        <v>3571</v>
      </c>
      <c r="G23480" t="s">
        <v>74</v>
      </c>
      <c r="H23480" t="s">
        <v>75</v>
      </c>
      <c r="I23480" s="1">
        <v>5754257266651</v>
      </c>
      <c r="J23480" t="s">
        <v>18</v>
      </c>
      <c r="K23480" t="s">
        <v>2664</v>
      </c>
      <c r="L23480" t="s">
        <v>3558</v>
      </c>
    </row>
    <row r="23481" spans="1:12" x14ac:dyDescent="0.25">
      <c r="A23481" t="s">
        <v>3569</v>
      </c>
      <c r="B23481" s="1">
        <v>32422250901932</v>
      </c>
      <c r="C23481" s="1">
        <v>862360078214405</v>
      </c>
      <c r="D23481" t="s">
        <v>72</v>
      </c>
      <c r="E23481">
        <v>5</v>
      </c>
      <c r="F23481" t="s">
        <v>3571</v>
      </c>
      <c r="G23481" t="s">
        <v>74</v>
      </c>
      <c r="H23481" t="s">
        <v>75</v>
      </c>
      <c r="I23481" s="1">
        <v>5754257266387</v>
      </c>
      <c r="J23481" t="s">
        <v>18</v>
      </c>
      <c r="K23481" t="s">
        <v>2664</v>
      </c>
      <c r="L23481" t="s">
        <v>3558</v>
      </c>
    </row>
    <row r="23482" spans="1:12" x14ac:dyDescent="0.25">
      <c r="A23482" t="s">
        <v>3569</v>
      </c>
      <c r="B23482" s="1">
        <v>32422250901933</v>
      </c>
      <c r="C23482" s="1">
        <v>862360078239295</v>
      </c>
      <c r="D23482" t="s">
        <v>72</v>
      </c>
      <c r="E23482">
        <v>5</v>
      </c>
      <c r="F23482" t="s">
        <v>3571</v>
      </c>
      <c r="G23482" t="s">
        <v>74</v>
      </c>
      <c r="H23482" t="s">
        <v>75</v>
      </c>
      <c r="I23482" s="1">
        <v>5755254523424</v>
      </c>
      <c r="J23482" t="s">
        <v>18</v>
      </c>
      <c r="K23482" t="s">
        <v>137</v>
      </c>
      <c r="L23482" t="s">
        <v>3558</v>
      </c>
    </row>
    <row r="23483" spans="1:12" x14ac:dyDescent="0.25">
      <c r="A23483" t="s">
        <v>3569</v>
      </c>
      <c r="B23483" s="1">
        <v>32422250902394</v>
      </c>
      <c r="C23483" s="1">
        <v>862360078236374</v>
      </c>
      <c r="D23483" t="s">
        <v>72</v>
      </c>
      <c r="E23483">
        <v>5</v>
      </c>
      <c r="F23483" t="s">
        <v>3571</v>
      </c>
      <c r="G23483" t="s">
        <v>74</v>
      </c>
      <c r="H23483" t="s">
        <v>75</v>
      </c>
      <c r="I23483" s="1">
        <v>5754256955700</v>
      </c>
      <c r="J23483" t="s">
        <v>18</v>
      </c>
      <c r="K23483" t="s">
        <v>2664</v>
      </c>
      <c r="L23483" t="s">
        <v>3558</v>
      </c>
    </row>
    <row r="23484" spans="1:12" x14ac:dyDescent="0.25">
      <c r="A23484" t="s">
        <v>3569</v>
      </c>
      <c r="B23484" s="1">
        <v>32422250902395</v>
      </c>
      <c r="C23484" s="1">
        <v>862360078224529</v>
      </c>
      <c r="D23484" t="s">
        <v>72</v>
      </c>
      <c r="E23484">
        <v>5</v>
      </c>
      <c r="F23484" t="s">
        <v>3571</v>
      </c>
      <c r="G23484" t="s">
        <v>74</v>
      </c>
      <c r="H23484" t="s">
        <v>75</v>
      </c>
      <c r="I23484" s="1">
        <v>5754257266128</v>
      </c>
      <c r="J23484" t="s">
        <v>18</v>
      </c>
      <c r="K23484" t="s">
        <v>2664</v>
      </c>
      <c r="L23484" t="s">
        <v>3558</v>
      </c>
    </row>
    <row r="23485" spans="1:12" x14ac:dyDescent="0.25">
      <c r="A23485" t="s">
        <v>3569</v>
      </c>
      <c r="B23485" s="1">
        <v>32422250901919</v>
      </c>
      <c r="C23485" s="1">
        <v>862360078242588</v>
      </c>
      <c r="D23485" t="s">
        <v>72</v>
      </c>
      <c r="E23485">
        <v>5</v>
      </c>
      <c r="F23485" t="s">
        <v>3571</v>
      </c>
      <c r="G23485" t="s">
        <v>74</v>
      </c>
      <c r="H23485" t="s">
        <v>75</v>
      </c>
      <c r="I23485" s="1">
        <v>5754257266675</v>
      </c>
      <c r="J23485" t="s">
        <v>18</v>
      </c>
      <c r="K23485" t="s">
        <v>2664</v>
      </c>
      <c r="L23485" t="s">
        <v>3558</v>
      </c>
    </row>
    <row r="23486" spans="1:12" x14ac:dyDescent="0.25">
      <c r="A23486" t="s">
        <v>3569</v>
      </c>
      <c r="B23486" s="1">
        <v>32422250901922</v>
      </c>
      <c r="C23486" s="1">
        <v>862360078239980</v>
      </c>
      <c r="D23486" t="s">
        <v>72</v>
      </c>
      <c r="E23486">
        <v>5</v>
      </c>
      <c r="F23486" t="s">
        <v>3571</v>
      </c>
      <c r="G23486" t="s">
        <v>74</v>
      </c>
      <c r="H23486" t="s">
        <v>75</v>
      </c>
      <c r="I23486" s="1">
        <v>5755254523378</v>
      </c>
      <c r="J23486" t="s">
        <v>18</v>
      </c>
      <c r="K23486" t="s">
        <v>137</v>
      </c>
      <c r="L23486" t="s">
        <v>3558</v>
      </c>
    </row>
    <row r="23487" spans="1:12" x14ac:dyDescent="0.25">
      <c r="A23487" t="s">
        <v>3569</v>
      </c>
      <c r="B23487" s="1">
        <v>10307251001508</v>
      </c>
      <c r="C23487" s="1">
        <v>862360078347551</v>
      </c>
      <c r="D23487" t="s">
        <v>72</v>
      </c>
      <c r="E23487">
        <v>5</v>
      </c>
      <c r="F23487" t="s">
        <v>3594</v>
      </c>
      <c r="G23487" t="s">
        <v>74</v>
      </c>
      <c r="H23487" t="s">
        <v>75</v>
      </c>
      <c r="I23487" s="1">
        <v>5755250095518</v>
      </c>
      <c r="J23487" t="s">
        <v>18</v>
      </c>
      <c r="K23487" t="s">
        <v>137</v>
      </c>
      <c r="L23487" t="s">
        <v>3558</v>
      </c>
    </row>
    <row r="23488" spans="1:12" x14ac:dyDescent="0.25">
      <c r="A23488" t="s">
        <v>3569</v>
      </c>
      <c r="B23488" s="1">
        <v>10307251001509</v>
      </c>
      <c r="C23488" s="1">
        <v>862360078342164</v>
      </c>
      <c r="D23488" t="s">
        <v>72</v>
      </c>
      <c r="E23488">
        <v>5</v>
      </c>
      <c r="F23488" t="s">
        <v>3594</v>
      </c>
      <c r="G23488" t="s">
        <v>74</v>
      </c>
      <c r="H23488" t="s">
        <v>75</v>
      </c>
      <c r="I23488" s="1">
        <v>5755250095331</v>
      </c>
      <c r="J23488" t="s">
        <v>18</v>
      </c>
      <c r="K23488" t="s">
        <v>137</v>
      </c>
      <c r="L23488" t="s">
        <v>3558</v>
      </c>
    </row>
    <row r="23489" spans="1:12" x14ac:dyDescent="0.25">
      <c r="A23489" t="s">
        <v>3569</v>
      </c>
      <c r="B23489" s="1">
        <v>10307251001510</v>
      </c>
      <c r="C23489" s="1">
        <v>862360078301905</v>
      </c>
      <c r="D23489" t="s">
        <v>72</v>
      </c>
      <c r="E23489">
        <v>5</v>
      </c>
      <c r="F23489" t="s">
        <v>3594</v>
      </c>
      <c r="G23489" t="s">
        <v>74</v>
      </c>
      <c r="H23489" t="s">
        <v>75</v>
      </c>
      <c r="I23489" s="1">
        <v>5755250111743</v>
      </c>
      <c r="J23489" t="s">
        <v>18</v>
      </c>
      <c r="K23489" t="s">
        <v>137</v>
      </c>
      <c r="L23489" t="s">
        <v>3558</v>
      </c>
    </row>
    <row r="23490" spans="1:12" x14ac:dyDescent="0.25">
      <c r="A23490" t="s">
        <v>3569</v>
      </c>
      <c r="B23490" s="1">
        <v>10307251001550</v>
      </c>
      <c r="C23490" s="1">
        <v>862360078328593</v>
      </c>
      <c r="D23490" t="s">
        <v>72</v>
      </c>
      <c r="E23490">
        <v>5</v>
      </c>
      <c r="F23490" t="s">
        <v>3594</v>
      </c>
      <c r="G23490" t="s">
        <v>74</v>
      </c>
      <c r="H23490" t="s">
        <v>75</v>
      </c>
      <c r="I23490" s="1">
        <v>5755250111100</v>
      </c>
      <c r="J23490" t="s">
        <v>18</v>
      </c>
      <c r="K23490" t="s">
        <v>137</v>
      </c>
      <c r="L23490" t="s">
        <v>3558</v>
      </c>
    </row>
    <row r="23491" spans="1:12" x14ac:dyDescent="0.25">
      <c r="A23491" t="s">
        <v>3569</v>
      </c>
      <c r="B23491" s="1">
        <v>32422250901845</v>
      </c>
      <c r="C23491" s="1">
        <v>862360078243545</v>
      </c>
      <c r="D23491" t="s">
        <v>72</v>
      </c>
      <c r="E23491">
        <v>5</v>
      </c>
      <c r="F23491" t="s">
        <v>3571</v>
      </c>
      <c r="G23491" t="s">
        <v>74</v>
      </c>
      <c r="H23491" t="s">
        <v>75</v>
      </c>
      <c r="I23491" s="1">
        <v>5755254524271</v>
      </c>
      <c r="J23491" t="s">
        <v>18</v>
      </c>
      <c r="K23491" t="s">
        <v>137</v>
      </c>
      <c r="L23491" t="s">
        <v>3558</v>
      </c>
    </row>
    <row r="23492" spans="1:12" x14ac:dyDescent="0.25">
      <c r="A23492" t="s">
        <v>3569</v>
      </c>
      <c r="B23492" s="1">
        <v>32422250902405</v>
      </c>
      <c r="C23492" s="1">
        <v>862360078235848</v>
      </c>
      <c r="D23492" t="s">
        <v>72</v>
      </c>
      <c r="E23492">
        <v>5</v>
      </c>
      <c r="F23492" t="s">
        <v>3571</v>
      </c>
      <c r="G23492" t="s">
        <v>74</v>
      </c>
      <c r="H23492" t="s">
        <v>75</v>
      </c>
      <c r="I23492" s="1">
        <v>5754256955614</v>
      </c>
      <c r="J23492" t="s">
        <v>18</v>
      </c>
      <c r="K23492" t="s">
        <v>2664</v>
      </c>
      <c r="L23492" t="s">
        <v>3558</v>
      </c>
    </row>
    <row r="23493" spans="1:12" x14ac:dyDescent="0.25">
      <c r="A23493" t="s">
        <v>3569</v>
      </c>
      <c r="B23493" s="1">
        <v>10307251001926</v>
      </c>
      <c r="C23493" s="1">
        <v>862360078317067</v>
      </c>
      <c r="D23493" t="s">
        <v>72</v>
      </c>
      <c r="E23493">
        <v>5</v>
      </c>
      <c r="F23493" t="s">
        <v>3594</v>
      </c>
      <c r="G23493" t="s">
        <v>74</v>
      </c>
      <c r="H23493" t="s">
        <v>75</v>
      </c>
      <c r="I23493" s="1">
        <v>5755250113200</v>
      </c>
      <c r="J23493" t="s">
        <v>18</v>
      </c>
      <c r="K23493" t="s">
        <v>137</v>
      </c>
      <c r="L23493" t="s">
        <v>3558</v>
      </c>
    </row>
    <row r="23494" spans="1:12" x14ac:dyDescent="0.25">
      <c r="A23494" t="s">
        <v>3569</v>
      </c>
      <c r="B23494" s="1">
        <v>32422250902406</v>
      </c>
      <c r="C23494" s="1">
        <v>862360078236572</v>
      </c>
      <c r="D23494" t="s">
        <v>72</v>
      </c>
      <c r="E23494">
        <v>5</v>
      </c>
      <c r="F23494" t="s">
        <v>3571</v>
      </c>
      <c r="G23494" t="s">
        <v>74</v>
      </c>
      <c r="H23494" t="s">
        <v>75</v>
      </c>
      <c r="I23494" s="1">
        <v>5754256955608</v>
      </c>
      <c r="J23494" t="s">
        <v>18</v>
      </c>
      <c r="K23494" t="s">
        <v>2664</v>
      </c>
      <c r="L23494" t="s">
        <v>3558</v>
      </c>
    </row>
    <row r="23495" spans="1:12" x14ac:dyDescent="0.25">
      <c r="A23495" t="s">
        <v>3569</v>
      </c>
      <c r="B23495" s="1">
        <v>10307251001873</v>
      </c>
      <c r="C23495" s="1">
        <v>862360078309734</v>
      </c>
      <c r="D23495" t="s">
        <v>72</v>
      </c>
      <c r="E23495">
        <v>5</v>
      </c>
      <c r="F23495" t="s">
        <v>3594</v>
      </c>
      <c r="G23495" t="s">
        <v>74</v>
      </c>
      <c r="H23495" t="s">
        <v>75</v>
      </c>
      <c r="I23495" s="1">
        <v>5755250094158</v>
      </c>
      <c r="J23495" t="s">
        <v>18</v>
      </c>
      <c r="K23495" t="s">
        <v>137</v>
      </c>
      <c r="L23495" t="s">
        <v>3558</v>
      </c>
    </row>
    <row r="23496" spans="1:12" x14ac:dyDescent="0.25">
      <c r="A23496" t="s">
        <v>3569</v>
      </c>
      <c r="B23496" s="1">
        <v>10307251001879</v>
      </c>
      <c r="C23496" s="1">
        <v>862360078360000</v>
      </c>
      <c r="D23496" t="s">
        <v>72</v>
      </c>
      <c r="E23496">
        <v>5</v>
      </c>
      <c r="F23496" t="s">
        <v>3594</v>
      </c>
      <c r="G23496" t="s">
        <v>74</v>
      </c>
      <c r="H23496" t="s">
        <v>75</v>
      </c>
      <c r="I23496" s="1">
        <v>5755250111953</v>
      </c>
      <c r="J23496" t="s">
        <v>18</v>
      </c>
      <c r="K23496" t="s">
        <v>137</v>
      </c>
      <c r="L23496" t="s">
        <v>3558</v>
      </c>
    </row>
    <row r="23497" spans="1:12" x14ac:dyDescent="0.25">
      <c r="A23497" t="s">
        <v>3569</v>
      </c>
      <c r="B23497" s="1">
        <v>10307251001225</v>
      </c>
      <c r="C23497" s="1">
        <v>862360078328668</v>
      </c>
      <c r="D23497" t="s">
        <v>72</v>
      </c>
      <c r="E23497">
        <v>5</v>
      </c>
      <c r="F23497" t="s">
        <v>3594</v>
      </c>
      <c r="G23497" t="s">
        <v>74</v>
      </c>
      <c r="H23497" t="s">
        <v>75</v>
      </c>
      <c r="I23497" s="1">
        <v>5754257438723</v>
      </c>
      <c r="J23497" t="s">
        <v>18</v>
      </c>
      <c r="K23497" t="s">
        <v>2664</v>
      </c>
      <c r="L23497" t="s">
        <v>3558</v>
      </c>
    </row>
    <row r="23498" spans="1:12" x14ac:dyDescent="0.25">
      <c r="A23498" t="s">
        <v>3569</v>
      </c>
      <c r="B23498" s="1">
        <v>10307251001233</v>
      </c>
      <c r="C23498" s="1">
        <v>862360078378499</v>
      </c>
      <c r="D23498" t="s">
        <v>72</v>
      </c>
      <c r="E23498">
        <v>5</v>
      </c>
      <c r="F23498" t="s">
        <v>3594</v>
      </c>
      <c r="G23498" t="s">
        <v>74</v>
      </c>
      <c r="H23498" t="s">
        <v>75</v>
      </c>
      <c r="I23498" s="1">
        <v>5754257798419</v>
      </c>
      <c r="J23498" t="s">
        <v>18</v>
      </c>
      <c r="K23498" t="s">
        <v>2664</v>
      </c>
      <c r="L23498" t="s">
        <v>3558</v>
      </c>
    </row>
    <row r="23499" spans="1:12" x14ac:dyDescent="0.25">
      <c r="A23499" t="s">
        <v>3569</v>
      </c>
      <c r="B23499" s="1">
        <v>10307251001234</v>
      </c>
      <c r="C23499" s="1">
        <v>862360078333916</v>
      </c>
      <c r="D23499" t="s">
        <v>72</v>
      </c>
      <c r="E23499">
        <v>5</v>
      </c>
      <c r="F23499" t="s">
        <v>3594</v>
      </c>
      <c r="G23499" t="s">
        <v>74</v>
      </c>
      <c r="H23499" t="s">
        <v>75</v>
      </c>
      <c r="I23499" s="1">
        <v>5754257438645</v>
      </c>
      <c r="J23499" t="s">
        <v>18</v>
      </c>
      <c r="K23499" t="s">
        <v>2664</v>
      </c>
      <c r="L23499" t="s">
        <v>3558</v>
      </c>
    </row>
    <row r="23500" spans="1:12" x14ac:dyDescent="0.25">
      <c r="A23500" t="s">
        <v>3569</v>
      </c>
      <c r="B23500" s="1">
        <v>32422250901924</v>
      </c>
      <c r="C23500" s="1">
        <v>862360078241234</v>
      </c>
      <c r="D23500" t="s">
        <v>72</v>
      </c>
      <c r="E23500">
        <v>5</v>
      </c>
      <c r="F23500" t="s">
        <v>3571</v>
      </c>
      <c r="G23500" t="s">
        <v>74</v>
      </c>
      <c r="H23500" t="s">
        <v>75</v>
      </c>
      <c r="I23500" s="1">
        <v>5755254523062</v>
      </c>
      <c r="J23500" t="s">
        <v>18</v>
      </c>
      <c r="K23500" t="s">
        <v>137</v>
      </c>
      <c r="L23500" t="s">
        <v>3558</v>
      </c>
    </row>
    <row r="23501" spans="1:12" x14ac:dyDescent="0.25">
      <c r="A23501" t="s">
        <v>3569</v>
      </c>
      <c r="B23501" s="1">
        <v>10307251001470</v>
      </c>
      <c r="C23501" s="1">
        <v>862360078341679</v>
      </c>
      <c r="D23501" t="s">
        <v>72</v>
      </c>
      <c r="E23501">
        <v>5</v>
      </c>
      <c r="F23501" t="s">
        <v>3594</v>
      </c>
      <c r="G23501" t="s">
        <v>74</v>
      </c>
      <c r="H23501" t="s">
        <v>75</v>
      </c>
      <c r="I23501" s="1">
        <v>5755250095279</v>
      </c>
      <c r="J23501" t="s">
        <v>18</v>
      </c>
      <c r="K23501" t="s">
        <v>137</v>
      </c>
      <c r="L23501" t="s">
        <v>3558</v>
      </c>
    </row>
    <row r="23502" spans="1:12" x14ac:dyDescent="0.25">
      <c r="A23502" t="s">
        <v>3569</v>
      </c>
      <c r="B23502" s="1">
        <v>32422250901925</v>
      </c>
      <c r="C23502" s="1">
        <v>862360078235020</v>
      </c>
      <c r="D23502" t="s">
        <v>72</v>
      </c>
      <c r="E23502">
        <v>5</v>
      </c>
      <c r="F23502" t="s">
        <v>3571</v>
      </c>
      <c r="G23502" t="s">
        <v>74</v>
      </c>
      <c r="H23502" t="s">
        <v>75</v>
      </c>
      <c r="I23502" s="1">
        <v>5754257266730</v>
      </c>
      <c r="J23502" t="s">
        <v>18</v>
      </c>
      <c r="K23502" t="s">
        <v>2664</v>
      </c>
      <c r="L23502" t="s">
        <v>3558</v>
      </c>
    </row>
    <row r="23503" spans="1:12" x14ac:dyDescent="0.25">
      <c r="A23503" t="s">
        <v>3569</v>
      </c>
      <c r="B23503" s="1">
        <v>32422251002791</v>
      </c>
      <c r="C23503" s="1">
        <v>862360078371353</v>
      </c>
      <c r="D23503" t="s">
        <v>72</v>
      </c>
      <c r="E23503">
        <v>5</v>
      </c>
      <c r="F23503" t="s">
        <v>3571</v>
      </c>
      <c r="G23503" t="s">
        <v>74</v>
      </c>
      <c r="H23503" t="s">
        <v>75</v>
      </c>
      <c r="I23503" s="1">
        <v>5754257438369</v>
      </c>
      <c r="J23503" t="s">
        <v>18</v>
      </c>
      <c r="K23503" t="s">
        <v>2664</v>
      </c>
      <c r="L23503" t="s">
        <v>3558</v>
      </c>
    </row>
    <row r="23504" spans="1:12" x14ac:dyDescent="0.25">
      <c r="A23504" t="s">
        <v>3569</v>
      </c>
      <c r="B23504" s="1">
        <v>32422251002792</v>
      </c>
      <c r="C23504" s="1">
        <v>862360078373003</v>
      </c>
      <c r="D23504" t="s">
        <v>72</v>
      </c>
      <c r="E23504">
        <v>5</v>
      </c>
      <c r="F23504" t="s">
        <v>3571</v>
      </c>
      <c r="G23504" t="s">
        <v>74</v>
      </c>
      <c r="H23504" t="s">
        <v>75</v>
      </c>
      <c r="I23504" s="1">
        <v>5754257438278</v>
      </c>
      <c r="J23504" t="s">
        <v>18</v>
      </c>
      <c r="K23504" t="s">
        <v>2664</v>
      </c>
      <c r="L23504" t="s">
        <v>3558</v>
      </c>
    </row>
    <row r="23505" spans="1:12" x14ac:dyDescent="0.25">
      <c r="A23505" t="s">
        <v>3569</v>
      </c>
      <c r="B23505" s="1">
        <v>32422251002793</v>
      </c>
      <c r="C23505" s="1">
        <v>862360078378572</v>
      </c>
      <c r="D23505" t="s">
        <v>72</v>
      </c>
      <c r="E23505">
        <v>5</v>
      </c>
      <c r="F23505" t="s">
        <v>3571</v>
      </c>
      <c r="G23505" t="s">
        <v>74</v>
      </c>
      <c r="H23505" t="s">
        <v>75</v>
      </c>
      <c r="I23505" s="1">
        <v>5754257438288</v>
      </c>
      <c r="J23505" t="s">
        <v>18</v>
      </c>
      <c r="K23505" t="s">
        <v>2664</v>
      </c>
      <c r="L23505" t="s">
        <v>3558</v>
      </c>
    </row>
    <row r="23506" spans="1:12" x14ac:dyDescent="0.25">
      <c r="A23506" t="s">
        <v>3569</v>
      </c>
      <c r="B23506" s="1">
        <v>32422251002794</v>
      </c>
      <c r="C23506" s="1">
        <v>862360078327868</v>
      </c>
      <c r="D23506" t="s">
        <v>72</v>
      </c>
      <c r="E23506">
        <v>5</v>
      </c>
      <c r="F23506" t="s">
        <v>3571</v>
      </c>
      <c r="G23506" t="s">
        <v>74</v>
      </c>
      <c r="H23506" t="s">
        <v>75</v>
      </c>
      <c r="I23506" s="1">
        <v>5754257438317</v>
      </c>
      <c r="J23506" t="s">
        <v>18</v>
      </c>
      <c r="K23506" t="s">
        <v>2664</v>
      </c>
      <c r="L23506" t="s">
        <v>3558</v>
      </c>
    </row>
    <row r="23507" spans="1:12" x14ac:dyDescent="0.25">
      <c r="A23507" t="s">
        <v>3569</v>
      </c>
      <c r="B23507" s="1">
        <v>10307251001519</v>
      </c>
      <c r="C23507" s="1">
        <v>862360078329369</v>
      </c>
      <c r="D23507" t="s">
        <v>72</v>
      </c>
      <c r="E23507">
        <v>5</v>
      </c>
      <c r="F23507" t="s">
        <v>3594</v>
      </c>
      <c r="G23507" t="s">
        <v>74</v>
      </c>
      <c r="H23507" t="s">
        <v>75</v>
      </c>
      <c r="I23507" s="1">
        <v>5755250101199</v>
      </c>
      <c r="J23507" t="s">
        <v>18</v>
      </c>
      <c r="K23507" t="s">
        <v>137</v>
      </c>
      <c r="L23507" t="s">
        <v>3558</v>
      </c>
    </row>
    <row r="23508" spans="1:12" x14ac:dyDescent="0.25">
      <c r="A23508" t="s">
        <v>3569</v>
      </c>
      <c r="B23508" s="1">
        <v>10307251001521</v>
      </c>
      <c r="C23508" s="1">
        <v>862360078360612</v>
      </c>
      <c r="D23508" t="s">
        <v>72</v>
      </c>
      <c r="E23508">
        <v>5</v>
      </c>
      <c r="F23508" t="s">
        <v>3594</v>
      </c>
      <c r="G23508" t="s">
        <v>74</v>
      </c>
      <c r="H23508" t="s">
        <v>75</v>
      </c>
      <c r="I23508" s="1">
        <v>5755250099577</v>
      </c>
      <c r="J23508" t="s">
        <v>18</v>
      </c>
      <c r="K23508" t="s">
        <v>137</v>
      </c>
      <c r="L23508" t="s">
        <v>3558</v>
      </c>
    </row>
    <row r="23509" spans="1:12" x14ac:dyDescent="0.25">
      <c r="A23509" t="s">
        <v>3569</v>
      </c>
      <c r="B23509" s="1">
        <v>32422251002773</v>
      </c>
      <c r="C23509" s="1">
        <v>862360078342446</v>
      </c>
      <c r="D23509" t="s">
        <v>72</v>
      </c>
      <c r="E23509">
        <v>5</v>
      </c>
      <c r="F23509" t="s">
        <v>3571</v>
      </c>
      <c r="G23509" t="s">
        <v>74</v>
      </c>
      <c r="H23509" t="s">
        <v>75</v>
      </c>
      <c r="I23509" s="1">
        <v>5755250092727</v>
      </c>
      <c r="J23509" t="s">
        <v>18</v>
      </c>
      <c r="K23509" t="s">
        <v>137</v>
      </c>
      <c r="L23509" t="s">
        <v>3558</v>
      </c>
    </row>
    <row r="23510" spans="1:12" x14ac:dyDescent="0.25">
      <c r="A23510" t="s">
        <v>3569</v>
      </c>
      <c r="B23510" s="1">
        <v>10307251001239</v>
      </c>
      <c r="C23510" s="1">
        <v>862360078353195</v>
      </c>
      <c r="D23510" t="s">
        <v>72</v>
      </c>
      <c r="E23510">
        <v>5</v>
      </c>
      <c r="F23510" t="s">
        <v>3594</v>
      </c>
      <c r="G23510" t="s">
        <v>74</v>
      </c>
      <c r="H23510" t="s">
        <v>75</v>
      </c>
      <c r="I23510" s="1">
        <v>5754257797982</v>
      </c>
      <c r="J23510" t="s">
        <v>18</v>
      </c>
      <c r="K23510" t="s">
        <v>2664</v>
      </c>
      <c r="L23510" t="s">
        <v>3558</v>
      </c>
    </row>
    <row r="23511" spans="1:12" x14ac:dyDescent="0.25">
      <c r="A23511" t="s">
        <v>3569</v>
      </c>
      <c r="B23511" s="1">
        <v>10307251001230</v>
      </c>
      <c r="C23511" s="1">
        <v>862360078322851</v>
      </c>
      <c r="D23511" t="s">
        <v>72</v>
      </c>
      <c r="E23511">
        <v>5</v>
      </c>
      <c r="F23511" t="s">
        <v>3594</v>
      </c>
      <c r="G23511" t="s">
        <v>74</v>
      </c>
      <c r="H23511" t="s">
        <v>75</v>
      </c>
      <c r="I23511" s="1">
        <v>5754257798458</v>
      </c>
      <c r="J23511" t="s">
        <v>18</v>
      </c>
      <c r="K23511" t="s">
        <v>2664</v>
      </c>
      <c r="L23511" t="s">
        <v>3558</v>
      </c>
    </row>
    <row r="23512" spans="1:12" x14ac:dyDescent="0.25">
      <c r="A23512" t="s">
        <v>3569</v>
      </c>
      <c r="B23512" s="1">
        <v>10307251001237</v>
      </c>
      <c r="C23512" s="1">
        <v>862360078301970</v>
      </c>
      <c r="D23512" t="s">
        <v>72</v>
      </c>
      <c r="E23512">
        <v>5</v>
      </c>
      <c r="F23512" t="s">
        <v>3594</v>
      </c>
      <c r="G23512" t="s">
        <v>74</v>
      </c>
      <c r="H23512" t="s">
        <v>75</v>
      </c>
      <c r="I23512" s="1">
        <v>5754257798442</v>
      </c>
      <c r="J23512" t="s">
        <v>18</v>
      </c>
      <c r="K23512" t="s">
        <v>2664</v>
      </c>
      <c r="L23512" t="s">
        <v>3558</v>
      </c>
    </row>
    <row r="23513" spans="1:12" x14ac:dyDescent="0.25">
      <c r="A23513" t="s">
        <v>3569</v>
      </c>
      <c r="B23513" s="1">
        <v>10307251001229</v>
      </c>
      <c r="C23513" s="1">
        <v>862360078340051</v>
      </c>
      <c r="D23513" t="s">
        <v>72</v>
      </c>
      <c r="E23513">
        <v>5</v>
      </c>
      <c r="F23513" t="s">
        <v>3594</v>
      </c>
      <c r="G23513" t="s">
        <v>74</v>
      </c>
      <c r="H23513" t="s">
        <v>75</v>
      </c>
      <c r="I23513" s="1">
        <v>5754257438748</v>
      </c>
      <c r="J23513" t="s">
        <v>18</v>
      </c>
      <c r="K23513" t="s">
        <v>2664</v>
      </c>
      <c r="L23513" t="s">
        <v>3558</v>
      </c>
    </row>
    <row r="23514" spans="1:12" x14ac:dyDescent="0.25">
      <c r="A23514" t="s">
        <v>3569</v>
      </c>
      <c r="B23514" s="1">
        <v>10307251001331</v>
      </c>
      <c r="C23514" s="1">
        <v>862360078375321</v>
      </c>
      <c r="D23514" t="s">
        <v>72</v>
      </c>
      <c r="E23514">
        <v>5</v>
      </c>
      <c r="F23514" t="s">
        <v>3594</v>
      </c>
      <c r="G23514" t="s">
        <v>74</v>
      </c>
      <c r="H23514" t="s">
        <v>75</v>
      </c>
      <c r="I23514" s="1">
        <v>5754257798448</v>
      </c>
      <c r="J23514" t="s">
        <v>18</v>
      </c>
      <c r="K23514" t="s">
        <v>2664</v>
      </c>
      <c r="L23514" t="s">
        <v>3558</v>
      </c>
    </row>
    <row r="23515" spans="1:12" x14ac:dyDescent="0.25">
      <c r="A23515" t="s">
        <v>3569</v>
      </c>
      <c r="B23515" s="1">
        <v>10307251001442</v>
      </c>
      <c r="C23515" s="1">
        <v>862360078363566</v>
      </c>
      <c r="D23515" t="s">
        <v>72</v>
      </c>
      <c r="E23515">
        <v>5</v>
      </c>
      <c r="F23515" t="s">
        <v>3594</v>
      </c>
      <c r="G23515" t="s">
        <v>74</v>
      </c>
      <c r="H23515" t="s">
        <v>75</v>
      </c>
      <c r="I23515" s="1">
        <v>5755250094548</v>
      </c>
      <c r="J23515" t="s">
        <v>18</v>
      </c>
      <c r="K23515" t="s">
        <v>137</v>
      </c>
      <c r="L23515" t="s">
        <v>3558</v>
      </c>
    </row>
    <row r="23516" spans="1:12" x14ac:dyDescent="0.25">
      <c r="A23516" t="s">
        <v>3569</v>
      </c>
      <c r="B23516" s="1">
        <v>10307251001448</v>
      </c>
      <c r="C23516" s="1">
        <v>862360078353948</v>
      </c>
      <c r="D23516" t="s">
        <v>72</v>
      </c>
      <c r="E23516">
        <v>5</v>
      </c>
      <c r="F23516" t="s">
        <v>3594</v>
      </c>
      <c r="G23516" t="s">
        <v>74</v>
      </c>
      <c r="H23516" t="s">
        <v>75</v>
      </c>
      <c r="I23516" s="1">
        <v>5755250094588</v>
      </c>
      <c r="J23516" t="s">
        <v>18</v>
      </c>
      <c r="K23516" t="s">
        <v>137</v>
      </c>
      <c r="L23516" t="s">
        <v>3558</v>
      </c>
    </row>
    <row r="23517" spans="1:12" x14ac:dyDescent="0.25">
      <c r="A23517" t="s">
        <v>3569</v>
      </c>
      <c r="B23517" s="1">
        <v>10307251001452</v>
      </c>
      <c r="C23517" s="1">
        <v>862360078325250</v>
      </c>
      <c r="D23517" t="s">
        <v>72</v>
      </c>
      <c r="E23517">
        <v>5</v>
      </c>
      <c r="F23517" t="s">
        <v>3594</v>
      </c>
      <c r="G23517" t="s">
        <v>74</v>
      </c>
      <c r="H23517" t="s">
        <v>75</v>
      </c>
      <c r="I23517" s="1">
        <v>5755250095436</v>
      </c>
      <c r="J23517" t="s">
        <v>18</v>
      </c>
      <c r="K23517" t="s">
        <v>137</v>
      </c>
      <c r="L23517" t="s">
        <v>3558</v>
      </c>
    </row>
    <row r="23518" spans="1:12" x14ac:dyDescent="0.25">
      <c r="A23518" t="s">
        <v>3569</v>
      </c>
      <c r="B23518" s="1">
        <v>10307251001478</v>
      </c>
      <c r="C23518" s="1">
        <v>864180055059948</v>
      </c>
      <c r="D23518" t="s">
        <v>72</v>
      </c>
      <c r="E23518">
        <v>5</v>
      </c>
      <c r="F23518" t="s">
        <v>3594</v>
      </c>
      <c r="G23518" t="s">
        <v>74</v>
      </c>
      <c r="H23518" t="s">
        <v>75</v>
      </c>
      <c r="I23518" s="1">
        <v>5755250100780</v>
      </c>
      <c r="J23518" t="s">
        <v>18</v>
      </c>
      <c r="K23518" t="s">
        <v>137</v>
      </c>
      <c r="L23518" t="s">
        <v>3558</v>
      </c>
    </row>
    <row r="23519" spans="1:12" x14ac:dyDescent="0.25">
      <c r="A23519" t="s">
        <v>3569</v>
      </c>
      <c r="B23519" s="1">
        <v>10307251001518</v>
      </c>
      <c r="C23519" s="1">
        <v>862360078328627</v>
      </c>
      <c r="D23519" t="s">
        <v>72</v>
      </c>
      <c r="E23519">
        <v>5</v>
      </c>
      <c r="F23519" t="s">
        <v>3594</v>
      </c>
      <c r="G23519" t="s">
        <v>74</v>
      </c>
      <c r="H23519" t="s">
        <v>75</v>
      </c>
      <c r="I23519" s="1">
        <v>5755250097284</v>
      </c>
      <c r="J23519" t="s">
        <v>18</v>
      </c>
      <c r="K23519" t="s">
        <v>137</v>
      </c>
      <c r="L23519" t="s">
        <v>3558</v>
      </c>
    </row>
    <row r="23520" spans="1:12" x14ac:dyDescent="0.25">
      <c r="A23520" t="s">
        <v>3569</v>
      </c>
      <c r="B23520" s="1">
        <v>10307251001450</v>
      </c>
      <c r="C23520" s="1">
        <v>862360078374803</v>
      </c>
      <c r="D23520" t="s">
        <v>72</v>
      </c>
      <c r="E23520">
        <v>5</v>
      </c>
      <c r="F23520" t="s">
        <v>3594</v>
      </c>
      <c r="G23520" t="s">
        <v>74</v>
      </c>
      <c r="H23520" t="s">
        <v>75</v>
      </c>
      <c r="I23520" s="1">
        <v>5755250094538</v>
      </c>
      <c r="J23520" t="s">
        <v>18</v>
      </c>
      <c r="K23520" t="s">
        <v>137</v>
      </c>
      <c r="L23520" t="s">
        <v>3558</v>
      </c>
    </row>
    <row r="23521" spans="1:12" x14ac:dyDescent="0.25">
      <c r="A23521" t="s">
        <v>3569</v>
      </c>
      <c r="B23521" s="1">
        <v>10307251001466</v>
      </c>
      <c r="C23521" s="1">
        <v>862360078328775</v>
      </c>
      <c r="D23521" t="s">
        <v>72</v>
      </c>
      <c r="E23521">
        <v>5</v>
      </c>
      <c r="F23521" t="s">
        <v>3594</v>
      </c>
      <c r="G23521" t="s">
        <v>74</v>
      </c>
      <c r="H23521" t="s">
        <v>75</v>
      </c>
      <c r="I23521" s="1">
        <v>5755250095414</v>
      </c>
      <c r="J23521" t="s">
        <v>18</v>
      </c>
      <c r="K23521" t="s">
        <v>137</v>
      </c>
      <c r="L23521" t="s">
        <v>3558</v>
      </c>
    </row>
    <row r="23522" spans="1:12" x14ac:dyDescent="0.25">
      <c r="A23522" t="s">
        <v>3569</v>
      </c>
      <c r="B23522" s="1">
        <v>10307251001517</v>
      </c>
      <c r="C23522" s="1">
        <v>862360078377418</v>
      </c>
      <c r="D23522" t="s">
        <v>72</v>
      </c>
      <c r="E23522">
        <v>5</v>
      </c>
      <c r="F23522" t="s">
        <v>3594</v>
      </c>
      <c r="G23522" t="s">
        <v>74</v>
      </c>
      <c r="H23522" t="s">
        <v>75</v>
      </c>
      <c r="I23522" s="1">
        <v>5755250100519</v>
      </c>
      <c r="J23522" t="s">
        <v>18</v>
      </c>
      <c r="K23522" t="s">
        <v>137</v>
      </c>
      <c r="L23522" t="s">
        <v>3558</v>
      </c>
    </row>
    <row r="23523" spans="1:12" x14ac:dyDescent="0.25">
      <c r="A23523" t="s">
        <v>3569</v>
      </c>
      <c r="B23523" s="1">
        <v>10307251001483</v>
      </c>
      <c r="C23523" s="1">
        <v>862360078360851</v>
      </c>
      <c r="D23523" t="s">
        <v>72</v>
      </c>
      <c r="E23523">
        <v>5</v>
      </c>
      <c r="F23523" t="s">
        <v>3594</v>
      </c>
      <c r="G23523" t="s">
        <v>74</v>
      </c>
      <c r="H23523" t="s">
        <v>75</v>
      </c>
      <c r="I23523" s="1">
        <v>5755250097313</v>
      </c>
      <c r="J23523" t="s">
        <v>18</v>
      </c>
      <c r="K23523" t="s">
        <v>137</v>
      </c>
      <c r="L23523" t="s">
        <v>3558</v>
      </c>
    </row>
    <row r="23524" spans="1:12" x14ac:dyDescent="0.25">
      <c r="A23524" t="s">
        <v>3569</v>
      </c>
      <c r="B23524" s="1">
        <v>10307251001330</v>
      </c>
      <c r="C23524" s="1">
        <v>862360078342040</v>
      </c>
      <c r="D23524" t="s">
        <v>72</v>
      </c>
      <c r="E23524">
        <v>5</v>
      </c>
      <c r="F23524" t="s">
        <v>3594</v>
      </c>
      <c r="G23524" t="s">
        <v>74</v>
      </c>
      <c r="H23524" t="s">
        <v>75</v>
      </c>
      <c r="I23524" s="1">
        <v>5754257438764</v>
      </c>
      <c r="J23524" t="s">
        <v>18</v>
      </c>
      <c r="K23524" t="s">
        <v>2664</v>
      </c>
      <c r="L23524" t="s">
        <v>3558</v>
      </c>
    </row>
    <row r="23525" spans="1:12" x14ac:dyDescent="0.25">
      <c r="A23525" t="s">
        <v>3569</v>
      </c>
      <c r="B23525" s="1">
        <v>10307251001464</v>
      </c>
      <c r="C23525" s="1">
        <v>862360078350589</v>
      </c>
      <c r="D23525" t="s">
        <v>72</v>
      </c>
      <c r="E23525">
        <v>5</v>
      </c>
      <c r="F23525" t="s">
        <v>3594</v>
      </c>
      <c r="G23525" t="s">
        <v>74</v>
      </c>
      <c r="H23525" t="s">
        <v>75</v>
      </c>
      <c r="I23525" s="1">
        <v>5755250095362</v>
      </c>
      <c r="J23525" t="s">
        <v>18</v>
      </c>
      <c r="K23525" t="s">
        <v>137</v>
      </c>
      <c r="L23525" t="s">
        <v>3558</v>
      </c>
    </row>
    <row r="23526" spans="1:12" x14ac:dyDescent="0.25">
      <c r="A23526" t="s">
        <v>3569</v>
      </c>
      <c r="B23526" s="1">
        <v>32422251002797</v>
      </c>
      <c r="C23526" s="1">
        <v>862360078342362</v>
      </c>
      <c r="D23526" t="s">
        <v>72</v>
      </c>
      <c r="E23526">
        <v>5</v>
      </c>
      <c r="F23526" t="s">
        <v>3571</v>
      </c>
      <c r="G23526" t="s">
        <v>74</v>
      </c>
      <c r="H23526" t="s">
        <v>75</v>
      </c>
      <c r="I23526" s="1">
        <v>5754257438300</v>
      </c>
      <c r="J23526" t="s">
        <v>18</v>
      </c>
      <c r="K23526" t="s">
        <v>2664</v>
      </c>
      <c r="L23526" t="s">
        <v>3558</v>
      </c>
    </row>
    <row r="23527" spans="1:12" x14ac:dyDescent="0.25">
      <c r="A23527" t="s">
        <v>3569</v>
      </c>
      <c r="B23527" s="1">
        <v>32422251002796</v>
      </c>
      <c r="C23527" s="1">
        <v>862360078327488</v>
      </c>
      <c r="D23527" t="s">
        <v>72</v>
      </c>
      <c r="E23527">
        <v>5</v>
      </c>
      <c r="F23527" t="s">
        <v>3571</v>
      </c>
      <c r="G23527" t="s">
        <v>74</v>
      </c>
      <c r="H23527" t="s">
        <v>75</v>
      </c>
      <c r="I23527" s="1">
        <v>5754257438305</v>
      </c>
      <c r="J23527" t="s">
        <v>18</v>
      </c>
      <c r="K23527" t="s">
        <v>2664</v>
      </c>
      <c r="L23527" t="s">
        <v>3558</v>
      </c>
    </row>
    <row r="23528" spans="1:12" x14ac:dyDescent="0.25">
      <c r="A23528" t="s">
        <v>3569</v>
      </c>
      <c r="B23528" s="1">
        <v>10307251001525</v>
      </c>
      <c r="C23528" s="1">
        <v>862360078318149</v>
      </c>
      <c r="D23528" t="s">
        <v>72</v>
      </c>
      <c r="E23528">
        <v>5</v>
      </c>
      <c r="F23528" t="s">
        <v>3594</v>
      </c>
      <c r="G23528" t="s">
        <v>74</v>
      </c>
      <c r="H23528" t="s">
        <v>75</v>
      </c>
      <c r="I23528" s="1">
        <v>5755250111933</v>
      </c>
      <c r="J23528" t="s">
        <v>18</v>
      </c>
      <c r="K23528" t="s">
        <v>137</v>
      </c>
      <c r="L23528" t="s">
        <v>3558</v>
      </c>
    </row>
    <row r="23529" spans="1:12" x14ac:dyDescent="0.25">
      <c r="A23529" t="s">
        <v>3569</v>
      </c>
      <c r="B23529" s="1">
        <v>10307251001527</v>
      </c>
      <c r="C23529" s="1">
        <v>862360078389090</v>
      </c>
      <c r="D23529" t="s">
        <v>72</v>
      </c>
      <c r="E23529">
        <v>5</v>
      </c>
      <c r="F23529" t="s">
        <v>3594</v>
      </c>
      <c r="G23529" t="s">
        <v>74</v>
      </c>
      <c r="H23529" t="s">
        <v>75</v>
      </c>
      <c r="I23529" s="1">
        <v>5755250109583</v>
      </c>
      <c r="J23529" t="s">
        <v>18</v>
      </c>
      <c r="K23529" t="s">
        <v>137</v>
      </c>
      <c r="L23529" t="s">
        <v>3558</v>
      </c>
    </row>
    <row r="23530" spans="1:12" x14ac:dyDescent="0.25">
      <c r="A23530" t="s">
        <v>3569</v>
      </c>
      <c r="B23530" s="1">
        <v>10307251001571</v>
      </c>
      <c r="C23530" s="1">
        <v>862360078311623</v>
      </c>
      <c r="D23530" t="s">
        <v>72</v>
      </c>
      <c r="E23530">
        <v>5</v>
      </c>
      <c r="F23530" t="s">
        <v>3594</v>
      </c>
      <c r="G23530" t="s">
        <v>74</v>
      </c>
      <c r="H23530" t="s">
        <v>75</v>
      </c>
      <c r="I23530" s="1">
        <v>5755250094594</v>
      </c>
      <c r="J23530" t="s">
        <v>18</v>
      </c>
      <c r="K23530" t="s">
        <v>137</v>
      </c>
      <c r="L23530" t="s">
        <v>3558</v>
      </c>
    </row>
    <row r="23531" spans="1:12" x14ac:dyDescent="0.25">
      <c r="A23531" t="s">
        <v>3569</v>
      </c>
      <c r="B23531" s="1">
        <v>32422250902399</v>
      </c>
      <c r="C23531" s="1">
        <v>862360078232878</v>
      </c>
      <c r="D23531" t="s">
        <v>72</v>
      </c>
      <c r="E23531">
        <v>5</v>
      </c>
      <c r="F23531" t="s">
        <v>3571</v>
      </c>
      <c r="G23531" t="s">
        <v>74</v>
      </c>
      <c r="H23531" t="s">
        <v>75</v>
      </c>
      <c r="I23531" s="1">
        <v>5754256955797</v>
      </c>
      <c r="J23531" t="s">
        <v>18</v>
      </c>
      <c r="K23531" t="s">
        <v>2664</v>
      </c>
      <c r="L23531" t="s">
        <v>3558</v>
      </c>
    </row>
    <row r="23532" spans="1:12" x14ac:dyDescent="0.25">
      <c r="A23532" t="s">
        <v>3569</v>
      </c>
      <c r="B23532" s="1">
        <v>10307251001572</v>
      </c>
      <c r="C23532" s="1">
        <v>862360078244196</v>
      </c>
      <c r="D23532" t="s">
        <v>72</v>
      </c>
      <c r="E23532">
        <v>5</v>
      </c>
      <c r="F23532" t="s">
        <v>3594</v>
      </c>
      <c r="G23532" t="s">
        <v>74</v>
      </c>
      <c r="H23532" t="s">
        <v>75</v>
      </c>
      <c r="I23532" s="1">
        <v>5755250101214</v>
      </c>
      <c r="J23532" t="s">
        <v>18</v>
      </c>
      <c r="K23532" t="s">
        <v>137</v>
      </c>
      <c r="L23532" t="s">
        <v>3558</v>
      </c>
    </row>
    <row r="23533" spans="1:12" x14ac:dyDescent="0.25">
      <c r="A23533" t="s">
        <v>3569</v>
      </c>
      <c r="B23533" s="1">
        <v>10307251001575</v>
      </c>
      <c r="C23533" s="1">
        <v>862360078360778</v>
      </c>
      <c r="D23533" t="s">
        <v>72</v>
      </c>
      <c r="E23533">
        <v>5</v>
      </c>
      <c r="F23533" t="s">
        <v>3594</v>
      </c>
      <c r="G23533" t="s">
        <v>74</v>
      </c>
      <c r="H23533" t="s">
        <v>75</v>
      </c>
      <c r="I23533" s="1">
        <v>5755250094376</v>
      </c>
      <c r="J23533" t="s">
        <v>18</v>
      </c>
      <c r="K23533" t="s">
        <v>137</v>
      </c>
      <c r="L23533" t="s">
        <v>3558</v>
      </c>
    </row>
    <row r="23534" spans="1:12" x14ac:dyDescent="0.25">
      <c r="A23534" t="s">
        <v>3569</v>
      </c>
      <c r="B23534" s="1">
        <v>32422250901155</v>
      </c>
      <c r="C23534" s="1">
        <v>862360078248593</v>
      </c>
      <c r="D23534" t="s">
        <v>72</v>
      </c>
      <c r="E23534">
        <v>5</v>
      </c>
      <c r="F23534" t="s">
        <v>3571</v>
      </c>
      <c r="G23534" t="s">
        <v>74</v>
      </c>
      <c r="H23534" t="s">
        <v>75</v>
      </c>
      <c r="I23534" s="1">
        <v>5754257266111</v>
      </c>
      <c r="J23534" t="s">
        <v>18</v>
      </c>
      <c r="K23534" t="s">
        <v>2664</v>
      </c>
      <c r="L23534" t="s">
        <v>3558</v>
      </c>
    </row>
    <row r="23535" spans="1:12" x14ac:dyDescent="0.25">
      <c r="A23535" t="s">
        <v>3569</v>
      </c>
      <c r="B23535" s="1">
        <v>32422250901156</v>
      </c>
      <c r="C23535" s="1">
        <v>862360078243008</v>
      </c>
      <c r="D23535" t="s">
        <v>72</v>
      </c>
      <c r="E23535">
        <v>5</v>
      </c>
      <c r="F23535" t="s">
        <v>3571</v>
      </c>
      <c r="G23535" t="s">
        <v>74</v>
      </c>
      <c r="H23535" t="s">
        <v>75</v>
      </c>
      <c r="I23535" s="1">
        <v>5754256955956</v>
      </c>
      <c r="J23535" t="s">
        <v>18</v>
      </c>
      <c r="K23535" t="s">
        <v>2664</v>
      </c>
      <c r="L23535" t="s">
        <v>3558</v>
      </c>
    </row>
    <row r="23536" spans="1:12" x14ac:dyDescent="0.25">
      <c r="A23536" t="s">
        <v>3569</v>
      </c>
      <c r="B23536" s="1">
        <v>32422250901157</v>
      </c>
      <c r="C23536" s="1">
        <v>862360078247421</v>
      </c>
      <c r="D23536" t="s">
        <v>72</v>
      </c>
      <c r="E23536">
        <v>5</v>
      </c>
      <c r="F23536" t="s">
        <v>3571</v>
      </c>
      <c r="G23536" t="s">
        <v>74</v>
      </c>
      <c r="H23536" t="s">
        <v>75</v>
      </c>
      <c r="I23536" s="1">
        <v>5754257266427</v>
      </c>
      <c r="J23536" t="s">
        <v>18</v>
      </c>
      <c r="K23536" t="s">
        <v>2664</v>
      </c>
      <c r="L23536" t="s">
        <v>3558</v>
      </c>
    </row>
    <row r="23537" spans="1:12" x14ac:dyDescent="0.25">
      <c r="A23537" t="s">
        <v>3569</v>
      </c>
      <c r="B23537" s="1">
        <v>32422250901173</v>
      </c>
      <c r="C23537" s="1">
        <v>862360078240855</v>
      </c>
      <c r="D23537" t="s">
        <v>72</v>
      </c>
      <c r="E23537">
        <v>5</v>
      </c>
      <c r="F23537" t="s">
        <v>3571</v>
      </c>
      <c r="G23537" t="s">
        <v>74</v>
      </c>
      <c r="H23537" t="s">
        <v>75</v>
      </c>
      <c r="I23537" s="1">
        <v>5754257266150</v>
      </c>
      <c r="J23537" t="s">
        <v>18</v>
      </c>
      <c r="K23537" t="s">
        <v>2664</v>
      </c>
      <c r="L23537" t="s">
        <v>3558</v>
      </c>
    </row>
    <row r="23538" spans="1:12" x14ac:dyDescent="0.25">
      <c r="A23538" t="s">
        <v>3569</v>
      </c>
      <c r="B23538" s="1">
        <v>10212250703966</v>
      </c>
      <c r="C23538" s="1">
        <v>862211074193715</v>
      </c>
      <c r="D23538" t="s">
        <v>72</v>
      </c>
      <c r="E23538">
        <v>5</v>
      </c>
      <c r="F23538" t="s">
        <v>3593</v>
      </c>
      <c r="G23538" t="s">
        <v>74</v>
      </c>
      <c r="H23538" t="s">
        <v>75</v>
      </c>
      <c r="I23538" s="1">
        <v>5754255730083</v>
      </c>
      <c r="J23538" t="s">
        <v>18</v>
      </c>
      <c r="K23538" t="s">
        <v>2664</v>
      </c>
      <c r="L23538" t="s">
        <v>3558</v>
      </c>
    </row>
    <row r="23539" spans="1:12" x14ac:dyDescent="0.25">
      <c r="A23539" t="s">
        <v>3569</v>
      </c>
      <c r="B23539" s="1">
        <v>10212250703985</v>
      </c>
      <c r="C23539" s="1">
        <v>862211074144981</v>
      </c>
      <c r="D23539" t="s">
        <v>72</v>
      </c>
      <c r="E23539">
        <v>5</v>
      </c>
      <c r="F23539" t="s">
        <v>3593</v>
      </c>
      <c r="G23539" t="s">
        <v>74</v>
      </c>
      <c r="H23539" t="s">
        <v>75</v>
      </c>
      <c r="I23539" s="1">
        <v>5754255730098</v>
      </c>
      <c r="J23539" t="s">
        <v>18</v>
      </c>
      <c r="K23539" t="s">
        <v>2664</v>
      </c>
      <c r="L23539" t="s">
        <v>3558</v>
      </c>
    </row>
    <row r="23540" spans="1:12" x14ac:dyDescent="0.25">
      <c r="A23540" t="s">
        <v>3569</v>
      </c>
      <c r="B23540" s="1">
        <v>10307251002258</v>
      </c>
      <c r="C23540" s="1">
        <v>862360078342651</v>
      </c>
      <c r="D23540" t="s">
        <v>72</v>
      </c>
      <c r="E23540">
        <v>5</v>
      </c>
      <c r="F23540" t="s">
        <v>3594</v>
      </c>
      <c r="G23540" t="s">
        <v>74</v>
      </c>
      <c r="H23540" t="s">
        <v>75</v>
      </c>
      <c r="I23540" s="1">
        <v>5754257798269</v>
      </c>
      <c r="J23540" t="s">
        <v>18</v>
      </c>
      <c r="K23540" t="s">
        <v>2664</v>
      </c>
      <c r="L23540" t="s">
        <v>3558</v>
      </c>
    </row>
    <row r="23541" spans="1:12" x14ac:dyDescent="0.25">
      <c r="A23541" t="s">
        <v>3569</v>
      </c>
      <c r="B23541" s="1">
        <v>10212250703987</v>
      </c>
      <c r="C23541" s="1">
        <v>862360075292651</v>
      </c>
      <c r="D23541" t="s">
        <v>72</v>
      </c>
      <c r="E23541">
        <v>5</v>
      </c>
      <c r="F23541" t="s">
        <v>3593</v>
      </c>
      <c r="G23541" t="s">
        <v>74</v>
      </c>
      <c r="H23541" t="s">
        <v>75</v>
      </c>
      <c r="I23541" s="1">
        <v>5754256719304</v>
      </c>
      <c r="J23541" t="s">
        <v>18</v>
      </c>
      <c r="K23541" t="s">
        <v>2664</v>
      </c>
      <c r="L23541" t="s">
        <v>3558</v>
      </c>
    </row>
    <row r="23542" spans="1:12" x14ac:dyDescent="0.25">
      <c r="A23542" t="s">
        <v>3569</v>
      </c>
      <c r="B23542" s="1">
        <v>10212250703988</v>
      </c>
      <c r="C23542" s="1">
        <v>862360075295415</v>
      </c>
      <c r="D23542" t="s">
        <v>72</v>
      </c>
      <c r="E23542">
        <v>5</v>
      </c>
      <c r="F23542" t="s">
        <v>3593</v>
      </c>
      <c r="G23542" t="s">
        <v>74</v>
      </c>
      <c r="H23542" t="s">
        <v>75</v>
      </c>
      <c r="I23542" s="1">
        <v>5755254164650</v>
      </c>
      <c r="J23542" t="s">
        <v>18</v>
      </c>
      <c r="K23542" t="s">
        <v>137</v>
      </c>
      <c r="L23542" t="s">
        <v>3558</v>
      </c>
    </row>
    <row r="23543" spans="1:12" x14ac:dyDescent="0.25">
      <c r="A23543" t="s">
        <v>3569</v>
      </c>
      <c r="B23543" s="1">
        <v>32422250901158</v>
      </c>
      <c r="C23543" s="1">
        <v>862360078238370</v>
      </c>
      <c r="D23543" t="s">
        <v>72</v>
      </c>
      <c r="E23543">
        <v>5</v>
      </c>
      <c r="F23543" t="s">
        <v>3571</v>
      </c>
      <c r="G23543" t="s">
        <v>74</v>
      </c>
      <c r="H23543" t="s">
        <v>75</v>
      </c>
      <c r="I23543" s="1">
        <v>5755254523852</v>
      </c>
      <c r="J23543" t="s">
        <v>18</v>
      </c>
      <c r="K23543" t="s">
        <v>137</v>
      </c>
      <c r="L23543" t="s">
        <v>3558</v>
      </c>
    </row>
    <row r="23544" spans="1:12" x14ac:dyDescent="0.25">
      <c r="A23544" t="s">
        <v>3569</v>
      </c>
      <c r="B23544" s="1">
        <v>32422250901159</v>
      </c>
      <c r="C23544" s="1">
        <v>862360078242968</v>
      </c>
      <c r="D23544" t="s">
        <v>72</v>
      </c>
      <c r="E23544">
        <v>5</v>
      </c>
      <c r="F23544" t="s">
        <v>3571</v>
      </c>
      <c r="G23544" t="s">
        <v>74</v>
      </c>
      <c r="H23544" t="s">
        <v>75</v>
      </c>
      <c r="I23544" s="1">
        <v>5754257266217</v>
      </c>
      <c r="J23544" t="s">
        <v>18</v>
      </c>
      <c r="K23544" t="s">
        <v>2664</v>
      </c>
      <c r="L23544" t="s">
        <v>3558</v>
      </c>
    </row>
    <row r="23545" spans="1:12" x14ac:dyDescent="0.25">
      <c r="A23545" t="s">
        <v>3569</v>
      </c>
      <c r="B23545" s="1">
        <v>32422250901160</v>
      </c>
      <c r="C23545" s="1">
        <v>862360078241184</v>
      </c>
      <c r="D23545" t="s">
        <v>72</v>
      </c>
      <c r="E23545">
        <v>5</v>
      </c>
      <c r="F23545" t="s">
        <v>3571</v>
      </c>
      <c r="G23545" t="s">
        <v>74</v>
      </c>
      <c r="H23545" t="s">
        <v>75</v>
      </c>
      <c r="I23545" s="1">
        <v>5754257266118</v>
      </c>
      <c r="J23545" t="s">
        <v>18</v>
      </c>
      <c r="K23545" t="s">
        <v>2664</v>
      </c>
      <c r="L23545" t="s">
        <v>3558</v>
      </c>
    </row>
    <row r="23546" spans="1:12" x14ac:dyDescent="0.25">
      <c r="A23546" t="s">
        <v>3569</v>
      </c>
      <c r="B23546" s="1">
        <v>32422250901161</v>
      </c>
      <c r="C23546" s="1">
        <v>862360078237737</v>
      </c>
      <c r="D23546" t="s">
        <v>72</v>
      </c>
      <c r="E23546">
        <v>5</v>
      </c>
      <c r="F23546" t="s">
        <v>3571</v>
      </c>
      <c r="G23546" t="s">
        <v>74</v>
      </c>
      <c r="H23546" t="s">
        <v>75</v>
      </c>
      <c r="I23546" s="1">
        <v>5754257266125</v>
      </c>
      <c r="J23546" t="s">
        <v>18</v>
      </c>
      <c r="K23546" t="s">
        <v>2664</v>
      </c>
      <c r="L23546" t="s">
        <v>3558</v>
      </c>
    </row>
    <row r="23547" spans="1:12" x14ac:dyDescent="0.25">
      <c r="A23547" t="s">
        <v>3569</v>
      </c>
      <c r="B23547" s="1">
        <v>32422250901162</v>
      </c>
      <c r="C23547" s="1">
        <v>862360078237513</v>
      </c>
      <c r="D23547" t="s">
        <v>72</v>
      </c>
      <c r="E23547">
        <v>5</v>
      </c>
      <c r="F23547" t="s">
        <v>3571</v>
      </c>
      <c r="G23547" t="s">
        <v>74</v>
      </c>
      <c r="H23547" t="s">
        <v>75</v>
      </c>
      <c r="I23547" s="1">
        <v>5754257266135</v>
      </c>
      <c r="J23547" t="s">
        <v>18</v>
      </c>
      <c r="K23547" t="s">
        <v>2664</v>
      </c>
      <c r="L23547" t="s">
        <v>3558</v>
      </c>
    </row>
    <row r="23548" spans="1:12" x14ac:dyDescent="0.25">
      <c r="A23548" t="s">
        <v>3569</v>
      </c>
      <c r="B23548" s="1">
        <v>32422250901163</v>
      </c>
      <c r="C23548" s="1">
        <v>862360078242547</v>
      </c>
      <c r="D23548" t="s">
        <v>72</v>
      </c>
      <c r="E23548">
        <v>5</v>
      </c>
      <c r="F23548" t="s">
        <v>3571</v>
      </c>
      <c r="G23548" t="s">
        <v>74</v>
      </c>
      <c r="H23548" t="s">
        <v>75</v>
      </c>
      <c r="I23548" s="1">
        <v>5754257266073</v>
      </c>
      <c r="J23548" t="s">
        <v>18</v>
      </c>
      <c r="K23548" t="s">
        <v>2664</v>
      </c>
      <c r="L23548" t="s">
        <v>3558</v>
      </c>
    </row>
    <row r="23549" spans="1:12" x14ac:dyDescent="0.25">
      <c r="A23549" t="s">
        <v>3569</v>
      </c>
      <c r="B23549" s="1">
        <v>32422250901164</v>
      </c>
      <c r="C23549" s="1">
        <v>862360078242364</v>
      </c>
      <c r="D23549" t="s">
        <v>72</v>
      </c>
      <c r="E23549">
        <v>5</v>
      </c>
      <c r="F23549" t="s">
        <v>3571</v>
      </c>
      <c r="G23549" t="s">
        <v>74</v>
      </c>
      <c r="H23549" t="s">
        <v>75</v>
      </c>
      <c r="I23549" s="1">
        <v>5754257266462</v>
      </c>
      <c r="J23549" t="s">
        <v>18</v>
      </c>
      <c r="K23549" t="s">
        <v>2664</v>
      </c>
      <c r="L23549" t="s">
        <v>3558</v>
      </c>
    </row>
    <row r="23550" spans="1:12" x14ac:dyDescent="0.25">
      <c r="A23550" t="s">
        <v>3569</v>
      </c>
      <c r="B23550" s="1">
        <v>32422250901165</v>
      </c>
      <c r="C23550" s="1">
        <v>862360078249658</v>
      </c>
      <c r="D23550" t="s">
        <v>72</v>
      </c>
      <c r="E23550">
        <v>5</v>
      </c>
      <c r="F23550" t="s">
        <v>3571</v>
      </c>
      <c r="G23550" t="s">
        <v>74</v>
      </c>
      <c r="H23550" t="s">
        <v>75</v>
      </c>
      <c r="I23550" s="1">
        <v>5754257266286</v>
      </c>
      <c r="J23550" t="s">
        <v>18</v>
      </c>
      <c r="K23550" t="s">
        <v>2664</v>
      </c>
      <c r="L23550" t="s">
        <v>3558</v>
      </c>
    </row>
    <row r="23551" spans="1:12" x14ac:dyDescent="0.25">
      <c r="A23551" t="s">
        <v>3569</v>
      </c>
      <c r="B23551" s="1">
        <v>32422250901166</v>
      </c>
      <c r="C23551" s="1">
        <v>862360078228280</v>
      </c>
      <c r="D23551" t="s">
        <v>72</v>
      </c>
      <c r="E23551">
        <v>5</v>
      </c>
      <c r="F23551" t="s">
        <v>3571</v>
      </c>
      <c r="G23551" t="s">
        <v>74</v>
      </c>
      <c r="H23551" t="s">
        <v>75</v>
      </c>
      <c r="I23551" s="1">
        <v>5754257266281</v>
      </c>
      <c r="J23551" t="s">
        <v>18</v>
      </c>
      <c r="K23551" t="s">
        <v>2664</v>
      </c>
      <c r="L23551" t="s">
        <v>3558</v>
      </c>
    </row>
    <row r="23552" spans="1:12" x14ac:dyDescent="0.25">
      <c r="A23552" t="s">
        <v>3569</v>
      </c>
      <c r="B23552" s="1">
        <v>32422250901167</v>
      </c>
      <c r="C23552" s="1">
        <v>862360078243446</v>
      </c>
      <c r="D23552" t="s">
        <v>72</v>
      </c>
      <c r="E23552">
        <v>5</v>
      </c>
      <c r="F23552" t="s">
        <v>3571</v>
      </c>
      <c r="G23552" t="s">
        <v>74</v>
      </c>
      <c r="H23552" t="s">
        <v>75</v>
      </c>
      <c r="I23552" s="1">
        <v>5754257266272</v>
      </c>
      <c r="J23552" t="s">
        <v>18</v>
      </c>
      <c r="K23552" t="s">
        <v>2664</v>
      </c>
      <c r="L23552" t="s">
        <v>3558</v>
      </c>
    </row>
    <row r="23553" spans="1:12" x14ac:dyDescent="0.25">
      <c r="A23553" t="s">
        <v>3569</v>
      </c>
      <c r="B23553" s="1">
        <v>32422250901168</v>
      </c>
      <c r="C23553" s="1">
        <v>862360078220659</v>
      </c>
      <c r="D23553" t="s">
        <v>72</v>
      </c>
      <c r="E23553">
        <v>5</v>
      </c>
      <c r="F23553" t="s">
        <v>3571</v>
      </c>
      <c r="G23553" t="s">
        <v>74</v>
      </c>
      <c r="H23553" t="s">
        <v>75</v>
      </c>
      <c r="I23553" s="1">
        <v>5754257266263</v>
      </c>
      <c r="J23553" t="s">
        <v>18</v>
      </c>
      <c r="K23553" t="s">
        <v>2664</v>
      </c>
      <c r="L23553" t="s">
        <v>3558</v>
      </c>
    </row>
    <row r="23554" spans="1:12" x14ac:dyDescent="0.25">
      <c r="A23554" t="s">
        <v>3569</v>
      </c>
      <c r="B23554" s="1">
        <v>10307251002270</v>
      </c>
      <c r="C23554" s="1">
        <v>862360078363509</v>
      </c>
      <c r="D23554" t="s">
        <v>72</v>
      </c>
      <c r="E23554">
        <v>5</v>
      </c>
      <c r="F23554" t="s">
        <v>3594</v>
      </c>
      <c r="G23554" t="s">
        <v>74</v>
      </c>
      <c r="H23554" t="s">
        <v>75</v>
      </c>
      <c r="I23554" s="1">
        <v>5755250094368</v>
      </c>
      <c r="J23554" t="s">
        <v>18</v>
      </c>
      <c r="K23554" t="s">
        <v>137</v>
      </c>
      <c r="L23554" t="s">
        <v>3558</v>
      </c>
    </row>
    <row r="23555" spans="1:12" x14ac:dyDescent="0.25">
      <c r="A23555" t="s">
        <v>3569</v>
      </c>
      <c r="B23555" s="1">
        <v>10307251002271</v>
      </c>
      <c r="C23555" s="1">
        <v>862360078307076</v>
      </c>
      <c r="D23555" t="s">
        <v>72</v>
      </c>
      <c r="E23555">
        <v>5</v>
      </c>
      <c r="F23555" t="s">
        <v>3594</v>
      </c>
      <c r="G23555" t="s">
        <v>74</v>
      </c>
      <c r="H23555" t="s">
        <v>75</v>
      </c>
      <c r="I23555" s="1">
        <v>5754257438622</v>
      </c>
      <c r="J23555" t="s">
        <v>18</v>
      </c>
      <c r="K23555" t="s">
        <v>2664</v>
      </c>
      <c r="L23555" t="s">
        <v>3558</v>
      </c>
    </row>
    <row r="23556" spans="1:12" x14ac:dyDescent="0.25">
      <c r="A23556" t="s">
        <v>3569</v>
      </c>
      <c r="B23556" s="1">
        <v>32422250901170</v>
      </c>
      <c r="C23556" s="1">
        <v>862360078238966</v>
      </c>
      <c r="D23556" t="s">
        <v>72</v>
      </c>
      <c r="E23556">
        <v>5</v>
      </c>
      <c r="F23556" t="s">
        <v>3571</v>
      </c>
      <c r="G23556" t="s">
        <v>74</v>
      </c>
      <c r="H23556" t="s">
        <v>75</v>
      </c>
      <c r="I23556" s="1">
        <v>5754257266235</v>
      </c>
      <c r="J23556" t="s">
        <v>18</v>
      </c>
      <c r="K23556" t="s">
        <v>2664</v>
      </c>
      <c r="L23556" t="s">
        <v>3558</v>
      </c>
    </row>
    <row r="23557" spans="1:12" x14ac:dyDescent="0.25">
      <c r="A23557" t="s">
        <v>3569</v>
      </c>
      <c r="B23557" s="1">
        <v>32422250901171</v>
      </c>
      <c r="C23557" s="1">
        <v>862360078241812</v>
      </c>
      <c r="D23557" t="s">
        <v>72</v>
      </c>
      <c r="E23557">
        <v>5</v>
      </c>
      <c r="F23557" t="s">
        <v>3571</v>
      </c>
      <c r="G23557" t="s">
        <v>74</v>
      </c>
      <c r="H23557" t="s">
        <v>75</v>
      </c>
      <c r="I23557" s="1">
        <v>5754257266212</v>
      </c>
      <c r="J23557" t="s">
        <v>18</v>
      </c>
      <c r="K23557" t="s">
        <v>2664</v>
      </c>
      <c r="L23557" t="s">
        <v>3558</v>
      </c>
    </row>
    <row r="23558" spans="1:12" x14ac:dyDescent="0.25">
      <c r="A23558" t="s">
        <v>3569</v>
      </c>
      <c r="B23558" s="1">
        <v>32422250901175</v>
      </c>
      <c r="C23558" s="1">
        <v>862360078220543</v>
      </c>
      <c r="D23558" t="s">
        <v>72</v>
      </c>
      <c r="E23558">
        <v>5</v>
      </c>
      <c r="F23558" t="s">
        <v>3571</v>
      </c>
      <c r="G23558" t="s">
        <v>74</v>
      </c>
      <c r="H23558" t="s">
        <v>75</v>
      </c>
      <c r="I23558" s="1">
        <v>5754257266232</v>
      </c>
      <c r="J23558" t="s">
        <v>18</v>
      </c>
      <c r="K23558" t="s">
        <v>2664</v>
      </c>
      <c r="L23558" t="s">
        <v>3558</v>
      </c>
    </row>
    <row r="23559" spans="1:12" x14ac:dyDescent="0.25">
      <c r="A23559" t="s">
        <v>3569</v>
      </c>
      <c r="B23559" s="1">
        <v>32422250901176</v>
      </c>
      <c r="C23559" s="1">
        <v>862360078224370</v>
      </c>
      <c r="D23559" t="s">
        <v>72</v>
      </c>
      <c r="E23559">
        <v>5</v>
      </c>
      <c r="F23559" t="s">
        <v>3571</v>
      </c>
      <c r="G23559" t="s">
        <v>74</v>
      </c>
      <c r="H23559" t="s">
        <v>75</v>
      </c>
      <c r="I23559" s="1">
        <v>5755254523506</v>
      </c>
      <c r="J23559" t="s">
        <v>18</v>
      </c>
      <c r="K23559" t="s">
        <v>137</v>
      </c>
      <c r="L23559" t="s">
        <v>3558</v>
      </c>
    </row>
    <row r="23560" spans="1:12" x14ac:dyDescent="0.25">
      <c r="A23560" t="s">
        <v>3569</v>
      </c>
      <c r="B23560" s="1">
        <v>10212250703986</v>
      </c>
      <c r="C23560" s="1">
        <v>862360075275300</v>
      </c>
      <c r="D23560" t="s">
        <v>72</v>
      </c>
      <c r="E23560">
        <v>5</v>
      </c>
      <c r="F23560" t="s">
        <v>3593</v>
      </c>
      <c r="G23560" t="s">
        <v>74</v>
      </c>
      <c r="H23560" t="s">
        <v>75</v>
      </c>
      <c r="I23560" s="1">
        <v>5754256719417</v>
      </c>
      <c r="J23560" t="s">
        <v>18</v>
      </c>
      <c r="K23560" t="s">
        <v>2664</v>
      </c>
      <c r="L23560" t="s">
        <v>3558</v>
      </c>
    </row>
    <row r="23561" spans="1:12" x14ac:dyDescent="0.25">
      <c r="A23561" t="s">
        <v>3569</v>
      </c>
      <c r="B23561" s="1">
        <v>10212250703942</v>
      </c>
      <c r="C23561" s="1">
        <v>862360075262118</v>
      </c>
      <c r="D23561" t="s">
        <v>72</v>
      </c>
      <c r="E23561">
        <v>5</v>
      </c>
      <c r="F23561" t="s">
        <v>3593</v>
      </c>
      <c r="G23561" t="s">
        <v>74</v>
      </c>
      <c r="H23561" t="s">
        <v>75</v>
      </c>
      <c r="I23561" s="1">
        <v>5754256720067</v>
      </c>
      <c r="J23561" t="s">
        <v>18</v>
      </c>
      <c r="K23561" t="s">
        <v>2664</v>
      </c>
      <c r="L23561" t="s">
        <v>3558</v>
      </c>
    </row>
    <row r="23562" spans="1:12" x14ac:dyDescent="0.25">
      <c r="A23562" t="s">
        <v>3569</v>
      </c>
      <c r="B23562" s="1">
        <v>10212250703961</v>
      </c>
      <c r="C23562" s="1">
        <v>862211074198318</v>
      </c>
      <c r="D23562" t="s">
        <v>72</v>
      </c>
      <c r="E23562">
        <v>5</v>
      </c>
      <c r="F23562" t="s">
        <v>3593</v>
      </c>
      <c r="G23562" t="s">
        <v>74</v>
      </c>
      <c r="H23562" t="s">
        <v>75</v>
      </c>
      <c r="I23562" s="1">
        <v>5754255730045</v>
      </c>
      <c r="J23562" t="s">
        <v>18</v>
      </c>
      <c r="K23562" t="s">
        <v>2664</v>
      </c>
      <c r="L23562" t="s">
        <v>3558</v>
      </c>
    </row>
    <row r="23563" spans="1:12" x14ac:dyDescent="0.25">
      <c r="A23563" t="s">
        <v>3569</v>
      </c>
      <c r="B23563" s="1">
        <v>10212250703962</v>
      </c>
      <c r="C23563" s="1">
        <v>862211074200569</v>
      </c>
      <c r="D23563" t="s">
        <v>72</v>
      </c>
      <c r="E23563">
        <v>5</v>
      </c>
      <c r="F23563" t="s">
        <v>3593</v>
      </c>
      <c r="G23563" t="s">
        <v>74</v>
      </c>
      <c r="H23563" t="s">
        <v>75</v>
      </c>
      <c r="I23563" s="1">
        <v>5754255730094</v>
      </c>
      <c r="J23563" t="s">
        <v>18</v>
      </c>
      <c r="K23563" t="s">
        <v>2664</v>
      </c>
      <c r="L23563" t="s">
        <v>3558</v>
      </c>
    </row>
    <row r="23564" spans="1:12" x14ac:dyDescent="0.25">
      <c r="A23564" t="s">
        <v>3569</v>
      </c>
      <c r="B23564" s="1">
        <v>10212250703963</v>
      </c>
      <c r="C23564" s="1">
        <v>862211074200874</v>
      </c>
      <c r="D23564" t="s">
        <v>72</v>
      </c>
      <c r="E23564">
        <v>5</v>
      </c>
      <c r="F23564" t="s">
        <v>3593</v>
      </c>
      <c r="G23564" t="s">
        <v>74</v>
      </c>
      <c r="H23564" t="s">
        <v>75</v>
      </c>
      <c r="I23564" s="1">
        <v>5754255730107</v>
      </c>
      <c r="J23564" t="s">
        <v>18</v>
      </c>
      <c r="K23564" t="s">
        <v>2664</v>
      </c>
      <c r="L23564" t="s">
        <v>3558</v>
      </c>
    </row>
    <row r="23565" spans="1:12" x14ac:dyDescent="0.25">
      <c r="A23565" t="s">
        <v>3569</v>
      </c>
      <c r="B23565" s="1">
        <v>10212250703964</v>
      </c>
      <c r="C23565" s="1">
        <v>862211074146754</v>
      </c>
      <c r="D23565" t="s">
        <v>72</v>
      </c>
      <c r="E23565">
        <v>5</v>
      </c>
      <c r="F23565" t="s">
        <v>3593</v>
      </c>
      <c r="G23565" t="s">
        <v>74</v>
      </c>
      <c r="H23565" t="s">
        <v>75</v>
      </c>
      <c r="I23565" s="1">
        <v>5754255729957</v>
      </c>
      <c r="J23565" t="s">
        <v>18</v>
      </c>
      <c r="K23565" t="s">
        <v>2664</v>
      </c>
      <c r="L23565" t="s">
        <v>3558</v>
      </c>
    </row>
    <row r="23566" spans="1:12" x14ac:dyDescent="0.25">
      <c r="A23566" t="s">
        <v>3569</v>
      </c>
      <c r="B23566" s="1">
        <v>32422250901169</v>
      </c>
      <c r="C23566" s="1">
        <v>862360078239014</v>
      </c>
      <c r="D23566" t="s">
        <v>72</v>
      </c>
      <c r="E23566">
        <v>5</v>
      </c>
      <c r="F23566" t="s">
        <v>3571</v>
      </c>
      <c r="G23566" t="s">
        <v>74</v>
      </c>
      <c r="H23566" t="s">
        <v>75</v>
      </c>
      <c r="I23566" s="1">
        <v>5754257266259</v>
      </c>
      <c r="J23566" t="s">
        <v>18</v>
      </c>
      <c r="K23566" t="s">
        <v>2664</v>
      </c>
      <c r="L23566" t="s">
        <v>3558</v>
      </c>
    </row>
    <row r="23567" spans="1:12" x14ac:dyDescent="0.25">
      <c r="A23567" t="s">
        <v>3569</v>
      </c>
      <c r="B23567" s="1">
        <v>10212250703929</v>
      </c>
      <c r="C23567" s="1">
        <v>862360075276902</v>
      </c>
      <c r="D23567" t="s">
        <v>72</v>
      </c>
      <c r="E23567">
        <v>5</v>
      </c>
      <c r="F23567" t="s">
        <v>3593</v>
      </c>
      <c r="G23567" t="s">
        <v>74</v>
      </c>
      <c r="H23567" t="s">
        <v>75</v>
      </c>
      <c r="I23567" s="1">
        <v>5754256720118</v>
      </c>
      <c r="J23567" t="s">
        <v>18</v>
      </c>
      <c r="K23567" t="s">
        <v>2664</v>
      </c>
      <c r="L23567" t="s">
        <v>3558</v>
      </c>
    </row>
    <row r="23568" spans="1:12" x14ac:dyDescent="0.25">
      <c r="A23568" t="s">
        <v>3569</v>
      </c>
      <c r="B23568" s="1">
        <v>10212250703932</v>
      </c>
      <c r="C23568" s="1">
        <v>862360075269675</v>
      </c>
      <c r="D23568" t="s">
        <v>72</v>
      </c>
      <c r="E23568">
        <v>5</v>
      </c>
      <c r="F23568" t="s">
        <v>3593</v>
      </c>
      <c r="G23568" t="s">
        <v>74</v>
      </c>
      <c r="H23568" t="s">
        <v>75</v>
      </c>
      <c r="I23568" s="1">
        <v>5754256719696</v>
      </c>
      <c r="J23568" t="s">
        <v>18</v>
      </c>
      <c r="K23568" t="s">
        <v>2664</v>
      </c>
      <c r="L23568" t="s">
        <v>3558</v>
      </c>
    </row>
    <row r="23569" spans="1:12" x14ac:dyDescent="0.25">
      <c r="A23569" t="s">
        <v>3569</v>
      </c>
      <c r="B23569" s="1">
        <v>10212250703939</v>
      </c>
      <c r="C23569" s="1">
        <v>862360075262639</v>
      </c>
      <c r="D23569" t="s">
        <v>72</v>
      </c>
      <c r="E23569">
        <v>5</v>
      </c>
      <c r="F23569" t="s">
        <v>3593</v>
      </c>
      <c r="G23569" t="s">
        <v>74</v>
      </c>
      <c r="H23569" t="s">
        <v>75</v>
      </c>
      <c r="I23569" s="1">
        <v>5754256720068</v>
      </c>
      <c r="J23569" t="s">
        <v>18</v>
      </c>
      <c r="K23569" t="s">
        <v>2664</v>
      </c>
      <c r="L23569" t="s">
        <v>3558</v>
      </c>
    </row>
    <row r="23570" spans="1:12" x14ac:dyDescent="0.25">
      <c r="A23570" t="s">
        <v>3569</v>
      </c>
      <c r="B23570" s="1">
        <v>32422250901923</v>
      </c>
      <c r="C23570" s="1">
        <v>862360078215675</v>
      </c>
      <c r="D23570" t="s">
        <v>72</v>
      </c>
      <c r="E23570">
        <v>5</v>
      </c>
      <c r="F23570" t="s">
        <v>3571</v>
      </c>
      <c r="G23570" t="s">
        <v>74</v>
      </c>
      <c r="H23570" t="s">
        <v>75</v>
      </c>
      <c r="I23570" s="1">
        <v>5755254523404</v>
      </c>
      <c r="J23570" t="s">
        <v>18</v>
      </c>
      <c r="K23570" t="s">
        <v>137</v>
      </c>
      <c r="L23570" t="s">
        <v>3558</v>
      </c>
    </row>
    <row r="23571" spans="1:12" x14ac:dyDescent="0.25">
      <c r="A23571" t="s">
        <v>3569</v>
      </c>
      <c r="B23571" s="1">
        <v>10307251001507</v>
      </c>
      <c r="C23571" s="1">
        <v>862360078334369</v>
      </c>
      <c r="D23571" t="s">
        <v>72</v>
      </c>
      <c r="E23571">
        <v>5</v>
      </c>
      <c r="F23571" t="s">
        <v>3594</v>
      </c>
      <c r="G23571" t="s">
        <v>74</v>
      </c>
      <c r="H23571" t="s">
        <v>75</v>
      </c>
      <c r="I23571" s="1">
        <v>5755250095389</v>
      </c>
      <c r="J23571" t="s">
        <v>18</v>
      </c>
      <c r="K23571" t="s">
        <v>137</v>
      </c>
      <c r="L23571" t="s">
        <v>3558</v>
      </c>
    </row>
    <row r="23572" spans="1:12" x14ac:dyDescent="0.25">
      <c r="A23572" t="s">
        <v>3569</v>
      </c>
      <c r="B23572" s="1">
        <v>32422250901794</v>
      </c>
      <c r="C23572" s="1">
        <v>862360078237844</v>
      </c>
      <c r="D23572" t="s">
        <v>72</v>
      </c>
      <c r="E23572">
        <v>5</v>
      </c>
      <c r="F23572" t="s">
        <v>3571</v>
      </c>
      <c r="G23572" t="s">
        <v>74</v>
      </c>
      <c r="H23572" t="s">
        <v>75</v>
      </c>
      <c r="I23572" s="1">
        <v>5754257266719</v>
      </c>
      <c r="J23572" t="s">
        <v>18</v>
      </c>
      <c r="K23572" t="s">
        <v>2664</v>
      </c>
      <c r="L23572" t="s">
        <v>3558</v>
      </c>
    </row>
    <row r="23573" spans="1:12" x14ac:dyDescent="0.25">
      <c r="A23573" t="s">
        <v>3569</v>
      </c>
      <c r="B23573" s="1">
        <v>32422250901795</v>
      </c>
      <c r="C23573" s="1">
        <v>862360078229627</v>
      </c>
      <c r="D23573" t="s">
        <v>72</v>
      </c>
      <c r="E23573">
        <v>5</v>
      </c>
      <c r="F23573" t="s">
        <v>3571</v>
      </c>
      <c r="G23573" t="s">
        <v>74</v>
      </c>
      <c r="H23573" t="s">
        <v>75</v>
      </c>
      <c r="I23573" s="1">
        <v>5754257266555</v>
      </c>
      <c r="J23573" t="s">
        <v>18</v>
      </c>
      <c r="K23573" t="s">
        <v>2664</v>
      </c>
      <c r="L23573" t="s">
        <v>3558</v>
      </c>
    </row>
    <row r="23574" spans="1:12" x14ac:dyDescent="0.25">
      <c r="A23574" t="s">
        <v>3569</v>
      </c>
      <c r="B23574" s="1">
        <v>32422250901796</v>
      </c>
      <c r="C23574" s="1">
        <v>862360078212995</v>
      </c>
      <c r="D23574" t="s">
        <v>72</v>
      </c>
      <c r="E23574">
        <v>5</v>
      </c>
      <c r="F23574" t="s">
        <v>3571</v>
      </c>
      <c r="G23574" t="s">
        <v>74</v>
      </c>
      <c r="H23574" t="s">
        <v>75</v>
      </c>
      <c r="I23574" s="1">
        <v>5755254524307</v>
      </c>
      <c r="J23574" t="s">
        <v>18</v>
      </c>
      <c r="K23574" t="s">
        <v>137</v>
      </c>
      <c r="L23574" t="s">
        <v>3558</v>
      </c>
    </row>
    <row r="23575" spans="1:12" x14ac:dyDescent="0.25">
      <c r="A23575" t="s">
        <v>3569</v>
      </c>
      <c r="B23575" s="1">
        <v>32422250901797</v>
      </c>
      <c r="C23575" s="1">
        <v>862360075280599</v>
      </c>
      <c r="D23575" t="s">
        <v>72</v>
      </c>
      <c r="E23575">
        <v>5</v>
      </c>
      <c r="F23575" t="s">
        <v>3571</v>
      </c>
      <c r="G23575" t="s">
        <v>74</v>
      </c>
      <c r="H23575" t="s">
        <v>75</v>
      </c>
      <c r="I23575" s="1">
        <v>5754256955691</v>
      </c>
      <c r="J23575" t="s">
        <v>18</v>
      </c>
      <c r="K23575" t="s">
        <v>2664</v>
      </c>
      <c r="L23575" t="s">
        <v>3558</v>
      </c>
    </row>
    <row r="23576" spans="1:12" x14ac:dyDescent="0.25">
      <c r="A23576" t="s">
        <v>3569</v>
      </c>
      <c r="B23576" s="1">
        <v>32422250901798</v>
      </c>
      <c r="C23576" s="1">
        <v>862360078237752</v>
      </c>
      <c r="D23576" t="s">
        <v>72</v>
      </c>
      <c r="E23576">
        <v>5</v>
      </c>
      <c r="F23576" t="s">
        <v>3571</v>
      </c>
      <c r="G23576" t="s">
        <v>74</v>
      </c>
      <c r="H23576" t="s">
        <v>75</v>
      </c>
      <c r="I23576" s="1">
        <v>5755254522590</v>
      </c>
      <c r="J23576" t="s">
        <v>18</v>
      </c>
      <c r="K23576" t="s">
        <v>137</v>
      </c>
      <c r="L23576" t="s">
        <v>3558</v>
      </c>
    </row>
    <row r="23577" spans="1:12" x14ac:dyDescent="0.25">
      <c r="A23577" t="s">
        <v>3569</v>
      </c>
      <c r="B23577" s="1">
        <v>32422250901799</v>
      </c>
      <c r="C23577" s="1">
        <v>862360078212631</v>
      </c>
      <c r="D23577" t="s">
        <v>72</v>
      </c>
      <c r="E23577">
        <v>5</v>
      </c>
      <c r="F23577" t="s">
        <v>3571</v>
      </c>
      <c r="G23577" t="s">
        <v>74</v>
      </c>
      <c r="H23577" t="s">
        <v>75</v>
      </c>
      <c r="I23577" s="1">
        <v>5754257266605</v>
      </c>
      <c r="J23577" t="s">
        <v>18</v>
      </c>
      <c r="K23577" t="s">
        <v>2664</v>
      </c>
      <c r="L23577" t="s">
        <v>3558</v>
      </c>
    </row>
    <row r="23578" spans="1:12" x14ac:dyDescent="0.25">
      <c r="A23578" t="s">
        <v>3569</v>
      </c>
      <c r="B23578" s="1">
        <v>32422250901788</v>
      </c>
      <c r="C23578" s="1">
        <v>862360078240921</v>
      </c>
      <c r="D23578" t="s">
        <v>72</v>
      </c>
      <c r="E23578">
        <v>5</v>
      </c>
      <c r="F23578" t="s">
        <v>3571</v>
      </c>
      <c r="G23578" t="s">
        <v>74</v>
      </c>
      <c r="H23578" t="s">
        <v>75</v>
      </c>
      <c r="I23578" s="1">
        <v>5755254522863</v>
      </c>
      <c r="J23578" t="s">
        <v>18</v>
      </c>
      <c r="K23578" t="s">
        <v>137</v>
      </c>
      <c r="L23578" t="s">
        <v>3558</v>
      </c>
    </row>
    <row r="23579" spans="1:12" x14ac:dyDescent="0.25">
      <c r="A23579" t="s">
        <v>3569</v>
      </c>
      <c r="B23579" s="1">
        <v>32422250901789</v>
      </c>
      <c r="C23579" s="1">
        <v>862360078224776</v>
      </c>
      <c r="D23579" t="s">
        <v>72</v>
      </c>
      <c r="E23579">
        <v>5</v>
      </c>
      <c r="F23579" t="s">
        <v>3571</v>
      </c>
      <c r="G23579" t="s">
        <v>74</v>
      </c>
      <c r="H23579" t="s">
        <v>75</v>
      </c>
      <c r="I23579" s="1">
        <v>5754257266092</v>
      </c>
      <c r="J23579" t="s">
        <v>18</v>
      </c>
      <c r="K23579" t="s">
        <v>2664</v>
      </c>
      <c r="L23579" t="s">
        <v>3558</v>
      </c>
    </row>
    <row r="23580" spans="1:12" x14ac:dyDescent="0.25">
      <c r="A23580" t="s">
        <v>3569</v>
      </c>
      <c r="B23580" s="1">
        <v>32422250901790</v>
      </c>
      <c r="C23580" s="1">
        <v>862360078249864</v>
      </c>
      <c r="D23580" t="s">
        <v>72</v>
      </c>
      <c r="E23580">
        <v>5</v>
      </c>
      <c r="F23580" t="s">
        <v>3571</v>
      </c>
      <c r="G23580" t="s">
        <v>74</v>
      </c>
      <c r="H23580" t="s">
        <v>75</v>
      </c>
      <c r="I23580" s="1">
        <v>5755254523842</v>
      </c>
      <c r="J23580" t="s">
        <v>18</v>
      </c>
      <c r="K23580" t="s">
        <v>137</v>
      </c>
      <c r="L23580" t="s">
        <v>3558</v>
      </c>
    </row>
    <row r="23581" spans="1:12" x14ac:dyDescent="0.25">
      <c r="A23581" t="s">
        <v>3569</v>
      </c>
      <c r="B23581" s="1">
        <v>32422250901791</v>
      </c>
      <c r="C23581" s="1">
        <v>862360078220444</v>
      </c>
      <c r="D23581" t="s">
        <v>72</v>
      </c>
      <c r="E23581">
        <v>5</v>
      </c>
      <c r="F23581" t="s">
        <v>3571</v>
      </c>
      <c r="G23581" t="s">
        <v>74</v>
      </c>
      <c r="H23581" t="s">
        <v>75</v>
      </c>
      <c r="I23581" s="1">
        <v>5754259810443</v>
      </c>
      <c r="J23581" t="s">
        <v>18</v>
      </c>
      <c r="K23581" t="s">
        <v>2664</v>
      </c>
      <c r="L23581" t="s">
        <v>3558</v>
      </c>
    </row>
    <row r="23582" spans="1:12" x14ac:dyDescent="0.25">
      <c r="A23582" t="s">
        <v>3569</v>
      </c>
      <c r="B23582" s="1">
        <v>32422250901792</v>
      </c>
      <c r="C23582" s="1">
        <v>862360078239592</v>
      </c>
      <c r="D23582" t="s">
        <v>72</v>
      </c>
      <c r="E23582">
        <v>5</v>
      </c>
      <c r="F23582" t="s">
        <v>3571</v>
      </c>
      <c r="G23582" t="s">
        <v>74</v>
      </c>
      <c r="H23582" t="s">
        <v>75</v>
      </c>
      <c r="I23582" s="1">
        <v>5755254522772</v>
      </c>
      <c r="J23582" t="s">
        <v>18</v>
      </c>
      <c r="K23582" t="s">
        <v>137</v>
      </c>
      <c r="L23582" t="s">
        <v>3558</v>
      </c>
    </row>
    <row r="23583" spans="1:12" x14ac:dyDescent="0.25">
      <c r="A23583" t="s">
        <v>3569</v>
      </c>
      <c r="B23583" s="1">
        <v>32422250901793</v>
      </c>
      <c r="C23583" s="1">
        <v>862360078237919</v>
      </c>
      <c r="D23583" t="s">
        <v>72</v>
      </c>
      <c r="E23583">
        <v>5</v>
      </c>
      <c r="F23583" t="s">
        <v>3571</v>
      </c>
      <c r="G23583" t="s">
        <v>74</v>
      </c>
      <c r="H23583" t="s">
        <v>75</v>
      </c>
      <c r="I23583" s="1">
        <v>5754257266621</v>
      </c>
      <c r="J23583" t="s">
        <v>18</v>
      </c>
      <c r="K23583" t="s">
        <v>2664</v>
      </c>
      <c r="L23583" t="s">
        <v>3558</v>
      </c>
    </row>
    <row r="23584" spans="1:12" x14ac:dyDescent="0.25">
      <c r="A23584" t="s">
        <v>3569</v>
      </c>
      <c r="B23584" s="1">
        <v>32422250901787</v>
      </c>
      <c r="C23584" s="1">
        <v>862360078237687</v>
      </c>
      <c r="D23584" t="s">
        <v>72</v>
      </c>
      <c r="E23584">
        <v>5</v>
      </c>
      <c r="F23584" t="s">
        <v>3571</v>
      </c>
      <c r="G23584" t="s">
        <v>74</v>
      </c>
      <c r="H23584" t="s">
        <v>75</v>
      </c>
      <c r="I23584" s="1">
        <v>5754257266526</v>
      </c>
      <c r="J23584" t="s">
        <v>18</v>
      </c>
      <c r="K23584" t="s">
        <v>2664</v>
      </c>
      <c r="L23584" t="s">
        <v>3558</v>
      </c>
    </row>
    <row r="23585" spans="1:12" x14ac:dyDescent="0.25">
      <c r="A23585" t="s">
        <v>3569</v>
      </c>
      <c r="B23585" s="1">
        <v>10307251001555</v>
      </c>
      <c r="C23585" s="1">
        <v>862360078360554</v>
      </c>
      <c r="D23585" t="s">
        <v>72</v>
      </c>
      <c r="E23585">
        <v>5</v>
      </c>
      <c r="F23585" t="s">
        <v>3594</v>
      </c>
      <c r="G23585" t="s">
        <v>74</v>
      </c>
      <c r="H23585" t="s">
        <v>75</v>
      </c>
      <c r="I23585" s="1">
        <v>5755250099752</v>
      </c>
      <c r="J23585" t="s">
        <v>18</v>
      </c>
      <c r="K23585" t="s">
        <v>137</v>
      </c>
      <c r="L23585" t="s">
        <v>3558</v>
      </c>
    </row>
    <row r="23586" spans="1:12" x14ac:dyDescent="0.25">
      <c r="A23586" t="s">
        <v>3569</v>
      </c>
      <c r="B23586" s="1">
        <v>32422250902397</v>
      </c>
      <c r="C23586" s="1">
        <v>862360078219867</v>
      </c>
      <c r="D23586" t="s">
        <v>72</v>
      </c>
      <c r="E23586">
        <v>5</v>
      </c>
      <c r="F23586" t="s">
        <v>3571</v>
      </c>
      <c r="G23586" t="s">
        <v>74</v>
      </c>
      <c r="H23586" t="s">
        <v>75</v>
      </c>
      <c r="I23586" s="1">
        <v>5755254524995</v>
      </c>
      <c r="J23586" t="s">
        <v>18</v>
      </c>
      <c r="K23586" t="s">
        <v>137</v>
      </c>
      <c r="L23586" t="s">
        <v>3558</v>
      </c>
    </row>
    <row r="23587" spans="1:12" x14ac:dyDescent="0.25">
      <c r="A23587" t="s">
        <v>3569</v>
      </c>
      <c r="B23587" s="1">
        <v>10307251001558</v>
      </c>
      <c r="C23587" s="1">
        <v>862360078307670</v>
      </c>
      <c r="D23587" t="s">
        <v>72</v>
      </c>
      <c r="E23587">
        <v>5</v>
      </c>
      <c r="F23587" t="s">
        <v>3594</v>
      </c>
      <c r="G23587" t="s">
        <v>74</v>
      </c>
      <c r="H23587" t="s">
        <v>75</v>
      </c>
      <c r="I23587" s="1">
        <v>5755250111910</v>
      </c>
      <c r="J23587" t="s">
        <v>18</v>
      </c>
      <c r="K23587" t="s">
        <v>137</v>
      </c>
      <c r="L23587" t="s">
        <v>3558</v>
      </c>
    </row>
    <row r="23588" spans="1:12" x14ac:dyDescent="0.25">
      <c r="A23588" t="s">
        <v>3569</v>
      </c>
      <c r="B23588" s="1">
        <v>32422250901803</v>
      </c>
      <c r="C23588" s="1">
        <v>862360078240244</v>
      </c>
      <c r="D23588" t="s">
        <v>72</v>
      </c>
      <c r="E23588">
        <v>5</v>
      </c>
      <c r="F23588" t="s">
        <v>3571</v>
      </c>
      <c r="G23588" t="s">
        <v>74</v>
      </c>
      <c r="H23588" t="s">
        <v>75</v>
      </c>
      <c r="I23588" s="1">
        <v>5754257266502</v>
      </c>
      <c r="J23588" t="s">
        <v>18</v>
      </c>
      <c r="K23588" t="s">
        <v>2664</v>
      </c>
      <c r="L23588" t="s">
        <v>3558</v>
      </c>
    </row>
    <row r="23589" spans="1:12" x14ac:dyDescent="0.25">
      <c r="A23589" t="s">
        <v>3569</v>
      </c>
      <c r="B23589" s="1">
        <v>32422250901804</v>
      </c>
      <c r="C23589" s="1">
        <v>862360078212227</v>
      </c>
      <c r="D23589" t="s">
        <v>72</v>
      </c>
      <c r="E23589">
        <v>5</v>
      </c>
      <c r="F23589" t="s">
        <v>3571</v>
      </c>
      <c r="G23589" t="s">
        <v>74</v>
      </c>
      <c r="H23589" t="s">
        <v>75</v>
      </c>
      <c r="I23589" s="1">
        <v>5755254523218</v>
      </c>
      <c r="J23589" t="s">
        <v>18</v>
      </c>
      <c r="K23589" t="s">
        <v>137</v>
      </c>
      <c r="L23589" t="s">
        <v>3558</v>
      </c>
    </row>
    <row r="23590" spans="1:12" x14ac:dyDescent="0.25">
      <c r="A23590" t="s">
        <v>3569</v>
      </c>
      <c r="B23590" s="1">
        <v>32422250901807</v>
      </c>
      <c r="C23590" s="1">
        <v>862360078236861</v>
      </c>
      <c r="D23590" t="s">
        <v>72</v>
      </c>
      <c r="E23590">
        <v>5</v>
      </c>
      <c r="F23590" t="s">
        <v>3571</v>
      </c>
      <c r="G23590" t="s">
        <v>74</v>
      </c>
      <c r="H23590" t="s">
        <v>75</v>
      </c>
      <c r="I23590" s="1">
        <v>5755254522484</v>
      </c>
      <c r="J23590" t="s">
        <v>18</v>
      </c>
      <c r="K23590" t="s">
        <v>137</v>
      </c>
      <c r="L23590" t="s">
        <v>3558</v>
      </c>
    </row>
    <row r="23591" spans="1:12" x14ac:dyDescent="0.25">
      <c r="A23591" t="s">
        <v>3569</v>
      </c>
      <c r="B23591" s="1">
        <v>32422250901800</v>
      </c>
      <c r="C23591" s="1">
        <v>862360078241036</v>
      </c>
      <c r="D23591" t="s">
        <v>72</v>
      </c>
      <c r="E23591">
        <v>5</v>
      </c>
      <c r="F23591" t="s">
        <v>3571</v>
      </c>
      <c r="G23591" t="s">
        <v>74</v>
      </c>
      <c r="H23591" t="s">
        <v>75</v>
      </c>
      <c r="I23591" s="1">
        <v>5755254522586</v>
      </c>
      <c r="J23591" t="s">
        <v>18</v>
      </c>
      <c r="K23591" t="s">
        <v>137</v>
      </c>
      <c r="L23591" t="s">
        <v>3558</v>
      </c>
    </row>
    <row r="23592" spans="1:12" x14ac:dyDescent="0.25">
      <c r="A23592" t="s">
        <v>3569</v>
      </c>
      <c r="B23592" s="1">
        <v>32422250901801</v>
      </c>
      <c r="C23592" s="1">
        <v>862360078220121</v>
      </c>
      <c r="D23592" t="s">
        <v>72</v>
      </c>
      <c r="E23592">
        <v>5</v>
      </c>
      <c r="F23592" t="s">
        <v>3571</v>
      </c>
      <c r="G23592" t="s">
        <v>74</v>
      </c>
      <c r="H23592" t="s">
        <v>75</v>
      </c>
      <c r="I23592" s="1">
        <v>5755254522762</v>
      </c>
      <c r="J23592" t="s">
        <v>18</v>
      </c>
      <c r="K23592" t="s">
        <v>137</v>
      </c>
      <c r="L23592" t="s">
        <v>3558</v>
      </c>
    </row>
    <row r="23593" spans="1:12" x14ac:dyDescent="0.25">
      <c r="A23593" t="s">
        <v>3569</v>
      </c>
      <c r="B23593" s="1">
        <v>32422250901802</v>
      </c>
      <c r="C23593" s="1">
        <v>862360078238446</v>
      </c>
      <c r="D23593" t="s">
        <v>72</v>
      </c>
      <c r="E23593">
        <v>5</v>
      </c>
      <c r="F23593" t="s">
        <v>3571</v>
      </c>
      <c r="G23593" t="s">
        <v>74</v>
      </c>
      <c r="H23593" t="s">
        <v>75</v>
      </c>
      <c r="I23593" s="1">
        <v>5754257266518</v>
      </c>
      <c r="J23593" t="s">
        <v>18</v>
      </c>
      <c r="K23593" t="s">
        <v>2664</v>
      </c>
      <c r="L23593" t="s">
        <v>3558</v>
      </c>
    </row>
    <row r="23594" spans="1:12" x14ac:dyDescent="0.25">
      <c r="A23594" t="s">
        <v>3569</v>
      </c>
      <c r="B23594" s="1">
        <v>32422250901841</v>
      </c>
      <c r="C23594" s="1">
        <v>862360078216830</v>
      </c>
      <c r="D23594" t="s">
        <v>72</v>
      </c>
      <c r="E23594">
        <v>5</v>
      </c>
      <c r="F23594" t="s">
        <v>3571</v>
      </c>
      <c r="G23594" t="s">
        <v>74</v>
      </c>
      <c r="H23594" t="s">
        <v>75</v>
      </c>
      <c r="I23594" s="1">
        <v>5755254524492</v>
      </c>
      <c r="J23594" t="s">
        <v>18</v>
      </c>
      <c r="K23594" t="s">
        <v>137</v>
      </c>
      <c r="L23594" t="s">
        <v>3558</v>
      </c>
    </row>
    <row r="23595" spans="1:12" x14ac:dyDescent="0.25">
      <c r="A23595" t="s">
        <v>3569</v>
      </c>
      <c r="B23595" s="1">
        <v>32422250901839</v>
      </c>
      <c r="C23595" s="1">
        <v>862360078212565</v>
      </c>
      <c r="D23595" t="s">
        <v>72</v>
      </c>
      <c r="E23595">
        <v>5</v>
      </c>
      <c r="F23595" t="s">
        <v>3571</v>
      </c>
      <c r="G23595" t="s">
        <v>74</v>
      </c>
      <c r="H23595" t="s">
        <v>75</v>
      </c>
      <c r="I23595" s="1">
        <v>5755254522909</v>
      </c>
      <c r="J23595" t="s">
        <v>18</v>
      </c>
      <c r="K23595" t="s">
        <v>137</v>
      </c>
      <c r="L23595" t="s">
        <v>3558</v>
      </c>
    </row>
    <row r="23596" spans="1:12" x14ac:dyDescent="0.25">
      <c r="A23596" t="s">
        <v>3569</v>
      </c>
      <c r="B23596" s="1">
        <v>32422250901840</v>
      </c>
      <c r="C23596" s="1">
        <v>862360078218414</v>
      </c>
      <c r="D23596" t="s">
        <v>72</v>
      </c>
      <c r="E23596">
        <v>5</v>
      </c>
      <c r="F23596" t="s">
        <v>3571</v>
      </c>
      <c r="G23596" t="s">
        <v>74</v>
      </c>
      <c r="H23596" t="s">
        <v>75</v>
      </c>
      <c r="I23596" s="1">
        <v>5755254525086</v>
      </c>
      <c r="J23596" t="s">
        <v>18</v>
      </c>
      <c r="K23596" t="s">
        <v>137</v>
      </c>
      <c r="L23596" t="s">
        <v>3558</v>
      </c>
    </row>
    <row r="23597" spans="1:12" x14ac:dyDescent="0.25">
      <c r="A23597" t="s">
        <v>3569</v>
      </c>
      <c r="B23597" s="1">
        <v>32422250902398</v>
      </c>
      <c r="C23597" s="1">
        <v>862360077951817</v>
      </c>
      <c r="D23597" t="s">
        <v>72</v>
      </c>
      <c r="E23597">
        <v>5</v>
      </c>
      <c r="F23597" t="s">
        <v>3571</v>
      </c>
      <c r="G23597" t="s">
        <v>74</v>
      </c>
      <c r="H23597" t="s">
        <v>75</v>
      </c>
      <c r="I23597" s="1">
        <v>5754256955646</v>
      </c>
      <c r="J23597" t="s">
        <v>18</v>
      </c>
      <c r="K23597" t="s">
        <v>2664</v>
      </c>
      <c r="L23597" t="s">
        <v>3558</v>
      </c>
    </row>
    <row r="23598" spans="1:12" x14ac:dyDescent="0.25">
      <c r="A23598" t="s">
        <v>3569</v>
      </c>
      <c r="B23598" s="1">
        <v>10307251001939</v>
      </c>
      <c r="C23598" s="1">
        <v>862360078383390</v>
      </c>
      <c r="D23598" t="s">
        <v>72</v>
      </c>
      <c r="E23598">
        <v>5</v>
      </c>
      <c r="F23598" t="s">
        <v>3594</v>
      </c>
      <c r="G23598" t="s">
        <v>74</v>
      </c>
      <c r="H23598" t="s">
        <v>75</v>
      </c>
      <c r="I23598" s="1">
        <v>5755250113113</v>
      </c>
      <c r="J23598" t="s">
        <v>18</v>
      </c>
      <c r="K23598" t="s">
        <v>137</v>
      </c>
      <c r="L23598" t="s">
        <v>3558</v>
      </c>
    </row>
    <row r="23599" spans="1:12" x14ac:dyDescent="0.25">
      <c r="A23599" t="s">
        <v>3569</v>
      </c>
      <c r="B23599" s="1">
        <v>10307251001937</v>
      </c>
      <c r="C23599" s="1">
        <v>862360078301160</v>
      </c>
      <c r="D23599" t="s">
        <v>72</v>
      </c>
      <c r="E23599">
        <v>5</v>
      </c>
      <c r="F23599" t="s">
        <v>3594</v>
      </c>
      <c r="G23599" t="s">
        <v>74</v>
      </c>
      <c r="H23599" t="s">
        <v>75</v>
      </c>
      <c r="I23599" s="1">
        <v>5755250111811</v>
      </c>
      <c r="J23599" t="s">
        <v>18</v>
      </c>
      <c r="K23599" t="s">
        <v>137</v>
      </c>
      <c r="L23599" t="s">
        <v>3558</v>
      </c>
    </row>
    <row r="23600" spans="1:12" x14ac:dyDescent="0.25">
      <c r="A23600" t="s">
        <v>3569</v>
      </c>
      <c r="B23600" s="1">
        <v>10307251001427</v>
      </c>
      <c r="C23600" s="1">
        <v>862360078328890</v>
      </c>
      <c r="D23600" t="s">
        <v>72</v>
      </c>
      <c r="E23600">
        <v>5</v>
      </c>
      <c r="F23600" t="s">
        <v>3594</v>
      </c>
      <c r="G23600" t="s">
        <v>74</v>
      </c>
      <c r="H23600" t="s">
        <v>75</v>
      </c>
      <c r="I23600" s="1">
        <v>5754257798058</v>
      </c>
      <c r="J23600" t="s">
        <v>18</v>
      </c>
      <c r="K23600" t="s">
        <v>2664</v>
      </c>
      <c r="L23600" t="s">
        <v>3558</v>
      </c>
    </row>
    <row r="23601" spans="1:12" x14ac:dyDescent="0.25">
      <c r="A23601" t="s">
        <v>3569</v>
      </c>
      <c r="B23601" s="1">
        <v>10307250900869</v>
      </c>
      <c r="C23601" s="1">
        <v>862360078230401</v>
      </c>
      <c r="D23601" t="s">
        <v>72</v>
      </c>
      <c r="E23601">
        <v>5</v>
      </c>
      <c r="F23601" t="s">
        <v>3594</v>
      </c>
      <c r="G23601" t="s">
        <v>74</v>
      </c>
      <c r="H23601" t="s">
        <v>75</v>
      </c>
      <c r="I23601" s="1">
        <v>5755254897796</v>
      </c>
      <c r="J23601" t="s">
        <v>18</v>
      </c>
      <c r="K23601" t="s">
        <v>137</v>
      </c>
      <c r="L23601" t="s">
        <v>3558</v>
      </c>
    </row>
    <row r="23602" spans="1:12" x14ac:dyDescent="0.25">
      <c r="A23602" t="s">
        <v>3569</v>
      </c>
      <c r="B23602" s="1">
        <v>10307251002363</v>
      </c>
      <c r="C23602" s="1">
        <v>862360078326530</v>
      </c>
      <c r="D23602" t="s">
        <v>72</v>
      </c>
      <c r="E23602">
        <v>5</v>
      </c>
      <c r="F23602" t="s">
        <v>3594</v>
      </c>
      <c r="G23602" t="s">
        <v>74</v>
      </c>
      <c r="H23602" t="s">
        <v>75</v>
      </c>
      <c r="I23602" s="1">
        <v>5754257798400</v>
      </c>
      <c r="J23602" t="s">
        <v>18</v>
      </c>
      <c r="K23602" t="s">
        <v>2664</v>
      </c>
      <c r="L23602" t="s">
        <v>3558</v>
      </c>
    </row>
    <row r="23603" spans="1:12" x14ac:dyDescent="0.25">
      <c r="A23603" t="s">
        <v>3569</v>
      </c>
      <c r="B23603" s="1">
        <v>10307251002358</v>
      </c>
      <c r="C23603" s="1">
        <v>862360078331522</v>
      </c>
      <c r="D23603" t="s">
        <v>72</v>
      </c>
      <c r="E23603">
        <v>5</v>
      </c>
      <c r="F23603" t="s">
        <v>3594</v>
      </c>
      <c r="G23603" t="s">
        <v>74</v>
      </c>
      <c r="H23603" t="s">
        <v>75</v>
      </c>
      <c r="I23603" s="1">
        <v>5754257798338</v>
      </c>
      <c r="J23603" t="s">
        <v>18</v>
      </c>
      <c r="K23603" t="s">
        <v>2664</v>
      </c>
      <c r="L23603" t="s">
        <v>3558</v>
      </c>
    </row>
    <row r="23604" spans="1:12" x14ac:dyDescent="0.25">
      <c r="A23604" t="s">
        <v>3569</v>
      </c>
      <c r="B23604" s="1">
        <v>10307251002362</v>
      </c>
      <c r="C23604" s="1">
        <v>862360078371486</v>
      </c>
      <c r="D23604" t="s">
        <v>72</v>
      </c>
      <c r="E23604">
        <v>5</v>
      </c>
      <c r="F23604" t="s">
        <v>3594</v>
      </c>
      <c r="G23604" t="s">
        <v>74</v>
      </c>
      <c r="H23604" t="s">
        <v>75</v>
      </c>
      <c r="I23604" s="1">
        <v>5754257798337</v>
      </c>
      <c r="J23604" t="s">
        <v>18</v>
      </c>
      <c r="K23604" t="s">
        <v>2664</v>
      </c>
      <c r="L23604" t="s">
        <v>3558</v>
      </c>
    </row>
    <row r="23605" spans="1:12" x14ac:dyDescent="0.25">
      <c r="A23605" t="s">
        <v>3569</v>
      </c>
      <c r="B23605" s="1">
        <v>10307251001945</v>
      </c>
      <c r="C23605" s="1">
        <v>862360078303224</v>
      </c>
      <c r="D23605" t="s">
        <v>72</v>
      </c>
      <c r="E23605">
        <v>5</v>
      </c>
      <c r="F23605" t="s">
        <v>3594</v>
      </c>
      <c r="G23605" t="s">
        <v>74</v>
      </c>
      <c r="H23605" t="s">
        <v>75</v>
      </c>
      <c r="I23605" s="1">
        <v>5755250111175</v>
      </c>
      <c r="J23605" t="s">
        <v>18</v>
      </c>
      <c r="K23605" t="s">
        <v>137</v>
      </c>
      <c r="L23605" t="s">
        <v>3558</v>
      </c>
    </row>
    <row r="23606" spans="1:12" x14ac:dyDescent="0.25">
      <c r="A23606" t="s">
        <v>3569</v>
      </c>
      <c r="B23606" s="1">
        <v>10307251001957</v>
      </c>
      <c r="C23606" s="1">
        <v>862360078352718</v>
      </c>
      <c r="D23606" t="s">
        <v>72</v>
      </c>
      <c r="E23606">
        <v>5</v>
      </c>
      <c r="F23606" t="s">
        <v>3594</v>
      </c>
      <c r="G23606" t="s">
        <v>74</v>
      </c>
      <c r="H23606" t="s">
        <v>75</v>
      </c>
      <c r="I23606" s="1">
        <v>5754257438846</v>
      </c>
      <c r="J23606" t="s">
        <v>18</v>
      </c>
      <c r="K23606" t="s">
        <v>2664</v>
      </c>
      <c r="L23606" t="s">
        <v>3558</v>
      </c>
    </row>
    <row r="23607" spans="1:12" x14ac:dyDescent="0.25">
      <c r="A23607" t="s">
        <v>3569</v>
      </c>
      <c r="B23607" s="1">
        <v>10307251001958</v>
      </c>
      <c r="C23607" s="1">
        <v>862360078364861</v>
      </c>
      <c r="D23607" t="s">
        <v>72</v>
      </c>
      <c r="E23607">
        <v>5</v>
      </c>
      <c r="F23607" t="s">
        <v>3594</v>
      </c>
      <c r="G23607" t="s">
        <v>74</v>
      </c>
      <c r="H23607" t="s">
        <v>75</v>
      </c>
      <c r="I23607" s="1">
        <v>5754257798358</v>
      </c>
      <c r="J23607" t="s">
        <v>18</v>
      </c>
      <c r="K23607" t="s">
        <v>2664</v>
      </c>
      <c r="L23607" t="s">
        <v>3558</v>
      </c>
    </row>
    <row r="23608" spans="1:12" x14ac:dyDescent="0.25">
      <c r="A23608" t="s">
        <v>3569</v>
      </c>
      <c r="B23608" s="1">
        <v>10307251002357</v>
      </c>
      <c r="C23608" s="1">
        <v>862360078342016</v>
      </c>
      <c r="D23608" t="s">
        <v>72</v>
      </c>
      <c r="E23608">
        <v>5</v>
      </c>
      <c r="F23608" t="s">
        <v>3594</v>
      </c>
      <c r="G23608" t="s">
        <v>74</v>
      </c>
      <c r="H23608" t="s">
        <v>75</v>
      </c>
      <c r="I23608" s="1">
        <v>5754257438731</v>
      </c>
      <c r="J23608" t="s">
        <v>18</v>
      </c>
      <c r="K23608" t="s">
        <v>2664</v>
      </c>
      <c r="L23608" t="s">
        <v>3558</v>
      </c>
    </row>
    <row r="23609" spans="1:12" x14ac:dyDescent="0.25">
      <c r="A23609" t="s">
        <v>3569</v>
      </c>
      <c r="B23609" s="1">
        <v>32422251003081</v>
      </c>
      <c r="C23609" s="1">
        <v>862360078304735</v>
      </c>
      <c r="D23609" t="s">
        <v>72</v>
      </c>
      <c r="E23609">
        <v>5</v>
      </c>
      <c r="F23609" t="s">
        <v>3571</v>
      </c>
      <c r="G23609" t="s">
        <v>74</v>
      </c>
      <c r="H23609" t="s">
        <v>75</v>
      </c>
      <c r="I23609" s="1">
        <v>5754257438990</v>
      </c>
      <c r="J23609" t="s">
        <v>18</v>
      </c>
      <c r="K23609" t="s">
        <v>2664</v>
      </c>
      <c r="L23609" t="s">
        <v>3558</v>
      </c>
    </row>
    <row r="23610" spans="1:12" x14ac:dyDescent="0.25">
      <c r="A23610" t="s">
        <v>3569</v>
      </c>
      <c r="B23610" s="1">
        <v>32422251003064</v>
      </c>
      <c r="C23610" s="1">
        <v>862360078367963</v>
      </c>
      <c r="D23610" t="s">
        <v>72</v>
      </c>
      <c r="E23610">
        <v>5</v>
      </c>
      <c r="F23610" t="s">
        <v>3571</v>
      </c>
      <c r="G23610" t="s">
        <v>74</v>
      </c>
      <c r="H23610" t="s">
        <v>75</v>
      </c>
      <c r="I23610" s="1">
        <v>5754257438596</v>
      </c>
      <c r="J23610" t="s">
        <v>18</v>
      </c>
      <c r="K23610" t="s">
        <v>2664</v>
      </c>
      <c r="L23610" t="s">
        <v>3558</v>
      </c>
    </row>
    <row r="23611" spans="1:12" x14ac:dyDescent="0.25">
      <c r="A23611" t="s">
        <v>3569</v>
      </c>
      <c r="B23611" s="1">
        <v>32422251003106</v>
      </c>
      <c r="C23611" s="1">
        <v>862360078306300</v>
      </c>
      <c r="D23611" t="s">
        <v>72</v>
      </c>
      <c r="E23611">
        <v>5</v>
      </c>
      <c r="F23611" t="s">
        <v>3571</v>
      </c>
      <c r="G23611" t="s">
        <v>74</v>
      </c>
      <c r="H23611" t="s">
        <v>75</v>
      </c>
      <c r="I23611" s="1">
        <v>5754257438575</v>
      </c>
      <c r="J23611" t="s">
        <v>18</v>
      </c>
      <c r="K23611" t="s">
        <v>2664</v>
      </c>
      <c r="L23611" t="s">
        <v>3558</v>
      </c>
    </row>
    <row r="23612" spans="1:12" x14ac:dyDescent="0.25">
      <c r="A23612" t="s">
        <v>3569</v>
      </c>
      <c r="B23612" s="1">
        <v>32422251002987</v>
      </c>
      <c r="C23612" s="1">
        <v>862360078388571</v>
      </c>
      <c r="D23612" t="s">
        <v>72</v>
      </c>
      <c r="E23612">
        <v>5</v>
      </c>
      <c r="F23612" t="s">
        <v>3571</v>
      </c>
      <c r="G23612" t="s">
        <v>74</v>
      </c>
      <c r="H23612" t="s">
        <v>75</v>
      </c>
      <c r="I23612" s="1">
        <v>5755250087621</v>
      </c>
      <c r="J23612" t="s">
        <v>18</v>
      </c>
      <c r="K23612" t="s">
        <v>137</v>
      </c>
      <c r="L23612" t="s">
        <v>3558</v>
      </c>
    </row>
    <row r="23613" spans="1:12" x14ac:dyDescent="0.25">
      <c r="A23613" t="s">
        <v>3569</v>
      </c>
      <c r="B23613" s="1">
        <v>32422251002995</v>
      </c>
      <c r="C23613" s="1">
        <v>862360078340424</v>
      </c>
      <c r="D23613" t="s">
        <v>72</v>
      </c>
      <c r="E23613">
        <v>5</v>
      </c>
      <c r="F23613" t="s">
        <v>3571</v>
      </c>
      <c r="G23613" t="s">
        <v>74</v>
      </c>
      <c r="H23613" t="s">
        <v>75</v>
      </c>
      <c r="I23613" s="1">
        <v>5755250087735</v>
      </c>
      <c r="J23613" t="s">
        <v>18</v>
      </c>
      <c r="K23613" t="s">
        <v>137</v>
      </c>
      <c r="L23613" t="s">
        <v>3558</v>
      </c>
    </row>
    <row r="23614" spans="1:12" x14ac:dyDescent="0.25">
      <c r="A23614" t="s">
        <v>3569</v>
      </c>
      <c r="B23614" s="1">
        <v>32422251003000</v>
      </c>
      <c r="C23614" s="1">
        <v>862360078358558</v>
      </c>
      <c r="D23614" t="s">
        <v>72</v>
      </c>
      <c r="E23614">
        <v>5</v>
      </c>
      <c r="F23614" t="s">
        <v>3571</v>
      </c>
      <c r="G23614" t="s">
        <v>74</v>
      </c>
      <c r="H23614" t="s">
        <v>75</v>
      </c>
      <c r="I23614" s="1">
        <v>5754257438343</v>
      </c>
      <c r="J23614" t="s">
        <v>18</v>
      </c>
      <c r="K23614" t="s">
        <v>2664</v>
      </c>
      <c r="L23614" t="s">
        <v>3558</v>
      </c>
    </row>
    <row r="23615" spans="1:12" x14ac:dyDescent="0.25">
      <c r="A23615" t="s">
        <v>3569</v>
      </c>
      <c r="B23615" s="1">
        <v>32422251003068</v>
      </c>
      <c r="C23615" s="1">
        <v>862360078334724</v>
      </c>
      <c r="D23615" t="s">
        <v>72</v>
      </c>
      <c r="E23615">
        <v>5</v>
      </c>
      <c r="F23615" t="s">
        <v>3571</v>
      </c>
      <c r="G23615" t="s">
        <v>74</v>
      </c>
      <c r="H23615" t="s">
        <v>75</v>
      </c>
      <c r="I23615" s="1">
        <v>5755250089564</v>
      </c>
      <c r="J23615" t="s">
        <v>18</v>
      </c>
      <c r="K23615" t="s">
        <v>137</v>
      </c>
      <c r="L23615" t="s">
        <v>3558</v>
      </c>
    </row>
    <row r="23616" spans="1:12" x14ac:dyDescent="0.25">
      <c r="A23616" t="s">
        <v>3569</v>
      </c>
      <c r="B23616" s="1">
        <v>32422251003216</v>
      </c>
      <c r="C23616" s="1">
        <v>862360078341703</v>
      </c>
      <c r="D23616" t="s">
        <v>72</v>
      </c>
      <c r="E23616">
        <v>5</v>
      </c>
      <c r="F23616" t="s">
        <v>3571</v>
      </c>
      <c r="G23616" t="s">
        <v>74</v>
      </c>
      <c r="H23616" t="s">
        <v>75</v>
      </c>
      <c r="I23616" s="1">
        <v>5754257438512</v>
      </c>
      <c r="J23616" t="s">
        <v>18</v>
      </c>
      <c r="K23616" t="s">
        <v>2664</v>
      </c>
      <c r="L23616" t="s">
        <v>3558</v>
      </c>
    </row>
    <row r="23617" spans="1:12" x14ac:dyDescent="0.25">
      <c r="A23617" t="s">
        <v>3569</v>
      </c>
      <c r="B23617" s="1">
        <v>32422251003217</v>
      </c>
      <c r="C23617" s="1">
        <v>862360078328312</v>
      </c>
      <c r="D23617" t="s">
        <v>72</v>
      </c>
      <c r="E23617">
        <v>5</v>
      </c>
      <c r="F23617" t="s">
        <v>3571</v>
      </c>
      <c r="G23617" t="s">
        <v>74</v>
      </c>
      <c r="H23617" t="s">
        <v>75</v>
      </c>
      <c r="I23617" s="1">
        <v>5754257438514</v>
      </c>
      <c r="J23617" t="s">
        <v>18</v>
      </c>
      <c r="K23617" t="s">
        <v>2664</v>
      </c>
      <c r="L23617" t="s">
        <v>3558</v>
      </c>
    </row>
    <row r="23618" spans="1:12" x14ac:dyDescent="0.25">
      <c r="A23618" t="s">
        <v>3569</v>
      </c>
      <c r="B23618" s="1">
        <v>32422251003224</v>
      </c>
      <c r="C23618" s="1">
        <v>862360078344863</v>
      </c>
      <c r="D23618" t="s">
        <v>72</v>
      </c>
      <c r="E23618">
        <v>5</v>
      </c>
      <c r="F23618" t="s">
        <v>3571</v>
      </c>
      <c r="G23618" t="s">
        <v>74</v>
      </c>
      <c r="H23618" t="s">
        <v>75</v>
      </c>
      <c r="I23618" s="1">
        <v>5755250090729</v>
      </c>
      <c r="J23618" t="s">
        <v>18</v>
      </c>
      <c r="K23618" t="s">
        <v>137</v>
      </c>
      <c r="L23618" t="s">
        <v>3558</v>
      </c>
    </row>
    <row r="23619" spans="1:12" x14ac:dyDescent="0.25">
      <c r="A23619" t="s">
        <v>3569</v>
      </c>
      <c r="B23619" s="1">
        <v>32422251003299</v>
      </c>
      <c r="C23619" s="1">
        <v>862360078346728</v>
      </c>
      <c r="D23619" t="s">
        <v>72</v>
      </c>
      <c r="E23619">
        <v>5</v>
      </c>
      <c r="F23619" t="s">
        <v>3571</v>
      </c>
      <c r="G23619" t="s">
        <v>74</v>
      </c>
      <c r="H23619" t="s">
        <v>75</v>
      </c>
      <c r="I23619" s="1">
        <v>5754257438414</v>
      </c>
      <c r="J23619" t="s">
        <v>18</v>
      </c>
      <c r="K23619" t="s">
        <v>2664</v>
      </c>
      <c r="L23619" t="s">
        <v>3558</v>
      </c>
    </row>
    <row r="23620" spans="1:12" x14ac:dyDescent="0.25">
      <c r="A23620" t="s">
        <v>3569</v>
      </c>
      <c r="B23620" s="1">
        <v>32422251003337</v>
      </c>
      <c r="C23620" s="1">
        <v>862360078334633</v>
      </c>
      <c r="D23620" t="s">
        <v>72</v>
      </c>
      <c r="E23620">
        <v>5</v>
      </c>
      <c r="F23620" t="s">
        <v>3571</v>
      </c>
      <c r="G23620" t="s">
        <v>74</v>
      </c>
      <c r="H23620" t="s">
        <v>75</v>
      </c>
      <c r="I23620" s="1">
        <v>5755250086850</v>
      </c>
      <c r="J23620" t="s">
        <v>18</v>
      </c>
      <c r="K23620" t="s">
        <v>137</v>
      </c>
      <c r="L23620" t="s">
        <v>3558</v>
      </c>
    </row>
    <row r="23621" spans="1:12" x14ac:dyDescent="0.25">
      <c r="A23621" t="s">
        <v>3569</v>
      </c>
      <c r="B23621" s="1">
        <v>32422251003220</v>
      </c>
      <c r="C23621" s="1">
        <v>862360078388605</v>
      </c>
      <c r="D23621" t="s">
        <v>72</v>
      </c>
      <c r="E23621">
        <v>5</v>
      </c>
      <c r="F23621" t="s">
        <v>3571</v>
      </c>
      <c r="G23621" t="s">
        <v>74</v>
      </c>
      <c r="H23621" t="s">
        <v>75</v>
      </c>
      <c r="I23621" s="1">
        <v>5754257438245</v>
      </c>
      <c r="J23621" t="s">
        <v>18</v>
      </c>
      <c r="K23621" t="s">
        <v>2664</v>
      </c>
      <c r="L23621" t="s">
        <v>3558</v>
      </c>
    </row>
    <row r="23622" spans="1:12" x14ac:dyDescent="0.25">
      <c r="A23622" t="s">
        <v>3569</v>
      </c>
      <c r="B23622" s="1">
        <v>32422251003221</v>
      </c>
      <c r="C23622" s="1">
        <v>862360078389173</v>
      </c>
      <c r="D23622" t="s">
        <v>72</v>
      </c>
      <c r="E23622">
        <v>5</v>
      </c>
      <c r="F23622" t="s">
        <v>3571</v>
      </c>
      <c r="G23622" t="s">
        <v>74</v>
      </c>
      <c r="H23622" t="s">
        <v>75</v>
      </c>
      <c r="I23622" s="1">
        <v>5755250090668</v>
      </c>
      <c r="J23622" t="s">
        <v>18</v>
      </c>
      <c r="K23622" t="s">
        <v>137</v>
      </c>
      <c r="L23622" t="s">
        <v>3558</v>
      </c>
    </row>
    <row r="23623" spans="1:12" x14ac:dyDescent="0.25">
      <c r="A23623" t="s">
        <v>3569</v>
      </c>
      <c r="B23623" s="1">
        <v>32422251003222</v>
      </c>
      <c r="C23623" s="1">
        <v>862360078307886</v>
      </c>
      <c r="D23623" t="s">
        <v>72</v>
      </c>
      <c r="E23623">
        <v>5</v>
      </c>
      <c r="F23623" t="s">
        <v>3571</v>
      </c>
      <c r="G23623" t="s">
        <v>74</v>
      </c>
      <c r="H23623" t="s">
        <v>75</v>
      </c>
      <c r="I23623" s="1">
        <v>5754257438535</v>
      </c>
      <c r="J23623" t="s">
        <v>18</v>
      </c>
      <c r="K23623" t="s">
        <v>2664</v>
      </c>
      <c r="L23623" t="s">
        <v>3558</v>
      </c>
    </row>
    <row r="23624" spans="1:12" x14ac:dyDescent="0.25">
      <c r="A23624" t="s">
        <v>3569</v>
      </c>
      <c r="B23624" s="1">
        <v>32422251003223</v>
      </c>
      <c r="C23624" s="1">
        <v>862360078350894</v>
      </c>
      <c r="D23624" t="s">
        <v>72</v>
      </c>
      <c r="E23624">
        <v>5</v>
      </c>
      <c r="F23624" t="s">
        <v>3571</v>
      </c>
      <c r="G23624" t="s">
        <v>74</v>
      </c>
      <c r="H23624" t="s">
        <v>75</v>
      </c>
      <c r="I23624" s="1">
        <v>5755250090719</v>
      </c>
      <c r="J23624" t="s">
        <v>18</v>
      </c>
      <c r="K23624" t="s">
        <v>137</v>
      </c>
      <c r="L23624" t="s">
        <v>3558</v>
      </c>
    </row>
    <row r="23625" spans="1:12" x14ac:dyDescent="0.25">
      <c r="A23625" t="s">
        <v>3569</v>
      </c>
      <c r="B23625" s="1">
        <v>32422251003003</v>
      </c>
      <c r="C23625" s="1">
        <v>862360078246878</v>
      </c>
      <c r="D23625" t="s">
        <v>72</v>
      </c>
      <c r="E23625">
        <v>5</v>
      </c>
      <c r="F23625" t="s">
        <v>3571</v>
      </c>
      <c r="G23625" t="s">
        <v>74</v>
      </c>
      <c r="H23625" t="s">
        <v>75</v>
      </c>
      <c r="I23625" s="1">
        <v>5755250090961</v>
      </c>
      <c r="J23625" t="s">
        <v>18</v>
      </c>
      <c r="K23625" t="s">
        <v>137</v>
      </c>
      <c r="L23625" t="s">
        <v>3558</v>
      </c>
    </row>
    <row r="23626" spans="1:12" x14ac:dyDescent="0.25">
      <c r="A23626" t="s">
        <v>3569</v>
      </c>
      <c r="B23626" s="1">
        <v>32422251003036</v>
      </c>
      <c r="C23626" s="1">
        <v>862360078243743</v>
      </c>
      <c r="D23626" t="s">
        <v>72</v>
      </c>
      <c r="E23626">
        <v>5</v>
      </c>
      <c r="F23626" t="s">
        <v>3571</v>
      </c>
      <c r="G23626" t="s">
        <v>74</v>
      </c>
      <c r="H23626" t="s">
        <v>75</v>
      </c>
      <c r="I23626" s="1">
        <v>5755250091288</v>
      </c>
      <c r="J23626" t="s">
        <v>18</v>
      </c>
      <c r="K23626" t="s">
        <v>137</v>
      </c>
      <c r="L23626" t="s">
        <v>3558</v>
      </c>
    </row>
    <row r="23627" spans="1:12" x14ac:dyDescent="0.25">
      <c r="A23627" t="s">
        <v>3569</v>
      </c>
      <c r="B23627" s="1">
        <v>32422251003038</v>
      </c>
      <c r="C23627" s="1">
        <v>862360078243693</v>
      </c>
      <c r="D23627" t="s">
        <v>72</v>
      </c>
      <c r="E23627">
        <v>5</v>
      </c>
      <c r="F23627" t="s">
        <v>3571</v>
      </c>
      <c r="G23627" t="s">
        <v>74</v>
      </c>
      <c r="H23627" t="s">
        <v>75</v>
      </c>
      <c r="I23627" s="1">
        <v>5755250091820</v>
      </c>
      <c r="J23627" t="s">
        <v>18</v>
      </c>
      <c r="K23627" t="s">
        <v>137</v>
      </c>
      <c r="L23627" t="s">
        <v>3558</v>
      </c>
    </row>
    <row r="23628" spans="1:12" x14ac:dyDescent="0.25">
      <c r="A23628" t="s">
        <v>3569</v>
      </c>
      <c r="B23628" s="1">
        <v>32422251003045</v>
      </c>
      <c r="C23628" s="1">
        <v>862360078369944</v>
      </c>
      <c r="D23628" t="s">
        <v>72</v>
      </c>
      <c r="E23628">
        <v>5</v>
      </c>
      <c r="F23628" t="s">
        <v>3571</v>
      </c>
      <c r="G23628" t="s">
        <v>74</v>
      </c>
      <c r="H23628" t="s">
        <v>75</v>
      </c>
      <c r="I23628" s="1">
        <v>5754257438368</v>
      </c>
      <c r="J23628" t="s">
        <v>18</v>
      </c>
      <c r="K23628" t="s">
        <v>2664</v>
      </c>
      <c r="L23628" t="s">
        <v>3558</v>
      </c>
    </row>
    <row r="23629" spans="1:12" x14ac:dyDescent="0.25">
      <c r="A23629" t="s">
        <v>3569</v>
      </c>
      <c r="B23629" s="1">
        <v>32422251003055</v>
      </c>
      <c r="C23629" s="1">
        <v>862360078335184</v>
      </c>
      <c r="D23629" t="s">
        <v>72</v>
      </c>
      <c r="E23629">
        <v>5</v>
      </c>
      <c r="F23629" t="s">
        <v>3571</v>
      </c>
      <c r="G23629" t="s">
        <v>74</v>
      </c>
      <c r="H23629" t="s">
        <v>75</v>
      </c>
      <c r="I23629" s="1">
        <v>5755250086772</v>
      </c>
      <c r="J23629" t="s">
        <v>18</v>
      </c>
      <c r="K23629" t="s">
        <v>137</v>
      </c>
      <c r="L23629" t="s">
        <v>3558</v>
      </c>
    </row>
    <row r="23630" spans="1:12" x14ac:dyDescent="0.25">
      <c r="A23630" t="s">
        <v>3569</v>
      </c>
      <c r="B23630" s="1">
        <v>32422251003120</v>
      </c>
      <c r="C23630" s="1">
        <v>862360078335762</v>
      </c>
      <c r="D23630" t="s">
        <v>72</v>
      </c>
      <c r="E23630">
        <v>5</v>
      </c>
      <c r="F23630" t="s">
        <v>3571</v>
      </c>
      <c r="G23630" t="s">
        <v>74</v>
      </c>
      <c r="H23630" t="s">
        <v>75</v>
      </c>
      <c r="I23630" s="1">
        <v>5754257438564</v>
      </c>
      <c r="J23630" t="s">
        <v>18</v>
      </c>
      <c r="K23630" t="s">
        <v>2664</v>
      </c>
      <c r="L23630" t="s">
        <v>3558</v>
      </c>
    </row>
    <row r="23631" spans="1:12" x14ac:dyDescent="0.25">
      <c r="A23631" t="s">
        <v>3569</v>
      </c>
      <c r="B23631" s="1">
        <v>32422251003218</v>
      </c>
      <c r="C23631" s="1">
        <v>862360078306425</v>
      </c>
      <c r="D23631" t="s">
        <v>72</v>
      </c>
      <c r="E23631">
        <v>5</v>
      </c>
      <c r="F23631" t="s">
        <v>3571</v>
      </c>
      <c r="G23631" t="s">
        <v>74</v>
      </c>
      <c r="H23631" t="s">
        <v>75</v>
      </c>
      <c r="I23631" s="1">
        <v>5755250089475</v>
      </c>
      <c r="J23631" t="s">
        <v>18</v>
      </c>
      <c r="K23631" t="s">
        <v>137</v>
      </c>
      <c r="L23631" t="s">
        <v>3558</v>
      </c>
    </row>
    <row r="23632" spans="1:12" x14ac:dyDescent="0.25">
      <c r="A23632" t="s">
        <v>3569</v>
      </c>
      <c r="B23632" s="1">
        <v>32422251003219</v>
      </c>
      <c r="C23632" s="1">
        <v>862360078387946</v>
      </c>
      <c r="D23632" t="s">
        <v>72</v>
      </c>
      <c r="E23632">
        <v>5</v>
      </c>
      <c r="F23632" t="s">
        <v>3571</v>
      </c>
      <c r="G23632" t="s">
        <v>74</v>
      </c>
      <c r="H23632" t="s">
        <v>75</v>
      </c>
      <c r="I23632" s="1">
        <v>5754257438527</v>
      </c>
      <c r="J23632" t="s">
        <v>18</v>
      </c>
      <c r="K23632" t="s">
        <v>2664</v>
      </c>
      <c r="L23632" t="s">
        <v>3558</v>
      </c>
    </row>
    <row r="23633" spans="1:12" x14ac:dyDescent="0.25">
      <c r="A23633" t="s">
        <v>3569</v>
      </c>
      <c r="B23633" s="1">
        <v>32422251002973</v>
      </c>
      <c r="C23633" s="1">
        <v>862360078342230</v>
      </c>
      <c r="D23633" t="s">
        <v>72</v>
      </c>
      <c r="E23633">
        <v>5</v>
      </c>
      <c r="F23633" t="s">
        <v>3571</v>
      </c>
      <c r="G23633" t="s">
        <v>74</v>
      </c>
      <c r="H23633" t="s">
        <v>75</v>
      </c>
      <c r="I23633" s="1">
        <v>5754257438989</v>
      </c>
      <c r="J23633" t="s">
        <v>18</v>
      </c>
      <c r="K23633" t="s">
        <v>2664</v>
      </c>
      <c r="L23633" t="s">
        <v>3558</v>
      </c>
    </row>
    <row r="23634" spans="1:12" x14ac:dyDescent="0.25">
      <c r="A23634" t="s">
        <v>3569</v>
      </c>
      <c r="B23634" s="1">
        <v>10307251002317</v>
      </c>
      <c r="C23634" s="1">
        <v>862360078384240</v>
      </c>
      <c r="D23634" t="s">
        <v>72</v>
      </c>
      <c r="E23634">
        <v>5</v>
      </c>
      <c r="F23634" t="s">
        <v>3594</v>
      </c>
      <c r="G23634" t="s">
        <v>74</v>
      </c>
      <c r="H23634" t="s">
        <v>75</v>
      </c>
      <c r="I23634" s="1">
        <v>5754257438766</v>
      </c>
      <c r="J23634" t="s">
        <v>18</v>
      </c>
      <c r="K23634" t="s">
        <v>2664</v>
      </c>
      <c r="L23634" t="s">
        <v>3558</v>
      </c>
    </row>
    <row r="23635" spans="1:12" x14ac:dyDescent="0.25">
      <c r="A23635" t="s">
        <v>3569</v>
      </c>
      <c r="B23635" s="1">
        <v>10307251002319</v>
      </c>
      <c r="C23635" s="1">
        <v>862360078333908</v>
      </c>
      <c r="D23635" t="s">
        <v>72</v>
      </c>
      <c r="E23635">
        <v>5</v>
      </c>
      <c r="F23635" t="s">
        <v>3594</v>
      </c>
      <c r="G23635" t="s">
        <v>74</v>
      </c>
      <c r="H23635" t="s">
        <v>75</v>
      </c>
      <c r="I23635" s="1">
        <v>5754257438834</v>
      </c>
      <c r="J23635" t="s">
        <v>18</v>
      </c>
      <c r="K23635" t="s">
        <v>2664</v>
      </c>
      <c r="L23635" t="s">
        <v>3558</v>
      </c>
    </row>
    <row r="23636" spans="1:12" x14ac:dyDescent="0.25">
      <c r="A23636" t="s">
        <v>3569</v>
      </c>
      <c r="B23636" s="1">
        <v>10307251002330</v>
      </c>
      <c r="C23636" s="1">
        <v>862360078301392</v>
      </c>
      <c r="D23636" t="s">
        <v>72</v>
      </c>
      <c r="E23636">
        <v>5</v>
      </c>
      <c r="F23636" t="s">
        <v>3594</v>
      </c>
      <c r="G23636" t="s">
        <v>74</v>
      </c>
      <c r="H23636" t="s">
        <v>75</v>
      </c>
      <c r="I23636" s="1">
        <v>5754257798349</v>
      </c>
      <c r="J23636" t="s">
        <v>18</v>
      </c>
      <c r="K23636" t="s">
        <v>2664</v>
      </c>
      <c r="L23636" t="s">
        <v>3558</v>
      </c>
    </row>
    <row r="23637" spans="1:12" x14ac:dyDescent="0.25">
      <c r="A23637" t="s">
        <v>3569</v>
      </c>
      <c r="B23637" s="1">
        <v>10307251002332</v>
      </c>
      <c r="C23637" s="1">
        <v>862360078235210</v>
      </c>
      <c r="D23637" t="s">
        <v>72</v>
      </c>
      <c r="E23637">
        <v>5</v>
      </c>
      <c r="F23637" t="s">
        <v>3594</v>
      </c>
      <c r="G23637" t="s">
        <v>74</v>
      </c>
      <c r="H23637" t="s">
        <v>75</v>
      </c>
      <c r="I23637" s="1">
        <v>5755254897218</v>
      </c>
      <c r="J23637" t="s">
        <v>18</v>
      </c>
      <c r="K23637" t="s">
        <v>137</v>
      </c>
      <c r="L23637" t="s">
        <v>3558</v>
      </c>
    </row>
    <row r="23638" spans="1:12" x14ac:dyDescent="0.25">
      <c r="A23638" t="s">
        <v>3569</v>
      </c>
      <c r="B23638" s="1">
        <v>10307251002360</v>
      </c>
      <c r="C23638" s="1">
        <v>862360078342719</v>
      </c>
      <c r="D23638" t="s">
        <v>72</v>
      </c>
      <c r="E23638">
        <v>5</v>
      </c>
      <c r="F23638" t="s">
        <v>3594</v>
      </c>
      <c r="G23638" t="s">
        <v>74</v>
      </c>
      <c r="H23638" t="s">
        <v>75</v>
      </c>
      <c r="I23638" s="1">
        <v>5754257438833</v>
      </c>
      <c r="J23638" t="s">
        <v>18</v>
      </c>
      <c r="K23638" t="s">
        <v>2664</v>
      </c>
      <c r="L23638" t="s">
        <v>3558</v>
      </c>
    </row>
    <row r="23639" spans="1:12" x14ac:dyDescent="0.25">
      <c r="A23639" t="s">
        <v>3569</v>
      </c>
      <c r="B23639" s="1">
        <v>10307251002365</v>
      </c>
      <c r="C23639" s="1">
        <v>862360078368896</v>
      </c>
      <c r="D23639" t="s">
        <v>72</v>
      </c>
      <c r="E23639">
        <v>5</v>
      </c>
      <c r="F23639" t="s">
        <v>3594</v>
      </c>
      <c r="G23639" t="s">
        <v>74</v>
      </c>
      <c r="H23639" t="s">
        <v>75</v>
      </c>
      <c r="I23639" s="1">
        <v>5754257438745</v>
      </c>
      <c r="J23639" t="s">
        <v>18</v>
      </c>
      <c r="K23639" t="s">
        <v>2664</v>
      </c>
      <c r="L23639" t="s">
        <v>3558</v>
      </c>
    </row>
    <row r="23640" spans="1:12" x14ac:dyDescent="0.25">
      <c r="A23640" t="s">
        <v>3569</v>
      </c>
      <c r="B23640" s="1">
        <v>10307250900300</v>
      </c>
      <c r="C23640" s="1">
        <v>862360078223265</v>
      </c>
      <c r="D23640" t="s">
        <v>72</v>
      </c>
      <c r="E23640">
        <v>5</v>
      </c>
      <c r="F23640" t="s">
        <v>3594</v>
      </c>
      <c r="G23640" t="s">
        <v>74</v>
      </c>
      <c r="H23640" t="s">
        <v>75</v>
      </c>
      <c r="I23640" s="1">
        <v>5754257439021</v>
      </c>
      <c r="J23640" t="s">
        <v>18</v>
      </c>
      <c r="K23640" t="s">
        <v>2664</v>
      </c>
      <c r="L23640" t="s">
        <v>3558</v>
      </c>
    </row>
    <row r="23641" spans="1:12" x14ac:dyDescent="0.25">
      <c r="A23641" t="s">
        <v>3569</v>
      </c>
      <c r="B23641" s="1">
        <v>32422251003111</v>
      </c>
      <c r="C23641" s="1">
        <v>862360078350878</v>
      </c>
      <c r="D23641" t="s">
        <v>72</v>
      </c>
      <c r="E23641">
        <v>5</v>
      </c>
      <c r="F23641" t="s">
        <v>3571</v>
      </c>
      <c r="G23641" t="s">
        <v>74</v>
      </c>
      <c r="H23641" t="s">
        <v>75</v>
      </c>
      <c r="I23641" s="1">
        <v>5755250089056</v>
      </c>
      <c r="J23641" t="s">
        <v>18</v>
      </c>
      <c r="K23641" t="s">
        <v>137</v>
      </c>
      <c r="L23641" t="s">
        <v>3558</v>
      </c>
    </row>
    <row r="23642" spans="1:12" x14ac:dyDescent="0.25">
      <c r="A23642" t="s">
        <v>3569</v>
      </c>
      <c r="B23642" s="1">
        <v>32422251002988</v>
      </c>
      <c r="C23642" s="1">
        <v>862360078335788</v>
      </c>
      <c r="D23642" t="s">
        <v>72</v>
      </c>
      <c r="E23642">
        <v>5</v>
      </c>
      <c r="F23642" t="s">
        <v>3571</v>
      </c>
      <c r="G23642" t="s">
        <v>74</v>
      </c>
      <c r="H23642" t="s">
        <v>75</v>
      </c>
      <c r="I23642" s="1">
        <v>5754257438350</v>
      </c>
      <c r="J23642" t="s">
        <v>18</v>
      </c>
      <c r="K23642" t="s">
        <v>2664</v>
      </c>
      <c r="L23642" t="s">
        <v>3558</v>
      </c>
    </row>
    <row r="23643" spans="1:12" x14ac:dyDescent="0.25">
      <c r="A23643" t="s">
        <v>3569</v>
      </c>
      <c r="B23643" s="1">
        <v>32422251002979</v>
      </c>
      <c r="C23643" s="1">
        <v>862360078250102</v>
      </c>
      <c r="D23643" t="s">
        <v>72</v>
      </c>
      <c r="E23643">
        <v>5</v>
      </c>
      <c r="F23643" t="s">
        <v>3571</v>
      </c>
      <c r="G23643" t="s">
        <v>74</v>
      </c>
      <c r="H23643" t="s">
        <v>75</v>
      </c>
      <c r="I23643" s="1">
        <v>5755250092541</v>
      </c>
      <c r="J23643" t="s">
        <v>18</v>
      </c>
      <c r="K23643" t="s">
        <v>137</v>
      </c>
      <c r="L23643" t="s">
        <v>3558</v>
      </c>
    </row>
    <row r="23644" spans="1:12" x14ac:dyDescent="0.25">
      <c r="A23644" t="s">
        <v>3569</v>
      </c>
      <c r="B23644" s="1">
        <v>32422250902546</v>
      </c>
      <c r="C23644" s="1">
        <v>862360078212219</v>
      </c>
      <c r="D23644" t="s">
        <v>72</v>
      </c>
      <c r="E23644">
        <v>5</v>
      </c>
      <c r="F23644" t="s">
        <v>3571</v>
      </c>
      <c r="G23644" t="s">
        <v>74</v>
      </c>
      <c r="H23644" t="s">
        <v>75</v>
      </c>
      <c r="I23644" s="1">
        <v>5755254525345</v>
      </c>
      <c r="J23644" t="s">
        <v>18</v>
      </c>
      <c r="K23644" t="s">
        <v>137</v>
      </c>
      <c r="L23644" t="s">
        <v>3558</v>
      </c>
    </row>
    <row r="23645" spans="1:12" x14ac:dyDescent="0.25">
      <c r="A23645" t="s">
        <v>3569</v>
      </c>
      <c r="B23645" s="1">
        <v>32422251002975</v>
      </c>
      <c r="C23645" s="1">
        <v>862360078249104</v>
      </c>
      <c r="D23645" t="s">
        <v>72</v>
      </c>
      <c r="E23645">
        <v>5</v>
      </c>
      <c r="F23645" t="s">
        <v>3571</v>
      </c>
      <c r="G23645" t="s">
        <v>74</v>
      </c>
      <c r="H23645" t="s">
        <v>75</v>
      </c>
      <c r="I23645" s="1">
        <v>5755250091595</v>
      </c>
      <c r="J23645" t="s">
        <v>18</v>
      </c>
      <c r="K23645" t="s">
        <v>137</v>
      </c>
      <c r="L23645" t="s">
        <v>3558</v>
      </c>
    </row>
    <row r="23646" spans="1:12" x14ac:dyDescent="0.25">
      <c r="A23646" t="s">
        <v>3569</v>
      </c>
      <c r="B23646" s="1">
        <v>32422251002977</v>
      </c>
      <c r="C23646" s="1">
        <v>862360078345225</v>
      </c>
      <c r="D23646" t="s">
        <v>72</v>
      </c>
      <c r="E23646">
        <v>5</v>
      </c>
      <c r="F23646" t="s">
        <v>3571</v>
      </c>
      <c r="G23646" t="s">
        <v>74</v>
      </c>
      <c r="H23646" t="s">
        <v>75</v>
      </c>
      <c r="I23646" s="1">
        <v>5754257438960</v>
      </c>
      <c r="J23646" t="s">
        <v>18</v>
      </c>
      <c r="K23646" t="s">
        <v>2664</v>
      </c>
      <c r="L23646" t="s">
        <v>3558</v>
      </c>
    </row>
    <row r="23647" spans="1:12" x14ac:dyDescent="0.25">
      <c r="A23647" t="s">
        <v>3569</v>
      </c>
      <c r="B23647" s="1">
        <v>32422251002981</v>
      </c>
      <c r="C23647" s="1">
        <v>862360078357824</v>
      </c>
      <c r="D23647" t="s">
        <v>72</v>
      </c>
      <c r="E23647">
        <v>5</v>
      </c>
      <c r="F23647" t="s">
        <v>3571</v>
      </c>
      <c r="G23647" t="s">
        <v>74</v>
      </c>
      <c r="H23647" t="s">
        <v>75</v>
      </c>
      <c r="I23647" s="1">
        <v>5754257438290</v>
      </c>
      <c r="J23647" t="s">
        <v>18</v>
      </c>
      <c r="K23647" t="s">
        <v>2664</v>
      </c>
      <c r="L23647" t="s">
        <v>3558</v>
      </c>
    </row>
    <row r="23648" spans="1:12" x14ac:dyDescent="0.25">
      <c r="A23648" t="s">
        <v>3569</v>
      </c>
      <c r="B23648" s="1">
        <v>32422251003088</v>
      </c>
      <c r="C23648" s="1">
        <v>862360078379638</v>
      </c>
      <c r="D23648" t="s">
        <v>72</v>
      </c>
      <c r="E23648">
        <v>5</v>
      </c>
      <c r="F23648" t="s">
        <v>3571</v>
      </c>
      <c r="G23648" t="s">
        <v>74</v>
      </c>
      <c r="H23648" t="s">
        <v>75</v>
      </c>
      <c r="I23648" s="1">
        <v>5754257438477</v>
      </c>
      <c r="J23648" t="s">
        <v>18</v>
      </c>
      <c r="K23648" t="s">
        <v>2664</v>
      </c>
      <c r="L23648" t="s">
        <v>3558</v>
      </c>
    </row>
    <row r="23649" spans="1:12" x14ac:dyDescent="0.25">
      <c r="A23649" t="s">
        <v>3569</v>
      </c>
      <c r="B23649" s="1">
        <v>32422251003093</v>
      </c>
      <c r="C23649" s="1">
        <v>862360078360638</v>
      </c>
      <c r="D23649" t="s">
        <v>72</v>
      </c>
      <c r="E23649">
        <v>5</v>
      </c>
      <c r="F23649" t="s">
        <v>3571</v>
      </c>
      <c r="G23649" t="s">
        <v>74</v>
      </c>
      <c r="H23649" t="s">
        <v>75</v>
      </c>
      <c r="I23649" s="1">
        <v>5754257438523</v>
      </c>
      <c r="J23649" t="s">
        <v>18</v>
      </c>
      <c r="K23649" t="s">
        <v>2664</v>
      </c>
      <c r="L23649" t="s">
        <v>3558</v>
      </c>
    </row>
    <row r="23650" spans="1:12" x14ac:dyDescent="0.25">
      <c r="A23650" t="s">
        <v>3569</v>
      </c>
      <c r="B23650" s="1">
        <v>10307251001961</v>
      </c>
      <c r="C23650" s="1">
        <v>862360078355919</v>
      </c>
      <c r="D23650" t="s">
        <v>72</v>
      </c>
      <c r="E23650">
        <v>5</v>
      </c>
      <c r="F23650" t="s">
        <v>3594</v>
      </c>
      <c r="G23650" t="s">
        <v>74</v>
      </c>
      <c r="H23650" t="s">
        <v>75</v>
      </c>
      <c r="I23650" s="1">
        <v>5754257798389</v>
      </c>
      <c r="J23650" t="s">
        <v>18</v>
      </c>
      <c r="K23650" t="s">
        <v>2664</v>
      </c>
      <c r="L23650" t="s">
        <v>3558</v>
      </c>
    </row>
    <row r="23651" spans="1:12" x14ac:dyDescent="0.25">
      <c r="A23651" t="s">
        <v>3569</v>
      </c>
      <c r="B23651" s="1">
        <v>10307251002364</v>
      </c>
      <c r="C23651" s="1">
        <v>862360078309726</v>
      </c>
      <c r="D23651" t="s">
        <v>72</v>
      </c>
      <c r="E23651">
        <v>5</v>
      </c>
      <c r="F23651" t="s">
        <v>3594</v>
      </c>
      <c r="G23651" t="s">
        <v>74</v>
      </c>
      <c r="H23651" t="s">
        <v>75</v>
      </c>
      <c r="I23651" s="1">
        <v>5754257438651</v>
      </c>
      <c r="J23651" t="s">
        <v>18</v>
      </c>
      <c r="K23651" t="s">
        <v>2664</v>
      </c>
      <c r="L23651" t="s">
        <v>3558</v>
      </c>
    </row>
    <row r="23652" spans="1:12" x14ac:dyDescent="0.25">
      <c r="A23652" t="s">
        <v>3569</v>
      </c>
      <c r="B23652" s="1">
        <v>32422251003034</v>
      </c>
      <c r="C23652" s="1">
        <v>862360078377350</v>
      </c>
      <c r="D23652" t="s">
        <v>72</v>
      </c>
      <c r="E23652">
        <v>5</v>
      </c>
      <c r="F23652" t="s">
        <v>3571</v>
      </c>
      <c r="G23652" t="s">
        <v>74</v>
      </c>
      <c r="H23652" t="s">
        <v>75</v>
      </c>
      <c r="I23652" s="1">
        <v>5754257438524</v>
      </c>
      <c r="J23652" t="s">
        <v>18</v>
      </c>
      <c r="K23652" t="s">
        <v>2664</v>
      </c>
      <c r="L23652" t="s">
        <v>3558</v>
      </c>
    </row>
    <row r="23653" spans="1:12" x14ac:dyDescent="0.25">
      <c r="A23653" t="s">
        <v>3569</v>
      </c>
      <c r="B23653" s="1">
        <v>10307251002333</v>
      </c>
      <c r="C23653" s="1">
        <v>862360078381824</v>
      </c>
      <c r="D23653" t="s">
        <v>72</v>
      </c>
      <c r="E23653">
        <v>5</v>
      </c>
      <c r="F23653" t="s">
        <v>3594</v>
      </c>
      <c r="G23653" t="s">
        <v>74</v>
      </c>
      <c r="H23653" t="s">
        <v>75</v>
      </c>
      <c r="I23653" s="1">
        <v>5754257798354</v>
      </c>
      <c r="J23653" t="s">
        <v>18</v>
      </c>
      <c r="K23653" t="s">
        <v>2664</v>
      </c>
      <c r="L23653" t="s">
        <v>3558</v>
      </c>
    </row>
    <row r="23654" spans="1:12" x14ac:dyDescent="0.25">
      <c r="A23654" t="s">
        <v>3569</v>
      </c>
      <c r="B23654" s="1">
        <v>32422251003033</v>
      </c>
      <c r="C23654" s="1">
        <v>862360078377848</v>
      </c>
      <c r="D23654" t="s">
        <v>72</v>
      </c>
      <c r="E23654">
        <v>5</v>
      </c>
      <c r="F23654" t="s">
        <v>3571</v>
      </c>
      <c r="G23654" t="s">
        <v>74</v>
      </c>
      <c r="H23654" t="s">
        <v>75</v>
      </c>
      <c r="I23654" s="1">
        <v>5754257438941</v>
      </c>
      <c r="J23654" t="s">
        <v>18</v>
      </c>
      <c r="K23654" t="s">
        <v>2664</v>
      </c>
      <c r="L23654" t="s">
        <v>3558</v>
      </c>
    </row>
    <row r="23655" spans="1:12" x14ac:dyDescent="0.25">
      <c r="A23655" t="s">
        <v>3569</v>
      </c>
      <c r="B23655" s="1">
        <v>32422251003432</v>
      </c>
      <c r="C23655" s="1">
        <v>862360078334294</v>
      </c>
      <c r="D23655" t="s">
        <v>72</v>
      </c>
      <c r="E23655">
        <v>5</v>
      </c>
      <c r="F23655" t="s">
        <v>3571</v>
      </c>
      <c r="G23655" t="s">
        <v>74</v>
      </c>
      <c r="H23655" t="s">
        <v>75</v>
      </c>
      <c r="I23655" s="1">
        <v>5754257438412</v>
      </c>
      <c r="J23655" t="s">
        <v>18</v>
      </c>
      <c r="K23655" t="s">
        <v>2664</v>
      </c>
      <c r="L23655" t="s">
        <v>3558</v>
      </c>
    </row>
    <row r="23656" spans="1:12" x14ac:dyDescent="0.25">
      <c r="A23656" t="s">
        <v>3569</v>
      </c>
      <c r="B23656" s="1">
        <v>32422251003434</v>
      </c>
      <c r="C23656" s="1">
        <v>862360078357964</v>
      </c>
      <c r="D23656" t="s">
        <v>72</v>
      </c>
      <c r="E23656">
        <v>5</v>
      </c>
      <c r="F23656" t="s">
        <v>3571</v>
      </c>
      <c r="G23656" t="s">
        <v>74</v>
      </c>
      <c r="H23656" t="s">
        <v>75</v>
      </c>
      <c r="I23656" s="1">
        <v>5754257438274</v>
      </c>
      <c r="J23656" t="s">
        <v>18</v>
      </c>
      <c r="K23656" t="s">
        <v>2664</v>
      </c>
      <c r="L23656" t="s">
        <v>3558</v>
      </c>
    </row>
    <row r="23657" spans="1:12" x14ac:dyDescent="0.25">
      <c r="A23657" t="s">
        <v>3569</v>
      </c>
      <c r="B23657" s="1">
        <v>32422251003453</v>
      </c>
      <c r="C23657" s="1">
        <v>862360078246217</v>
      </c>
      <c r="D23657" t="s">
        <v>72</v>
      </c>
      <c r="E23657">
        <v>5</v>
      </c>
      <c r="F23657" t="s">
        <v>3571</v>
      </c>
      <c r="G23657" t="s">
        <v>74</v>
      </c>
      <c r="H23657" t="s">
        <v>75</v>
      </c>
      <c r="I23657" s="1">
        <v>5755250092295</v>
      </c>
      <c r="J23657" t="s">
        <v>18</v>
      </c>
      <c r="K23657" t="s">
        <v>137</v>
      </c>
      <c r="L23657" t="s">
        <v>3558</v>
      </c>
    </row>
    <row r="23658" spans="1:12" x14ac:dyDescent="0.25">
      <c r="A23658" t="s">
        <v>3569</v>
      </c>
      <c r="B23658" s="1">
        <v>32422251003502</v>
      </c>
      <c r="C23658" s="1">
        <v>862360078377855</v>
      </c>
      <c r="D23658" t="s">
        <v>72</v>
      </c>
      <c r="E23658">
        <v>5</v>
      </c>
      <c r="F23658" t="s">
        <v>3571</v>
      </c>
      <c r="G23658" t="s">
        <v>74</v>
      </c>
      <c r="H23658" t="s">
        <v>75</v>
      </c>
      <c r="I23658" s="1">
        <v>5754257438592</v>
      </c>
      <c r="J23658" t="s">
        <v>18</v>
      </c>
      <c r="K23658" t="s">
        <v>2664</v>
      </c>
      <c r="L23658" t="s">
        <v>3558</v>
      </c>
    </row>
    <row r="23659" spans="1:12" x14ac:dyDescent="0.25">
      <c r="A23659" t="s">
        <v>3569</v>
      </c>
      <c r="B23659" s="1">
        <v>32422251003430</v>
      </c>
      <c r="C23659" s="1">
        <v>862360078351645</v>
      </c>
      <c r="D23659" t="s">
        <v>72</v>
      </c>
      <c r="E23659">
        <v>5</v>
      </c>
      <c r="F23659" t="s">
        <v>3571</v>
      </c>
      <c r="G23659" t="s">
        <v>74</v>
      </c>
      <c r="H23659" t="s">
        <v>75</v>
      </c>
      <c r="I23659" s="1">
        <v>5754257438383</v>
      </c>
      <c r="J23659" t="s">
        <v>18</v>
      </c>
      <c r="K23659" t="s">
        <v>2664</v>
      </c>
      <c r="L23659" t="s">
        <v>3558</v>
      </c>
    </row>
    <row r="23660" spans="1:12" x14ac:dyDescent="0.25">
      <c r="A23660" t="s">
        <v>3569</v>
      </c>
      <c r="B23660" s="1">
        <v>32422251003341</v>
      </c>
      <c r="C23660" s="1">
        <v>862360078371387</v>
      </c>
      <c r="D23660" t="s">
        <v>72</v>
      </c>
      <c r="E23660">
        <v>5</v>
      </c>
      <c r="F23660" t="s">
        <v>3571</v>
      </c>
      <c r="G23660" t="s">
        <v>74</v>
      </c>
      <c r="H23660" t="s">
        <v>75</v>
      </c>
      <c r="I23660" s="1">
        <v>5754257438253</v>
      </c>
      <c r="J23660" t="s">
        <v>18</v>
      </c>
      <c r="K23660" t="s">
        <v>2664</v>
      </c>
      <c r="L23660" t="s">
        <v>3558</v>
      </c>
    </row>
    <row r="23661" spans="1:12" x14ac:dyDescent="0.25">
      <c r="A23661" t="s">
        <v>3569</v>
      </c>
      <c r="B23661" s="1">
        <v>32422251003345</v>
      </c>
      <c r="C23661" s="1">
        <v>862360078326092</v>
      </c>
      <c r="D23661" t="s">
        <v>72</v>
      </c>
      <c r="E23661">
        <v>5</v>
      </c>
      <c r="F23661" t="s">
        <v>3571</v>
      </c>
      <c r="G23661" t="s">
        <v>74</v>
      </c>
      <c r="H23661" t="s">
        <v>75</v>
      </c>
      <c r="I23661" s="1">
        <v>5754257438275</v>
      </c>
      <c r="J23661" t="s">
        <v>18</v>
      </c>
      <c r="K23661" t="s">
        <v>2664</v>
      </c>
      <c r="L23661" t="s">
        <v>3558</v>
      </c>
    </row>
    <row r="23662" spans="1:12" x14ac:dyDescent="0.25">
      <c r="A23662" t="s">
        <v>3569</v>
      </c>
      <c r="B23662" s="1">
        <v>32422251003347</v>
      </c>
      <c r="C23662" s="1">
        <v>862360078354680</v>
      </c>
      <c r="D23662" t="s">
        <v>72</v>
      </c>
      <c r="E23662">
        <v>5</v>
      </c>
      <c r="F23662" t="s">
        <v>3571</v>
      </c>
      <c r="G23662" t="s">
        <v>74</v>
      </c>
      <c r="H23662" t="s">
        <v>75</v>
      </c>
      <c r="I23662" s="1">
        <v>5754257438246</v>
      </c>
      <c r="J23662" t="s">
        <v>18</v>
      </c>
      <c r="K23662" t="s">
        <v>2664</v>
      </c>
      <c r="L23662" t="s">
        <v>3558</v>
      </c>
    </row>
    <row r="23663" spans="1:12" x14ac:dyDescent="0.25">
      <c r="A23663" t="s">
        <v>3569</v>
      </c>
      <c r="B23663" s="1">
        <v>32422251003352</v>
      </c>
      <c r="C23663" s="1">
        <v>862360078334757</v>
      </c>
      <c r="D23663" t="s">
        <v>72</v>
      </c>
      <c r="E23663">
        <v>5</v>
      </c>
      <c r="F23663" t="s">
        <v>3571</v>
      </c>
      <c r="G23663" t="s">
        <v>74</v>
      </c>
      <c r="H23663" t="s">
        <v>75</v>
      </c>
      <c r="I23663" s="1">
        <v>5755250093570</v>
      </c>
      <c r="J23663" t="s">
        <v>18</v>
      </c>
      <c r="K23663" t="s">
        <v>137</v>
      </c>
      <c r="L23663" t="s">
        <v>3558</v>
      </c>
    </row>
    <row r="23664" spans="1:12" x14ac:dyDescent="0.25">
      <c r="A23664" t="s">
        <v>3569</v>
      </c>
      <c r="B23664" s="1">
        <v>32422251003354</v>
      </c>
      <c r="C23664" s="1">
        <v>862360078310104</v>
      </c>
      <c r="D23664" t="s">
        <v>72</v>
      </c>
      <c r="E23664">
        <v>5</v>
      </c>
      <c r="F23664" t="s">
        <v>3571</v>
      </c>
      <c r="G23664" t="s">
        <v>74</v>
      </c>
      <c r="H23664" t="s">
        <v>75</v>
      </c>
      <c r="I23664" s="1">
        <v>5754257438242</v>
      </c>
      <c r="J23664" t="s">
        <v>18</v>
      </c>
      <c r="K23664" t="s">
        <v>2664</v>
      </c>
      <c r="L23664" t="s">
        <v>3558</v>
      </c>
    </row>
    <row r="23665" spans="1:12" x14ac:dyDescent="0.25">
      <c r="A23665" t="s">
        <v>3569</v>
      </c>
      <c r="B23665" s="1">
        <v>32422251003384</v>
      </c>
      <c r="C23665" s="1">
        <v>862360078359275</v>
      </c>
      <c r="D23665" t="s">
        <v>72</v>
      </c>
      <c r="E23665">
        <v>5</v>
      </c>
      <c r="F23665" t="s">
        <v>3571</v>
      </c>
      <c r="G23665" t="s">
        <v>74</v>
      </c>
      <c r="H23665" t="s">
        <v>75</v>
      </c>
      <c r="I23665" s="1">
        <v>5754257438456</v>
      </c>
      <c r="J23665" t="s">
        <v>18</v>
      </c>
      <c r="K23665" t="s">
        <v>2664</v>
      </c>
      <c r="L23665" t="s">
        <v>3558</v>
      </c>
    </row>
    <row r="23666" spans="1:12" x14ac:dyDescent="0.25">
      <c r="A23666" t="s">
        <v>3569</v>
      </c>
      <c r="B23666" s="1">
        <v>32422251003397</v>
      </c>
      <c r="C23666" s="1">
        <v>862360078380123</v>
      </c>
      <c r="D23666" t="s">
        <v>72</v>
      </c>
      <c r="E23666">
        <v>5</v>
      </c>
      <c r="F23666" t="s">
        <v>3571</v>
      </c>
      <c r="G23666" t="s">
        <v>74</v>
      </c>
      <c r="H23666" t="s">
        <v>75</v>
      </c>
      <c r="I23666" s="1">
        <v>5754257438929</v>
      </c>
      <c r="J23666" t="s">
        <v>18</v>
      </c>
      <c r="K23666" t="s">
        <v>2664</v>
      </c>
      <c r="L23666" t="s">
        <v>3558</v>
      </c>
    </row>
    <row r="23667" spans="1:12" x14ac:dyDescent="0.25">
      <c r="A23667" t="s">
        <v>3569</v>
      </c>
      <c r="B23667" s="1">
        <v>32422251003401</v>
      </c>
      <c r="C23667" s="1">
        <v>862360078341927</v>
      </c>
      <c r="D23667" t="s">
        <v>72</v>
      </c>
      <c r="E23667">
        <v>5</v>
      </c>
      <c r="F23667" t="s">
        <v>3571</v>
      </c>
      <c r="G23667" t="s">
        <v>74</v>
      </c>
      <c r="H23667" t="s">
        <v>75</v>
      </c>
      <c r="I23667" s="1">
        <v>5754257438932</v>
      </c>
      <c r="J23667" t="s">
        <v>18</v>
      </c>
      <c r="K23667" t="s">
        <v>2664</v>
      </c>
      <c r="L23667" t="s">
        <v>3558</v>
      </c>
    </row>
    <row r="23668" spans="1:12" x14ac:dyDescent="0.25">
      <c r="A23668" t="s">
        <v>3569</v>
      </c>
      <c r="B23668" s="1">
        <v>32422251003428</v>
      </c>
      <c r="C23668" s="1">
        <v>862360078377517</v>
      </c>
      <c r="D23668" t="s">
        <v>72</v>
      </c>
      <c r="E23668">
        <v>5</v>
      </c>
      <c r="F23668" t="s">
        <v>3571</v>
      </c>
      <c r="G23668" t="s">
        <v>74</v>
      </c>
      <c r="H23668" t="s">
        <v>75</v>
      </c>
      <c r="I23668" s="1">
        <v>5754257438975</v>
      </c>
      <c r="J23668" t="s">
        <v>18</v>
      </c>
      <c r="K23668" t="s">
        <v>2664</v>
      </c>
      <c r="L23668" t="s">
        <v>3558</v>
      </c>
    </row>
    <row r="23669" spans="1:12" x14ac:dyDescent="0.25">
      <c r="A23669" t="s">
        <v>3569</v>
      </c>
      <c r="B23669" s="1">
        <v>32422251003429</v>
      </c>
      <c r="C23669" s="1">
        <v>862360078345720</v>
      </c>
      <c r="D23669" t="s">
        <v>72</v>
      </c>
      <c r="E23669">
        <v>5</v>
      </c>
      <c r="F23669" t="s">
        <v>3571</v>
      </c>
      <c r="G23669" t="s">
        <v>74</v>
      </c>
      <c r="H23669" t="s">
        <v>75</v>
      </c>
      <c r="I23669" s="1">
        <v>5754257438229</v>
      </c>
      <c r="J23669" t="s">
        <v>18</v>
      </c>
      <c r="K23669" t="s">
        <v>2664</v>
      </c>
      <c r="L23669" t="s">
        <v>3558</v>
      </c>
    </row>
    <row r="23670" spans="1:12" x14ac:dyDescent="0.25">
      <c r="A23670" t="s">
        <v>3569</v>
      </c>
      <c r="B23670" s="1">
        <v>32422251003362</v>
      </c>
      <c r="C23670" s="1">
        <v>862360078371643</v>
      </c>
      <c r="D23670" t="s">
        <v>72</v>
      </c>
      <c r="E23670">
        <v>5</v>
      </c>
      <c r="F23670" t="s">
        <v>3571</v>
      </c>
      <c r="G23670" t="s">
        <v>74</v>
      </c>
      <c r="H23670" t="s">
        <v>75</v>
      </c>
      <c r="I23670" s="1">
        <v>5754257438418</v>
      </c>
      <c r="J23670" t="s">
        <v>18</v>
      </c>
      <c r="K23670" t="s">
        <v>2664</v>
      </c>
      <c r="L23670" t="s">
        <v>3558</v>
      </c>
    </row>
    <row r="23671" spans="1:12" x14ac:dyDescent="0.25">
      <c r="A23671" t="s">
        <v>3569</v>
      </c>
      <c r="B23671" s="1">
        <v>32422251003369</v>
      </c>
      <c r="C23671" s="1">
        <v>862360078307167</v>
      </c>
      <c r="D23671" t="s">
        <v>72</v>
      </c>
      <c r="E23671">
        <v>5</v>
      </c>
      <c r="F23671" t="s">
        <v>3571</v>
      </c>
      <c r="G23671" t="s">
        <v>74</v>
      </c>
      <c r="H23671" t="s">
        <v>75</v>
      </c>
      <c r="I23671" s="1">
        <v>5755250088610</v>
      </c>
      <c r="J23671" t="s">
        <v>18</v>
      </c>
      <c r="K23671" t="s">
        <v>137</v>
      </c>
      <c r="L23671" t="s">
        <v>3558</v>
      </c>
    </row>
    <row r="23672" spans="1:12" x14ac:dyDescent="0.25">
      <c r="A23672" t="s">
        <v>3569</v>
      </c>
      <c r="B23672" s="1">
        <v>32422251003415</v>
      </c>
      <c r="C23672" s="1">
        <v>862360078346934</v>
      </c>
      <c r="D23672" t="s">
        <v>72</v>
      </c>
      <c r="E23672">
        <v>5</v>
      </c>
      <c r="F23672" t="s">
        <v>3571</v>
      </c>
      <c r="G23672" t="s">
        <v>74</v>
      </c>
      <c r="H23672" t="s">
        <v>75</v>
      </c>
      <c r="I23672" s="1">
        <v>5755250093571</v>
      </c>
      <c r="J23672" t="s">
        <v>18</v>
      </c>
      <c r="K23672" t="s">
        <v>137</v>
      </c>
      <c r="L23672" t="s">
        <v>3558</v>
      </c>
    </row>
    <row r="23673" spans="1:12" x14ac:dyDescent="0.25">
      <c r="A23673" t="s">
        <v>3569</v>
      </c>
      <c r="B23673" s="1">
        <v>32422251003416</v>
      </c>
      <c r="C23673" s="1">
        <v>862360078341760</v>
      </c>
      <c r="D23673" t="s">
        <v>72</v>
      </c>
      <c r="E23673">
        <v>5</v>
      </c>
      <c r="F23673" t="s">
        <v>3571</v>
      </c>
      <c r="G23673" t="s">
        <v>74</v>
      </c>
      <c r="H23673" t="s">
        <v>75</v>
      </c>
      <c r="I23673" s="1">
        <v>5755250093736</v>
      </c>
      <c r="J23673" t="s">
        <v>18</v>
      </c>
      <c r="K23673" t="s">
        <v>137</v>
      </c>
      <c r="L23673" t="s">
        <v>3558</v>
      </c>
    </row>
    <row r="23674" spans="1:12" x14ac:dyDescent="0.25">
      <c r="A23674" t="s">
        <v>3569</v>
      </c>
      <c r="B23674" s="1">
        <v>32422251003418</v>
      </c>
      <c r="C23674" s="1">
        <v>862360078319295</v>
      </c>
      <c r="D23674" t="s">
        <v>72</v>
      </c>
      <c r="E23674">
        <v>5</v>
      </c>
      <c r="F23674" t="s">
        <v>3571</v>
      </c>
      <c r="G23674" t="s">
        <v>74</v>
      </c>
      <c r="H23674" t="s">
        <v>75</v>
      </c>
      <c r="I23674" s="1">
        <v>5754257438225</v>
      </c>
      <c r="J23674" t="s">
        <v>18</v>
      </c>
      <c r="K23674" t="s">
        <v>2664</v>
      </c>
      <c r="L23674" t="s">
        <v>3558</v>
      </c>
    </row>
    <row r="23675" spans="1:12" x14ac:dyDescent="0.25">
      <c r="A23675" t="s">
        <v>3569</v>
      </c>
      <c r="B23675" s="1">
        <v>32422251003420</v>
      </c>
      <c r="C23675" s="1">
        <v>862360078385569</v>
      </c>
      <c r="D23675" t="s">
        <v>72</v>
      </c>
      <c r="E23675">
        <v>5</v>
      </c>
      <c r="F23675" t="s">
        <v>3571</v>
      </c>
      <c r="G23675" t="s">
        <v>74</v>
      </c>
      <c r="H23675" t="s">
        <v>75</v>
      </c>
      <c r="I23675" s="1">
        <v>5754257438230</v>
      </c>
      <c r="J23675" t="s">
        <v>18</v>
      </c>
      <c r="K23675" t="s">
        <v>2664</v>
      </c>
      <c r="L23675" t="s">
        <v>3558</v>
      </c>
    </row>
    <row r="23676" spans="1:12" x14ac:dyDescent="0.25">
      <c r="A23676" t="s">
        <v>3569</v>
      </c>
      <c r="B23676" s="1">
        <v>32422251003421</v>
      </c>
      <c r="C23676" s="1">
        <v>862360078335259</v>
      </c>
      <c r="D23676" t="s">
        <v>72</v>
      </c>
      <c r="E23676">
        <v>5</v>
      </c>
      <c r="F23676" t="s">
        <v>3571</v>
      </c>
      <c r="G23676" t="s">
        <v>74</v>
      </c>
      <c r="H23676" t="s">
        <v>75</v>
      </c>
      <c r="I23676" s="1">
        <v>5755250089739</v>
      </c>
      <c r="J23676" t="s">
        <v>18</v>
      </c>
      <c r="K23676" t="s">
        <v>137</v>
      </c>
      <c r="L23676" t="s">
        <v>3558</v>
      </c>
    </row>
    <row r="23677" spans="1:12" x14ac:dyDescent="0.25">
      <c r="A23677" t="s">
        <v>3569</v>
      </c>
      <c r="B23677" s="1">
        <v>32422251003422</v>
      </c>
      <c r="C23677" s="1">
        <v>862360078314718</v>
      </c>
      <c r="D23677" t="s">
        <v>72</v>
      </c>
      <c r="E23677">
        <v>5</v>
      </c>
      <c r="F23677" t="s">
        <v>3571</v>
      </c>
      <c r="G23677" t="s">
        <v>74</v>
      </c>
      <c r="H23677" t="s">
        <v>75</v>
      </c>
      <c r="I23677" s="1">
        <v>5754257438931</v>
      </c>
      <c r="J23677" t="s">
        <v>18</v>
      </c>
      <c r="K23677" t="s">
        <v>2664</v>
      </c>
      <c r="L23677" t="s">
        <v>3558</v>
      </c>
    </row>
    <row r="23678" spans="1:12" x14ac:dyDescent="0.25">
      <c r="A23678" t="s">
        <v>3569</v>
      </c>
      <c r="B23678" s="1">
        <v>32422251003423</v>
      </c>
      <c r="C23678" s="1">
        <v>862360078334328</v>
      </c>
      <c r="D23678" t="s">
        <v>72</v>
      </c>
      <c r="E23678">
        <v>5</v>
      </c>
      <c r="F23678" t="s">
        <v>3571</v>
      </c>
      <c r="G23678" t="s">
        <v>74</v>
      </c>
      <c r="H23678" t="s">
        <v>75</v>
      </c>
      <c r="I23678" s="1">
        <v>5755250093682</v>
      </c>
      <c r="J23678" t="s">
        <v>18</v>
      </c>
      <c r="K23678" t="s">
        <v>137</v>
      </c>
      <c r="L23678" t="s">
        <v>3558</v>
      </c>
    </row>
    <row r="23679" spans="1:12" x14ac:dyDescent="0.25">
      <c r="A23679" t="s">
        <v>3569</v>
      </c>
      <c r="B23679" s="1">
        <v>32422251003426</v>
      </c>
      <c r="C23679" s="1">
        <v>862360078381766</v>
      </c>
      <c r="D23679" t="s">
        <v>72</v>
      </c>
      <c r="E23679">
        <v>5</v>
      </c>
      <c r="F23679" t="s">
        <v>3571</v>
      </c>
      <c r="G23679" t="s">
        <v>74</v>
      </c>
      <c r="H23679" t="s">
        <v>75</v>
      </c>
      <c r="I23679" s="1">
        <v>5754257438268</v>
      </c>
      <c r="J23679" t="s">
        <v>18</v>
      </c>
      <c r="K23679" t="s">
        <v>2664</v>
      </c>
      <c r="L23679" t="s">
        <v>3558</v>
      </c>
    </row>
    <row r="23680" spans="1:12" x14ac:dyDescent="0.25">
      <c r="A23680" t="s">
        <v>3569</v>
      </c>
      <c r="B23680" s="1">
        <v>32422251003447</v>
      </c>
      <c r="C23680" s="1">
        <v>862360078244568</v>
      </c>
      <c r="D23680" t="s">
        <v>72</v>
      </c>
      <c r="E23680">
        <v>5</v>
      </c>
      <c r="F23680" t="s">
        <v>3571</v>
      </c>
      <c r="G23680" t="s">
        <v>74</v>
      </c>
      <c r="H23680" t="s">
        <v>75</v>
      </c>
      <c r="I23680" s="1">
        <v>5755250091465</v>
      </c>
      <c r="J23680" t="s">
        <v>18</v>
      </c>
      <c r="K23680" t="s">
        <v>137</v>
      </c>
      <c r="L23680" t="s">
        <v>3558</v>
      </c>
    </row>
    <row r="23681" spans="1:12" x14ac:dyDescent="0.25">
      <c r="A23681" t="s">
        <v>3569</v>
      </c>
      <c r="B23681" s="1">
        <v>32422251003448</v>
      </c>
      <c r="C23681" s="1">
        <v>862360078305336</v>
      </c>
      <c r="D23681" t="s">
        <v>72</v>
      </c>
      <c r="E23681">
        <v>5</v>
      </c>
      <c r="F23681" t="s">
        <v>3571</v>
      </c>
      <c r="G23681" t="s">
        <v>74</v>
      </c>
      <c r="H23681" t="s">
        <v>75</v>
      </c>
      <c r="I23681" s="1">
        <v>5755250089441</v>
      </c>
      <c r="J23681" t="s">
        <v>18</v>
      </c>
      <c r="K23681" t="s">
        <v>137</v>
      </c>
      <c r="L23681" t="s">
        <v>3558</v>
      </c>
    </row>
    <row r="23682" spans="1:12" x14ac:dyDescent="0.25">
      <c r="A23682" t="s">
        <v>3569</v>
      </c>
      <c r="B23682" s="1">
        <v>32422251003449</v>
      </c>
      <c r="C23682" s="1">
        <v>862360078353781</v>
      </c>
      <c r="D23682" t="s">
        <v>72</v>
      </c>
      <c r="E23682">
        <v>5</v>
      </c>
      <c r="F23682" t="s">
        <v>3571</v>
      </c>
      <c r="G23682" t="s">
        <v>74</v>
      </c>
      <c r="H23682" t="s">
        <v>75</v>
      </c>
      <c r="I23682" s="1">
        <v>5754257438933</v>
      </c>
      <c r="J23682" t="s">
        <v>18</v>
      </c>
      <c r="K23682" t="s">
        <v>2664</v>
      </c>
      <c r="L23682" t="s">
        <v>3558</v>
      </c>
    </row>
    <row r="23683" spans="1:12" x14ac:dyDescent="0.25">
      <c r="A23683" t="s">
        <v>3569</v>
      </c>
      <c r="B23683" s="1">
        <v>32422251003450</v>
      </c>
      <c r="C23683" s="1">
        <v>862360078220915</v>
      </c>
      <c r="D23683" t="s">
        <v>72</v>
      </c>
      <c r="E23683">
        <v>5</v>
      </c>
      <c r="F23683" t="s">
        <v>3571</v>
      </c>
      <c r="G23683" t="s">
        <v>74</v>
      </c>
      <c r="H23683" t="s">
        <v>75</v>
      </c>
      <c r="I23683" s="1">
        <v>5755250091458</v>
      </c>
      <c r="J23683" t="s">
        <v>18</v>
      </c>
      <c r="K23683" t="s">
        <v>137</v>
      </c>
      <c r="L23683" t="s">
        <v>3558</v>
      </c>
    </row>
    <row r="23684" spans="1:12" x14ac:dyDescent="0.25">
      <c r="A23684" t="s">
        <v>3569</v>
      </c>
      <c r="B23684" s="1">
        <v>32422251003452</v>
      </c>
      <c r="C23684" s="1">
        <v>862360078356925</v>
      </c>
      <c r="D23684" t="s">
        <v>72</v>
      </c>
      <c r="E23684">
        <v>5</v>
      </c>
      <c r="F23684" t="s">
        <v>3571</v>
      </c>
      <c r="G23684" t="s">
        <v>74</v>
      </c>
      <c r="H23684" t="s">
        <v>75</v>
      </c>
      <c r="I23684" s="1">
        <v>5754257438270</v>
      </c>
      <c r="J23684" t="s">
        <v>18</v>
      </c>
      <c r="K23684" t="s">
        <v>2664</v>
      </c>
      <c r="L23684" t="s">
        <v>3558</v>
      </c>
    </row>
    <row r="23685" spans="1:12" x14ac:dyDescent="0.25">
      <c r="A23685" t="s">
        <v>3569</v>
      </c>
      <c r="B23685" s="1">
        <v>32422251003454</v>
      </c>
      <c r="C23685" s="1">
        <v>862360078312175</v>
      </c>
      <c r="D23685" t="s">
        <v>72</v>
      </c>
      <c r="E23685">
        <v>5</v>
      </c>
      <c r="F23685" t="s">
        <v>3571</v>
      </c>
      <c r="G23685" t="s">
        <v>74</v>
      </c>
      <c r="H23685" t="s">
        <v>75</v>
      </c>
      <c r="I23685" s="1">
        <v>5755250093579</v>
      </c>
      <c r="J23685" t="s">
        <v>18</v>
      </c>
      <c r="K23685" t="s">
        <v>137</v>
      </c>
      <c r="L23685" t="s">
        <v>3558</v>
      </c>
    </row>
    <row r="23686" spans="1:12" x14ac:dyDescent="0.25">
      <c r="A23686" t="s">
        <v>3569</v>
      </c>
      <c r="B23686" s="1">
        <v>32422251002954</v>
      </c>
      <c r="C23686" s="1">
        <v>862360078313686</v>
      </c>
      <c r="D23686" t="s">
        <v>72</v>
      </c>
      <c r="E23686">
        <v>5</v>
      </c>
      <c r="F23686" t="s">
        <v>3571</v>
      </c>
      <c r="G23686" t="s">
        <v>74</v>
      </c>
      <c r="H23686" t="s">
        <v>75</v>
      </c>
      <c r="I23686" s="1">
        <v>5755250090740</v>
      </c>
      <c r="J23686" t="s">
        <v>18</v>
      </c>
      <c r="K23686" t="s">
        <v>137</v>
      </c>
      <c r="L23686" t="s">
        <v>3558</v>
      </c>
    </row>
    <row r="23687" spans="1:12" x14ac:dyDescent="0.25">
      <c r="A23687" t="s">
        <v>3569</v>
      </c>
      <c r="B23687" s="1">
        <v>32422251002962</v>
      </c>
      <c r="C23687" s="1">
        <v>862360078353641</v>
      </c>
      <c r="D23687" t="s">
        <v>72</v>
      </c>
      <c r="E23687">
        <v>5</v>
      </c>
      <c r="F23687" t="s">
        <v>3571</v>
      </c>
      <c r="G23687" t="s">
        <v>74</v>
      </c>
      <c r="H23687" t="s">
        <v>75</v>
      </c>
      <c r="I23687" s="1">
        <v>5754257438974</v>
      </c>
      <c r="J23687" t="s">
        <v>18</v>
      </c>
      <c r="K23687" t="s">
        <v>2664</v>
      </c>
      <c r="L23687" t="s">
        <v>3558</v>
      </c>
    </row>
    <row r="23688" spans="1:12" x14ac:dyDescent="0.25">
      <c r="A23688" t="s">
        <v>3569</v>
      </c>
      <c r="B23688" s="1">
        <v>32422251002982</v>
      </c>
      <c r="C23688" s="1">
        <v>862360078327447</v>
      </c>
      <c r="D23688" t="s">
        <v>72</v>
      </c>
      <c r="E23688">
        <v>5</v>
      </c>
      <c r="F23688" t="s">
        <v>3571</v>
      </c>
      <c r="G23688" t="s">
        <v>74</v>
      </c>
      <c r="H23688" t="s">
        <v>75</v>
      </c>
      <c r="I23688" s="1">
        <v>5754257438376</v>
      </c>
      <c r="J23688" t="s">
        <v>18</v>
      </c>
      <c r="K23688" t="s">
        <v>2664</v>
      </c>
      <c r="L23688" t="s">
        <v>3558</v>
      </c>
    </row>
    <row r="23689" spans="1:12" x14ac:dyDescent="0.25">
      <c r="A23689" t="s">
        <v>3569</v>
      </c>
      <c r="B23689" s="1">
        <v>32422251002994</v>
      </c>
      <c r="C23689" s="1">
        <v>862360078314890</v>
      </c>
      <c r="D23689" t="s">
        <v>72</v>
      </c>
      <c r="E23689">
        <v>5</v>
      </c>
      <c r="F23689" t="s">
        <v>3571</v>
      </c>
      <c r="G23689" t="s">
        <v>74</v>
      </c>
      <c r="H23689" t="s">
        <v>75</v>
      </c>
      <c r="I23689" s="1">
        <v>5755250087622</v>
      </c>
      <c r="J23689" t="s">
        <v>18</v>
      </c>
      <c r="K23689" t="s">
        <v>137</v>
      </c>
      <c r="L23689" t="s">
        <v>3558</v>
      </c>
    </row>
    <row r="23690" spans="1:12" x14ac:dyDescent="0.25">
      <c r="A23690" t="s">
        <v>3569</v>
      </c>
      <c r="B23690" s="1">
        <v>32422251003004</v>
      </c>
      <c r="C23690" s="1">
        <v>862360078311821</v>
      </c>
      <c r="D23690" t="s">
        <v>72</v>
      </c>
      <c r="E23690">
        <v>5</v>
      </c>
      <c r="F23690" t="s">
        <v>3571</v>
      </c>
      <c r="G23690" t="s">
        <v>74</v>
      </c>
      <c r="H23690" t="s">
        <v>75</v>
      </c>
      <c r="I23690" s="1">
        <v>5754257438968</v>
      </c>
      <c r="J23690" t="s">
        <v>18</v>
      </c>
      <c r="K23690" t="s">
        <v>2664</v>
      </c>
      <c r="L23690" t="s">
        <v>3558</v>
      </c>
    </row>
    <row r="23691" spans="1:12" x14ac:dyDescent="0.25">
      <c r="A23691" t="s">
        <v>3569</v>
      </c>
      <c r="B23691" s="1">
        <v>32422251003006</v>
      </c>
      <c r="C23691" s="1">
        <v>862360078349839</v>
      </c>
      <c r="D23691" t="s">
        <v>72</v>
      </c>
      <c r="E23691">
        <v>5</v>
      </c>
      <c r="F23691" t="s">
        <v>3571</v>
      </c>
      <c r="G23691" t="s">
        <v>74</v>
      </c>
      <c r="H23691" t="s">
        <v>75</v>
      </c>
      <c r="I23691" s="1">
        <v>5754257438371</v>
      </c>
      <c r="J23691" t="s">
        <v>18</v>
      </c>
      <c r="K23691" t="s">
        <v>2664</v>
      </c>
      <c r="L23691" t="s">
        <v>3558</v>
      </c>
    </row>
    <row r="23692" spans="1:12" x14ac:dyDescent="0.25">
      <c r="A23692" t="s">
        <v>3569</v>
      </c>
      <c r="B23692" s="1">
        <v>32422251003009</v>
      </c>
      <c r="C23692" s="1">
        <v>862360078336588</v>
      </c>
      <c r="D23692" t="s">
        <v>72</v>
      </c>
      <c r="E23692">
        <v>5</v>
      </c>
      <c r="F23692" t="s">
        <v>3571</v>
      </c>
      <c r="G23692" t="s">
        <v>74</v>
      </c>
      <c r="H23692" t="s">
        <v>75</v>
      </c>
      <c r="I23692" s="1">
        <v>5755250092794</v>
      </c>
      <c r="J23692" t="s">
        <v>18</v>
      </c>
      <c r="K23692" t="s">
        <v>137</v>
      </c>
      <c r="L23692" t="s">
        <v>3558</v>
      </c>
    </row>
    <row r="23693" spans="1:12" x14ac:dyDescent="0.25">
      <c r="A23693" t="s">
        <v>3569</v>
      </c>
      <c r="B23693" s="1">
        <v>32422251003010</v>
      </c>
      <c r="C23693" s="1">
        <v>862360078334716</v>
      </c>
      <c r="D23693" t="s">
        <v>72</v>
      </c>
      <c r="E23693">
        <v>5</v>
      </c>
      <c r="F23693" t="s">
        <v>3571</v>
      </c>
      <c r="G23693" t="s">
        <v>74</v>
      </c>
      <c r="H23693" t="s">
        <v>75</v>
      </c>
      <c r="I23693" s="1">
        <v>5755250093594</v>
      </c>
      <c r="J23693" t="s">
        <v>18</v>
      </c>
      <c r="K23693" t="s">
        <v>137</v>
      </c>
      <c r="L23693" t="s">
        <v>3558</v>
      </c>
    </row>
    <row r="23694" spans="1:12" x14ac:dyDescent="0.25">
      <c r="A23694" t="s">
        <v>3569</v>
      </c>
      <c r="B23694" s="1">
        <v>32422251003011</v>
      </c>
      <c r="C23694" s="1">
        <v>862360078350811</v>
      </c>
      <c r="D23694" t="s">
        <v>72</v>
      </c>
      <c r="E23694">
        <v>5</v>
      </c>
      <c r="F23694" t="s">
        <v>3571</v>
      </c>
      <c r="G23694" t="s">
        <v>74</v>
      </c>
      <c r="H23694" t="s">
        <v>75</v>
      </c>
      <c r="I23694" s="1">
        <v>5754257438249</v>
      </c>
      <c r="J23694" t="s">
        <v>18</v>
      </c>
      <c r="K23694" t="s">
        <v>2664</v>
      </c>
      <c r="L23694" t="s">
        <v>3558</v>
      </c>
    </row>
    <row r="23695" spans="1:12" x14ac:dyDescent="0.25">
      <c r="A23695" t="s">
        <v>3569</v>
      </c>
      <c r="B23695" s="1">
        <v>32422251003012</v>
      </c>
      <c r="C23695" s="1">
        <v>862360078369795</v>
      </c>
      <c r="D23695" t="s">
        <v>72</v>
      </c>
      <c r="E23695">
        <v>5</v>
      </c>
      <c r="F23695" t="s">
        <v>3571</v>
      </c>
      <c r="G23695" t="s">
        <v>74</v>
      </c>
      <c r="H23695" t="s">
        <v>75</v>
      </c>
      <c r="I23695" s="1">
        <v>5754257438344</v>
      </c>
      <c r="J23695" t="s">
        <v>18</v>
      </c>
      <c r="K23695" t="s">
        <v>2664</v>
      </c>
      <c r="L23695" t="s">
        <v>3558</v>
      </c>
    </row>
    <row r="23696" spans="1:12" x14ac:dyDescent="0.25">
      <c r="A23696" t="s">
        <v>3569</v>
      </c>
      <c r="B23696" s="1">
        <v>32422251003320</v>
      </c>
      <c r="C23696" s="1">
        <v>862360078336570</v>
      </c>
      <c r="D23696" t="s">
        <v>72</v>
      </c>
      <c r="E23696">
        <v>5</v>
      </c>
      <c r="F23696" t="s">
        <v>3571</v>
      </c>
      <c r="G23696" t="s">
        <v>74</v>
      </c>
      <c r="H23696" t="s">
        <v>75</v>
      </c>
      <c r="I23696" s="1">
        <v>5755250088626</v>
      </c>
      <c r="J23696" t="s">
        <v>18</v>
      </c>
      <c r="K23696" t="s">
        <v>137</v>
      </c>
      <c r="L23696" t="s">
        <v>3558</v>
      </c>
    </row>
    <row r="23697" spans="1:12" x14ac:dyDescent="0.25">
      <c r="A23697" t="s">
        <v>3569</v>
      </c>
      <c r="B23697" s="1">
        <v>32422251003321</v>
      </c>
      <c r="C23697" s="1">
        <v>862360078334583</v>
      </c>
      <c r="D23697" t="s">
        <v>72</v>
      </c>
      <c r="E23697">
        <v>5</v>
      </c>
      <c r="F23697" t="s">
        <v>3571</v>
      </c>
      <c r="G23697" t="s">
        <v>74</v>
      </c>
      <c r="H23697" t="s">
        <v>75</v>
      </c>
      <c r="I23697" s="1">
        <v>5755250088165</v>
      </c>
      <c r="J23697" t="s">
        <v>18</v>
      </c>
      <c r="K23697" t="s">
        <v>137</v>
      </c>
      <c r="L23697" t="s">
        <v>3558</v>
      </c>
    </row>
    <row r="23698" spans="1:12" x14ac:dyDescent="0.25">
      <c r="A23698" t="s">
        <v>3569</v>
      </c>
      <c r="B23698" s="1">
        <v>32422251003322</v>
      </c>
      <c r="C23698" s="1">
        <v>862360078332744</v>
      </c>
      <c r="D23698" t="s">
        <v>72</v>
      </c>
      <c r="E23698">
        <v>5</v>
      </c>
      <c r="F23698" t="s">
        <v>3571</v>
      </c>
      <c r="G23698" t="s">
        <v>74</v>
      </c>
      <c r="H23698" t="s">
        <v>75</v>
      </c>
      <c r="I23698" s="1">
        <v>5755250088173</v>
      </c>
      <c r="J23698" t="s">
        <v>18</v>
      </c>
      <c r="K23698" t="s">
        <v>137</v>
      </c>
      <c r="L23698" t="s">
        <v>3558</v>
      </c>
    </row>
    <row r="23699" spans="1:12" x14ac:dyDescent="0.25">
      <c r="A23699" t="s">
        <v>3569</v>
      </c>
      <c r="B23699" s="1">
        <v>32422251003350</v>
      </c>
      <c r="C23699" s="1">
        <v>862360078350126</v>
      </c>
      <c r="D23699" t="s">
        <v>72</v>
      </c>
      <c r="E23699">
        <v>5</v>
      </c>
      <c r="F23699" t="s">
        <v>3571</v>
      </c>
      <c r="G23699" t="s">
        <v>74</v>
      </c>
      <c r="H23699" t="s">
        <v>75</v>
      </c>
      <c r="I23699" s="1">
        <v>5755250089578</v>
      </c>
      <c r="J23699" t="s">
        <v>18</v>
      </c>
      <c r="K23699" t="s">
        <v>137</v>
      </c>
      <c r="L23699" t="s">
        <v>3558</v>
      </c>
    </row>
    <row r="23700" spans="1:12" x14ac:dyDescent="0.25">
      <c r="A23700" t="s">
        <v>3569</v>
      </c>
      <c r="B23700" s="1">
        <v>32422251003351</v>
      </c>
      <c r="C23700" s="1">
        <v>862360078382210</v>
      </c>
      <c r="D23700" t="s">
        <v>72</v>
      </c>
      <c r="E23700">
        <v>5</v>
      </c>
      <c r="F23700" t="s">
        <v>3571</v>
      </c>
      <c r="G23700" t="s">
        <v>74</v>
      </c>
      <c r="H23700" t="s">
        <v>75</v>
      </c>
      <c r="I23700" s="1">
        <v>5755250093586</v>
      </c>
      <c r="J23700" t="s">
        <v>18</v>
      </c>
      <c r="K23700" t="s">
        <v>137</v>
      </c>
      <c r="L23700" t="s">
        <v>3558</v>
      </c>
    </row>
    <row r="23701" spans="1:12" x14ac:dyDescent="0.25">
      <c r="A23701" t="s">
        <v>3569</v>
      </c>
      <c r="B23701" s="1">
        <v>32422251003356</v>
      </c>
      <c r="C23701" s="1">
        <v>862360078352023</v>
      </c>
      <c r="D23701" t="s">
        <v>72</v>
      </c>
      <c r="E23701">
        <v>5</v>
      </c>
      <c r="F23701" t="s">
        <v>3571</v>
      </c>
      <c r="G23701" t="s">
        <v>74</v>
      </c>
      <c r="H23701" t="s">
        <v>75</v>
      </c>
      <c r="I23701" s="1">
        <v>5754257438269</v>
      </c>
      <c r="J23701" t="s">
        <v>18</v>
      </c>
      <c r="K23701" t="s">
        <v>2664</v>
      </c>
      <c r="L23701" t="s">
        <v>3558</v>
      </c>
    </row>
    <row r="23702" spans="1:12" x14ac:dyDescent="0.25">
      <c r="A23702" t="s">
        <v>3569</v>
      </c>
      <c r="B23702" s="1">
        <v>32422251003358</v>
      </c>
      <c r="C23702" s="1">
        <v>862360078353674</v>
      </c>
      <c r="D23702" t="s">
        <v>72</v>
      </c>
      <c r="E23702">
        <v>5</v>
      </c>
      <c r="F23702" t="s">
        <v>3571</v>
      </c>
      <c r="G23702" t="s">
        <v>74</v>
      </c>
      <c r="H23702" t="s">
        <v>75</v>
      </c>
      <c r="I23702" s="1">
        <v>5755250089630</v>
      </c>
      <c r="J23702" t="s">
        <v>18</v>
      </c>
      <c r="K23702" t="s">
        <v>137</v>
      </c>
      <c r="L23702" t="s">
        <v>3558</v>
      </c>
    </row>
    <row r="23703" spans="1:12" x14ac:dyDescent="0.25">
      <c r="A23703" t="s">
        <v>3569</v>
      </c>
      <c r="B23703" s="1">
        <v>32422251003359</v>
      </c>
      <c r="C23703" s="1">
        <v>862360078358970</v>
      </c>
      <c r="D23703" t="s">
        <v>72</v>
      </c>
      <c r="E23703">
        <v>5</v>
      </c>
      <c r="F23703" t="s">
        <v>3571</v>
      </c>
      <c r="G23703" t="s">
        <v>74</v>
      </c>
      <c r="H23703" t="s">
        <v>75</v>
      </c>
      <c r="I23703" s="1">
        <v>5755250089574</v>
      </c>
      <c r="J23703" t="s">
        <v>18</v>
      </c>
      <c r="K23703" t="s">
        <v>137</v>
      </c>
      <c r="L23703" t="s">
        <v>3558</v>
      </c>
    </row>
    <row r="23704" spans="1:12" x14ac:dyDescent="0.25">
      <c r="A23704" t="s">
        <v>3569</v>
      </c>
      <c r="B23704" s="1">
        <v>32422251003360</v>
      </c>
      <c r="C23704" s="1">
        <v>862360078337206</v>
      </c>
      <c r="D23704" t="s">
        <v>72</v>
      </c>
      <c r="E23704">
        <v>5</v>
      </c>
      <c r="F23704" t="s">
        <v>3571</v>
      </c>
      <c r="G23704" t="s">
        <v>74</v>
      </c>
      <c r="H23704" t="s">
        <v>75</v>
      </c>
      <c r="I23704" s="1">
        <v>5754257438398</v>
      </c>
      <c r="J23704" t="s">
        <v>18</v>
      </c>
      <c r="K23704" t="s">
        <v>2664</v>
      </c>
      <c r="L23704" t="s">
        <v>3558</v>
      </c>
    </row>
    <row r="23705" spans="1:12" x14ac:dyDescent="0.25">
      <c r="A23705" t="s">
        <v>3569</v>
      </c>
      <c r="B23705" s="1">
        <v>32422251003361</v>
      </c>
      <c r="C23705" s="1">
        <v>862360078345597</v>
      </c>
      <c r="D23705" t="s">
        <v>72</v>
      </c>
      <c r="E23705">
        <v>5</v>
      </c>
      <c r="F23705" t="s">
        <v>3571</v>
      </c>
      <c r="G23705" t="s">
        <v>74</v>
      </c>
      <c r="H23705" t="s">
        <v>75</v>
      </c>
      <c r="I23705" s="1">
        <v>5755250089449</v>
      </c>
      <c r="J23705" t="s">
        <v>18</v>
      </c>
      <c r="K23705" t="s">
        <v>137</v>
      </c>
      <c r="L23705" t="s">
        <v>3558</v>
      </c>
    </row>
    <row r="23706" spans="1:12" x14ac:dyDescent="0.25">
      <c r="A23706" t="s">
        <v>3569</v>
      </c>
      <c r="B23706" s="1">
        <v>10307251001474</v>
      </c>
      <c r="C23706" s="1">
        <v>862360078327157</v>
      </c>
      <c r="D23706" t="s">
        <v>72</v>
      </c>
      <c r="E23706">
        <v>5</v>
      </c>
      <c r="F23706" t="s">
        <v>3594</v>
      </c>
      <c r="G23706" t="s">
        <v>74</v>
      </c>
      <c r="H23706" t="s">
        <v>75</v>
      </c>
      <c r="I23706" s="1">
        <v>5755250100523</v>
      </c>
      <c r="J23706" t="s">
        <v>18</v>
      </c>
      <c r="K23706" t="s">
        <v>137</v>
      </c>
      <c r="L23706" t="s">
        <v>3558</v>
      </c>
    </row>
    <row r="23707" spans="1:12" x14ac:dyDescent="0.25">
      <c r="A23707" t="s">
        <v>3569</v>
      </c>
      <c r="B23707" s="1">
        <v>10307251001477</v>
      </c>
      <c r="C23707" s="1">
        <v>862360078304628</v>
      </c>
      <c r="D23707" t="s">
        <v>72</v>
      </c>
      <c r="E23707">
        <v>5</v>
      </c>
      <c r="F23707" t="s">
        <v>3594</v>
      </c>
      <c r="G23707" t="s">
        <v>74</v>
      </c>
      <c r="H23707" t="s">
        <v>75</v>
      </c>
      <c r="I23707" s="1">
        <v>5755250101089</v>
      </c>
      <c r="J23707" t="s">
        <v>18</v>
      </c>
      <c r="K23707" t="s">
        <v>137</v>
      </c>
      <c r="L23707" t="s">
        <v>3558</v>
      </c>
    </row>
    <row r="23708" spans="1:12" x14ac:dyDescent="0.25">
      <c r="A23708" t="s">
        <v>3569</v>
      </c>
      <c r="B23708" s="1">
        <v>10307251001504</v>
      </c>
      <c r="C23708" s="1">
        <v>862360078352585</v>
      </c>
      <c r="D23708" t="s">
        <v>72</v>
      </c>
      <c r="E23708">
        <v>5</v>
      </c>
      <c r="F23708" t="s">
        <v>3594</v>
      </c>
      <c r="G23708" t="s">
        <v>74</v>
      </c>
      <c r="H23708" t="s">
        <v>75</v>
      </c>
      <c r="I23708" s="1">
        <v>5755250111148</v>
      </c>
      <c r="J23708" t="s">
        <v>18</v>
      </c>
      <c r="K23708" t="s">
        <v>137</v>
      </c>
      <c r="L23708" t="s">
        <v>3558</v>
      </c>
    </row>
    <row r="23709" spans="1:12" x14ac:dyDescent="0.25">
      <c r="A23709" t="s">
        <v>3569</v>
      </c>
      <c r="B23709" s="1">
        <v>10307251001506</v>
      </c>
      <c r="C23709" s="1">
        <v>862360078388720</v>
      </c>
      <c r="D23709" t="s">
        <v>72</v>
      </c>
      <c r="E23709">
        <v>5</v>
      </c>
      <c r="F23709" t="s">
        <v>3594</v>
      </c>
      <c r="G23709" t="s">
        <v>74</v>
      </c>
      <c r="H23709" t="s">
        <v>75</v>
      </c>
      <c r="I23709" s="1">
        <v>5755250095246</v>
      </c>
      <c r="J23709" t="s">
        <v>18</v>
      </c>
      <c r="K23709" t="s">
        <v>137</v>
      </c>
      <c r="L23709" t="s">
        <v>3558</v>
      </c>
    </row>
    <row r="23710" spans="1:12" x14ac:dyDescent="0.25">
      <c r="A23710" t="s">
        <v>3569</v>
      </c>
      <c r="B23710" s="1">
        <v>10307251001513</v>
      </c>
      <c r="C23710" s="1">
        <v>862360078341950</v>
      </c>
      <c r="D23710" t="s">
        <v>72</v>
      </c>
      <c r="E23710">
        <v>5</v>
      </c>
      <c r="F23710" t="s">
        <v>3594</v>
      </c>
      <c r="G23710" t="s">
        <v>74</v>
      </c>
      <c r="H23710" t="s">
        <v>75</v>
      </c>
      <c r="I23710" s="1">
        <v>5755250097862</v>
      </c>
      <c r="J23710" t="s">
        <v>18</v>
      </c>
      <c r="K23710" t="s">
        <v>137</v>
      </c>
      <c r="L23710" t="s">
        <v>3558</v>
      </c>
    </row>
    <row r="23711" spans="1:12" x14ac:dyDescent="0.25">
      <c r="A23711" t="s">
        <v>3569</v>
      </c>
      <c r="B23711" s="1">
        <v>10307251001514</v>
      </c>
      <c r="C23711" s="1">
        <v>862360078328874</v>
      </c>
      <c r="D23711" t="s">
        <v>72</v>
      </c>
      <c r="E23711">
        <v>5</v>
      </c>
      <c r="F23711" t="s">
        <v>3594</v>
      </c>
      <c r="G23711" t="s">
        <v>74</v>
      </c>
      <c r="H23711" t="s">
        <v>75</v>
      </c>
      <c r="I23711" s="1">
        <v>5755250094364</v>
      </c>
      <c r="J23711" t="s">
        <v>18</v>
      </c>
      <c r="K23711" t="s">
        <v>137</v>
      </c>
      <c r="L23711" t="s">
        <v>3558</v>
      </c>
    </row>
    <row r="23712" spans="1:12" x14ac:dyDescent="0.25">
      <c r="A23712" t="s">
        <v>3569</v>
      </c>
      <c r="B23712" s="1">
        <v>10307251001608</v>
      </c>
      <c r="C23712" s="1">
        <v>862360078374860</v>
      </c>
      <c r="D23712" t="s">
        <v>72</v>
      </c>
      <c r="E23712">
        <v>5</v>
      </c>
      <c r="F23712" t="s">
        <v>3594</v>
      </c>
      <c r="G23712" t="s">
        <v>74</v>
      </c>
      <c r="H23712" t="s">
        <v>75</v>
      </c>
      <c r="I23712" s="1">
        <v>5754257798125</v>
      </c>
      <c r="J23712" t="s">
        <v>18</v>
      </c>
      <c r="K23712" t="s">
        <v>2664</v>
      </c>
      <c r="L23712" t="s">
        <v>3558</v>
      </c>
    </row>
    <row r="23713" spans="1:12" x14ac:dyDescent="0.25">
      <c r="A23713" t="s">
        <v>3569</v>
      </c>
      <c r="B23713" s="1">
        <v>10307251001619</v>
      </c>
      <c r="C23713" s="1">
        <v>862360078313827</v>
      </c>
      <c r="D23713" t="s">
        <v>72</v>
      </c>
      <c r="E23713">
        <v>5</v>
      </c>
      <c r="F23713" t="s">
        <v>3594</v>
      </c>
      <c r="G23713" t="s">
        <v>74</v>
      </c>
      <c r="H23713" t="s">
        <v>75</v>
      </c>
      <c r="I23713" s="1">
        <v>5755254900918</v>
      </c>
      <c r="J23713" t="s">
        <v>18</v>
      </c>
      <c r="K23713" t="s">
        <v>137</v>
      </c>
      <c r="L23713" t="s">
        <v>3558</v>
      </c>
    </row>
    <row r="23714" spans="1:12" x14ac:dyDescent="0.25">
      <c r="A23714" t="s">
        <v>3569</v>
      </c>
      <c r="B23714" s="1">
        <v>10307251001499</v>
      </c>
      <c r="C23714" s="1">
        <v>862360078350571</v>
      </c>
      <c r="D23714" t="s">
        <v>72</v>
      </c>
      <c r="E23714">
        <v>5</v>
      </c>
      <c r="F23714" t="s">
        <v>3594</v>
      </c>
      <c r="G23714" t="s">
        <v>74</v>
      </c>
      <c r="H23714" t="s">
        <v>75</v>
      </c>
      <c r="I23714" s="1">
        <v>5755250094683</v>
      </c>
      <c r="J23714" t="s">
        <v>18</v>
      </c>
      <c r="K23714" t="s">
        <v>137</v>
      </c>
      <c r="L23714" t="s">
        <v>3558</v>
      </c>
    </row>
    <row r="23715" spans="1:12" x14ac:dyDescent="0.25">
      <c r="A23715" t="s">
        <v>3569</v>
      </c>
      <c r="B23715" s="1">
        <v>10307251001500</v>
      </c>
      <c r="C23715" s="1">
        <v>862360078337412</v>
      </c>
      <c r="D23715" t="s">
        <v>72</v>
      </c>
      <c r="E23715">
        <v>5</v>
      </c>
      <c r="F23715" t="s">
        <v>3594</v>
      </c>
      <c r="G23715" t="s">
        <v>74</v>
      </c>
      <c r="H23715" t="s">
        <v>75</v>
      </c>
      <c r="I23715" s="1">
        <v>5755250099813</v>
      </c>
      <c r="J23715" t="s">
        <v>18</v>
      </c>
      <c r="K23715" t="s">
        <v>137</v>
      </c>
      <c r="L23715" t="s">
        <v>3558</v>
      </c>
    </row>
    <row r="23716" spans="1:12" x14ac:dyDescent="0.25">
      <c r="A23716" t="s">
        <v>3569</v>
      </c>
      <c r="B23716" s="1">
        <v>10307251001511</v>
      </c>
      <c r="C23716" s="1">
        <v>862360078307852</v>
      </c>
      <c r="D23716" t="s">
        <v>72</v>
      </c>
      <c r="E23716">
        <v>5</v>
      </c>
      <c r="F23716" t="s">
        <v>3594</v>
      </c>
      <c r="G23716" t="s">
        <v>74</v>
      </c>
      <c r="H23716" t="s">
        <v>75</v>
      </c>
      <c r="I23716" s="1">
        <v>5755250097561</v>
      </c>
      <c r="J23716" t="s">
        <v>18</v>
      </c>
      <c r="K23716" t="s">
        <v>137</v>
      </c>
      <c r="L23716" t="s">
        <v>3558</v>
      </c>
    </row>
    <row r="23717" spans="1:12" x14ac:dyDescent="0.25">
      <c r="A23717" t="s">
        <v>3569</v>
      </c>
      <c r="B23717" s="1">
        <v>10307251001512</v>
      </c>
      <c r="C23717" s="1">
        <v>862360078389108</v>
      </c>
      <c r="D23717" t="s">
        <v>72</v>
      </c>
      <c r="E23717">
        <v>5</v>
      </c>
      <c r="F23717" t="s">
        <v>3594</v>
      </c>
      <c r="G23717" t="s">
        <v>74</v>
      </c>
      <c r="H23717" t="s">
        <v>75</v>
      </c>
      <c r="I23717" s="1">
        <v>5755250100501</v>
      </c>
      <c r="J23717" t="s">
        <v>18</v>
      </c>
      <c r="K23717" t="s">
        <v>137</v>
      </c>
      <c r="L23717" t="s">
        <v>3558</v>
      </c>
    </row>
    <row r="23718" spans="1:12" x14ac:dyDescent="0.25">
      <c r="A23718" t="s">
        <v>3569</v>
      </c>
      <c r="B23718" s="1">
        <v>10307251001460</v>
      </c>
      <c r="C23718" s="1">
        <v>862360078360711</v>
      </c>
      <c r="D23718" t="s">
        <v>72</v>
      </c>
      <c r="E23718">
        <v>5</v>
      </c>
      <c r="F23718" t="s">
        <v>3594</v>
      </c>
      <c r="G23718" t="s">
        <v>74</v>
      </c>
      <c r="H23718" t="s">
        <v>75</v>
      </c>
      <c r="I23718" s="1">
        <v>5755250095366</v>
      </c>
      <c r="J23718" t="s">
        <v>18</v>
      </c>
      <c r="K23718" t="s">
        <v>137</v>
      </c>
      <c r="L23718" t="s">
        <v>3558</v>
      </c>
    </row>
    <row r="23719" spans="1:12" x14ac:dyDescent="0.25">
      <c r="A23719" t="s">
        <v>3569</v>
      </c>
      <c r="B23719" s="1">
        <v>10307251001489</v>
      </c>
      <c r="C23719" s="1">
        <v>862360078373037</v>
      </c>
      <c r="D23719" t="s">
        <v>72</v>
      </c>
      <c r="E23719">
        <v>5</v>
      </c>
      <c r="F23719" t="s">
        <v>3594</v>
      </c>
      <c r="G23719" t="s">
        <v>74</v>
      </c>
      <c r="H23719" t="s">
        <v>75</v>
      </c>
      <c r="I23719" s="1">
        <v>5755250097545</v>
      </c>
      <c r="J23719" t="s">
        <v>18</v>
      </c>
      <c r="K23719" t="s">
        <v>137</v>
      </c>
      <c r="L23719" t="s">
        <v>3558</v>
      </c>
    </row>
    <row r="23720" spans="1:12" x14ac:dyDescent="0.25">
      <c r="A23720" t="s">
        <v>3569</v>
      </c>
      <c r="B23720" s="1">
        <v>10307251001491</v>
      </c>
      <c r="C23720" s="1">
        <v>862360078367948</v>
      </c>
      <c r="D23720" t="s">
        <v>72</v>
      </c>
      <c r="E23720">
        <v>5</v>
      </c>
      <c r="F23720" t="s">
        <v>3594</v>
      </c>
      <c r="G23720" t="s">
        <v>74</v>
      </c>
      <c r="H23720" t="s">
        <v>75</v>
      </c>
      <c r="I23720" s="1">
        <v>5755250098890</v>
      </c>
      <c r="J23720" t="s">
        <v>18</v>
      </c>
      <c r="K23720" t="s">
        <v>137</v>
      </c>
      <c r="L23720" t="s">
        <v>3558</v>
      </c>
    </row>
    <row r="23721" spans="1:12" x14ac:dyDescent="0.25">
      <c r="A23721" t="s">
        <v>3569</v>
      </c>
      <c r="B23721" s="1">
        <v>32422251003427</v>
      </c>
      <c r="C23721" s="1">
        <v>862360078301574</v>
      </c>
      <c r="D23721" t="s">
        <v>72</v>
      </c>
      <c r="E23721">
        <v>5</v>
      </c>
      <c r="F23721" t="s">
        <v>3571</v>
      </c>
      <c r="G23721" t="s">
        <v>74</v>
      </c>
      <c r="H23721" t="s">
        <v>75</v>
      </c>
      <c r="I23721" s="1">
        <v>5755250088696</v>
      </c>
      <c r="J23721" t="s">
        <v>18</v>
      </c>
      <c r="K23721" t="s">
        <v>137</v>
      </c>
      <c r="L23721" t="s">
        <v>3558</v>
      </c>
    </row>
    <row r="23722" spans="1:12" x14ac:dyDescent="0.25">
      <c r="A23722" t="s">
        <v>3569</v>
      </c>
      <c r="B23722" s="1">
        <v>32422251003431</v>
      </c>
      <c r="C23722" s="1">
        <v>862360078370991</v>
      </c>
      <c r="D23722" t="s">
        <v>72</v>
      </c>
      <c r="E23722">
        <v>5</v>
      </c>
      <c r="F23722" t="s">
        <v>3571</v>
      </c>
      <c r="G23722" t="s">
        <v>74</v>
      </c>
      <c r="H23722" t="s">
        <v>75</v>
      </c>
      <c r="I23722" s="1">
        <v>5754257438233</v>
      </c>
      <c r="J23722" t="s">
        <v>18</v>
      </c>
      <c r="K23722" t="s">
        <v>2664</v>
      </c>
      <c r="L23722" t="s">
        <v>3558</v>
      </c>
    </row>
    <row r="23723" spans="1:12" x14ac:dyDescent="0.25">
      <c r="A23723" t="s">
        <v>3569</v>
      </c>
      <c r="B23723" s="1">
        <v>32422251003458</v>
      </c>
      <c r="C23723" s="1">
        <v>862360078361396</v>
      </c>
      <c r="D23723" t="s">
        <v>72</v>
      </c>
      <c r="E23723">
        <v>5</v>
      </c>
      <c r="F23723" t="s">
        <v>3571</v>
      </c>
      <c r="G23723" t="s">
        <v>74</v>
      </c>
      <c r="H23723" t="s">
        <v>75</v>
      </c>
      <c r="I23723" s="1">
        <v>5754257438489</v>
      </c>
      <c r="J23723" t="s">
        <v>18</v>
      </c>
      <c r="K23723" t="s">
        <v>2664</v>
      </c>
      <c r="L23723" t="s">
        <v>3558</v>
      </c>
    </row>
    <row r="23724" spans="1:12" x14ac:dyDescent="0.25">
      <c r="A23724" t="s">
        <v>3569</v>
      </c>
      <c r="B23724" s="1">
        <v>10307251001687</v>
      </c>
      <c r="C23724" s="1">
        <v>862360078312514</v>
      </c>
      <c r="D23724" t="s">
        <v>72</v>
      </c>
      <c r="E23724">
        <v>5</v>
      </c>
      <c r="F23724" t="s">
        <v>3594</v>
      </c>
      <c r="G23724" t="s">
        <v>74</v>
      </c>
      <c r="H23724" t="s">
        <v>75</v>
      </c>
      <c r="I23724" s="1">
        <v>5755250113342</v>
      </c>
      <c r="J23724" t="s">
        <v>18</v>
      </c>
      <c r="K23724" t="s">
        <v>137</v>
      </c>
      <c r="L23724" t="s">
        <v>3558</v>
      </c>
    </row>
    <row r="23725" spans="1:12" x14ac:dyDescent="0.25">
      <c r="A23725" t="s">
        <v>3569</v>
      </c>
      <c r="B23725" s="1">
        <v>10307251001751</v>
      </c>
      <c r="C23725" s="1">
        <v>862360078362360</v>
      </c>
      <c r="D23725" t="s">
        <v>72</v>
      </c>
      <c r="E23725">
        <v>5</v>
      </c>
      <c r="F23725" t="s">
        <v>3594</v>
      </c>
      <c r="G23725" t="s">
        <v>74</v>
      </c>
      <c r="H23725" t="s">
        <v>75</v>
      </c>
      <c r="I23725" s="1">
        <v>5754257438741</v>
      </c>
      <c r="J23725" t="s">
        <v>18</v>
      </c>
      <c r="K23725" t="s">
        <v>2664</v>
      </c>
      <c r="L23725" t="s">
        <v>3558</v>
      </c>
    </row>
    <row r="23726" spans="1:12" x14ac:dyDescent="0.25">
      <c r="A23726" t="s">
        <v>3569</v>
      </c>
      <c r="B23726" s="1">
        <v>10307251001753</v>
      </c>
      <c r="C23726" s="1">
        <v>862360078322414</v>
      </c>
      <c r="D23726" t="s">
        <v>72</v>
      </c>
      <c r="E23726">
        <v>5</v>
      </c>
      <c r="F23726" t="s">
        <v>3594</v>
      </c>
      <c r="G23726" t="s">
        <v>74</v>
      </c>
      <c r="H23726" t="s">
        <v>75</v>
      </c>
      <c r="I23726" s="1">
        <v>5755254900948</v>
      </c>
      <c r="J23726" t="s">
        <v>18</v>
      </c>
      <c r="K23726" t="s">
        <v>137</v>
      </c>
      <c r="L23726" t="s">
        <v>3558</v>
      </c>
    </row>
    <row r="23727" spans="1:12" x14ac:dyDescent="0.25">
      <c r="A23727" t="s">
        <v>3569</v>
      </c>
      <c r="B23727" s="1">
        <v>10307251001912</v>
      </c>
      <c r="C23727" s="1">
        <v>862360078379588</v>
      </c>
      <c r="D23727" t="s">
        <v>72</v>
      </c>
      <c r="E23727">
        <v>5</v>
      </c>
      <c r="F23727" t="s">
        <v>3594</v>
      </c>
      <c r="G23727" t="s">
        <v>74</v>
      </c>
      <c r="H23727" t="s">
        <v>75</v>
      </c>
      <c r="I23727" s="1">
        <v>5755250105991</v>
      </c>
      <c r="J23727" t="s">
        <v>18</v>
      </c>
      <c r="K23727" t="s">
        <v>137</v>
      </c>
      <c r="L23727" t="s">
        <v>3558</v>
      </c>
    </row>
    <row r="23728" spans="1:12" x14ac:dyDescent="0.25">
      <c r="A23728" t="s">
        <v>3569</v>
      </c>
      <c r="B23728" s="1">
        <v>10307251001446</v>
      </c>
      <c r="C23728" s="1">
        <v>862360078381709</v>
      </c>
      <c r="D23728" t="s">
        <v>72</v>
      </c>
      <c r="E23728">
        <v>5</v>
      </c>
      <c r="F23728" t="s">
        <v>3594</v>
      </c>
      <c r="G23728" t="s">
        <v>74</v>
      </c>
      <c r="H23728" t="s">
        <v>75</v>
      </c>
      <c r="I23728" s="1">
        <v>5755250094574</v>
      </c>
      <c r="J23728" t="s">
        <v>18</v>
      </c>
      <c r="K23728" t="s">
        <v>137</v>
      </c>
      <c r="L23728" t="s">
        <v>3558</v>
      </c>
    </row>
    <row r="23729" spans="1:12" x14ac:dyDescent="0.25">
      <c r="A23729" t="s">
        <v>3569</v>
      </c>
      <c r="B23729" s="1">
        <v>10307251001566</v>
      </c>
      <c r="C23729" s="1">
        <v>862360078334898</v>
      </c>
      <c r="D23729" t="s">
        <v>72</v>
      </c>
      <c r="E23729">
        <v>5</v>
      </c>
      <c r="F23729" t="s">
        <v>3594</v>
      </c>
      <c r="G23729" t="s">
        <v>74</v>
      </c>
      <c r="H23729" t="s">
        <v>75</v>
      </c>
      <c r="I23729" s="1">
        <v>5755250099621</v>
      </c>
      <c r="J23729" t="s">
        <v>18</v>
      </c>
      <c r="K23729" t="s">
        <v>137</v>
      </c>
      <c r="L23729" t="s">
        <v>3558</v>
      </c>
    </row>
    <row r="23730" spans="1:12" x14ac:dyDescent="0.25">
      <c r="A23730" t="s">
        <v>3569</v>
      </c>
      <c r="B23730" s="1">
        <v>10307251001568</v>
      </c>
      <c r="C23730" s="1">
        <v>862360078353740</v>
      </c>
      <c r="D23730" t="s">
        <v>72</v>
      </c>
      <c r="E23730">
        <v>5</v>
      </c>
      <c r="F23730" t="s">
        <v>3594</v>
      </c>
      <c r="G23730" t="s">
        <v>74</v>
      </c>
      <c r="H23730" t="s">
        <v>75</v>
      </c>
      <c r="I23730" s="1">
        <v>5755250094492</v>
      </c>
      <c r="J23730" t="s">
        <v>18</v>
      </c>
      <c r="K23730" t="s">
        <v>137</v>
      </c>
      <c r="L23730" t="s">
        <v>3558</v>
      </c>
    </row>
    <row r="23731" spans="1:12" x14ac:dyDescent="0.25">
      <c r="A23731" t="s">
        <v>3569</v>
      </c>
      <c r="B23731" s="1">
        <v>10307251001522</v>
      </c>
      <c r="C23731" s="1">
        <v>862360078328213</v>
      </c>
      <c r="D23731" t="s">
        <v>72</v>
      </c>
      <c r="E23731">
        <v>5</v>
      </c>
      <c r="F23731" t="s">
        <v>3594</v>
      </c>
      <c r="G23731" t="s">
        <v>74</v>
      </c>
      <c r="H23731" t="s">
        <v>75</v>
      </c>
      <c r="I23731" s="1">
        <v>5755250094512</v>
      </c>
      <c r="J23731" t="s">
        <v>18</v>
      </c>
      <c r="K23731" t="s">
        <v>137</v>
      </c>
      <c r="L23731" t="s">
        <v>3558</v>
      </c>
    </row>
    <row r="23732" spans="1:12" x14ac:dyDescent="0.25">
      <c r="A23732" t="s">
        <v>3569</v>
      </c>
      <c r="B23732" s="1">
        <v>10307251001672</v>
      </c>
      <c r="C23732" s="1">
        <v>862360078328676</v>
      </c>
      <c r="D23732" t="s">
        <v>72</v>
      </c>
      <c r="E23732">
        <v>5</v>
      </c>
      <c r="F23732" t="s">
        <v>3594</v>
      </c>
      <c r="G23732" t="s">
        <v>74</v>
      </c>
      <c r="H23732" t="s">
        <v>75</v>
      </c>
      <c r="I23732" s="1">
        <v>5755250114281</v>
      </c>
      <c r="J23732" t="s">
        <v>18</v>
      </c>
      <c r="K23732" t="s">
        <v>137</v>
      </c>
      <c r="L23732" t="s">
        <v>3558</v>
      </c>
    </row>
    <row r="23733" spans="1:12" x14ac:dyDescent="0.25">
      <c r="A23733" t="s">
        <v>3569</v>
      </c>
      <c r="B23733" s="1">
        <v>10307251001644</v>
      </c>
      <c r="C23733" s="1">
        <v>862360078385429</v>
      </c>
      <c r="D23733" t="s">
        <v>72</v>
      </c>
      <c r="E23733">
        <v>5</v>
      </c>
      <c r="F23733" t="s">
        <v>3594</v>
      </c>
      <c r="G23733" t="s">
        <v>74</v>
      </c>
      <c r="H23733" t="s">
        <v>75</v>
      </c>
      <c r="I23733" s="1">
        <v>5755254900912</v>
      </c>
      <c r="J23733" t="s">
        <v>18</v>
      </c>
      <c r="K23733" t="s">
        <v>137</v>
      </c>
      <c r="L23733" t="s">
        <v>3558</v>
      </c>
    </row>
    <row r="23734" spans="1:12" x14ac:dyDescent="0.25">
      <c r="A23734" t="s">
        <v>3569</v>
      </c>
      <c r="B23734" s="1">
        <v>10307251001646</v>
      </c>
      <c r="C23734" s="1">
        <v>862360078328650</v>
      </c>
      <c r="D23734" t="s">
        <v>72</v>
      </c>
      <c r="E23734">
        <v>5</v>
      </c>
      <c r="F23734" t="s">
        <v>3594</v>
      </c>
      <c r="G23734" t="s">
        <v>74</v>
      </c>
      <c r="H23734" t="s">
        <v>75</v>
      </c>
      <c r="I23734" s="1">
        <v>5755254900844</v>
      </c>
      <c r="J23734" t="s">
        <v>18</v>
      </c>
      <c r="K23734" t="s">
        <v>137</v>
      </c>
      <c r="L23734" t="s">
        <v>3558</v>
      </c>
    </row>
    <row r="23735" spans="1:12" x14ac:dyDescent="0.25">
      <c r="A23735" t="s">
        <v>3569</v>
      </c>
      <c r="B23735" s="1">
        <v>32422250902386</v>
      </c>
      <c r="C23735" s="1">
        <v>862360078236465</v>
      </c>
      <c r="D23735" t="s">
        <v>72</v>
      </c>
      <c r="E23735">
        <v>5</v>
      </c>
      <c r="F23735" t="s">
        <v>3571</v>
      </c>
      <c r="G23735" t="s">
        <v>74</v>
      </c>
      <c r="H23735" t="s">
        <v>75</v>
      </c>
      <c r="I23735" s="1">
        <v>5754256955791</v>
      </c>
      <c r="J23735" t="s">
        <v>18</v>
      </c>
      <c r="K23735" t="s">
        <v>2664</v>
      </c>
      <c r="L23735" t="s">
        <v>3558</v>
      </c>
    </row>
    <row r="23736" spans="1:12" x14ac:dyDescent="0.25">
      <c r="A23736" t="s">
        <v>3569</v>
      </c>
      <c r="B23736" s="1">
        <v>32422250902449</v>
      </c>
      <c r="C23736" s="1">
        <v>862360078217085</v>
      </c>
      <c r="D23736" t="s">
        <v>72</v>
      </c>
      <c r="E23736">
        <v>5</v>
      </c>
      <c r="F23736" t="s">
        <v>3571</v>
      </c>
      <c r="G23736" t="s">
        <v>74</v>
      </c>
      <c r="H23736" t="s">
        <v>75</v>
      </c>
      <c r="I23736" s="1">
        <v>5755254524853</v>
      </c>
      <c r="J23736" t="s">
        <v>18</v>
      </c>
      <c r="K23736" t="s">
        <v>137</v>
      </c>
      <c r="L23736" t="s">
        <v>3558</v>
      </c>
    </row>
    <row r="23737" spans="1:12" x14ac:dyDescent="0.25">
      <c r="A23737" t="s">
        <v>3569</v>
      </c>
      <c r="B23737" s="1">
        <v>32422250902456</v>
      </c>
      <c r="C23737" s="1">
        <v>862360078239063</v>
      </c>
      <c r="D23737" t="s">
        <v>72</v>
      </c>
      <c r="E23737">
        <v>5</v>
      </c>
      <c r="F23737" t="s">
        <v>3571</v>
      </c>
      <c r="G23737" t="s">
        <v>74</v>
      </c>
      <c r="H23737" t="s">
        <v>75</v>
      </c>
      <c r="I23737" s="1">
        <v>5754257266753</v>
      </c>
      <c r="J23737" t="s">
        <v>18</v>
      </c>
      <c r="K23737" t="s">
        <v>2664</v>
      </c>
      <c r="L23737" t="s">
        <v>3558</v>
      </c>
    </row>
    <row r="23738" spans="1:12" x14ac:dyDescent="0.25">
      <c r="A23738" t="s">
        <v>3569</v>
      </c>
      <c r="B23738" s="1">
        <v>32422250902457</v>
      </c>
      <c r="C23738" s="1">
        <v>862360078237364</v>
      </c>
      <c r="D23738" t="s">
        <v>72</v>
      </c>
      <c r="E23738">
        <v>5</v>
      </c>
      <c r="F23738" t="s">
        <v>3571</v>
      </c>
      <c r="G23738" t="s">
        <v>74</v>
      </c>
      <c r="H23738" t="s">
        <v>75</v>
      </c>
      <c r="I23738" s="1">
        <v>5754257266754</v>
      </c>
      <c r="J23738" t="s">
        <v>18</v>
      </c>
      <c r="K23738" t="s">
        <v>2664</v>
      </c>
      <c r="L23738" t="s">
        <v>3558</v>
      </c>
    </row>
    <row r="23739" spans="1:12" x14ac:dyDescent="0.25">
      <c r="A23739" t="s">
        <v>3569</v>
      </c>
      <c r="B23739" s="1">
        <v>10307250901076</v>
      </c>
      <c r="C23739" s="1">
        <v>862360078234056</v>
      </c>
      <c r="D23739" t="s">
        <v>72</v>
      </c>
      <c r="E23739">
        <v>5</v>
      </c>
      <c r="F23739" t="s">
        <v>3594</v>
      </c>
      <c r="G23739" t="s">
        <v>74</v>
      </c>
      <c r="H23739" t="s">
        <v>75</v>
      </c>
      <c r="I23739" s="1">
        <v>5755254899413</v>
      </c>
      <c r="J23739" t="s">
        <v>18</v>
      </c>
      <c r="K23739" t="s">
        <v>137</v>
      </c>
      <c r="L23739" t="s">
        <v>3558</v>
      </c>
    </row>
    <row r="23740" spans="1:12" x14ac:dyDescent="0.25">
      <c r="A23740" t="s">
        <v>3569</v>
      </c>
      <c r="B23740" s="1">
        <v>32422251002798</v>
      </c>
      <c r="C23740" s="1">
        <v>862360078318917</v>
      </c>
      <c r="D23740" t="s">
        <v>72</v>
      </c>
      <c r="E23740">
        <v>5</v>
      </c>
      <c r="F23740" t="s">
        <v>3571</v>
      </c>
      <c r="G23740" t="s">
        <v>74</v>
      </c>
      <c r="H23740" t="s">
        <v>75</v>
      </c>
      <c r="I23740" s="1">
        <v>5754257438283</v>
      </c>
      <c r="J23740" t="s">
        <v>18</v>
      </c>
      <c r="K23740" t="s">
        <v>2664</v>
      </c>
      <c r="L23740" t="s">
        <v>3558</v>
      </c>
    </row>
    <row r="23741" spans="1:12" x14ac:dyDescent="0.25">
      <c r="A23741" t="s">
        <v>3569</v>
      </c>
      <c r="B23741" s="1">
        <v>32422251002800</v>
      </c>
      <c r="C23741" s="1">
        <v>862360078309064</v>
      </c>
      <c r="D23741" t="s">
        <v>72</v>
      </c>
      <c r="E23741">
        <v>5</v>
      </c>
      <c r="F23741" t="s">
        <v>3571</v>
      </c>
      <c r="G23741" t="s">
        <v>74</v>
      </c>
      <c r="H23741" t="s">
        <v>75</v>
      </c>
      <c r="I23741" s="1">
        <v>5755250089207</v>
      </c>
      <c r="J23741" t="s">
        <v>18</v>
      </c>
      <c r="K23741" t="s">
        <v>137</v>
      </c>
      <c r="L23741" t="s">
        <v>3558</v>
      </c>
    </row>
    <row r="23742" spans="1:12" x14ac:dyDescent="0.25">
      <c r="A23742" t="s">
        <v>3569</v>
      </c>
      <c r="B23742" s="1">
        <v>32422251002810</v>
      </c>
      <c r="C23742" s="1">
        <v>862360078250367</v>
      </c>
      <c r="D23742" t="s">
        <v>72</v>
      </c>
      <c r="E23742">
        <v>5</v>
      </c>
      <c r="F23742" t="s">
        <v>3571</v>
      </c>
      <c r="G23742" t="s">
        <v>74</v>
      </c>
      <c r="H23742" t="s">
        <v>75</v>
      </c>
      <c r="I23742" s="1">
        <v>5755250086605</v>
      </c>
      <c r="J23742" t="s">
        <v>18</v>
      </c>
      <c r="K23742" t="s">
        <v>137</v>
      </c>
      <c r="L23742" t="s">
        <v>3558</v>
      </c>
    </row>
    <row r="23743" spans="1:12" x14ac:dyDescent="0.25">
      <c r="A23743" t="s">
        <v>3569</v>
      </c>
      <c r="B23743" s="1">
        <v>32422251002811</v>
      </c>
      <c r="C23743" s="1">
        <v>862360078389199</v>
      </c>
      <c r="D23743" t="s">
        <v>72</v>
      </c>
      <c r="E23743">
        <v>5</v>
      </c>
      <c r="F23743" t="s">
        <v>3571</v>
      </c>
      <c r="G23743" t="s">
        <v>74</v>
      </c>
      <c r="H23743" t="s">
        <v>75</v>
      </c>
      <c r="I23743" s="1">
        <v>5755250088292</v>
      </c>
      <c r="J23743" t="s">
        <v>18</v>
      </c>
      <c r="K23743" t="s">
        <v>137</v>
      </c>
      <c r="L23743" t="s">
        <v>3558</v>
      </c>
    </row>
    <row r="23744" spans="1:12" x14ac:dyDescent="0.25">
      <c r="A23744" t="s">
        <v>3569</v>
      </c>
      <c r="B23744" s="1">
        <v>32422250901174</v>
      </c>
      <c r="C23744" s="1">
        <v>862360078229023</v>
      </c>
      <c r="D23744" t="s">
        <v>72</v>
      </c>
      <c r="E23744">
        <v>5</v>
      </c>
      <c r="F23744" t="s">
        <v>3571</v>
      </c>
      <c r="G23744" t="s">
        <v>74</v>
      </c>
      <c r="H23744" t="s">
        <v>75</v>
      </c>
      <c r="I23744" s="1">
        <v>5754256955788</v>
      </c>
      <c r="J23744" t="s">
        <v>18</v>
      </c>
      <c r="K23744" t="s">
        <v>2664</v>
      </c>
      <c r="L23744" t="s">
        <v>3558</v>
      </c>
    </row>
    <row r="23745" spans="1:12" x14ac:dyDescent="0.25">
      <c r="A23745" t="s">
        <v>3598</v>
      </c>
      <c r="B23745" s="1">
        <v>1768576410</v>
      </c>
      <c r="C23745" s="1">
        <v>862360078793622</v>
      </c>
      <c r="D23745" t="s">
        <v>72</v>
      </c>
      <c r="E23745">
        <v>5</v>
      </c>
      <c r="F23745" t="s">
        <v>2290</v>
      </c>
      <c r="G23745" t="s">
        <v>74</v>
      </c>
      <c r="H23745" t="s">
        <v>75</v>
      </c>
      <c r="I23745" s="1">
        <v>5754258897550</v>
      </c>
      <c r="J23745" t="s">
        <v>18</v>
      </c>
      <c r="K23745" t="s">
        <v>19</v>
      </c>
      <c r="L23745" t="s">
        <v>3558</v>
      </c>
    </row>
    <row r="23746" spans="1:12" x14ac:dyDescent="0.25">
      <c r="A23746" t="s">
        <v>3598</v>
      </c>
      <c r="B23746" s="1">
        <v>1767242110</v>
      </c>
      <c r="C23746" s="1">
        <v>862360077968696</v>
      </c>
      <c r="D23746" t="s">
        <v>72</v>
      </c>
      <c r="E23746">
        <v>5</v>
      </c>
      <c r="F23746" t="s">
        <v>2290</v>
      </c>
      <c r="G23746" t="s">
        <v>74</v>
      </c>
      <c r="H23746" t="s">
        <v>75</v>
      </c>
      <c r="I23746" s="1">
        <v>5754258897549</v>
      </c>
      <c r="J23746" t="s">
        <v>18</v>
      </c>
      <c r="K23746" t="s">
        <v>19</v>
      </c>
      <c r="L23746" t="s">
        <v>3558</v>
      </c>
    </row>
    <row r="23747" spans="1:12" x14ac:dyDescent="0.25">
      <c r="A23747" t="s">
        <v>3598</v>
      </c>
      <c r="B23747" s="1">
        <v>1768700010</v>
      </c>
      <c r="C23747" s="1">
        <v>862360078848145</v>
      </c>
      <c r="D23747" t="s">
        <v>72</v>
      </c>
      <c r="E23747">
        <v>5</v>
      </c>
      <c r="F23747" t="s">
        <v>2290</v>
      </c>
      <c r="G23747" t="s">
        <v>74</v>
      </c>
      <c r="H23747" t="s">
        <v>75</v>
      </c>
      <c r="I23747" s="1">
        <v>5754258897564</v>
      </c>
      <c r="J23747" t="s">
        <v>18</v>
      </c>
      <c r="K23747" t="s">
        <v>19</v>
      </c>
      <c r="L23747" t="s">
        <v>3558</v>
      </c>
    </row>
    <row r="23748" spans="1:12" x14ac:dyDescent="0.25">
      <c r="A23748" t="s">
        <v>3569</v>
      </c>
      <c r="B23748" s="1">
        <v>10307251001622</v>
      </c>
      <c r="C23748" s="1">
        <v>862360078373300</v>
      </c>
      <c r="D23748" t="s">
        <v>72</v>
      </c>
      <c r="E23748">
        <v>5</v>
      </c>
      <c r="F23748" t="s">
        <v>3594</v>
      </c>
      <c r="G23748" t="s">
        <v>74</v>
      </c>
      <c r="H23748" t="s">
        <v>75</v>
      </c>
      <c r="I23748" s="1">
        <v>5754257798012</v>
      </c>
      <c r="J23748" t="s">
        <v>18</v>
      </c>
      <c r="K23748" t="s">
        <v>2664</v>
      </c>
      <c r="L23748" t="s">
        <v>3558</v>
      </c>
    </row>
    <row r="23749" spans="1:12" x14ac:dyDescent="0.25">
      <c r="A23749" t="s">
        <v>3569</v>
      </c>
      <c r="B23749" s="1">
        <v>10307251001674</v>
      </c>
      <c r="C23749" s="1">
        <v>862360078361412</v>
      </c>
      <c r="D23749" t="s">
        <v>72</v>
      </c>
      <c r="E23749">
        <v>5</v>
      </c>
      <c r="F23749" t="s">
        <v>3594</v>
      </c>
      <c r="G23749" t="s">
        <v>74</v>
      </c>
      <c r="H23749" t="s">
        <v>75</v>
      </c>
      <c r="I23749" s="1">
        <v>5755250113719</v>
      </c>
      <c r="J23749" t="s">
        <v>18</v>
      </c>
      <c r="K23749" t="s">
        <v>137</v>
      </c>
      <c r="L23749" t="s">
        <v>3558</v>
      </c>
    </row>
    <row r="23750" spans="1:12" x14ac:dyDescent="0.25">
      <c r="A23750" t="s">
        <v>3569</v>
      </c>
      <c r="B23750" s="1">
        <v>32422250902400</v>
      </c>
      <c r="C23750" s="1">
        <v>862360078236283</v>
      </c>
      <c r="D23750" t="s">
        <v>72</v>
      </c>
      <c r="E23750">
        <v>5</v>
      </c>
      <c r="F23750" t="s">
        <v>3571</v>
      </c>
      <c r="G23750" t="s">
        <v>74</v>
      </c>
      <c r="H23750" t="s">
        <v>75</v>
      </c>
      <c r="I23750" s="1">
        <v>5754256955623</v>
      </c>
      <c r="J23750" t="s">
        <v>18</v>
      </c>
      <c r="K23750" t="s">
        <v>2664</v>
      </c>
      <c r="L23750" t="s">
        <v>3558</v>
      </c>
    </row>
    <row r="23751" spans="1:12" x14ac:dyDescent="0.25">
      <c r="A23751" t="s">
        <v>3569</v>
      </c>
      <c r="B23751" s="1">
        <v>10307251001894</v>
      </c>
      <c r="C23751" s="1">
        <v>862360078333122</v>
      </c>
      <c r="D23751" t="s">
        <v>72</v>
      </c>
      <c r="E23751">
        <v>5</v>
      </c>
      <c r="F23751" t="s">
        <v>3594</v>
      </c>
      <c r="G23751" t="s">
        <v>74</v>
      </c>
      <c r="H23751" t="s">
        <v>75</v>
      </c>
      <c r="I23751" s="1">
        <v>5755250112341</v>
      </c>
      <c r="J23751" t="s">
        <v>18</v>
      </c>
      <c r="K23751" t="s">
        <v>137</v>
      </c>
      <c r="L23751" t="s">
        <v>3558</v>
      </c>
    </row>
    <row r="23752" spans="1:12" x14ac:dyDescent="0.25">
      <c r="A23752" t="s">
        <v>3569</v>
      </c>
      <c r="B23752" s="1">
        <v>10307251001902</v>
      </c>
      <c r="C23752" s="1">
        <v>862360078358483</v>
      </c>
      <c r="D23752" t="s">
        <v>72</v>
      </c>
      <c r="E23752">
        <v>5</v>
      </c>
      <c r="F23752" t="s">
        <v>3594</v>
      </c>
      <c r="G23752" t="s">
        <v>74</v>
      </c>
      <c r="H23752" t="s">
        <v>75</v>
      </c>
      <c r="I23752" s="1">
        <v>5755250094230</v>
      </c>
      <c r="J23752" t="s">
        <v>18</v>
      </c>
      <c r="K23752" t="s">
        <v>137</v>
      </c>
      <c r="L23752" t="s">
        <v>3558</v>
      </c>
    </row>
    <row r="23753" spans="1:12" x14ac:dyDescent="0.25">
      <c r="A23753" t="s">
        <v>3569</v>
      </c>
      <c r="B23753" s="1">
        <v>10307251001906</v>
      </c>
      <c r="C23753" s="1">
        <v>862360078368987</v>
      </c>
      <c r="D23753" t="s">
        <v>72</v>
      </c>
      <c r="E23753">
        <v>5</v>
      </c>
      <c r="F23753" t="s">
        <v>3594</v>
      </c>
      <c r="G23753" t="s">
        <v>74</v>
      </c>
      <c r="H23753" t="s">
        <v>75</v>
      </c>
      <c r="I23753" s="1">
        <v>5755250094359</v>
      </c>
      <c r="J23753" t="s">
        <v>18</v>
      </c>
      <c r="K23753" t="s">
        <v>137</v>
      </c>
      <c r="L23753" t="s">
        <v>3558</v>
      </c>
    </row>
    <row r="23754" spans="1:12" x14ac:dyDescent="0.25">
      <c r="A23754" t="s">
        <v>3569</v>
      </c>
      <c r="B23754" s="1">
        <v>10307251001632</v>
      </c>
      <c r="C23754" s="1">
        <v>862360078310781</v>
      </c>
      <c r="D23754" t="s">
        <v>72</v>
      </c>
      <c r="E23754">
        <v>5</v>
      </c>
      <c r="F23754" t="s">
        <v>3594</v>
      </c>
      <c r="G23754" t="s">
        <v>74</v>
      </c>
      <c r="H23754" t="s">
        <v>75</v>
      </c>
      <c r="I23754" s="1">
        <v>5754257798056</v>
      </c>
      <c r="J23754" t="s">
        <v>18</v>
      </c>
      <c r="K23754" t="s">
        <v>2664</v>
      </c>
      <c r="L23754" t="s">
        <v>3558</v>
      </c>
    </row>
    <row r="23755" spans="1:12" x14ac:dyDescent="0.25">
      <c r="A23755" t="s">
        <v>3569</v>
      </c>
      <c r="B23755" s="1">
        <v>10307251001681</v>
      </c>
      <c r="C23755" s="1">
        <v>862360078327967</v>
      </c>
      <c r="D23755" t="s">
        <v>72</v>
      </c>
      <c r="E23755">
        <v>5</v>
      </c>
      <c r="F23755" t="s">
        <v>3594</v>
      </c>
      <c r="G23755" t="s">
        <v>74</v>
      </c>
      <c r="H23755" t="s">
        <v>75</v>
      </c>
      <c r="I23755" s="1">
        <v>5755250114188</v>
      </c>
      <c r="J23755" t="s">
        <v>18</v>
      </c>
      <c r="K23755" t="s">
        <v>137</v>
      </c>
      <c r="L23755" t="s">
        <v>3558</v>
      </c>
    </row>
    <row r="23756" spans="1:12" x14ac:dyDescent="0.25">
      <c r="A23756" t="s">
        <v>3569</v>
      </c>
      <c r="B23756" s="1">
        <v>10307251001885</v>
      </c>
      <c r="C23756" s="1">
        <v>862360078312118</v>
      </c>
      <c r="D23756" t="s">
        <v>72</v>
      </c>
      <c r="E23756">
        <v>5</v>
      </c>
      <c r="F23756" t="s">
        <v>3594</v>
      </c>
      <c r="G23756" t="s">
        <v>74</v>
      </c>
      <c r="H23756" t="s">
        <v>75</v>
      </c>
      <c r="I23756" s="1">
        <v>5755250103769</v>
      </c>
      <c r="J23756" t="s">
        <v>18</v>
      </c>
      <c r="K23756" t="s">
        <v>137</v>
      </c>
      <c r="L23756" t="s">
        <v>3558</v>
      </c>
    </row>
    <row r="23757" spans="1:12" x14ac:dyDescent="0.25">
      <c r="A23757" t="s">
        <v>3569</v>
      </c>
      <c r="B23757" s="1">
        <v>10307251001888</v>
      </c>
      <c r="C23757" s="1">
        <v>862360078326845</v>
      </c>
      <c r="D23757" t="s">
        <v>72</v>
      </c>
      <c r="E23757">
        <v>5</v>
      </c>
      <c r="F23757" t="s">
        <v>3594</v>
      </c>
      <c r="G23757" t="s">
        <v>74</v>
      </c>
      <c r="H23757" t="s">
        <v>75</v>
      </c>
      <c r="I23757" s="1">
        <v>5755250100978</v>
      </c>
      <c r="J23757" t="s">
        <v>18</v>
      </c>
      <c r="K23757" t="s">
        <v>137</v>
      </c>
      <c r="L23757" t="s">
        <v>3558</v>
      </c>
    </row>
    <row r="23758" spans="1:12" x14ac:dyDescent="0.25">
      <c r="A23758" t="s">
        <v>3569</v>
      </c>
      <c r="B23758" s="1">
        <v>10307251001903</v>
      </c>
      <c r="C23758" s="1">
        <v>862360078316721</v>
      </c>
      <c r="D23758" t="s">
        <v>72</v>
      </c>
      <c r="E23758">
        <v>5</v>
      </c>
      <c r="F23758" t="s">
        <v>3594</v>
      </c>
      <c r="G23758" t="s">
        <v>74</v>
      </c>
      <c r="H23758" t="s">
        <v>75</v>
      </c>
      <c r="I23758" s="1">
        <v>5755250113523</v>
      </c>
      <c r="J23758" t="s">
        <v>18</v>
      </c>
      <c r="K23758" t="s">
        <v>137</v>
      </c>
      <c r="L23758" t="s">
        <v>3558</v>
      </c>
    </row>
    <row r="23759" spans="1:12" x14ac:dyDescent="0.25">
      <c r="A23759" t="s">
        <v>3569</v>
      </c>
      <c r="B23759" s="1">
        <v>32422250902401</v>
      </c>
      <c r="C23759" s="1">
        <v>862360078242802</v>
      </c>
      <c r="D23759" t="s">
        <v>72</v>
      </c>
      <c r="E23759">
        <v>5</v>
      </c>
      <c r="F23759" t="s">
        <v>3571</v>
      </c>
      <c r="G23759" t="s">
        <v>74</v>
      </c>
      <c r="H23759" t="s">
        <v>75</v>
      </c>
      <c r="I23759" s="1">
        <v>5754256955952</v>
      </c>
      <c r="J23759" t="s">
        <v>18</v>
      </c>
      <c r="K23759" t="s">
        <v>2664</v>
      </c>
      <c r="L23759" t="s">
        <v>3558</v>
      </c>
    </row>
    <row r="23760" spans="1:12" x14ac:dyDescent="0.25">
      <c r="A23760" t="s">
        <v>3569</v>
      </c>
      <c r="B23760" s="1">
        <v>32422250902402</v>
      </c>
      <c r="C23760" s="1">
        <v>862360078226524</v>
      </c>
      <c r="D23760" t="s">
        <v>72</v>
      </c>
      <c r="E23760">
        <v>5</v>
      </c>
      <c r="F23760" t="s">
        <v>3571</v>
      </c>
      <c r="G23760" t="s">
        <v>74</v>
      </c>
      <c r="H23760" t="s">
        <v>75</v>
      </c>
      <c r="I23760" s="1">
        <v>5754256955795</v>
      </c>
      <c r="J23760" t="s">
        <v>18</v>
      </c>
      <c r="K23760" t="s">
        <v>2664</v>
      </c>
      <c r="L23760" t="s">
        <v>3558</v>
      </c>
    </row>
    <row r="23761" spans="1:12" x14ac:dyDescent="0.25">
      <c r="A23761" t="s">
        <v>3569</v>
      </c>
      <c r="B23761" s="1">
        <v>10307251001911</v>
      </c>
      <c r="C23761" s="1">
        <v>862360078330326</v>
      </c>
      <c r="D23761" t="s">
        <v>72</v>
      </c>
      <c r="E23761">
        <v>5</v>
      </c>
      <c r="F23761" t="s">
        <v>3594</v>
      </c>
      <c r="G23761" t="s">
        <v>74</v>
      </c>
      <c r="H23761" t="s">
        <v>75</v>
      </c>
      <c r="I23761" s="1">
        <v>5755250107458</v>
      </c>
      <c r="J23761" t="s">
        <v>18</v>
      </c>
      <c r="K23761" t="s">
        <v>137</v>
      </c>
      <c r="L23761" t="s">
        <v>3558</v>
      </c>
    </row>
    <row r="23762" spans="1:12" x14ac:dyDescent="0.25">
      <c r="A23762" t="s">
        <v>3569</v>
      </c>
      <c r="B23762" s="1">
        <v>10307251001913</v>
      </c>
      <c r="C23762" s="1">
        <v>862360078358046</v>
      </c>
      <c r="D23762" t="s">
        <v>72</v>
      </c>
      <c r="E23762">
        <v>5</v>
      </c>
      <c r="F23762" t="s">
        <v>3594</v>
      </c>
      <c r="G23762" t="s">
        <v>74</v>
      </c>
      <c r="H23762" t="s">
        <v>75</v>
      </c>
      <c r="I23762" s="1">
        <v>5755250113357</v>
      </c>
      <c r="J23762" t="s">
        <v>18</v>
      </c>
      <c r="K23762" t="s">
        <v>137</v>
      </c>
      <c r="L23762" t="s">
        <v>3558</v>
      </c>
    </row>
    <row r="23763" spans="1:12" x14ac:dyDescent="0.25">
      <c r="A23763" t="s">
        <v>3569</v>
      </c>
      <c r="B23763" s="1">
        <v>10307251001529</v>
      </c>
      <c r="C23763" s="1">
        <v>862360078314684</v>
      </c>
      <c r="D23763" t="s">
        <v>72</v>
      </c>
      <c r="E23763">
        <v>5</v>
      </c>
      <c r="F23763" t="s">
        <v>3594</v>
      </c>
      <c r="G23763" t="s">
        <v>74</v>
      </c>
      <c r="H23763" t="s">
        <v>75</v>
      </c>
      <c r="I23763" s="1">
        <v>5754257797973</v>
      </c>
      <c r="J23763" t="s">
        <v>18</v>
      </c>
      <c r="K23763" t="s">
        <v>2664</v>
      </c>
      <c r="L23763" t="s">
        <v>3558</v>
      </c>
    </row>
    <row r="23764" spans="1:12" x14ac:dyDescent="0.25">
      <c r="A23764" t="s">
        <v>3569</v>
      </c>
      <c r="B23764" s="1">
        <v>10307251001749</v>
      </c>
      <c r="C23764" s="1">
        <v>862360078328163</v>
      </c>
      <c r="D23764" t="s">
        <v>72</v>
      </c>
      <c r="E23764">
        <v>5</v>
      </c>
      <c r="F23764" t="s">
        <v>3594</v>
      </c>
      <c r="G23764" t="s">
        <v>74</v>
      </c>
      <c r="H23764" t="s">
        <v>75</v>
      </c>
      <c r="I23764" s="1">
        <v>5755250095166</v>
      </c>
      <c r="J23764" t="s">
        <v>18</v>
      </c>
      <c r="K23764" t="s">
        <v>137</v>
      </c>
      <c r="L23764" t="s">
        <v>3558</v>
      </c>
    </row>
    <row r="23765" spans="1:12" x14ac:dyDescent="0.25">
      <c r="A23765" t="s">
        <v>3569</v>
      </c>
      <c r="B23765" s="1">
        <v>10307251001750</v>
      </c>
      <c r="C23765" s="1">
        <v>862360078367740</v>
      </c>
      <c r="D23765" t="s">
        <v>72</v>
      </c>
      <c r="E23765">
        <v>5</v>
      </c>
      <c r="F23765" t="s">
        <v>3594</v>
      </c>
      <c r="G23765" t="s">
        <v>74</v>
      </c>
      <c r="H23765" t="s">
        <v>75</v>
      </c>
      <c r="I23765" s="1">
        <v>5754257438630</v>
      </c>
      <c r="J23765" t="s">
        <v>18</v>
      </c>
      <c r="K23765" t="s">
        <v>2664</v>
      </c>
      <c r="L23765" t="s">
        <v>3558</v>
      </c>
    </row>
    <row r="23766" spans="1:12" x14ac:dyDescent="0.25">
      <c r="A23766" t="s">
        <v>3569</v>
      </c>
      <c r="B23766" s="1">
        <v>10307251001895</v>
      </c>
      <c r="C23766" s="1">
        <v>862360078340317</v>
      </c>
      <c r="D23766" t="s">
        <v>72</v>
      </c>
      <c r="E23766">
        <v>5</v>
      </c>
      <c r="F23766" t="s">
        <v>3594</v>
      </c>
      <c r="G23766" t="s">
        <v>74</v>
      </c>
      <c r="H23766" t="s">
        <v>75</v>
      </c>
      <c r="I23766" s="1">
        <v>5755250113112</v>
      </c>
      <c r="J23766" t="s">
        <v>18</v>
      </c>
      <c r="K23766" t="s">
        <v>137</v>
      </c>
      <c r="L23766" t="s">
        <v>3558</v>
      </c>
    </row>
    <row r="23767" spans="1:12" x14ac:dyDescent="0.25">
      <c r="A23767" t="s">
        <v>3569</v>
      </c>
      <c r="B23767" s="1">
        <v>10307251001896</v>
      </c>
      <c r="C23767" s="1">
        <v>862360078340416</v>
      </c>
      <c r="D23767" t="s">
        <v>72</v>
      </c>
      <c r="E23767">
        <v>5</v>
      </c>
      <c r="F23767" t="s">
        <v>3594</v>
      </c>
      <c r="G23767" t="s">
        <v>74</v>
      </c>
      <c r="H23767" t="s">
        <v>75</v>
      </c>
      <c r="I23767" s="1">
        <v>5754257798248</v>
      </c>
      <c r="J23767" t="s">
        <v>18</v>
      </c>
      <c r="K23767" t="s">
        <v>2664</v>
      </c>
      <c r="L23767" t="s">
        <v>3558</v>
      </c>
    </row>
    <row r="23768" spans="1:12" x14ac:dyDescent="0.25">
      <c r="A23768" t="s">
        <v>3569</v>
      </c>
      <c r="B23768" s="1">
        <v>10307251001915</v>
      </c>
      <c r="C23768" s="1">
        <v>862360078385528</v>
      </c>
      <c r="D23768" t="s">
        <v>72</v>
      </c>
      <c r="E23768">
        <v>5</v>
      </c>
      <c r="F23768" t="s">
        <v>3594</v>
      </c>
      <c r="G23768" t="s">
        <v>74</v>
      </c>
      <c r="H23768" t="s">
        <v>75</v>
      </c>
      <c r="I23768" s="1">
        <v>5754257798208</v>
      </c>
      <c r="J23768" t="s">
        <v>18</v>
      </c>
      <c r="K23768" t="s">
        <v>2664</v>
      </c>
      <c r="L23768" t="s">
        <v>3558</v>
      </c>
    </row>
    <row r="23769" spans="1:12" x14ac:dyDescent="0.25">
      <c r="A23769" t="s">
        <v>3569</v>
      </c>
      <c r="B23769" s="1">
        <v>32422251003082</v>
      </c>
      <c r="C23769" s="1">
        <v>862360078390676</v>
      </c>
      <c r="D23769" t="s">
        <v>72</v>
      </c>
      <c r="E23769">
        <v>5</v>
      </c>
      <c r="F23769" t="s">
        <v>3571</v>
      </c>
      <c r="G23769" t="s">
        <v>74</v>
      </c>
      <c r="H23769" t="s">
        <v>75</v>
      </c>
      <c r="I23769" s="1">
        <v>5755250086709</v>
      </c>
      <c r="J23769" t="s">
        <v>18</v>
      </c>
      <c r="K23769" t="s">
        <v>137</v>
      </c>
      <c r="L23769" t="s">
        <v>3558</v>
      </c>
    </row>
    <row r="23770" spans="1:12" x14ac:dyDescent="0.25">
      <c r="A23770" t="s">
        <v>3569</v>
      </c>
      <c r="B23770" s="1">
        <v>10307251001914</v>
      </c>
      <c r="C23770" s="1">
        <v>862360078332140</v>
      </c>
      <c r="D23770" t="s">
        <v>72</v>
      </c>
      <c r="E23770">
        <v>5</v>
      </c>
      <c r="F23770" t="s">
        <v>3594</v>
      </c>
      <c r="G23770" t="s">
        <v>74</v>
      </c>
      <c r="H23770" t="s">
        <v>75</v>
      </c>
      <c r="I23770" s="1">
        <v>5755250107659</v>
      </c>
      <c r="J23770" t="s">
        <v>18</v>
      </c>
      <c r="K23770" t="s">
        <v>137</v>
      </c>
      <c r="L23770" t="s">
        <v>3558</v>
      </c>
    </row>
    <row r="23771" spans="1:12" x14ac:dyDescent="0.25">
      <c r="A23771" t="s">
        <v>3569</v>
      </c>
      <c r="B23771" s="1">
        <v>10307251001501</v>
      </c>
      <c r="C23771" s="1">
        <v>862360078323271</v>
      </c>
      <c r="D23771" t="s">
        <v>72</v>
      </c>
      <c r="E23771">
        <v>5</v>
      </c>
      <c r="F23771" t="s">
        <v>3594</v>
      </c>
      <c r="G23771" t="s">
        <v>74</v>
      </c>
      <c r="H23771" t="s">
        <v>75</v>
      </c>
      <c r="I23771" s="1">
        <v>5755250097722</v>
      </c>
      <c r="J23771" t="s">
        <v>18</v>
      </c>
      <c r="K23771" t="s">
        <v>137</v>
      </c>
      <c r="L23771" t="s">
        <v>3558</v>
      </c>
    </row>
    <row r="23772" spans="1:12" x14ac:dyDescent="0.25">
      <c r="A23772" t="s">
        <v>3569</v>
      </c>
      <c r="B23772" s="1">
        <v>10307251001503</v>
      </c>
      <c r="C23772" s="1">
        <v>862360078347536</v>
      </c>
      <c r="D23772" t="s">
        <v>72</v>
      </c>
      <c r="E23772">
        <v>5</v>
      </c>
      <c r="F23772" t="s">
        <v>3594</v>
      </c>
      <c r="G23772" t="s">
        <v>74</v>
      </c>
      <c r="H23772" t="s">
        <v>75</v>
      </c>
      <c r="I23772" s="1">
        <v>5754257798426</v>
      </c>
      <c r="J23772" t="s">
        <v>18</v>
      </c>
      <c r="K23772" t="s">
        <v>2664</v>
      </c>
      <c r="L23772" t="s">
        <v>3558</v>
      </c>
    </row>
    <row r="23773" spans="1:12" x14ac:dyDescent="0.25">
      <c r="A23773" t="s">
        <v>3569</v>
      </c>
      <c r="B23773" s="1">
        <v>10307251001551</v>
      </c>
      <c r="C23773" s="1">
        <v>862360078336984</v>
      </c>
      <c r="D23773" t="s">
        <v>72</v>
      </c>
      <c r="E23773">
        <v>5</v>
      </c>
      <c r="F23773" t="s">
        <v>3594</v>
      </c>
      <c r="G23773" t="s">
        <v>74</v>
      </c>
      <c r="H23773" t="s">
        <v>75</v>
      </c>
      <c r="I23773" s="1">
        <v>5755250100414</v>
      </c>
      <c r="J23773" t="s">
        <v>18</v>
      </c>
      <c r="K23773" t="s">
        <v>137</v>
      </c>
      <c r="L23773" t="s">
        <v>3558</v>
      </c>
    </row>
    <row r="23774" spans="1:12" x14ac:dyDescent="0.25">
      <c r="A23774" t="s">
        <v>3569</v>
      </c>
      <c r="B23774" s="1">
        <v>10307251001623</v>
      </c>
      <c r="C23774" s="1">
        <v>862360078383747</v>
      </c>
      <c r="D23774" t="s">
        <v>72</v>
      </c>
      <c r="E23774">
        <v>5</v>
      </c>
      <c r="F23774" t="s">
        <v>3594</v>
      </c>
      <c r="G23774" t="s">
        <v>74</v>
      </c>
      <c r="H23774" t="s">
        <v>75</v>
      </c>
      <c r="I23774" s="1">
        <v>5754257798002</v>
      </c>
      <c r="J23774" t="s">
        <v>18</v>
      </c>
      <c r="K23774" t="s">
        <v>2664</v>
      </c>
      <c r="L23774" t="s">
        <v>3558</v>
      </c>
    </row>
    <row r="23775" spans="1:12" x14ac:dyDescent="0.25">
      <c r="A23775" t="s">
        <v>3569</v>
      </c>
      <c r="B23775" s="1">
        <v>10307251001628</v>
      </c>
      <c r="C23775" s="1">
        <v>862360078370116</v>
      </c>
      <c r="D23775" t="s">
        <v>72</v>
      </c>
      <c r="E23775">
        <v>5</v>
      </c>
      <c r="F23775" t="s">
        <v>3594</v>
      </c>
      <c r="G23775" t="s">
        <v>74</v>
      </c>
      <c r="H23775" t="s">
        <v>75</v>
      </c>
      <c r="I23775" s="1">
        <v>5755254900922</v>
      </c>
      <c r="J23775" t="s">
        <v>18</v>
      </c>
      <c r="K23775" t="s">
        <v>137</v>
      </c>
      <c r="L23775" t="s">
        <v>3558</v>
      </c>
    </row>
    <row r="23776" spans="1:12" x14ac:dyDescent="0.25">
      <c r="A23776" t="s">
        <v>3569</v>
      </c>
      <c r="B23776" s="1">
        <v>10307251001629</v>
      </c>
      <c r="C23776" s="1">
        <v>862360078333064</v>
      </c>
      <c r="D23776" t="s">
        <v>72</v>
      </c>
      <c r="E23776">
        <v>5</v>
      </c>
      <c r="F23776" t="s">
        <v>3594</v>
      </c>
      <c r="G23776" t="s">
        <v>74</v>
      </c>
      <c r="H23776" t="s">
        <v>75</v>
      </c>
      <c r="I23776" s="1">
        <v>5754257798008</v>
      </c>
      <c r="J23776" t="s">
        <v>18</v>
      </c>
      <c r="K23776" t="s">
        <v>2664</v>
      </c>
      <c r="L23776" t="s">
        <v>3558</v>
      </c>
    </row>
    <row r="23777" spans="1:12" x14ac:dyDescent="0.25">
      <c r="A23777" t="s">
        <v>3569</v>
      </c>
      <c r="B23777" s="1">
        <v>10307251001635</v>
      </c>
      <c r="C23777" s="1">
        <v>862360078352205</v>
      </c>
      <c r="D23777" t="s">
        <v>72</v>
      </c>
      <c r="E23777">
        <v>5</v>
      </c>
      <c r="F23777" t="s">
        <v>3594</v>
      </c>
      <c r="G23777" t="s">
        <v>74</v>
      </c>
      <c r="H23777" t="s">
        <v>75</v>
      </c>
      <c r="I23777" s="1">
        <v>5755254900893</v>
      </c>
      <c r="J23777" t="s">
        <v>18</v>
      </c>
      <c r="K23777" t="s">
        <v>137</v>
      </c>
      <c r="L23777" t="s">
        <v>3558</v>
      </c>
    </row>
    <row r="23778" spans="1:12" x14ac:dyDescent="0.25">
      <c r="A23778" t="s">
        <v>3569</v>
      </c>
      <c r="B23778" s="1">
        <v>10307251001636</v>
      </c>
      <c r="C23778" s="1">
        <v>862360078320624</v>
      </c>
      <c r="D23778" t="s">
        <v>72</v>
      </c>
      <c r="E23778">
        <v>5</v>
      </c>
      <c r="F23778" t="s">
        <v>3594</v>
      </c>
      <c r="G23778" t="s">
        <v>74</v>
      </c>
      <c r="H23778" t="s">
        <v>75</v>
      </c>
      <c r="I23778" s="1">
        <v>5755254900988</v>
      </c>
      <c r="J23778" t="s">
        <v>18</v>
      </c>
      <c r="K23778" t="s">
        <v>137</v>
      </c>
      <c r="L23778" t="s">
        <v>3558</v>
      </c>
    </row>
    <row r="23779" spans="1:12" x14ac:dyDescent="0.25">
      <c r="A23779" t="s">
        <v>3569</v>
      </c>
      <c r="B23779" s="1">
        <v>10307251001637</v>
      </c>
      <c r="C23779" s="1">
        <v>862360078303323</v>
      </c>
      <c r="D23779" t="s">
        <v>72</v>
      </c>
      <c r="E23779">
        <v>5</v>
      </c>
      <c r="F23779" t="s">
        <v>3594</v>
      </c>
      <c r="G23779" t="s">
        <v>74</v>
      </c>
      <c r="H23779" t="s">
        <v>75</v>
      </c>
      <c r="I23779" s="1">
        <v>5755254900838</v>
      </c>
      <c r="J23779" t="s">
        <v>18</v>
      </c>
      <c r="K23779" t="s">
        <v>137</v>
      </c>
      <c r="L23779" t="s">
        <v>3558</v>
      </c>
    </row>
    <row r="23780" spans="1:12" x14ac:dyDescent="0.25">
      <c r="A23780" t="s">
        <v>3569</v>
      </c>
      <c r="B23780" s="1">
        <v>10307251001654</v>
      </c>
      <c r="C23780" s="1">
        <v>862360078368839</v>
      </c>
      <c r="D23780" t="s">
        <v>72</v>
      </c>
      <c r="E23780">
        <v>5</v>
      </c>
      <c r="F23780" t="s">
        <v>3594</v>
      </c>
      <c r="G23780" t="s">
        <v>74</v>
      </c>
      <c r="H23780" t="s">
        <v>75</v>
      </c>
      <c r="I23780" s="1">
        <v>5755254900947</v>
      </c>
      <c r="J23780" t="s">
        <v>18</v>
      </c>
      <c r="K23780" t="s">
        <v>137</v>
      </c>
      <c r="L23780" t="s">
        <v>3558</v>
      </c>
    </row>
    <row r="23781" spans="1:12" x14ac:dyDescent="0.25">
      <c r="A23781" t="s">
        <v>3569</v>
      </c>
      <c r="B23781" s="1">
        <v>10307251001655</v>
      </c>
      <c r="C23781" s="1">
        <v>862360078342537</v>
      </c>
      <c r="D23781" t="s">
        <v>72</v>
      </c>
      <c r="E23781">
        <v>5</v>
      </c>
      <c r="F23781" t="s">
        <v>3594</v>
      </c>
      <c r="G23781" t="s">
        <v>74</v>
      </c>
      <c r="H23781" t="s">
        <v>75</v>
      </c>
      <c r="I23781" s="1">
        <v>5755254900875</v>
      </c>
      <c r="J23781" t="s">
        <v>18</v>
      </c>
      <c r="K23781" t="s">
        <v>137</v>
      </c>
      <c r="L23781" t="s">
        <v>3558</v>
      </c>
    </row>
    <row r="23782" spans="1:12" x14ac:dyDescent="0.25">
      <c r="A23782" t="s">
        <v>3569</v>
      </c>
      <c r="B23782" s="1">
        <v>10307251001673</v>
      </c>
      <c r="C23782" s="1">
        <v>862360078307274</v>
      </c>
      <c r="D23782" t="s">
        <v>72</v>
      </c>
      <c r="E23782">
        <v>5</v>
      </c>
      <c r="F23782" t="s">
        <v>3594</v>
      </c>
      <c r="G23782" t="s">
        <v>74</v>
      </c>
      <c r="H23782" t="s">
        <v>75</v>
      </c>
      <c r="I23782" s="1">
        <v>5755250113268</v>
      </c>
      <c r="J23782" t="s">
        <v>18</v>
      </c>
      <c r="K23782" t="s">
        <v>137</v>
      </c>
      <c r="L23782" t="s">
        <v>3558</v>
      </c>
    </row>
    <row r="23783" spans="1:12" x14ac:dyDescent="0.25">
      <c r="A23783" t="s">
        <v>3569</v>
      </c>
      <c r="B23783" s="1">
        <v>10307251001678</v>
      </c>
      <c r="C23783" s="1">
        <v>862360078344483</v>
      </c>
      <c r="D23783" t="s">
        <v>72</v>
      </c>
      <c r="E23783">
        <v>5</v>
      </c>
      <c r="F23783" t="s">
        <v>3594</v>
      </c>
      <c r="G23783" t="s">
        <v>74</v>
      </c>
      <c r="H23783" t="s">
        <v>75</v>
      </c>
      <c r="I23783" s="1">
        <v>5755250113899</v>
      </c>
      <c r="J23783" t="s">
        <v>18</v>
      </c>
      <c r="K23783" t="s">
        <v>137</v>
      </c>
      <c r="L23783" t="s">
        <v>3558</v>
      </c>
    </row>
    <row r="23784" spans="1:12" x14ac:dyDescent="0.25">
      <c r="A23784" t="s">
        <v>3569</v>
      </c>
      <c r="B23784" s="1">
        <v>32422251002722</v>
      </c>
      <c r="C23784" s="1">
        <v>862360078337289</v>
      </c>
      <c r="D23784" t="s">
        <v>72</v>
      </c>
      <c r="E23784">
        <v>5</v>
      </c>
      <c r="F23784" t="s">
        <v>3571</v>
      </c>
      <c r="G23784" t="s">
        <v>74</v>
      </c>
      <c r="H23784" t="s">
        <v>75</v>
      </c>
      <c r="I23784" s="1">
        <v>5755250089249</v>
      </c>
      <c r="J23784" t="s">
        <v>18</v>
      </c>
      <c r="K23784" t="s">
        <v>137</v>
      </c>
      <c r="L23784" t="s">
        <v>3558</v>
      </c>
    </row>
    <row r="23785" spans="1:12" x14ac:dyDescent="0.25">
      <c r="A23785" t="s">
        <v>3569</v>
      </c>
      <c r="B23785" s="1">
        <v>32422251003022</v>
      </c>
      <c r="C23785" s="1">
        <v>862360078325177</v>
      </c>
      <c r="D23785" t="s">
        <v>72</v>
      </c>
      <c r="E23785">
        <v>5</v>
      </c>
      <c r="F23785" t="s">
        <v>3571</v>
      </c>
      <c r="G23785" t="s">
        <v>74</v>
      </c>
      <c r="H23785" t="s">
        <v>75</v>
      </c>
      <c r="I23785" s="1">
        <v>5754257438513</v>
      </c>
      <c r="J23785" t="s">
        <v>18</v>
      </c>
      <c r="K23785" t="s">
        <v>2664</v>
      </c>
      <c r="L23785" t="s">
        <v>3558</v>
      </c>
    </row>
    <row r="23786" spans="1:12" x14ac:dyDescent="0.25">
      <c r="A23786" t="s">
        <v>3569</v>
      </c>
      <c r="B23786" s="1">
        <v>32422251003094</v>
      </c>
      <c r="C23786" s="1">
        <v>862360078314676</v>
      </c>
      <c r="D23786" t="s">
        <v>72</v>
      </c>
      <c r="E23786">
        <v>5</v>
      </c>
      <c r="F23786" t="s">
        <v>3571</v>
      </c>
      <c r="G23786" t="s">
        <v>74</v>
      </c>
      <c r="H23786" t="s">
        <v>75</v>
      </c>
      <c r="I23786" s="1">
        <v>5754257438471</v>
      </c>
      <c r="J23786" t="s">
        <v>18</v>
      </c>
      <c r="K23786" t="s">
        <v>2664</v>
      </c>
      <c r="L23786" t="s">
        <v>3558</v>
      </c>
    </row>
    <row r="23787" spans="1:12" x14ac:dyDescent="0.25">
      <c r="A23787" t="s">
        <v>3569</v>
      </c>
      <c r="B23787" s="1">
        <v>32422251003095</v>
      </c>
      <c r="C23787" s="1">
        <v>862360078326910</v>
      </c>
      <c r="D23787" t="s">
        <v>72</v>
      </c>
      <c r="E23787">
        <v>5</v>
      </c>
      <c r="F23787" t="s">
        <v>3571</v>
      </c>
      <c r="G23787" t="s">
        <v>74</v>
      </c>
      <c r="H23787" t="s">
        <v>75</v>
      </c>
      <c r="I23787" s="1">
        <v>5754257438598</v>
      </c>
      <c r="J23787" t="s">
        <v>18</v>
      </c>
      <c r="K23787" t="s">
        <v>2664</v>
      </c>
      <c r="L23787" t="s">
        <v>3558</v>
      </c>
    </row>
    <row r="23788" spans="1:12" x14ac:dyDescent="0.25">
      <c r="A23788" t="s">
        <v>3569</v>
      </c>
      <c r="B23788" s="1">
        <v>32422251003100</v>
      </c>
      <c r="C23788" s="1">
        <v>862360078383051</v>
      </c>
      <c r="D23788" t="s">
        <v>72</v>
      </c>
      <c r="E23788">
        <v>5</v>
      </c>
      <c r="F23788" t="s">
        <v>3571</v>
      </c>
      <c r="G23788" t="s">
        <v>74</v>
      </c>
      <c r="H23788" t="s">
        <v>75</v>
      </c>
      <c r="I23788" s="1">
        <v>5754257438503</v>
      </c>
      <c r="J23788" t="s">
        <v>18</v>
      </c>
      <c r="K23788" t="s">
        <v>2664</v>
      </c>
      <c r="L23788" t="s">
        <v>3558</v>
      </c>
    </row>
    <row r="23789" spans="1:12" x14ac:dyDescent="0.25">
      <c r="A23789" t="s">
        <v>3569</v>
      </c>
      <c r="B23789" s="1">
        <v>10307251001679</v>
      </c>
      <c r="C23789" s="1">
        <v>862360078342925</v>
      </c>
      <c r="D23789" t="s">
        <v>72</v>
      </c>
      <c r="E23789">
        <v>5</v>
      </c>
      <c r="F23789" t="s">
        <v>3594</v>
      </c>
      <c r="G23789" t="s">
        <v>74</v>
      </c>
      <c r="H23789" t="s">
        <v>75</v>
      </c>
      <c r="I23789" s="1">
        <v>5755254901465</v>
      </c>
      <c r="J23789" t="s">
        <v>18</v>
      </c>
      <c r="K23789" t="s">
        <v>137</v>
      </c>
      <c r="L23789" t="s">
        <v>3558</v>
      </c>
    </row>
    <row r="23790" spans="1:12" x14ac:dyDescent="0.25">
      <c r="A23790" t="s">
        <v>3569</v>
      </c>
      <c r="B23790" s="1">
        <v>10307251001680</v>
      </c>
      <c r="C23790" s="1">
        <v>862360078349565</v>
      </c>
      <c r="D23790" t="s">
        <v>72</v>
      </c>
      <c r="E23790">
        <v>5</v>
      </c>
      <c r="F23790" t="s">
        <v>3594</v>
      </c>
      <c r="G23790" t="s">
        <v>74</v>
      </c>
      <c r="H23790" t="s">
        <v>75</v>
      </c>
      <c r="I23790" s="1">
        <v>5755250113432</v>
      </c>
      <c r="J23790" t="s">
        <v>18</v>
      </c>
      <c r="K23790" t="s">
        <v>137</v>
      </c>
      <c r="L23790" t="s">
        <v>3558</v>
      </c>
    </row>
    <row r="23791" spans="1:12" x14ac:dyDescent="0.25">
      <c r="A23791" t="s">
        <v>3569</v>
      </c>
      <c r="B23791" s="1">
        <v>10294250801881</v>
      </c>
      <c r="C23791" s="1">
        <v>862360077982572</v>
      </c>
      <c r="D23791" t="s">
        <v>72</v>
      </c>
      <c r="E23791">
        <v>5</v>
      </c>
      <c r="F23791" t="s">
        <v>3593</v>
      </c>
      <c r="G23791" t="s">
        <v>74</v>
      </c>
      <c r="H23791" t="s">
        <v>75</v>
      </c>
      <c r="I23791" s="1">
        <v>5755254514220</v>
      </c>
      <c r="J23791" t="s">
        <v>18</v>
      </c>
      <c r="K23791" t="s">
        <v>137</v>
      </c>
      <c r="L23791" t="s">
        <v>3558</v>
      </c>
    </row>
    <row r="23792" spans="1:12" x14ac:dyDescent="0.25">
      <c r="A23792" t="s">
        <v>3569</v>
      </c>
      <c r="B23792" s="1">
        <v>10294250801897</v>
      </c>
      <c r="C23792" s="1">
        <v>862360077988157</v>
      </c>
      <c r="D23792" t="s">
        <v>72</v>
      </c>
      <c r="E23792">
        <v>5</v>
      </c>
      <c r="F23792" t="s">
        <v>3593</v>
      </c>
      <c r="G23792" t="s">
        <v>74</v>
      </c>
      <c r="H23792" t="s">
        <v>75</v>
      </c>
      <c r="I23792" s="1">
        <v>5755254514240</v>
      </c>
      <c r="J23792" t="s">
        <v>18</v>
      </c>
      <c r="K23792" t="s">
        <v>137</v>
      </c>
      <c r="L23792" t="s">
        <v>3558</v>
      </c>
    </row>
    <row r="23793" spans="1:12" x14ac:dyDescent="0.25">
      <c r="A23793" t="s">
        <v>3569</v>
      </c>
      <c r="B23793" s="1">
        <v>10294250801900</v>
      </c>
      <c r="C23793" s="1">
        <v>862360077977721</v>
      </c>
      <c r="D23793" t="s">
        <v>72</v>
      </c>
      <c r="E23793">
        <v>5</v>
      </c>
      <c r="F23793" t="s">
        <v>3593</v>
      </c>
      <c r="G23793" t="s">
        <v>74</v>
      </c>
      <c r="H23793" t="s">
        <v>75</v>
      </c>
      <c r="I23793" s="1">
        <v>5755254512073</v>
      </c>
      <c r="J23793" t="s">
        <v>18</v>
      </c>
      <c r="K23793" t="s">
        <v>137</v>
      </c>
      <c r="L23793" t="s">
        <v>3558</v>
      </c>
    </row>
    <row r="23794" spans="1:12" x14ac:dyDescent="0.25">
      <c r="A23794" t="s">
        <v>3569</v>
      </c>
      <c r="B23794" s="1">
        <v>10294250801905</v>
      </c>
      <c r="C23794" s="1">
        <v>862360075286877</v>
      </c>
      <c r="D23794" t="s">
        <v>72</v>
      </c>
      <c r="E23794">
        <v>5</v>
      </c>
      <c r="F23794" t="s">
        <v>3593</v>
      </c>
      <c r="G23794" t="s">
        <v>74</v>
      </c>
      <c r="H23794" t="s">
        <v>75</v>
      </c>
      <c r="I23794" s="1">
        <v>5755254512027</v>
      </c>
      <c r="J23794" t="s">
        <v>18</v>
      </c>
      <c r="K23794" t="s">
        <v>137</v>
      </c>
      <c r="L23794" t="s">
        <v>3558</v>
      </c>
    </row>
    <row r="23795" spans="1:12" x14ac:dyDescent="0.25">
      <c r="A23795" t="s">
        <v>3569</v>
      </c>
      <c r="B23795" s="1">
        <v>10294250801913</v>
      </c>
      <c r="C23795" s="1">
        <v>862360077991284</v>
      </c>
      <c r="D23795" t="s">
        <v>72</v>
      </c>
      <c r="E23795">
        <v>5</v>
      </c>
      <c r="F23795" t="s">
        <v>3593</v>
      </c>
      <c r="G23795" t="s">
        <v>74</v>
      </c>
      <c r="H23795" t="s">
        <v>75</v>
      </c>
      <c r="I23795" s="1">
        <v>5755254512046</v>
      </c>
      <c r="J23795" t="s">
        <v>18</v>
      </c>
      <c r="K23795" t="s">
        <v>137</v>
      </c>
      <c r="L23795" t="s">
        <v>3558</v>
      </c>
    </row>
    <row r="23796" spans="1:12" x14ac:dyDescent="0.25">
      <c r="A23796" t="s">
        <v>3569</v>
      </c>
      <c r="B23796" s="1">
        <v>10294250801921</v>
      </c>
      <c r="C23796" s="1">
        <v>862360077990989</v>
      </c>
      <c r="D23796" t="s">
        <v>72</v>
      </c>
      <c r="E23796">
        <v>5</v>
      </c>
      <c r="F23796" t="s">
        <v>3593</v>
      </c>
      <c r="G23796" t="s">
        <v>74</v>
      </c>
      <c r="H23796" t="s">
        <v>75</v>
      </c>
      <c r="I23796" s="1">
        <v>5755254512130</v>
      </c>
      <c r="J23796" t="s">
        <v>18</v>
      </c>
      <c r="K23796" t="s">
        <v>137</v>
      </c>
      <c r="L23796" t="s">
        <v>3558</v>
      </c>
    </row>
    <row r="23797" spans="1:12" x14ac:dyDescent="0.25">
      <c r="A23797" t="s">
        <v>3569</v>
      </c>
      <c r="B23797" s="1">
        <v>10307251001931</v>
      </c>
      <c r="C23797" s="1">
        <v>862360078316168</v>
      </c>
      <c r="D23797" t="s">
        <v>72</v>
      </c>
      <c r="E23797">
        <v>5</v>
      </c>
      <c r="F23797" t="s">
        <v>3594</v>
      </c>
      <c r="G23797" t="s">
        <v>74</v>
      </c>
      <c r="H23797" t="s">
        <v>75</v>
      </c>
      <c r="I23797" s="1">
        <v>5755250100542</v>
      </c>
      <c r="J23797" t="s">
        <v>18</v>
      </c>
      <c r="K23797" t="s">
        <v>137</v>
      </c>
      <c r="L23797" t="s">
        <v>3558</v>
      </c>
    </row>
    <row r="23798" spans="1:12" x14ac:dyDescent="0.25">
      <c r="A23798" t="s">
        <v>3569</v>
      </c>
      <c r="B23798" s="1">
        <v>10307251001226</v>
      </c>
      <c r="C23798" s="1">
        <v>862360078365009</v>
      </c>
      <c r="D23798" t="s">
        <v>72</v>
      </c>
      <c r="E23798">
        <v>5</v>
      </c>
      <c r="F23798" t="s">
        <v>3594</v>
      </c>
      <c r="G23798" t="s">
        <v>74</v>
      </c>
      <c r="H23798" t="s">
        <v>75</v>
      </c>
      <c r="I23798" s="1">
        <v>5754257438760</v>
      </c>
      <c r="J23798" t="s">
        <v>18</v>
      </c>
      <c r="K23798" t="s">
        <v>2664</v>
      </c>
      <c r="L23798" t="s">
        <v>3558</v>
      </c>
    </row>
    <row r="23799" spans="1:12" x14ac:dyDescent="0.25">
      <c r="A23799" t="s">
        <v>3569</v>
      </c>
      <c r="B23799" s="1">
        <v>10307251001935</v>
      </c>
      <c r="C23799" s="1">
        <v>862360078345001</v>
      </c>
      <c r="D23799" t="s">
        <v>72</v>
      </c>
      <c r="E23799">
        <v>5</v>
      </c>
      <c r="F23799" t="s">
        <v>3594</v>
      </c>
      <c r="G23799" t="s">
        <v>74</v>
      </c>
      <c r="H23799" t="s">
        <v>75</v>
      </c>
      <c r="I23799" s="1">
        <v>5755250099882</v>
      </c>
      <c r="J23799" t="s">
        <v>18</v>
      </c>
      <c r="K23799" t="s">
        <v>137</v>
      </c>
      <c r="L23799" t="s">
        <v>3558</v>
      </c>
    </row>
    <row r="23800" spans="1:12" x14ac:dyDescent="0.25">
      <c r="A23800" t="s">
        <v>3569</v>
      </c>
      <c r="B23800" s="1">
        <v>10294250801965</v>
      </c>
      <c r="C23800" s="1">
        <v>862360077946239</v>
      </c>
      <c r="D23800" t="s">
        <v>72</v>
      </c>
      <c r="E23800">
        <v>5</v>
      </c>
      <c r="F23800" t="s">
        <v>3593</v>
      </c>
      <c r="G23800" t="s">
        <v>74</v>
      </c>
      <c r="H23800" t="s">
        <v>75</v>
      </c>
      <c r="I23800" s="1">
        <v>5755254514446</v>
      </c>
      <c r="J23800" t="s">
        <v>18</v>
      </c>
      <c r="K23800" t="s">
        <v>137</v>
      </c>
      <c r="L23800" t="s">
        <v>3558</v>
      </c>
    </row>
    <row r="23801" spans="1:12" x14ac:dyDescent="0.25">
      <c r="A23801" t="s">
        <v>3569</v>
      </c>
      <c r="B23801" s="1">
        <v>10294250801966</v>
      </c>
      <c r="C23801" s="1">
        <v>862360077976509</v>
      </c>
      <c r="D23801" t="s">
        <v>72</v>
      </c>
      <c r="E23801">
        <v>5</v>
      </c>
      <c r="F23801" t="s">
        <v>3593</v>
      </c>
      <c r="G23801" t="s">
        <v>74</v>
      </c>
      <c r="H23801" t="s">
        <v>75</v>
      </c>
      <c r="I23801" s="1">
        <v>5755254514413</v>
      </c>
      <c r="J23801" t="s">
        <v>18</v>
      </c>
      <c r="K23801" t="s">
        <v>137</v>
      </c>
      <c r="L23801" t="s">
        <v>3558</v>
      </c>
    </row>
    <row r="23802" spans="1:12" x14ac:dyDescent="0.25">
      <c r="A23802" t="s">
        <v>3569</v>
      </c>
      <c r="B23802" s="1">
        <v>10294250801924</v>
      </c>
      <c r="C23802" s="1">
        <v>862360077951445</v>
      </c>
      <c r="D23802" t="s">
        <v>72</v>
      </c>
      <c r="E23802">
        <v>5</v>
      </c>
      <c r="F23802" t="s">
        <v>3593</v>
      </c>
      <c r="G23802" t="s">
        <v>74</v>
      </c>
      <c r="H23802" t="s">
        <v>75</v>
      </c>
      <c r="I23802" s="1">
        <v>5755254514398</v>
      </c>
      <c r="J23802" t="s">
        <v>18</v>
      </c>
      <c r="K23802" t="s">
        <v>137</v>
      </c>
      <c r="L23802" t="s">
        <v>3558</v>
      </c>
    </row>
    <row r="23803" spans="1:12" x14ac:dyDescent="0.25">
      <c r="A23803" t="s">
        <v>3569</v>
      </c>
      <c r="B23803" s="1">
        <v>10294250801928</v>
      </c>
      <c r="C23803" s="1">
        <v>862360077950603</v>
      </c>
      <c r="D23803" t="s">
        <v>72</v>
      </c>
      <c r="E23803">
        <v>5</v>
      </c>
      <c r="F23803" t="s">
        <v>3593</v>
      </c>
      <c r="G23803" t="s">
        <v>74</v>
      </c>
      <c r="H23803" t="s">
        <v>75</v>
      </c>
      <c r="I23803" s="1">
        <v>5755254514421</v>
      </c>
      <c r="J23803" t="s">
        <v>18</v>
      </c>
      <c r="K23803" t="s">
        <v>137</v>
      </c>
      <c r="L23803" t="s">
        <v>3558</v>
      </c>
    </row>
    <row r="23804" spans="1:12" x14ac:dyDescent="0.25">
      <c r="A23804" t="s">
        <v>3569</v>
      </c>
      <c r="B23804" s="1">
        <v>10294250801931</v>
      </c>
      <c r="C23804" s="1">
        <v>862360077976491</v>
      </c>
      <c r="D23804" t="s">
        <v>72</v>
      </c>
      <c r="E23804">
        <v>5</v>
      </c>
      <c r="F23804" t="s">
        <v>3593</v>
      </c>
      <c r="G23804" t="s">
        <v>74</v>
      </c>
      <c r="H23804" t="s">
        <v>75</v>
      </c>
      <c r="I23804" s="1">
        <v>5755254514400</v>
      </c>
      <c r="J23804" t="s">
        <v>18</v>
      </c>
      <c r="K23804" t="s">
        <v>137</v>
      </c>
      <c r="L23804" t="s">
        <v>3558</v>
      </c>
    </row>
    <row r="23805" spans="1:12" x14ac:dyDescent="0.25">
      <c r="A23805" t="s">
        <v>3569</v>
      </c>
      <c r="B23805" s="1">
        <v>10294250801932</v>
      </c>
      <c r="C23805" s="1">
        <v>862360077988074</v>
      </c>
      <c r="D23805" t="s">
        <v>72</v>
      </c>
      <c r="E23805">
        <v>5</v>
      </c>
      <c r="F23805" t="s">
        <v>3593</v>
      </c>
      <c r="G23805" t="s">
        <v>74</v>
      </c>
      <c r="H23805" t="s">
        <v>75</v>
      </c>
      <c r="I23805" s="1">
        <v>5755254512064</v>
      </c>
      <c r="J23805" t="s">
        <v>18</v>
      </c>
      <c r="K23805" t="s">
        <v>137</v>
      </c>
      <c r="L23805" t="s">
        <v>3558</v>
      </c>
    </row>
    <row r="23806" spans="1:12" x14ac:dyDescent="0.25">
      <c r="A23806" t="s">
        <v>3569</v>
      </c>
      <c r="B23806" s="1">
        <v>10294250801942</v>
      </c>
      <c r="C23806" s="1">
        <v>862360077987993</v>
      </c>
      <c r="D23806" t="s">
        <v>72</v>
      </c>
      <c r="E23806">
        <v>5</v>
      </c>
      <c r="F23806" t="s">
        <v>3593</v>
      </c>
      <c r="G23806" t="s">
        <v>74</v>
      </c>
      <c r="H23806" t="s">
        <v>75</v>
      </c>
      <c r="I23806" s="1">
        <v>5755254512063</v>
      </c>
      <c r="J23806" t="s">
        <v>18</v>
      </c>
      <c r="K23806" t="s">
        <v>137</v>
      </c>
      <c r="L23806" t="s">
        <v>3558</v>
      </c>
    </row>
    <row r="23807" spans="1:12" x14ac:dyDescent="0.25">
      <c r="A23807" t="s">
        <v>3569</v>
      </c>
      <c r="B23807" s="1">
        <v>10294250801949</v>
      </c>
      <c r="C23807" s="1">
        <v>862360077979511</v>
      </c>
      <c r="D23807" t="s">
        <v>72</v>
      </c>
      <c r="E23807">
        <v>5</v>
      </c>
      <c r="F23807" t="s">
        <v>3593</v>
      </c>
      <c r="G23807" t="s">
        <v>74</v>
      </c>
      <c r="H23807" t="s">
        <v>75</v>
      </c>
      <c r="I23807" s="1">
        <v>5755254514319</v>
      </c>
      <c r="J23807" t="s">
        <v>18</v>
      </c>
      <c r="K23807" t="s">
        <v>137</v>
      </c>
      <c r="L23807" t="s">
        <v>3558</v>
      </c>
    </row>
    <row r="23808" spans="1:12" x14ac:dyDescent="0.25">
      <c r="A23808" t="s">
        <v>3569</v>
      </c>
      <c r="B23808" s="1">
        <v>10294250801963</v>
      </c>
      <c r="C23808" s="1">
        <v>862360077991060</v>
      </c>
      <c r="D23808" t="s">
        <v>72</v>
      </c>
      <c r="E23808">
        <v>5</v>
      </c>
      <c r="F23808" t="s">
        <v>3593</v>
      </c>
      <c r="G23808" t="s">
        <v>74</v>
      </c>
      <c r="H23808" t="s">
        <v>75</v>
      </c>
      <c r="I23808" s="1">
        <v>5755254514301</v>
      </c>
      <c r="J23808" t="s">
        <v>18</v>
      </c>
      <c r="K23808" t="s">
        <v>137</v>
      </c>
      <c r="L23808" t="s">
        <v>3558</v>
      </c>
    </row>
    <row r="23809" spans="1:12" x14ac:dyDescent="0.25">
      <c r="A23809" t="s">
        <v>3569</v>
      </c>
      <c r="B23809" s="1">
        <v>32422250902409</v>
      </c>
      <c r="C23809" s="1">
        <v>862360078231466</v>
      </c>
      <c r="D23809" t="s">
        <v>72</v>
      </c>
      <c r="E23809">
        <v>5</v>
      </c>
      <c r="F23809" t="s">
        <v>3571</v>
      </c>
      <c r="G23809" t="s">
        <v>74</v>
      </c>
      <c r="H23809" t="s">
        <v>75</v>
      </c>
      <c r="I23809" s="1">
        <v>5754256955811</v>
      </c>
      <c r="J23809" t="s">
        <v>18</v>
      </c>
      <c r="K23809" t="s">
        <v>2664</v>
      </c>
      <c r="L23809" t="s">
        <v>3558</v>
      </c>
    </row>
    <row r="23810" spans="1:12" x14ac:dyDescent="0.25">
      <c r="A23810" t="s">
        <v>3569</v>
      </c>
      <c r="B23810" s="1">
        <v>32422250902410</v>
      </c>
      <c r="C23810" s="1">
        <v>862360078215238</v>
      </c>
      <c r="D23810" t="s">
        <v>72</v>
      </c>
      <c r="E23810">
        <v>5</v>
      </c>
      <c r="F23810" t="s">
        <v>3571</v>
      </c>
      <c r="G23810" t="s">
        <v>74</v>
      </c>
      <c r="H23810" t="s">
        <v>75</v>
      </c>
      <c r="I23810" s="1">
        <v>5755254524452</v>
      </c>
      <c r="J23810" t="s">
        <v>18</v>
      </c>
      <c r="K23810" t="s">
        <v>137</v>
      </c>
      <c r="L23810" t="s">
        <v>3558</v>
      </c>
    </row>
    <row r="23811" spans="1:12" x14ac:dyDescent="0.25">
      <c r="A23811" t="s">
        <v>3569</v>
      </c>
      <c r="B23811" s="1">
        <v>32422250902411</v>
      </c>
      <c r="C23811" s="1">
        <v>862360078238958</v>
      </c>
      <c r="D23811" t="s">
        <v>72</v>
      </c>
      <c r="E23811">
        <v>5</v>
      </c>
      <c r="F23811" t="s">
        <v>3571</v>
      </c>
      <c r="G23811" t="s">
        <v>74</v>
      </c>
      <c r="H23811" t="s">
        <v>75</v>
      </c>
      <c r="I23811" s="1">
        <v>5754257266552</v>
      </c>
      <c r="J23811" t="s">
        <v>18</v>
      </c>
      <c r="K23811" t="s">
        <v>2664</v>
      </c>
      <c r="L23811" t="s">
        <v>3558</v>
      </c>
    </row>
    <row r="23812" spans="1:12" x14ac:dyDescent="0.25">
      <c r="A23812" t="s">
        <v>3569</v>
      </c>
      <c r="B23812" s="1">
        <v>32422250902413</v>
      </c>
      <c r="C23812" s="1">
        <v>862360078211575</v>
      </c>
      <c r="D23812" t="s">
        <v>72</v>
      </c>
      <c r="E23812">
        <v>5</v>
      </c>
      <c r="F23812" t="s">
        <v>3571</v>
      </c>
      <c r="G23812" t="s">
        <v>74</v>
      </c>
      <c r="H23812" t="s">
        <v>75</v>
      </c>
      <c r="I23812" s="1">
        <v>5755254524761</v>
      </c>
      <c r="J23812" t="s">
        <v>18</v>
      </c>
      <c r="K23812" t="s">
        <v>137</v>
      </c>
      <c r="L23812" t="s">
        <v>3558</v>
      </c>
    </row>
    <row r="23813" spans="1:12" x14ac:dyDescent="0.25">
      <c r="A23813" t="s">
        <v>3569</v>
      </c>
      <c r="B23813" s="1">
        <v>32422250902414</v>
      </c>
      <c r="C23813" s="1">
        <v>862360078238321</v>
      </c>
      <c r="D23813" t="s">
        <v>72</v>
      </c>
      <c r="E23813">
        <v>5</v>
      </c>
      <c r="F23813" t="s">
        <v>3571</v>
      </c>
      <c r="G23813" t="s">
        <v>74</v>
      </c>
      <c r="H23813" t="s">
        <v>75</v>
      </c>
      <c r="I23813" s="1">
        <v>5754256955678</v>
      </c>
      <c r="J23813" t="s">
        <v>18</v>
      </c>
      <c r="K23813" t="s">
        <v>2664</v>
      </c>
      <c r="L23813" t="s">
        <v>3558</v>
      </c>
    </row>
    <row r="23814" spans="1:12" x14ac:dyDescent="0.25">
      <c r="A23814" t="s">
        <v>3569</v>
      </c>
      <c r="B23814" s="1">
        <v>32422251003005</v>
      </c>
      <c r="C23814" s="1">
        <v>862360078385262</v>
      </c>
      <c r="D23814" t="s">
        <v>72</v>
      </c>
      <c r="E23814">
        <v>5</v>
      </c>
      <c r="F23814" t="s">
        <v>3571</v>
      </c>
      <c r="G23814" t="s">
        <v>74</v>
      </c>
      <c r="H23814" t="s">
        <v>75</v>
      </c>
      <c r="I23814" s="1">
        <v>5755250093734</v>
      </c>
      <c r="J23814" t="s">
        <v>18</v>
      </c>
      <c r="K23814" t="s">
        <v>137</v>
      </c>
      <c r="L23814" t="s">
        <v>3558</v>
      </c>
    </row>
    <row r="23815" spans="1:12" x14ac:dyDescent="0.25">
      <c r="A23815" t="s">
        <v>3569</v>
      </c>
      <c r="B23815" s="1">
        <v>32422251003015</v>
      </c>
      <c r="C23815" s="1">
        <v>862360078336489</v>
      </c>
      <c r="D23815" t="s">
        <v>72</v>
      </c>
      <c r="E23815">
        <v>5</v>
      </c>
      <c r="F23815" t="s">
        <v>3571</v>
      </c>
      <c r="G23815" t="s">
        <v>74</v>
      </c>
      <c r="H23815" t="s">
        <v>75</v>
      </c>
      <c r="I23815" s="1">
        <v>5755250086946</v>
      </c>
      <c r="J23815" t="s">
        <v>18</v>
      </c>
      <c r="K23815" t="s">
        <v>137</v>
      </c>
      <c r="L23815" t="s">
        <v>3558</v>
      </c>
    </row>
    <row r="23816" spans="1:12" x14ac:dyDescent="0.25">
      <c r="A23816" t="s">
        <v>3569</v>
      </c>
      <c r="B23816" s="1">
        <v>32422251003021</v>
      </c>
      <c r="C23816" s="1">
        <v>862360078323875</v>
      </c>
      <c r="D23816" t="s">
        <v>72</v>
      </c>
      <c r="E23816">
        <v>5</v>
      </c>
      <c r="F23816" t="s">
        <v>3571</v>
      </c>
      <c r="G23816" t="s">
        <v>74</v>
      </c>
      <c r="H23816" t="s">
        <v>75</v>
      </c>
      <c r="I23816" s="1">
        <v>5754257438342</v>
      </c>
      <c r="J23816" t="s">
        <v>18</v>
      </c>
      <c r="K23816" t="s">
        <v>2664</v>
      </c>
      <c r="L23816" t="s">
        <v>3558</v>
      </c>
    </row>
    <row r="23817" spans="1:12" x14ac:dyDescent="0.25">
      <c r="A23817" t="s">
        <v>3569</v>
      </c>
      <c r="B23817" s="1">
        <v>32422251002983</v>
      </c>
      <c r="C23817" s="1">
        <v>862360078348070</v>
      </c>
      <c r="D23817" t="s">
        <v>72</v>
      </c>
      <c r="E23817">
        <v>5</v>
      </c>
      <c r="F23817" t="s">
        <v>3571</v>
      </c>
      <c r="G23817" t="s">
        <v>74</v>
      </c>
      <c r="H23817" t="s">
        <v>75</v>
      </c>
      <c r="I23817" s="1">
        <v>5754257438964</v>
      </c>
      <c r="J23817" t="s">
        <v>18</v>
      </c>
      <c r="K23817" t="s">
        <v>2664</v>
      </c>
      <c r="L23817" t="s">
        <v>3558</v>
      </c>
    </row>
    <row r="23818" spans="1:12" x14ac:dyDescent="0.25">
      <c r="A23818" t="s">
        <v>3569</v>
      </c>
      <c r="B23818" s="1">
        <v>32422251002980</v>
      </c>
      <c r="C23818" s="1">
        <v>862360078309635</v>
      </c>
      <c r="D23818" t="s">
        <v>72</v>
      </c>
      <c r="E23818">
        <v>5</v>
      </c>
      <c r="F23818" t="s">
        <v>3571</v>
      </c>
      <c r="G23818" t="s">
        <v>74</v>
      </c>
      <c r="H23818" t="s">
        <v>75</v>
      </c>
      <c r="I23818" s="1">
        <v>5754257438987</v>
      </c>
      <c r="J23818" t="s">
        <v>18</v>
      </c>
      <c r="K23818" t="s">
        <v>2664</v>
      </c>
      <c r="L23818" t="s">
        <v>3558</v>
      </c>
    </row>
    <row r="23819" spans="1:12" x14ac:dyDescent="0.25">
      <c r="A23819" t="s">
        <v>3569</v>
      </c>
      <c r="B23819" s="1">
        <v>32422251002991</v>
      </c>
      <c r="C23819" s="1">
        <v>862360078390726</v>
      </c>
      <c r="D23819" t="s">
        <v>72</v>
      </c>
      <c r="E23819">
        <v>5</v>
      </c>
      <c r="F23819" t="s">
        <v>3571</v>
      </c>
      <c r="G23819" t="s">
        <v>74</v>
      </c>
      <c r="H23819" t="s">
        <v>75</v>
      </c>
      <c r="I23819" s="1">
        <v>5755250086958</v>
      </c>
      <c r="J23819" t="s">
        <v>18</v>
      </c>
      <c r="K23819" t="s">
        <v>137</v>
      </c>
      <c r="L23819" t="s">
        <v>3558</v>
      </c>
    </row>
    <row r="23820" spans="1:12" x14ac:dyDescent="0.25">
      <c r="A23820" t="s">
        <v>3569</v>
      </c>
      <c r="B23820" s="1">
        <v>32422251003077</v>
      </c>
      <c r="C23820" s="1">
        <v>862360078310914</v>
      </c>
      <c r="D23820" t="s">
        <v>72</v>
      </c>
      <c r="E23820">
        <v>5</v>
      </c>
      <c r="F23820" t="s">
        <v>3571</v>
      </c>
      <c r="G23820" t="s">
        <v>74</v>
      </c>
      <c r="H23820" t="s">
        <v>75</v>
      </c>
      <c r="I23820" s="1">
        <v>5754257438511</v>
      </c>
      <c r="J23820" t="s">
        <v>18</v>
      </c>
      <c r="K23820" t="s">
        <v>2664</v>
      </c>
      <c r="L23820" t="s">
        <v>3558</v>
      </c>
    </row>
    <row r="23821" spans="1:12" x14ac:dyDescent="0.25">
      <c r="A23821" t="s">
        <v>3569</v>
      </c>
      <c r="B23821" s="1">
        <v>10307251001919</v>
      </c>
      <c r="C23821" s="1">
        <v>862360078304263</v>
      </c>
      <c r="D23821" t="s">
        <v>72</v>
      </c>
      <c r="E23821">
        <v>5</v>
      </c>
      <c r="F23821" t="s">
        <v>3594</v>
      </c>
      <c r="G23821" t="s">
        <v>74</v>
      </c>
      <c r="H23821" t="s">
        <v>75</v>
      </c>
      <c r="I23821" s="1">
        <v>5755250095468</v>
      </c>
      <c r="J23821" t="s">
        <v>18</v>
      </c>
      <c r="K23821" t="s">
        <v>137</v>
      </c>
      <c r="L23821" t="s">
        <v>3558</v>
      </c>
    </row>
    <row r="23822" spans="1:12" x14ac:dyDescent="0.25">
      <c r="A23822" t="s">
        <v>3569</v>
      </c>
      <c r="B23822" s="1">
        <v>10307251001924</v>
      </c>
      <c r="C23822" s="1">
        <v>862360078314759</v>
      </c>
      <c r="D23822" t="s">
        <v>72</v>
      </c>
      <c r="E23822">
        <v>5</v>
      </c>
      <c r="F23822" t="s">
        <v>3594</v>
      </c>
      <c r="G23822" t="s">
        <v>74</v>
      </c>
      <c r="H23822" t="s">
        <v>75</v>
      </c>
      <c r="I23822" s="1">
        <v>5755250099940</v>
      </c>
      <c r="J23822" t="s">
        <v>18</v>
      </c>
      <c r="K23822" t="s">
        <v>137</v>
      </c>
      <c r="L23822" t="s">
        <v>3558</v>
      </c>
    </row>
    <row r="23823" spans="1:12" x14ac:dyDescent="0.25">
      <c r="A23823" t="s">
        <v>3569</v>
      </c>
      <c r="B23823" s="1">
        <v>10307251001928</v>
      </c>
      <c r="C23823" s="1">
        <v>862360078354201</v>
      </c>
      <c r="D23823" t="s">
        <v>72</v>
      </c>
      <c r="E23823">
        <v>5</v>
      </c>
      <c r="F23823" t="s">
        <v>3594</v>
      </c>
      <c r="G23823" t="s">
        <v>74</v>
      </c>
      <c r="H23823" t="s">
        <v>75</v>
      </c>
      <c r="I23823" s="1">
        <v>5755250099017</v>
      </c>
      <c r="J23823" t="s">
        <v>18</v>
      </c>
      <c r="K23823" t="s">
        <v>137</v>
      </c>
      <c r="L23823" t="s">
        <v>3558</v>
      </c>
    </row>
    <row r="23824" spans="1:12" x14ac:dyDescent="0.25">
      <c r="A23824" t="s">
        <v>3569</v>
      </c>
      <c r="B23824" s="1">
        <v>10307251001925</v>
      </c>
      <c r="C23824" s="1">
        <v>862360078374738</v>
      </c>
      <c r="D23824" t="s">
        <v>72</v>
      </c>
      <c r="E23824">
        <v>5</v>
      </c>
      <c r="F23824" t="s">
        <v>3594</v>
      </c>
      <c r="G23824" t="s">
        <v>74</v>
      </c>
      <c r="H23824" t="s">
        <v>75</v>
      </c>
      <c r="I23824" s="1">
        <v>5755250100935</v>
      </c>
      <c r="J23824" t="s">
        <v>18</v>
      </c>
      <c r="K23824" t="s">
        <v>137</v>
      </c>
      <c r="L23824" t="s">
        <v>3558</v>
      </c>
    </row>
    <row r="23825" spans="1:12" x14ac:dyDescent="0.25">
      <c r="A23825" t="s">
        <v>3569</v>
      </c>
      <c r="B23825" s="1">
        <v>10307251001930</v>
      </c>
      <c r="C23825" s="1">
        <v>862360078381626</v>
      </c>
      <c r="D23825" t="s">
        <v>72</v>
      </c>
      <c r="E23825">
        <v>5</v>
      </c>
      <c r="F23825" t="s">
        <v>3594</v>
      </c>
      <c r="G23825" t="s">
        <v>74</v>
      </c>
      <c r="H23825" t="s">
        <v>75</v>
      </c>
      <c r="I23825" s="1">
        <v>5755250097347</v>
      </c>
      <c r="J23825" t="s">
        <v>18</v>
      </c>
      <c r="K23825" t="s">
        <v>137</v>
      </c>
      <c r="L23825" t="s">
        <v>3558</v>
      </c>
    </row>
    <row r="23826" spans="1:12" x14ac:dyDescent="0.25">
      <c r="A23826" t="s">
        <v>3569</v>
      </c>
      <c r="B23826" s="1">
        <v>10307251001938</v>
      </c>
      <c r="C23826" s="1">
        <v>862360078309619</v>
      </c>
      <c r="D23826" t="s">
        <v>72</v>
      </c>
      <c r="E23826">
        <v>5</v>
      </c>
      <c r="F23826" t="s">
        <v>3594</v>
      </c>
      <c r="G23826" t="s">
        <v>74</v>
      </c>
      <c r="H23826" t="s">
        <v>75</v>
      </c>
      <c r="I23826" s="1">
        <v>5755250099612</v>
      </c>
      <c r="J23826" t="s">
        <v>18</v>
      </c>
      <c r="K23826" t="s">
        <v>137</v>
      </c>
      <c r="L23826" t="s">
        <v>3558</v>
      </c>
    </row>
    <row r="23827" spans="1:12" x14ac:dyDescent="0.25">
      <c r="A23827" t="s">
        <v>3569</v>
      </c>
      <c r="B23827" s="1">
        <v>10307251001949</v>
      </c>
      <c r="C23827" s="1">
        <v>862360078318321</v>
      </c>
      <c r="D23827" t="s">
        <v>72</v>
      </c>
      <c r="E23827">
        <v>5</v>
      </c>
      <c r="F23827" t="s">
        <v>3594</v>
      </c>
      <c r="G23827" t="s">
        <v>74</v>
      </c>
      <c r="H23827" t="s">
        <v>75</v>
      </c>
      <c r="I23827" s="1">
        <v>5754257798310</v>
      </c>
      <c r="J23827" t="s">
        <v>18</v>
      </c>
      <c r="K23827" t="s">
        <v>2664</v>
      </c>
      <c r="L23827" t="s">
        <v>3558</v>
      </c>
    </row>
    <row r="23828" spans="1:12" x14ac:dyDescent="0.25">
      <c r="A23828" t="s">
        <v>3569</v>
      </c>
      <c r="B23828" s="1">
        <v>10307251001425</v>
      </c>
      <c r="C23828" s="1">
        <v>862360078340952</v>
      </c>
      <c r="D23828" t="s">
        <v>72</v>
      </c>
      <c r="E23828">
        <v>5</v>
      </c>
      <c r="F23828" t="s">
        <v>3594</v>
      </c>
      <c r="G23828" t="s">
        <v>74</v>
      </c>
      <c r="H23828" t="s">
        <v>75</v>
      </c>
      <c r="I23828" s="1">
        <v>5754257798132</v>
      </c>
      <c r="J23828" t="s">
        <v>18</v>
      </c>
      <c r="K23828" t="s">
        <v>2664</v>
      </c>
      <c r="L23828" t="s">
        <v>3558</v>
      </c>
    </row>
    <row r="23829" spans="1:12" x14ac:dyDescent="0.25">
      <c r="A23829" t="s">
        <v>3569</v>
      </c>
      <c r="B23829" s="1">
        <v>10307251001891</v>
      </c>
      <c r="C23829" s="1">
        <v>862360078387441</v>
      </c>
      <c r="D23829" t="s">
        <v>72</v>
      </c>
      <c r="E23829">
        <v>5</v>
      </c>
      <c r="F23829" t="s">
        <v>3594</v>
      </c>
      <c r="G23829" t="s">
        <v>74</v>
      </c>
      <c r="H23829" t="s">
        <v>75</v>
      </c>
      <c r="I23829" s="1">
        <v>5755250100492</v>
      </c>
      <c r="J23829" t="s">
        <v>18</v>
      </c>
      <c r="K23829" t="s">
        <v>137</v>
      </c>
      <c r="L23829" t="s">
        <v>3558</v>
      </c>
    </row>
    <row r="23830" spans="1:12" x14ac:dyDescent="0.25">
      <c r="A23830" t="s">
        <v>3569</v>
      </c>
      <c r="B23830" s="1">
        <v>10307251001886</v>
      </c>
      <c r="C23830" s="1">
        <v>862360078300725</v>
      </c>
      <c r="D23830" t="s">
        <v>72</v>
      </c>
      <c r="E23830">
        <v>5</v>
      </c>
      <c r="F23830" t="s">
        <v>3594</v>
      </c>
      <c r="G23830" t="s">
        <v>74</v>
      </c>
      <c r="H23830" t="s">
        <v>75</v>
      </c>
      <c r="I23830" s="1">
        <v>5755250102883</v>
      </c>
      <c r="J23830" t="s">
        <v>18</v>
      </c>
      <c r="K23830" t="s">
        <v>137</v>
      </c>
      <c r="L23830" t="s">
        <v>3558</v>
      </c>
    </row>
    <row r="23831" spans="1:12" x14ac:dyDescent="0.25">
      <c r="A23831" t="s">
        <v>3569</v>
      </c>
      <c r="B23831" s="1">
        <v>10307251001434</v>
      </c>
      <c r="C23831" s="1">
        <v>862360078304743</v>
      </c>
      <c r="D23831" t="s">
        <v>72</v>
      </c>
      <c r="E23831">
        <v>5</v>
      </c>
      <c r="F23831" t="s">
        <v>3594</v>
      </c>
      <c r="G23831" t="s">
        <v>74</v>
      </c>
      <c r="H23831" t="s">
        <v>75</v>
      </c>
      <c r="I23831" s="1">
        <v>5755250094592</v>
      </c>
      <c r="J23831" t="s">
        <v>18</v>
      </c>
      <c r="K23831" t="s">
        <v>137</v>
      </c>
      <c r="L23831" t="s">
        <v>3558</v>
      </c>
    </row>
    <row r="23832" spans="1:12" x14ac:dyDescent="0.25">
      <c r="A23832" t="s">
        <v>3569</v>
      </c>
      <c r="B23832" s="1">
        <v>10307251001493</v>
      </c>
      <c r="C23832" s="1">
        <v>862360078328288</v>
      </c>
      <c r="D23832" t="s">
        <v>72</v>
      </c>
      <c r="E23832">
        <v>5</v>
      </c>
      <c r="F23832" t="s">
        <v>3594</v>
      </c>
      <c r="G23832" t="s">
        <v>74</v>
      </c>
      <c r="H23832" t="s">
        <v>75</v>
      </c>
      <c r="I23832" s="1">
        <v>5755250099832</v>
      </c>
      <c r="J23832" t="s">
        <v>18</v>
      </c>
      <c r="K23832" t="s">
        <v>137</v>
      </c>
      <c r="L23832" t="s">
        <v>3558</v>
      </c>
    </row>
    <row r="23833" spans="1:12" x14ac:dyDescent="0.25">
      <c r="A23833" t="s">
        <v>3569</v>
      </c>
      <c r="B23833" s="1">
        <v>10307251001397</v>
      </c>
      <c r="C23833" s="1">
        <v>862360078343915</v>
      </c>
      <c r="D23833" t="s">
        <v>72</v>
      </c>
      <c r="E23833">
        <v>5</v>
      </c>
      <c r="F23833" t="s">
        <v>3594</v>
      </c>
      <c r="G23833" t="s">
        <v>74</v>
      </c>
      <c r="H23833" t="s">
        <v>75</v>
      </c>
      <c r="I23833" s="1">
        <v>5755254900699</v>
      </c>
      <c r="J23833" t="s">
        <v>18</v>
      </c>
      <c r="K23833" t="s">
        <v>137</v>
      </c>
      <c r="L23833" t="s">
        <v>3558</v>
      </c>
    </row>
    <row r="23834" spans="1:12" x14ac:dyDescent="0.25">
      <c r="A23834" t="s">
        <v>3569</v>
      </c>
      <c r="B23834" s="1">
        <v>10307251001543</v>
      </c>
      <c r="C23834" s="1">
        <v>862360078304321</v>
      </c>
      <c r="D23834" t="s">
        <v>72</v>
      </c>
      <c r="E23834">
        <v>5</v>
      </c>
      <c r="F23834" t="s">
        <v>3594</v>
      </c>
      <c r="G23834" t="s">
        <v>74</v>
      </c>
      <c r="H23834" t="s">
        <v>75</v>
      </c>
      <c r="I23834" s="1">
        <v>5755250100814</v>
      </c>
      <c r="J23834" t="s">
        <v>18</v>
      </c>
      <c r="K23834" t="s">
        <v>137</v>
      </c>
      <c r="L23834" t="s">
        <v>3558</v>
      </c>
    </row>
    <row r="23835" spans="1:12" x14ac:dyDescent="0.25">
      <c r="A23835" t="s">
        <v>3569</v>
      </c>
      <c r="B23835" s="1">
        <v>10307251001178</v>
      </c>
      <c r="C23835" s="1">
        <v>862360078248965</v>
      </c>
      <c r="D23835" t="s">
        <v>72</v>
      </c>
      <c r="E23835">
        <v>5</v>
      </c>
      <c r="F23835" t="s">
        <v>3594</v>
      </c>
      <c r="G23835" t="s">
        <v>74</v>
      </c>
      <c r="H23835" t="s">
        <v>75</v>
      </c>
      <c r="I23835" s="1">
        <v>5755254525779</v>
      </c>
      <c r="J23835" t="s">
        <v>18</v>
      </c>
      <c r="K23835" t="s">
        <v>137</v>
      </c>
      <c r="L23835" t="s">
        <v>3558</v>
      </c>
    </row>
    <row r="23836" spans="1:12" x14ac:dyDescent="0.25">
      <c r="A23836" t="s">
        <v>3569</v>
      </c>
      <c r="B23836" s="1">
        <v>10307251001437</v>
      </c>
      <c r="C23836" s="1">
        <v>862360078346181</v>
      </c>
      <c r="D23836" t="s">
        <v>72</v>
      </c>
      <c r="E23836">
        <v>5</v>
      </c>
      <c r="F23836" t="s">
        <v>3594</v>
      </c>
      <c r="G23836" t="s">
        <v>74</v>
      </c>
      <c r="H23836" t="s">
        <v>75</v>
      </c>
      <c r="I23836" s="1">
        <v>5755250095000</v>
      </c>
      <c r="J23836" t="s">
        <v>18</v>
      </c>
      <c r="K23836" t="s">
        <v>137</v>
      </c>
      <c r="L23836" t="s">
        <v>3558</v>
      </c>
    </row>
    <row r="23837" spans="1:12" x14ac:dyDescent="0.25">
      <c r="A23837" t="s">
        <v>3569</v>
      </c>
      <c r="B23837" s="1">
        <v>10307251001542</v>
      </c>
      <c r="C23837" s="1">
        <v>862360078375099</v>
      </c>
      <c r="D23837" t="s">
        <v>72</v>
      </c>
      <c r="E23837">
        <v>5</v>
      </c>
      <c r="F23837" t="s">
        <v>3594</v>
      </c>
      <c r="G23837" t="s">
        <v>74</v>
      </c>
      <c r="H23837" t="s">
        <v>75</v>
      </c>
      <c r="I23837" s="1">
        <v>5755250100500</v>
      </c>
      <c r="J23837" t="s">
        <v>18</v>
      </c>
      <c r="K23837" t="s">
        <v>137</v>
      </c>
      <c r="L23837" t="s">
        <v>3558</v>
      </c>
    </row>
    <row r="23838" spans="1:12" x14ac:dyDescent="0.25">
      <c r="A23838" t="s">
        <v>3569</v>
      </c>
      <c r="B23838" s="1">
        <v>10294250801967</v>
      </c>
      <c r="C23838" s="1">
        <v>862360077977929</v>
      </c>
      <c r="D23838" t="s">
        <v>72</v>
      </c>
      <c r="E23838">
        <v>5</v>
      </c>
      <c r="F23838" t="s">
        <v>3593</v>
      </c>
      <c r="G23838" t="s">
        <v>74</v>
      </c>
      <c r="H23838" t="s">
        <v>75</v>
      </c>
      <c r="I23838" s="1">
        <v>5755254514455</v>
      </c>
      <c r="J23838" t="s">
        <v>18</v>
      </c>
      <c r="K23838" t="s">
        <v>137</v>
      </c>
      <c r="L23838" t="s">
        <v>3558</v>
      </c>
    </row>
    <row r="23839" spans="1:12" x14ac:dyDescent="0.25">
      <c r="A23839" t="s">
        <v>3569</v>
      </c>
      <c r="B23839" s="1">
        <v>10294250801971</v>
      </c>
      <c r="C23839" s="1">
        <v>862360077981434</v>
      </c>
      <c r="D23839" t="s">
        <v>72</v>
      </c>
      <c r="E23839">
        <v>5</v>
      </c>
      <c r="F23839" t="s">
        <v>3593</v>
      </c>
      <c r="G23839" t="s">
        <v>74</v>
      </c>
      <c r="H23839" t="s">
        <v>75</v>
      </c>
      <c r="I23839" s="1">
        <v>5755254514151</v>
      </c>
      <c r="J23839" t="s">
        <v>18</v>
      </c>
      <c r="K23839" t="s">
        <v>137</v>
      </c>
      <c r="L23839" t="s">
        <v>3558</v>
      </c>
    </row>
    <row r="23840" spans="1:12" x14ac:dyDescent="0.25">
      <c r="A23840" t="s">
        <v>3569</v>
      </c>
      <c r="B23840" s="1">
        <v>10294250801974</v>
      </c>
      <c r="C23840" s="1">
        <v>862360077973233</v>
      </c>
      <c r="D23840" t="s">
        <v>72</v>
      </c>
      <c r="E23840">
        <v>5</v>
      </c>
      <c r="F23840" t="s">
        <v>3593</v>
      </c>
      <c r="G23840" t="s">
        <v>74</v>
      </c>
      <c r="H23840" t="s">
        <v>75</v>
      </c>
      <c r="I23840" s="1">
        <v>5755254514012</v>
      </c>
      <c r="J23840" t="s">
        <v>18</v>
      </c>
      <c r="K23840" t="s">
        <v>137</v>
      </c>
      <c r="L23840" t="s">
        <v>3558</v>
      </c>
    </row>
    <row r="23841" spans="1:12" x14ac:dyDescent="0.25">
      <c r="A23841" t="s">
        <v>3569</v>
      </c>
      <c r="B23841" s="1">
        <v>10307251001625</v>
      </c>
      <c r="C23841" s="1">
        <v>862360078381717</v>
      </c>
      <c r="D23841" t="s">
        <v>72</v>
      </c>
      <c r="E23841">
        <v>5</v>
      </c>
      <c r="F23841" t="s">
        <v>3594</v>
      </c>
      <c r="G23841" t="s">
        <v>74</v>
      </c>
      <c r="H23841" t="s">
        <v>75</v>
      </c>
      <c r="I23841" s="1">
        <v>5754257798189</v>
      </c>
      <c r="J23841" t="s">
        <v>18</v>
      </c>
      <c r="K23841" t="s">
        <v>2664</v>
      </c>
      <c r="L23841" t="s">
        <v>3558</v>
      </c>
    </row>
    <row r="23842" spans="1:12" x14ac:dyDescent="0.25">
      <c r="A23842" t="s">
        <v>3569</v>
      </c>
      <c r="B23842" s="1">
        <v>10307251001627</v>
      </c>
      <c r="C23842" s="1">
        <v>862360078322455</v>
      </c>
      <c r="D23842" t="s">
        <v>72</v>
      </c>
      <c r="E23842">
        <v>5</v>
      </c>
      <c r="F23842" t="s">
        <v>3594</v>
      </c>
      <c r="G23842" t="s">
        <v>74</v>
      </c>
      <c r="H23842" t="s">
        <v>75</v>
      </c>
      <c r="I23842" s="1">
        <v>5755254900987</v>
      </c>
      <c r="J23842" t="s">
        <v>18</v>
      </c>
      <c r="K23842" t="s">
        <v>137</v>
      </c>
      <c r="L23842" t="s">
        <v>3558</v>
      </c>
    </row>
    <row r="23843" spans="1:12" x14ac:dyDescent="0.25">
      <c r="A23843" t="s">
        <v>3569</v>
      </c>
      <c r="B23843" s="1">
        <v>10307251001634</v>
      </c>
      <c r="C23843" s="1">
        <v>862360078331902</v>
      </c>
      <c r="D23843" t="s">
        <v>72</v>
      </c>
      <c r="E23843">
        <v>5</v>
      </c>
      <c r="F23843" t="s">
        <v>3594</v>
      </c>
      <c r="G23843" t="s">
        <v>74</v>
      </c>
      <c r="H23843" t="s">
        <v>75</v>
      </c>
      <c r="I23843" s="1">
        <v>5754257798074</v>
      </c>
      <c r="J23843" t="s">
        <v>18</v>
      </c>
      <c r="K23843" t="s">
        <v>2664</v>
      </c>
      <c r="L23843" t="s">
        <v>3558</v>
      </c>
    </row>
    <row r="23844" spans="1:12" x14ac:dyDescent="0.25">
      <c r="A23844" t="s">
        <v>3569</v>
      </c>
      <c r="B23844" s="1">
        <v>10307251001754</v>
      </c>
      <c r="C23844" s="1">
        <v>862360078372377</v>
      </c>
      <c r="D23844" t="s">
        <v>72</v>
      </c>
      <c r="E23844">
        <v>5</v>
      </c>
      <c r="F23844" t="s">
        <v>3594</v>
      </c>
      <c r="G23844" t="s">
        <v>74</v>
      </c>
      <c r="H23844" t="s">
        <v>75</v>
      </c>
      <c r="I23844" s="1">
        <v>5755250094957</v>
      </c>
      <c r="J23844" t="s">
        <v>18</v>
      </c>
      <c r="K23844" t="s">
        <v>137</v>
      </c>
      <c r="L23844" t="s">
        <v>3558</v>
      </c>
    </row>
    <row r="23845" spans="1:12" x14ac:dyDescent="0.25">
      <c r="A23845" t="s">
        <v>3569</v>
      </c>
      <c r="B23845" s="1">
        <v>10307251001951</v>
      </c>
      <c r="C23845" s="1">
        <v>862360078381022</v>
      </c>
      <c r="D23845" t="s">
        <v>72</v>
      </c>
      <c r="E23845">
        <v>5</v>
      </c>
      <c r="F23845" t="s">
        <v>3594</v>
      </c>
      <c r="G23845" t="s">
        <v>74</v>
      </c>
      <c r="H23845" t="s">
        <v>75</v>
      </c>
      <c r="I23845" s="1">
        <v>5754257798322</v>
      </c>
      <c r="J23845" t="s">
        <v>18</v>
      </c>
      <c r="K23845" t="s">
        <v>2664</v>
      </c>
      <c r="L23845" t="s">
        <v>3558</v>
      </c>
    </row>
    <row r="23846" spans="1:12" x14ac:dyDescent="0.25">
      <c r="A23846" t="s">
        <v>3569</v>
      </c>
      <c r="B23846" s="1">
        <v>10307251001960</v>
      </c>
      <c r="C23846" s="1">
        <v>862360078353054</v>
      </c>
      <c r="D23846" t="s">
        <v>72</v>
      </c>
      <c r="E23846">
        <v>5</v>
      </c>
      <c r="F23846" t="s">
        <v>3594</v>
      </c>
      <c r="G23846" t="s">
        <v>74</v>
      </c>
      <c r="H23846" t="s">
        <v>75</v>
      </c>
      <c r="I23846" s="1">
        <v>5754257798390</v>
      </c>
      <c r="J23846" t="s">
        <v>18</v>
      </c>
      <c r="K23846" t="s">
        <v>2664</v>
      </c>
      <c r="L23846" t="s">
        <v>3558</v>
      </c>
    </row>
    <row r="23847" spans="1:12" x14ac:dyDescent="0.25">
      <c r="A23847" t="s">
        <v>3569</v>
      </c>
      <c r="B23847" s="1">
        <v>10307250900467</v>
      </c>
      <c r="C23847" s="1">
        <v>862360078216632</v>
      </c>
      <c r="D23847" t="s">
        <v>72</v>
      </c>
      <c r="E23847">
        <v>5</v>
      </c>
      <c r="F23847" t="s">
        <v>3594</v>
      </c>
      <c r="G23847" t="s">
        <v>74</v>
      </c>
      <c r="H23847" t="s">
        <v>75</v>
      </c>
      <c r="I23847" s="1">
        <v>5755254897698</v>
      </c>
      <c r="J23847" t="s">
        <v>18</v>
      </c>
      <c r="K23847" t="s">
        <v>137</v>
      </c>
      <c r="L23847" t="s">
        <v>3558</v>
      </c>
    </row>
    <row r="23848" spans="1:12" x14ac:dyDescent="0.25">
      <c r="A23848" t="s">
        <v>3569</v>
      </c>
      <c r="B23848" s="1">
        <v>32422251002976</v>
      </c>
      <c r="C23848" s="1">
        <v>862360078373706</v>
      </c>
      <c r="D23848" t="s">
        <v>72</v>
      </c>
      <c r="E23848">
        <v>5</v>
      </c>
      <c r="F23848" t="s">
        <v>3571</v>
      </c>
      <c r="G23848" t="s">
        <v>74</v>
      </c>
      <c r="H23848" t="s">
        <v>75</v>
      </c>
      <c r="I23848" s="1">
        <v>5755250092703</v>
      </c>
      <c r="J23848" t="s">
        <v>18</v>
      </c>
      <c r="K23848" t="s">
        <v>137</v>
      </c>
      <c r="L23848" t="s">
        <v>3558</v>
      </c>
    </row>
    <row r="23849" spans="1:12" x14ac:dyDescent="0.25">
      <c r="A23849" t="s">
        <v>3569</v>
      </c>
      <c r="B23849" s="1">
        <v>32422251003281</v>
      </c>
      <c r="C23849" s="1">
        <v>862360078339145</v>
      </c>
      <c r="D23849" t="s">
        <v>72</v>
      </c>
      <c r="E23849">
        <v>5</v>
      </c>
      <c r="F23849" t="s">
        <v>3571</v>
      </c>
      <c r="G23849" t="s">
        <v>74</v>
      </c>
      <c r="H23849" t="s">
        <v>75</v>
      </c>
      <c r="I23849" s="1">
        <v>5755250088611</v>
      </c>
      <c r="J23849" t="s">
        <v>18</v>
      </c>
      <c r="K23849" t="s">
        <v>137</v>
      </c>
      <c r="L23849" t="s">
        <v>3558</v>
      </c>
    </row>
    <row r="23850" spans="1:12" x14ac:dyDescent="0.25">
      <c r="A23850" t="s">
        <v>3569</v>
      </c>
      <c r="B23850" s="1">
        <v>32422251003285</v>
      </c>
      <c r="C23850" s="1">
        <v>862360078388829</v>
      </c>
      <c r="D23850" t="s">
        <v>72</v>
      </c>
      <c r="E23850">
        <v>5</v>
      </c>
      <c r="F23850" t="s">
        <v>3571</v>
      </c>
      <c r="G23850" t="s">
        <v>74</v>
      </c>
      <c r="H23850" t="s">
        <v>75</v>
      </c>
      <c r="I23850" s="1">
        <v>5755250087971</v>
      </c>
      <c r="J23850" t="s">
        <v>18</v>
      </c>
      <c r="K23850" t="s">
        <v>137</v>
      </c>
      <c r="L23850" t="s">
        <v>3558</v>
      </c>
    </row>
    <row r="23851" spans="1:12" x14ac:dyDescent="0.25">
      <c r="A23851" t="s">
        <v>3569</v>
      </c>
      <c r="B23851" s="1">
        <v>10307251001639</v>
      </c>
      <c r="C23851" s="1">
        <v>862360078368458</v>
      </c>
      <c r="D23851" t="s">
        <v>72</v>
      </c>
      <c r="E23851">
        <v>5</v>
      </c>
      <c r="F23851" t="s">
        <v>3594</v>
      </c>
      <c r="G23851" t="s">
        <v>74</v>
      </c>
      <c r="H23851" t="s">
        <v>75</v>
      </c>
      <c r="I23851" s="1">
        <v>5755254900916</v>
      </c>
      <c r="J23851" t="s">
        <v>18</v>
      </c>
      <c r="K23851" t="s">
        <v>137</v>
      </c>
      <c r="L23851" t="s">
        <v>3558</v>
      </c>
    </row>
    <row r="23852" spans="1:12" x14ac:dyDescent="0.25">
      <c r="A23852" t="s">
        <v>3569</v>
      </c>
      <c r="B23852" s="1">
        <v>10307251001591</v>
      </c>
      <c r="C23852" s="1">
        <v>862360078376584</v>
      </c>
      <c r="D23852" t="s">
        <v>72</v>
      </c>
      <c r="E23852">
        <v>5</v>
      </c>
      <c r="F23852" t="s">
        <v>3594</v>
      </c>
      <c r="G23852" t="s">
        <v>74</v>
      </c>
      <c r="H23852" t="s">
        <v>75</v>
      </c>
      <c r="I23852" s="1">
        <v>5755254901701</v>
      </c>
      <c r="J23852" t="s">
        <v>18</v>
      </c>
      <c r="K23852" t="s">
        <v>137</v>
      </c>
      <c r="L23852" t="s">
        <v>3558</v>
      </c>
    </row>
    <row r="23853" spans="1:12" x14ac:dyDescent="0.25">
      <c r="A23853" t="s">
        <v>3569</v>
      </c>
      <c r="B23853" s="1">
        <v>10307251001691</v>
      </c>
      <c r="C23853" s="1">
        <v>862360078325565</v>
      </c>
      <c r="D23853" t="s">
        <v>72</v>
      </c>
      <c r="E23853">
        <v>5</v>
      </c>
      <c r="F23853" t="s">
        <v>3594</v>
      </c>
      <c r="G23853" t="s">
        <v>74</v>
      </c>
      <c r="H23853" t="s">
        <v>75</v>
      </c>
      <c r="I23853" s="1">
        <v>5755250113401</v>
      </c>
      <c r="J23853" t="s">
        <v>18</v>
      </c>
      <c r="K23853" t="s">
        <v>137</v>
      </c>
      <c r="L23853" t="s">
        <v>3558</v>
      </c>
    </row>
    <row r="23854" spans="1:12" x14ac:dyDescent="0.25">
      <c r="A23854" t="s">
        <v>3569</v>
      </c>
      <c r="B23854" s="1">
        <v>10307251001584</v>
      </c>
      <c r="C23854" s="1">
        <v>862360078342594</v>
      </c>
      <c r="D23854" t="s">
        <v>72</v>
      </c>
      <c r="E23854">
        <v>5</v>
      </c>
      <c r="F23854" t="s">
        <v>3594</v>
      </c>
      <c r="G23854" t="s">
        <v>74</v>
      </c>
      <c r="H23854" t="s">
        <v>75</v>
      </c>
      <c r="I23854" s="1">
        <v>5754257798014</v>
      </c>
      <c r="J23854" t="s">
        <v>18</v>
      </c>
      <c r="K23854" t="s">
        <v>2664</v>
      </c>
      <c r="L23854" t="s">
        <v>3558</v>
      </c>
    </row>
    <row r="23855" spans="1:12" x14ac:dyDescent="0.25">
      <c r="A23855" t="s">
        <v>3569</v>
      </c>
      <c r="B23855" s="1">
        <v>10307251001299</v>
      </c>
      <c r="C23855" s="1">
        <v>862360078342495</v>
      </c>
      <c r="D23855" t="s">
        <v>72</v>
      </c>
      <c r="E23855">
        <v>5</v>
      </c>
      <c r="F23855" t="s">
        <v>3594</v>
      </c>
      <c r="G23855" t="s">
        <v>74</v>
      </c>
      <c r="H23855" t="s">
        <v>75</v>
      </c>
      <c r="I23855" s="1">
        <v>5754257438859</v>
      </c>
      <c r="J23855" t="s">
        <v>18</v>
      </c>
      <c r="K23855" t="s">
        <v>2664</v>
      </c>
      <c r="L23855" t="s">
        <v>3558</v>
      </c>
    </row>
    <row r="23856" spans="1:12" x14ac:dyDescent="0.25">
      <c r="A23856" t="s">
        <v>3569</v>
      </c>
      <c r="B23856" s="1">
        <v>10307251001685</v>
      </c>
      <c r="C23856" s="1">
        <v>862360078351488</v>
      </c>
      <c r="D23856" t="s">
        <v>72</v>
      </c>
      <c r="E23856">
        <v>5</v>
      </c>
      <c r="F23856" t="s">
        <v>3594</v>
      </c>
      <c r="G23856" t="s">
        <v>74</v>
      </c>
      <c r="H23856" t="s">
        <v>75</v>
      </c>
      <c r="I23856" s="1">
        <v>5755250113799</v>
      </c>
      <c r="J23856" t="s">
        <v>18</v>
      </c>
      <c r="K23856" t="s">
        <v>137</v>
      </c>
      <c r="L23856" t="s">
        <v>3558</v>
      </c>
    </row>
    <row r="23857" spans="1:12" x14ac:dyDescent="0.25">
      <c r="A23857" t="s">
        <v>3569</v>
      </c>
      <c r="B23857" s="1">
        <v>10307251001763</v>
      </c>
      <c r="C23857" s="1">
        <v>862360078355901</v>
      </c>
      <c r="D23857" t="s">
        <v>72</v>
      </c>
      <c r="E23857">
        <v>5</v>
      </c>
      <c r="F23857" t="s">
        <v>3594</v>
      </c>
      <c r="G23857" t="s">
        <v>74</v>
      </c>
      <c r="H23857" t="s">
        <v>75</v>
      </c>
      <c r="I23857" s="1">
        <v>5754257798398</v>
      </c>
      <c r="J23857" t="s">
        <v>18</v>
      </c>
      <c r="K23857" t="s">
        <v>2664</v>
      </c>
      <c r="L23857" t="s">
        <v>3558</v>
      </c>
    </row>
    <row r="23858" spans="1:12" x14ac:dyDescent="0.25">
      <c r="A23858" t="s">
        <v>3569</v>
      </c>
      <c r="B23858" s="1">
        <v>10307251001684</v>
      </c>
      <c r="C23858" s="1">
        <v>862360078329427</v>
      </c>
      <c r="D23858" t="s">
        <v>72</v>
      </c>
      <c r="E23858">
        <v>5</v>
      </c>
      <c r="F23858" t="s">
        <v>3594</v>
      </c>
      <c r="G23858" t="s">
        <v>74</v>
      </c>
      <c r="H23858" t="s">
        <v>75</v>
      </c>
      <c r="I23858" s="1">
        <v>5755250114723</v>
      </c>
      <c r="J23858" t="s">
        <v>18</v>
      </c>
      <c r="K23858" t="s">
        <v>137</v>
      </c>
      <c r="L23858" t="s">
        <v>3558</v>
      </c>
    </row>
    <row r="23859" spans="1:12" x14ac:dyDescent="0.25">
      <c r="A23859" t="s">
        <v>3569</v>
      </c>
      <c r="B23859" s="1">
        <v>10307251001585</v>
      </c>
      <c r="C23859" s="1">
        <v>862360078332355</v>
      </c>
      <c r="D23859" t="s">
        <v>72</v>
      </c>
      <c r="E23859">
        <v>5</v>
      </c>
      <c r="F23859" t="s">
        <v>3594</v>
      </c>
      <c r="G23859" t="s">
        <v>74</v>
      </c>
      <c r="H23859" t="s">
        <v>75</v>
      </c>
      <c r="I23859" s="1">
        <v>5754257798081</v>
      </c>
      <c r="J23859" t="s">
        <v>18</v>
      </c>
      <c r="K23859" t="s">
        <v>2664</v>
      </c>
      <c r="L23859" t="s">
        <v>3558</v>
      </c>
    </row>
    <row r="23860" spans="1:12" x14ac:dyDescent="0.25">
      <c r="A23860" t="s">
        <v>3569</v>
      </c>
      <c r="B23860" s="1">
        <v>10307251001588</v>
      </c>
      <c r="C23860" s="1">
        <v>862360078339970</v>
      </c>
      <c r="D23860" t="s">
        <v>72</v>
      </c>
      <c r="E23860">
        <v>5</v>
      </c>
      <c r="F23860" t="s">
        <v>3594</v>
      </c>
      <c r="G23860" t="s">
        <v>74</v>
      </c>
      <c r="H23860" t="s">
        <v>75</v>
      </c>
      <c r="I23860" s="1">
        <v>5755250094406</v>
      </c>
      <c r="J23860" t="s">
        <v>18</v>
      </c>
      <c r="K23860" t="s">
        <v>137</v>
      </c>
      <c r="L23860" t="s">
        <v>3558</v>
      </c>
    </row>
    <row r="23861" spans="1:12" x14ac:dyDescent="0.25">
      <c r="A23861" t="s">
        <v>3569</v>
      </c>
      <c r="B23861" s="1">
        <v>10307251001581</v>
      </c>
      <c r="C23861" s="1">
        <v>862360078233124</v>
      </c>
      <c r="D23861" t="s">
        <v>72</v>
      </c>
      <c r="E23861">
        <v>5</v>
      </c>
      <c r="F23861" t="s">
        <v>3594</v>
      </c>
      <c r="G23861" t="s">
        <v>74</v>
      </c>
      <c r="H23861" t="s">
        <v>75</v>
      </c>
      <c r="I23861" s="1">
        <v>5754257798156</v>
      </c>
      <c r="J23861" t="s">
        <v>18</v>
      </c>
      <c r="K23861" t="s">
        <v>2664</v>
      </c>
      <c r="L23861" t="s">
        <v>3558</v>
      </c>
    </row>
    <row r="23862" spans="1:12" x14ac:dyDescent="0.25">
      <c r="A23862" t="s">
        <v>3569</v>
      </c>
      <c r="B23862" s="1">
        <v>10307251001596</v>
      </c>
      <c r="C23862" s="1">
        <v>862360078329278</v>
      </c>
      <c r="D23862" t="s">
        <v>72</v>
      </c>
      <c r="E23862">
        <v>5</v>
      </c>
      <c r="F23862" t="s">
        <v>3594</v>
      </c>
      <c r="G23862" t="s">
        <v>74</v>
      </c>
      <c r="H23862" t="s">
        <v>75</v>
      </c>
      <c r="I23862" s="1">
        <v>5755250101213</v>
      </c>
      <c r="J23862" t="s">
        <v>18</v>
      </c>
      <c r="K23862" t="s">
        <v>137</v>
      </c>
      <c r="L23862" t="s">
        <v>3558</v>
      </c>
    </row>
    <row r="23863" spans="1:12" x14ac:dyDescent="0.25">
      <c r="A23863" t="s">
        <v>3569</v>
      </c>
      <c r="B23863" s="1">
        <v>10307251001276</v>
      </c>
      <c r="C23863" s="1">
        <v>862360078310898</v>
      </c>
      <c r="D23863" t="s">
        <v>72</v>
      </c>
      <c r="E23863">
        <v>5</v>
      </c>
      <c r="F23863" t="s">
        <v>3594</v>
      </c>
      <c r="G23863" t="s">
        <v>74</v>
      </c>
      <c r="H23863" t="s">
        <v>75</v>
      </c>
      <c r="I23863" s="1">
        <v>5754257798450</v>
      </c>
      <c r="J23863" t="s">
        <v>18</v>
      </c>
      <c r="K23863" t="s">
        <v>2664</v>
      </c>
      <c r="L23863" t="s">
        <v>3558</v>
      </c>
    </row>
    <row r="23864" spans="1:12" x14ac:dyDescent="0.25">
      <c r="A23864" t="s">
        <v>3569</v>
      </c>
      <c r="B23864" s="1">
        <v>10307251001398</v>
      </c>
      <c r="C23864" s="1">
        <v>862360078316697</v>
      </c>
      <c r="D23864" t="s">
        <v>72</v>
      </c>
      <c r="E23864">
        <v>5</v>
      </c>
      <c r="F23864" t="s">
        <v>3594</v>
      </c>
      <c r="G23864" t="s">
        <v>74</v>
      </c>
      <c r="H23864" t="s">
        <v>75</v>
      </c>
      <c r="I23864" s="1">
        <v>5754257798086</v>
      </c>
      <c r="J23864" t="s">
        <v>18</v>
      </c>
      <c r="K23864" t="s">
        <v>2664</v>
      </c>
      <c r="L23864" t="s">
        <v>3558</v>
      </c>
    </row>
    <row r="23865" spans="1:12" x14ac:dyDescent="0.25">
      <c r="A23865" t="s">
        <v>3569</v>
      </c>
      <c r="B23865" s="1">
        <v>10307251001953</v>
      </c>
      <c r="C23865" s="1">
        <v>862360078317984</v>
      </c>
      <c r="D23865" t="s">
        <v>72</v>
      </c>
      <c r="E23865">
        <v>5</v>
      </c>
      <c r="F23865" t="s">
        <v>3594</v>
      </c>
      <c r="G23865" t="s">
        <v>74</v>
      </c>
      <c r="H23865" t="s">
        <v>75</v>
      </c>
      <c r="I23865" s="1">
        <v>5755250114302</v>
      </c>
      <c r="J23865" t="s">
        <v>18</v>
      </c>
      <c r="K23865" t="s">
        <v>137</v>
      </c>
      <c r="L23865" t="s">
        <v>3558</v>
      </c>
    </row>
    <row r="23866" spans="1:12" x14ac:dyDescent="0.25">
      <c r="A23866" t="s">
        <v>3569</v>
      </c>
      <c r="B23866" s="1">
        <v>10307251001986</v>
      </c>
      <c r="C23866" s="1">
        <v>862360078333890</v>
      </c>
      <c r="D23866" t="s">
        <v>72</v>
      </c>
      <c r="E23866">
        <v>5</v>
      </c>
      <c r="F23866" t="s">
        <v>3594</v>
      </c>
      <c r="G23866" t="s">
        <v>74</v>
      </c>
      <c r="H23866" t="s">
        <v>75</v>
      </c>
      <c r="I23866" s="1">
        <v>5754257798307</v>
      </c>
      <c r="J23866" t="s">
        <v>18</v>
      </c>
      <c r="K23866" t="s">
        <v>2664</v>
      </c>
      <c r="L23866" t="s">
        <v>3558</v>
      </c>
    </row>
    <row r="23867" spans="1:12" x14ac:dyDescent="0.25">
      <c r="A23867" t="s">
        <v>3569</v>
      </c>
      <c r="B23867" s="1">
        <v>10307251001987</v>
      </c>
      <c r="C23867" s="1">
        <v>862360078371411</v>
      </c>
      <c r="D23867" t="s">
        <v>72</v>
      </c>
      <c r="E23867">
        <v>5</v>
      </c>
      <c r="F23867" t="s">
        <v>3594</v>
      </c>
      <c r="G23867" t="s">
        <v>74</v>
      </c>
      <c r="H23867" t="s">
        <v>75</v>
      </c>
      <c r="I23867" s="1">
        <v>5754257798391</v>
      </c>
      <c r="J23867" t="s">
        <v>18</v>
      </c>
      <c r="K23867" t="s">
        <v>2664</v>
      </c>
      <c r="L23867" t="s">
        <v>3558</v>
      </c>
    </row>
    <row r="23868" spans="1:12" x14ac:dyDescent="0.25">
      <c r="A23868" t="s">
        <v>3569</v>
      </c>
      <c r="B23868" s="1">
        <v>10307251002004</v>
      </c>
      <c r="C23868" s="1">
        <v>862360078353039</v>
      </c>
      <c r="D23868" t="s">
        <v>72</v>
      </c>
      <c r="E23868">
        <v>5</v>
      </c>
      <c r="F23868" t="s">
        <v>3594</v>
      </c>
      <c r="G23868" t="s">
        <v>74</v>
      </c>
      <c r="H23868" t="s">
        <v>75</v>
      </c>
      <c r="I23868" s="1">
        <v>5754257798388</v>
      </c>
      <c r="J23868" t="s">
        <v>18</v>
      </c>
      <c r="K23868" t="s">
        <v>2664</v>
      </c>
      <c r="L23868" t="s">
        <v>3558</v>
      </c>
    </row>
    <row r="23869" spans="1:12" x14ac:dyDescent="0.25">
      <c r="A23869" t="s">
        <v>3569</v>
      </c>
      <c r="B23869" s="1">
        <v>10307251002291</v>
      </c>
      <c r="C23869" s="1">
        <v>862360078347759</v>
      </c>
      <c r="D23869" t="s">
        <v>72</v>
      </c>
      <c r="E23869">
        <v>5</v>
      </c>
      <c r="F23869" t="s">
        <v>3594</v>
      </c>
      <c r="G23869" t="s">
        <v>74</v>
      </c>
      <c r="H23869" t="s">
        <v>75</v>
      </c>
      <c r="I23869" s="1">
        <v>5755254901640</v>
      </c>
      <c r="J23869" t="s">
        <v>18</v>
      </c>
      <c r="K23869" t="s">
        <v>137</v>
      </c>
      <c r="L23869" t="s">
        <v>3558</v>
      </c>
    </row>
    <row r="23870" spans="1:12" x14ac:dyDescent="0.25">
      <c r="A23870" t="s">
        <v>3569</v>
      </c>
      <c r="B23870" s="1">
        <v>10307251002292</v>
      </c>
      <c r="C23870" s="1">
        <v>862360078362238</v>
      </c>
      <c r="D23870" t="s">
        <v>72</v>
      </c>
      <c r="E23870">
        <v>5</v>
      </c>
      <c r="F23870" t="s">
        <v>3594</v>
      </c>
      <c r="G23870" t="s">
        <v>74</v>
      </c>
      <c r="H23870" t="s">
        <v>75</v>
      </c>
      <c r="I23870" s="1">
        <v>5754257438821</v>
      </c>
      <c r="J23870" t="s">
        <v>18</v>
      </c>
      <c r="K23870" t="s">
        <v>2664</v>
      </c>
      <c r="L23870" t="s">
        <v>3558</v>
      </c>
    </row>
    <row r="23871" spans="1:12" x14ac:dyDescent="0.25">
      <c r="A23871" t="s">
        <v>3569</v>
      </c>
      <c r="B23871" s="1">
        <v>10307251002334</v>
      </c>
      <c r="C23871" s="1">
        <v>862360078318172</v>
      </c>
      <c r="D23871" t="s">
        <v>72</v>
      </c>
      <c r="E23871">
        <v>5</v>
      </c>
      <c r="F23871" t="s">
        <v>3594</v>
      </c>
      <c r="G23871" t="s">
        <v>74</v>
      </c>
      <c r="H23871" t="s">
        <v>75</v>
      </c>
      <c r="I23871" s="1">
        <v>5754257438642</v>
      </c>
      <c r="J23871" t="s">
        <v>18</v>
      </c>
      <c r="K23871" t="s">
        <v>2664</v>
      </c>
      <c r="L23871" t="s">
        <v>3558</v>
      </c>
    </row>
    <row r="23872" spans="1:12" x14ac:dyDescent="0.25">
      <c r="A23872" t="s">
        <v>3569</v>
      </c>
      <c r="B23872" s="1">
        <v>10307251002335</v>
      </c>
      <c r="C23872" s="1">
        <v>862360078339749</v>
      </c>
      <c r="D23872" t="s">
        <v>72</v>
      </c>
      <c r="E23872">
        <v>5</v>
      </c>
      <c r="F23872" t="s">
        <v>3594</v>
      </c>
      <c r="G23872" t="s">
        <v>74</v>
      </c>
      <c r="H23872" t="s">
        <v>75</v>
      </c>
      <c r="I23872" s="1">
        <v>5754257266972</v>
      </c>
      <c r="J23872" t="s">
        <v>18</v>
      </c>
      <c r="K23872" t="s">
        <v>2664</v>
      </c>
      <c r="L23872" t="s">
        <v>3558</v>
      </c>
    </row>
    <row r="23873" spans="1:12" x14ac:dyDescent="0.25">
      <c r="A23873" t="s">
        <v>3569</v>
      </c>
      <c r="B23873" s="1">
        <v>10307251002336</v>
      </c>
      <c r="C23873" s="1">
        <v>862360078378242</v>
      </c>
      <c r="D23873" t="s">
        <v>72</v>
      </c>
      <c r="E23873">
        <v>5</v>
      </c>
      <c r="F23873" t="s">
        <v>3594</v>
      </c>
      <c r="G23873" t="s">
        <v>74</v>
      </c>
      <c r="H23873" t="s">
        <v>75</v>
      </c>
      <c r="I23873" s="1">
        <v>5754257798303</v>
      </c>
      <c r="J23873" t="s">
        <v>18</v>
      </c>
      <c r="K23873" t="s">
        <v>2664</v>
      </c>
      <c r="L23873" t="s">
        <v>3558</v>
      </c>
    </row>
    <row r="23874" spans="1:12" x14ac:dyDescent="0.25">
      <c r="A23874" t="s">
        <v>3569</v>
      </c>
      <c r="B23874" s="1">
        <v>10307251002337</v>
      </c>
      <c r="C23874" s="1">
        <v>862360078357477</v>
      </c>
      <c r="D23874" t="s">
        <v>72</v>
      </c>
      <c r="E23874">
        <v>5</v>
      </c>
      <c r="F23874" t="s">
        <v>3594</v>
      </c>
      <c r="G23874" t="s">
        <v>74</v>
      </c>
      <c r="H23874" t="s">
        <v>75</v>
      </c>
      <c r="I23874" s="1">
        <v>5754257798301</v>
      </c>
      <c r="J23874" t="s">
        <v>18</v>
      </c>
      <c r="K23874" t="s">
        <v>2664</v>
      </c>
      <c r="L23874" t="s">
        <v>3558</v>
      </c>
    </row>
    <row r="23875" spans="1:12" x14ac:dyDescent="0.25">
      <c r="A23875" t="s">
        <v>3569</v>
      </c>
      <c r="B23875" s="1">
        <v>10307251002338</v>
      </c>
      <c r="C23875" s="1">
        <v>862360078334435</v>
      </c>
      <c r="D23875" t="s">
        <v>72</v>
      </c>
      <c r="E23875">
        <v>5</v>
      </c>
      <c r="F23875" t="s">
        <v>3594</v>
      </c>
      <c r="G23875" t="s">
        <v>74</v>
      </c>
      <c r="H23875" t="s">
        <v>75</v>
      </c>
      <c r="I23875" s="1">
        <v>5754257798308</v>
      </c>
      <c r="J23875" t="s">
        <v>18</v>
      </c>
      <c r="K23875" t="s">
        <v>2664</v>
      </c>
      <c r="L23875" t="s">
        <v>3558</v>
      </c>
    </row>
    <row r="23876" spans="1:12" x14ac:dyDescent="0.25">
      <c r="A23876" t="s">
        <v>3569</v>
      </c>
      <c r="B23876" s="1">
        <v>10294250801976</v>
      </c>
      <c r="C23876" s="1">
        <v>862360077980949</v>
      </c>
      <c r="D23876" t="s">
        <v>72</v>
      </c>
      <c r="E23876">
        <v>5</v>
      </c>
      <c r="F23876" t="s">
        <v>3593</v>
      </c>
      <c r="G23876" t="s">
        <v>74</v>
      </c>
      <c r="H23876" t="s">
        <v>75</v>
      </c>
      <c r="I23876" s="1">
        <v>5755254514004</v>
      </c>
      <c r="J23876" t="s">
        <v>18</v>
      </c>
      <c r="K23876" t="s">
        <v>137</v>
      </c>
      <c r="L23876" t="s">
        <v>3558</v>
      </c>
    </row>
    <row r="23877" spans="1:12" x14ac:dyDescent="0.25">
      <c r="A23877" t="s">
        <v>3569</v>
      </c>
      <c r="B23877" s="1">
        <v>10294250801979</v>
      </c>
      <c r="C23877" s="1">
        <v>862360077982564</v>
      </c>
      <c r="D23877" t="s">
        <v>72</v>
      </c>
      <c r="E23877">
        <v>5</v>
      </c>
      <c r="F23877" t="s">
        <v>3593</v>
      </c>
      <c r="G23877" t="s">
        <v>74</v>
      </c>
      <c r="H23877" t="s">
        <v>75</v>
      </c>
      <c r="I23877" s="1">
        <v>5755254514090</v>
      </c>
      <c r="J23877" t="s">
        <v>18</v>
      </c>
      <c r="K23877" t="s">
        <v>137</v>
      </c>
      <c r="L23877" t="s">
        <v>3558</v>
      </c>
    </row>
    <row r="23878" spans="1:12" x14ac:dyDescent="0.25">
      <c r="A23878" t="s">
        <v>3569</v>
      </c>
      <c r="B23878" s="1">
        <v>10294250801983</v>
      </c>
      <c r="C23878" s="1">
        <v>862360077980584</v>
      </c>
      <c r="D23878" t="s">
        <v>72</v>
      </c>
      <c r="E23878">
        <v>5</v>
      </c>
      <c r="F23878" t="s">
        <v>3593</v>
      </c>
      <c r="G23878" t="s">
        <v>74</v>
      </c>
      <c r="H23878" t="s">
        <v>75</v>
      </c>
      <c r="I23878" s="1">
        <v>5755254513949</v>
      </c>
      <c r="J23878" t="s">
        <v>18</v>
      </c>
      <c r="K23878" t="s">
        <v>137</v>
      </c>
      <c r="L23878" t="s">
        <v>3558</v>
      </c>
    </row>
    <row r="23879" spans="1:12" x14ac:dyDescent="0.25">
      <c r="A23879" t="s">
        <v>3569</v>
      </c>
      <c r="B23879" s="1">
        <v>10307251002339</v>
      </c>
      <c r="C23879" s="1">
        <v>862360078322554</v>
      </c>
      <c r="D23879" t="s">
        <v>72</v>
      </c>
      <c r="E23879">
        <v>5</v>
      </c>
      <c r="F23879" t="s">
        <v>3594</v>
      </c>
      <c r="G23879" t="s">
        <v>74</v>
      </c>
      <c r="H23879" t="s">
        <v>75</v>
      </c>
      <c r="I23879" s="1">
        <v>5754257798377</v>
      </c>
      <c r="J23879" t="s">
        <v>18</v>
      </c>
      <c r="K23879" t="s">
        <v>2664</v>
      </c>
      <c r="L23879" t="s">
        <v>3558</v>
      </c>
    </row>
    <row r="23880" spans="1:12" x14ac:dyDescent="0.25">
      <c r="A23880" t="s">
        <v>3569</v>
      </c>
      <c r="B23880" s="1">
        <v>10307251002340</v>
      </c>
      <c r="C23880" s="1">
        <v>862360078381147</v>
      </c>
      <c r="D23880" t="s">
        <v>72</v>
      </c>
      <c r="E23880">
        <v>5</v>
      </c>
      <c r="F23880" t="s">
        <v>3594</v>
      </c>
      <c r="G23880" t="s">
        <v>74</v>
      </c>
      <c r="H23880" t="s">
        <v>75</v>
      </c>
      <c r="I23880" s="1">
        <v>5754257266942</v>
      </c>
      <c r="J23880" t="s">
        <v>18</v>
      </c>
      <c r="K23880" t="s">
        <v>2664</v>
      </c>
      <c r="L23880" t="s">
        <v>3558</v>
      </c>
    </row>
    <row r="23881" spans="1:12" x14ac:dyDescent="0.25">
      <c r="A23881" t="s">
        <v>3569</v>
      </c>
      <c r="B23881" s="1">
        <v>10307251002341</v>
      </c>
      <c r="C23881" s="1">
        <v>862360078364218</v>
      </c>
      <c r="D23881" t="s">
        <v>72</v>
      </c>
      <c r="E23881">
        <v>5</v>
      </c>
      <c r="F23881" t="s">
        <v>3594</v>
      </c>
      <c r="G23881" t="s">
        <v>74</v>
      </c>
      <c r="H23881" t="s">
        <v>75</v>
      </c>
      <c r="I23881" s="1">
        <v>5754257798360</v>
      </c>
      <c r="J23881" t="s">
        <v>18</v>
      </c>
      <c r="K23881" t="s">
        <v>2664</v>
      </c>
      <c r="L23881" t="s">
        <v>3558</v>
      </c>
    </row>
    <row r="23882" spans="1:12" x14ac:dyDescent="0.25">
      <c r="A23882" t="s">
        <v>3569</v>
      </c>
      <c r="B23882" s="1">
        <v>10307251002342</v>
      </c>
      <c r="C23882" s="1">
        <v>862360078328924</v>
      </c>
      <c r="D23882" t="s">
        <v>72</v>
      </c>
      <c r="E23882">
        <v>5</v>
      </c>
      <c r="F23882" t="s">
        <v>3594</v>
      </c>
      <c r="G23882" t="s">
        <v>74</v>
      </c>
      <c r="H23882" t="s">
        <v>75</v>
      </c>
      <c r="I23882" s="1">
        <v>5755250094515</v>
      </c>
      <c r="J23882" t="s">
        <v>18</v>
      </c>
      <c r="K23882" t="s">
        <v>137</v>
      </c>
      <c r="L23882" t="s">
        <v>3558</v>
      </c>
    </row>
    <row r="23883" spans="1:12" x14ac:dyDescent="0.25">
      <c r="A23883" t="s">
        <v>3569</v>
      </c>
      <c r="B23883" s="1">
        <v>10307251002343</v>
      </c>
      <c r="C23883" s="1">
        <v>862360078384828</v>
      </c>
      <c r="D23883" t="s">
        <v>72</v>
      </c>
      <c r="E23883">
        <v>5</v>
      </c>
      <c r="F23883" t="s">
        <v>3594</v>
      </c>
      <c r="G23883" t="s">
        <v>74</v>
      </c>
      <c r="H23883" t="s">
        <v>75</v>
      </c>
      <c r="I23883" s="1">
        <v>5754257438725</v>
      </c>
      <c r="J23883" t="s">
        <v>18</v>
      </c>
      <c r="K23883" t="s">
        <v>2664</v>
      </c>
      <c r="L23883" t="s">
        <v>3558</v>
      </c>
    </row>
    <row r="23884" spans="1:12" x14ac:dyDescent="0.25">
      <c r="A23884" t="s">
        <v>3569</v>
      </c>
      <c r="B23884" s="1">
        <v>10307251002344</v>
      </c>
      <c r="C23884" s="1">
        <v>862360078329153</v>
      </c>
      <c r="D23884" t="s">
        <v>72</v>
      </c>
      <c r="E23884">
        <v>5</v>
      </c>
      <c r="F23884" t="s">
        <v>3594</v>
      </c>
      <c r="G23884" t="s">
        <v>74</v>
      </c>
      <c r="H23884" t="s">
        <v>75</v>
      </c>
      <c r="I23884" s="1">
        <v>5754257438739</v>
      </c>
      <c r="J23884" t="s">
        <v>18</v>
      </c>
      <c r="K23884" t="s">
        <v>2664</v>
      </c>
      <c r="L23884" t="s">
        <v>3558</v>
      </c>
    </row>
    <row r="23885" spans="1:12" x14ac:dyDescent="0.25">
      <c r="A23885" t="s">
        <v>3569</v>
      </c>
      <c r="B23885" s="1">
        <v>10307251002345</v>
      </c>
      <c r="C23885" s="1">
        <v>862360078378556</v>
      </c>
      <c r="D23885" t="s">
        <v>72</v>
      </c>
      <c r="E23885">
        <v>5</v>
      </c>
      <c r="F23885" t="s">
        <v>3594</v>
      </c>
      <c r="G23885" t="s">
        <v>74</v>
      </c>
      <c r="H23885" t="s">
        <v>75</v>
      </c>
      <c r="I23885" s="1">
        <v>5754257798383</v>
      </c>
      <c r="J23885" t="s">
        <v>18</v>
      </c>
      <c r="K23885" t="s">
        <v>2664</v>
      </c>
      <c r="L23885" t="s">
        <v>3558</v>
      </c>
    </row>
    <row r="23886" spans="1:12" x14ac:dyDescent="0.25">
      <c r="A23886" t="s">
        <v>3569</v>
      </c>
      <c r="B23886" s="1">
        <v>10307251002346</v>
      </c>
      <c r="C23886" s="1">
        <v>862360078228728</v>
      </c>
      <c r="D23886" t="s">
        <v>72</v>
      </c>
      <c r="E23886">
        <v>5</v>
      </c>
      <c r="F23886" t="s">
        <v>3594</v>
      </c>
      <c r="G23886" t="s">
        <v>74</v>
      </c>
      <c r="H23886" t="s">
        <v>75</v>
      </c>
      <c r="I23886" s="1">
        <v>5755254897431</v>
      </c>
      <c r="J23886" t="s">
        <v>18</v>
      </c>
      <c r="K23886" t="s">
        <v>137</v>
      </c>
      <c r="L23886" t="s">
        <v>3558</v>
      </c>
    </row>
    <row r="23887" spans="1:12" x14ac:dyDescent="0.25">
      <c r="A23887" t="s">
        <v>3569</v>
      </c>
      <c r="B23887" s="1">
        <v>10307251002347</v>
      </c>
      <c r="C23887" s="1">
        <v>862360078228710</v>
      </c>
      <c r="D23887" t="s">
        <v>72</v>
      </c>
      <c r="E23887">
        <v>5</v>
      </c>
      <c r="F23887" t="s">
        <v>3594</v>
      </c>
      <c r="G23887" t="s">
        <v>74</v>
      </c>
      <c r="H23887" t="s">
        <v>75</v>
      </c>
      <c r="I23887" s="1">
        <v>5755254897095</v>
      </c>
      <c r="J23887" t="s">
        <v>18</v>
      </c>
      <c r="K23887" t="s">
        <v>137</v>
      </c>
      <c r="L23887" t="s">
        <v>3558</v>
      </c>
    </row>
    <row r="23888" spans="1:12" x14ac:dyDescent="0.25">
      <c r="A23888" t="s">
        <v>3569</v>
      </c>
      <c r="B23888" s="1">
        <v>10307251002348</v>
      </c>
      <c r="C23888" s="1">
        <v>862360078233710</v>
      </c>
      <c r="D23888" t="s">
        <v>72</v>
      </c>
      <c r="E23888">
        <v>5</v>
      </c>
      <c r="F23888" t="s">
        <v>3594</v>
      </c>
      <c r="G23888" t="s">
        <v>74</v>
      </c>
      <c r="H23888" t="s">
        <v>75</v>
      </c>
      <c r="I23888" s="1">
        <v>5755254899189</v>
      </c>
      <c r="J23888" t="s">
        <v>18</v>
      </c>
      <c r="K23888" t="s">
        <v>137</v>
      </c>
      <c r="L23888" t="s">
        <v>3558</v>
      </c>
    </row>
    <row r="23889" spans="1:12" x14ac:dyDescent="0.25">
      <c r="A23889" t="s">
        <v>3569</v>
      </c>
      <c r="B23889" s="1">
        <v>32422250902412</v>
      </c>
      <c r="C23889" s="1">
        <v>862360078212235</v>
      </c>
      <c r="D23889" t="s">
        <v>72</v>
      </c>
      <c r="E23889">
        <v>5</v>
      </c>
      <c r="F23889" t="s">
        <v>3571</v>
      </c>
      <c r="G23889" t="s">
        <v>74</v>
      </c>
      <c r="H23889" t="s">
        <v>75</v>
      </c>
      <c r="I23889" s="1">
        <v>5755254524673</v>
      </c>
      <c r="J23889" t="s">
        <v>18</v>
      </c>
      <c r="K23889" t="s">
        <v>137</v>
      </c>
      <c r="L23889" t="s">
        <v>3558</v>
      </c>
    </row>
    <row r="23890" spans="1:12" x14ac:dyDescent="0.25">
      <c r="A23890" t="s">
        <v>3569</v>
      </c>
      <c r="B23890" s="1">
        <v>32422251003020</v>
      </c>
      <c r="C23890" s="1">
        <v>862360078338816</v>
      </c>
      <c r="D23890" t="s">
        <v>72</v>
      </c>
      <c r="E23890">
        <v>5</v>
      </c>
      <c r="F23890" t="s">
        <v>3571</v>
      </c>
      <c r="G23890" t="s">
        <v>74</v>
      </c>
      <c r="H23890" t="s">
        <v>75</v>
      </c>
      <c r="I23890" s="1">
        <v>5755250086871</v>
      </c>
      <c r="J23890" t="s">
        <v>18</v>
      </c>
      <c r="K23890" t="s">
        <v>137</v>
      </c>
      <c r="L23890" t="s">
        <v>3558</v>
      </c>
    </row>
    <row r="23891" spans="1:12" x14ac:dyDescent="0.25">
      <c r="A23891" t="s">
        <v>3569</v>
      </c>
      <c r="B23891" s="1">
        <v>10307251002349</v>
      </c>
      <c r="C23891" s="1">
        <v>862360078244600</v>
      </c>
      <c r="D23891" t="s">
        <v>72</v>
      </c>
      <c r="E23891">
        <v>5</v>
      </c>
      <c r="F23891" t="s">
        <v>3594</v>
      </c>
      <c r="G23891" t="s">
        <v>74</v>
      </c>
      <c r="H23891" t="s">
        <v>75</v>
      </c>
      <c r="I23891" s="1">
        <v>5755254898677</v>
      </c>
      <c r="J23891" t="s">
        <v>18</v>
      </c>
      <c r="K23891" t="s">
        <v>137</v>
      </c>
      <c r="L23891" t="s">
        <v>3558</v>
      </c>
    </row>
    <row r="23892" spans="1:12" x14ac:dyDescent="0.25">
      <c r="A23892" t="s">
        <v>3569</v>
      </c>
      <c r="B23892" s="1">
        <v>10307251002354</v>
      </c>
      <c r="C23892" s="1">
        <v>862360078347395</v>
      </c>
      <c r="D23892" t="s">
        <v>72</v>
      </c>
      <c r="E23892">
        <v>5</v>
      </c>
      <c r="F23892" t="s">
        <v>3594</v>
      </c>
      <c r="G23892" t="s">
        <v>74</v>
      </c>
      <c r="H23892" t="s">
        <v>75</v>
      </c>
      <c r="I23892" s="1">
        <v>5754257798305</v>
      </c>
      <c r="J23892" t="s">
        <v>18</v>
      </c>
      <c r="K23892" t="s">
        <v>2664</v>
      </c>
      <c r="L23892" t="s">
        <v>3558</v>
      </c>
    </row>
    <row r="23893" spans="1:12" x14ac:dyDescent="0.25">
      <c r="A23893" t="s">
        <v>3569</v>
      </c>
      <c r="B23893" s="1">
        <v>10307251002350</v>
      </c>
      <c r="C23893" s="1">
        <v>862360078227373</v>
      </c>
      <c r="D23893" t="s">
        <v>72</v>
      </c>
      <c r="E23893">
        <v>5</v>
      </c>
      <c r="F23893" t="s">
        <v>3594</v>
      </c>
      <c r="G23893" t="s">
        <v>74</v>
      </c>
      <c r="H23893" t="s">
        <v>75</v>
      </c>
      <c r="I23893" s="1">
        <v>5755254899204</v>
      </c>
      <c r="J23893" t="s">
        <v>18</v>
      </c>
      <c r="K23893" t="s">
        <v>137</v>
      </c>
      <c r="L23893" t="s">
        <v>3558</v>
      </c>
    </row>
    <row r="23894" spans="1:12" x14ac:dyDescent="0.25">
      <c r="A23894" t="s">
        <v>3569</v>
      </c>
      <c r="B23894" s="1">
        <v>10307251002351</v>
      </c>
      <c r="C23894" s="1">
        <v>862360078241820</v>
      </c>
      <c r="D23894" t="s">
        <v>72</v>
      </c>
      <c r="E23894">
        <v>5</v>
      </c>
      <c r="F23894" t="s">
        <v>3594</v>
      </c>
      <c r="G23894" t="s">
        <v>74</v>
      </c>
      <c r="H23894" t="s">
        <v>75</v>
      </c>
      <c r="I23894" s="1">
        <v>5755254898840</v>
      </c>
      <c r="J23894" t="s">
        <v>18</v>
      </c>
      <c r="K23894" t="s">
        <v>137</v>
      </c>
      <c r="L23894" t="s">
        <v>3558</v>
      </c>
    </row>
    <row r="23895" spans="1:12" x14ac:dyDescent="0.25">
      <c r="A23895" t="s">
        <v>3569</v>
      </c>
      <c r="B23895" s="1">
        <v>10307251002352</v>
      </c>
      <c r="C23895" s="1">
        <v>862360078381238</v>
      </c>
      <c r="D23895" t="s">
        <v>72</v>
      </c>
      <c r="E23895">
        <v>5</v>
      </c>
      <c r="F23895" t="s">
        <v>3594</v>
      </c>
      <c r="G23895" t="s">
        <v>74</v>
      </c>
      <c r="H23895" t="s">
        <v>75</v>
      </c>
      <c r="I23895" s="1">
        <v>5754257266797</v>
      </c>
      <c r="J23895" t="s">
        <v>18</v>
      </c>
      <c r="K23895" t="s">
        <v>2664</v>
      </c>
      <c r="L23895" t="s">
        <v>3558</v>
      </c>
    </row>
    <row r="23896" spans="1:12" x14ac:dyDescent="0.25">
      <c r="A23896" t="s">
        <v>3569</v>
      </c>
      <c r="B23896" s="1">
        <v>10307251002353</v>
      </c>
      <c r="C23896" s="1">
        <v>862360078247827</v>
      </c>
      <c r="D23896" t="s">
        <v>72</v>
      </c>
      <c r="E23896">
        <v>5</v>
      </c>
      <c r="F23896" t="s">
        <v>3594</v>
      </c>
      <c r="G23896" t="s">
        <v>74</v>
      </c>
      <c r="H23896" t="s">
        <v>75</v>
      </c>
      <c r="I23896" s="1">
        <v>5755254899156</v>
      </c>
      <c r="J23896" t="s">
        <v>18</v>
      </c>
      <c r="K23896" t="s">
        <v>137</v>
      </c>
      <c r="L23896" t="s">
        <v>3558</v>
      </c>
    </row>
    <row r="23897" spans="1:12" x14ac:dyDescent="0.25">
      <c r="A23897" t="s">
        <v>3569</v>
      </c>
      <c r="B23897" s="1">
        <v>32422250902407</v>
      </c>
      <c r="C23897" s="1">
        <v>862360078228181</v>
      </c>
      <c r="D23897" t="s">
        <v>72</v>
      </c>
      <c r="E23897">
        <v>5</v>
      </c>
      <c r="F23897" t="s">
        <v>3571</v>
      </c>
      <c r="G23897" t="s">
        <v>74</v>
      </c>
      <c r="H23897" t="s">
        <v>75</v>
      </c>
      <c r="I23897" s="1">
        <v>5754256955539</v>
      </c>
      <c r="J23897" t="s">
        <v>18</v>
      </c>
      <c r="K23897" t="s">
        <v>2664</v>
      </c>
      <c r="L23897" t="s">
        <v>3558</v>
      </c>
    </row>
    <row r="23898" spans="1:12" x14ac:dyDescent="0.25">
      <c r="A23898" t="s">
        <v>3569</v>
      </c>
      <c r="B23898" s="1">
        <v>10307251002355</v>
      </c>
      <c r="C23898" s="1">
        <v>862360078354557</v>
      </c>
      <c r="D23898" t="s">
        <v>72</v>
      </c>
      <c r="E23898">
        <v>5</v>
      </c>
      <c r="F23898" t="s">
        <v>3594</v>
      </c>
      <c r="G23898" t="s">
        <v>74</v>
      </c>
      <c r="H23898" t="s">
        <v>75</v>
      </c>
      <c r="I23898" s="1">
        <v>5754257798336</v>
      </c>
      <c r="J23898" t="s">
        <v>18</v>
      </c>
      <c r="K23898" t="s">
        <v>2664</v>
      </c>
      <c r="L23898" t="s">
        <v>3558</v>
      </c>
    </row>
    <row r="23899" spans="1:12" x14ac:dyDescent="0.25">
      <c r="A23899" t="s">
        <v>3569</v>
      </c>
      <c r="B23899" s="1">
        <v>10307251002356</v>
      </c>
      <c r="C23899" s="1">
        <v>862360078353013</v>
      </c>
      <c r="D23899" t="s">
        <v>72</v>
      </c>
      <c r="E23899">
        <v>5</v>
      </c>
      <c r="F23899" t="s">
        <v>3594</v>
      </c>
      <c r="G23899" t="s">
        <v>74</v>
      </c>
      <c r="H23899" t="s">
        <v>75</v>
      </c>
      <c r="I23899" s="1">
        <v>5754257798451</v>
      </c>
      <c r="J23899" t="s">
        <v>18</v>
      </c>
      <c r="K23899" t="s">
        <v>2664</v>
      </c>
      <c r="L23899" t="s">
        <v>3558</v>
      </c>
    </row>
    <row r="23900" spans="1:12" x14ac:dyDescent="0.25">
      <c r="A23900" t="s">
        <v>3569</v>
      </c>
      <c r="B23900" s="1">
        <v>32422250901177</v>
      </c>
      <c r="C23900" s="1">
        <v>862360078240772</v>
      </c>
      <c r="D23900" t="s">
        <v>72</v>
      </c>
      <c r="E23900">
        <v>5</v>
      </c>
      <c r="F23900" t="s">
        <v>3571</v>
      </c>
      <c r="G23900" t="s">
        <v>74</v>
      </c>
      <c r="H23900" t="s">
        <v>75</v>
      </c>
      <c r="I23900" s="1">
        <v>5754257266209</v>
      </c>
      <c r="J23900" t="s">
        <v>18</v>
      </c>
      <c r="K23900" t="s">
        <v>2664</v>
      </c>
      <c r="L23900" t="s">
        <v>3558</v>
      </c>
    </row>
    <row r="23901" spans="1:12" x14ac:dyDescent="0.25">
      <c r="A23901" t="s">
        <v>3569</v>
      </c>
      <c r="B23901" s="1">
        <v>32422250901178</v>
      </c>
      <c r="C23901" s="1">
        <v>862360078216764</v>
      </c>
      <c r="D23901" t="s">
        <v>72</v>
      </c>
      <c r="E23901">
        <v>5</v>
      </c>
      <c r="F23901" t="s">
        <v>3571</v>
      </c>
      <c r="G23901" t="s">
        <v>74</v>
      </c>
      <c r="H23901" t="s">
        <v>75</v>
      </c>
      <c r="I23901" s="1">
        <v>5755254525100</v>
      </c>
      <c r="J23901" t="s">
        <v>18</v>
      </c>
      <c r="K23901" t="s">
        <v>137</v>
      </c>
      <c r="L23901" t="s">
        <v>3558</v>
      </c>
    </row>
    <row r="23902" spans="1:12" x14ac:dyDescent="0.25">
      <c r="A23902" t="s">
        <v>3569</v>
      </c>
      <c r="B23902" s="1">
        <v>32422250901179</v>
      </c>
      <c r="C23902" s="1">
        <v>862360078237976</v>
      </c>
      <c r="D23902" t="s">
        <v>72</v>
      </c>
      <c r="E23902">
        <v>5</v>
      </c>
      <c r="F23902" t="s">
        <v>3571</v>
      </c>
      <c r="G23902" t="s">
        <v>74</v>
      </c>
      <c r="H23902" t="s">
        <v>75</v>
      </c>
      <c r="I23902" s="1">
        <v>5754257266275</v>
      </c>
      <c r="J23902" t="s">
        <v>18</v>
      </c>
      <c r="K23902" t="s">
        <v>2664</v>
      </c>
      <c r="L23902" t="s">
        <v>3558</v>
      </c>
    </row>
    <row r="23903" spans="1:12" x14ac:dyDescent="0.25">
      <c r="A23903" t="s">
        <v>3569</v>
      </c>
      <c r="B23903" s="1">
        <v>32422250901180</v>
      </c>
      <c r="C23903" s="1">
        <v>862360078239261</v>
      </c>
      <c r="D23903" t="s">
        <v>72</v>
      </c>
      <c r="E23903">
        <v>5</v>
      </c>
      <c r="F23903" t="s">
        <v>3571</v>
      </c>
      <c r="G23903" t="s">
        <v>74</v>
      </c>
      <c r="H23903" t="s">
        <v>75</v>
      </c>
      <c r="I23903" s="1">
        <v>5754257266554</v>
      </c>
      <c r="J23903" t="s">
        <v>18</v>
      </c>
      <c r="K23903" t="s">
        <v>2664</v>
      </c>
      <c r="L23903" t="s">
        <v>3558</v>
      </c>
    </row>
    <row r="23904" spans="1:12" x14ac:dyDescent="0.25">
      <c r="A23904" t="s">
        <v>3569</v>
      </c>
      <c r="B23904" s="1">
        <v>10307250900352</v>
      </c>
      <c r="C23904" s="1">
        <v>862360078246811</v>
      </c>
      <c r="D23904" t="s">
        <v>72</v>
      </c>
      <c r="E23904">
        <v>5</v>
      </c>
      <c r="F23904" t="s">
        <v>3594</v>
      </c>
      <c r="G23904" t="s">
        <v>74</v>
      </c>
      <c r="H23904" t="s">
        <v>75</v>
      </c>
      <c r="I23904" s="1">
        <v>5754257439056</v>
      </c>
      <c r="J23904" t="s">
        <v>18</v>
      </c>
      <c r="K23904" t="s">
        <v>2664</v>
      </c>
      <c r="L23904" t="s">
        <v>3558</v>
      </c>
    </row>
    <row r="23905" spans="1:12" x14ac:dyDescent="0.25">
      <c r="A23905" t="s">
        <v>3569</v>
      </c>
      <c r="B23905" s="1">
        <v>10307250900436</v>
      </c>
      <c r="C23905" s="1">
        <v>862360078217721</v>
      </c>
      <c r="D23905" t="s">
        <v>72</v>
      </c>
      <c r="E23905">
        <v>5</v>
      </c>
      <c r="F23905" t="s">
        <v>3594</v>
      </c>
      <c r="G23905" t="s">
        <v>74</v>
      </c>
      <c r="H23905" t="s">
        <v>75</v>
      </c>
      <c r="I23905" s="1">
        <v>5755254897536</v>
      </c>
      <c r="J23905" t="s">
        <v>18</v>
      </c>
      <c r="K23905" t="s">
        <v>137</v>
      </c>
      <c r="L23905" t="s">
        <v>3558</v>
      </c>
    </row>
    <row r="23906" spans="1:12" x14ac:dyDescent="0.25">
      <c r="A23906" t="s">
        <v>3569</v>
      </c>
      <c r="B23906" s="1">
        <v>10307250900682</v>
      </c>
      <c r="C23906" s="1">
        <v>862360078234585</v>
      </c>
      <c r="D23906" t="s">
        <v>72</v>
      </c>
      <c r="E23906">
        <v>5</v>
      </c>
      <c r="F23906" t="s">
        <v>3594</v>
      </c>
      <c r="G23906" t="s">
        <v>74</v>
      </c>
      <c r="H23906" t="s">
        <v>75</v>
      </c>
      <c r="I23906" s="1">
        <v>5755254899704</v>
      </c>
      <c r="J23906" t="s">
        <v>18</v>
      </c>
      <c r="K23906" t="s">
        <v>137</v>
      </c>
      <c r="L23906" t="s">
        <v>3558</v>
      </c>
    </row>
    <row r="23907" spans="1:12" x14ac:dyDescent="0.25">
      <c r="A23907" t="s">
        <v>3569</v>
      </c>
      <c r="B23907" s="1">
        <v>10307250900683</v>
      </c>
      <c r="C23907" s="1">
        <v>862360078227142</v>
      </c>
      <c r="D23907" t="s">
        <v>72</v>
      </c>
      <c r="E23907">
        <v>5</v>
      </c>
      <c r="F23907" t="s">
        <v>3594</v>
      </c>
      <c r="G23907" t="s">
        <v>74</v>
      </c>
      <c r="H23907" t="s">
        <v>75</v>
      </c>
      <c r="I23907" s="1">
        <v>5755254525420</v>
      </c>
      <c r="J23907" t="s">
        <v>18</v>
      </c>
      <c r="K23907" t="s">
        <v>137</v>
      </c>
      <c r="L23907" t="s">
        <v>3558</v>
      </c>
    </row>
    <row r="23908" spans="1:12" x14ac:dyDescent="0.25">
      <c r="A23908" t="s">
        <v>3569</v>
      </c>
      <c r="B23908" s="1">
        <v>10307250900684</v>
      </c>
      <c r="C23908" s="1">
        <v>862360078229676</v>
      </c>
      <c r="D23908" t="s">
        <v>72</v>
      </c>
      <c r="E23908">
        <v>5</v>
      </c>
      <c r="F23908" t="s">
        <v>3594</v>
      </c>
      <c r="G23908" t="s">
        <v>74</v>
      </c>
      <c r="H23908" t="s">
        <v>75</v>
      </c>
      <c r="I23908" s="1">
        <v>5755254898324</v>
      </c>
      <c r="J23908" t="s">
        <v>18</v>
      </c>
      <c r="K23908" t="s">
        <v>137</v>
      </c>
      <c r="L23908" t="s">
        <v>3558</v>
      </c>
    </row>
    <row r="23909" spans="1:12" x14ac:dyDescent="0.25">
      <c r="A23909" t="s">
        <v>3569</v>
      </c>
      <c r="B23909" s="1">
        <v>10307251001771</v>
      </c>
      <c r="C23909" s="1">
        <v>862360078347718</v>
      </c>
      <c r="D23909" t="s">
        <v>72</v>
      </c>
      <c r="E23909">
        <v>5</v>
      </c>
      <c r="F23909" t="s">
        <v>3594</v>
      </c>
      <c r="G23909" t="s">
        <v>74</v>
      </c>
      <c r="H23909" t="s">
        <v>75</v>
      </c>
      <c r="I23909" s="1">
        <v>5755254901523</v>
      </c>
      <c r="J23909" t="s">
        <v>18</v>
      </c>
      <c r="K23909" t="s">
        <v>137</v>
      </c>
      <c r="L23909" t="s">
        <v>3558</v>
      </c>
    </row>
    <row r="23910" spans="1:12" x14ac:dyDescent="0.25">
      <c r="A23910" t="s">
        <v>3569</v>
      </c>
      <c r="B23910" s="1">
        <v>10307251001921</v>
      </c>
      <c r="C23910" s="1">
        <v>862360078335853</v>
      </c>
      <c r="D23910" t="s">
        <v>72</v>
      </c>
      <c r="E23910">
        <v>5</v>
      </c>
      <c r="F23910" t="s">
        <v>3594</v>
      </c>
      <c r="G23910" t="s">
        <v>74</v>
      </c>
      <c r="H23910" t="s">
        <v>75</v>
      </c>
      <c r="I23910" s="1">
        <v>5755250112849</v>
      </c>
      <c r="J23910" t="s">
        <v>18</v>
      </c>
      <c r="K23910" t="s">
        <v>137</v>
      </c>
      <c r="L23910" t="s">
        <v>3558</v>
      </c>
    </row>
    <row r="23911" spans="1:12" x14ac:dyDescent="0.25">
      <c r="A23911" t="s">
        <v>3569</v>
      </c>
      <c r="B23911" s="1">
        <v>10307251001535</v>
      </c>
      <c r="C23911" s="1">
        <v>862360078387151</v>
      </c>
      <c r="D23911" t="s">
        <v>72</v>
      </c>
      <c r="E23911">
        <v>5</v>
      </c>
      <c r="F23911" t="s">
        <v>3594</v>
      </c>
      <c r="G23911" t="s">
        <v>74</v>
      </c>
      <c r="H23911" t="s">
        <v>75</v>
      </c>
      <c r="I23911" s="1">
        <v>5755250111687</v>
      </c>
      <c r="J23911" t="s">
        <v>18</v>
      </c>
      <c r="K23911" t="s">
        <v>137</v>
      </c>
      <c r="L23911" t="s">
        <v>3558</v>
      </c>
    </row>
    <row r="23912" spans="1:12" x14ac:dyDescent="0.25">
      <c r="A23912" t="s">
        <v>3569</v>
      </c>
      <c r="B23912" s="1">
        <v>10307251001563</v>
      </c>
      <c r="C23912" s="1">
        <v>862360078316812</v>
      </c>
      <c r="D23912" t="s">
        <v>72</v>
      </c>
      <c r="E23912">
        <v>5</v>
      </c>
      <c r="F23912" t="s">
        <v>3594</v>
      </c>
      <c r="G23912" t="s">
        <v>74</v>
      </c>
      <c r="H23912" t="s">
        <v>75</v>
      </c>
      <c r="I23912" s="1">
        <v>5755250107139</v>
      </c>
      <c r="J23912" t="s">
        <v>18</v>
      </c>
      <c r="K23912" t="s">
        <v>137</v>
      </c>
      <c r="L23912" t="s">
        <v>3558</v>
      </c>
    </row>
    <row r="23913" spans="1:12" x14ac:dyDescent="0.25">
      <c r="A23913" t="s">
        <v>3569</v>
      </c>
      <c r="B23913" s="1">
        <v>10307251001579</v>
      </c>
      <c r="C23913" s="1">
        <v>862360078372427</v>
      </c>
      <c r="D23913" t="s">
        <v>72</v>
      </c>
      <c r="E23913">
        <v>5</v>
      </c>
      <c r="F23913" t="s">
        <v>3594</v>
      </c>
      <c r="G23913" t="s">
        <v>74</v>
      </c>
      <c r="H23913" t="s">
        <v>75</v>
      </c>
      <c r="I23913" s="1">
        <v>5755250093903</v>
      </c>
      <c r="J23913" t="s">
        <v>18</v>
      </c>
      <c r="K23913" t="s">
        <v>137</v>
      </c>
      <c r="L23913" t="s">
        <v>3558</v>
      </c>
    </row>
    <row r="23914" spans="1:12" x14ac:dyDescent="0.25">
      <c r="A23914" t="s">
        <v>3569</v>
      </c>
      <c r="B23914" s="1">
        <v>10307251001667</v>
      </c>
      <c r="C23914" s="1">
        <v>862360078369910</v>
      </c>
      <c r="D23914" t="s">
        <v>72</v>
      </c>
      <c r="E23914">
        <v>5</v>
      </c>
      <c r="F23914" t="s">
        <v>3594</v>
      </c>
      <c r="G23914" t="s">
        <v>74</v>
      </c>
      <c r="H23914" t="s">
        <v>75</v>
      </c>
      <c r="I23914" s="1">
        <v>5755254900924</v>
      </c>
      <c r="J23914" t="s">
        <v>18</v>
      </c>
      <c r="K23914" t="s">
        <v>137</v>
      </c>
      <c r="L23914" t="s">
        <v>3558</v>
      </c>
    </row>
    <row r="23915" spans="1:12" x14ac:dyDescent="0.25">
      <c r="A23915" t="s">
        <v>3569</v>
      </c>
      <c r="B23915" s="1">
        <v>10307251001577</v>
      </c>
      <c r="C23915" s="1">
        <v>862360078304644</v>
      </c>
      <c r="D23915" t="s">
        <v>72</v>
      </c>
      <c r="E23915">
        <v>5</v>
      </c>
      <c r="F23915" t="s">
        <v>3594</v>
      </c>
      <c r="G23915" t="s">
        <v>74</v>
      </c>
      <c r="H23915" t="s">
        <v>75</v>
      </c>
      <c r="I23915" s="1">
        <v>5755250093972</v>
      </c>
      <c r="J23915" t="s">
        <v>18</v>
      </c>
      <c r="K23915" t="s">
        <v>137</v>
      </c>
      <c r="L23915" t="s">
        <v>3558</v>
      </c>
    </row>
    <row r="23916" spans="1:12" x14ac:dyDescent="0.25">
      <c r="A23916" t="s">
        <v>3569</v>
      </c>
      <c r="B23916" s="1">
        <v>10307251001560</v>
      </c>
      <c r="C23916" s="1">
        <v>862360078353633</v>
      </c>
      <c r="D23916" t="s">
        <v>72</v>
      </c>
      <c r="E23916">
        <v>5</v>
      </c>
      <c r="F23916" t="s">
        <v>3594</v>
      </c>
      <c r="G23916" t="s">
        <v>74</v>
      </c>
      <c r="H23916" t="s">
        <v>75</v>
      </c>
      <c r="I23916" s="1">
        <v>5755250094449</v>
      </c>
      <c r="J23916" t="s">
        <v>18</v>
      </c>
      <c r="K23916" t="s">
        <v>137</v>
      </c>
      <c r="L23916" t="s">
        <v>3558</v>
      </c>
    </row>
    <row r="23917" spans="1:12" x14ac:dyDescent="0.25">
      <c r="A23917" t="s">
        <v>3569</v>
      </c>
      <c r="B23917" s="1">
        <v>10307251001890</v>
      </c>
      <c r="C23917" s="1">
        <v>862360078353880</v>
      </c>
      <c r="D23917" t="s">
        <v>72</v>
      </c>
      <c r="E23917">
        <v>5</v>
      </c>
      <c r="F23917" t="s">
        <v>3594</v>
      </c>
      <c r="G23917" t="s">
        <v>74</v>
      </c>
      <c r="H23917" t="s">
        <v>75</v>
      </c>
      <c r="I23917" s="1">
        <v>5755250100010</v>
      </c>
      <c r="J23917" t="s">
        <v>18</v>
      </c>
      <c r="K23917" t="s">
        <v>137</v>
      </c>
      <c r="L23917" t="s">
        <v>3558</v>
      </c>
    </row>
    <row r="23918" spans="1:12" x14ac:dyDescent="0.25">
      <c r="A23918" t="s">
        <v>3569</v>
      </c>
      <c r="B23918" s="1">
        <v>10307251001765</v>
      </c>
      <c r="C23918" s="1">
        <v>862360078356040</v>
      </c>
      <c r="D23918" t="s">
        <v>72</v>
      </c>
      <c r="E23918">
        <v>5</v>
      </c>
      <c r="F23918" t="s">
        <v>3594</v>
      </c>
      <c r="G23918" t="s">
        <v>74</v>
      </c>
      <c r="H23918" t="s">
        <v>75</v>
      </c>
      <c r="I23918" s="1">
        <v>5755254901538</v>
      </c>
      <c r="J23918" t="s">
        <v>18</v>
      </c>
      <c r="K23918" t="s">
        <v>137</v>
      </c>
      <c r="L23918" t="s">
        <v>3558</v>
      </c>
    </row>
    <row r="23919" spans="1:12" x14ac:dyDescent="0.25">
      <c r="A23919" t="s">
        <v>3569</v>
      </c>
      <c r="B23919" s="1">
        <v>10307251001916</v>
      </c>
      <c r="C23919" s="1">
        <v>862360078365355</v>
      </c>
      <c r="D23919" t="s">
        <v>72</v>
      </c>
      <c r="E23919">
        <v>5</v>
      </c>
      <c r="F23919" t="s">
        <v>3594</v>
      </c>
      <c r="G23919" t="s">
        <v>74</v>
      </c>
      <c r="H23919" t="s">
        <v>75</v>
      </c>
      <c r="I23919" s="1">
        <v>5755250112925</v>
      </c>
      <c r="J23919" t="s">
        <v>18</v>
      </c>
      <c r="K23919" t="s">
        <v>137</v>
      </c>
      <c r="L23919" t="s">
        <v>3558</v>
      </c>
    </row>
    <row r="23920" spans="1:12" x14ac:dyDescent="0.25">
      <c r="A23920" t="s">
        <v>3569</v>
      </c>
      <c r="B23920" s="1">
        <v>10307251001534</v>
      </c>
      <c r="C23920" s="1">
        <v>862360078317018</v>
      </c>
      <c r="D23920" t="s">
        <v>72</v>
      </c>
      <c r="E23920">
        <v>5</v>
      </c>
      <c r="F23920" t="s">
        <v>3594</v>
      </c>
      <c r="G23920" t="s">
        <v>74</v>
      </c>
      <c r="H23920" t="s">
        <v>75</v>
      </c>
      <c r="I23920" s="1">
        <v>5755250106737</v>
      </c>
      <c r="J23920" t="s">
        <v>18</v>
      </c>
      <c r="K23920" t="s">
        <v>137</v>
      </c>
      <c r="L23920" t="s">
        <v>3558</v>
      </c>
    </row>
    <row r="23921" spans="1:12" x14ac:dyDescent="0.25">
      <c r="A23921" t="s">
        <v>3569</v>
      </c>
      <c r="B23921" s="1">
        <v>10307251001887</v>
      </c>
      <c r="C23921" s="1">
        <v>862360078315723</v>
      </c>
      <c r="D23921" t="s">
        <v>72</v>
      </c>
      <c r="E23921">
        <v>5</v>
      </c>
      <c r="F23921" t="s">
        <v>3594</v>
      </c>
      <c r="G23921" t="s">
        <v>74</v>
      </c>
      <c r="H23921" t="s">
        <v>75</v>
      </c>
      <c r="I23921" s="1">
        <v>5755250113958</v>
      </c>
      <c r="J23921" t="s">
        <v>18</v>
      </c>
      <c r="K23921" t="s">
        <v>137</v>
      </c>
      <c r="L23921" t="s">
        <v>3558</v>
      </c>
    </row>
    <row r="23922" spans="1:12" x14ac:dyDescent="0.25">
      <c r="A23922" t="s">
        <v>3569</v>
      </c>
      <c r="B23922" s="1">
        <v>10307251001565</v>
      </c>
      <c r="C23922" s="1">
        <v>862360078379661</v>
      </c>
      <c r="D23922" t="s">
        <v>72</v>
      </c>
      <c r="E23922">
        <v>5</v>
      </c>
      <c r="F23922" t="s">
        <v>3594</v>
      </c>
      <c r="G23922" t="s">
        <v>74</v>
      </c>
      <c r="H23922" t="s">
        <v>75</v>
      </c>
      <c r="I23922" s="1">
        <v>5755250099780</v>
      </c>
      <c r="J23922" t="s">
        <v>18</v>
      </c>
      <c r="K23922" t="s">
        <v>137</v>
      </c>
      <c r="L23922" t="s">
        <v>3558</v>
      </c>
    </row>
    <row r="23923" spans="1:12" x14ac:dyDescent="0.25">
      <c r="A23923" t="s">
        <v>3569</v>
      </c>
      <c r="B23923" s="1">
        <v>10307251001559</v>
      </c>
      <c r="C23923" s="1">
        <v>862360078351199</v>
      </c>
      <c r="D23923" t="s">
        <v>72</v>
      </c>
      <c r="E23923">
        <v>5</v>
      </c>
      <c r="F23923" t="s">
        <v>3594</v>
      </c>
      <c r="G23923" t="s">
        <v>74</v>
      </c>
      <c r="H23923" t="s">
        <v>75</v>
      </c>
      <c r="I23923" s="1">
        <v>5755250100070</v>
      </c>
      <c r="J23923" t="s">
        <v>18</v>
      </c>
      <c r="K23923" t="s">
        <v>137</v>
      </c>
      <c r="L23923" t="s">
        <v>3558</v>
      </c>
    </row>
    <row r="23924" spans="1:12" x14ac:dyDescent="0.25">
      <c r="A23924" t="s">
        <v>3569</v>
      </c>
      <c r="B23924" s="1">
        <v>10307251001910</v>
      </c>
      <c r="C23924" s="1">
        <v>862360078345076</v>
      </c>
      <c r="D23924" t="s">
        <v>72</v>
      </c>
      <c r="E23924">
        <v>5</v>
      </c>
      <c r="F23924" t="s">
        <v>3594</v>
      </c>
      <c r="G23924" t="s">
        <v>74</v>
      </c>
      <c r="H23924" t="s">
        <v>75</v>
      </c>
      <c r="I23924" s="1">
        <v>5755250093960</v>
      </c>
      <c r="J23924" t="s">
        <v>18</v>
      </c>
      <c r="K23924" t="s">
        <v>137</v>
      </c>
      <c r="L23924" t="s">
        <v>3558</v>
      </c>
    </row>
    <row r="23925" spans="1:12" x14ac:dyDescent="0.25">
      <c r="A23925" t="s">
        <v>3569</v>
      </c>
      <c r="B23925" s="1">
        <v>10307251001909</v>
      </c>
      <c r="C23925" s="1">
        <v>862360078381592</v>
      </c>
      <c r="D23925" t="s">
        <v>72</v>
      </c>
      <c r="E23925">
        <v>5</v>
      </c>
      <c r="F23925" t="s">
        <v>3594</v>
      </c>
      <c r="G23925" t="s">
        <v>74</v>
      </c>
      <c r="H23925" t="s">
        <v>75</v>
      </c>
      <c r="I23925" s="1">
        <v>5755250095454</v>
      </c>
      <c r="J23925" t="s">
        <v>18</v>
      </c>
      <c r="K23925" t="s">
        <v>137</v>
      </c>
      <c r="L23925" t="s">
        <v>3558</v>
      </c>
    </row>
    <row r="23926" spans="1:12" x14ac:dyDescent="0.25">
      <c r="A23926" t="s">
        <v>3569</v>
      </c>
      <c r="B23926" s="1">
        <v>10307251001665</v>
      </c>
      <c r="C23926" s="1">
        <v>862360078314551</v>
      </c>
      <c r="D23926" t="s">
        <v>72</v>
      </c>
      <c r="E23926">
        <v>5</v>
      </c>
      <c r="F23926" t="s">
        <v>3594</v>
      </c>
      <c r="G23926" t="s">
        <v>74</v>
      </c>
      <c r="H23926" t="s">
        <v>75</v>
      </c>
      <c r="I23926" s="1">
        <v>5754257798085</v>
      </c>
      <c r="J23926" t="s">
        <v>18</v>
      </c>
      <c r="K23926" t="s">
        <v>2664</v>
      </c>
      <c r="L23926" t="s">
        <v>3558</v>
      </c>
    </row>
    <row r="23927" spans="1:12" x14ac:dyDescent="0.25">
      <c r="A23927" t="s">
        <v>3569</v>
      </c>
      <c r="B23927" s="1">
        <v>10307251001907</v>
      </c>
      <c r="C23927" s="1">
        <v>862360078372286</v>
      </c>
      <c r="D23927" t="s">
        <v>72</v>
      </c>
      <c r="E23927">
        <v>5</v>
      </c>
      <c r="F23927" t="s">
        <v>3594</v>
      </c>
      <c r="G23927" t="s">
        <v>74</v>
      </c>
      <c r="H23927" t="s">
        <v>75</v>
      </c>
      <c r="I23927" s="1">
        <v>5755254900636</v>
      </c>
      <c r="J23927" t="s">
        <v>18</v>
      </c>
      <c r="K23927" t="s">
        <v>137</v>
      </c>
      <c r="L23927" t="s">
        <v>3558</v>
      </c>
    </row>
    <row r="23928" spans="1:12" x14ac:dyDescent="0.25">
      <c r="A23928" t="s">
        <v>3569</v>
      </c>
      <c r="B23928" s="1">
        <v>10307251001530</v>
      </c>
      <c r="C23928" s="1">
        <v>862360078210924</v>
      </c>
      <c r="D23928" t="s">
        <v>72</v>
      </c>
      <c r="E23928">
        <v>5</v>
      </c>
      <c r="F23928" t="s">
        <v>3594</v>
      </c>
      <c r="G23928" t="s">
        <v>74</v>
      </c>
      <c r="H23928" t="s">
        <v>75</v>
      </c>
      <c r="I23928" s="1">
        <v>5755254900100</v>
      </c>
      <c r="J23928" t="s">
        <v>18</v>
      </c>
      <c r="K23928" t="s">
        <v>137</v>
      </c>
      <c r="L23928" t="s">
        <v>3558</v>
      </c>
    </row>
    <row r="23929" spans="1:12" x14ac:dyDescent="0.25">
      <c r="A23929" t="s">
        <v>3569</v>
      </c>
      <c r="B23929" s="1">
        <v>10307251001905</v>
      </c>
      <c r="C23929" s="1">
        <v>862360078335994</v>
      </c>
      <c r="D23929" t="s">
        <v>72</v>
      </c>
      <c r="E23929">
        <v>5</v>
      </c>
      <c r="F23929" t="s">
        <v>3594</v>
      </c>
      <c r="G23929" t="s">
        <v>74</v>
      </c>
      <c r="H23929" t="s">
        <v>75</v>
      </c>
      <c r="I23929" s="1">
        <v>5755250094459</v>
      </c>
      <c r="J23929" t="s">
        <v>18</v>
      </c>
      <c r="K23929" t="s">
        <v>137</v>
      </c>
      <c r="L23929" t="s">
        <v>3558</v>
      </c>
    </row>
    <row r="23930" spans="1:12" x14ac:dyDescent="0.25">
      <c r="A23930" t="s">
        <v>3569</v>
      </c>
      <c r="B23930" s="1">
        <v>10307251002359</v>
      </c>
      <c r="C23930" s="1">
        <v>862360078301459</v>
      </c>
      <c r="D23930" t="s">
        <v>72</v>
      </c>
      <c r="E23930">
        <v>5</v>
      </c>
      <c r="F23930" t="s">
        <v>3594</v>
      </c>
      <c r="G23930" t="s">
        <v>74</v>
      </c>
      <c r="H23930" t="s">
        <v>75</v>
      </c>
      <c r="I23930" s="1">
        <v>5754257798375</v>
      </c>
      <c r="J23930" t="s">
        <v>18</v>
      </c>
      <c r="K23930" t="s">
        <v>2664</v>
      </c>
      <c r="L23930" t="s">
        <v>3558</v>
      </c>
    </row>
    <row r="23931" spans="1:12" x14ac:dyDescent="0.25">
      <c r="A23931" t="s">
        <v>3569</v>
      </c>
      <c r="B23931" s="1">
        <v>10307251002366</v>
      </c>
      <c r="C23931" s="1">
        <v>862360078328981</v>
      </c>
      <c r="D23931" t="s">
        <v>72</v>
      </c>
      <c r="E23931">
        <v>5</v>
      </c>
      <c r="F23931" t="s">
        <v>3594</v>
      </c>
      <c r="G23931" t="s">
        <v>74</v>
      </c>
      <c r="H23931" t="s">
        <v>75</v>
      </c>
      <c r="I23931" s="1">
        <v>5754257438746</v>
      </c>
      <c r="J23931" t="s">
        <v>18</v>
      </c>
      <c r="K23931" t="s">
        <v>2664</v>
      </c>
      <c r="L23931" t="s">
        <v>3558</v>
      </c>
    </row>
    <row r="23932" spans="1:12" x14ac:dyDescent="0.25">
      <c r="A23932" t="s">
        <v>3569</v>
      </c>
      <c r="B23932" s="1">
        <v>32422251003101</v>
      </c>
      <c r="C23932" s="1">
        <v>862360078345811</v>
      </c>
      <c r="D23932" t="s">
        <v>72</v>
      </c>
      <c r="E23932">
        <v>5</v>
      </c>
      <c r="F23932" t="s">
        <v>3571</v>
      </c>
      <c r="G23932" t="s">
        <v>74</v>
      </c>
      <c r="H23932" t="s">
        <v>75</v>
      </c>
      <c r="I23932" s="1">
        <v>5755250093295</v>
      </c>
      <c r="J23932" t="s">
        <v>18</v>
      </c>
      <c r="K23932" t="s">
        <v>137</v>
      </c>
      <c r="L23932" t="s">
        <v>3558</v>
      </c>
    </row>
    <row r="23933" spans="1:12" x14ac:dyDescent="0.25">
      <c r="A23933" t="s">
        <v>3569</v>
      </c>
      <c r="B23933" s="1">
        <v>32422251003109</v>
      </c>
      <c r="C23933" s="1">
        <v>862360078345068</v>
      </c>
      <c r="D23933" t="s">
        <v>72</v>
      </c>
      <c r="E23933">
        <v>5</v>
      </c>
      <c r="F23933" t="s">
        <v>3571</v>
      </c>
      <c r="G23933" t="s">
        <v>74</v>
      </c>
      <c r="H23933" t="s">
        <v>75</v>
      </c>
      <c r="I23933" s="1">
        <v>5754257438497</v>
      </c>
      <c r="J23933" t="s">
        <v>18</v>
      </c>
      <c r="K23933" t="s">
        <v>2664</v>
      </c>
      <c r="L23933" t="s">
        <v>3558</v>
      </c>
    </row>
    <row r="23934" spans="1:12" x14ac:dyDescent="0.25">
      <c r="A23934" t="s">
        <v>3569</v>
      </c>
      <c r="B23934" s="1">
        <v>32422251003327</v>
      </c>
      <c r="C23934" s="1">
        <v>862360078313108</v>
      </c>
      <c r="D23934" t="s">
        <v>72</v>
      </c>
      <c r="E23934">
        <v>5</v>
      </c>
      <c r="F23934" t="s">
        <v>3571</v>
      </c>
      <c r="G23934" t="s">
        <v>74</v>
      </c>
      <c r="H23934" t="s">
        <v>75</v>
      </c>
      <c r="I23934" s="1">
        <v>5755250086553</v>
      </c>
      <c r="J23934" t="s">
        <v>18</v>
      </c>
      <c r="K23934" t="s">
        <v>137</v>
      </c>
      <c r="L23934" t="s">
        <v>3558</v>
      </c>
    </row>
    <row r="23935" spans="1:12" x14ac:dyDescent="0.25">
      <c r="A23935" t="s">
        <v>3569</v>
      </c>
      <c r="B23935" s="1">
        <v>32422251003329</v>
      </c>
      <c r="C23935" s="1">
        <v>862360078319139</v>
      </c>
      <c r="D23935" t="s">
        <v>72</v>
      </c>
      <c r="E23935">
        <v>5</v>
      </c>
      <c r="F23935" t="s">
        <v>3571</v>
      </c>
      <c r="G23935" t="s">
        <v>74</v>
      </c>
      <c r="H23935" t="s">
        <v>75</v>
      </c>
      <c r="I23935" s="1">
        <v>5755250086506</v>
      </c>
      <c r="J23935" t="s">
        <v>18</v>
      </c>
      <c r="K23935" t="s">
        <v>137</v>
      </c>
      <c r="L23935" t="s">
        <v>3558</v>
      </c>
    </row>
    <row r="23936" spans="1:12" x14ac:dyDescent="0.25">
      <c r="A23936" t="s">
        <v>3569</v>
      </c>
      <c r="B23936" s="1">
        <v>32422251003334</v>
      </c>
      <c r="C23936" s="1">
        <v>862360078370637</v>
      </c>
      <c r="D23936" t="s">
        <v>72</v>
      </c>
      <c r="E23936">
        <v>5</v>
      </c>
      <c r="F23936" t="s">
        <v>3571</v>
      </c>
      <c r="G23936" t="s">
        <v>74</v>
      </c>
      <c r="H23936" t="s">
        <v>75</v>
      </c>
      <c r="I23936" s="1">
        <v>5755250088362</v>
      </c>
      <c r="J23936" t="s">
        <v>18</v>
      </c>
      <c r="K23936" t="s">
        <v>137</v>
      </c>
      <c r="L23936" t="s">
        <v>3558</v>
      </c>
    </row>
    <row r="23937" spans="1:12" x14ac:dyDescent="0.25">
      <c r="A23937" t="s">
        <v>3569</v>
      </c>
      <c r="B23937" s="1">
        <v>32422251003335</v>
      </c>
      <c r="C23937" s="1">
        <v>862360078322463</v>
      </c>
      <c r="D23937" t="s">
        <v>72</v>
      </c>
      <c r="E23937">
        <v>5</v>
      </c>
      <c r="F23937" t="s">
        <v>3571</v>
      </c>
      <c r="G23937" t="s">
        <v>74</v>
      </c>
      <c r="H23937" t="s">
        <v>75</v>
      </c>
      <c r="I23937" s="1">
        <v>5755250087358</v>
      </c>
      <c r="J23937" t="s">
        <v>18</v>
      </c>
      <c r="K23937" t="s">
        <v>137</v>
      </c>
      <c r="L23937" t="s">
        <v>3558</v>
      </c>
    </row>
    <row r="23938" spans="1:12" x14ac:dyDescent="0.25">
      <c r="A23938" t="s">
        <v>3569</v>
      </c>
      <c r="B23938" s="1">
        <v>32422251003338</v>
      </c>
      <c r="C23938" s="1">
        <v>862360078365413</v>
      </c>
      <c r="D23938" t="s">
        <v>72</v>
      </c>
      <c r="E23938">
        <v>5</v>
      </c>
      <c r="F23938" t="s">
        <v>3571</v>
      </c>
      <c r="G23938" t="s">
        <v>74</v>
      </c>
      <c r="H23938" t="s">
        <v>75</v>
      </c>
      <c r="I23938" s="1">
        <v>5755250089289</v>
      </c>
      <c r="J23938" t="s">
        <v>18</v>
      </c>
      <c r="K23938" t="s">
        <v>137</v>
      </c>
      <c r="L23938" t="s">
        <v>3558</v>
      </c>
    </row>
    <row r="23939" spans="1:12" x14ac:dyDescent="0.25">
      <c r="A23939" t="s">
        <v>3569</v>
      </c>
      <c r="B23939" s="1">
        <v>32422251003367</v>
      </c>
      <c r="C23939" s="1">
        <v>862360078357923</v>
      </c>
      <c r="D23939" t="s">
        <v>72</v>
      </c>
      <c r="E23939">
        <v>5</v>
      </c>
      <c r="F23939" t="s">
        <v>3571</v>
      </c>
      <c r="G23939" t="s">
        <v>74</v>
      </c>
      <c r="H23939" t="s">
        <v>75</v>
      </c>
      <c r="I23939" s="1">
        <v>5755250092867</v>
      </c>
      <c r="J23939" t="s">
        <v>18</v>
      </c>
      <c r="K23939" t="s">
        <v>137</v>
      </c>
      <c r="L23939" t="s">
        <v>3558</v>
      </c>
    </row>
    <row r="23940" spans="1:12" x14ac:dyDescent="0.25">
      <c r="A23940" t="s">
        <v>3569</v>
      </c>
      <c r="B23940" s="1">
        <v>32422251003368</v>
      </c>
      <c r="C23940" s="1">
        <v>862360078345779</v>
      </c>
      <c r="D23940" t="s">
        <v>72</v>
      </c>
      <c r="E23940">
        <v>5</v>
      </c>
      <c r="F23940" t="s">
        <v>3571</v>
      </c>
      <c r="G23940" t="s">
        <v>74</v>
      </c>
      <c r="H23940" t="s">
        <v>75</v>
      </c>
      <c r="I23940" s="1">
        <v>5755250088252</v>
      </c>
      <c r="J23940" t="s">
        <v>18</v>
      </c>
      <c r="K23940" t="s">
        <v>137</v>
      </c>
      <c r="L23940" t="s">
        <v>3558</v>
      </c>
    </row>
    <row r="23941" spans="1:12" x14ac:dyDescent="0.25">
      <c r="A23941" t="s">
        <v>3569</v>
      </c>
      <c r="B23941" s="1">
        <v>32422251003373</v>
      </c>
      <c r="C23941" s="1">
        <v>862360078347064</v>
      </c>
      <c r="D23941" t="s">
        <v>72</v>
      </c>
      <c r="E23941">
        <v>5</v>
      </c>
      <c r="F23941" t="s">
        <v>3571</v>
      </c>
      <c r="G23941" t="s">
        <v>74</v>
      </c>
      <c r="H23941" t="s">
        <v>75</v>
      </c>
      <c r="I23941" s="1">
        <v>5755250089627</v>
      </c>
      <c r="J23941" t="s">
        <v>18</v>
      </c>
      <c r="K23941" t="s">
        <v>137</v>
      </c>
      <c r="L23941" t="s">
        <v>3558</v>
      </c>
    </row>
    <row r="23942" spans="1:12" x14ac:dyDescent="0.25">
      <c r="A23942" t="s">
        <v>3569</v>
      </c>
      <c r="B23942" s="1">
        <v>32422251003387</v>
      </c>
      <c r="C23942" s="1">
        <v>862360078345555</v>
      </c>
      <c r="D23942" t="s">
        <v>72</v>
      </c>
      <c r="E23942">
        <v>5</v>
      </c>
      <c r="F23942" t="s">
        <v>3571</v>
      </c>
      <c r="G23942" t="s">
        <v>74</v>
      </c>
      <c r="H23942" t="s">
        <v>75</v>
      </c>
      <c r="I23942" s="1">
        <v>5755250090963</v>
      </c>
      <c r="J23942" t="s">
        <v>18</v>
      </c>
      <c r="K23942" t="s">
        <v>137</v>
      </c>
      <c r="L23942" t="s">
        <v>3558</v>
      </c>
    </row>
    <row r="23943" spans="1:12" x14ac:dyDescent="0.25">
      <c r="A23943" t="s">
        <v>3569</v>
      </c>
      <c r="B23943" s="1">
        <v>32422251003395</v>
      </c>
      <c r="C23943" s="1">
        <v>862360078379687</v>
      </c>
      <c r="D23943" t="s">
        <v>72</v>
      </c>
      <c r="E23943">
        <v>5</v>
      </c>
      <c r="F23943" t="s">
        <v>3571</v>
      </c>
      <c r="G23943" t="s">
        <v>74</v>
      </c>
      <c r="H23943" t="s">
        <v>75</v>
      </c>
      <c r="I23943" s="1">
        <v>5754257438930</v>
      </c>
      <c r="J23943" t="s">
        <v>18</v>
      </c>
      <c r="K23943" t="s">
        <v>2664</v>
      </c>
      <c r="L23943" t="s">
        <v>3558</v>
      </c>
    </row>
    <row r="23944" spans="1:12" x14ac:dyDescent="0.25">
      <c r="A23944" t="s">
        <v>3569</v>
      </c>
      <c r="B23944" s="1">
        <v>32422251003404</v>
      </c>
      <c r="C23944" s="1">
        <v>862360078317885</v>
      </c>
      <c r="D23944" t="s">
        <v>72</v>
      </c>
      <c r="E23944">
        <v>5</v>
      </c>
      <c r="F23944" t="s">
        <v>3571</v>
      </c>
      <c r="G23944" t="s">
        <v>74</v>
      </c>
      <c r="H23944" t="s">
        <v>75</v>
      </c>
      <c r="I23944" s="1">
        <v>5754257438220</v>
      </c>
      <c r="J23944" t="s">
        <v>18</v>
      </c>
      <c r="K23944" t="s">
        <v>2664</v>
      </c>
      <c r="L23944" t="s">
        <v>3558</v>
      </c>
    </row>
    <row r="23945" spans="1:12" x14ac:dyDescent="0.25">
      <c r="A23945" t="s">
        <v>3569</v>
      </c>
      <c r="B23945" s="1">
        <v>32422251003442</v>
      </c>
      <c r="C23945" s="1">
        <v>862360078351413</v>
      </c>
      <c r="D23945" t="s">
        <v>72</v>
      </c>
      <c r="E23945">
        <v>5</v>
      </c>
      <c r="F23945" t="s">
        <v>3571</v>
      </c>
      <c r="G23945" t="s">
        <v>74</v>
      </c>
      <c r="H23945" t="s">
        <v>75</v>
      </c>
      <c r="I23945" s="1">
        <v>5754257438239</v>
      </c>
      <c r="J23945" t="s">
        <v>18</v>
      </c>
      <c r="K23945" t="s">
        <v>2664</v>
      </c>
      <c r="L23945" t="s">
        <v>3558</v>
      </c>
    </row>
    <row r="23946" spans="1:12" x14ac:dyDescent="0.25">
      <c r="A23946" t="s">
        <v>3569</v>
      </c>
      <c r="B23946" s="1">
        <v>32422251003446</v>
      </c>
      <c r="C23946" s="1">
        <v>862360078371007</v>
      </c>
      <c r="D23946" t="s">
        <v>72</v>
      </c>
      <c r="E23946">
        <v>5</v>
      </c>
      <c r="F23946" t="s">
        <v>3571</v>
      </c>
      <c r="G23946" t="s">
        <v>74</v>
      </c>
      <c r="H23946" t="s">
        <v>75</v>
      </c>
      <c r="I23946" s="1">
        <v>5754257438276</v>
      </c>
      <c r="J23946" t="s">
        <v>18</v>
      </c>
      <c r="K23946" t="s">
        <v>2664</v>
      </c>
      <c r="L23946" t="s">
        <v>3558</v>
      </c>
    </row>
    <row r="23947" spans="1:12" x14ac:dyDescent="0.25">
      <c r="A23947" t="s">
        <v>3569</v>
      </c>
      <c r="B23947" s="1">
        <v>10307251001966</v>
      </c>
      <c r="C23947" s="1">
        <v>862360078347411</v>
      </c>
      <c r="D23947" t="s">
        <v>72</v>
      </c>
      <c r="E23947">
        <v>5</v>
      </c>
      <c r="F23947" t="s">
        <v>3594</v>
      </c>
      <c r="G23947" t="s">
        <v>74</v>
      </c>
      <c r="H23947" t="s">
        <v>75</v>
      </c>
      <c r="I23947" s="1">
        <v>5754257798290</v>
      </c>
      <c r="J23947" t="s">
        <v>18</v>
      </c>
      <c r="K23947" t="s">
        <v>2664</v>
      </c>
      <c r="L23947" t="s">
        <v>3558</v>
      </c>
    </row>
    <row r="23948" spans="1:12" x14ac:dyDescent="0.25">
      <c r="A23948" t="s">
        <v>3569</v>
      </c>
      <c r="B23948" s="1">
        <v>10307251001929</v>
      </c>
      <c r="C23948" s="1">
        <v>862360078319618</v>
      </c>
      <c r="D23948" t="s">
        <v>72</v>
      </c>
      <c r="E23948">
        <v>5</v>
      </c>
      <c r="F23948" t="s">
        <v>3594</v>
      </c>
      <c r="G23948" t="s">
        <v>74</v>
      </c>
      <c r="H23948" t="s">
        <v>75</v>
      </c>
      <c r="I23948" s="1">
        <v>5755250094020</v>
      </c>
      <c r="J23948" t="s">
        <v>18</v>
      </c>
      <c r="K23948" t="s">
        <v>137</v>
      </c>
      <c r="L23948" t="s">
        <v>3558</v>
      </c>
    </row>
    <row r="23949" spans="1:12" x14ac:dyDescent="0.25">
      <c r="A23949" t="s">
        <v>3569</v>
      </c>
      <c r="B23949" s="1">
        <v>32422251003461</v>
      </c>
      <c r="C23949" s="1">
        <v>862360078379075</v>
      </c>
      <c r="D23949" t="s">
        <v>72</v>
      </c>
      <c r="E23949">
        <v>5</v>
      </c>
      <c r="F23949" t="s">
        <v>3571</v>
      </c>
      <c r="G23949" t="s">
        <v>74</v>
      </c>
      <c r="H23949" t="s">
        <v>75</v>
      </c>
      <c r="I23949" s="1">
        <v>5755250089922</v>
      </c>
      <c r="J23949" t="s">
        <v>18</v>
      </c>
      <c r="K23949" t="s">
        <v>137</v>
      </c>
      <c r="L23949" t="s">
        <v>3558</v>
      </c>
    </row>
    <row r="23950" spans="1:12" x14ac:dyDescent="0.25">
      <c r="A23950" t="s">
        <v>3569</v>
      </c>
      <c r="B23950" s="1">
        <v>10307251001963</v>
      </c>
      <c r="C23950" s="1">
        <v>862360078378473</v>
      </c>
      <c r="D23950" t="s">
        <v>72</v>
      </c>
      <c r="E23950">
        <v>5</v>
      </c>
      <c r="F23950" t="s">
        <v>3594</v>
      </c>
      <c r="G23950" t="s">
        <v>74</v>
      </c>
      <c r="H23950" t="s">
        <v>75</v>
      </c>
      <c r="I23950" s="1">
        <v>5754257798281</v>
      </c>
      <c r="J23950" t="s">
        <v>18</v>
      </c>
      <c r="K23950" t="s">
        <v>2664</v>
      </c>
      <c r="L23950" t="s">
        <v>3558</v>
      </c>
    </row>
    <row r="23951" spans="1:12" x14ac:dyDescent="0.25">
      <c r="A23951" t="s">
        <v>3569</v>
      </c>
      <c r="B23951" s="1">
        <v>32422251002720</v>
      </c>
      <c r="C23951" s="1">
        <v>862360078356073</v>
      </c>
      <c r="D23951" t="s">
        <v>72</v>
      </c>
      <c r="E23951">
        <v>5</v>
      </c>
      <c r="F23951" t="s">
        <v>3571</v>
      </c>
      <c r="G23951" t="s">
        <v>74</v>
      </c>
      <c r="H23951" t="s">
        <v>75</v>
      </c>
      <c r="I23951" s="1">
        <v>5755250090357</v>
      </c>
      <c r="J23951" t="s">
        <v>18</v>
      </c>
      <c r="K23951" t="s">
        <v>137</v>
      </c>
      <c r="L23951" t="s">
        <v>3558</v>
      </c>
    </row>
    <row r="23952" spans="1:12" x14ac:dyDescent="0.25">
      <c r="A23952" t="s">
        <v>3569</v>
      </c>
      <c r="B23952" s="1">
        <v>32422251003332</v>
      </c>
      <c r="C23952" s="1">
        <v>862360078243164</v>
      </c>
      <c r="D23952" t="s">
        <v>72</v>
      </c>
      <c r="E23952">
        <v>5</v>
      </c>
      <c r="F23952" t="s">
        <v>3571</v>
      </c>
      <c r="G23952" t="s">
        <v>74</v>
      </c>
      <c r="H23952" t="s">
        <v>75</v>
      </c>
      <c r="I23952" s="1">
        <v>5754257438404</v>
      </c>
      <c r="J23952" t="s">
        <v>18</v>
      </c>
      <c r="K23952" t="s">
        <v>2664</v>
      </c>
      <c r="L23952" t="s">
        <v>3558</v>
      </c>
    </row>
    <row r="23953" spans="1:12" x14ac:dyDescent="0.25">
      <c r="A23953" t="s">
        <v>3569</v>
      </c>
      <c r="B23953" s="1">
        <v>32422251002725</v>
      </c>
      <c r="C23953" s="1">
        <v>862360078371445</v>
      </c>
      <c r="D23953" t="s">
        <v>72</v>
      </c>
      <c r="E23953">
        <v>5</v>
      </c>
      <c r="F23953" t="s">
        <v>3571</v>
      </c>
      <c r="G23953" t="s">
        <v>74</v>
      </c>
      <c r="H23953" t="s">
        <v>75</v>
      </c>
      <c r="I23953" s="1">
        <v>5755250089245</v>
      </c>
      <c r="J23953" t="s">
        <v>18</v>
      </c>
      <c r="K23953" t="s">
        <v>137</v>
      </c>
      <c r="L23953" t="s">
        <v>3558</v>
      </c>
    </row>
    <row r="23954" spans="1:12" x14ac:dyDescent="0.25">
      <c r="A23954" t="s">
        <v>3569</v>
      </c>
      <c r="B23954" s="1">
        <v>32422251003408</v>
      </c>
      <c r="C23954" s="1">
        <v>862360078324006</v>
      </c>
      <c r="D23954" t="s">
        <v>72</v>
      </c>
      <c r="E23954">
        <v>5</v>
      </c>
      <c r="F23954" t="s">
        <v>3571</v>
      </c>
      <c r="G23954" t="s">
        <v>74</v>
      </c>
      <c r="H23954" t="s">
        <v>75</v>
      </c>
      <c r="I23954" s="1">
        <v>5755250089261</v>
      </c>
      <c r="J23954" t="s">
        <v>18</v>
      </c>
      <c r="K23954" t="s">
        <v>137</v>
      </c>
      <c r="L23954" t="s">
        <v>3558</v>
      </c>
    </row>
    <row r="23955" spans="1:12" x14ac:dyDescent="0.25">
      <c r="A23955" t="s">
        <v>3569</v>
      </c>
      <c r="B23955" s="1">
        <v>32422251003444</v>
      </c>
      <c r="C23955" s="1">
        <v>0</v>
      </c>
      <c r="D23955" t="s">
        <v>72</v>
      </c>
      <c r="E23955">
        <v>5</v>
      </c>
      <c r="F23955" t="s">
        <v>3571</v>
      </c>
      <c r="G23955" t="s">
        <v>74</v>
      </c>
      <c r="H23955" t="s">
        <v>75</v>
      </c>
      <c r="I23955" s="1">
        <v>0</v>
      </c>
      <c r="J23955" t="s">
        <v>18</v>
      </c>
      <c r="K23955" t="s">
        <v>137</v>
      </c>
      <c r="L23955" t="s">
        <v>3558</v>
      </c>
    </row>
    <row r="23956" spans="1:12" x14ac:dyDescent="0.25">
      <c r="A23956" t="s">
        <v>3569</v>
      </c>
      <c r="B23956" s="1">
        <v>32422251003399</v>
      </c>
      <c r="C23956" s="1">
        <v>862360078304727</v>
      </c>
      <c r="D23956" t="s">
        <v>72</v>
      </c>
      <c r="E23956">
        <v>5</v>
      </c>
      <c r="F23956" t="s">
        <v>3571</v>
      </c>
      <c r="G23956" t="s">
        <v>74</v>
      </c>
      <c r="H23956" t="s">
        <v>75</v>
      </c>
      <c r="I23956" s="1">
        <v>5754257438934</v>
      </c>
      <c r="J23956" t="s">
        <v>18</v>
      </c>
      <c r="K23956" t="s">
        <v>2664</v>
      </c>
      <c r="L23956" t="s">
        <v>3558</v>
      </c>
    </row>
    <row r="23957" spans="1:12" x14ac:dyDescent="0.25">
      <c r="A23957" t="s">
        <v>3569</v>
      </c>
      <c r="B23957" s="1">
        <v>32422251002712</v>
      </c>
      <c r="C23957" s="1">
        <v>862360078349714</v>
      </c>
      <c r="D23957" t="s">
        <v>72</v>
      </c>
      <c r="E23957">
        <v>5</v>
      </c>
      <c r="F23957" t="s">
        <v>3571</v>
      </c>
      <c r="G23957" t="s">
        <v>74</v>
      </c>
      <c r="H23957" t="s">
        <v>75</v>
      </c>
      <c r="I23957" s="1">
        <v>5755250089273</v>
      </c>
      <c r="J23957" t="s">
        <v>18</v>
      </c>
      <c r="K23957" t="s">
        <v>137</v>
      </c>
      <c r="L23957" t="s">
        <v>3558</v>
      </c>
    </row>
    <row r="23958" spans="1:12" x14ac:dyDescent="0.25">
      <c r="A23958" t="s">
        <v>3569</v>
      </c>
      <c r="B23958" s="1">
        <v>32422251002746</v>
      </c>
      <c r="C23958" s="1">
        <v>862360078302648</v>
      </c>
      <c r="D23958" t="s">
        <v>72</v>
      </c>
      <c r="E23958">
        <v>5</v>
      </c>
      <c r="F23958" t="s">
        <v>3571</v>
      </c>
      <c r="G23958" t="s">
        <v>74</v>
      </c>
      <c r="H23958" t="s">
        <v>75</v>
      </c>
      <c r="I23958" s="1">
        <v>5755250088963</v>
      </c>
      <c r="J23958" t="s">
        <v>18</v>
      </c>
      <c r="K23958" t="s">
        <v>137</v>
      </c>
      <c r="L23958" t="s">
        <v>3558</v>
      </c>
    </row>
    <row r="23959" spans="1:12" x14ac:dyDescent="0.25">
      <c r="A23959" t="s">
        <v>3569</v>
      </c>
      <c r="B23959" s="1">
        <v>32422251002742</v>
      </c>
      <c r="C23959" s="1">
        <v>862360078334310</v>
      </c>
      <c r="D23959" t="s">
        <v>72</v>
      </c>
      <c r="E23959">
        <v>5</v>
      </c>
      <c r="F23959" t="s">
        <v>3571</v>
      </c>
      <c r="G23959" t="s">
        <v>74</v>
      </c>
      <c r="H23959" t="s">
        <v>75</v>
      </c>
      <c r="I23959" s="1">
        <v>5755250092722</v>
      </c>
      <c r="J23959" t="s">
        <v>18</v>
      </c>
      <c r="K23959" t="s">
        <v>137</v>
      </c>
      <c r="L23959" t="s">
        <v>3558</v>
      </c>
    </row>
    <row r="23960" spans="1:12" x14ac:dyDescent="0.25">
      <c r="A23960" t="s">
        <v>3569</v>
      </c>
      <c r="B23960" s="1">
        <v>10307251002367</v>
      </c>
      <c r="C23960" s="1">
        <v>862360078378366</v>
      </c>
      <c r="D23960" t="s">
        <v>72</v>
      </c>
      <c r="E23960">
        <v>5</v>
      </c>
      <c r="F23960" t="s">
        <v>3594</v>
      </c>
      <c r="G23960" t="s">
        <v>74</v>
      </c>
      <c r="H23960" t="s">
        <v>75</v>
      </c>
      <c r="I23960" s="1">
        <v>5754257798372</v>
      </c>
      <c r="J23960" t="s">
        <v>18</v>
      </c>
      <c r="K23960" t="s">
        <v>2664</v>
      </c>
      <c r="L23960" t="s">
        <v>3558</v>
      </c>
    </row>
    <row r="23961" spans="1:12" x14ac:dyDescent="0.25">
      <c r="A23961" t="s">
        <v>3569</v>
      </c>
      <c r="B23961" s="1">
        <v>10307251002368</v>
      </c>
      <c r="C23961" s="1">
        <v>862360078228454</v>
      </c>
      <c r="D23961" t="s">
        <v>72</v>
      </c>
      <c r="E23961">
        <v>5</v>
      </c>
      <c r="F23961" t="s">
        <v>3594</v>
      </c>
      <c r="G23961" t="s">
        <v>74</v>
      </c>
      <c r="H23961" t="s">
        <v>75</v>
      </c>
      <c r="I23961" s="1">
        <v>5755254898650</v>
      </c>
      <c r="J23961" t="s">
        <v>18</v>
      </c>
      <c r="K23961" t="s">
        <v>137</v>
      </c>
      <c r="L23961" t="s">
        <v>3558</v>
      </c>
    </row>
    <row r="23962" spans="1:12" x14ac:dyDescent="0.25">
      <c r="A23962" t="s">
        <v>3569</v>
      </c>
      <c r="B23962" s="1">
        <v>10307251002369</v>
      </c>
      <c r="C23962" s="1">
        <v>862360078221442</v>
      </c>
      <c r="D23962" t="s">
        <v>72</v>
      </c>
      <c r="E23962">
        <v>5</v>
      </c>
      <c r="F23962" t="s">
        <v>3594</v>
      </c>
      <c r="G23962" t="s">
        <v>74</v>
      </c>
      <c r="H23962" t="s">
        <v>75</v>
      </c>
      <c r="I23962" s="1">
        <v>5755254899152</v>
      </c>
      <c r="J23962" t="s">
        <v>18</v>
      </c>
      <c r="K23962" t="s">
        <v>137</v>
      </c>
      <c r="L23962" t="s">
        <v>3558</v>
      </c>
    </row>
    <row r="23963" spans="1:12" x14ac:dyDescent="0.25">
      <c r="A23963" t="s">
        <v>3569</v>
      </c>
      <c r="B23963" s="1">
        <v>10307251002370</v>
      </c>
      <c r="C23963" s="1">
        <v>862360078246589</v>
      </c>
      <c r="D23963" t="s">
        <v>72</v>
      </c>
      <c r="E23963">
        <v>5</v>
      </c>
      <c r="F23963" t="s">
        <v>3594</v>
      </c>
      <c r="G23963" t="s">
        <v>74</v>
      </c>
      <c r="H23963" t="s">
        <v>75</v>
      </c>
      <c r="I23963" s="1">
        <v>5755254898707</v>
      </c>
      <c r="J23963" t="s">
        <v>18</v>
      </c>
      <c r="K23963" t="s">
        <v>137</v>
      </c>
      <c r="L23963" t="s">
        <v>3558</v>
      </c>
    </row>
    <row r="23964" spans="1:12" x14ac:dyDescent="0.25">
      <c r="A23964" t="s">
        <v>3569</v>
      </c>
      <c r="B23964" s="1">
        <v>32422250901181</v>
      </c>
      <c r="C23964" s="1">
        <v>862360078239121</v>
      </c>
      <c r="D23964" t="s">
        <v>72</v>
      </c>
      <c r="E23964">
        <v>5</v>
      </c>
      <c r="F23964" t="s">
        <v>3571</v>
      </c>
      <c r="G23964" t="s">
        <v>74</v>
      </c>
      <c r="H23964" t="s">
        <v>75</v>
      </c>
      <c r="I23964" s="1">
        <v>5754257266282</v>
      </c>
      <c r="J23964" t="s">
        <v>18</v>
      </c>
      <c r="K23964" t="s">
        <v>2664</v>
      </c>
      <c r="L23964" t="s">
        <v>3558</v>
      </c>
    </row>
    <row r="23965" spans="1:12" x14ac:dyDescent="0.25">
      <c r="A23965" t="s">
        <v>3569</v>
      </c>
      <c r="B23965" s="1">
        <v>32422250901182</v>
      </c>
      <c r="C23965" s="1">
        <v>862360078247116</v>
      </c>
      <c r="D23965" t="s">
        <v>72</v>
      </c>
      <c r="E23965">
        <v>5</v>
      </c>
      <c r="F23965" t="s">
        <v>3571</v>
      </c>
      <c r="G23965" t="s">
        <v>74</v>
      </c>
      <c r="H23965" t="s">
        <v>75</v>
      </c>
      <c r="I23965" s="1">
        <v>5754257266219</v>
      </c>
      <c r="J23965" t="s">
        <v>18</v>
      </c>
      <c r="K23965" t="s">
        <v>2664</v>
      </c>
      <c r="L23965" t="s">
        <v>3558</v>
      </c>
    </row>
    <row r="23966" spans="1:12" x14ac:dyDescent="0.25">
      <c r="A23966" t="s">
        <v>3569</v>
      </c>
      <c r="B23966" s="1">
        <v>32422250901183</v>
      </c>
      <c r="C23966" s="1">
        <v>862360078224917</v>
      </c>
      <c r="D23966" t="s">
        <v>72</v>
      </c>
      <c r="E23966">
        <v>5</v>
      </c>
      <c r="F23966" t="s">
        <v>3571</v>
      </c>
      <c r="G23966" t="s">
        <v>74</v>
      </c>
      <c r="H23966" t="s">
        <v>75</v>
      </c>
      <c r="I23966" s="1">
        <v>5754257266109</v>
      </c>
      <c r="J23966" t="s">
        <v>18</v>
      </c>
      <c r="K23966" t="s">
        <v>2664</v>
      </c>
      <c r="L23966" t="s">
        <v>3558</v>
      </c>
    </row>
    <row r="23967" spans="1:12" x14ac:dyDescent="0.25">
      <c r="A23967" t="s">
        <v>3569</v>
      </c>
      <c r="B23967" s="1">
        <v>10294250801633</v>
      </c>
      <c r="C23967" s="1">
        <v>862360077979396</v>
      </c>
      <c r="D23967" t="s">
        <v>72</v>
      </c>
      <c r="E23967">
        <v>5</v>
      </c>
      <c r="F23967" t="s">
        <v>3593</v>
      </c>
      <c r="G23967" t="s">
        <v>74</v>
      </c>
      <c r="H23967" t="s">
        <v>75</v>
      </c>
      <c r="I23967" s="1">
        <v>5755254513719</v>
      </c>
      <c r="J23967" t="s">
        <v>18</v>
      </c>
      <c r="K23967" t="s">
        <v>137</v>
      </c>
      <c r="L23967" t="s">
        <v>3558</v>
      </c>
    </row>
    <row r="23968" spans="1:12" x14ac:dyDescent="0.25">
      <c r="A23968" t="s">
        <v>3569</v>
      </c>
      <c r="B23968" s="1">
        <v>10212250703903</v>
      </c>
      <c r="C23968" s="1">
        <v>862360073899820</v>
      </c>
      <c r="D23968" t="s">
        <v>72</v>
      </c>
      <c r="E23968">
        <v>5</v>
      </c>
      <c r="F23968" t="s">
        <v>3593</v>
      </c>
      <c r="G23968" t="s">
        <v>74</v>
      </c>
      <c r="H23968" t="s">
        <v>75</v>
      </c>
      <c r="I23968" s="1">
        <v>5755254163239</v>
      </c>
      <c r="J23968" t="s">
        <v>18</v>
      </c>
      <c r="K23968" t="s">
        <v>137</v>
      </c>
      <c r="L23968" t="s">
        <v>3558</v>
      </c>
    </row>
    <row r="23969" spans="1:12" x14ac:dyDescent="0.25">
      <c r="A23969" t="s">
        <v>3569</v>
      </c>
      <c r="B23969" s="1">
        <v>10212250703990</v>
      </c>
      <c r="C23969" s="1">
        <v>862360075262076</v>
      </c>
      <c r="D23969" t="s">
        <v>72</v>
      </c>
      <c r="E23969">
        <v>5</v>
      </c>
      <c r="F23969" t="s">
        <v>3593</v>
      </c>
      <c r="G23969" t="s">
        <v>74</v>
      </c>
      <c r="H23969" t="s">
        <v>75</v>
      </c>
      <c r="I23969" s="1">
        <v>5755254164867</v>
      </c>
      <c r="J23969" t="s">
        <v>18</v>
      </c>
      <c r="K23969" t="s">
        <v>137</v>
      </c>
      <c r="L23969" t="s">
        <v>3558</v>
      </c>
    </row>
    <row r="23970" spans="1:12" x14ac:dyDescent="0.25">
      <c r="A23970" t="s">
        <v>3569</v>
      </c>
      <c r="B23970" s="1">
        <v>10212250704102</v>
      </c>
      <c r="C23970" s="1">
        <v>862360075267588</v>
      </c>
      <c r="D23970" t="s">
        <v>72</v>
      </c>
      <c r="E23970">
        <v>5</v>
      </c>
      <c r="F23970" t="s">
        <v>3593</v>
      </c>
      <c r="G23970" t="s">
        <v>74</v>
      </c>
      <c r="H23970" t="s">
        <v>75</v>
      </c>
      <c r="I23970" s="1">
        <v>5755254164384</v>
      </c>
      <c r="J23970" t="s">
        <v>18</v>
      </c>
      <c r="K23970" t="s">
        <v>137</v>
      </c>
      <c r="L23970" t="s">
        <v>3558</v>
      </c>
    </row>
    <row r="23971" spans="1:12" x14ac:dyDescent="0.25">
      <c r="A23971" t="s">
        <v>3569</v>
      </c>
      <c r="B23971" s="1">
        <v>10294250801448</v>
      </c>
      <c r="C23971" s="1">
        <v>862360078231276</v>
      </c>
      <c r="D23971" t="s">
        <v>72</v>
      </c>
      <c r="E23971">
        <v>5</v>
      </c>
      <c r="F23971" t="s">
        <v>3593</v>
      </c>
      <c r="G23971" t="s">
        <v>74</v>
      </c>
      <c r="H23971" t="s">
        <v>75</v>
      </c>
      <c r="I23971" s="1">
        <v>5755254521866</v>
      </c>
      <c r="J23971" t="s">
        <v>18</v>
      </c>
      <c r="K23971" t="s">
        <v>137</v>
      </c>
      <c r="L23971" t="s">
        <v>3558</v>
      </c>
    </row>
    <row r="23972" spans="1:12" x14ac:dyDescent="0.25">
      <c r="A23972" t="s">
        <v>3569</v>
      </c>
      <c r="B23972" s="1">
        <v>10294250801887</v>
      </c>
      <c r="C23972" s="1">
        <v>862360077942311</v>
      </c>
      <c r="D23972" t="s">
        <v>72</v>
      </c>
      <c r="E23972">
        <v>5</v>
      </c>
      <c r="F23972" t="s">
        <v>3593</v>
      </c>
      <c r="G23972" t="s">
        <v>74</v>
      </c>
      <c r="H23972" t="s">
        <v>75</v>
      </c>
      <c r="I23972" s="1">
        <v>5755254512011</v>
      </c>
      <c r="J23972" t="s">
        <v>18</v>
      </c>
      <c r="K23972" t="s">
        <v>137</v>
      </c>
      <c r="L23972" t="s">
        <v>3558</v>
      </c>
    </row>
    <row r="23973" spans="1:12" x14ac:dyDescent="0.25">
      <c r="A23973" t="s">
        <v>3569</v>
      </c>
      <c r="B23973" s="1">
        <v>10294250801899</v>
      </c>
      <c r="C23973" s="1">
        <v>862360077974546</v>
      </c>
      <c r="D23973" t="s">
        <v>72</v>
      </c>
      <c r="E23973">
        <v>5</v>
      </c>
      <c r="F23973" t="s">
        <v>3593</v>
      </c>
      <c r="G23973" t="s">
        <v>74</v>
      </c>
      <c r="H23973" t="s">
        <v>75</v>
      </c>
      <c r="I23973" s="1">
        <v>5755254512048</v>
      </c>
      <c r="J23973" t="s">
        <v>18</v>
      </c>
      <c r="K23973" t="s">
        <v>137</v>
      </c>
      <c r="L23973" t="s">
        <v>3558</v>
      </c>
    </row>
    <row r="23974" spans="1:12" x14ac:dyDescent="0.25">
      <c r="A23974" t="s">
        <v>3569</v>
      </c>
      <c r="B23974" s="1">
        <v>32422250902403</v>
      </c>
      <c r="C23974" s="1">
        <v>862360078236457</v>
      </c>
      <c r="D23974" t="s">
        <v>72</v>
      </c>
      <c r="E23974">
        <v>5</v>
      </c>
      <c r="F23974" t="s">
        <v>3571</v>
      </c>
      <c r="G23974" t="s">
        <v>74</v>
      </c>
      <c r="H23974" t="s">
        <v>75</v>
      </c>
      <c r="I23974" s="1">
        <v>5754256955796</v>
      </c>
      <c r="J23974" t="s">
        <v>18</v>
      </c>
      <c r="K23974" t="s">
        <v>2664</v>
      </c>
      <c r="L23974" t="s">
        <v>3558</v>
      </c>
    </row>
    <row r="23975" spans="1:12" x14ac:dyDescent="0.25">
      <c r="A23975" t="s">
        <v>3569</v>
      </c>
      <c r="B23975" s="1">
        <v>32422250902408</v>
      </c>
      <c r="C23975" s="1">
        <v>862360078222234</v>
      </c>
      <c r="D23975" t="s">
        <v>72</v>
      </c>
      <c r="E23975">
        <v>5</v>
      </c>
      <c r="F23975" t="s">
        <v>3571</v>
      </c>
      <c r="G23975" t="s">
        <v>74</v>
      </c>
      <c r="H23975" t="s">
        <v>75</v>
      </c>
      <c r="I23975" s="1">
        <v>5754257266389</v>
      </c>
      <c r="J23975" t="s">
        <v>18</v>
      </c>
      <c r="K23975" t="s">
        <v>2664</v>
      </c>
      <c r="L23975" t="s">
        <v>3558</v>
      </c>
    </row>
    <row r="23976" spans="1:12" x14ac:dyDescent="0.25">
      <c r="A23976" t="s">
        <v>3598</v>
      </c>
      <c r="B23976" s="1">
        <v>1764459010</v>
      </c>
      <c r="C23976" s="1">
        <v>862360078838583</v>
      </c>
      <c r="D23976" t="s">
        <v>72</v>
      </c>
      <c r="E23976">
        <v>5</v>
      </c>
      <c r="F23976" t="s">
        <v>2290</v>
      </c>
      <c r="G23976" t="s">
        <v>74</v>
      </c>
      <c r="H23976" t="s">
        <v>75</v>
      </c>
      <c r="I23976" s="1">
        <v>5754258897574</v>
      </c>
      <c r="J23976" t="s">
        <v>18</v>
      </c>
      <c r="K23976" t="s">
        <v>19</v>
      </c>
      <c r="L23976" t="s">
        <v>3558</v>
      </c>
    </row>
    <row r="23977" spans="1:12" x14ac:dyDescent="0.25">
      <c r="A23977" t="s">
        <v>3598</v>
      </c>
      <c r="B23977" s="1">
        <v>1767082310</v>
      </c>
      <c r="C23977" s="1">
        <v>862360077977309</v>
      </c>
      <c r="D23977" t="s">
        <v>72</v>
      </c>
      <c r="E23977">
        <v>5</v>
      </c>
      <c r="F23977" t="s">
        <v>2290</v>
      </c>
      <c r="G23977" t="s">
        <v>74</v>
      </c>
      <c r="H23977" t="s">
        <v>75</v>
      </c>
      <c r="I23977" s="1">
        <v>5754259810457</v>
      </c>
      <c r="J23977" t="s">
        <v>18</v>
      </c>
      <c r="K23977" t="s">
        <v>19</v>
      </c>
      <c r="L23977" t="s">
        <v>3558</v>
      </c>
    </row>
    <row r="23978" spans="1:12" x14ac:dyDescent="0.25">
      <c r="A23978" t="s">
        <v>3569</v>
      </c>
      <c r="B23978" s="1">
        <v>10307251002371</v>
      </c>
      <c r="C23978" s="1">
        <v>862360078331548</v>
      </c>
      <c r="D23978" t="s">
        <v>72</v>
      </c>
      <c r="E23978">
        <v>5</v>
      </c>
      <c r="F23978" t="s">
        <v>3571</v>
      </c>
      <c r="G23978" t="s">
        <v>74</v>
      </c>
      <c r="H23978" t="s">
        <v>75</v>
      </c>
      <c r="I23978" s="1">
        <v>5754257438625</v>
      </c>
      <c r="J23978" t="s">
        <v>18</v>
      </c>
      <c r="K23978" t="s">
        <v>2664</v>
      </c>
      <c r="L23978" t="s">
        <v>3558</v>
      </c>
    </row>
    <row r="23979" spans="1:12" x14ac:dyDescent="0.25">
      <c r="A23979" t="s">
        <v>3569</v>
      </c>
      <c r="B23979" s="1">
        <v>32422251003070</v>
      </c>
      <c r="C23979" s="1">
        <v>862360078353716</v>
      </c>
      <c r="D23979" t="s">
        <v>72</v>
      </c>
      <c r="E23979">
        <v>5</v>
      </c>
      <c r="F23979" t="s">
        <v>3571</v>
      </c>
      <c r="G23979" t="s">
        <v>74</v>
      </c>
      <c r="H23979" t="s">
        <v>75</v>
      </c>
      <c r="I23979" s="1">
        <v>5754257438504</v>
      </c>
      <c r="J23979" t="s">
        <v>18</v>
      </c>
      <c r="K23979" t="s">
        <v>2664</v>
      </c>
      <c r="L23979" t="s">
        <v>3558</v>
      </c>
    </row>
    <row r="23980" spans="1:12" x14ac:dyDescent="0.25">
      <c r="A23980" t="s">
        <v>3569</v>
      </c>
      <c r="B23980" s="1">
        <v>32422251003074</v>
      </c>
      <c r="C23980" s="1">
        <v>862360078381584</v>
      </c>
      <c r="D23980" t="s">
        <v>72</v>
      </c>
      <c r="E23980">
        <v>5</v>
      </c>
      <c r="F23980" t="s">
        <v>3571</v>
      </c>
      <c r="G23980" t="s">
        <v>74</v>
      </c>
      <c r="H23980" t="s">
        <v>75</v>
      </c>
      <c r="I23980" s="1">
        <v>5754257438470</v>
      </c>
      <c r="J23980" t="s">
        <v>18</v>
      </c>
      <c r="K23980" t="s">
        <v>2664</v>
      </c>
      <c r="L23980" t="s">
        <v>3558</v>
      </c>
    </row>
    <row r="23981" spans="1:12" x14ac:dyDescent="0.25">
      <c r="A23981" t="s">
        <v>3569</v>
      </c>
      <c r="B23981" s="1">
        <v>32422251003087</v>
      </c>
      <c r="C23981" s="1">
        <v>862360078360679</v>
      </c>
      <c r="D23981" t="s">
        <v>72</v>
      </c>
      <c r="E23981">
        <v>5</v>
      </c>
      <c r="F23981" t="s">
        <v>3571</v>
      </c>
      <c r="G23981" t="s">
        <v>74</v>
      </c>
      <c r="H23981" t="s">
        <v>75</v>
      </c>
      <c r="I23981" s="1">
        <v>5754257438555</v>
      </c>
      <c r="J23981" t="s">
        <v>18</v>
      </c>
      <c r="K23981" t="s">
        <v>2664</v>
      </c>
      <c r="L23981" t="s">
        <v>3558</v>
      </c>
    </row>
    <row r="23982" spans="1:12" x14ac:dyDescent="0.25">
      <c r="A23982" t="s">
        <v>3557</v>
      </c>
      <c r="B23982" s="1">
        <v>10668261</v>
      </c>
      <c r="C23982" s="1">
        <v>862211072156748</v>
      </c>
      <c r="D23982" t="s">
        <v>72</v>
      </c>
      <c r="E23982">
        <v>5</v>
      </c>
      <c r="F23982" t="s">
        <v>2161</v>
      </c>
      <c r="G23982" t="s">
        <v>74</v>
      </c>
      <c r="H23982" t="s">
        <v>75</v>
      </c>
      <c r="I23982" s="1">
        <v>5753251284073</v>
      </c>
      <c r="J23982" t="s">
        <v>18</v>
      </c>
      <c r="K23982" t="s">
        <v>2131</v>
      </c>
      <c r="L23982" t="s">
        <v>3558</v>
      </c>
    </row>
    <row r="23983" spans="1:12" x14ac:dyDescent="0.25">
      <c r="A23983" t="s">
        <v>3557</v>
      </c>
      <c r="B23983" s="1">
        <v>10921981</v>
      </c>
      <c r="C23983" s="1">
        <v>862211072242100</v>
      </c>
      <c r="D23983" t="s">
        <v>72</v>
      </c>
      <c r="E23983">
        <v>5</v>
      </c>
      <c r="F23983" t="s">
        <v>2161</v>
      </c>
      <c r="G23983" t="s">
        <v>74</v>
      </c>
      <c r="H23983" t="s">
        <v>75</v>
      </c>
      <c r="I23983" s="1">
        <v>5754257438805</v>
      </c>
      <c r="J23983" t="s">
        <v>18</v>
      </c>
      <c r="K23983" t="s">
        <v>19</v>
      </c>
      <c r="L23983" t="s">
        <v>3558</v>
      </c>
    </row>
    <row r="23984" spans="1:12" x14ac:dyDescent="0.25">
      <c r="A23984" t="s">
        <v>3569</v>
      </c>
      <c r="B23984" s="1">
        <v>31966231000052</v>
      </c>
      <c r="C23984" s="1">
        <v>864180055056290</v>
      </c>
      <c r="D23984" t="s">
        <v>72</v>
      </c>
      <c r="E23984">
        <v>5</v>
      </c>
      <c r="F23984" t="s">
        <v>3571</v>
      </c>
      <c r="G23984" t="s">
        <v>74</v>
      </c>
      <c r="H23984" t="s">
        <v>75</v>
      </c>
      <c r="I23984" s="1">
        <v>5754254322288</v>
      </c>
      <c r="J23984" t="s">
        <v>18</v>
      </c>
      <c r="K23984" t="s">
        <v>2664</v>
      </c>
      <c r="L23984" t="s">
        <v>3558</v>
      </c>
    </row>
    <row r="23985" spans="1:12" x14ac:dyDescent="0.25">
      <c r="A23985" t="s">
        <v>3557</v>
      </c>
      <c r="B23985" s="1">
        <v>10921982</v>
      </c>
      <c r="C23985" s="1">
        <v>862211072181589</v>
      </c>
      <c r="D23985" t="s">
        <v>72</v>
      </c>
      <c r="E23985">
        <v>5</v>
      </c>
      <c r="F23985" t="s">
        <v>2161</v>
      </c>
      <c r="G23985" t="s">
        <v>74</v>
      </c>
      <c r="H23985" t="s">
        <v>75</v>
      </c>
      <c r="I23985" s="1">
        <v>5754250743401</v>
      </c>
      <c r="J23985" t="s">
        <v>18</v>
      </c>
      <c r="K23985" t="s">
        <v>19</v>
      </c>
      <c r="L23985" t="s">
        <v>3558</v>
      </c>
    </row>
    <row r="23986" spans="1:12" x14ac:dyDescent="0.25">
      <c r="A23986" t="s">
        <v>3557</v>
      </c>
      <c r="B23986" s="1">
        <v>11400390</v>
      </c>
      <c r="C23986" s="1">
        <v>862360077959778</v>
      </c>
      <c r="D23986" t="s">
        <v>72</v>
      </c>
      <c r="E23986">
        <v>5</v>
      </c>
      <c r="F23986" t="s">
        <v>2161</v>
      </c>
      <c r="G23986" t="s">
        <v>74</v>
      </c>
      <c r="H23986" t="s">
        <v>75</v>
      </c>
      <c r="I23986" s="1">
        <v>5754250743410</v>
      </c>
      <c r="J23986" t="s">
        <v>18</v>
      </c>
      <c r="K23986" t="s">
        <v>19</v>
      </c>
      <c r="L23986" t="s">
        <v>3558</v>
      </c>
    </row>
    <row r="23987" spans="1:12" x14ac:dyDescent="0.25">
      <c r="A23987" t="s">
        <v>3557</v>
      </c>
      <c r="B23987" s="1">
        <v>11399748</v>
      </c>
      <c r="C23987" s="1">
        <v>862211072179781</v>
      </c>
      <c r="D23987" t="s">
        <v>72</v>
      </c>
      <c r="E23987">
        <v>5</v>
      </c>
      <c r="F23987" t="s">
        <v>2161</v>
      </c>
      <c r="G23987" t="s">
        <v>74</v>
      </c>
      <c r="H23987" t="s">
        <v>75</v>
      </c>
      <c r="I23987" s="1">
        <v>5754259810247</v>
      </c>
      <c r="J23987" t="s">
        <v>18</v>
      </c>
      <c r="K23987" t="s">
        <v>19</v>
      </c>
      <c r="L23987" t="s">
        <v>3558</v>
      </c>
    </row>
    <row r="23988" spans="1:12" x14ac:dyDescent="0.25">
      <c r="A23988" t="s">
        <v>3557</v>
      </c>
      <c r="B23988" s="1">
        <v>10986447</v>
      </c>
      <c r="C23988" s="1">
        <v>862211072181506</v>
      </c>
      <c r="D23988" t="s">
        <v>72</v>
      </c>
      <c r="E23988">
        <v>5</v>
      </c>
      <c r="F23988" t="s">
        <v>2161</v>
      </c>
      <c r="G23988" t="s">
        <v>74</v>
      </c>
      <c r="H23988" t="s">
        <v>75</v>
      </c>
      <c r="I23988" s="1">
        <v>5754250744310</v>
      </c>
      <c r="J23988" t="s">
        <v>18</v>
      </c>
      <c r="K23988" t="s">
        <v>19</v>
      </c>
      <c r="L23988" t="s">
        <v>3558</v>
      </c>
    </row>
    <row r="23989" spans="1:12" x14ac:dyDescent="0.25">
      <c r="A23989" t="s">
        <v>3569</v>
      </c>
      <c r="B23989" s="1">
        <v>10212250603659</v>
      </c>
      <c r="C23989" s="1">
        <v>862360075259957</v>
      </c>
      <c r="D23989" t="s">
        <v>72</v>
      </c>
      <c r="E23989">
        <v>5</v>
      </c>
      <c r="F23989" t="s">
        <v>3593</v>
      </c>
      <c r="G23989" t="s">
        <v>74</v>
      </c>
      <c r="H23989" t="s">
        <v>75</v>
      </c>
      <c r="I23989" s="1">
        <v>5754256719784</v>
      </c>
      <c r="J23989" t="s">
        <v>18</v>
      </c>
      <c r="K23989" t="s">
        <v>2664</v>
      </c>
      <c r="L23989" t="s">
        <v>3558</v>
      </c>
    </row>
    <row r="23990" spans="1:12" x14ac:dyDescent="0.25">
      <c r="A23990" t="s">
        <v>3569</v>
      </c>
      <c r="B23990" s="1">
        <v>10212250603660</v>
      </c>
      <c r="C23990" s="1">
        <v>862360075261177</v>
      </c>
      <c r="D23990" t="s">
        <v>72</v>
      </c>
      <c r="E23990">
        <v>5</v>
      </c>
      <c r="F23990" t="s">
        <v>3593</v>
      </c>
      <c r="G23990" t="s">
        <v>74</v>
      </c>
      <c r="H23990" t="s">
        <v>75</v>
      </c>
      <c r="I23990" s="1">
        <v>5754256719900</v>
      </c>
      <c r="J23990" t="s">
        <v>18</v>
      </c>
      <c r="K23990" t="s">
        <v>2664</v>
      </c>
      <c r="L23990" t="s">
        <v>3558</v>
      </c>
    </row>
    <row r="23991" spans="1:12" x14ac:dyDescent="0.25">
      <c r="A23991" t="s">
        <v>3569</v>
      </c>
      <c r="B23991" s="1">
        <v>10212250603661</v>
      </c>
      <c r="C23991" s="1">
        <v>862360073927142</v>
      </c>
      <c r="D23991" t="s">
        <v>72</v>
      </c>
      <c r="E23991">
        <v>5</v>
      </c>
      <c r="F23991" t="s">
        <v>3593</v>
      </c>
      <c r="G23991" t="s">
        <v>74</v>
      </c>
      <c r="H23991" t="s">
        <v>75</v>
      </c>
      <c r="I23991" s="1">
        <v>5754256719846</v>
      </c>
      <c r="J23991" t="s">
        <v>18</v>
      </c>
      <c r="K23991" t="s">
        <v>2664</v>
      </c>
      <c r="L23991" t="s">
        <v>3558</v>
      </c>
    </row>
    <row r="23992" spans="1:12" x14ac:dyDescent="0.25">
      <c r="A23992" t="s">
        <v>3569</v>
      </c>
      <c r="B23992" s="1">
        <v>10212250603662</v>
      </c>
      <c r="C23992" s="1">
        <v>862360073973583</v>
      </c>
      <c r="D23992" t="s">
        <v>72</v>
      </c>
      <c r="E23992">
        <v>5</v>
      </c>
      <c r="F23992" t="s">
        <v>3593</v>
      </c>
      <c r="G23992" t="s">
        <v>74</v>
      </c>
      <c r="H23992" t="s">
        <v>75</v>
      </c>
      <c r="I23992" s="1">
        <v>5754256719754</v>
      </c>
      <c r="J23992" t="s">
        <v>18</v>
      </c>
      <c r="K23992" t="s">
        <v>2664</v>
      </c>
      <c r="L23992" t="s">
        <v>3558</v>
      </c>
    </row>
    <row r="23993" spans="1:12" x14ac:dyDescent="0.25">
      <c r="A23993" t="s">
        <v>3569</v>
      </c>
      <c r="B23993" s="1">
        <v>10212250602856</v>
      </c>
      <c r="C23993" s="1">
        <v>862360073960721</v>
      </c>
      <c r="D23993" t="s">
        <v>72</v>
      </c>
      <c r="E23993">
        <v>5</v>
      </c>
      <c r="F23993" t="s">
        <v>3593</v>
      </c>
      <c r="G23993" t="s">
        <v>74</v>
      </c>
      <c r="H23993" t="s">
        <v>75</v>
      </c>
      <c r="I23993" s="1">
        <v>5755252086581</v>
      </c>
      <c r="J23993" t="s">
        <v>18</v>
      </c>
      <c r="K23993" t="s">
        <v>137</v>
      </c>
      <c r="L23993" t="s">
        <v>3558</v>
      </c>
    </row>
    <row r="23994" spans="1:12" x14ac:dyDescent="0.25">
      <c r="A23994" t="s">
        <v>3569</v>
      </c>
      <c r="B23994" s="1">
        <v>10212250602857</v>
      </c>
      <c r="C23994" s="1">
        <v>862360073908100</v>
      </c>
      <c r="D23994" t="s">
        <v>72</v>
      </c>
      <c r="E23994">
        <v>5</v>
      </c>
      <c r="F23994" t="s">
        <v>3593</v>
      </c>
      <c r="G23994" t="s">
        <v>74</v>
      </c>
      <c r="H23994" t="s">
        <v>75</v>
      </c>
      <c r="I23994" s="1">
        <v>5755254161685</v>
      </c>
      <c r="J23994" t="s">
        <v>18</v>
      </c>
      <c r="K23994" t="s">
        <v>137</v>
      </c>
      <c r="L23994" t="s">
        <v>3558</v>
      </c>
    </row>
    <row r="23995" spans="1:12" x14ac:dyDescent="0.25">
      <c r="A23995" t="s">
        <v>3569</v>
      </c>
      <c r="B23995" s="1">
        <v>10212250602858</v>
      </c>
      <c r="C23995" s="1">
        <v>862211074203738</v>
      </c>
      <c r="D23995" t="s">
        <v>72</v>
      </c>
      <c r="E23995">
        <v>5</v>
      </c>
      <c r="F23995" t="s">
        <v>3593</v>
      </c>
      <c r="G23995" t="s">
        <v>74</v>
      </c>
      <c r="H23995" t="s">
        <v>75</v>
      </c>
      <c r="I23995" s="1">
        <v>5755252086824</v>
      </c>
      <c r="J23995" t="s">
        <v>18</v>
      </c>
      <c r="K23995" t="s">
        <v>137</v>
      </c>
      <c r="L23995" t="s">
        <v>3558</v>
      </c>
    </row>
    <row r="23996" spans="1:12" x14ac:dyDescent="0.25">
      <c r="A23996" t="s">
        <v>3569</v>
      </c>
      <c r="B23996" s="1">
        <v>10307250901017</v>
      </c>
      <c r="C23996" s="1">
        <v>862360078249450</v>
      </c>
      <c r="D23996" t="s">
        <v>72</v>
      </c>
      <c r="E23996">
        <v>5</v>
      </c>
      <c r="F23996" t="s">
        <v>3594</v>
      </c>
      <c r="G23996" t="s">
        <v>74</v>
      </c>
      <c r="H23996" t="s">
        <v>75</v>
      </c>
      <c r="I23996" s="1">
        <v>5755254900342</v>
      </c>
      <c r="J23996" t="s">
        <v>18</v>
      </c>
      <c r="K23996" t="s">
        <v>137</v>
      </c>
      <c r="L23996" t="s">
        <v>3558</v>
      </c>
    </row>
    <row r="23997" spans="1:12" x14ac:dyDescent="0.25">
      <c r="A23997" t="s">
        <v>3569</v>
      </c>
      <c r="B23997" s="1">
        <v>10307250901018</v>
      </c>
      <c r="C23997" s="1">
        <v>862360078235673</v>
      </c>
      <c r="D23997" t="s">
        <v>72</v>
      </c>
      <c r="E23997">
        <v>5</v>
      </c>
      <c r="F23997" t="s">
        <v>3594</v>
      </c>
      <c r="G23997" t="s">
        <v>74</v>
      </c>
      <c r="H23997" t="s">
        <v>75</v>
      </c>
      <c r="I23997" s="1">
        <v>5755254900475</v>
      </c>
      <c r="J23997" t="s">
        <v>18</v>
      </c>
      <c r="K23997" t="s">
        <v>137</v>
      </c>
      <c r="L23997" t="s">
        <v>3558</v>
      </c>
    </row>
    <row r="23998" spans="1:12" x14ac:dyDescent="0.25">
      <c r="A23998" t="s">
        <v>3569</v>
      </c>
      <c r="B23998" s="1">
        <v>10307250901019</v>
      </c>
      <c r="C23998" s="1">
        <v>862360078247496</v>
      </c>
      <c r="D23998" t="s">
        <v>72</v>
      </c>
      <c r="E23998">
        <v>5</v>
      </c>
      <c r="F23998" t="s">
        <v>3594</v>
      </c>
      <c r="G23998" t="s">
        <v>74</v>
      </c>
      <c r="H23998" t="s">
        <v>75</v>
      </c>
      <c r="I23998" s="1">
        <v>5755254899550</v>
      </c>
      <c r="J23998" t="s">
        <v>18</v>
      </c>
      <c r="K23998" t="s">
        <v>137</v>
      </c>
      <c r="L23998" t="s">
        <v>3558</v>
      </c>
    </row>
    <row r="23999" spans="1:12" x14ac:dyDescent="0.25">
      <c r="A23999" t="s">
        <v>3569</v>
      </c>
      <c r="B23999" s="1">
        <v>10307250901021</v>
      </c>
      <c r="C23999" s="1">
        <v>862360078221228</v>
      </c>
      <c r="D23999" t="s">
        <v>72</v>
      </c>
      <c r="E23999">
        <v>5</v>
      </c>
      <c r="F23999" t="s">
        <v>3594</v>
      </c>
      <c r="G23999" t="s">
        <v>74</v>
      </c>
      <c r="H23999" t="s">
        <v>75</v>
      </c>
      <c r="I23999" s="1">
        <v>5754257267021</v>
      </c>
      <c r="J23999" t="s">
        <v>18</v>
      </c>
      <c r="K23999" t="s">
        <v>2664</v>
      </c>
      <c r="L23999" t="s">
        <v>3558</v>
      </c>
    </row>
    <row r="24000" spans="1:12" x14ac:dyDescent="0.25">
      <c r="A24000" t="s">
        <v>3569</v>
      </c>
      <c r="B24000" s="1">
        <v>32422251002703</v>
      </c>
      <c r="C24000" s="1">
        <v>862360078360091</v>
      </c>
      <c r="D24000" t="s">
        <v>72</v>
      </c>
      <c r="E24000">
        <v>5</v>
      </c>
      <c r="F24000" t="s">
        <v>3571</v>
      </c>
      <c r="G24000" t="s">
        <v>74</v>
      </c>
      <c r="H24000" t="s">
        <v>75</v>
      </c>
      <c r="I24000" s="1">
        <v>5755250086770</v>
      </c>
      <c r="J24000" t="s">
        <v>18</v>
      </c>
      <c r="K24000" t="s">
        <v>137</v>
      </c>
      <c r="L24000" t="s">
        <v>3558</v>
      </c>
    </row>
    <row r="24001" spans="1:12" x14ac:dyDescent="0.25">
      <c r="A24001" t="s">
        <v>3569</v>
      </c>
      <c r="B24001" s="1">
        <v>32422251002706</v>
      </c>
      <c r="C24001" s="1">
        <v>862360078337446</v>
      </c>
      <c r="D24001" t="s">
        <v>72</v>
      </c>
      <c r="E24001">
        <v>5</v>
      </c>
      <c r="F24001" t="s">
        <v>3571</v>
      </c>
      <c r="G24001" t="s">
        <v>74</v>
      </c>
      <c r="H24001" t="s">
        <v>75</v>
      </c>
      <c r="I24001" s="1">
        <v>5755250086737</v>
      </c>
      <c r="J24001" t="s">
        <v>18</v>
      </c>
      <c r="K24001" t="s">
        <v>137</v>
      </c>
      <c r="L24001" t="s">
        <v>3558</v>
      </c>
    </row>
    <row r="24002" spans="1:12" x14ac:dyDescent="0.25">
      <c r="A24002" t="s">
        <v>3569</v>
      </c>
      <c r="B24002" s="1">
        <v>32422251002707</v>
      </c>
      <c r="C24002" s="1">
        <v>862360078388704</v>
      </c>
      <c r="D24002" t="s">
        <v>72</v>
      </c>
      <c r="E24002">
        <v>5</v>
      </c>
      <c r="F24002" t="s">
        <v>3571</v>
      </c>
      <c r="G24002" t="s">
        <v>74</v>
      </c>
      <c r="H24002" t="s">
        <v>75</v>
      </c>
      <c r="I24002" s="1">
        <v>5755250089382</v>
      </c>
      <c r="J24002" t="s">
        <v>18</v>
      </c>
      <c r="K24002" t="s">
        <v>137</v>
      </c>
      <c r="L24002" t="s">
        <v>3558</v>
      </c>
    </row>
    <row r="24003" spans="1:12" x14ac:dyDescent="0.25">
      <c r="A24003" t="s">
        <v>3569</v>
      </c>
      <c r="B24003" s="1">
        <v>10212250603588</v>
      </c>
      <c r="C24003" s="1">
        <v>862360075260948</v>
      </c>
      <c r="D24003" t="s">
        <v>72</v>
      </c>
      <c r="E24003">
        <v>5</v>
      </c>
      <c r="F24003" t="s">
        <v>3593</v>
      </c>
      <c r="G24003" t="s">
        <v>74</v>
      </c>
      <c r="H24003" t="s">
        <v>75</v>
      </c>
      <c r="I24003" s="1">
        <v>5754256719766</v>
      </c>
      <c r="J24003" t="s">
        <v>18</v>
      </c>
      <c r="K24003" t="s">
        <v>2664</v>
      </c>
      <c r="L24003" t="s">
        <v>3558</v>
      </c>
    </row>
    <row r="24004" spans="1:12" x14ac:dyDescent="0.25">
      <c r="A24004" t="s">
        <v>3569</v>
      </c>
      <c r="B24004" s="1">
        <v>10212250603589</v>
      </c>
      <c r="C24004" s="1">
        <v>862360075275524</v>
      </c>
      <c r="D24004" t="s">
        <v>72</v>
      </c>
      <c r="E24004">
        <v>5</v>
      </c>
      <c r="F24004" t="s">
        <v>3593</v>
      </c>
      <c r="G24004" t="s">
        <v>74</v>
      </c>
      <c r="H24004" t="s">
        <v>75</v>
      </c>
      <c r="I24004" s="1">
        <v>5754256719782</v>
      </c>
      <c r="J24004" t="s">
        <v>18</v>
      </c>
      <c r="K24004" t="s">
        <v>2664</v>
      </c>
      <c r="L24004" t="s">
        <v>3558</v>
      </c>
    </row>
    <row r="24005" spans="1:12" x14ac:dyDescent="0.25">
      <c r="A24005" t="s">
        <v>3569</v>
      </c>
      <c r="B24005" s="1">
        <v>10294250700958</v>
      </c>
      <c r="C24005" s="1">
        <v>862360075283734</v>
      </c>
      <c r="D24005" t="s">
        <v>72</v>
      </c>
      <c r="E24005">
        <v>5</v>
      </c>
      <c r="F24005" t="s">
        <v>3593</v>
      </c>
      <c r="G24005" t="s">
        <v>74</v>
      </c>
      <c r="H24005" t="s">
        <v>75</v>
      </c>
      <c r="I24005" s="1">
        <v>5755254338750</v>
      </c>
      <c r="J24005" t="s">
        <v>18</v>
      </c>
      <c r="K24005" t="s">
        <v>137</v>
      </c>
      <c r="L24005" t="s">
        <v>3558</v>
      </c>
    </row>
    <row r="24006" spans="1:12" x14ac:dyDescent="0.25">
      <c r="A24006" t="s">
        <v>3569</v>
      </c>
      <c r="B24006" s="1">
        <v>10212250603628</v>
      </c>
      <c r="C24006" s="1">
        <v>862360075261946</v>
      </c>
      <c r="D24006" t="s">
        <v>72</v>
      </c>
      <c r="E24006">
        <v>5</v>
      </c>
      <c r="F24006" t="s">
        <v>3593</v>
      </c>
      <c r="G24006" t="s">
        <v>74</v>
      </c>
      <c r="H24006" t="s">
        <v>75</v>
      </c>
      <c r="I24006" s="1">
        <v>5754256719764</v>
      </c>
      <c r="J24006" t="s">
        <v>18</v>
      </c>
      <c r="K24006" t="s">
        <v>2664</v>
      </c>
      <c r="L24006" t="s">
        <v>3558</v>
      </c>
    </row>
    <row r="24007" spans="1:12" x14ac:dyDescent="0.25">
      <c r="A24007" t="s">
        <v>3569</v>
      </c>
      <c r="B24007" s="1">
        <v>10212250603629</v>
      </c>
      <c r="C24007" s="1">
        <v>862360073939956</v>
      </c>
      <c r="D24007" t="s">
        <v>72</v>
      </c>
      <c r="E24007">
        <v>5</v>
      </c>
      <c r="F24007" t="s">
        <v>3593</v>
      </c>
      <c r="G24007" t="s">
        <v>74</v>
      </c>
      <c r="H24007" t="s">
        <v>75</v>
      </c>
      <c r="I24007" s="1">
        <v>5754256719760</v>
      </c>
      <c r="J24007" t="s">
        <v>18</v>
      </c>
      <c r="K24007" t="s">
        <v>2664</v>
      </c>
      <c r="L24007" t="s">
        <v>3558</v>
      </c>
    </row>
    <row r="24008" spans="1:12" x14ac:dyDescent="0.25">
      <c r="A24008" t="s">
        <v>3569</v>
      </c>
      <c r="B24008" s="1">
        <v>10212250603630</v>
      </c>
      <c r="C24008" s="1">
        <v>862360073955408</v>
      </c>
      <c r="D24008" t="s">
        <v>72</v>
      </c>
      <c r="E24008">
        <v>5</v>
      </c>
      <c r="F24008" t="s">
        <v>3593</v>
      </c>
      <c r="G24008" t="s">
        <v>74</v>
      </c>
      <c r="H24008" t="s">
        <v>75</v>
      </c>
      <c r="I24008" s="1">
        <v>5754256719850</v>
      </c>
      <c r="J24008" t="s">
        <v>18</v>
      </c>
      <c r="K24008" t="s">
        <v>2664</v>
      </c>
      <c r="L24008" t="s">
        <v>3558</v>
      </c>
    </row>
    <row r="24009" spans="1:12" x14ac:dyDescent="0.25">
      <c r="A24009" t="s">
        <v>3569</v>
      </c>
      <c r="B24009" s="1">
        <v>10212250703854</v>
      </c>
      <c r="C24009" s="1">
        <v>862360073978533</v>
      </c>
      <c r="D24009" t="s">
        <v>72</v>
      </c>
      <c r="E24009">
        <v>5</v>
      </c>
      <c r="F24009" t="s">
        <v>3593</v>
      </c>
      <c r="G24009" t="s">
        <v>74</v>
      </c>
      <c r="H24009" t="s">
        <v>75</v>
      </c>
      <c r="I24009" s="1">
        <v>5754256719695</v>
      </c>
      <c r="J24009" t="s">
        <v>18</v>
      </c>
      <c r="K24009" t="s">
        <v>2664</v>
      </c>
      <c r="L24009" t="s">
        <v>3558</v>
      </c>
    </row>
    <row r="24010" spans="1:12" x14ac:dyDescent="0.25">
      <c r="A24010" t="s">
        <v>3569</v>
      </c>
      <c r="B24010" s="1">
        <v>10212250703855</v>
      </c>
      <c r="C24010" s="1">
        <v>862360075279393</v>
      </c>
      <c r="D24010" t="s">
        <v>72</v>
      </c>
      <c r="E24010">
        <v>5</v>
      </c>
      <c r="F24010" t="s">
        <v>3593</v>
      </c>
      <c r="G24010" t="s">
        <v>74</v>
      </c>
      <c r="H24010" t="s">
        <v>75</v>
      </c>
      <c r="I24010" s="1">
        <v>5755254164041</v>
      </c>
      <c r="J24010" t="s">
        <v>18</v>
      </c>
      <c r="K24010" t="s">
        <v>137</v>
      </c>
      <c r="L24010" t="s">
        <v>3558</v>
      </c>
    </row>
    <row r="24011" spans="1:12" x14ac:dyDescent="0.25">
      <c r="A24011" t="s">
        <v>3569</v>
      </c>
      <c r="B24011" s="1">
        <v>10212250703860</v>
      </c>
      <c r="C24011" s="1">
        <v>862360075285713</v>
      </c>
      <c r="D24011" t="s">
        <v>72</v>
      </c>
      <c r="E24011">
        <v>5</v>
      </c>
      <c r="F24011" t="s">
        <v>3593</v>
      </c>
      <c r="G24011" t="s">
        <v>74</v>
      </c>
      <c r="H24011" t="s">
        <v>75</v>
      </c>
      <c r="I24011" s="1">
        <v>5754256719711</v>
      </c>
      <c r="J24011" t="s">
        <v>18</v>
      </c>
      <c r="K24011" t="s">
        <v>2664</v>
      </c>
      <c r="L24011" t="s">
        <v>3558</v>
      </c>
    </row>
    <row r="24012" spans="1:12" x14ac:dyDescent="0.25">
      <c r="A24012" t="s">
        <v>3569</v>
      </c>
      <c r="B24012" s="1">
        <v>10307250900500</v>
      </c>
      <c r="C24012" s="1">
        <v>862360078241721</v>
      </c>
      <c r="D24012" t="s">
        <v>72</v>
      </c>
      <c r="E24012">
        <v>5</v>
      </c>
      <c r="F24012" t="s">
        <v>3594</v>
      </c>
      <c r="G24012" t="s">
        <v>74</v>
      </c>
      <c r="H24012" t="s">
        <v>75</v>
      </c>
      <c r="I24012" s="1">
        <v>5755254899085</v>
      </c>
      <c r="J24012" t="s">
        <v>18</v>
      </c>
      <c r="K24012" t="s">
        <v>137</v>
      </c>
      <c r="L24012" t="s">
        <v>3558</v>
      </c>
    </row>
    <row r="24013" spans="1:12" x14ac:dyDescent="0.25">
      <c r="A24013" t="s">
        <v>3569</v>
      </c>
      <c r="B24013" s="1">
        <v>10307250900518</v>
      </c>
      <c r="C24013" s="1">
        <v>862360078247892</v>
      </c>
      <c r="D24013" t="s">
        <v>72</v>
      </c>
      <c r="E24013">
        <v>5</v>
      </c>
      <c r="F24013" t="s">
        <v>3594</v>
      </c>
      <c r="G24013" t="s">
        <v>74</v>
      </c>
      <c r="H24013" t="s">
        <v>75</v>
      </c>
      <c r="I24013" s="1">
        <v>5755254898943</v>
      </c>
      <c r="J24013" t="s">
        <v>18</v>
      </c>
      <c r="K24013" t="s">
        <v>137</v>
      </c>
      <c r="L24013" t="s">
        <v>3558</v>
      </c>
    </row>
    <row r="24014" spans="1:12" x14ac:dyDescent="0.25">
      <c r="A24014" t="s">
        <v>3569</v>
      </c>
      <c r="B24014" s="1">
        <v>10307250900520</v>
      </c>
      <c r="C24014" s="1">
        <v>862360078249518</v>
      </c>
      <c r="D24014" t="s">
        <v>72</v>
      </c>
      <c r="E24014">
        <v>5</v>
      </c>
      <c r="F24014" t="s">
        <v>3594</v>
      </c>
      <c r="G24014" t="s">
        <v>74</v>
      </c>
      <c r="H24014" t="s">
        <v>75</v>
      </c>
      <c r="I24014" s="1">
        <v>5755254900399</v>
      </c>
      <c r="J24014" t="s">
        <v>18</v>
      </c>
      <c r="K24014" t="s">
        <v>137</v>
      </c>
      <c r="L24014" t="s">
        <v>3558</v>
      </c>
    </row>
    <row r="24015" spans="1:12" x14ac:dyDescent="0.25">
      <c r="A24015" t="s">
        <v>3569</v>
      </c>
      <c r="B24015" s="1">
        <v>10307250900322</v>
      </c>
      <c r="C24015" s="1">
        <v>862360078231755</v>
      </c>
      <c r="D24015" t="s">
        <v>72</v>
      </c>
      <c r="E24015">
        <v>5</v>
      </c>
      <c r="F24015" t="s">
        <v>3594</v>
      </c>
      <c r="G24015" t="s">
        <v>74</v>
      </c>
      <c r="H24015" t="s">
        <v>75</v>
      </c>
      <c r="I24015" s="1">
        <v>5755254899181</v>
      </c>
      <c r="J24015" t="s">
        <v>18</v>
      </c>
      <c r="K24015" t="s">
        <v>137</v>
      </c>
      <c r="L24015" t="s">
        <v>3558</v>
      </c>
    </row>
    <row r="24016" spans="1:12" x14ac:dyDescent="0.25">
      <c r="A24016" t="s">
        <v>3569</v>
      </c>
      <c r="B24016" s="1">
        <v>10307250900327</v>
      </c>
      <c r="C24016" s="1">
        <v>862360078222630</v>
      </c>
      <c r="D24016" t="s">
        <v>72</v>
      </c>
      <c r="E24016">
        <v>5</v>
      </c>
      <c r="F24016" t="s">
        <v>3594</v>
      </c>
      <c r="G24016" t="s">
        <v>74</v>
      </c>
      <c r="H24016" t="s">
        <v>75</v>
      </c>
      <c r="I24016" s="1">
        <v>5755254900313</v>
      </c>
      <c r="J24016" t="s">
        <v>18</v>
      </c>
      <c r="K24016" t="s">
        <v>137</v>
      </c>
      <c r="L24016" t="s">
        <v>3558</v>
      </c>
    </row>
    <row r="24017" spans="1:12" x14ac:dyDescent="0.25">
      <c r="A24017" t="s">
        <v>3569</v>
      </c>
      <c r="B24017" s="1">
        <v>10307250900328</v>
      </c>
      <c r="C24017" s="1">
        <v>862360078245417</v>
      </c>
      <c r="D24017" t="s">
        <v>72</v>
      </c>
      <c r="E24017">
        <v>5</v>
      </c>
      <c r="F24017" t="s">
        <v>3594</v>
      </c>
      <c r="G24017" t="s">
        <v>74</v>
      </c>
      <c r="H24017" t="s">
        <v>75</v>
      </c>
      <c r="I24017" s="1">
        <v>5755254899278</v>
      </c>
      <c r="J24017" t="s">
        <v>18</v>
      </c>
      <c r="K24017" t="s">
        <v>137</v>
      </c>
      <c r="L24017" t="s">
        <v>3558</v>
      </c>
    </row>
    <row r="24018" spans="1:12" x14ac:dyDescent="0.25">
      <c r="A24018" t="s">
        <v>3569</v>
      </c>
      <c r="B24018" s="1">
        <v>10307250900335</v>
      </c>
      <c r="C24018" s="1">
        <v>862360078223620</v>
      </c>
      <c r="D24018" t="s">
        <v>72</v>
      </c>
      <c r="E24018">
        <v>5</v>
      </c>
      <c r="F24018" t="s">
        <v>3594</v>
      </c>
      <c r="G24018" t="s">
        <v>74</v>
      </c>
      <c r="H24018" t="s">
        <v>75</v>
      </c>
      <c r="I24018" s="1">
        <v>5754257266819</v>
      </c>
      <c r="J24018" t="s">
        <v>18</v>
      </c>
      <c r="K24018" t="s">
        <v>2664</v>
      </c>
      <c r="L24018" t="s">
        <v>3558</v>
      </c>
    </row>
    <row r="24019" spans="1:12" x14ac:dyDescent="0.25">
      <c r="A24019" t="s">
        <v>3569</v>
      </c>
      <c r="B24019" s="1">
        <v>32422250700370</v>
      </c>
      <c r="C24019" s="1">
        <v>862360075266432</v>
      </c>
      <c r="D24019" t="s">
        <v>72</v>
      </c>
      <c r="E24019">
        <v>5</v>
      </c>
      <c r="F24019" t="s">
        <v>3571</v>
      </c>
      <c r="G24019" t="s">
        <v>74</v>
      </c>
      <c r="H24019" t="s">
        <v>75</v>
      </c>
      <c r="I24019" s="1">
        <v>5755254512350</v>
      </c>
      <c r="J24019" t="s">
        <v>18</v>
      </c>
      <c r="K24019" t="s">
        <v>137</v>
      </c>
      <c r="L24019" t="s">
        <v>3558</v>
      </c>
    </row>
    <row r="24020" spans="1:12" x14ac:dyDescent="0.25">
      <c r="A24020" t="s">
        <v>3569</v>
      </c>
      <c r="B24020" s="1">
        <v>32422250700559</v>
      </c>
      <c r="C24020" s="1">
        <v>862360075291695</v>
      </c>
      <c r="D24020" t="s">
        <v>72</v>
      </c>
      <c r="E24020">
        <v>5</v>
      </c>
      <c r="F24020" t="s">
        <v>3571</v>
      </c>
      <c r="G24020" t="s">
        <v>74</v>
      </c>
      <c r="H24020" t="s">
        <v>75</v>
      </c>
      <c r="I24020" s="1">
        <v>5754256955213</v>
      </c>
      <c r="J24020" t="s">
        <v>18</v>
      </c>
      <c r="K24020" t="s">
        <v>2664</v>
      </c>
      <c r="L24020" t="s">
        <v>3558</v>
      </c>
    </row>
    <row r="24021" spans="1:12" x14ac:dyDescent="0.25">
      <c r="A24021" t="s">
        <v>3569</v>
      </c>
      <c r="B24021" s="1">
        <v>32422250700561</v>
      </c>
      <c r="C24021" s="1">
        <v>862360075279153</v>
      </c>
      <c r="D24021" t="s">
        <v>72</v>
      </c>
      <c r="E24021">
        <v>5</v>
      </c>
      <c r="F24021" t="s">
        <v>3571</v>
      </c>
      <c r="G24021" t="s">
        <v>74</v>
      </c>
      <c r="H24021" t="s">
        <v>75</v>
      </c>
      <c r="I24021" s="1">
        <v>5754256955292</v>
      </c>
      <c r="J24021" t="s">
        <v>18</v>
      </c>
      <c r="K24021" t="s">
        <v>2664</v>
      </c>
      <c r="L24021" t="s">
        <v>3558</v>
      </c>
    </row>
    <row r="24022" spans="1:12" x14ac:dyDescent="0.25">
      <c r="A24022" t="s">
        <v>3569</v>
      </c>
      <c r="B24022" s="1">
        <v>31966240300664</v>
      </c>
      <c r="C24022" s="1">
        <v>864180055621853</v>
      </c>
      <c r="D24022" t="s">
        <v>72</v>
      </c>
      <c r="E24022">
        <v>5</v>
      </c>
      <c r="F24022" t="s">
        <v>3571</v>
      </c>
      <c r="G24022" t="s">
        <v>74</v>
      </c>
      <c r="H24022" t="s">
        <v>75</v>
      </c>
      <c r="I24022" s="1">
        <v>5754252646847</v>
      </c>
      <c r="J24022" t="s">
        <v>18</v>
      </c>
      <c r="K24022" t="s">
        <v>2664</v>
      </c>
      <c r="L24022" t="s">
        <v>3558</v>
      </c>
    </row>
    <row r="24023" spans="1:12" x14ac:dyDescent="0.25">
      <c r="A24023" t="s">
        <v>3569</v>
      </c>
      <c r="B24023" s="1">
        <v>31966240300679</v>
      </c>
      <c r="C24023" s="1">
        <v>864180055050970</v>
      </c>
      <c r="D24023" t="s">
        <v>72</v>
      </c>
      <c r="E24023">
        <v>5</v>
      </c>
      <c r="F24023" t="s">
        <v>3571</v>
      </c>
      <c r="G24023" t="s">
        <v>74</v>
      </c>
      <c r="H24023" t="s">
        <v>75</v>
      </c>
      <c r="I24023" s="1">
        <v>5754252646927</v>
      </c>
      <c r="J24023" t="s">
        <v>18</v>
      </c>
      <c r="K24023" t="s">
        <v>2664</v>
      </c>
      <c r="L24023" t="s">
        <v>3558</v>
      </c>
    </row>
    <row r="24024" spans="1:12" x14ac:dyDescent="0.25">
      <c r="A24024" t="s">
        <v>3569</v>
      </c>
      <c r="B24024" s="1">
        <v>31966240300683</v>
      </c>
      <c r="C24024" s="1">
        <v>864180055051051</v>
      </c>
      <c r="D24024" t="s">
        <v>72</v>
      </c>
      <c r="E24024">
        <v>5</v>
      </c>
      <c r="F24024" t="s">
        <v>3571</v>
      </c>
      <c r="G24024" t="s">
        <v>74</v>
      </c>
      <c r="H24024" t="s">
        <v>75</v>
      </c>
      <c r="I24024" s="1">
        <v>5754252647707</v>
      </c>
      <c r="J24024" t="s">
        <v>18</v>
      </c>
      <c r="K24024" t="s">
        <v>2664</v>
      </c>
      <c r="L24024" t="s">
        <v>3558</v>
      </c>
    </row>
    <row r="24025" spans="1:12" x14ac:dyDescent="0.25">
      <c r="A24025" t="s">
        <v>3569</v>
      </c>
      <c r="B24025" s="1">
        <v>10294250700355</v>
      </c>
      <c r="C24025" s="1">
        <v>862360075268404</v>
      </c>
      <c r="D24025" t="s">
        <v>72</v>
      </c>
      <c r="E24025">
        <v>5</v>
      </c>
      <c r="F24025" t="s">
        <v>3593</v>
      </c>
      <c r="G24025" t="s">
        <v>74</v>
      </c>
      <c r="H24025" t="s">
        <v>75</v>
      </c>
      <c r="I24025" s="1">
        <v>5755254337621</v>
      </c>
      <c r="J24025" t="s">
        <v>18</v>
      </c>
      <c r="K24025" t="s">
        <v>137</v>
      </c>
      <c r="L24025" t="s">
        <v>3558</v>
      </c>
    </row>
    <row r="24026" spans="1:12" x14ac:dyDescent="0.25">
      <c r="A24026" t="s">
        <v>3569</v>
      </c>
      <c r="B24026" s="1">
        <v>10294250700358</v>
      </c>
      <c r="C24026" s="1">
        <v>862360075267315</v>
      </c>
      <c r="D24026" t="s">
        <v>72</v>
      </c>
      <c r="E24026">
        <v>5</v>
      </c>
      <c r="F24026" t="s">
        <v>3593</v>
      </c>
      <c r="G24026" t="s">
        <v>74</v>
      </c>
      <c r="H24026" t="s">
        <v>75</v>
      </c>
      <c r="I24026" s="1">
        <v>5754256719549</v>
      </c>
      <c r="J24026" t="s">
        <v>18</v>
      </c>
      <c r="K24026" t="s">
        <v>2664</v>
      </c>
      <c r="L24026" t="s">
        <v>3558</v>
      </c>
    </row>
    <row r="24027" spans="1:12" x14ac:dyDescent="0.25">
      <c r="A24027" t="s">
        <v>3569</v>
      </c>
      <c r="B24027" s="1">
        <v>10294250700359</v>
      </c>
      <c r="C24027" s="1">
        <v>862360075268990</v>
      </c>
      <c r="D24027" t="s">
        <v>72</v>
      </c>
      <c r="E24027">
        <v>5</v>
      </c>
      <c r="F24027" t="s">
        <v>3593</v>
      </c>
      <c r="G24027" t="s">
        <v>74</v>
      </c>
      <c r="H24027" t="s">
        <v>75</v>
      </c>
      <c r="I24027" s="1">
        <v>5754256719565</v>
      </c>
      <c r="J24027" t="s">
        <v>18</v>
      </c>
      <c r="K24027" t="s">
        <v>2664</v>
      </c>
      <c r="L24027" t="s">
        <v>3558</v>
      </c>
    </row>
    <row r="24028" spans="1:12" x14ac:dyDescent="0.25">
      <c r="A24028" t="s">
        <v>3569</v>
      </c>
      <c r="B24028" s="1">
        <v>10294250700360</v>
      </c>
      <c r="C24028" s="1">
        <v>862360075268206</v>
      </c>
      <c r="D24028" t="s">
        <v>72</v>
      </c>
      <c r="E24028">
        <v>5</v>
      </c>
      <c r="F24028" t="s">
        <v>3593</v>
      </c>
      <c r="G24028" t="s">
        <v>74</v>
      </c>
      <c r="H24028" t="s">
        <v>75</v>
      </c>
      <c r="I24028" s="1">
        <v>5755254163297</v>
      </c>
      <c r="J24028" t="s">
        <v>18</v>
      </c>
      <c r="K24028" t="s">
        <v>137</v>
      </c>
      <c r="L24028" t="s">
        <v>3558</v>
      </c>
    </row>
    <row r="24029" spans="1:12" x14ac:dyDescent="0.25">
      <c r="A24029" t="s">
        <v>3569</v>
      </c>
      <c r="B24029" s="1">
        <v>32422250902445</v>
      </c>
      <c r="C24029" s="1">
        <v>862360078224040</v>
      </c>
      <c r="D24029" t="s">
        <v>72</v>
      </c>
      <c r="E24029">
        <v>5</v>
      </c>
      <c r="F24029" t="s">
        <v>3571</v>
      </c>
      <c r="G24029" t="s">
        <v>74</v>
      </c>
      <c r="H24029" t="s">
        <v>75</v>
      </c>
      <c r="I24029" s="1">
        <v>5754256955625</v>
      </c>
      <c r="J24029" t="s">
        <v>18</v>
      </c>
      <c r="K24029" t="s">
        <v>2664</v>
      </c>
      <c r="L24029" t="s">
        <v>3558</v>
      </c>
    </row>
    <row r="24030" spans="1:12" x14ac:dyDescent="0.25">
      <c r="A24030" t="s">
        <v>3569</v>
      </c>
      <c r="B24030" s="1">
        <v>32422250902430</v>
      </c>
      <c r="C24030" s="1">
        <v>862360078228074</v>
      </c>
      <c r="D24030" t="s">
        <v>72</v>
      </c>
      <c r="E24030">
        <v>5</v>
      </c>
      <c r="F24030" t="s">
        <v>3571</v>
      </c>
      <c r="G24030" t="s">
        <v>74</v>
      </c>
      <c r="H24030" t="s">
        <v>75</v>
      </c>
      <c r="I24030" s="1">
        <v>5754256955695</v>
      </c>
      <c r="J24030" t="s">
        <v>18</v>
      </c>
      <c r="K24030" t="s">
        <v>2664</v>
      </c>
      <c r="L24030" t="s">
        <v>3558</v>
      </c>
    </row>
    <row r="24031" spans="1:12" x14ac:dyDescent="0.25">
      <c r="A24031" t="s">
        <v>3569</v>
      </c>
      <c r="B24031" s="1">
        <v>32422250902178</v>
      </c>
      <c r="C24031" s="1">
        <v>862360078242380</v>
      </c>
      <c r="D24031" t="s">
        <v>72</v>
      </c>
      <c r="E24031">
        <v>5</v>
      </c>
      <c r="F24031" t="s">
        <v>3571</v>
      </c>
      <c r="G24031" t="s">
        <v>74</v>
      </c>
      <c r="H24031" t="s">
        <v>75</v>
      </c>
      <c r="I24031" s="1">
        <v>5754257266358</v>
      </c>
      <c r="J24031" t="s">
        <v>18</v>
      </c>
      <c r="K24031" t="s">
        <v>2664</v>
      </c>
      <c r="L24031" t="s">
        <v>3558</v>
      </c>
    </row>
    <row r="24032" spans="1:12" x14ac:dyDescent="0.25">
      <c r="A24032" t="s">
        <v>3569</v>
      </c>
      <c r="B24032" s="1">
        <v>32422250902197</v>
      </c>
      <c r="C24032" s="1">
        <v>862360078232332</v>
      </c>
      <c r="D24032" t="s">
        <v>72</v>
      </c>
      <c r="E24032">
        <v>5</v>
      </c>
      <c r="F24032" t="s">
        <v>3571</v>
      </c>
      <c r="G24032" t="s">
        <v>74</v>
      </c>
      <c r="H24032" t="s">
        <v>75</v>
      </c>
      <c r="I24032" s="1">
        <v>5754256955783</v>
      </c>
      <c r="J24032" t="s">
        <v>18</v>
      </c>
      <c r="K24032" t="s">
        <v>2664</v>
      </c>
      <c r="L24032" t="s">
        <v>3558</v>
      </c>
    </row>
    <row r="24033" spans="1:12" x14ac:dyDescent="0.25">
      <c r="A24033" t="s">
        <v>3569</v>
      </c>
      <c r="B24033" s="1">
        <v>32422250902199</v>
      </c>
      <c r="C24033" s="1">
        <v>862360078240723</v>
      </c>
      <c r="D24033" t="s">
        <v>72</v>
      </c>
      <c r="E24033">
        <v>5</v>
      </c>
      <c r="F24033" t="s">
        <v>3571</v>
      </c>
      <c r="G24033" t="s">
        <v>74</v>
      </c>
      <c r="H24033" t="s">
        <v>75</v>
      </c>
      <c r="I24033" s="1">
        <v>5754257266430</v>
      </c>
      <c r="J24033" t="s">
        <v>18</v>
      </c>
      <c r="K24033" t="s">
        <v>2664</v>
      </c>
      <c r="L24033" t="s">
        <v>3558</v>
      </c>
    </row>
    <row r="24034" spans="1:12" x14ac:dyDescent="0.25">
      <c r="A24034" t="s">
        <v>3569</v>
      </c>
      <c r="B24034" s="1">
        <v>32422250902205</v>
      </c>
      <c r="C24034" s="1">
        <v>862360078231524</v>
      </c>
      <c r="D24034" t="s">
        <v>72</v>
      </c>
      <c r="E24034">
        <v>5</v>
      </c>
      <c r="F24034" t="s">
        <v>3571</v>
      </c>
      <c r="G24034" t="s">
        <v>74</v>
      </c>
      <c r="H24034" t="s">
        <v>75</v>
      </c>
      <c r="I24034" s="1">
        <v>5754256955781</v>
      </c>
      <c r="J24034" t="s">
        <v>18</v>
      </c>
      <c r="K24034" t="s">
        <v>2664</v>
      </c>
      <c r="L24034" t="s">
        <v>3558</v>
      </c>
    </row>
    <row r="24035" spans="1:12" x14ac:dyDescent="0.25">
      <c r="A24035" t="s">
        <v>3569</v>
      </c>
      <c r="B24035" s="1">
        <v>32422250902195</v>
      </c>
      <c r="C24035" s="1">
        <v>862360078237661</v>
      </c>
      <c r="D24035" t="s">
        <v>72</v>
      </c>
      <c r="E24035">
        <v>5</v>
      </c>
      <c r="F24035" t="s">
        <v>3571</v>
      </c>
      <c r="G24035" t="s">
        <v>74</v>
      </c>
      <c r="H24035" t="s">
        <v>75</v>
      </c>
      <c r="I24035" s="1">
        <v>5755254523368</v>
      </c>
      <c r="J24035" t="s">
        <v>18</v>
      </c>
      <c r="K24035" t="s">
        <v>137</v>
      </c>
      <c r="L24035" t="s">
        <v>3558</v>
      </c>
    </row>
    <row r="24036" spans="1:12" x14ac:dyDescent="0.25">
      <c r="A24036" t="s">
        <v>3569</v>
      </c>
      <c r="B24036" s="1">
        <v>32422250902483</v>
      </c>
      <c r="C24036" s="1">
        <v>862360078236853</v>
      </c>
      <c r="D24036" t="s">
        <v>72</v>
      </c>
      <c r="E24036">
        <v>5</v>
      </c>
      <c r="F24036" t="s">
        <v>3571</v>
      </c>
      <c r="G24036" t="s">
        <v>74</v>
      </c>
      <c r="H24036" t="s">
        <v>75</v>
      </c>
      <c r="I24036" s="1">
        <v>5754257266516</v>
      </c>
      <c r="J24036" t="s">
        <v>18</v>
      </c>
      <c r="K24036" t="s">
        <v>2664</v>
      </c>
      <c r="L24036" t="s">
        <v>3558</v>
      </c>
    </row>
    <row r="24037" spans="1:12" x14ac:dyDescent="0.25">
      <c r="A24037" t="s">
        <v>3569</v>
      </c>
      <c r="B24037" s="1">
        <v>32422250902431</v>
      </c>
      <c r="C24037" s="1">
        <v>862360078219974</v>
      </c>
      <c r="D24037" t="s">
        <v>72</v>
      </c>
      <c r="E24037">
        <v>5</v>
      </c>
      <c r="F24037" t="s">
        <v>3571</v>
      </c>
      <c r="G24037" t="s">
        <v>74</v>
      </c>
      <c r="H24037" t="s">
        <v>75</v>
      </c>
      <c r="I24037" s="1">
        <v>5755254524839</v>
      </c>
      <c r="J24037" t="s">
        <v>18</v>
      </c>
      <c r="K24037" t="s">
        <v>137</v>
      </c>
      <c r="L24037" t="s">
        <v>3558</v>
      </c>
    </row>
    <row r="24038" spans="1:12" x14ac:dyDescent="0.25">
      <c r="A24038" t="s">
        <v>3569</v>
      </c>
      <c r="B24038" s="1">
        <v>32422250901970</v>
      </c>
      <c r="C24038" s="1">
        <v>862360078242919</v>
      </c>
      <c r="D24038" t="s">
        <v>72</v>
      </c>
      <c r="E24038">
        <v>5</v>
      </c>
      <c r="F24038" t="s">
        <v>3571</v>
      </c>
      <c r="G24038" t="s">
        <v>74</v>
      </c>
      <c r="H24038" t="s">
        <v>75</v>
      </c>
      <c r="I24038" s="1">
        <v>5754256955701</v>
      </c>
      <c r="J24038" t="s">
        <v>18</v>
      </c>
      <c r="K24038" t="s">
        <v>2664</v>
      </c>
      <c r="L24038" t="s">
        <v>3558</v>
      </c>
    </row>
    <row r="24039" spans="1:12" x14ac:dyDescent="0.25">
      <c r="A24039" t="s">
        <v>3569</v>
      </c>
      <c r="B24039" s="1">
        <v>32422250901964</v>
      </c>
      <c r="C24039" s="1">
        <v>862360078237679</v>
      </c>
      <c r="D24039" t="s">
        <v>72</v>
      </c>
      <c r="E24039">
        <v>5</v>
      </c>
      <c r="F24039" t="s">
        <v>3571</v>
      </c>
      <c r="G24039" t="s">
        <v>74</v>
      </c>
      <c r="H24039" t="s">
        <v>75</v>
      </c>
      <c r="I24039" s="1">
        <v>5755254523549</v>
      </c>
      <c r="J24039" t="s">
        <v>18</v>
      </c>
      <c r="K24039" t="s">
        <v>137</v>
      </c>
      <c r="L24039" t="s">
        <v>3558</v>
      </c>
    </row>
    <row r="24040" spans="1:12" x14ac:dyDescent="0.25">
      <c r="A24040" t="s">
        <v>3569</v>
      </c>
      <c r="B24040" s="1">
        <v>10307251002016</v>
      </c>
      <c r="C24040" s="1">
        <v>862360078367708</v>
      </c>
      <c r="D24040" t="s">
        <v>72</v>
      </c>
      <c r="E24040">
        <v>5</v>
      </c>
      <c r="F24040" t="s">
        <v>3594</v>
      </c>
      <c r="G24040" t="s">
        <v>74</v>
      </c>
      <c r="H24040" t="s">
        <v>75</v>
      </c>
      <c r="I24040" s="1">
        <v>5754257798460</v>
      </c>
      <c r="J24040" t="s">
        <v>18</v>
      </c>
      <c r="K24040" t="s">
        <v>2664</v>
      </c>
      <c r="L24040" t="s">
        <v>3558</v>
      </c>
    </row>
    <row r="24041" spans="1:12" x14ac:dyDescent="0.25">
      <c r="A24041" t="s">
        <v>3569</v>
      </c>
      <c r="B24041" s="1">
        <v>10307251002019</v>
      </c>
      <c r="C24041" s="1">
        <v>862360078332611</v>
      </c>
      <c r="D24041" t="s">
        <v>72</v>
      </c>
      <c r="E24041">
        <v>5</v>
      </c>
      <c r="F24041" t="s">
        <v>3594</v>
      </c>
      <c r="G24041" t="s">
        <v>74</v>
      </c>
      <c r="H24041" t="s">
        <v>75</v>
      </c>
      <c r="I24041" s="1">
        <v>5754257798295</v>
      </c>
      <c r="J24041" t="s">
        <v>18</v>
      </c>
      <c r="K24041" t="s">
        <v>2664</v>
      </c>
      <c r="L24041" t="s">
        <v>3558</v>
      </c>
    </row>
    <row r="24042" spans="1:12" x14ac:dyDescent="0.25">
      <c r="A24042" t="s">
        <v>3569</v>
      </c>
      <c r="B24042" s="1">
        <v>10307251002025</v>
      </c>
      <c r="C24042" s="1">
        <v>862360078322703</v>
      </c>
      <c r="D24042" t="s">
        <v>72</v>
      </c>
      <c r="E24042">
        <v>5</v>
      </c>
      <c r="F24042" t="s">
        <v>3594</v>
      </c>
      <c r="G24042" t="s">
        <v>74</v>
      </c>
      <c r="H24042" t="s">
        <v>75</v>
      </c>
      <c r="I24042" s="1">
        <v>5754257798447</v>
      </c>
      <c r="J24042" t="s">
        <v>18</v>
      </c>
      <c r="K24042" t="s">
        <v>2664</v>
      </c>
      <c r="L24042" t="s">
        <v>3558</v>
      </c>
    </row>
    <row r="24043" spans="1:12" x14ac:dyDescent="0.25">
      <c r="A24043" t="s">
        <v>3569</v>
      </c>
      <c r="B24043" s="1">
        <v>32422251002768</v>
      </c>
      <c r="C24043" s="1">
        <v>862360078303893</v>
      </c>
      <c r="D24043" t="s">
        <v>72</v>
      </c>
      <c r="E24043">
        <v>5</v>
      </c>
      <c r="F24043" t="s">
        <v>3571</v>
      </c>
      <c r="G24043" t="s">
        <v>74</v>
      </c>
      <c r="H24043" t="s">
        <v>75</v>
      </c>
      <c r="I24043" s="1">
        <v>5755250092789</v>
      </c>
      <c r="J24043" t="s">
        <v>18</v>
      </c>
      <c r="K24043" t="s">
        <v>137</v>
      </c>
      <c r="L24043" t="s">
        <v>3558</v>
      </c>
    </row>
    <row r="24044" spans="1:12" x14ac:dyDescent="0.25">
      <c r="A24044" t="s">
        <v>3569</v>
      </c>
      <c r="B24044" s="1">
        <v>10307251002011</v>
      </c>
      <c r="C24044" s="1">
        <v>862360078380776</v>
      </c>
      <c r="D24044" t="s">
        <v>72</v>
      </c>
      <c r="E24044">
        <v>5</v>
      </c>
      <c r="F24044" t="s">
        <v>3594</v>
      </c>
      <c r="G24044" t="s">
        <v>74</v>
      </c>
      <c r="H24044" t="s">
        <v>75</v>
      </c>
      <c r="I24044" s="1">
        <v>5755250100909</v>
      </c>
      <c r="J24044" t="s">
        <v>18</v>
      </c>
      <c r="K24044" t="s">
        <v>137</v>
      </c>
      <c r="L24044" t="s">
        <v>3558</v>
      </c>
    </row>
    <row r="24045" spans="1:12" x14ac:dyDescent="0.25">
      <c r="A24045" t="s">
        <v>3569</v>
      </c>
      <c r="B24045" s="1">
        <v>10307251002012</v>
      </c>
      <c r="C24045" s="1">
        <v>862360078331712</v>
      </c>
      <c r="D24045" t="s">
        <v>72</v>
      </c>
      <c r="E24045">
        <v>5</v>
      </c>
      <c r="F24045" t="s">
        <v>3594</v>
      </c>
      <c r="G24045" t="s">
        <v>74</v>
      </c>
      <c r="H24045" t="s">
        <v>75</v>
      </c>
      <c r="I24045" s="1">
        <v>5754257438847</v>
      </c>
      <c r="J24045" t="s">
        <v>18</v>
      </c>
      <c r="K24045" t="s">
        <v>2664</v>
      </c>
      <c r="L24045" t="s">
        <v>3558</v>
      </c>
    </row>
    <row r="24046" spans="1:12" x14ac:dyDescent="0.25">
      <c r="A24046" t="s">
        <v>3569</v>
      </c>
      <c r="B24046" s="1">
        <v>10307251002022</v>
      </c>
      <c r="C24046" s="1">
        <v>862360078364259</v>
      </c>
      <c r="D24046" t="s">
        <v>72</v>
      </c>
      <c r="E24046">
        <v>5</v>
      </c>
      <c r="F24046" t="s">
        <v>3594</v>
      </c>
      <c r="G24046" t="s">
        <v>74</v>
      </c>
      <c r="H24046" t="s">
        <v>75</v>
      </c>
      <c r="I24046" s="1">
        <v>5754257798317</v>
      </c>
      <c r="J24046" t="s">
        <v>18</v>
      </c>
      <c r="K24046" t="s">
        <v>2664</v>
      </c>
      <c r="L24046" t="s">
        <v>3558</v>
      </c>
    </row>
    <row r="24047" spans="1:12" x14ac:dyDescent="0.25">
      <c r="A24047" t="s">
        <v>3569</v>
      </c>
      <c r="B24047" s="1">
        <v>10294250801555</v>
      </c>
      <c r="C24047" s="1">
        <v>862360078220923</v>
      </c>
      <c r="D24047" t="s">
        <v>72</v>
      </c>
      <c r="E24047">
        <v>5</v>
      </c>
      <c r="F24047" t="s">
        <v>3593</v>
      </c>
      <c r="G24047" t="s">
        <v>74</v>
      </c>
      <c r="H24047" t="s">
        <v>75</v>
      </c>
      <c r="I24047" s="1">
        <v>5755254522227</v>
      </c>
      <c r="J24047" t="s">
        <v>18</v>
      </c>
      <c r="K24047" t="s">
        <v>137</v>
      </c>
      <c r="L24047" t="s">
        <v>3558</v>
      </c>
    </row>
    <row r="24048" spans="1:12" x14ac:dyDescent="0.25">
      <c r="A24048" t="s">
        <v>3569</v>
      </c>
      <c r="B24048" s="1">
        <v>10294250801558</v>
      </c>
      <c r="C24048" s="1">
        <v>862360078223703</v>
      </c>
      <c r="D24048" t="s">
        <v>72</v>
      </c>
      <c r="E24048">
        <v>5</v>
      </c>
      <c r="F24048" t="s">
        <v>3593</v>
      </c>
      <c r="G24048" t="s">
        <v>74</v>
      </c>
      <c r="H24048" t="s">
        <v>75</v>
      </c>
      <c r="I24048" s="1">
        <v>5755254522097</v>
      </c>
      <c r="J24048" t="s">
        <v>18</v>
      </c>
      <c r="K24048" t="s">
        <v>137</v>
      </c>
      <c r="L24048" t="s">
        <v>3558</v>
      </c>
    </row>
    <row r="24049" spans="1:12" x14ac:dyDescent="0.25">
      <c r="A24049" t="s">
        <v>3569</v>
      </c>
      <c r="B24049" s="1">
        <v>10294250801653</v>
      </c>
      <c r="C24049" s="1">
        <v>862360077943814</v>
      </c>
      <c r="D24049" t="s">
        <v>72</v>
      </c>
      <c r="E24049">
        <v>5</v>
      </c>
      <c r="F24049" t="s">
        <v>3593</v>
      </c>
      <c r="G24049" t="s">
        <v>74</v>
      </c>
      <c r="H24049" t="s">
        <v>75</v>
      </c>
      <c r="I24049" s="1">
        <v>5755254513824</v>
      </c>
      <c r="J24049" t="s">
        <v>18</v>
      </c>
      <c r="K24049" t="s">
        <v>137</v>
      </c>
      <c r="L24049" t="s">
        <v>3558</v>
      </c>
    </row>
    <row r="24050" spans="1:12" x14ac:dyDescent="0.25">
      <c r="A24050" t="s">
        <v>3569</v>
      </c>
      <c r="B24050" s="1">
        <v>10294250801657</v>
      </c>
      <c r="C24050" s="1">
        <v>862360075280367</v>
      </c>
      <c r="D24050" t="s">
        <v>72</v>
      </c>
      <c r="E24050">
        <v>5</v>
      </c>
      <c r="F24050" t="s">
        <v>3593</v>
      </c>
      <c r="G24050" t="s">
        <v>74</v>
      </c>
      <c r="H24050" t="s">
        <v>75</v>
      </c>
      <c r="I24050" s="1">
        <v>5754256954422</v>
      </c>
      <c r="J24050" t="s">
        <v>18</v>
      </c>
      <c r="K24050" t="s">
        <v>2664</v>
      </c>
      <c r="L24050" t="s">
        <v>3558</v>
      </c>
    </row>
    <row r="24051" spans="1:12" x14ac:dyDescent="0.25">
      <c r="A24051" t="s">
        <v>3557</v>
      </c>
      <c r="B24051" s="1">
        <v>11400575</v>
      </c>
      <c r="C24051" s="1">
        <v>862211072182470</v>
      </c>
      <c r="D24051" t="s">
        <v>72</v>
      </c>
      <c r="E24051">
        <v>5</v>
      </c>
      <c r="F24051" t="s">
        <v>2161</v>
      </c>
      <c r="G24051" t="s">
        <v>74</v>
      </c>
      <c r="H24051" t="s">
        <v>75</v>
      </c>
      <c r="I24051" s="1">
        <v>5754250743334</v>
      </c>
      <c r="J24051" t="s">
        <v>18</v>
      </c>
      <c r="K24051" t="s">
        <v>19</v>
      </c>
      <c r="L24051" t="s">
        <v>3558</v>
      </c>
    </row>
    <row r="24052" spans="1:12" x14ac:dyDescent="0.25">
      <c r="A24052" t="s">
        <v>3557</v>
      </c>
      <c r="B24052" s="1">
        <v>10962656</v>
      </c>
      <c r="C24052" s="1">
        <v>862211072156359</v>
      </c>
      <c r="D24052" t="s">
        <v>72</v>
      </c>
      <c r="E24052">
        <v>5</v>
      </c>
      <c r="F24052" t="s">
        <v>2161</v>
      </c>
      <c r="G24052" t="s">
        <v>74</v>
      </c>
      <c r="H24052" t="s">
        <v>75</v>
      </c>
      <c r="I24052" s="1">
        <v>5754250744313</v>
      </c>
      <c r="J24052" t="s">
        <v>18</v>
      </c>
      <c r="K24052" t="s">
        <v>19</v>
      </c>
      <c r="L24052" t="s">
        <v>3558</v>
      </c>
    </row>
    <row r="24053" spans="1:12" x14ac:dyDescent="0.25">
      <c r="A24053" t="s">
        <v>3557</v>
      </c>
      <c r="B24053" s="1">
        <v>10484565</v>
      </c>
      <c r="C24053" s="1">
        <v>862211072181399</v>
      </c>
      <c r="D24053" t="s">
        <v>72</v>
      </c>
      <c r="E24053">
        <v>5</v>
      </c>
      <c r="F24053" t="s">
        <v>2161</v>
      </c>
      <c r="G24053" t="s">
        <v>74</v>
      </c>
      <c r="H24053" t="s">
        <v>75</v>
      </c>
      <c r="I24053" s="1">
        <v>5754255936078</v>
      </c>
      <c r="J24053" t="s">
        <v>18</v>
      </c>
      <c r="K24053" t="s">
        <v>19</v>
      </c>
      <c r="L24053" t="s">
        <v>3558</v>
      </c>
    </row>
    <row r="24054" spans="1:12" x14ac:dyDescent="0.25">
      <c r="A24054" t="s">
        <v>3557</v>
      </c>
      <c r="B24054" s="1">
        <v>10484921</v>
      </c>
      <c r="C24054" s="1">
        <v>862211072173412</v>
      </c>
      <c r="D24054" t="s">
        <v>72</v>
      </c>
      <c r="E24054">
        <v>5</v>
      </c>
      <c r="F24054" t="s">
        <v>2161</v>
      </c>
      <c r="G24054" t="s">
        <v>74</v>
      </c>
      <c r="H24054" t="s">
        <v>75</v>
      </c>
      <c r="I24054" s="1">
        <v>5753250843681</v>
      </c>
      <c r="J24054" t="s">
        <v>18</v>
      </c>
      <c r="K24054" t="s">
        <v>2165</v>
      </c>
      <c r="L24054" t="s">
        <v>3558</v>
      </c>
    </row>
    <row r="24055" spans="1:12" x14ac:dyDescent="0.25">
      <c r="A24055" t="s">
        <v>3569</v>
      </c>
      <c r="B24055" s="1">
        <v>32422251003098</v>
      </c>
      <c r="C24055" s="1">
        <v>862360078329021</v>
      </c>
      <c r="D24055" t="s">
        <v>72</v>
      </c>
      <c r="E24055">
        <v>5</v>
      </c>
      <c r="F24055" t="s">
        <v>3571</v>
      </c>
      <c r="G24055" t="s">
        <v>74</v>
      </c>
      <c r="H24055" t="s">
        <v>75</v>
      </c>
      <c r="I24055" s="1">
        <v>5755250088683</v>
      </c>
      <c r="J24055" t="s">
        <v>18</v>
      </c>
      <c r="K24055" t="s">
        <v>137</v>
      </c>
      <c r="L24055" t="s">
        <v>3558</v>
      </c>
    </row>
    <row r="24056" spans="1:12" x14ac:dyDescent="0.25">
      <c r="A24056" t="s">
        <v>3569</v>
      </c>
      <c r="B24056" s="1">
        <v>32422251003099</v>
      </c>
      <c r="C24056" s="1">
        <v>862360078337636</v>
      </c>
      <c r="D24056" t="s">
        <v>72</v>
      </c>
      <c r="E24056">
        <v>5</v>
      </c>
      <c r="F24056" t="s">
        <v>3571</v>
      </c>
      <c r="G24056" t="s">
        <v>74</v>
      </c>
      <c r="H24056" t="s">
        <v>75</v>
      </c>
      <c r="I24056" s="1">
        <v>5755250092691</v>
      </c>
      <c r="J24056" t="s">
        <v>18</v>
      </c>
      <c r="K24056" t="s">
        <v>137</v>
      </c>
      <c r="L24056" t="s">
        <v>3558</v>
      </c>
    </row>
    <row r="24057" spans="1:12" x14ac:dyDescent="0.25">
      <c r="A24057" t="s">
        <v>3569</v>
      </c>
      <c r="B24057" s="1">
        <v>32422251003102</v>
      </c>
      <c r="C24057" s="1">
        <v>862360078311417</v>
      </c>
      <c r="D24057" t="s">
        <v>72</v>
      </c>
      <c r="E24057">
        <v>5</v>
      </c>
      <c r="F24057" t="s">
        <v>3571</v>
      </c>
      <c r="G24057" t="s">
        <v>74</v>
      </c>
      <c r="H24057" t="s">
        <v>75</v>
      </c>
      <c r="I24057" s="1">
        <v>5754257438565</v>
      </c>
      <c r="J24057" t="s">
        <v>18</v>
      </c>
      <c r="K24057" t="s">
        <v>2664</v>
      </c>
      <c r="L24057" t="s">
        <v>3558</v>
      </c>
    </row>
    <row r="24058" spans="1:12" x14ac:dyDescent="0.25">
      <c r="A24058" t="s">
        <v>3569</v>
      </c>
      <c r="B24058" s="1">
        <v>32422251003380</v>
      </c>
      <c r="C24058" s="1">
        <v>862360078350670</v>
      </c>
      <c r="D24058" t="s">
        <v>72</v>
      </c>
      <c r="E24058">
        <v>5</v>
      </c>
      <c r="F24058" t="s">
        <v>3571</v>
      </c>
      <c r="G24058" t="s">
        <v>74</v>
      </c>
      <c r="H24058" t="s">
        <v>75</v>
      </c>
      <c r="I24058" s="1">
        <v>5754257438995</v>
      </c>
      <c r="J24058" t="s">
        <v>18</v>
      </c>
      <c r="K24058" t="s">
        <v>2664</v>
      </c>
      <c r="L24058" t="s">
        <v>3558</v>
      </c>
    </row>
    <row r="24059" spans="1:12" x14ac:dyDescent="0.25">
      <c r="A24059" t="s">
        <v>3569</v>
      </c>
      <c r="B24059" s="1">
        <v>32422251003464</v>
      </c>
      <c r="C24059" s="1">
        <v>862360078245045</v>
      </c>
      <c r="D24059" t="s">
        <v>72</v>
      </c>
      <c r="E24059">
        <v>5</v>
      </c>
      <c r="F24059" t="s">
        <v>3571</v>
      </c>
      <c r="G24059" t="s">
        <v>74</v>
      </c>
      <c r="H24059" t="s">
        <v>75</v>
      </c>
      <c r="I24059" s="1">
        <v>5755250091867</v>
      </c>
      <c r="J24059" t="s">
        <v>18</v>
      </c>
      <c r="K24059" t="s">
        <v>137</v>
      </c>
      <c r="L24059" t="s">
        <v>3558</v>
      </c>
    </row>
    <row r="24060" spans="1:12" x14ac:dyDescent="0.25">
      <c r="A24060" t="s">
        <v>3569</v>
      </c>
      <c r="B24060" s="1">
        <v>32422250901184</v>
      </c>
      <c r="C24060" s="1">
        <v>862360078240038</v>
      </c>
      <c r="D24060" t="s">
        <v>72</v>
      </c>
      <c r="E24060">
        <v>5</v>
      </c>
      <c r="F24060" t="s">
        <v>3571</v>
      </c>
      <c r="G24060" t="s">
        <v>74</v>
      </c>
      <c r="H24060" t="s">
        <v>75</v>
      </c>
      <c r="I24060" s="1">
        <v>5754257266270</v>
      </c>
      <c r="J24060" t="s">
        <v>18</v>
      </c>
      <c r="K24060" t="s">
        <v>2664</v>
      </c>
      <c r="L24060" t="s">
        <v>3558</v>
      </c>
    </row>
    <row r="24061" spans="1:12" x14ac:dyDescent="0.25">
      <c r="A24061" t="s">
        <v>3569</v>
      </c>
      <c r="B24061" s="1">
        <v>32422250901185</v>
      </c>
      <c r="C24061" s="1">
        <v>862360078242109</v>
      </c>
      <c r="D24061" t="s">
        <v>72</v>
      </c>
      <c r="E24061">
        <v>5</v>
      </c>
      <c r="F24061" t="s">
        <v>3571</v>
      </c>
      <c r="G24061" t="s">
        <v>74</v>
      </c>
      <c r="H24061" t="s">
        <v>75</v>
      </c>
      <c r="I24061" s="1">
        <v>5754257266236</v>
      </c>
      <c r="J24061" t="s">
        <v>18</v>
      </c>
      <c r="K24061" t="s">
        <v>2664</v>
      </c>
      <c r="L24061" t="s">
        <v>3558</v>
      </c>
    </row>
    <row r="24062" spans="1:12" x14ac:dyDescent="0.25">
      <c r="A24062" t="s">
        <v>3569</v>
      </c>
      <c r="B24062" s="1">
        <v>32422250901186</v>
      </c>
      <c r="C24062" s="1">
        <v>862360078218943</v>
      </c>
      <c r="D24062" t="s">
        <v>72</v>
      </c>
      <c r="E24062">
        <v>5</v>
      </c>
      <c r="F24062" t="s">
        <v>3571</v>
      </c>
      <c r="G24062" t="s">
        <v>74</v>
      </c>
      <c r="H24062" t="s">
        <v>75</v>
      </c>
      <c r="I24062" s="1">
        <v>5754257266461</v>
      </c>
      <c r="J24062" t="s">
        <v>18</v>
      </c>
      <c r="K24062" t="s">
        <v>2664</v>
      </c>
      <c r="L24062" t="s">
        <v>3558</v>
      </c>
    </row>
    <row r="24063" spans="1:12" x14ac:dyDescent="0.25">
      <c r="A24063" t="s">
        <v>3569</v>
      </c>
      <c r="B24063" s="1">
        <v>32422250901187</v>
      </c>
      <c r="C24063" s="1">
        <v>862360078242752</v>
      </c>
      <c r="D24063" t="s">
        <v>72</v>
      </c>
      <c r="E24063">
        <v>5</v>
      </c>
      <c r="F24063" t="s">
        <v>3571</v>
      </c>
      <c r="G24063" t="s">
        <v>74</v>
      </c>
      <c r="H24063" t="s">
        <v>75</v>
      </c>
      <c r="I24063" s="1">
        <v>5754257266325</v>
      </c>
      <c r="J24063" t="s">
        <v>18</v>
      </c>
      <c r="K24063" t="s">
        <v>2664</v>
      </c>
      <c r="L24063" t="s">
        <v>3558</v>
      </c>
    </row>
    <row r="24064" spans="1:12" x14ac:dyDescent="0.25">
      <c r="A24064" t="s">
        <v>3569</v>
      </c>
      <c r="B24064" s="1">
        <v>32422250901188</v>
      </c>
      <c r="C24064" s="1">
        <v>862360078236937</v>
      </c>
      <c r="D24064" t="s">
        <v>72</v>
      </c>
      <c r="E24064">
        <v>5</v>
      </c>
      <c r="F24064" t="s">
        <v>3571</v>
      </c>
      <c r="G24064" t="s">
        <v>74</v>
      </c>
      <c r="H24064" t="s">
        <v>75</v>
      </c>
      <c r="I24064" s="1">
        <v>5754257266130</v>
      </c>
      <c r="J24064" t="s">
        <v>18</v>
      </c>
      <c r="K24064" t="s">
        <v>2664</v>
      </c>
      <c r="L24064" t="s">
        <v>3558</v>
      </c>
    </row>
    <row r="24065" spans="1:12" x14ac:dyDescent="0.25">
      <c r="A24065" t="s">
        <v>3569</v>
      </c>
      <c r="B24065" s="1">
        <v>32422250901189</v>
      </c>
      <c r="C24065" s="1">
        <v>862360078220295</v>
      </c>
      <c r="D24065" t="s">
        <v>72</v>
      </c>
      <c r="E24065">
        <v>5</v>
      </c>
      <c r="F24065" t="s">
        <v>3571</v>
      </c>
      <c r="G24065" t="s">
        <v>74</v>
      </c>
      <c r="H24065" t="s">
        <v>75</v>
      </c>
      <c r="I24065" s="1">
        <v>5754257266291</v>
      </c>
      <c r="J24065" t="s">
        <v>18</v>
      </c>
      <c r="K24065" t="s">
        <v>2664</v>
      </c>
      <c r="L24065" t="s">
        <v>3558</v>
      </c>
    </row>
    <row r="24066" spans="1:12" x14ac:dyDescent="0.25">
      <c r="A24066" t="s">
        <v>3569</v>
      </c>
      <c r="B24066" s="1">
        <v>32422250901190</v>
      </c>
      <c r="C24066" s="1">
        <v>862360078220436</v>
      </c>
      <c r="D24066" t="s">
        <v>72</v>
      </c>
      <c r="E24066">
        <v>5</v>
      </c>
      <c r="F24066" t="s">
        <v>3571</v>
      </c>
      <c r="G24066" t="s">
        <v>74</v>
      </c>
      <c r="H24066" t="s">
        <v>75</v>
      </c>
      <c r="I24066" s="1">
        <v>5754257266267</v>
      </c>
      <c r="J24066" t="s">
        <v>18</v>
      </c>
      <c r="K24066" t="s">
        <v>2664</v>
      </c>
      <c r="L24066" t="s">
        <v>3558</v>
      </c>
    </row>
    <row r="24067" spans="1:12" x14ac:dyDescent="0.25">
      <c r="A24067" t="s">
        <v>3569</v>
      </c>
      <c r="B24067" s="1">
        <v>32422250901191</v>
      </c>
      <c r="C24067" s="1">
        <v>862360078243487</v>
      </c>
      <c r="D24067" t="s">
        <v>72</v>
      </c>
      <c r="E24067">
        <v>5</v>
      </c>
      <c r="F24067" t="s">
        <v>3571</v>
      </c>
      <c r="G24067" t="s">
        <v>74</v>
      </c>
      <c r="H24067" t="s">
        <v>75</v>
      </c>
      <c r="I24067" s="1">
        <v>5754257266210</v>
      </c>
      <c r="J24067" t="s">
        <v>18</v>
      </c>
      <c r="K24067" t="s">
        <v>2664</v>
      </c>
      <c r="L24067" t="s">
        <v>3558</v>
      </c>
    </row>
    <row r="24068" spans="1:12" x14ac:dyDescent="0.25">
      <c r="A24068" t="s">
        <v>3569</v>
      </c>
      <c r="B24068" s="1">
        <v>32422250901192</v>
      </c>
      <c r="C24068" s="1">
        <v>862360078238099</v>
      </c>
      <c r="D24068" t="s">
        <v>72</v>
      </c>
      <c r="E24068">
        <v>5</v>
      </c>
      <c r="F24068" t="s">
        <v>3571</v>
      </c>
      <c r="G24068" t="s">
        <v>74</v>
      </c>
      <c r="H24068" t="s">
        <v>75</v>
      </c>
      <c r="I24068" s="1">
        <v>5754257266308</v>
      </c>
      <c r="J24068" t="s">
        <v>18</v>
      </c>
      <c r="K24068" t="s">
        <v>2664</v>
      </c>
      <c r="L24068" t="s">
        <v>3558</v>
      </c>
    </row>
    <row r="24069" spans="1:12" x14ac:dyDescent="0.25">
      <c r="A24069" t="s">
        <v>3569</v>
      </c>
      <c r="B24069" s="1">
        <v>32422251003110</v>
      </c>
      <c r="C24069" s="1">
        <v>862360078341729</v>
      </c>
      <c r="D24069" t="s">
        <v>72</v>
      </c>
      <c r="E24069">
        <v>5</v>
      </c>
      <c r="F24069" t="s">
        <v>3593</v>
      </c>
      <c r="G24069" t="s">
        <v>74</v>
      </c>
      <c r="H24069" t="s">
        <v>75</v>
      </c>
      <c r="I24069" s="1">
        <v>5754257438533</v>
      </c>
      <c r="J24069" t="s">
        <v>18</v>
      </c>
      <c r="K24069" t="s">
        <v>2664</v>
      </c>
      <c r="L24069" t="s">
        <v>3558</v>
      </c>
    </row>
    <row r="24070" spans="1:12" x14ac:dyDescent="0.25">
      <c r="A24070" t="s">
        <v>3569</v>
      </c>
      <c r="B24070" s="1">
        <v>10212250704141</v>
      </c>
      <c r="C24070" s="1">
        <v>862360073948775</v>
      </c>
      <c r="D24070" t="s">
        <v>72</v>
      </c>
      <c r="E24070">
        <v>5</v>
      </c>
      <c r="F24070" t="s">
        <v>3593</v>
      </c>
      <c r="G24070" t="s">
        <v>74</v>
      </c>
      <c r="H24070" t="s">
        <v>75</v>
      </c>
      <c r="I24070" s="1">
        <v>5755254163567</v>
      </c>
      <c r="J24070" t="s">
        <v>18</v>
      </c>
      <c r="K24070" t="s">
        <v>137</v>
      </c>
      <c r="L24070" t="s">
        <v>3558</v>
      </c>
    </row>
    <row r="24071" spans="1:12" x14ac:dyDescent="0.25">
      <c r="A24071" t="s">
        <v>3569</v>
      </c>
      <c r="B24071" s="1">
        <v>10212250704281</v>
      </c>
      <c r="C24071" s="1">
        <v>862360075281852</v>
      </c>
      <c r="D24071" t="s">
        <v>72</v>
      </c>
      <c r="E24071">
        <v>5</v>
      </c>
      <c r="F24071" t="s">
        <v>3593</v>
      </c>
      <c r="G24071" t="s">
        <v>74</v>
      </c>
      <c r="H24071" t="s">
        <v>75</v>
      </c>
      <c r="I24071" s="1">
        <v>5755254164291</v>
      </c>
      <c r="J24071" t="s">
        <v>18</v>
      </c>
      <c r="K24071" t="s">
        <v>137</v>
      </c>
      <c r="L24071" t="s">
        <v>3558</v>
      </c>
    </row>
    <row r="24072" spans="1:12" x14ac:dyDescent="0.25">
      <c r="A24072" t="s">
        <v>3569</v>
      </c>
      <c r="B24072" s="1">
        <v>10212250704282</v>
      </c>
      <c r="C24072" s="1">
        <v>862360075272778</v>
      </c>
      <c r="D24072" t="s">
        <v>72</v>
      </c>
      <c r="E24072">
        <v>5</v>
      </c>
      <c r="F24072" t="s">
        <v>3593</v>
      </c>
      <c r="G24072" t="s">
        <v>74</v>
      </c>
      <c r="H24072" t="s">
        <v>75</v>
      </c>
      <c r="I24072" s="1">
        <v>5754256719937</v>
      </c>
      <c r="J24072" t="s">
        <v>18</v>
      </c>
      <c r="K24072" t="s">
        <v>2664</v>
      </c>
      <c r="L24072" t="s">
        <v>3558</v>
      </c>
    </row>
    <row r="24073" spans="1:12" x14ac:dyDescent="0.25">
      <c r="A24073" t="s">
        <v>3569</v>
      </c>
      <c r="B24073" s="1">
        <v>10212250704283</v>
      </c>
      <c r="C24073" s="1">
        <v>862360075262555</v>
      </c>
      <c r="D24073" t="s">
        <v>72</v>
      </c>
      <c r="E24073">
        <v>5</v>
      </c>
      <c r="F24073" t="s">
        <v>3593</v>
      </c>
      <c r="G24073" t="s">
        <v>74</v>
      </c>
      <c r="H24073" t="s">
        <v>75</v>
      </c>
      <c r="I24073" s="1">
        <v>5755254165234</v>
      </c>
      <c r="J24073" t="s">
        <v>18</v>
      </c>
      <c r="K24073" t="s">
        <v>137</v>
      </c>
      <c r="L24073" t="s">
        <v>3558</v>
      </c>
    </row>
    <row r="24074" spans="1:12" x14ac:dyDescent="0.25">
      <c r="A24074" t="s">
        <v>3569</v>
      </c>
      <c r="B24074" s="1">
        <v>10212250704285</v>
      </c>
      <c r="C24074" s="1">
        <v>862360075283098</v>
      </c>
      <c r="D24074" t="s">
        <v>72</v>
      </c>
      <c r="E24074">
        <v>5</v>
      </c>
      <c r="F24074" t="s">
        <v>3593</v>
      </c>
      <c r="G24074" t="s">
        <v>74</v>
      </c>
      <c r="H24074" t="s">
        <v>75</v>
      </c>
      <c r="I24074" s="1">
        <v>5755254165314</v>
      </c>
      <c r="J24074" t="s">
        <v>18</v>
      </c>
      <c r="K24074" t="s">
        <v>137</v>
      </c>
      <c r="L24074" t="s">
        <v>3558</v>
      </c>
    </row>
    <row r="24075" spans="1:12" x14ac:dyDescent="0.25">
      <c r="A24075" t="s">
        <v>3569</v>
      </c>
      <c r="B24075" s="1">
        <v>10212250704280</v>
      </c>
      <c r="C24075" s="1">
        <v>862360075297965</v>
      </c>
      <c r="D24075" t="s">
        <v>72</v>
      </c>
      <c r="E24075">
        <v>5</v>
      </c>
      <c r="F24075" t="s">
        <v>3593</v>
      </c>
      <c r="G24075" t="s">
        <v>74</v>
      </c>
      <c r="H24075" t="s">
        <v>75</v>
      </c>
      <c r="I24075" s="1">
        <v>5755254165011</v>
      </c>
      <c r="J24075" t="s">
        <v>18</v>
      </c>
      <c r="K24075" t="s">
        <v>137</v>
      </c>
      <c r="L24075" t="s">
        <v>3558</v>
      </c>
    </row>
    <row r="24076" spans="1:12" x14ac:dyDescent="0.25">
      <c r="A24076" t="s">
        <v>3569</v>
      </c>
      <c r="B24076" s="1">
        <v>32422251002721</v>
      </c>
      <c r="C24076" s="1">
        <v>862360078378697</v>
      </c>
      <c r="D24076" t="s">
        <v>72</v>
      </c>
      <c r="E24076">
        <v>5</v>
      </c>
      <c r="F24076" t="s">
        <v>3571</v>
      </c>
      <c r="G24076" t="s">
        <v>74</v>
      </c>
      <c r="H24076" t="s">
        <v>75</v>
      </c>
      <c r="I24076" s="1">
        <v>5755250089219</v>
      </c>
      <c r="J24076" t="s">
        <v>18</v>
      </c>
      <c r="K24076" t="s">
        <v>137</v>
      </c>
      <c r="L24076" t="s">
        <v>3558</v>
      </c>
    </row>
    <row r="24077" spans="1:12" x14ac:dyDescent="0.25">
      <c r="A24077" t="s">
        <v>3569</v>
      </c>
      <c r="B24077" s="1">
        <v>32422251002718</v>
      </c>
      <c r="C24077" s="1">
        <v>862360078345704</v>
      </c>
      <c r="D24077" t="s">
        <v>72</v>
      </c>
      <c r="E24077">
        <v>5</v>
      </c>
      <c r="F24077" t="s">
        <v>3571</v>
      </c>
      <c r="G24077" t="s">
        <v>74</v>
      </c>
      <c r="H24077" t="s">
        <v>75</v>
      </c>
      <c r="I24077" s="1">
        <v>5754257438308</v>
      </c>
      <c r="J24077" t="s">
        <v>18</v>
      </c>
      <c r="K24077" t="s">
        <v>2664</v>
      </c>
      <c r="L24077" t="s">
        <v>3558</v>
      </c>
    </row>
    <row r="24078" spans="1:12" x14ac:dyDescent="0.25">
      <c r="A24078" t="s">
        <v>3569</v>
      </c>
      <c r="B24078" s="1">
        <v>32422251002719</v>
      </c>
      <c r="C24078" s="1">
        <v>862360078389223</v>
      </c>
      <c r="D24078" t="s">
        <v>72</v>
      </c>
      <c r="E24078">
        <v>5</v>
      </c>
      <c r="F24078" t="s">
        <v>3571</v>
      </c>
      <c r="G24078" t="s">
        <v>74</v>
      </c>
      <c r="H24078" t="s">
        <v>75</v>
      </c>
      <c r="I24078" s="1">
        <v>5755250090095</v>
      </c>
      <c r="J24078" t="s">
        <v>18</v>
      </c>
      <c r="K24078" t="s">
        <v>137</v>
      </c>
      <c r="L24078" t="s">
        <v>3558</v>
      </c>
    </row>
    <row r="24079" spans="1:12" x14ac:dyDescent="0.25">
      <c r="A24079" t="s">
        <v>3569</v>
      </c>
      <c r="B24079" s="1">
        <v>32422251003323</v>
      </c>
      <c r="C24079" s="1">
        <v>862360078244147</v>
      </c>
      <c r="D24079" t="s">
        <v>72</v>
      </c>
      <c r="E24079">
        <v>5</v>
      </c>
      <c r="F24079" t="s">
        <v>3571</v>
      </c>
      <c r="G24079" t="s">
        <v>74</v>
      </c>
      <c r="H24079" t="s">
        <v>75</v>
      </c>
      <c r="I24079" s="1">
        <v>5755250086746</v>
      </c>
      <c r="J24079" t="s">
        <v>18</v>
      </c>
      <c r="K24079" t="s">
        <v>137</v>
      </c>
      <c r="L24079" t="s">
        <v>3558</v>
      </c>
    </row>
    <row r="24080" spans="1:12" x14ac:dyDescent="0.25">
      <c r="A24080" t="s">
        <v>3569</v>
      </c>
      <c r="B24080" s="1">
        <v>32422251003382</v>
      </c>
      <c r="C24080" s="1">
        <v>862360078374472</v>
      </c>
      <c r="D24080" t="s">
        <v>72</v>
      </c>
      <c r="E24080">
        <v>5</v>
      </c>
      <c r="F24080" t="s">
        <v>3571</v>
      </c>
      <c r="G24080" t="s">
        <v>74</v>
      </c>
      <c r="H24080" t="s">
        <v>75</v>
      </c>
      <c r="I24080" s="1">
        <v>5754257438409</v>
      </c>
      <c r="J24080" t="s">
        <v>18</v>
      </c>
      <c r="K24080" t="s">
        <v>2664</v>
      </c>
      <c r="L24080" t="s">
        <v>3558</v>
      </c>
    </row>
    <row r="24081" spans="1:12" x14ac:dyDescent="0.25">
      <c r="A24081" t="s">
        <v>3569</v>
      </c>
      <c r="B24081" s="1">
        <v>32422251003383</v>
      </c>
      <c r="C24081" s="1">
        <v>862360078334559</v>
      </c>
      <c r="D24081" t="s">
        <v>72</v>
      </c>
      <c r="E24081">
        <v>5</v>
      </c>
      <c r="F24081" t="s">
        <v>3571</v>
      </c>
      <c r="G24081" t="s">
        <v>74</v>
      </c>
      <c r="H24081" t="s">
        <v>75</v>
      </c>
      <c r="I24081" s="1">
        <v>5755250089617</v>
      </c>
      <c r="J24081" t="s">
        <v>18</v>
      </c>
      <c r="K24081" t="s">
        <v>137</v>
      </c>
      <c r="L24081" t="s">
        <v>3558</v>
      </c>
    </row>
    <row r="24082" spans="1:12" x14ac:dyDescent="0.25">
      <c r="A24082" t="s">
        <v>3569</v>
      </c>
      <c r="B24082" s="1">
        <v>32422251003417</v>
      </c>
      <c r="C24082" s="1">
        <v>862360078334302</v>
      </c>
      <c r="D24082" t="s">
        <v>72</v>
      </c>
      <c r="E24082">
        <v>5</v>
      </c>
      <c r="F24082" t="s">
        <v>3571</v>
      </c>
      <c r="G24082" t="s">
        <v>74</v>
      </c>
      <c r="H24082" t="s">
        <v>75</v>
      </c>
      <c r="I24082" s="1">
        <v>5755250089254</v>
      </c>
      <c r="J24082" t="s">
        <v>18</v>
      </c>
      <c r="K24082" t="s">
        <v>137</v>
      </c>
      <c r="L24082" t="s">
        <v>3558</v>
      </c>
    </row>
    <row r="24083" spans="1:12" x14ac:dyDescent="0.25">
      <c r="A24083" t="s">
        <v>3569</v>
      </c>
      <c r="B24083" s="1">
        <v>32422251003330</v>
      </c>
      <c r="C24083" s="1">
        <v>862360078330573</v>
      </c>
      <c r="D24083" t="s">
        <v>72</v>
      </c>
      <c r="E24083">
        <v>5</v>
      </c>
      <c r="F24083" t="s">
        <v>3571</v>
      </c>
      <c r="G24083" t="s">
        <v>74</v>
      </c>
      <c r="H24083" t="s">
        <v>75</v>
      </c>
      <c r="I24083" s="1">
        <v>5755250086854</v>
      </c>
      <c r="J24083" t="s">
        <v>18</v>
      </c>
      <c r="K24083" t="s">
        <v>137</v>
      </c>
      <c r="L24083" t="s">
        <v>3558</v>
      </c>
    </row>
    <row r="24084" spans="1:12" x14ac:dyDescent="0.25">
      <c r="A24084" t="s">
        <v>3569</v>
      </c>
      <c r="B24084" s="1">
        <v>32422251002744</v>
      </c>
      <c r="C24084" s="1">
        <v>862360078345787</v>
      </c>
      <c r="D24084" t="s">
        <v>72</v>
      </c>
      <c r="E24084">
        <v>5</v>
      </c>
      <c r="F24084" t="s">
        <v>3571</v>
      </c>
      <c r="G24084" t="s">
        <v>74</v>
      </c>
      <c r="H24084" t="s">
        <v>75</v>
      </c>
      <c r="I24084" s="1">
        <v>5755250088972</v>
      </c>
      <c r="J24084" t="s">
        <v>18</v>
      </c>
      <c r="K24084" t="s">
        <v>137</v>
      </c>
      <c r="L24084" t="s">
        <v>3558</v>
      </c>
    </row>
    <row r="24085" spans="1:12" x14ac:dyDescent="0.25">
      <c r="A24085" t="s">
        <v>3569</v>
      </c>
      <c r="B24085" s="1">
        <v>32422251002743</v>
      </c>
      <c r="C24085" s="1">
        <v>862360078312506</v>
      </c>
      <c r="D24085" t="s">
        <v>72</v>
      </c>
      <c r="E24085">
        <v>5</v>
      </c>
      <c r="F24085" t="s">
        <v>3571</v>
      </c>
      <c r="G24085" t="s">
        <v>74</v>
      </c>
      <c r="H24085" t="s">
        <v>75</v>
      </c>
      <c r="I24085" s="1">
        <v>5755250092742</v>
      </c>
      <c r="J24085" t="s">
        <v>18</v>
      </c>
      <c r="K24085" t="s">
        <v>137</v>
      </c>
      <c r="L24085" t="s">
        <v>3558</v>
      </c>
    </row>
    <row r="24086" spans="1:12" x14ac:dyDescent="0.25">
      <c r="A24086" t="s">
        <v>3569</v>
      </c>
      <c r="B24086" s="1">
        <v>10294250801643</v>
      </c>
      <c r="C24086" s="1">
        <v>862211074247362</v>
      </c>
      <c r="D24086" t="s">
        <v>72</v>
      </c>
      <c r="E24086">
        <v>5</v>
      </c>
      <c r="F24086" t="s">
        <v>3593</v>
      </c>
      <c r="G24086" t="s">
        <v>74</v>
      </c>
      <c r="H24086" t="s">
        <v>75</v>
      </c>
      <c r="I24086" s="1">
        <v>5754255730006</v>
      </c>
      <c r="J24086" t="s">
        <v>18</v>
      </c>
      <c r="K24086" t="s">
        <v>2664</v>
      </c>
      <c r="L24086" t="s">
        <v>3558</v>
      </c>
    </row>
    <row r="24087" spans="1:12" x14ac:dyDescent="0.25">
      <c r="A24087" t="s">
        <v>3569</v>
      </c>
      <c r="B24087" s="1">
        <v>10294250801767</v>
      </c>
      <c r="C24087" s="1">
        <v>862360077951718</v>
      </c>
      <c r="D24087" t="s">
        <v>72</v>
      </c>
      <c r="E24087">
        <v>5</v>
      </c>
      <c r="F24087" t="s">
        <v>3593</v>
      </c>
      <c r="G24087" t="s">
        <v>74</v>
      </c>
      <c r="H24087" t="s">
        <v>75</v>
      </c>
      <c r="I24087" s="1">
        <v>5755254514967</v>
      </c>
      <c r="J24087" t="s">
        <v>18</v>
      </c>
      <c r="K24087" t="s">
        <v>137</v>
      </c>
      <c r="L24087" t="s">
        <v>3558</v>
      </c>
    </row>
    <row r="24088" spans="1:12" x14ac:dyDescent="0.25">
      <c r="A24088" t="s">
        <v>3569</v>
      </c>
      <c r="B24088" s="1">
        <v>10294250801786</v>
      </c>
      <c r="C24088" s="1">
        <v>862360077988546</v>
      </c>
      <c r="D24088" t="s">
        <v>72</v>
      </c>
      <c r="E24088">
        <v>5</v>
      </c>
      <c r="F24088" t="s">
        <v>3593</v>
      </c>
      <c r="G24088" t="s">
        <v>74</v>
      </c>
      <c r="H24088" t="s">
        <v>75</v>
      </c>
      <c r="I24088" s="1">
        <v>5755254513868</v>
      </c>
      <c r="J24088" t="s">
        <v>18</v>
      </c>
      <c r="K24088" t="s">
        <v>137</v>
      </c>
      <c r="L24088" t="s">
        <v>3558</v>
      </c>
    </row>
    <row r="24089" spans="1:12" x14ac:dyDescent="0.25">
      <c r="A24089" t="s">
        <v>3569</v>
      </c>
      <c r="B24089" s="1">
        <v>32422251003407</v>
      </c>
      <c r="C24089" s="1">
        <v>862360078360497</v>
      </c>
      <c r="D24089" t="s">
        <v>72</v>
      </c>
      <c r="E24089">
        <v>5</v>
      </c>
      <c r="F24089" t="s">
        <v>3571</v>
      </c>
      <c r="G24089" t="s">
        <v>74</v>
      </c>
      <c r="H24089" t="s">
        <v>75</v>
      </c>
      <c r="I24089" s="1">
        <v>5754257438444</v>
      </c>
      <c r="J24089" t="s">
        <v>18</v>
      </c>
      <c r="K24089" t="s">
        <v>2664</v>
      </c>
      <c r="L24089" t="s">
        <v>3558</v>
      </c>
    </row>
    <row r="24090" spans="1:12" x14ac:dyDescent="0.25">
      <c r="A24090" t="s">
        <v>3569</v>
      </c>
      <c r="B24090" s="1">
        <v>32422251003365</v>
      </c>
      <c r="C24090" s="1">
        <v>862360078377913</v>
      </c>
      <c r="D24090" t="s">
        <v>72</v>
      </c>
      <c r="E24090">
        <v>5</v>
      </c>
      <c r="F24090" t="s">
        <v>3571</v>
      </c>
      <c r="G24090" t="s">
        <v>74</v>
      </c>
      <c r="H24090" t="s">
        <v>75</v>
      </c>
      <c r="I24090" s="1">
        <v>5754257438240</v>
      </c>
      <c r="J24090" t="s">
        <v>18</v>
      </c>
      <c r="K24090" t="s">
        <v>2664</v>
      </c>
      <c r="L24090" t="s">
        <v>3558</v>
      </c>
    </row>
    <row r="24091" spans="1:12" x14ac:dyDescent="0.25">
      <c r="A24091" t="s">
        <v>3569</v>
      </c>
      <c r="B24091" s="1">
        <v>10307251001967</v>
      </c>
      <c r="C24091" s="1">
        <v>862360078331605</v>
      </c>
      <c r="D24091" t="s">
        <v>72</v>
      </c>
      <c r="E24091">
        <v>5</v>
      </c>
      <c r="F24091" t="s">
        <v>3594</v>
      </c>
      <c r="G24091" t="s">
        <v>74</v>
      </c>
      <c r="H24091" t="s">
        <v>75</v>
      </c>
      <c r="I24091" s="1">
        <v>5754257438842</v>
      </c>
      <c r="J24091" t="s">
        <v>18</v>
      </c>
      <c r="K24091" t="s">
        <v>2664</v>
      </c>
      <c r="L24091" t="s">
        <v>3558</v>
      </c>
    </row>
    <row r="24092" spans="1:12" x14ac:dyDescent="0.25">
      <c r="A24092" t="s">
        <v>3569</v>
      </c>
      <c r="B24092" s="1">
        <v>10307251001456</v>
      </c>
      <c r="C24092" s="1">
        <v>862360078328734</v>
      </c>
      <c r="D24092" t="s">
        <v>72</v>
      </c>
      <c r="E24092">
        <v>5</v>
      </c>
      <c r="F24092" t="s">
        <v>3594</v>
      </c>
      <c r="G24092" t="s">
        <v>74</v>
      </c>
      <c r="H24092" t="s">
        <v>75</v>
      </c>
      <c r="I24092" s="1">
        <v>5755250096484</v>
      </c>
      <c r="J24092" t="s">
        <v>18</v>
      </c>
      <c r="K24092" t="s">
        <v>137</v>
      </c>
      <c r="L24092" t="s">
        <v>3558</v>
      </c>
    </row>
    <row r="24093" spans="1:12" x14ac:dyDescent="0.25">
      <c r="A24093" t="s">
        <v>3569</v>
      </c>
      <c r="B24093" s="1">
        <v>10307251001861</v>
      </c>
      <c r="C24093" s="1">
        <v>862360078310088</v>
      </c>
      <c r="D24093" t="s">
        <v>72</v>
      </c>
      <c r="E24093">
        <v>5</v>
      </c>
      <c r="F24093" t="s">
        <v>3594</v>
      </c>
      <c r="G24093" t="s">
        <v>74</v>
      </c>
      <c r="H24093" t="s">
        <v>75</v>
      </c>
      <c r="I24093" s="1">
        <v>5755250100660</v>
      </c>
      <c r="J24093" t="s">
        <v>18</v>
      </c>
      <c r="K24093" t="s">
        <v>137</v>
      </c>
      <c r="L24093" t="s">
        <v>3558</v>
      </c>
    </row>
    <row r="24094" spans="1:12" x14ac:dyDescent="0.25">
      <c r="A24094" t="s">
        <v>3569</v>
      </c>
      <c r="B24094" s="1">
        <v>10307251001964</v>
      </c>
      <c r="C24094" s="1">
        <v>862360078368433</v>
      </c>
      <c r="D24094" t="s">
        <v>72</v>
      </c>
      <c r="E24094">
        <v>5</v>
      </c>
      <c r="F24094" t="s">
        <v>3594</v>
      </c>
      <c r="G24094" t="s">
        <v>74</v>
      </c>
      <c r="H24094" t="s">
        <v>75</v>
      </c>
      <c r="I24094" s="1">
        <v>5754257438819</v>
      </c>
      <c r="J24094" t="s">
        <v>18</v>
      </c>
      <c r="K24094" t="s">
        <v>2664</v>
      </c>
      <c r="L24094" t="s">
        <v>3558</v>
      </c>
    </row>
    <row r="24095" spans="1:12" x14ac:dyDescent="0.25">
      <c r="A24095" t="s">
        <v>3569</v>
      </c>
      <c r="B24095" s="1">
        <v>10307251001968</v>
      </c>
      <c r="C24095" s="1">
        <v>862360078301780</v>
      </c>
      <c r="D24095" t="s">
        <v>72</v>
      </c>
      <c r="E24095">
        <v>5</v>
      </c>
      <c r="F24095" t="s">
        <v>3594</v>
      </c>
      <c r="G24095" t="s">
        <v>74</v>
      </c>
      <c r="H24095" t="s">
        <v>75</v>
      </c>
      <c r="I24095" s="1">
        <v>5754257798294</v>
      </c>
      <c r="J24095" t="s">
        <v>18</v>
      </c>
      <c r="K24095" t="s">
        <v>2664</v>
      </c>
      <c r="L24095" t="s">
        <v>3558</v>
      </c>
    </row>
    <row r="24096" spans="1:12" x14ac:dyDescent="0.25">
      <c r="A24096" t="s">
        <v>3569</v>
      </c>
      <c r="B24096" s="1">
        <v>10307251001444</v>
      </c>
      <c r="C24096" s="1">
        <v>862360078309940</v>
      </c>
      <c r="D24096" t="s">
        <v>72</v>
      </c>
      <c r="E24096">
        <v>5</v>
      </c>
      <c r="F24096" t="s">
        <v>3594</v>
      </c>
      <c r="G24096" t="s">
        <v>74</v>
      </c>
      <c r="H24096" t="s">
        <v>75</v>
      </c>
      <c r="I24096" s="1">
        <v>5755250094649</v>
      </c>
      <c r="J24096" t="s">
        <v>18</v>
      </c>
      <c r="K24096" t="s">
        <v>137</v>
      </c>
      <c r="L24096" t="s">
        <v>3558</v>
      </c>
    </row>
    <row r="24097" spans="1:12" x14ac:dyDescent="0.25">
      <c r="A24097" t="s">
        <v>3569</v>
      </c>
      <c r="B24097" s="1">
        <v>10307251001333</v>
      </c>
      <c r="C24097" s="1">
        <v>862360078303042</v>
      </c>
      <c r="D24097" t="s">
        <v>72</v>
      </c>
      <c r="E24097">
        <v>5</v>
      </c>
      <c r="F24097" t="s">
        <v>3594</v>
      </c>
      <c r="G24097" t="s">
        <v>74</v>
      </c>
      <c r="H24097" t="s">
        <v>75</v>
      </c>
      <c r="I24097" s="1">
        <v>5754257438634</v>
      </c>
      <c r="J24097" t="s">
        <v>18</v>
      </c>
      <c r="K24097" t="s">
        <v>2664</v>
      </c>
      <c r="L24097" t="s">
        <v>3558</v>
      </c>
    </row>
    <row r="24098" spans="1:12" x14ac:dyDescent="0.25">
      <c r="A24098" t="s">
        <v>3569</v>
      </c>
      <c r="B24098" s="1">
        <v>10307251001332</v>
      </c>
      <c r="C24098" s="1">
        <v>862360078309650</v>
      </c>
      <c r="D24098" t="s">
        <v>72</v>
      </c>
      <c r="E24098">
        <v>5</v>
      </c>
      <c r="F24098" t="s">
        <v>3594</v>
      </c>
      <c r="G24098" t="s">
        <v>74</v>
      </c>
      <c r="H24098" t="s">
        <v>75</v>
      </c>
      <c r="I24098" s="1">
        <v>5755250097495</v>
      </c>
      <c r="J24098" t="s">
        <v>18</v>
      </c>
      <c r="K24098" t="s">
        <v>137</v>
      </c>
      <c r="L24098" t="s">
        <v>3558</v>
      </c>
    </row>
    <row r="24099" spans="1:12" x14ac:dyDescent="0.25">
      <c r="A24099" t="s">
        <v>3569</v>
      </c>
      <c r="B24099" s="1">
        <v>10307251001970</v>
      </c>
      <c r="C24099" s="1">
        <v>862360078310815</v>
      </c>
      <c r="D24099" t="s">
        <v>72</v>
      </c>
      <c r="E24099">
        <v>5</v>
      </c>
      <c r="F24099" t="s">
        <v>3594</v>
      </c>
      <c r="G24099" t="s">
        <v>74</v>
      </c>
      <c r="H24099" t="s">
        <v>75</v>
      </c>
      <c r="I24099" s="1">
        <v>5754257798297</v>
      </c>
      <c r="J24099" t="s">
        <v>18</v>
      </c>
      <c r="K24099" t="s">
        <v>2664</v>
      </c>
      <c r="L24099" t="s">
        <v>3558</v>
      </c>
    </row>
    <row r="24100" spans="1:12" x14ac:dyDescent="0.25">
      <c r="A24100" t="s">
        <v>3569</v>
      </c>
      <c r="B24100" s="1">
        <v>10212250703965</v>
      </c>
      <c r="C24100" s="1">
        <v>862211074186057</v>
      </c>
      <c r="D24100" t="s">
        <v>72</v>
      </c>
      <c r="E24100">
        <v>5</v>
      </c>
      <c r="F24100" t="s">
        <v>3593</v>
      </c>
      <c r="G24100" t="s">
        <v>74</v>
      </c>
      <c r="H24100" t="s">
        <v>75</v>
      </c>
      <c r="I24100" s="1">
        <v>5754255730088</v>
      </c>
      <c r="J24100" t="s">
        <v>18</v>
      </c>
      <c r="K24100" t="s">
        <v>2664</v>
      </c>
      <c r="L24100" t="s">
        <v>3558</v>
      </c>
    </row>
    <row r="24101" spans="1:12" x14ac:dyDescent="0.25">
      <c r="A24101" t="s">
        <v>3569</v>
      </c>
      <c r="B24101" s="1">
        <v>10212250603516</v>
      </c>
      <c r="C24101" s="1">
        <v>862360075260260</v>
      </c>
      <c r="D24101" t="s">
        <v>72</v>
      </c>
      <c r="E24101">
        <v>5</v>
      </c>
      <c r="F24101" t="s">
        <v>3593</v>
      </c>
      <c r="G24101" t="s">
        <v>74</v>
      </c>
      <c r="H24101" t="s">
        <v>75</v>
      </c>
      <c r="I24101" s="1">
        <v>5754256719933</v>
      </c>
      <c r="J24101" t="s">
        <v>18</v>
      </c>
      <c r="K24101" t="s">
        <v>2664</v>
      </c>
      <c r="L24101" t="s">
        <v>3558</v>
      </c>
    </row>
    <row r="24102" spans="1:12" x14ac:dyDescent="0.25">
      <c r="A24102" t="s">
        <v>3569</v>
      </c>
      <c r="B24102" s="1">
        <v>32110241202094</v>
      </c>
      <c r="C24102" s="1">
        <v>862211072225337</v>
      </c>
      <c r="D24102" t="s">
        <v>72</v>
      </c>
      <c r="E24102">
        <v>5</v>
      </c>
      <c r="F24102" t="s">
        <v>3571</v>
      </c>
      <c r="G24102" t="s">
        <v>74</v>
      </c>
      <c r="H24102" t="s">
        <v>75</v>
      </c>
      <c r="I24102" s="1">
        <v>5755251714545</v>
      </c>
      <c r="J24102" t="s">
        <v>18</v>
      </c>
      <c r="K24102" t="s">
        <v>137</v>
      </c>
      <c r="L24102" t="s">
        <v>3558</v>
      </c>
    </row>
    <row r="24103" spans="1:12" x14ac:dyDescent="0.25">
      <c r="A24103" t="s">
        <v>3569</v>
      </c>
      <c r="B24103" s="1">
        <v>31964231000393</v>
      </c>
      <c r="C24103" s="1">
        <v>864180055056662</v>
      </c>
      <c r="D24103" t="s">
        <v>72</v>
      </c>
      <c r="E24103">
        <v>5</v>
      </c>
      <c r="F24103" t="s">
        <v>2290</v>
      </c>
      <c r="G24103" t="s">
        <v>74</v>
      </c>
      <c r="H24103" t="s">
        <v>75</v>
      </c>
      <c r="I24103" s="1">
        <v>5754254322432</v>
      </c>
      <c r="J24103" t="s">
        <v>18</v>
      </c>
      <c r="K24103" t="s">
        <v>2664</v>
      </c>
      <c r="L24103" t="s">
        <v>3558</v>
      </c>
    </row>
    <row r="24104" spans="1:12" x14ac:dyDescent="0.25">
      <c r="A24104" t="s">
        <v>3569</v>
      </c>
      <c r="B24104" s="1">
        <v>10212259794070</v>
      </c>
      <c r="C24104" s="1">
        <v>0</v>
      </c>
      <c r="D24104" t="s">
        <v>72</v>
      </c>
      <c r="E24104">
        <v>5</v>
      </c>
      <c r="F24104" t="s">
        <v>3593</v>
      </c>
      <c r="G24104" t="s">
        <v>74</v>
      </c>
      <c r="H24104" t="s">
        <v>75</v>
      </c>
      <c r="I24104" s="1">
        <v>0</v>
      </c>
      <c r="J24104" t="s">
        <v>18</v>
      </c>
      <c r="K24104" t="s">
        <v>2664</v>
      </c>
      <c r="L24104" t="s">
        <v>3558</v>
      </c>
    </row>
    <row r="24105" spans="1:12" x14ac:dyDescent="0.25">
      <c r="A24105" t="s">
        <v>3569</v>
      </c>
      <c r="B24105" s="1">
        <v>31495220800018</v>
      </c>
      <c r="C24105" s="1">
        <v>350544503960638</v>
      </c>
      <c r="D24105" t="s">
        <v>1960</v>
      </c>
      <c r="E24105">
        <v>5</v>
      </c>
      <c r="F24105" t="s">
        <v>3571</v>
      </c>
      <c r="G24105" t="s">
        <v>1960</v>
      </c>
      <c r="H24105" t="s">
        <v>1962</v>
      </c>
      <c r="I24105" s="1">
        <v>5755251198565</v>
      </c>
      <c r="J24105" t="s">
        <v>18</v>
      </c>
      <c r="K24105" t="s">
        <v>137</v>
      </c>
      <c r="L24105" t="s">
        <v>3558</v>
      </c>
    </row>
    <row r="24106" spans="1:12" x14ac:dyDescent="0.25">
      <c r="A24106" t="s">
        <v>3569</v>
      </c>
      <c r="B24106" s="1">
        <v>10307251001694</v>
      </c>
      <c r="C24106" s="1">
        <v>862360078341539</v>
      </c>
      <c r="D24106" t="s">
        <v>72</v>
      </c>
      <c r="E24106">
        <v>5</v>
      </c>
      <c r="F24106" t="s">
        <v>3594</v>
      </c>
      <c r="G24106" t="s">
        <v>74</v>
      </c>
      <c r="H24106" t="s">
        <v>75</v>
      </c>
      <c r="I24106" s="1">
        <v>5755250094942</v>
      </c>
      <c r="J24106" t="s">
        <v>18</v>
      </c>
      <c r="K24106" t="s">
        <v>137</v>
      </c>
      <c r="L24106" t="s">
        <v>3558</v>
      </c>
    </row>
    <row r="24107" spans="1:12" x14ac:dyDescent="0.25">
      <c r="A24107" t="s">
        <v>3569</v>
      </c>
      <c r="B24107" s="1">
        <v>10307251001747</v>
      </c>
      <c r="C24107" s="1">
        <v>862360078361057</v>
      </c>
      <c r="D24107" t="s">
        <v>72</v>
      </c>
      <c r="E24107">
        <v>5</v>
      </c>
      <c r="F24107" t="s">
        <v>3594</v>
      </c>
      <c r="G24107" t="s">
        <v>74</v>
      </c>
      <c r="H24107" t="s">
        <v>75</v>
      </c>
      <c r="I24107" s="1">
        <v>5755250113732</v>
      </c>
      <c r="J24107" t="s">
        <v>18</v>
      </c>
      <c r="K24107" t="s">
        <v>137</v>
      </c>
      <c r="L24107" t="s">
        <v>3558</v>
      </c>
    </row>
    <row r="24108" spans="1:12" x14ac:dyDescent="0.25">
      <c r="A24108" t="s">
        <v>3569</v>
      </c>
      <c r="B24108" s="1">
        <v>10307251001748</v>
      </c>
      <c r="C24108" s="1">
        <v>862360078339939</v>
      </c>
      <c r="D24108" t="s">
        <v>72</v>
      </c>
      <c r="E24108">
        <v>5</v>
      </c>
      <c r="F24108" t="s">
        <v>3594</v>
      </c>
      <c r="G24108" t="s">
        <v>74</v>
      </c>
      <c r="H24108" t="s">
        <v>75</v>
      </c>
      <c r="I24108" s="1">
        <v>5755254901729</v>
      </c>
      <c r="J24108" t="s">
        <v>18</v>
      </c>
      <c r="K24108" t="s">
        <v>137</v>
      </c>
      <c r="L24108" t="s">
        <v>3558</v>
      </c>
    </row>
    <row r="24109" spans="1:12" x14ac:dyDescent="0.25">
      <c r="A24109" t="s">
        <v>3569</v>
      </c>
      <c r="B24109" s="1">
        <v>10307251001752</v>
      </c>
      <c r="C24109" s="1">
        <v>862360078357642</v>
      </c>
      <c r="D24109" t="s">
        <v>72</v>
      </c>
      <c r="E24109">
        <v>5</v>
      </c>
      <c r="F24109" t="s">
        <v>3594</v>
      </c>
      <c r="G24109" t="s">
        <v>74</v>
      </c>
      <c r="H24109" t="s">
        <v>75</v>
      </c>
      <c r="I24109" s="1">
        <v>5755254900751</v>
      </c>
      <c r="J24109" t="s">
        <v>18</v>
      </c>
      <c r="K24109" t="s">
        <v>137</v>
      </c>
      <c r="L24109" t="s">
        <v>3558</v>
      </c>
    </row>
    <row r="24110" spans="1:12" x14ac:dyDescent="0.25">
      <c r="A24110" t="s">
        <v>3569</v>
      </c>
      <c r="B24110" s="1">
        <v>10307251001936</v>
      </c>
      <c r="C24110" s="1">
        <v>862360078369787</v>
      </c>
      <c r="D24110" t="s">
        <v>72</v>
      </c>
      <c r="E24110">
        <v>5</v>
      </c>
      <c r="F24110" t="s">
        <v>3594</v>
      </c>
      <c r="G24110" t="s">
        <v>74</v>
      </c>
      <c r="H24110" t="s">
        <v>75</v>
      </c>
      <c r="I24110" s="1">
        <v>5755250111822</v>
      </c>
      <c r="J24110" t="s">
        <v>18</v>
      </c>
      <c r="K24110" t="s">
        <v>137</v>
      </c>
      <c r="L24110" t="s">
        <v>3558</v>
      </c>
    </row>
    <row r="24111" spans="1:12" x14ac:dyDescent="0.25">
      <c r="A24111" t="s">
        <v>3569</v>
      </c>
      <c r="B24111" s="1">
        <v>10307251001947</v>
      </c>
      <c r="C24111" s="1">
        <v>862360078382889</v>
      </c>
      <c r="D24111" t="s">
        <v>72</v>
      </c>
      <c r="E24111">
        <v>5</v>
      </c>
      <c r="F24111" t="s">
        <v>3594</v>
      </c>
      <c r="G24111" t="s">
        <v>74</v>
      </c>
      <c r="H24111" t="s">
        <v>75</v>
      </c>
      <c r="I24111" s="1">
        <v>5755250094151</v>
      </c>
      <c r="J24111" t="s">
        <v>18</v>
      </c>
      <c r="K24111" t="s">
        <v>137</v>
      </c>
      <c r="L24111" t="s">
        <v>3558</v>
      </c>
    </row>
    <row r="24112" spans="1:12" x14ac:dyDescent="0.25">
      <c r="A24112" t="s">
        <v>3569</v>
      </c>
      <c r="B24112" s="1">
        <v>10307251001948</v>
      </c>
      <c r="C24112" s="1">
        <v>862360078347494</v>
      </c>
      <c r="D24112" t="s">
        <v>72</v>
      </c>
      <c r="E24112">
        <v>5</v>
      </c>
      <c r="F24112" t="s">
        <v>3594</v>
      </c>
      <c r="G24112" t="s">
        <v>74</v>
      </c>
      <c r="H24112" t="s">
        <v>75</v>
      </c>
      <c r="I24112" s="1">
        <v>5754257798374</v>
      </c>
      <c r="J24112" t="s">
        <v>18</v>
      </c>
      <c r="K24112" t="s">
        <v>2664</v>
      </c>
      <c r="L24112" t="s">
        <v>3558</v>
      </c>
    </row>
    <row r="24113" spans="1:12" x14ac:dyDescent="0.25">
      <c r="A24113" t="s">
        <v>3569</v>
      </c>
      <c r="B24113" s="1">
        <v>10307251001954</v>
      </c>
      <c r="C24113" s="1">
        <v>862360078336778</v>
      </c>
      <c r="D24113" t="s">
        <v>72</v>
      </c>
      <c r="E24113">
        <v>5</v>
      </c>
      <c r="F24113" t="s">
        <v>3594</v>
      </c>
      <c r="G24113" t="s">
        <v>74</v>
      </c>
      <c r="H24113" t="s">
        <v>75</v>
      </c>
      <c r="I24113" s="1">
        <v>5754257798292</v>
      </c>
      <c r="J24113" t="s">
        <v>18</v>
      </c>
      <c r="K24113" t="s">
        <v>2664</v>
      </c>
      <c r="L24113" t="s">
        <v>3558</v>
      </c>
    </row>
    <row r="24114" spans="1:12" x14ac:dyDescent="0.25">
      <c r="A24114" t="s">
        <v>3569</v>
      </c>
      <c r="B24114" s="1">
        <v>10307251001959</v>
      </c>
      <c r="C24114" s="1">
        <v>862360078349755</v>
      </c>
      <c r="D24114" t="s">
        <v>72</v>
      </c>
      <c r="E24114">
        <v>5</v>
      </c>
      <c r="F24114" t="s">
        <v>3594</v>
      </c>
      <c r="G24114" t="s">
        <v>74</v>
      </c>
      <c r="H24114" t="s">
        <v>75</v>
      </c>
      <c r="I24114" s="1">
        <v>5754257798369</v>
      </c>
      <c r="J24114" t="s">
        <v>18</v>
      </c>
      <c r="K24114" t="s">
        <v>2664</v>
      </c>
      <c r="L24114" t="s">
        <v>3558</v>
      </c>
    </row>
    <row r="24115" spans="1:12" x14ac:dyDescent="0.25">
      <c r="A24115" t="s">
        <v>3569</v>
      </c>
      <c r="B24115" s="1">
        <v>10307251001994</v>
      </c>
      <c r="C24115" s="1">
        <v>862360078338576</v>
      </c>
      <c r="D24115" t="s">
        <v>72</v>
      </c>
      <c r="E24115">
        <v>5</v>
      </c>
      <c r="F24115" t="s">
        <v>3594</v>
      </c>
      <c r="G24115" t="s">
        <v>74</v>
      </c>
      <c r="H24115" t="s">
        <v>75</v>
      </c>
      <c r="I24115" s="1">
        <v>5754257438657</v>
      </c>
      <c r="J24115" t="s">
        <v>18</v>
      </c>
      <c r="K24115" t="s">
        <v>2664</v>
      </c>
      <c r="L24115" t="s">
        <v>3558</v>
      </c>
    </row>
    <row r="24116" spans="1:12" x14ac:dyDescent="0.25">
      <c r="A24116" t="s">
        <v>3569</v>
      </c>
      <c r="B24116" s="1">
        <v>10307251001998</v>
      </c>
      <c r="C24116" s="1">
        <v>862360078312084</v>
      </c>
      <c r="D24116" t="s">
        <v>72</v>
      </c>
      <c r="E24116">
        <v>5</v>
      </c>
      <c r="F24116" t="s">
        <v>3594</v>
      </c>
      <c r="G24116" t="s">
        <v>74</v>
      </c>
      <c r="H24116" t="s">
        <v>75</v>
      </c>
      <c r="I24116" s="1">
        <v>5755250112881</v>
      </c>
      <c r="J24116" t="s">
        <v>18</v>
      </c>
      <c r="K24116" t="s">
        <v>137</v>
      </c>
      <c r="L24116" t="s">
        <v>3558</v>
      </c>
    </row>
    <row r="24117" spans="1:12" x14ac:dyDescent="0.25">
      <c r="A24117" t="s">
        <v>3569</v>
      </c>
      <c r="B24117" s="1">
        <v>32422251103533</v>
      </c>
      <c r="C24117" s="1">
        <v>862360078327074</v>
      </c>
      <c r="D24117" t="s">
        <v>72</v>
      </c>
      <c r="E24117">
        <v>5</v>
      </c>
      <c r="F24117" t="s">
        <v>3571</v>
      </c>
      <c r="G24117" t="s">
        <v>74</v>
      </c>
      <c r="H24117" t="s">
        <v>75</v>
      </c>
      <c r="I24117" s="1">
        <v>5754257438594</v>
      </c>
      <c r="J24117" t="s">
        <v>18</v>
      </c>
      <c r="K24117" t="s">
        <v>2664</v>
      </c>
      <c r="L24117" t="s">
        <v>3558</v>
      </c>
    </row>
    <row r="24118" spans="1:12" x14ac:dyDescent="0.25">
      <c r="A24118" t="s">
        <v>3569</v>
      </c>
      <c r="B24118" s="1">
        <v>10307251202379</v>
      </c>
      <c r="C24118" s="1">
        <v>862360078337396</v>
      </c>
      <c r="D24118" t="s">
        <v>72</v>
      </c>
      <c r="E24118">
        <v>5</v>
      </c>
      <c r="F24118" t="s">
        <v>3594</v>
      </c>
      <c r="G24118" t="s">
        <v>74</v>
      </c>
      <c r="H24118" t="s">
        <v>75</v>
      </c>
      <c r="I24118" s="1">
        <v>5755250100889</v>
      </c>
      <c r="J24118" t="s">
        <v>18</v>
      </c>
      <c r="K24118" t="s">
        <v>137</v>
      </c>
      <c r="L24118" t="s">
        <v>3558</v>
      </c>
    </row>
    <row r="24119" spans="1:12" x14ac:dyDescent="0.25">
      <c r="A24119" t="s">
        <v>3569</v>
      </c>
      <c r="B24119" s="1">
        <v>32422250901193</v>
      </c>
      <c r="C24119" s="1">
        <v>862360078220378</v>
      </c>
      <c r="D24119" t="s">
        <v>72</v>
      </c>
      <c r="E24119">
        <v>5</v>
      </c>
      <c r="F24119" t="s">
        <v>3571</v>
      </c>
      <c r="G24119" t="s">
        <v>74</v>
      </c>
      <c r="H24119" t="s">
        <v>75</v>
      </c>
      <c r="I24119" s="1">
        <v>5754257266078</v>
      </c>
      <c r="J24119" t="s">
        <v>18</v>
      </c>
      <c r="K24119" t="s">
        <v>2664</v>
      </c>
      <c r="L24119" t="s">
        <v>3558</v>
      </c>
    </row>
    <row r="24120" spans="1:12" x14ac:dyDescent="0.25">
      <c r="A24120" t="s">
        <v>3569</v>
      </c>
      <c r="B24120" s="1">
        <v>32422250901194</v>
      </c>
      <c r="C24120" s="1">
        <v>862360078240103</v>
      </c>
      <c r="D24120" t="s">
        <v>72</v>
      </c>
      <c r="E24120">
        <v>5</v>
      </c>
      <c r="F24120" t="s">
        <v>3571</v>
      </c>
      <c r="G24120" t="s">
        <v>74</v>
      </c>
      <c r="H24120" t="s">
        <v>75</v>
      </c>
      <c r="I24120" s="1">
        <v>5754257266434</v>
      </c>
      <c r="J24120" t="s">
        <v>18</v>
      </c>
      <c r="K24120" t="s">
        <v>2664</v>
      </c>
      <c r="L24120" t="s">
        <v>3558</v>
      </c>
    </row>
    <row r="24121" spans="1:12" x14ac:dyDescent="0.25">
      <c r="A24121" t="s">
        <v>3569</v>
      </c>
      <c r="B24121" s="1">
        <v>32422250901195</v>
      </c>
      <c r="C24121" s="1">
        <v>862360078220287</v>
      </c>
      <c r="D24121" t="s">
        <v>72</v>
      </c>
      <c r="E24121">
        <v>5</v>
      </c>
      <c r="F24121" t="s">
        <v>3571</v>
      </c>
      <c r="G24121" t="s">
        <v>74</v>
      </c>
      <c r="H24121" t="s">
        <v>75</v>
      </c>
      <c r="I24121" s="1">
        <v>5754257266422</v>
      </c>
      <c r="J24121" t="s">
        <v>18</v>
      </c>
      <c r="K24121" t="s">
        <v>2664</v>
      </c>
      <c r="L24121" t="s">
        <v>3558</v>
      </c>
    </row>
    <row r="24122" spans="1:12" x14ac:dyDescent="0.25">
      <c r="A24122" t="s">
        <v>3569</v>
      </c>
      <c r="B24122" s="1">
        <v>32422250901196</v>
      </c>
      <c r="C24122" s="1">
        <v>862360078232670</v>
      </c>
      <c r="D24122" t="s">
        <v>72</v>
      </c>
      <c r="E24122">
        <v>5</v>
      </c>
      <c r="F24122" t="s">
        <v>3571</v>
      </c>
      <c r="G24122" t="s">
        <v>74</v>
      </c>
      <c r="H24122" t="s">
        <v>75</v>
      </c>
      <c r="I24122" s="1">
        <v>5754257266447</v>
      </c>
      <c r="J24122" t="s">
        <v>18</v>
      </c>
      <c r="K24122" t="s">
        <v>2664</v>
      </c>
      <c r="L24122" t="s">
        <v>3558</v>
      </c>
    </row>
    <row r="24123" spans="1:12" x14ac:dyDescent="0.25">
      <c r="A24123" t="s">
        <v>3569</v>
      </c>
      <c r="B24123" s="1">
        <v>32422250901197</v>
      </c>
      <c r="C24123" s="1">
        <v>862360078217218</v>
      </c>
      <c r="D24123" t="s">
        <v>72</v>
      </c>
      <c r="E24123">
        <v>5</v>
      </c>
      <c r="F24123" t="s">
        <v>3571</v>
      </c>
      <c r="G24123" t="s">
        <v>74</v>
      </c>
      <c r="H24123" t="s">
        <v>75</v>
      </c>
      <c r="I24123" s="1">
        <v>5755254524686</v>
      </c>
      <c r="J24123" t="s">
        <v>18</v>
      </c>
      <c r="K24123" t="s">
        <v>137</v>
      </c>
      <c r="L24123" t="s">
        <v>3558</v>
      </c>
    </row>
    <row r="24124" spans="1:12" x14ac:dyDescent="0.25">
      <c r="A24124" t="s">
        <v>3569</v>
      </c>
      <c r="B24124" s="1">
        <v>32422250901198</v>
      </c>
      <c r="C24124" s="1">
        <v>862360078243362</v>
      </c>
      <c r="D24124" t="s">
        <v>72</v>
      </c>
      <c r="E24124">
        <v>5</v>
      </c>
      <c r="F24124" t="s">
        <v>3571</v>
      </c>
      <c r="G24124" t="s">
        <v>74</v>
      </c>
      <c r="H24124" t="s">
        <v>75</v>
      </c>
      <c r="I24124" s="1">
        <v>5754256955943</v>
      </c>
      <c r="J24124" t="s">
        <v>18</v>
      </c>
      <c r="K24124" t="s">
        <v>2664</v>
      </c>
      <c r="L24124" t="s">
        <v>3558</v>
      </c>
    </row>
    <row r="24125" spans="1:12" x14ac:dyDescent="0.25">
      <c r="A24125" t="s">
        <v>3569</v>
      </c>
      <c r="B24125" s="1">
        <v>32422250901199</v>
      </c>
      <c r="C24125" s="1">
        <v>862360078226409</v>
      </c>
      <c r="D24125" t="s">
        <v>72</v>
      </c>
      <c r="E24125">
        <v>5</v>
      </c>
      <c r="F24125" t="s">
        <v>3571</v>
      </c>
      <c r="G24125" t="s">
        <v>74</v>
      </c>
      <c r="H24125" t="s">
        <v>75</v>
      </c>
      <c r="I24125" s="1">
        <v>5754256955938</v>
      </c>
      <c r="J24125" t="s">
        <v>18</v>
      </c>
      <c r="K24125" t="s">
        <v>2664</v>
      </c>
      <c r="L24125" t="s">
        <v>3558</v>
      </c>
    </row>
    <row r="24126" spans="1:12" x14ac:dyDescent="0.25">
      <c r="A24126" t="s">
        <v>3569</v>
      </c>
      <c r="B24126" s="1">
        <v>10294250801788</v>
      </c>
      <c r="C24126" s="1">
        <v>862360077990401</v>
      </c>
      <c r="D24126" t="s">
        <v>72</v>
      </c>
      <c r="E24126">
        <v>5</v>
      </c>
      <c r="F24126" t="s">
        <v>3593</v>
      </c>
      <c r="G24126" t="s">
        <v>74</v>
      </c>
      <c r="H24126" t="s">
        <v>75</v>
      </c>
      <c r="I24126" s="1">
        <v>5755254512058</v>
      </c>
      <c r="J24126" t="s">
        <v>18</v>
      </c>
      <c r="K24126" t="s">
        <v>137</v>
      </c>
      <c r="L24126" t="s">
        <v>3558</v>
      </c>
    </row>
    <row r="24127" spans="1:12" x14ac:dyDescent="0.25">
      <c r="A24127" t="s">
        <v>3569</v>
      </c>
      <c r="B24127" s="1">
        <v>10307251001781</v>
      </c>
      <c r="C24127" s="1">
        <v>862360078336364</v>
      </c>
      <c r="D24127" t="s">
        <v>72</v>
      </c>
      <c r="E24127">
        <v>5</v>
      </c>
      <c r="F24127" t="s">
        <v>3594</v>
      </c>
      <c r="G24127" t="s">
        <v>74</v>
      </c>
      <c r="H24127" t="s">
        <v>75</v>
      </c>
      <c r="I24127" s="1">
        <v>5754257798242</v>
      </c>
      <c r="J24127" t="s">
        <v>18</v>
      </c>
      <c r="K24127" t="s">
        <v>2664</v>
      </c>
      <c r="L24127" t="s">
        <v>3558</v>
      </c>
    </row>
    <row r="24128" spans="1:12" x14ac:dyDescent="0.25">
      <c r="A24128" t="s">
        <v>3569</v>
      </c>
      <c r="B24128" s="1">
        <v>32422251003457</v>
      </c>
      <c r="C24128" s="1">
        <v>862360078306177</v>
      </c>
      <c r="D24128" t="s">
        <v>72</v>
      </c>
      <c r="E24128">
        <v>5</v>
      </c>
      <c r="F24128" t="s">
        <v>3571</v>
      </c>
      <c r="G24128" t="s">
        <v>74</v>
      </c>
      <c r="H24128" t="s">
        <v>75</v>
      </c>
      <c r="I24128" s="1">
        <v>5754257438281</v>
      </c>
      <c r="J24128" t="s">
        <v>18</v>
      </c>
      <c r="K24128" t="s">
        <v>2664</v>
      </c>
      <c r="L24128" t="s">
        <v>3558</v>
      </c>
    </row>
    <row r="24129" spans="1:12" x14ac:dyDescent="0.25">
      <c r="A24129" t="s">
        <v>3569</v>
      </c>
      <c r="B24129" s="1">
        <v>32422251003459</v>
      </c>
      <c r="C24129" s="1">
        <v>862360078359119</v>
      </c>
      <c r="D24129" t="s">
        <v>72</v>
      </c>
      <c r="E24129">
        <v>5</v>
      </c>
      <c r="F24129" t="s">
        <v>3571</v>
      </c>
      <c r="G24129" t="s">
        <v>74</v>
      </c>
      <c r="H24129" t="s">
        <v>75</v>
      </c>
      <c r="I24129" s="1">
        <v>5755250089217</v>
      </c>
      <c r="J24129" t="s">
        <v>18</v>
      </c>
      <c r="K24129" t="s">
        <v>137</v>
      </c>
      <c r="L24129" t="s">
        <v>3558</v>
      </c>
    </row>
    <row r="24130" spans="1:12" x14ac:dyDescent="0.25">
      <c r="A24130" t="s">
        <v>3569</v>
      </c>
      <c r="B24130" s="1">
        <v>32422251003460</v>
      </c>
      <c r="C24130" s="1">
        <v>862360078244576</v>
      </c>
      <c r="D24130" t="s">
        <v>72</v>
      </c>
      <c r="E24130">
        <v>5</v>
      </c>
      <c r="F24130" t="s">
        <v>3571</v>
      </c>
      <c r="G24130" t="s">
        <v>74</v>
      </c>
      <c r="H24130" t="s">
        <v>75</v>
      </c>
      <c r="I24130" s="1">
        <v>5755250091158</v>
      </c>
      <c r="J24130" t="s">
        <v>18</v>
      </c>
      <c r="K24130" t="s">
        <v>137</v>
      </c>
      <c r="L24130" t="s">
        <v>3558</v>
      </c>
    </row>
    <row r="24131" spans="1:12" x14ac:dyDescent="0.25">
      <c r="A24131" t="s">
        <v>3569</v>
      </c>
      <c r="B24131" s="1">
        <v>32422251003462</v>
      </c>
      <c r="C24131" s="1">
        <v>862360078332165</v>
      </c>
      <c r="D24131" t="s">
        <v>72</v>
      </c>
      <c r="E24131">
        <v>5</v>
      </c>
      <c r="F24131" t="s">
        <v>3571</v>
      </c>
      <c r="G24131" t="s">
        <v>74</v>
      </c>
      <c r="H24131" t="s">
        <v>75</v>
      </c>
      <c r="I24131" s="1">
        <v>5754257438326</v>
      </c>
      <c r="J24131" t="s">
        <v>18</v>
      </c>
      <c r="K24131" t="s">
        <v>2664</v>
      </c>
      <c r="L24131" t="s">
        <v>3558</v>
      </c>
    </row>
    <row r="24132" spans="1:12" x14ac:dyDescent="0.25">
      <c r="A24132" t="s">
        <v>3569</v>
      </c>
      <c r="B24132" s="1">
        <v>32422251003463</v>
      </c>
      <c r="C24132" s="1">
        <v>862360078349698</v>
      </c>
      <c r="D24132" t="s">
        <v>72</v>
      </c>
      <c r="E24132">
        <v>5</v>
      </c>
      <c r="F24132" t="s">
        <v>3571</v>
      </c>
      <c r="G24132" t="s">
        <v>74</v>
      </c>
      <c r="H24132" t="s">
        <v>75</v>
      </c>
      <c r="I24132" s="1">
        <v>5754257438422</v>
      </c>
      <c r="J24132" t="s">
        <v>18</v>
      </c>
      <c r="K24132" t="s">
        <v>19</v>
      </c>
      <c r="L24132" t="s">
        <v>3558</v>
      </c>
    </row>
    <row r="24133" spans="1:12" x14ac:dyDescent="0.25">
      <c r="A24133" t="s">
        <v>3569</v>
      </c>
      <c r="B24133" s="1">
        <v>32422251003490</v>
      </c>
      <c r="C24133" s="1">
        <v>862360078385510</v>
      </c>
      <c r="D24133" t="s">
        <v>72</v>
      </c>
      <c r="E24133">
        <v>5</v>
      </c>
      <c r="F24133" t="s">
        <v>3571</v>
      </c>
      <c r="G24133" t="s">
        <v>74</v>
      </c>
      <c r="H24133" t="s">
        <v>75</v>
      </c>
      <c r="I24133" s="1">
        <v>5754257438228</v>
      </c>
      <c r="J24133" t="s">
        <v>18</v>
      </c>
      <c r="K24133" t="s">
        <v>2664</v>
      </c>
      <c r="L24133" t="s">
        <v>3558</v>
      </c>
    </row>
    <row r="24134" spans="1:12" x14ac:dyDescent="0.25">
      <c r="A24134" t="s">
        <v>3569</v>
      </c>
      <c r="B24134" s="1">
        <v>32422251003468</v>
      </c>
      <c r="C24134" s="1">
        <v>862360078388076</v>
      </c>
      <c r="D24134" t="s">
        <v>72</v>
      </c>
      <c r="E24134">
        <v>5</v>
      </c>
      <c r="F24134" t="s">
        <v>3571</v>
      </c>
      <c r="G24134" t="s">
        <v>74</v>
      </c>
      <c r="H24134" t="s">
        <v>75</v>
      </c>
      <c r="I24134" s="1">
        <v>5754257438559</v>
      </c>
      <c r="J24134" t="s">
        <v>18</v>
      </c>
      <c r="K24134" t="s">
        <v>2664</v>
      </c>
      <c r="L24134" t="s">
        <v>3558</v>
      </c>
    </row>
    <row r="24135" spans="1:12" x14ac:dyDescent="0.25">
      <c r="A24135" t="s">
        <v>3569</v>
      </c>
      <c r="B24135" s="1">
        <v>32422251003492</v>
      </c>
      <c r="C24135" s="1">
        <v>862360078388845</v>
      </c>
      <c r="D24135" t="s">
        <v>72</v>
      </c>
      <c r="E24135">
        <v>5</v>
      </c>
      <c r="F24135" t="s">
        <v>3571</v>
      </c>
      <c r="G24135" t="s">
        <v>74</v>
      </c>
      <c r="H24135" t="s">
        <v>75</v>
      </c>
      <c r="I24135" s="1">
        <v>5754257438419</v>
      </c>
      <c r="J24135" t="s">
        <v>18</v>
      </c>
      <c r="K24135" t="s">
        <v>2664</v>
      </c>
      <c r="L24135" t="s">
        <v>3558</v>
      </c>
    </row>
    <row r="24136" spans="1:12" x14ac:dyDescent="0.25">
      <c r="A24136" t="s">
        <v>3569</v>
      </c>
      <c r="B24136" s="1">
        <v>32422251003316</v>
      </c>
      <c r="C24136" s="1">
        <v>862360077979347</v>
      </c>
      <c r="D24136" t="s">
        <v>72</v>
      </c>
      <c r="E24136">
        <v>5</v>
      </c>
      <c r="F24136" t="s">
        <v>3571</v>
      </c>
      <c r="G24136" t="s">
        <v>74</v>
      </c>
      <c r="H24136" t="s">
        <v>75</v>
      </c>
      <c r="I24136" s="1">
        <v>5755250091420</v>
      </c>
      <c r="J24136" t="s">
        <v>18</v>
      </c>
      <c r="K24136" t="s">
        <v>137</v>
      </c>
      <c r="L24136" t="s">
        <v>3558</v>
      </c>
    </row>
    <row r="24137" spans="1:12" x14ac:dyDescent="0.25">
      <c r="A24137" t="s">
        <v>3569</v>
      </c>
      <c r="B24137" s="1">
        <v>32422251003485</v>
      </c>
      <c r="C24137" s="1">
        <v>862360078388639</v>
      </c>
      <c r="D24137" t="s">
        <v>72</v>
      </c>
      <c r="E24137">
        <v>5</v>
      </c>
      <c r="F24137" t="s">
        <v>3571</v>
      </c>
      <c r="G24137" t="s">
        <v>74</v>
      </c>
      <c r="H24137" t="s">
        <v>75</v>
      </c>
      <c r="I24137" s="1">
        <v>5755250088642</v>
      </c>
      <c r="J24137" t="s">
        <v>18</v>
      </c>
      <c r="K24137" t="s">
        <v>137</v>
      </c>
      <c r="L24137" t="s">
        <v>3558</v>
      </c>
    </row>
    <row r="24138" spans="1:12" x14ac:dyDescent="0.25">
      <c r="A24138" t="s">
        <v>3569</v>
      </c>
      <c r="B24138" s="1">
        <v>10307251001893</v>
      </c>
      <c r="C24138" s="1">
        <v>862360078329831</v>
      </c>
      <c r="D24138" t="s">
        <v>72</v>
      </c>
      <c r="E24138">
        <v>5</v>
      </c>
      <c r="F24138" t="s">
        <v>3594</v>
      </c>
      <c r="G24138" t="s">
        <v>74</v>
      </c>
      <c r="H24138" t="s">
        <v>75</v>
      </c>
      <c r="I24138" s="1">
        <v>5755250112447</v>
      </c>
      <c r="J24138" t="s">
        <v>18</v>
      </c>
      <c r="K24138" t="s">
        <v>137</v>
      </c>
      <c r="L24138" t="s">
        <v>3558</v>
      </c>
    </row>
    <row r="24139" spans="1:12" x14ac:dyDescent="0.25">
      <c r="A24139" t="s">
        <v>3569</v>
      </c>
      <c r="B24139" s="1">
        <v>10307251001404</v>
      </c>
      <c r="C24139" s="1">
        <v>862360078335291</v>
      </c>
      <c r="D24139" t="s">
        <v>72</v>
      </c>
      <c r="E24139">
        <v>5</v>
      </c>
      <c r="F24139" t="s">
        <v>3594</v>
      </c>
      <c r="G24139" t="s">
        <v>74</v>
      </c>
      <c r="H24139" t="s">
        <v>75</v>
      </c>
      <c r="I24139" s="1">
        <v>5754257798194</v>
      </c>
      <c r="J24139" t="s">
        <v>18</v>
      </c>
      <c r="K24139" t="s">
        <v>2664</v>
      </c>
      <c r="L24139" t="s">
        <v>3558</v>
      </c>
    </row>
    <row r="24140" spans="1:12" x14ac:dyDescent="0.25">
      <c r="A24140" t="s">
        <v>3569</v>
      </c>
      <c r="B24140" s="1">
        <v>10307251001403</v>
      </c>
      <c r="C24140" s="1">
        <v>862360078368904</v>
      </c>
      <c r="D24140" t="s">
        <v>72</v>
      </c>
      <c r="E24140">
        <v>5</v>
      </c>
      <c r="F24140" t="s">
        <v>3594</v>
      </c>
      <c r="G24140" t="s">
        <v>74</v>
      </c>
      <c r="H24140" t="s">
        <v>75</v>
      </c>
      <c r="I24140" s="1">
        <v>5755254901561</v>
      </c>
      <c r="J24140" t="s">
        <v>18</v>
      </c>
      <c r="K24140" t="s">
        <v>137</v>
      </c>
      <c r="L24140" t="s">
        <v>3558</v>
      </c>
    </row>
    <row r="24141" spans="1:12" x14ac:dyDescent="0.25">
      <c r="A24141" t="s">
        <v>3569</v>
      </c>
      <c r="B24141" s="1">
        <v>10307251001557</v>
      </c>
      <c r="C24141" s="1">
        <v>862360078342131</v>
      </c>
      <c r="D24141" t="s">
        <v>72</v>
      </c>
      <c r="E24141">
        <v>5</v>
      </c>
      <c r="F24141" t="s">
        <v>3594</v>
      </c>
      <c r="G24141" t="s">
        <v>74</v>
      </c>
      <c r="H24141" t="s">
        <v>75</v>
      </c>
      <c r="I24141" s="1">
        <v>5755250100532</v>
      </c>
      <c r="J24141" t="s">
        <v>18</v>
      </c>
      <c r="K24141" t="s">
        <v>137</v>
      </c>
      <c r="L24141" t="s">
        <v>3558</v>
      </c>
    </row>
    <row r="24142" spans="1:12" x14ac:dyDescent="0.25">
      <c r="A24142" t="s">
        <v>3569</v>
      </c>
      <c r="B24142" s="1">
        <v>10307251001548</v>
      </c>
      <c r="C24142" s="1">
        <v>862360078325789</v>
      </c>
      <c r="D24142" t="s">
        <v>72</v>
      </c>
      <c r="E24142">
        <v>5</v>
      </c>
      <c r="F24142" t="s">
        <v>3594</v>
      </c>
      <c r="G24142" t="s">
        <v>74</v>
      </c>
      <c r="H24142" t="s">
        <v>75</v>
      </c>
      <c r="I24142" s="1">
        <v>5755250103670</v>
      </c>
      <c r="J24142" t="s">
        <v>18</v>
      </c>
      <c r="K24142" t="s">
        <v>137</v>
      </c>
      <c r="L24142" t="s">
        <v>3558</v>
      </c>
    </row>
    <row r="24143" spans="1:12" x14ac:dyDescent="0.25">
      <c r="A24143" t="s">
        <v>3569</v>
      </c>
      <c r="B24143" s="1">
        <v>10307251001524</v>
      </c>
      <c r="C24143" s="1">
        <v>862360078312597</v>
      </c>
      <c r="D24143" t="s">
        <v>72</v>
      </c>
      <c r="E24143">
        <v>5</v>
      </c>
      <c r="F24143" t="s">
        <v>3594</v>
      </c>
      <c r="G24143" t="s">
        <v>74</v>
      </c>
      <c r="H24143" t="s">
        <v>75</v>
      </c>
      <c r="I24143" s="1">
        <v>5755250111143</v>
      </c>
      <c r="J24143" t="s">
        <v>18</v>
      </c>
      <c r="K24143" t="s">
        <v>137</v>
      </c>
      <c r="L24143" t="s">
        <v>3558</v>
      </c>
    </row>
    <row r="24144" spans="1:12" x14ac:dyDescent="0.25">
      <c r="A24144" t="s">
        <v>3569</v>
      </c>
      <c r="B24144" s="1">
        <v>10307251001523</v>
      </c>
      <c r="C24144" s="1">
        <v>862360078341893</v>
      </c>
      <c r="D24144" t="s">
        <v>72</v>
      </c>
      <c r="E24144">
        <v>5</v>
      </c>
      <c r="F24144" t="s">
        <v>3594</v>
      </c>
      <c r="G24144" t="s">
        <v>74</v>
      </c>
      <c r="H24144" t="s">
        <v>75</v>
      </c>
      <c r="I24144" s="1">
        <v>5755250100767</v>
      </c>
      <c r="J24144" t="s">
        <v>18</v>
      </c>
      <c r="K24144" t="s">
        <v>137</v>
      </c>
      <c r="L24144" t="s">
        <v>3558</v>
      </c>
    </row>
    <row r="24145" spans="1:12" x14ac:dyDescent="0.25">
      <c r="A24145" t="s">
        <v>3569</v>
      </c>
      <c r="B24145" s="1">
        <v>10307251001463</v>
      </c>
      <c r="C24145" s="1">
        <v>862360078328767</v>
      </c>
      <c r="D24145" t="s">
        <v>72</v>
      </c>
      <c r="E24145">
        <v>5</v>
      </c>
      <c r="F24145" t="s">
        <v>3594</v>
      </c>
      <c r="G24145" t="s">
        <v>74</v>
      </c>
      <c r="H24145" t="s">
        <v>75</v>
      </c>
      <c r="I24145" s="1">
        <v>5755250095528</v>
      </c>
      <c r="J24145" t="s">
        <v>18</v>
      </c>
      <c r="K24145" t="s">
        <v>137</v>
      </c>
      <c r="L24145" t="s">
        <v>3558</v>
      </c>
    </row>
    <row r="24146" spans="1:12" x14ac:dyDescent="0.25">
      <c r="A24146" t="s">
        <v>3569</v>
      </c>
      <c r="B24146" s="1">
        <v>32422251002753</v>
      </c>
      <c r="C24146" s="1">
        <v>862360078335200</v>
      </c>
      <c r="D24146" t="s">
        <v>72</v>
      </c>
      <c r="E24146">
        <v>5</v>
      </c>
      <c r="F24146" t="s">
        <v>3571</v>
      </c>
      <c r="G24146" t="s">
        <v>74</v>
      </c>
      <c r="H24146" t="s">
        <v>75</v>
      </c>
      <c r="I24146" s="1">
        <v>5755250086991</v>
      </c>
      <c r="J24146" t="s">
        <v>18</v>
      </c>
      <c r="K24146" t="s">
        <v>137</v>
      </c>
      <c r="L24146" t="s">
        <v>3558</v>
      </c>
    </row>
    <row r="24147" spans="1:12" x14ac:dyDescent="0.25">
      <c r="A24147" t="s">
        <v>3569</v>
      </c>
      <c r="B24147" s="1">
        <v>32422251003371</v>
      </c>
      <c r="C24147" s="1">
        <v>862360078316069</v>
      </c>
      <c r="D24147" t="s">
        <v>72</v>
      </c>
      <c r="E24147">
        <v>5</v>
      </c>
      <c r="F24147" t="s">
        <v>3571</v>
      </c>
      <c r="G24147" t="s">
        <v>74</v>
      </c>
      <c r="H24147" t="s">
        <v>75</v>
      </c>
      <c r="I24147" s="1">
        <v>5755250086153</v>
      </c>
      <c r="J24147" t="s">
        <v>18</v>
      </c>
      <c r="K24147" t="s">
        <v>137</v>
      </c>
      <c r="L24147" t="s">
        <v>3558</v>
      </c>
    </row>
    <row r="24148" spans="1:12" x14ac:dyDescent="0.25">
      <c r="A24148" t="s">
        <v>3569</v>
      </c>
      <c r="B24148" s="1">
        <v>32422251003363</v>
      </c>
      <c r="C24148" s="1">
        <v>862360078246787</v>
      </c>
      <c r="D24148" t="s">
        <v>72</v>
      </c>
      <c r="E24148">
        <v>5</v>
      </c>
      <c r="F24148" t="s">
        <v>3571</v>
      </c>
      <c r="G24148" t="s">
        <v>74</v>
      </c>
      <c r="H24148" t="s">
        <v>75</v>
      </c>
      <c r="I24148" s="1">
        <v>5754257438387</v>
      </c>
      <c r="J24148" t="s">
        <v>18</v>
      </c>
      <c r="K24148" t="s">
        <v>2664</v>
      </c>
      <c r="L24148" t="s">
        <v>3558</v>
      </c>
    </row>
    <row r="24149" spans="1:12" x14ac:dyDescent="0.25">
      <c r="A24149" t="s">
        <v>3569</v>
      </c>
      <c r="B24149" s="1">
        <v>32422251003324</v>
      </c>
      <c r="C24149" s="1">
        <v>862360078336596</v>
      </c>
      <c r="D24149" t="s">
        <v>72</v>
      </c>
      <c r="E24149">
        <v>5</v>
      </c>
      <c r="F24149" t="s">
        <v>3571</v>
      </c>
      <c r="G24149" t="s">
        <v>74</v>
      </c>
      <c r="H24149" t="s">
        <v>75</v>
      </c>
      <c r="I24149" s="1">
        <v>5755250088678</v>
      </c>
      <c r="J24149" t="s">
        <v>18</v>
      </c>
      <c r="K24149" t="s">
        <v>137</v>
      </c>
      <c r="L24149" t="s">
        <v>3558</v>
      </c>
    </row>
    <row r="24150" spans="1:12" x14ac:dyDescent="0.25">
      <c r="A24150" t="s">
        <v>3569</v>
      </c>
      <c r="B24150" s="1">
        <v>32422251003225</v>
      </c>
      <c r="C24150" s="1">
        <v>862360078349797</v>
      </c>
      <c r="D24150" t="s">
        <v>72</v>
      </c>
      <c r="E24150">
        <v>5</v>
      </c>
      <c r="F24150" t="s">
        <v>3571</v>
      </c>
      <c r="G24150" t="s">
        <v>74</v>
      </c>
      <c r="H24150" t="s">
        <v>75</v>
      </c>
      <c r="I24150" s="1">
        <v>5754257438273</v>
      </c>
      <c r="J24150" t="s">
        <v>18</v>
      </c>
      <c r="K24150" t="s">
        <v>2664</v>
      </c>
      <c r="L24150" t="s">
        <v>3558</v>
      </c>
    </row>
    <row r="24151" spans="1:12" x14ac:dyDescent="0.25">
      <c r="A24151" t="s">
        <v>3569</v>
      </c>
      <c r="B24151" s="1">
        <v>32422251003412</v>
      </c>
      <c r="C24151" s="1">
        <v>862360078324048</v>
      </c>
      <c r="D24151" t="s">
        <v>72</v>
      </c>
      <c r="E24151">
        <v>5</v>
      </c>
      <c r="F24151" t="s">
        <v>3571</v>
      </c>
      <c r="G24151" t="s">
        <v>74</v>
      </c>
      <c r="H24151" t="s">
        <v>75</v>
      </c>
      <c r="I24151" s="1">
        <v>5755250088989</v>
      </c>
      <c r="J24151" t="s">
        <v>18</v>
      </c>
      <c r="K24151" t="s">
        <v>137</v>
      </c>
      <c r="L24151" t="s">
        <v>3558</v>
      </c>
    </row>
    <row r="24152" spans="1:12" x14ac:dyDescent="0.25">
      <c r="A24152" t="s">
        <v>3569</v>
      </c>
      <c r="B24152" s="1">
        <v>32422251002715</v>
      </c>
      <c r="C24152" s="1">
        <v>862360078306128</v>
      </c>
      <c r="D24152" t="s">
        <v>72</v>
      </c>
      <c r="E24152">
        <v>5</v>
      </c>
      <c r="F24152" t="s">
        <v>3571</v>
      </c>
      <c r="G24152" t="s">
        <v>74</v>
      </c>
      <c r="H24152" t="s">
        <v>75</v>
      </c>
      <c r="I24152" s="1">
        <v>5755250090550</v>
      </c>
      <c r="J24152" t="s">
        <v>18</v>
      </c>
      <c r="K24152" t="s">
        <v>137</v>
      </c>
      <c r="L24152" t="s">
        <v>3558</v>
      </c>
    </row>
    <row r="24153" spans="1:12" x14ac:dyDescent="0.25">
      <c r="A24153" t="s">
        <v>3569</v>
      </c>
      <c r="B24153" s="1">
        <v>32422251002748</v>
      </c>
      <c r="C24153" s="1">
        <v>862360078372658</v>
      </c>
      <c r="D24153" t="s">
        <v>72</v>
      </c>
      <c r="E24153">
        <v>5</v>
      </c>
      <c r="F24153" t="s">
        <v>3571</v>
      </c>
      <c r="G24153" t="s">
        <v>74</v>
      </c>
      <c r="H24153" t="s">
        <v>75</v>
      </c>
      <c r="I24153" s="1">
        <v>5755250092625</v>
      </c>
      <c r="J24153" t="s">
        <v>18</v>
      </c>
      <c r="K24153" t="s">
        <v>137</v>
      </c>
      <c r="L24153" t="s">
        <v>3558</v>
      </c>
    </row>
    <row r="24154" spans="1:12" x14ac:dyDescent="0.25">
      <c r="A24154" t="s">
        <v>3569</v>
      </c>
      <c r="B24154" s="1">
        <v>32422251003333</v>
      </c>
      <c r="C24154" s="1">
        <v>862360078389157</v>
      </c>
      <c r="D24154" t="s">
        <v>72</v>
      </c>
      <c r="E24154">
        <v>5</v>
      </c>
      <c r="F24154" t="s">
        <v>3571</v>
      </c>
      <c r="G24154" t="s">
        <v>74</v>
      </c>
      <c r="H24154" t="s">
        <v>75</v>
      </c>
      <c r="I24154" s="1">
        <v>5755250088098</v>
      </c>
      <c r="J24154" t="s">
        <v>18</v>
      </c>
      <c r="K24154" t="s">
        <v>137</v>
      </c>
      <c r="L24154" t="s">
        <v>3558</v>
      </c>
    </row>
    <row r="24155" spans="1:12" x14ac:dyDescent="0.25">
      <c r="A24155" t="s">
        <v>3569</v>
      </c>
      <c r="B24155" s="1">
        <v>32422251003413</v>
      </c>
      <c r="C24155" s="1">
        <v>862360078329435</v>
      </c>
      <c r="D24155" t="s">
        <v>72</v>
      </c>
      <c r="E24155">
        <v>5</v>
      </c>
      <c r="F24155" t="s">
        <v>3571</v>
      </c>
      <c r="G24155" t="s">
        <v>74</v>
      </c>
      <c r="H24155" t="s">
        <v>75</v>
      </c>
      <c r="I24155" s="1">
        <v>5754257438613</v>
      </c>
      <c r="J24155" t="s">
        <v>18</v>
      </c>
      <c r="K24155" t="s">
        <v>2664</v>
      </c>
      <c r="L24155" t="s">
        <v>3558</v>
      </c>
    </row>
    <row r="24156" spans="1:12" x14ac:dyDescent="0.25">
      <c r="A24156" t="s">
        <v>3569</v>
      </c>
      <c r="B24156" s="1">
        <v>32422251003180</v>
      </c>
      <c r="C24156" s="1">
        <v>862360078304271</v>
      </c>
      <c r="D24156" t="s">
        <v>72</v>
      </c>
      <c r="E24156">
        <v>5</v>
      </c>
      <c r="F24156" t="s">
        <v>3571</v>
      </c>
      <c r="G24156" t="s">
        <v>74</v>
      </c>
      <c r="H24156" t="s">
        <v>75</v>
      </c>
      <c r="I24156" s="1">
        <v>5755250090797</v>
      </c>
      <c r="J24156" t="s">
        <v>18</v>
      </c>
      <c r="K24156" t="s">
        <v>137</v>
      </c>
      <c r="L24156" t="s">
        <v>3558</v>
      </c>
    </row>
    <row r="24157" spans="1:12" x14ac:dyDescent="0.25">
      <c r="A24157" t="s">
        <v>3569</v>
      </c>
      <c r="B24157" s="1">
        <v>32422251002747</v>
      </c>
      <c r="C24157" s="1">
        <v>862360078223414</v>
      </c>
      <c r="D24157" t="s">
        <v>72</v>
      </c>
      <c r="E24157">
        <v>5</v>
      </c>
      <c r="F24157" t="s">
        <v>3571</v>
      </c>
      <c r="G24157" t="s">
        <v>74</v>
      </c>
      <c r="H24157" t="s">
        <v>75</v>
      </c>
      <c r="I24157" s="1">
        <v>5755250092523</v>
      </c>
      <c r="J24157" t="s">
        <v>18</v>
      </c>
      <c r="K24157" t="s">
        <v>137</v>
      </c>
      <c r="L24157" t="s">
        <v>3558</v>
      </c>
    </row>
    <row r="24158" spans="1:12" x14ac:dyDescent="0.25">
      <c r="A24158" t="s">
        <v>3569</v>
      </c>
      <c r="B24158" s="1">
        <v>32422251003406</v>
      </c>
      <c r="C24158" s="1">
        <v>862360078365538</v>
      </c>
      <c r="D24158" t="s">
        <v>72</v>
      </c>
      <c r="E24158">
        <v>5</v>
      </c>
      <c r="F24158" t="s">
        <v>3571</v>
      </c>
      <c r="G24158" t="s">
        <v>74</v>
      </c>
      <c r="H24158" t="s">
        <v>75</v>
      </c>
      <c r="I24158" s="1">
        <v>5754257438224</v>
      </c>
      <c r="J24158" t="s">
        <v>18</v>
      </c>
      <c r="K24158" t="s">
        <v>2664</v>
      </c>
      <c r="L24158" t="s">
        <v>3558</v>
      </c>
    </row>
    <row r="24159" spans="1:12" x14ac:dyDescent="0.25">
      <c r="A24159" t="s">
        <v>3569</v>
      </c>
      <c r="B24159" s="1">
        <v>32422251003325</v>
      </c>
      <c r="C24159" s="1">
        <v>862360078302440</v>
      </c>
      <c r="D24159" t="s">
        <v>72</v>
      </c>
      <c r="E24159">
        <v>5</v>
      </c>
      <c r="F24159" t="s">
        <v>3571</v>
      </c>
      <c r="G24159" t="s">
        <v>74</v>
      </c>
      <c r="H24159" t="s">
        <v>75</v>
      </c>
      <c r="I24159" s="1">
        <v>5755250088657</v>
      </c>
      <c r="J24159" t="s">
        <v>18</v>
      </c>
      <c r="K24159" t="s">
        <v>137</v>
      </c>
      <c r="L24159" t="s">
        <v>3558</v>
      </c>
    </row>
    <row r="24160" spans="1:12" x14ac:dyDescent="0.25">
      <c r="A24160" t="s">
        <v>3569</v>
      </c>
      <c r="B24160" s="1">
        <v>10307250900687</v>
      </c>
      <c r="C24160" s="1">
        <v>862360078249484</v>
      </c>
      <c r="D24160" t="s">
        <v>72</v>
      </c>
      <c r="E24160">
        <v>5</v>
      </c>
      <c r="F24160" t="s">
        <v>3594</v>
      </c>
      <c r="G24160" t="s">
        <v>74</v>
      </c>
      <c r="H24160" t="s">
        <v>75</v>
      </c>
      <c r="I24160" s="1">
        <v>5755254898372</v>
      </c>
      <c r="J24160" t="s">
        <v>18</v>
      </c>
      <c r="K24160" t="s">
        <v>137</v>
      </c>
      <c r="L24160" t="s">
        <v>3558</v>
      </c>
    </row>
    <row r="24161" spans="1:12" x14ac:dyDescent="0.25">
      <c r="A24161" t="s">
        <v>3569</v>
      </c>
      <c r="B24161" s="1">
        <v>10307250900985</v>
      </c>
      <c r="C24161" s="1">
        <v>862360078334690</v>
      </c>
      <c r="D24161" t="s">
        <v>72</v>
      </c>
      <c r="E24161">
        <v>5</v>
      </c>
      <c r="F24161" t="s">
        <v>3594</v>
      </c>
      <c r="G24161" t="s">
        <v>74</v>
      </c>
      <c r="H24161" t="s">
        <v>75</v>
      </c>
      <c r="I24161" s="1">
        <v>5754257266846</v>
      </c>
      <c r="J24161" t="s">
        <v>18</v>
      </c>
      <c r="K24161" t="s">
        <v>2664</v>
      </c>
      <c r="L24161" t="s">
        <v>3558</v>
      </c>
    </row>
    <row r="24162" spans="1:12" x14ac:dyDescent="0.25">
      <c r="A24162" t="s">
        <v>3569</v>
      </c>
      <c r="B24162" s="1">
        <v>10307250900993</v>
      </c>
      <c r="C24162" s="1">
        <v>862360078250474</v>
      </c>
      <c r="D24162" t="s">
        <v>72</v>
      </c>
      <c r="E24162">
        <v>5</v>
      </c>
      <c r="F24162" t="s">
        <v>3594</v>
      </c>
      <c r="G24162" t="s">
        <v>74</v>
      </c>
      <c r="H24162" t="s">
        <v>75</v>
      </c>
      <c r="I24162" s="1">
        <v>5755254899324</v>
      </c>
      <c r="J24162" t="s">
        <v>18</v>
      </c>
      <c r="K24162" t="s">
        <v>137</v>
      </c>
      <c r="L24162" t="s">
        <v>3558</v>
      </c>
    </row>
    <row r="24163" spans="1:12" x14ac:dyDescent="0.25">
      <c r="A24163" t="s">
        <v>3569</v>
      </c>
      <c r="B24163" s="1">
        <v>32422250901204</v>
      </c>
      <c r="C24163" s="1">
        <v>862360078225278</v>
      </c>
      <c r="D24163" t="s">
        <v>72</v>
      </c>
      <c r="E24163">
        <v>5</v>
      </c>
      <c r="F24163" t="s">
        <v>3571</v>
      </c>
      <c r="G24163" t="s">
        <v>74</v>
      </c>
      <c r="H24163" t="s">
        <v>75</v>
      </c>
      <c r="I24163" s="1">
        <v>5754256955954</v>
      </c>
      <c r="J24163" t="s">
        <v>18</v>
      </c>
      <c r="K24163" t="s">
        <v>2664</v>
      </c>
      <c r="L24163" t="s">
        <v>3558</v>
      </c>
    </row>
    <row r="24164" spans="1:12" x14ac:dyDescent="0.25">
      <c r="A24164" t="s">
        <v>3569</v>
      </c>
      <c r="B24164" s="1">
        <v>32422250901205</v>
      </c>
      <c r="C24164" s="1">
        <v>862360078241341</v>
      </c>
      <c r="D24164" t="s">
        <v>72</v>
      </c>
      <c r="E24164">
        <v>5</v>
      </c>
      <c r="F24164" t="s">
        <v>3571</v>
      </c>
      <c r="G24164" t="s">
        <v>74</v>
      </c>
      <c r="H24164" t="s">
        <v>75</v>
      </c>
      <c r="I24164" s="1">
        <v>5754257266202</v>
      </c>
      <c r="J24164" t="s">
        <v>18</v>
      </c>
      <c r="K24164" t="s">
        <v>2664</v>
      </c>
      <c r="L24164" t="s">
        <v>3558</v>
      </c>
    </row>
    <row r="24165" spans="1:12" x14ac:dyDescent="0.25">
      <c r="A24165" t="s">
        <v>3569</v>
      </c>
      <c r="B24165" s="1">
        <v>32422250901206</v>
      </c>
      <c r="C24165" s="1">
        <v>862360078237562</v>
      </c>
      <c r="D24165" t="s">
        <v>72</v>
      </c>
      <c r="E24165">
        <v>5</v>
      </c>
      <c r="F24165" t="s">
        <v>3571</v>
      </c>
      <c r="G24165" t="s">
        <v>74</v>
      </c>
      <c r="H24165" t="s">
        <v>75</v>
      </c>
      <c r="I24165" s="1">
        <v>5754257266264</v>
      </c>
      <c r="J24165" t="s">
        <v>18</v>
      </c>
      <c r="K24165" t="s">
        <v>2664</v>
      </c>
      <c r="L24165" t="s">
        <v>3558</v>
      </c>
    </row>
    <row r="24166" spans="1:12" x14ac:dyDescent="0.25">
      <c r="A24166" t="s">
        <v>3569</v>
      </c>
      <c r="B24166" s="1">
        <v>32422250901207</v>
      </c>
      <c r="C24166" s="1">
        <v>862360078239824</v>
      </c>
      <c r="D24166" t="s">
        <v>72</v>
      </c>
      <c r="E24166">
        <v>5</v>
      </c>
      <c r="F24166" t="s">
        <v>3571</v>
      </c>
      <c r="G24166" t="s">
        <v>74</v>
      </c>
      <c r="H24166" t="s">
        <v>75</v>
      </c>
      <c r="I24166" s="1">
        <v>5754257266151</v>
      </c>
      <c r="J24166" t="s">
        <v>18</v>
      </c>
      <c r="K24166" t="s">
        <v>2664</v>
      </c>
      <c r="L24166" t="s">
        <v>3558</v>
      </c>
    </row>
    <row r="24167" spans="1:12" x14ac:dyDescent="0.25">
      <c r="A24167" t="s">
        <v>3569</v>
      </c>
      <c r="B24167" s="1">
        <v>32422250901208</v>
      </c>
      <c r="C24167" s="1">
        <v>862360078243511</v>
      </c>
      <c r="D24167" t="s">
        <v>72</v>
      </c>
      <c r="E24167">
        <v>5</v>
      </c>
      <c r="F24167" t="s">
        <v>3571</v>
      </c>
      <c r="G24167" t="s">
        <v>74</v>
      </c>
      <c r="H24167" t="s">
        <v>75</v>
      </c>
      <c r="I24167" s="1">
        <v>5754257266177</v>
      </c>
      <c r="J24167" t="s">
        <v>18</v>
      </c>
      <c r="K24167" t="s">
        <v>2664</v>
      </c>
      <c r="L24167" t="s">
        <v>3558</v>
      </c>
    </row>
    <row r="24168" spans="1:12" x14ac:dyDescent="0.25">
      <c r="A24168" t="s">
        <v>3569</v>
      </c>
      <c r="B24168" s="1">
        <v>32422250901209</v>
      </c>
      <c r="C24168" s="1">
        <v>862360078238115</v>
      </c>
      <c r="D24168" t="s">
        <v>72</v>
      </c>
      <c r="E24168">
        <v>5</v>
      </c>
      <c r="F24168" t="s">
        <v>3571</v>
      </c>
      <c r="G24168" t="s">
        <v>74</v>
      </c>
      <c r="H24168" t="s">
        <v>75</v>
      </c>
      <c r="I24168" s="1">
        <v>5754257266153</v>
      </c>
      <c r="J24168" t="s">
        <v>18</v>
      </c>
      <c r="K24168" t="s">
        <v>2664</v>
      </c>
      <c r="L24168" t="s">
        <v>3558</v>
      </c>
    </row>
    <row r="24169" spans="1:12" x14ac:dyDescent="0.25">
      <c r="A24169" t="s">
        <v>3569</v>
      </c>
      <c r="B24169" s="1">
        <v>32422250901210</v>
      </c>
      <c r="C24169" s="1">
        <v>862360078223752</v>
      </c>
      <c r="D24169" t="s">
        <v>72</v>
      </c>
      <c r="E24169">
        <v>5</v>
      </c>
      <c r="F24169" t="s">
        <v>3571</v>
      </c>
      <c r="G24169" t="s">
        <v>74</v>
      </c>
      <c r="H24169" t="s">
        <v>75</v>
      </c>
      <c r="I24169" s="1">
        <v>5754257266162</v>
      </c>
      <c r="J24169" t="s">
        <v>18</v>
      </c>
      <c r="K24169" t="s">
        <v>2664</v>
      </c>
      <c r="L24169" t="s">
        <v>3558</v>
      </c>
    </row>
    <row r="24170" spans="1:12" x14ac:dyDescent="0.25">
      <c r="A24170" t="s">
        <v>3569</v>
      </c>
      <c r="B24170" s="1">
        <v>32422250901211</v>
      </c>
      <c r="C24170" s="1">
        <v>862360078241960</v>
      </c>
      <c r="D24170" t="s">
        <v>72</v>
      </c>
      <c r="E24170">
        <v>5</v>
      </c>
      <c r="F24170" t="s">
        <v>3571</v>
      </c>
      <c r="G24170" t="s">
        <v>74</v>
      </c>
      <c r="H24170" t="s">
        <v>75</v>
      </c>
      <c r="I24170" s="1">
        <v>5754257266218</v>
      </c>
      <c r="J24170" t="s">
        <v>18</v>
      </c>
      <c r="K24170" t="s">
        <v>2664</v>
      </c>
      <c r="L24170" t="s">
        <v>3558</v>
      </c>
    </row>
    <row r="24171" spans="1:12" x14ac:dyDescent="0.25">
      <c r="A24171" t="s">
        <v>3569</v>
      </c>
      <c r="B24171" s="1">
        <v>32422250901212</v>
      </c>
      <c r="C24171" s="1">
        <v>862360078242877</v>
      </c>
      <c r="D24171" t="s">
        <v>72</v>
      </c>
      <c r="E24171">
        <v>5</v>
      </c>
      <c r="F24171" t="s">
        <v>3571</v>
      </c>
      <c r="G24171" t="s">
        <v>74</v>
      </c>
      <c r="H24171" t="s">
        <v>75</v>
      </c>
      <c r="I24171" s="1">
        <v>5754257266446</v>
      </c>
      <c r="J24171" t="s">
        <v>18</v>
      </c>
      <c r="K24171" t="s">
        <v>2664</v>
      </c>
      <c r="L24171" t="s">
        <v>3558</v>
      </c>
    </row>
    <row r="24172" spans="1:12" x14ac:dyDescent="0.25">
      <c r="A24172" t="s">
        <v>3569</v>
      </c>
      <c r="B24172" s="1">
        <v>32422250901213</v>
      </c>
      <c r="C24172" s="1">
        <v>862360078237760</v>
      </c>
      <c r="D24172" t="s">
        <v>72</v>
      </c>
      <c r="E24172">
        <v>5</v>
      </c>
      <c r="F24172" t="s">
        <v>3571</v>
      </c>
      <c r="G24172" t="s">
        <v>74</v>
      </c>
      <c r="H24172" t="s">
        <v>75</v>
      </c>
      <c r="I24172" s="1">
        <v>5754257266211</v>
      </c>
      <c r="J24172" t="s">
        <v>18</v>
      </c>
      <c r="K24172" t="s">
        <v>2664</v>
      </c>
      <c r="L24172" t="s">
        <v>3558</v>
      </c>
    </row>
    <row r="24173" spans="1:12" x14ac:dyDescent="0.25">
      <c r="A24173" t="s">
        <v>3569</v>
      </c>
      <c r="B24173" s="1">
        <v>32422250901214</v>
      </c>
      <c r="C24173" s="1">
        <v>862360078240764</v>
      </c>
      <c r="D24173" t="s">
        <v>72</v>
      </c>
      <c r="E24173">
        <v>5</v>
      </c>
      <c r="F24173" t="s">
        <v>3571</v>
      </c>
      <c r="G24173" t="s">
        <v>74</v>
      </c>
      <c r="H24173" t="s">
        <v>75</v>
      </c>
      <c r="I24173" s="1">
        <v>5754257266256</v>
      </c>
      <c r="J24173" t="s">
        <v>18</v>
      </c>
      <c r="K24173" t="s">
        <v>2664</v>
      </c>
      <c r="L24173" t="s">
        <v>3558</v>
      </c>
    </row>
    <row r="24174" spans="1:12" x14ac:dyDescent="0.25">
      <c r="A24174" t="s">
        <v>3569</v>
      </c>
      <c r="B24174" s="1">
        <v>32422250901215</v>
      </c>
      <c r="C24174" s="1">
        <v>862360078238933</v>
      </c>
      <c r="D24174" t="s">
        <v>72</v>
      </c>
      <c r="E24174">
        <v>5</v>
      </c>
      <c r="F24174" t="s">
        <v>3571</v>
      </c>
      <c r="G24174" t="s">
        <v>74</v>
      </c>
      <c r="H24174" t="s">
        <v>75</v>
      </c>
      <c r="I24174" s="1">
        <v>5754257266478</v>
      </c>
      <c r="J24174" t="s">
        <v>18</v>
      </c>
      <c r="K24174" t="s">
        <v>2664</v>
      </c>
      <c r="L24174" t="s">
        <v>3558</v>
      </c>
    </row>
    <row r="24175" spans="1:12" x14ac:dyDescent="0.25">
      <c r="A24175" t="s">
        <v>3569</v>
      </c>
      <c r="B24175" s="1">
        <v>32422250901216</v>
      </c>
      <c r="C24175" s="1">
        <v>862360078215329</v>
      </c>
      <c r="D24175" t="s">
        <v>72</v>
      </c>
      <c r="E24175">
        <v>5</v>
      </c>
      <c r="F24175" t="s">
        <v>3571</v>
      </c>
      <c r="G24175" t="s">
        <v>74</v>
      </c>
      <c r="H24175" t="s">
        <v>75</v>
      </c>
      <c r="I24175" s="1">
        <v>5755254524067</v>
      </c>
      <c r="J24175" t="s">
        <v>18</v>
      </c>
      <c r="K24175" t="s">
        <v>137</v>
      </c>
      <c r="L24175" t="s">
        <v>3558</v>
      </c>
    </row>
    <row r="24176" spans="1:12" x14ac:dyDescent="0.25">
      <c r="A24176" t="s">
        <v>3569</v>
      </c>
      <c r="B24176" s="1">
        <v>32422250901217</v>
      </c>
      <c r="C24176" s="1">
        <v>862360078243917</v>
      </c>
      <c r="D24176" t="s">
        <v>72</v>
      </c>
      <c r="E24176">
        <v>5</v>
      </c>
      <c r="F24176" t="s">
        <v>3571</v>
      </c>
      <c r="G24176" t="s">
        <v>74</v>
      </c>
      <c r="H24176" t="s">
        <v>75</v>
      </c>
      <c r="I24176" s="1">
        <v>5754257266216</v>
      </c>
      <c r="J24176" t="s">
        <v>18</v>
      </c>
      <c r="K24176" t="s">
        <v>2664</v>
      </c>
      <c r="L24176" t="s">
        <v>3558</v>
      </c>
    </row>
    <row r="24177" spans="1:12" x14ac:dyDescent="0.25">
      <c r="A24177" t="s">
        <v>3569</v>
      </c>
      <c r="B24177" s="1">
        <v>32422251002959</v>
      </c>
      <c r="C24177" s="1">
        <v>862360078358319</v>
      </c>
      <c r="D24177" t="s">
        <v>72</v>
      </c>
      <c r="E24177">
        <v>5</v>
      </c>
      <c r="F24177" t="s">
        <v>3571</v>
      </c>
      <c r="G24177" t="s">
        <v>74</v>
      </c>
      <c r="H24177" t="s">
        <v>75</v>
      </c>
      <c r="I24177" s="1">
        <v>5754257438973</v>
      </c>
      <c r="J24177" t="s">
        <v>18</v>
      </c>
      <c r="K24177" t="s">
        <v>2664</v>
      </c>
      <c r="L24177" t="s">
        <v>3558</v>
      </c>
    </row>
    <row r="24178" spans="1:12" x14ac:dyDescent="0.25">
      <c r="A24178" t="s">
        <v>3569</v>
      </c>
      <c r="B24178" s="1">
        <v>32422251002935</v>
      </c>
      <c r="C24178" s="1">
        <v>862360078360117</v>
      </c>
      <c r="D24178" t="s">
        <v>72</v>
      </c>
      <c r="E24178">
        <v>5</v>
      </c>
      <c r="F24178" t="s">
        <v>3571</v>
      </c>
      <c r="G24178" t="s">
        <v>74</v>
      </c>
      <c r="H24178" t="s">
        <v>75</v>
      </c>
      <c r="I24178" s="1">
        <v>5754257438967</v>
      </c>
      <c r="J24178" t="s">
        <v>18</v>
      </c>
      <c r="K24178" t="s">
        <v>2664</v>
      </c>
      <c r="L24178" t="s">
        <v>3558</v>
      </c>
    </row>
    <row r="24179" spans="1:12" x14ac:dyDescent="0.25">
      <c r="A24179" t="s">
        <v>3569</v>
      </c>
      <c r="B24179" s="1">
        <v>10307251001462</v>
      </c>
      <c r="C24179" s="1">
        <v>862360078317075</v>
      </c>
      <c r="D24179" t="s">
        <v>72</v>
      </c>
      <c r="E24179">
        <v>5</v>
      </c>
      <c r="F24179" t="s">
        <v>3594</v>
      </c>
      <c r="G24179" t="s">
        <v>74</v>
      </c>
      <c r="H24179" t="s">
        <v>75</v>
      </c>
      <c r="I24179" s="1">
        <v>5755254900708</v>
      </c>
      <c r="J24179" t="s">
        <v>18</v>
      </c>
      <c r="K24179" t="s">
        <v>137</v>
      </c>
      <c r="L24179" t="s">
        <v>3558</v>
      </c>
    </row>
    <row r="24180" spans="1:12" x14ac:dyDescent="0.25">
      <c r="A24180" t="s">
        <v>3569</v>
      </c>
      <c r="B24180" s="1">
        <v>10307251001458</v>
      </c>
      <c r="C24180" s="1">
        <v>862360078328452</v>
      </c>
      <c r="D24180" t="s">
        <v>72</v>
      </c>
      <c r="E24180">
        <v>5</v>
      </c>
      <c r="F24180" t="s">
        <v>3594</v>
      </c>
      <c r="G24180" t="s">
        <v>74</v>
      </c>
      <c r="H24180" t="s">
        <v>75</v>
      </c>
      <c r="I24180" s="1">
        <v>5755250095426</v>
      </c>
      <c r="J24180" t="s">
        <v>18</v>
      </c>
      <c r="K24180" t="s">
        <v>137</v>
      </c>
      <c r="L24180" t="s">
        <v>3558</v>
      </c>
    </row>
    <row r="24181" spans="1:12" x14ac:dyDescent="0.25">
      <c r="A24181" t="s">
        <v>3569</v>
      </c>
      <c r="B24181" s="1">
        <v>32422251103511</v>
      </c>
      <c r="C24181" s="1">
        <v>862360078388852</v>
      </c>
      <c r="D24181" t="s">
        <v>72</v>
      </c>
      <c r="E24181">
        <v>5</v>
      </c>
      <c r="F24181" t="s">
        <v>3571</v>
      </c>
      <c r="G24181" t="s">
        <v>74</v>
      </c>
      <c r="H24181" t="s">
        <v>75</v>
      </c>
      <c r="I24181" s="1">
        <v>5754257438429</v>
      </c>
      <c r="J24181" t="s">
        <v>18</v>
      </c>
      <c r="K24181" t="s">
        <v>2664</v>
      </c>
      <c r="L24181" t="s">
        <v>3558</v>
      </c>
    </row>
    <row r="24182" spans="1:12" x14ac:dyDescent="0.25">
      <c r="A24182" t="s">
        <v>3569</v>
      </c>
      <c r="B24182" s="1">
        <v>32422251103513</v>
      </c>
      <c r="C24182" s="1">
        <v>862360078378523</v>
      </c>
      <c r="D24182" t="s">
        <v>72</v>
      </c>
      <c r="E24182">
        <v>5</v>
      </c>
      <c r="F24182" t="s">
        <v>3571</v>
      </c>
      <c r="G24182" t="s">
        <v>74</v>
      </c>
      <c r="H24182" t="s">
        <v>75</v>
      </c>
      <c r="I24182" s="1">
        <v>5754257438462</v>
      </c>
      <c r="J24182" t="s">
        <v>18</v>
      </c>
      <c r="K24182" t="s">
        <v>2664</v>
      </c>
      <c r="L24182" t="s">
        <v>3558</v>
      </c>
    </row>
    <row r="24183" spans="1:12" x14ac:dyDescent="0.25">
      <c r="A24183" t="s">
        <v>3569</v>
      </c>
      <c r="B24183" s="1">
        <v>32422251103514</v>
      </c>
      <c r="C24183" s="1">
        <v>862360078355836</v>
      </c>
      <c r="D24183" t="s">
        <v>72</v>
      </c>
      <c r="E24183">
        <v>5</v>
      </c>
      <c r="F24183" t="s">
        <v>3571</v>
      </c>
      <c r="G24183" t="s">
        <v>74</v>
      </c>
      <c r="H24183" t="s">
        <v>75</v>
      </c>
      <c r="I24183" s="1">
        <v>5754257438421</v>
      </c>
      <c r="J24183" t="s">
        <v>18</v>
      </c>
      <c r="K24183" t="s">
        <v>2664</v>
      </c>
      <c r="L24183" t="s">
        <v>3558</v>
      </c>
    </row>
    <row r="24184" spans="1:12" x14ac:dyDescent="0.25">
      <c r="A24184" t="s">
        <v>3569</v>
      </c>
      <c r="B24184" s="1">
        <v>10212250704286</v>
      </c>
      <c r="C24184" s="1">
        <v>862360075264189</v>
      </c>
      <c r="D24184" t="s">
        <v>72</v>
      </c>
      <c r="E24184">
        <v>5</v>
      </c>
      <c r="F24184" t="s">
        <v>3593</v>
      </c>
      <c r="G24184" t="s">
        <v>74</v>
      </c>
      <c r="H24184" t="s">
        <v>75</v>
      </c>
      <c r="I24184" s="1">
        <v>5755254165446</v>
      </c>
      <c r="J24184" t="s">
        <v>18</v>
      </c>
      <c r="K24184" t="s">
        <v>137</v>
      </c>
      <c r="L24184" t="s">
        <v>3558</v>
      </c>
    </row>
    <row r="24185" spans="1:12" x14ac:dyDescent="0.25">
      <c r="A24185" t="s">
        <v>3569</v>
      </c>
      <c r="B24185" s="1">
        <v>32422251003037</v>
      </c>
      <c r="C24185" s="1">
        <v>862360078319238</v>
      </c>
      <c r="D24185" t="s">
        <v>72</v>
      </c>
      <c r="E24185">
        <v>5</v>
      </c>
      <c r="F24185" t="s">
        <v>3571</v>
      </c>
      <c r="G24185" t="s">
        <v>74</v>
      </c>
      <c r="H24185" t="s">
        <v>75</v>
      </c>
      <c r="I24185" s="1">
        <v>5755250087845</v>
      </c>
      <c r="J24185" t="s">
        <v>18</v>
      </c>
      <c r="K24185" t="s">
        <v>137</v>
      </c>
      <c r="L24185" t="s">
        <v>3558</v>
      </c>
    </row>
    <row r="24186" spans="1:12" x14ac:dyDescent="0.25">
      <c r="A24186" t="s">
        <v>3569</v>
      </c>
      <c r="B24186" s="1">
        <v>32422251003400</v>
      </c>
      <c r="C24186" s="1">
        <v>862360078328007</v>
      </c>
      <c r="D24186" t="s">
        <v>72</v>
      </c>
      <c r="E24186">
        <v>5</v>
      </c>
      <c r="F24186" t="s">
        <v>3571</v>
      </c>
      <c r="G24186" t="s">
        <v>74</v>
      </c>
      <c r="H24186" t="s">
        <v>75</v>
      </c>
      <c r="I24186" s="1">
        <v>5754257438609</v>
      </c>
      <c r="J24186" t="s">
        <v>18</v>
      </c>
      <c r="K24186" t="s">
        <v>2664</v>
      </c>
      <c r="L24186" t="s">
        <v>3558</v>
      </c>
    </row>
    <row r="24187" spans="1:12" x14ac:dyDescent="0.25">
      <c r="A24187" t="s">
        <v>3569</v>
      </c>
      <c r="B24187" s="1">
        <v>32422251002714</v>
      </c>
      <c r="C24187" s="1">
        <v>862360078332967</v>
      </c>
      <c r="D24187" t="s">
        <v>72</v>
      </c>
      <c r="E24187">
        <v>5</v>
      </c>
      <c r="F24187" t="s">
        <v>3571</v>
      </c>
      <c r="G24187" t="s">
        <v>74</v>
      </c>
      <c r="H24187" t="s">
        <v>75</v>
      </c>
      <c r="I24187" s="1">
        <v>5754257438332</v>
      </c>
      <c r="J24187" t="s">
        <v>18</v>
      </c>
      <c r="K24187" t="s">
        <v>2664</v>
      </c>
      <c r="L24187" t="s">
        <v>3558</v>
      </c>
    </row>
    <row r="24188" spans="1:12" x14ac:dyDescent="0.25">
      <c r="A24188" t="s">
        <v>3569</v>
      </c>
      <c r="B24188" s="1">
        <v>32422251002740</v>
      </c>
      <c r="C24188" s="1">
        <v>862360078360398</v>
      </c>
      <c r="D24188" t="s">
        <v>72</v>
      </c>
      <c r="E24188">
        <v>5</v>
      </c>
      <c r="F24188" t="s">
        <v>3571</v>
      </c>
      <c r="G24188" t="s">
        <v>74</v>
      </c>
      <c r="H24188" t="s">
        <v>75</v>
      </c>
      <c r="I24188" s="1">
        <v>5755250088834</v>
      </c>
      <c r="J24188" t="s">
        <v>18</v>
      </c>
      <c r="K24188" t="s">
        <v>137</v>
      </c>
      <c r="L24188" t="s">
        <v>3558</v>
      </c>
    </row>
    <row r="24189" spans="1:12" x14ac:dyDescent="0.25">
      <c r="A24189" t="s">
        <v>3569</v>
      </c>
      <c r="B24189" s="1">
        <v>32422251003328</v>
      </c>
      <c r="C24189" s="1">
        <v>862360078381444</v>
      </c>
      <c r="D24189" t="s">
        <v>72</v>
      </c>
      <c r="E24189">
        <v>5</v>
      </c>
      <c r="F24189" t="s">
        <v>3571</v>
      </c>
      <c r="G24189" t="s">
        <v>74</v>
      </c>
      <c r="H24189" t="s">
        <v>75</v>
      </c>
      <c r="I24189" s="1">
        <v>5755250086979</v>
      </c>
      <c r="J24189" t="s">
        <v>18</v>
      </c>
      <c r="K24189" t="s">
        <v>137</v>
      </c>
      <c r="L24189" t="s">
        <v>3558</v>
      </c>
    </row>
    <row r="24190" spans="1:12" x14ac:dyDescent="0.25">
      <c r="A24190" t="s">
        <v>3569</v>
      </c>
      <c r="B24190" s="1">
        <v>32422250901200</v>
      </c>
      <c r="C24190" s="1">
        <v>862360078243370</v>
      </c>
      <c r="D24190" t="s">
        <v>72</v>
      </c>
      <c r="E24190">
        <v>5</v>
      </c>
      <c r="F24190" t="s">
        <v>3571</v>
      </c>
      <c r="G24190" t="s">
        <v>74</v>
      </c>
      <c r="H24190" t="s">
        <v>75</v>
      </c>
      <c r="I24190" s="1">
        <v>5754256955958</v>
      </c>
      <c r="J24190" t="s">
        <v>18</v>
      </c>
      <c r="K24190" t="s">
        <v>2664</v>
      </c>
      <c r="L24190" t="s">
        <v>3558</v>
      </c>
    </row>
    <row r="24191" spans="1:12" x14ac:dyDescent="0.25">
      <c r="A24191" t="s">
        <v>3569</v>
      </c>
      <c r="B24191" s="1">
        <v>32422250901201</v>
      </c>
      <c r="C24191" s="1">
        <v>862360078224826</v>
      </c>
      <c r="D24191" t="s">
        <v>72</v>
      </c>
      <c r="E24191">
        <v>5</v>
      </c>
      <c r="F24191" t="s">
        <v>3571</v>
      </c>
      <c r="G24191" t="s">
        <v>74</v>
      </c>
      <c r="H24191" t="s">
        <v>75</v>
      </c>
      <c r="I24191" s="1">
        <v>5754257266100</v>
      </c>
      <c r="J24191" t="s">
        <v>18</v>
      </c>
      <c r="K24191" t="s">
        <v>2664</v>
      </c>
      <c r="L24191" t="s">
        <v>3558</v>
      </c>
    </row>
    <row r="24192" spans="1:12" x14ac:dyDescent="0.25">
      <c r="A24192" t="s">
        <v>3569</v>
      </c>
      <c r="B24192" s="1">
        <v>32422250901202</v>
      </c>
      <c r="C24192" s="1">
        <v>862360078238172</v>
      </c>
      <c r="D24192" t="s">
        <v>72</v>
      </c>
      <c r="E24192">
        <v>5</v>
      </c>
      <c r="F24192" t="s">
        <v>3571</v>
      </c>
      <c r="G24192" t="s">
        <v>74</v>
      </c>
      <c r="H24192" t="s">
        <v>75</v>
      </c>
      <c r="I24192" s="1">
        <v>5754257266457</v>
      </c>
      <c r="J24192" t="s">
        <v>18</v>
      </c>
      <c r="K24192" t="s">
        <v>2664</v>
      </c>
      <c r="L24192" t="s">
        <v>3558</v>
      </c>
    </row>
    <row r="24193" spans="1:12" x14ac:dyDescent="0.25">
      <c r="A24193" t="s">
        <v>3569</v>
      </c>
      <c r="B24193" s="1">
        <v>32422250901203</v>
      </c>
      <c r="C24193" s="1">
        <v>862360078240418</v>
      </c>
      <c r="D24193" t="s">
        <v>72</v>
      </c>
      <c r="E24193">
        <v>5</v>
      </c>
      <c r="F24193" t="s">
        <v>3571</v>
      </c>
      <c r="G24193" t="s">
        <v>74</v>
      </c>
      <c r="H24193" t="s">
        <v>75</v>
      </c>
      <c r="I24193" s="1">
        <v>5754256955957</v>
      </c>
      <c r="J24193" t="s">
        <v>18</v>
      </c>
      <c r="K24193" t="s">
        <v>2664</v>
      </c>
      <c r="L24193" t="s">
        <v>3558</v>
      </c>
    </row>
    <row r="24194" spans="1:12" x14ac:dyDescent="0.25">
      <c r="A24194" t="s">
        <v>3569</v>
      </c>
      <c r="B24194" s="1">
        <v>32422251003419</v>
      </c>
      <c r="C24194" s="1">
        <v>862360078381618</v>
      </c>
      <c r="D24194" t="s">
        <v>72</v>
      </c>
      <c r="E24194">
        <v>5</v>
      </c>
      <c r="F24194" t="s">
        <v>3571</v>
      </c>
      <c r="G24194" t="s">
        <v>74</v>
      </c>
      <c r="H24194" t="s">
        <v>75</v>
      </c>
      <c r="I24194" s="1">
        <v>5754257438608</v>
      </c>
      <c r="J24194" t="s">
        <v>18</v>
      </c>
      <c r="K24194" t="s">
        <v>2664</v>
      </c>
      <c r="L24194" t="s">
        <v>3558</v>
      </c>
    </row>
    <row r="24195" spans="1:12" x14ac:dyDescent="0.25">
      <c r="A24195" t="s">
        <v>3569</v>
      </c>
      <c r="B24195" s="1">
        <v>32422251003445</v>
      </c>
      <c r="C24195" s="1">
        <v>862360078385106</v>
      </c>
      <c r="D24195" t="s">
        <v>72</v>
      </c>
      <c r="E24195">
        <v>5</v>
      </c>
      <c r="F24195" t="s">
        <v>3571</v>
      </c>
      <c r="G24195" t="s">
        <v>74</v>
      </c>
      <c r="H24195" t="s">
        <v>75</v>
      </c>
      <c r="I24195" s="1">
        <v>5754257438612</v>
      </c>
      <c r="J24195" t="s">
        <v>18</v>
      </c>
      <c r="K24195" t="s">
        <v>2664</v>
      </c>
      <c r="L24195" t="s">
        <v>3558</v>
      </c>
    </row>
    <row r="24196" spans="1:12" x14ac:dyDescent="0.25">
      <c r="A24196" t="s">
        <v>3569</v>
      </c>
      <c r="B24196" s="1">
        <v>32422251003370</v>
      </c>
      <c r="C24196" s="1">
        <v>862360078372922</v>
      </c>
      <c r="D24196" t="s">
        <v>72</v>
      </c>
      <c r="E24196">
        <v>5</v>
      </c>
      <c r="F24196" t="s">
        <v>3571</v>
      </c>
      <c r="G24196" t="s">
        <v>74</v>
      </c>
      <c r="H24196" t="s">
        <v>75</v>
      </c>
      <c r="I24196" s="1">
        <v>5755250089445</v>
      </c>
      <c r="J24196" t="s">
        <v>18</v>
      </c>
      <c r="K24196" t="s">
        <v>137</v>
      </c>
      <c r="L24196" t="s">
        <v>3558</v>
      </c>
    </row>
    <row r="24197" spans="1:12" x14ac:dyDescent="0.25">
      <c r="A24197" t="s">
        <v>3557</v>
      </c>
      <c r="B24197" s="1">
        <v>10484674</v>
      </c>
      <c r="C24197" s="1">
        <v>862211072181050</v>
      </c>
      <c r="D24197" t="s">
        <v>72</v>
      </c>
      <c r="E24197">
        <v>5</v>
      </c>
      <c r="F24197" t="s">
        <v>2161</v>
      </c>
      <c r="G24197" t="s">
        <v>74</v>
      </c>
      <c r="H24197" t="s">
        <v>75</v>
      </c>
      <c r="I24197" s="1">
        <v>5753250843661</v>
      </c>
      <c r="J24197" t="s">
        <v>18</v>
      </c>
      <c r="K24197" t="s">
        <v>2165</v>
      </c>
      <c r="L24197" t="s">
        <v>3558</v>
      </c>
    </row>
    <row r="24198" spans="1:12" x14ac:dyDescent="0.25">
      <c r="A24198" t="s">
        <v>3569</v>
      </c>
      <c r="B24198" s="1">
        <v>31966231000112</v>
      </c>
      <c r="C24198" s="1">
        <v>862211072160435</v>
      </c>
      <c r="D24198" t="s">
        <v>72</v>
      </c>
      <c r="E24198">
        <v>5</v>
      </c>
      <c r="F24198" t="s">
        <v>3571</v>
      </c>
      <c r="G24198" t="s">
        <v>74</v>
      </c>
      <c r="H24198" t="s">
        <v>75</v>
      </c>
      <c r="I24198" s="1">
        <v>5754251551546</v>
      </c>
      <c r="J24198" t="s">
        <v>18</v>
      </c>
      <c r="K24198" t="s">
        <v>2664</v>
      </c>
      <c r="L24198" t="s">
        <v>3558</v>
      </c>
    </row>
    <row r="24199" spans="1:12" x14ac:dyDescent="0.25">
      <c r="A24199" t="s">
        <v>3557</v>
      </c>
      <c r="B24199" s="1">
        <v>10485080</v>
      </c>
      <c r="C24199" s="1">
        <v>862211072172422</v>
      </c>
      <c r="D24199" t="s">
        <v>72</v>
      </c>
      <c r="E24199">
        <v>5</v>
      </c>
      <c r="F24199" t="s">
        <v>2161</v>
      </c>
      <c r="G24199" t="s">
        <v>74</v>
      </c>
      <c r="H24199" t="s">
        <v>75</v>
      </c>
      <c r="I24199" s="1">
        <v>5754250744301</v>
      </c>
      <c r="J24199" t="s">
        <v>18</v>
      </c>
      <c r="K24199" t="s">
        <v>19</v>
      </c>
      <c r="L24199" t="s">
        <v>3558</v>
      </c>
    </row>
    <row r="24200" spans="1:12" x14ac:dyDescent="0.25">
      <c r="A24200" t="s">
        <v>3557</v>
      </c>
      <c r="B24200" s="1">
        <v>12194960</v>
      </c>
      <c r="C24200" s="1">
        <v>862211072157712</v>
      </c>
      <c r="D24200" t="s">
        <v>72</v>
      </c>
      <c r="E24200">
        <v>5</v>
      </c>
      <c r="F24200" t="s">
        <v>2161</v>
      </c>
      <c r="G24200" t="s">
        <v>74</v>
      </c>
      <c r="H24200" t="s">
        <v>75</v>
      </c>
      <c r="I24200" s="1">
        <v>5754250744261</v>
      </c>
      <c r="J24200" t="s">
        <v>18</v>
      </c>
      <c r="K24200" t="s">
        <v>19</v>
      </c>
      <c r="L24200" t="s">
        <v>3558</v>
      </c>
    </row>
    <row r="24201" spans="1:12" x14ac:dyDescent="0.25">
      <c r="A24201" t="s">
        <v>3557</v>
      </c>
      <c r="B24201" s="1">
        <v>10485195</v>
      </c>
      <c r="C24201" s="1">
        <v>862211072154529</v>
      </c>
      <c r="D24201" t="s">
        <v>72</v>
      </c>
      <c r="E24201">
        <v>5</v>
      </c>
      <c r="F24201" t="s">
        <v>2161</v>
      </c>
      <c r="G24201" t="s">
        <v>74</v>
      </c>
      <c r="H24201" t="s">
        <v>75</v>
      </c>
      <c r="I24201" s="1">
        <v>5754250743415</v>
      </c>
      <c r="J24201" t="s">
        <v>18</v>
      </c>
      <c r="K24201" t="s">
        <v>19</v>
      </c>
      <c r="L24201" t="s">
        <v>3558</v>
      </c>
    </row>
    <row r="24202" spans="1:12" x14ac:dyDescent="0.25">
      <c r="A24202" t="s">
        <v>3557</v>
      </c>
      <c r="B24202" s="1">
        <v>11315690</v>
      </c>
      <c r="C24202" s="1">
        <v>862211072154768</v>
      </c>
      <c r="D24202" t="s">
        <v>72</v>
      </c>
      <c r="E24202">
        <v>5</v>
      </c>
      <c r="F24202" t="s">
        <v>2161</v>
      </c>
      <c r="G24202" t="s">
        <v>74</v>
      </c>
      <c r="H24202" t="s">
        <v>75</v>
      </c>
      <c r="I24202" s="1">
        <v>5753250844066</v>
      </c>
      <c r="J24202" t="s">
        <v>18</v>
      </c>
      <c r="K24202" t="s">
        <v>2165</v>
      </c>
      <c r="L24202" t="s">
        <v>3558</v>
      </c>
    </row>
    <row r="24203" spans="1:12" x14ac:dyDescent="0.25">
      <c r="A24203" t="s">
        <v>3557</v>
      </c>
      <c r="B24203" s="1">
        <v>12088362</v>
      </c>
      <c r="C24203" s="1">
        <v>862211072181084</v>
      </c>
      <c r="D24203" t="s">
        <v>72</v>
      </c>
      <c r="E24203">
        <v>5</v>
      </c>
      <c r="F24203" t="s">
        <v>2161</v>
      </c>
      <c r="G24203" t="s">
        <v>74</v>
      </c>
      <c r="H24203" t="s">
        <v>75</v>
      </c>
      <c r="I24203" s="1">
        <v>5754255621192</v>
      </c>
      <c r="J24203" t="s">
        <v>18</v>
      </c>
      <c r="K24203" t="s">
        <v>19</v>
      </c>
      <c r="L24203" t="s">
        <v>3558</v>
      </c>
    </row>
    <row r="24204" spans="1:12" x14ac:dyDescent="0.25">
      <c r="A24204" t="s">
        <v>3557</v>
      </c>
      <c r="B24204" s="1">
        <v>12107534</v>
      </c>
      <c r="C24204" s="1">
        <v>862211072159106</v>
      </c>
      <c r="D24204" t="s">
        <v>72</v>
      </c>
      <c r="E24204">
        <v>5</v>
      </c>
      <c r="F24204" t="s">
        <v>2161</v>
      </c>
      <c r="G24204" t="s">
        <v>74</v>
      </c>
      <c r="H24204" t="s">
        <v>75</v>
      </c>
      <c r="I24204" s="1">
        <v>5753250844637</v>
      </c>
      <c r="J24204" t="s">
        <v>18</v>
      </c>
      <c r="K24204" t="s">
        <v>2165</v>
      </c>
      <c r="L24204" t="s">
        <v>3558</v>
      </c>
    </row>
    <row r="24205" spans="1:12" x14ac:dyDescent="0.25">
      <c r="A24205" t="s">
        <v>3557</v>
      </c>
      <c r="B24205" s="1">
        <v>10484613</v>
      </c>
      <c r="C24205" s="1">
        <v>862211072158942</v>
      </c>
      <c r="D24205" t="s">
        <v>72</v>
      </c>
      <c r="E24205">
        <v>5</v>
      </c>
      <c r="F24205" t="s">
        <v>2161</v>
      </c>
      <c r="G24205" t="s">
        <v>74</v>
      </c>
      <c r="H24205" t="s">
        <v>75</v>
      </c>
      <c r="I24205" s="1">
        <v>5753250845821</v>
      </c>
      <c r="J24205" t="s">
        <v>18</v>
      </c>
      <c r="K24205" t="s">
        <v>2165</v>
      </c>
      <c r="L24205" t="s">
        <v>3558</v>
      </c>
    </row>
    <row r="24206" spans="1:12" x14ac:dyDescent="0.25">
      <c r="A24206" t="s">
        <v>3569</v>
      </c>
      <c r="B24206" s="1">
        <v>31964240200316</v>
      </c>
      <c r="C24206" s="1">
        <v>864180055638188</v>
      </c>
      <c r="D24206" t="s">
        <v>72</v>
      </c>
      <c r="E24206">
        <v>5</v>
      </c>
      <c r="F24206" t="s">
        <v>2290</v>
      </c>
      <c r="G24206" t="s">
        <v>74</v>
      </c>
      <c r="H24206" t="s">
        <v>75</v>
      </c>
      <c r="I24206" s="1">
        <v>5754251667591</v>
      </c>
      <c r="J24206" t="s">
        <v>18</v>
      </c>
      <c r="K24206" t="s">
        <v>2664</v>
      </c>
      <c r="L24206" t="s">
        <v>3558</v>
      </c>
    </row>
    <row r="24207" spans="1:12" x14ac:dyDescent="0.25">
      <c r="A24207" t="s">
        <v>3557</v>
      </c>
      <c r="B24207" s="1">
        <v>10491699</v>
      </c>
      <c r="C24207" s="1">
        <v>862211072197106</v>
      </c>
      <c r="D24207" t="s">
        <v>72</v>
      </c>
      <c r="E24207">
        <v>5</v>
      </c>
      <c r="F24207" t="s">
        <v>2161</v>
      </c>
      <c r="G24207" t="s">
        <v>74</v>
      </c>
      <c r="H24207" t="s">
        <v>75</v>
      </c>
      <c r="I24207" s="1">
        <v>5755250339291</v>
      </c>
      <c r="J24207" t="s">
        <v>18</v>
      </c>
      <c r="K24207" t="s">
        <v>137</v>
      </c>
      <c r="L24207" t="s">
        <v>3558</v>
      </c>
    </row>
    <row r="24208" spans="1:12" x14ac:dyDescent="0.25">
      <c r="A24208" t="s">
        <v>3557</v>
      </c>
      <c r="B24208" s="1">
        <v>12162142</v>
      </c>
      <c r="C24208" s="1">
        <v>864180053245234</v>
      </c>
      <c r="D24208" t="s">
        <v>72</v>
      </c>
      <c r="E24208">
        <v>5</v>
      </c>
      <c r="F24208" t="s">
        <v>2161</v>
      </c>
      <c r="G24208" t="s">
        <v>74</v>
      </c>
      <c r="H24208" t="s">
        <v>75</v>
      </c>
      <c r="I24208" s="1">
        <v>5754253999772</v>
      </c>
      <c r="J24208" t="s">
        <v>18</v>
      </c>
      <c r="K24208" t="s">
        <v>19</v>
      </c>
      <c r="L24208" t="s">
        <v>3558</v>
      </c>
    </row>
    <row r="24209" spans="1:12" x14ac:dyDescent="0.25">
      <c r="A24209" t="s">
        <v>3557</v>
      </c>
      <c r="B24209" s="1">
        <v>11314756</v>
      </c>
      <c r="C24209" s="1">
        <v>862360079186552</v>
      </c>
      <c r="D24209" t="s">
        <v>72</v>
      </c>
      <c r="E24209">
        <v>5</v>
      </c>
      <c r="F24209" t="s">
        <v>2161</v>
      </c>
      <c r="G24209" t="s">
        <v>74</v>
      </c>
      <c r="H24209" t="s">
        <v>75</v>
      </c>
      <c r="I24209" s="1">
        <v>5754252911630</v>
      </c>
      <c r="J24209" t="s">
        <v>18</v>
      </c>
      <c r="K24209" t="s">
        <v>19</v>
      </c>
      <c r="L24209" t="s">
        <v>3558</v>
      </c>
    </row>
    <row r="24210" spans="1:12" x14ac:dyDescent="0.25">
      <c r="A24210" t="s">
        <v>3569</v>
      </c>
      <c r="B24210" s="1">
        <v>10307260700190</v>
      </c>
      <c r="C24210" s="1">
        <v>862360078243974</v>
      </c>
      <c r="D24210" t="s">
        <v>72</v>
      </c>
      <c r="E24210">
        <v>5</v>
      </c>
      <c r="F24210" t="s">
        <v>3594</v>
      </c>
      <c r="G24210" t="s">
        <v>74</v>
      </c>
      <c r="H24210" t="s">
        <v>75</v>
      </c>
      <c r="I24210" s="1">
        <v>5754257439151</v>
      </c>
      <c r="J24210" t="s">
        <v>18</v>
      </c>
      <c r="K24210" t="s">
        <v>2664</v>
      </c>
      <c r="L24210" t="s">
        <v>3558</v>
      </c>
    </row>
    <row r="24211" spans="1:12" x14ac:dyDescent="0.25">
      <c r="A24211" t="s">
        <v>3569</v>
      </c>
      <c r="B24211" s="1">
        <v>32422260700160</v>
      </c>
      <c r="C24211" s="1">
        <v>862360078339012</v>
      </c>
      <c r="D24211" t="s">
        <v>72</v>
      </c>
      <c r="E24211">
        <v>5</v>
      </c>
      <c r="F24211" t="s">
        <v>3571</v>
      </c>
      <c r="G24211" t="s">
        <v>74</v>
      </c>
      <c r="H24211" t="s">
        <v>75</v>
      </c>
      <c r="I24211" s="1">
        <v>5755252564122</v>
      </c>
      <c r="J24211" t="s">
        <v>18</v>
      </c>
      <c r="K24211" t="s">
        <v>137</v>
      </c>
      <c r="L24211" t="s">
        <v>3558</v>
      </c>
    </row>
    <row r="24212" spans="1:12" x14ac:dyDescent="0.25">
      <c r="A24212" t="s">
        <v>3569</v>
      </c>
      <c r="B24212" s="1">
        <v>32422260700158</v>
      </c>
      <c r="C24212" s="1">
        <v>862360079172172</v>
      </c>
      <c r="D24212" t="s">
        <v>72</v>
      </c>
      <c r="E24212">
        <v>5</v>
      </c>
      <c r="F24212" t="s">
        <v>3571</v>
      </c>
      <c r="G24212" t="s">
        <v>74</v>
      </c>
      <c r="H24212" t="s">
        <v>75</v>
      </c>
      <c r="I24212" s="1">
        <v>5755252564645</v>
      </c>
      <c r="J24212" t="s">
        <v>18</v>
      </c>
      <c r="K24212" t="s">
        <v>137</v>
      </c>
      <c r="L24212" t="s">
        <v>3558</v>
      </c>
    </row>
    <row r="24213" spans="1:12" x14ac:dyDescent="0.25">
      <c r="A24213" t="s">
        <v>3569</v>
      </c>
      <c r="B24213" s="1">
        <v>32422260700831</v>
      </c>
      <c r="C24213" s="1">
        <v>862360078360802</v>
      </c>
      <c r="D24213" t="s">
        <v>72</v>
      </c>
      <c r="E24213">
        <v>5</v>
      </c>
      <c r="F24213" t="s">
        <v>3571</v>
      </c>
      <c r="G24213" t="s">
        <v>74</v>
      </c>
      <c r="H24213" t="s">
        <v>75</v>
      </c>
      <c r="I24213" s="1">
        <v>5755252564635</v>
      </c>
      <c r="J24213" t="s">
        <v>18</v>
      </c>
      <c r="K24213" t="s">
        <v>137</v>
      </c>
      <c r="L24213" t="s">
        <v>3558</v>
      </c>
    </row>
    <row r="24214" spans="1:12" x14ac:dyDescent="0.25">
      <c r="A24214" t="s">
        <v>3569</v>
      </c>
      <c r="B24214" s="1">
        <v>32422260700832</v>
      </c>
      <c r="C24214" s="1">
        <v>862360078352338</v>
      </c>
      <c r="D24214" t="s">
        <v>72</v>
      </c>
      <c r="E24214">
        <v>5</v>
      </c>
      <c r="F24214" t="s">
        <v>3571</v>
      </c>
      <c r="G24214" t="s">
        <v>74</v>
      </c>
      <c r="H24214" t="s">
        <v>75</v>
      </c>
      <c r="I24214" s="1">
        <v>5754260084551</v>
      </c>
      <c r="J24214" t="s">
        <v>18</v>
      </c>
      <c r="K24214" t="s">
        <v>2664</v>
      </c>
      <c r="L24214" t="s">
        <v>3558</v>
      </c>
    </row>
    <row r="24215" spans="1:12" x14ac:dyDescent="0.25">
      <c r="A24215" t="s">
        <v>3569</v>
      </c>
      <c r="B24215" s="1">
        <v>32422260700804</v>
      </c>
      <c r="C24215" s="1">
        <v>862360079338419</v>
      </c>
      <c r="D24215" t="s">
        <v>72</v>
      </c>
      <c r="E24215">
        <v>5</v>
      </c>
      <c r="F24215" t="s">
        <v>3571</v>
      </c>
      <c r="G24215" t="s">
        <v>74</v>
      </c>
      <c r="H24215" t="s">
        <v>75</v>
      </c>
      <c r="I24215" s="1">
        <v>5754260085481</v>
      </c>
      <c r="J24215" t="s">
        <v>18</v>
      </c>
      <c r="K24215" t="s">
        <v>2664</v>
      </c>
      <c r="L24215" t="s">
        <v>3558</v>
      </c>
    </row>
    <row r="24216" spans="1:12" x14ac:dyDescent="0.25">
      <c r="A24216" t="s">
        <v>3557</v>
      </c>
      <c r="B24216" s="1">
        <v>10484457</v>
      </c>
      <c r="C24216" s="1">
        <v>862211072156342</v>
      </c>
      <c r="D24216" t="s">
        <v>72</v>
      </c>
      <c r="E24216">
        <v>5</v>
      </c>
      <c r="F24216" t="s">
        <v>2161</v>
      </c>
      <c r="G24216" t="s">
        <v>74</v>
      </c>
      <c r="H24216" t="s">
        <v>75</v>
      </c>
      <c r="I24216" s="1">
        <v>5754257940674</v>
      </c>
      <c r="J24216" t="s">
        <v>18</v>
      </c>
      <c r="K24216" t="s">
        <v>19</v>
      </c>
      <c r="L24216" t="s">
        <v>3558</v>
      </c>
    </row>
    <row r="24217" spans="1:12" x14ac:dyDescent="0.25">
      <c r="A24217" t="s">
        <v>3557</v>
      </c>
      <c r="B24217" s="1">
        <v>10484931</v>
      </c>
      <c r="C24217" s="1">
        <v>862211072183460</v>
      </c>
      <c r="D24217" t="s">
        <v>72</v>
      </c>
      <c r="E24217">
        <v>5</v>
      </c>
      <c r="F24217" t="s">
        <v>2161</v>
      </c>
      <c r="G24217" t="s">
        <v>74</v>
      </c>
      <c r="H24217" t="s">
        <v>75</v>
      </c>
      <c r="I24217" s="1">
        <v>5754252911629</v>
      </c>
      <c r="J24217" t="s">
        <v>18</v>
      </c>
      <c r="K24217" t="s">
        <v>19</v>
      </c>
      <c r="L24217" t="s">
        <v>3558</v>
      </c>
    </row>
    <row r="24218" spans="1:12" x14ac:dyDescent="0.25">
      <c r="A24218" t="s">
        <v>3557</v>
      </c>
      <c r="B24218" s="1">
        <v>10964944</v>
      </c>
      <c r="C24218" s="1">
        <v>862211072156284</v>
      </c>
      <c r="D24218" t="s">
        <v>72</v>
      </c>
      <c r="E24218">
        <v>5</v>
      </c>
      <c r="F24218" t="s">
        <v>2161</v>
      </c>
      <c r="G24218" t="s">
        <v>74</v>
      </c>
      <c r="H24218" t="s">
        <v>75</v>
      </c>
      <c r="I24218" s="1">
        <v>5754250743374</v>
      </c>
      <c r="J24218" t="s">
        <v>18</v>
      </c>
      <c r="K24218" t="s">
        <v>19</v>
      </c>
      <c r="L24218" t="s">
        <v>3558</v>
      </c>
    </row>
    <row r="24219" spans="1:12" x14ac:dyDescent="0.25">
      <c r="A24219" t="s">
        <v>3557</v>
      </c>
      <c r="B24219" s="1">
        <v>10484106</v>
      </c>
      <c r="C24219" s="1">
        <v>862211072156763</v>
      </c>
      <c r="D24219" t="s">
        <v>72</v>
      </c>
      <c r="E24219">
        <v>5</v>
      </c>
      <c r="F24219" t="s">
        <v>2161</v>
      </c>
      <c r="G24219" t="s">
        <v>74</v>
      </c>
      <c r="H24219" t="s">
        <v>75</v>
      </c>
      <c r="I24219" s="1">
        <v>5753250844429</v>
      </c>
      <c r="J24219" t="s">
        <v>18</v>
      </c>
      <c r="K24219" t="s">
        <v>19</v>
      </c>
      <c r="L24219" t="s">
        <v>3558</v>
      </c>
    </row>
    <row r="24220" spans="1:12" x14ac:dyDescent="0.25">
      <c r="A24220" t="s">
        <v>3569</v>
      </c>
      <c r="B24220" s="1">
        <v>32422260700572</v>
      </c>
      <c r="C24220" s="1">
        <v>862360079117326</v>
      </c>
      <c r="D24220" t="s">
        <v>72</v>
      </c>
      <c r="E24220">
        <v>5</v>
      </c>
      <c r="F24220" t="s">
        <v>3571</v>
      </c>
      <c r="G24220" t="s">
        <v>74</v>
      </c>
      <c r="H24220" t="s">
        <v>75</v>
      </c>
      <c r="I24220" s="1">
        <v>5754260084849</v>
      </c>
      <c r="J24220" t="s">
        <v>18</v>
      </c>
      <c r="K24220" t="s">
        <v>2664</v>
      </c>
      <c r="L24220" t="s">
        <v>3558</v>
      </c>
    </row>
    <row r="24221" spans="1:12" x14ac:dyDescent="0.25">
      <c r="A24221" t="s">
        <v>3569</v>
      </c>
      <c r="B24221" s="1">
        <v>32422260700573</v>
      </c>
      <c r="C24221" s="1">
        <v>862360078327751</v>
      </c>
      <c r="D24221" t="s">
        <v>72</v>
      </c>
      <c r="E24221">
        <v>5</v>
      </c>
      <c r="F24221" t="s">
        <v>3571</v>
      </c>
      <c r="G24221" t="s">
        <v>74</v>
      </c>
      <c r="H24221" t="s">
        <v>75</v>
      </c>
      <c r="I24221" s="1">
        <v>5754260084589</v>
      </c>
      <c r="J24221" t="s">
        <v>18</v>
      </c>
      <c r="K24221" t="s">
        <v>2664</v>
      </c>
      <c r="L24221" t="s">
        <v>3558</v>
      </c>
    </row>
    <row r="24222" spans="1:12" x14ac:dyDescent="0.25">
      <c r="A24222" t="s">
        <v>3569</v>
      </c>
      <c r="B24222" s="1">
        <v>32422260700574</v>
      </c>
      <c r="C24222" s="1">
        <v>862360078339160</v>
      </c>
      <c r="D24222" t="s">
        <v>72</v>
      </c>
      <c r="E24222">
        <v>5</v>
      </c>
      <c r="F24222" t="s">
        <v>3571</v>
      </c>
      <c r="G24222" t="s">
        <v>74</v>
      </c>
      <c r="H24222" t="s">
        <v>75</v>
      </c>
      <c r="I24222" s="1">
        <v>5754260084587</v>
      </c>
      <c r="J24222" t="s">
        <v>18</v>
      </c>
      <c r="K24222" t="s">
        <v>2664</v>
      </c>
      <c r="L24222" t="s">
        <v>3558</v>
      </c>
    </row>
    <row r="24223" spans="1:12" x14ac:dyDescent="0.25">
      <c r="A24223" t="s">
        <v>3569</v>
      </c>
      <c r="B24223" s="1">
        <v>32422260700796</v>
      </c>
      <c r="C24223" s="1">
        <v>862360079424201</v>
      </c>
      <c r="D24223" t="s">
        <v>72</v>
      </c>
      <c r="E24223">
        <v>5</v>
      </c>
      <c r="F24223" t="s">
        <v>3571</v>
      </c>
      <c r="G24223" t="s">
        <v>74</v>
      </c>
      <c r="H24223" t="s">
        <v>75</v>
      </c>
      <c r="I24223" s="1">
        <v>5754260084733</v>
      </c>
      <c r="J24223" t="s">
        <v>18</v>
      </c>
      <c r="K24223" t="s">
        <v>2664</v>
      </c>
      <c r="L24223" t="s">
        <v>3558</v>
      </c>
    </row>
    <row r="24224" spans="1:12" x14ac:dyDescent="0.25">
      <c r="A24224" t="s">
        <v>3569</v>
      </c>
      <c r="B24224" s="1">
        <v>32422260700822</v>
      </c>
      <c r="C24224" s="1">
        <v>862360078360307</v>
      </c>
      <c r="D24224" t="s">
        <v>72</v>
      </c>
      <c r="E24224">
        <v>5</v>
      </c>
      <c r="F24224" t="s">
        <v>3571</v>
      </c>
      <c r="G24224" t="s">
        <v>74</v>
      </c>
      <c r="H24224" t="s">
        <v>75</v>
      </c>
      <c r="I24224" s="1">
        <v>5755252565225</v>
      </c>
      <c r="J24224" t="s">
        <v>18</v>
      </c>
      <c r="K24224" t="s">
        <v>137</v>
      </c>
      <c r="L24224" t="s">
        <v>3558</v>
      </c>
    </row>
    <row r="24225" spans="1:12" x14ac:dyDescent="0.25">
      <c r="A24225" t="s">
        <v>3569</v>
      </c>
      <c r="B24225" s="1">
        <v>32422260700827</v>
      </c>
      <c r="C24225" s="1">
        <v>862360078814816</v>
      </c>
      <c r="D24225" t="s">
        <v>72</v>
      </c>
      <c r="E24225">
        <v>5</v>
      </c>
      <c r="F24225" t="s">
        <v>3571</v>
      </c>
      <c r="G24225" t="s">
        <v>74</v>
      </c>
      <c r="H24225" t="s">
        <v>75</v>
      </c>
      <c r="I24225" s="1">
        <v>5754260085474</v>
      </c>
      <c r="J24225" t="s">
        <v>18</v>
      </c>
      <c r="K24225" t="s">
        <v>2664</v>
      </c>
      <c r="L24225" t="s">
        <v>3558</v>
      </c>
    </row>
    <row r="24226" spans="1:12" x14ac:dyDescent="0.25">
      <c r="A24226" t="s">
        <v>3569</v>
      </c>
      <c r="B24226" s="1">
        <v>10307260700242</v>
      </c>
      <c r="C24226" s="1">
        <v>862360078316580</v>
      </c>
      <c r="D24226" t="s">
        <v>72</v>
      </c>
      <c r="E24226">
        <v>5</v>
      </c>
      <c r="F24226" t="s">
        <v>3594</v>
      </c>
      <c r="G24226" t="s">
        <v>74</v>
      </c>
      <c r="H24226" t="s">
        <v>75</v>
      </c>
      <c r="I24226" s="1">
        <v>5754257798241</v>
      </c>
      <c r="J24226" t="s">
        <v>18</v>
      </c>
      <c r="K24226" t="s">
        <v>2664</v>
      </c>
      <c r="L24226" t="s">
        <v>3558</v>
      </c>
    </row>
    <row r="24227" spans="1:12" x14ac:dyDescent="0.25">
      <c r="A24227" t="s">
        <v>3569</v>
      </c>
      <c r="B24227" s="1">
        <v>10307260700174</v>
      </c>
      <c r="C24227" s="1">
        <v>862360078342461</v>
      </c>
      <c r="D24227" t="s">
        <v>72</v>
      </c>
      <c r="E24227">
        <v>5</v>
      </c>
      <c r="F24227" t="s">
        <v>3594</v>
      </c>
      <c r="G24227" t="s">
        <v>74</v>
      </c>
      <c r="H24227" t="s">
        <v>75</v>
      </c>
      <c r="I24227" s="1">
        <v>5754257798213</v>
      </c>
      <c r="J24227" t="s">
        <v>18</v>
      </c>
      <c r="K24227" t="s">
        <v>2664</v>
      </c>
      <c r="L24227" t="s">
        <v>3558</v>
      </c>
    </row>
    <row r="24228" spans="1:12" x14ac:dyDescent="0.25">
      <c r="A24228" t="s">
        <v>3569</v>
      </c>
      <c r="B24228" s="1">
        <v>10307260700204</v>
      </c>
      <c r="C24228" s="1">
        <v>862360078318222</v>
      </c>
      <c r="D24228" t="s">
        <v>72</v>
      </c>
      <c r="E24228">
        <v>5</v>
      </c>
      <c r="F24228" t="s">
        <v>3594</v>
      </c>
      <c r="G24228" t="s">
        <v>74</v>
      </c>
      <c r="H24228" t="s">
        <v>75</v>
      </c>
      <c r="I24228" s="1">
        <v>5755250093763</v>
      </c>
      <c r="J24228" t="s">
        <v>18</v>
      </c>
      <c r="K24228" t="s">
        <v>137</v>
      </c>
      <c r="L24228" t="s">
        <v>3558</v>
      </c>
    </row>
    <row r="24229" spans="1:12" x14ac:dyDescent="0.25">
      <c r="A24229" t="s">
        <v>3569</v>
      </c>
      <c r="B24229" s="1">
        <v>10307260700180</v>
      </c>
      <c r="C24229" s="1">
        <v>862360078322927</v>
      </c>
      <c r="D24229" t="s">
        <v>72</v>
      </c>
      <c r="E24229">
        <v>5</v>
      </c>
      <c r="F24229" t="s">
        <v>3594</v>
      </c>
      <c r="G24229" t="s">
        <v>74</v>
      </c>
      <c r="H24229" t="s">
        <v>75</v>
      </c>
      <c r="I24229" s="1">
        <v>5754257798275</v>
      </c>
      <c r="J24229" t="s">
        <v>18</v>
      </c>
      <c r="K24229" t="s">
        <v>2664</v>
      </c>
      <c r="L24229" t="s">
        <v>3558</v>
      </c>
    </row>
    <row r="24230" spans="1:12" x14ac:dyDescent="0.25">
      <c r="A24230" t="s">
        <v>3569</v>
      </c>
      <c r="B24230" s="1">
        <v>32422260700043</v>
      </c>
      <c r="C24230" s="1">
        <v>862360079127895</v>
      </c>
      <c r="D24230" t="s">
        <v>72</v>
      </c>
      <c r="E24230">
        <v>5</v>
      </c>
      <c r="F24230" t="s">
        <v>3571</v>
      </c>
      <c r="G24230" t="s">
        <v>74</v>
      </c>
      <c r="H24230" t="s">
        <v>75</v>
      </c>
      <c r="I24230" s="1">
        <v>5754260084569</v>
      </c>
      <c r="J24230" t="s">
        <v>18</v>
      </c>
      <c r="K24230" t="s">
        <v>2664</v>
      </c>
      <c r="L24230" t="s">
        <v>3558</v>
      </c>
    </row>
    <row r="24231" spans="1:12" x14ac:dyDescent="0.25">
      <c r="A24231" t="s">
        <v>3569</v>
      </c>
      <c r="B24231" s="1">
        <v>32422260700044</v>
      </c>
      <c r="C24231" s="1">
        <v>862360079172115</v>
      </c>
      <c r="D24231" t="s">
        <v>72</v>
      </c>
      <c r="E24231">
        <v>5</v>
      </c>
      <c r="F24231" t="s">
        <v>3571</v>
      </c>
      <c r="G24231" t="s">
        <v>74</v>
      </c>
      <c r="H24231" t="s">
        <v>75</v>
      </c>
      <c r="I24231" s="1">
        <v>5754260084899</v>
      </c>
      <c r="J24231" t="s">
        <v>18</v>
      </c>
      <c r="K24231" t="s">
        <v>2664</v>
      </c>
      <c r="L24231" t="s">
        <v>3558</v>
      </c>
    </row>
    <row r="24232" spans="1:12" x14ac:dyDescent="0.25">
      <c r="A24232" t="s">
        <v>3569</v>
      </c>
      <c r="B24232" s="1">
        <v>32422260700045</v>
      </c>
      <c r="C24232" s="1">
        <v>862360079112566</v>
      </c>
      <c r="D24232" t="s">
        <v>72</v>
      </c>
      <c r="E24232">
        <v>5</v>
      </c>
      <c r="F24232" t="s">
        <v>3571</v>
      </c>
      <c r="G24232" t="s">
        <v>74</v>
      </c>
      <c r="H24232" t="s">
        <v>75</v>
      </c>
      <c r="I24232" s="1">
        <v>5754260084784</v>
      </c>
      <c r="J24232" t="s">
        <v>18</v>
      </c>
      <c r="K24232" t="s">
        <v>2664</v>
      </c>
      <c r="L24232" t="s">
        <v>3558</v>
      </c>
    </row>
    <row r="24233" spans="1:12" x14ac:dyDescent="0.25">
      <c r="A24233" t="s">
        <v>3569</v>
      </c>
      <c r="B24233" s="1">
        <v>10307251001985</v>
      </c>
      <c r="C24233" s="1">
        <v>862360078364291</v>
      </c>
      <c r="D24233" t="s">
        <v>72</v>
      </c>
      <c r="E24233">
        <v>5</v>
      </c>
      <c r="F24233" t="s">
        <v>3594</v>
      </c>
      <c r="G24233" t="s">
        <v>74</v>
      </c>
      <c r="H24233" t="s">
        <v>75</v>
      </c>
      <c r="I24233" s="1">
        <v>5754257798315</v>
      </c>
      <c r="J24233" t="s">
        <v>18</v>
      </c>
      <c r="K24233" t="s">
        <v>2664</v>
      </c>
      <c r="L24233" t="s">
        <v>3558</v>
      </c>
    </row>
    <row r="24234" spans="1:12" x14ac:dyDescent="0.25">
      <c r="A24234" t="s">
        <v>3569</v>
      </c>
      <c r="B24234" s="1">
        <v>10307260700580</v>
      </c>
      <c r="C24234" s="1">
        <v>862360079310574</v>
      </c>
      <c r="D24234" t="s">
        <v>72</v>
      </c>
      <c r="E24234">
        <v>5</v>
      </c>
      <c r="F24234" t="s">
        <v>3594</v>
      </c>
      <c r="G24234" t="s">
        <v>74</v>
      </c>
      <c r="H24234" t="s">
        <v>75</v>
      </c>
      <c r="I24234" s="1">
        <v>5754260085266</v>
      </c>
      <c r="J24234" t="s">
        <v>18</v>
      </c>
      <c r="K24234" t="s">
        <v>2664</v>
      </c>
      <c r="L24234" t="s">
        <v>3558</v>
      </c>
    </row>
    <row r="24235" spans="1:12" x14ac:dyDescent="0.25">
      <c r="A24235" t="s">
        <v>3569</v>
      </c>
      <c r="B24235" s="1">
        <v>10307260700586</v>
      </c>
      <c r="C24235" s="1">
        <v>862360079143298</v>
      </c>
      <c r="D24235" t="s">
        <v>72</v>
      </c>
      <c r="E24235">
        <v>5</v>
      </c>
      <c r="F24235" t="s">
        <v>3594</v>
      </c>
      <c r="G24235" t="s">
        <v>74</v>
      </c>
      <c r="H24235" t="s">
        <v>75</v>
      </c>
      <c r="I24235" s="1">
        <v>5755252565872</v>
      </c>
      <c r="J24235" t="s">
        <v>18</v>
      </c>
      <c r="K24235" t="s">
        <v>137</v>
      </c>
      <c r="L24235" t="s">
        <v>3558</v>
      </c>
    </row>
    <row r="24236" spans="1:12" x14ac:dyDescent="0.25">
      <c r="A24236" t="s">
        <v>3557</v>
      </c>
      <c r="B24236" s="1">
        <v>11360472</v>
      </c>
      <c r="C24236" s="1">
        <v>862211072159460</v>
      </c>
      <c r="D24236" t="s">
        <v>72</v>
      </c>
      <c r="E24236">
        <v>5</v>
      </c>
      <c r="F24236" t="s">
        <v>2161</v>
      </c>
      <c r="G24236" t="s">
        <v>74</v>
      </c>
      <c r="H24236" t="s">
        <v>75</v>
      </c>
      <c r="I24236" s="1">
        <v>5754250744176</v>
      </c>
      <c r="J24236" t="s">
        <v>18</v>
      </c>
      <c r="K24236" t="s">
        <v>19</v>
      </c>
      <c r="L24236" t="s">
        <v>3558</v>
      </c>
    </row>
    <row r="24237" spans="1:12" x14ac:dyDescent="0.25">
      <c r="A24237" t="s">
        <v>3557</v>
      </c>
      <c r="B24237" s="1">
        <v>10973318</v>
      </c>
      <c r="C24237" s="1">
        <v>862211072154560</v>
      </c>
      <c r="D24237" t="s">
        <v>72</v>
      </c>
      <c r="E24237">
        <v>5</v>
      </c>
      <c r="F24237" t="s">
        <v>2161</v>
      </c>
      <c r="G24237" t="s">
        <v>74</v>
      </c>
      <c r="H24237" t="s">
        <v>75</v>
      </c>
      <c r="I24237" s="1">
        <v>5754250744188</v>
      </c>
      <c r="J24237" t="s">
        <v>18</v>
      </c>
      <c r="K24237" t="s">
        <v>19</v>
      </c>
      <c r="L24237" t="s">
        <v>3558</v>
      </c>
    </row>
    <row r="24238" spans="1:12" x14ac:dyDescent="0.25">
      <c r="A24238" t="s">
        <v>3569</v>
      </c>
      <c r="B24238" s="1">
        <v>31966231000379</v>
      </c>
      <c r="C24238" s="1">
        <v>862211072179815</v>
      </c>
      <c r="D24238" t="s">
        <v>72</v>
      </c>
      <c r="E24238">
        <v>5</v>
      </c>
      <c r="F24238" t="s">
        <v>3571</v>
      </c>
      <c r="G24238" t="s">
        <v>74</v>
      </c>
      <c r="H24238" t="s">
        <v>75</v>
      </c>
      <c r="I24238" s="1">
        <v>5754259810115</v>
      </c>
      <c r="J24238" t="s">
        <v>18</v>
      </c>
      <c r="K24238" t="s">
        <v>2664</v>
      </c>
      <c r="L24238" t="s">
        <v>3558</v>
      </c>
    </row>
    <row r="24239" spans="1:12" x14ac:dyDescent="0.25">
      <c r="A24239" t="s">
        <v>3569</v>
      </c>
      <c r="B24239" s="1">
        <v>31495220800002</v>
      </c>
      <c r="C24239" s="1">
        <v>350544503960919</v>
      </c>
      <c r="D24239" t="s">
        <v>1960</v>
      </c>
      <c r="E24239">
        <v>5</v>
      </c>
      <c r="F24239" t="s">
        <v>3571</v>
      </c>
      <c r="G24239" t="s">
        <v>1960</v>
      </c>
      <c r="H24239" t="s">
        <v>1962</v>
      </c>
      <c r="I24239" s="1">
        <v>5755251198614</v>
      </c>
      <c r="J24239" t="s">
        <v>18</v>
      </c>
      <c r="K24239" t="s">
        <v>137</v>
      </c>
      <c r="L24239" t="s">
        <v>3558</v>
      </c>
    </row>
    <row r="24240" spans="1:12" x14ac:dyDescent="0.25">
      <c r="A24240" t="s">
        <v>3557</v>
      </c>
      <c r="B24240" s="1">
        <v>10484998</v>
      </c>
      <c r="C24240" s="1">
        <v>864180053237090</v>
      </c>
      <c r="D24240" t="s">
        <v>72</v>
      </c>
      <c r="E24240">
        <v>5</v>
      </c>
      <c r="F24240" t="s">
        <v>2161</v>
      </c>
      <c r="G24240" t="s">
        <v>74</v>
      </c>
      <c r="H24240" t="s">
        <v>75</v>
      </c>
      <c r="I24240" s="1">
        <v>5754255936175</v>
      </c>
      <c r="J24240" t="s">
        <v>18</v>
      </c>
      <c r="K24240" t="s">
        <v>19</v>
      </c>
      <c r="L24240" t="s">
        <v>3558</v>
      </c>
    </row>
    <row r="24241" spans="1:12" x14ac:dyDescent="0.25">
      <c r="A24241" t="s">
        <v>3557</v>
      </c>
      <c r="B24241" s="1">
        <v>12198085</v>
      </c>
      <c r="C24241" s="1">
        <v>862360078360455</v>
      </c>
      <c r="D24241" t="s">
        <v>72</v>
      </c>
      <c r="E24241">
        <v>5</v>
      </c>
      <c r="F24241" t="s">
        <v>2161</v>
      </c>
      <c r="G24241" t="s">
        <v>74</v>
      </c>
      <c r="H24241" t="s">
        <v>75</v>
      </c>
      <c r="I24241" s="1">
        <v>5754257940990</v>
      </c>
      <c r="J24241" t="s">
        <v>18</v>
      </c>
      <c r="K24241" t="s">
        <v>19</v>
      </c>
      <c r="L24241" t="s">
        <v>3558</v>
      </c>
    </row>
    <row r="24242" spans="1:12" x14ac:dyDescent="0.25">
      <c r="A24242" t="s">
        <v>3569</v>
      </c>
      <c r="B24242" s="1">
        <v>31964240200311</v>
      </c>
      <c r="C24242" s="1">
        <v>864180055633171</v>
      </c>
      <c r="D24242" t="s">
        <v>72</v>
      </c>
      <c r="E24242">
        <v>5</v>
      </c>
      <c r="F24242" t="s">
        <v>2290</v>
      </c>
      <c r="G24242" t="s">
        <v>74</v>
      </c>
      <c r="H24242" t="s">
        <v>75</v>
      </c>
      <c r="I24242" s="1">
        <v>5754251667620</v>
      </c>
      <c r="J24242" t="s">
        <v>18</v>
      </c>
      <c r="K24242" t="s">
        <v>2664</v>
      </c>
      <c r="L24242" t="s">
        <v>3558</v>
      </c>
    </row>
    <row r="24243" spans="1:12" x14ac:dyDescent="0.25">
      <c r="A24243" t="s">
        <v>3557</v>
      </c>
      <c r="B24243" s="1">
        <v>10484312</v>
      </c>
      <c r="C24243" s="1">
        <v>862211072154487</v>
      </c>
      <c r="D24243" t="s">
        <v>72</v>
      </c>
      <c r="E24243">
        <v>5</v>
      </c>
      <c r="F24243" t="s">
        <v>2161</v>
      </c>
      <c r="G24243" t="s">
        <v>74</v>
      </c>
      <c r="H24243" t="s">
        <v>75</v>
      </c>
      <c r="I24243" s="1">
        <v>5754250744222</v>
      </c>
      <c r="J24243" t="s">
        <v>18</v>
      </c>
      <c r="K24243" t="s">
        <v>19</v>
      </c>
      <c r="L24243" t="s">
        <v>3558</v>
      </c>
    </row>
    <row r="24244" spans="1:12" x14ac:dyDescent="0.25">
      <c r="A24244" t="s">
        <v>3557</v>
      </c>
      <c r="B24244" s="1">
        <v>12113868</v>
      </c>
      <c r="C24244" s="1">
        <v>862211072156151</v>
      </c>
      <c r="D24244" t="s">
        <v>72</v>
      </c>
      <c r="E24244">
        <v>5</v>
      </c>
      <c r="F24244" t="s">
        <v>2161</v>
      </c>
      <c r="G24244" t="s">
        <v>74</v>
      </c>
      <c r="H24244" t="s">
        <v>75</v>
      </c>
      <c r="I24244" s="1">
        <v>5754255936017</v>
      </c>
      <c r="J24244" t="s">
        <v>18</v>
      </c>
      <c r="K24244" t="s">
        <v>19</v>
      </c>
      <c r="L24244" t="s">
        <v>3558</v>
      </c>
    </row>
    <row r="24245" spans="1:12" x14ac:dyDescent="0.25">
      <c r="A24245" t="s">
        <v>3557</v>
      </c>
      <c r="B24245" s="1">
        <v>10961540</v>
      </c>
      <c r="C24245" s="1">
        <v>862211072182454</v>
      </c>
      <c r="D24245" t="s">
        <v>72</v>
      </c>
      <c r="E24245">
        <v>5</v>
      </c>
      <c r="F24245" t="s">
        <v>2161</v>
      </c>
      <c r="G24245" t="s">
        <v>74</v>
      </c>
      <c r="H24245" t="s">
        <v>75</v>
      </c>
      <c r="I24245" s="1">
        <v>5754250744304</v>
      </c>
      <c r="J24245" t="s">
        <v>18</v>
      </c>
      <c r="K24245" t="s">
        <v>19</v>
      </c>
      <c r="L24245" t="s">
        <v>3558</v>
      </c>
    </row>
    <row r="24246" spans="1:12" x14ac:dyDescent="0.25">
      <c r="A24246" t="s">
        <v>3557</v>
      </c>
      <c r="B24246" s="1">
        <v>12112580</v>
      </c>
      <c r="C24246" s="1">
        <v>862360078309031</v>
      </c>
      <c r="D24246" t="s">
        <v>72</v>
      </c>
      <c r="E24246">
        <v>5</v>
      </c>
      <c r="F24246" t="s">
        <v>2161</v>
      </c>
      <c r="G24246" t="s">
        <v>74</v>
      </c>
      <c r="H24246" t="s">
        <v>75</v>
      </c>
      <c r="I24246" s="1">
        <v>5754254175003</v>
      </c>
      <c r="J24246" t="s">
        <v>18</v>
      </c>
      <c r="K24246" t="s">
        <v>19</v>
      </c>
      <c r="L24246" t="s">
        <v>3558</v>
      </c>
    </row>
    <row r="24247" spans="1:12" x14ac:dyDescent="0.25">
      <c r="A24247" t="s">
        <v>3557</v>
      </c>
      <c r="B24247" s="1">
        <v>10485382</v>
      </c>
      <c r="C24247" s="1">
        <v>862360078346488</v>
      </c>
      <c r="D24247" t="s">
        <v>72</v>
      </c>
      <c r="E24247">
        <v>5</v>
      </c>
      <c r="F24247" t="s">
        <v>2161</v>
      </c>
      <c r="G24247" t="s">
        <v>74</v>
      </c>
      <c r="H24247" t="s">
        <v>75</v>
      </c>
      <c r="I24247" s="1">
        <v>5754253999766</v>
      </c>
      <c r="J24247" t="s">
        <v>18</v>
      </c>
      <c r="K24247" t="s">
        <v>19</v>
      </c>
      <c r="L24247" t="s">
        <v>3558</v>
      </c>
    </row>
    <row r="24248" spans="1:12" x14ac:dyDescent="0.25">
      <c r="A24248" t="s">
        <v>3557</v>
      </c>
      <c r="B24248" s="1">
        <v>10485202</v>
      </c>
      <c r="C24248" s="1">
        <v>2023030492</v>
      </c>
      <c r="D24248" t="s">
        <v>505</v>
      </c>
      <c r="E24248">
        <v>5</v>
      </c>
      <c r="F24248" t="s">
        <v>2161</v>
      </c>
      <c r="G24248" t="s">
        <v>506</v>
      </c>
      <c r="H24248" t="s">
        <v>507</v>
      </c>
      <c r="I24248" s="1">
        <v>5754254169625</v>
      </c>
      <c r="J24248" t="s">
        <v>18</v>
      </c>
      <c r="K24248" t="s">
        <v>19</v>
      </c>
      <c r="L24248" t="s">
        <v>3558</v>
      </c>
    </row>
    <row r="24249" spans="1:12" x14ac:dyDescent="0.25">
      <c r="A24249" t="s">
        <v>3557</v>
      </c>
      <c r="B24249" s="1">
        <v>10736299</v>
      </c>
      <c r="C24249" s="1">
        <v>864180053250929</v>
      </c>
      <c r="D24249" t="s">
        <v>72</v>
      </c>
      <c r="E24249">
        <v>5</v>
      </c>
      <c r="F24249" t="s">
        <v>2161</v>
      </c>
      <c r="G24249" t="s">
        <v>74</v>
      </c>
      <c r="H24249" t="s">
        <v>75</v>
      </c>
      <c r="I24249" s="1">
        <v>5754253999762</v>
      </c>
      <c r="J24249" t="s">
        <v>18</v>
      </c>
      <c r="K24249" t="s">
        <v>19</v>
      </c>
      <c r="L24249" t="s">
        <v>3558</v>
      </c>
    </row>
    <row r="24250" spans="1:12" x14ac:dyDescent="0.25">
      <c r="A24250" t="s">
        <v>3557</v>
      </c>
      <c r="B24250" s="1">
        <v>10692011</v>
      </c>
      <c r="C24250" s="1">
        <v>862211074138090</v>
      </c>
      <c r="D24250" t="s">
        <v>72</v>
      </c>
      <c r="E24250">
        <v>5</v>
      </c>
      <c r="F24250" t="s">
        <v>2161</v>
      </c>
      <c r="G24250" t="s">
        <v>74</v>
      </c>
      <c r="H24250" t="s">
        <v>75</v>
      </c>
      <c r="I24250" s="1">
        <v>5753251115666</v>
      </c>
      <c r="J24250" t="s">
        <v>18</v>
      </c>
      <c r="K24250" t="s">
        <v>2131</v>
      </c>
      <c r="L24250" t="s">
        <v>3558</v>
      </c>
    </row>
    <row r="24251" spans="1:12" x14ac:dyDescent="0.25">
      <c r="A24251" t="s">
        <v>3569</v>
      </c>
      <c r="B24251" s="1">
        <v>31966231000142</v>
      </c>
      <c r="C24251" s="1">
        <v>864180055054808</v>
      </c>
      <c r="D24251" t="s">
        <v>72</v>
      </c>
      <c r="E24251">
        <v>5</v>
      </c>
      <c r="F24251" t="s">
        <v>3571</v>
      </c>
      <c r="G24251" t="s">
        <v>74</v>
      </c>
      <c r="H24251" t="s">
        <v>75</v>
      </c>
      <c r="I24251" s="1">
        <v>5754250744025</v>
      </c>
      <c r="J24251" t="s">
        <v>18</v>
      </c>
      <c r="K24251" t="s">
        <v>2664</v>
      </c>
      <c r="L24251" t="s">
        <v>3558</v>
      </c>
    </row>
    <row r="24252" spans="1:12" x14ac:dyDescent="0.25">
      <c r="A24252" t="s">
        <v>3557</v>
      </c>
      <c r="B24252" s="1">
        <v>10484311</v>
      </c>
      <c r="C24252" s="1">
        <v>862211072155203</v>
      </c>
      <c r="D24252" t="s">
        <v>72</v>
      </c>
      <c r="E24252">
        <v>5</v>
      </c>
      <c r="F24252" t="s">
        <v>2161</v>
      </c>
      <c r="G24252" t="s">
        <v>74</v>
      </c>
      <c r="H24252" t="s">
        <v>75</v>
      </c>
      <c r="I24252" s="1">
        <v>5754250744194</v>
      </c>
      <c r="J24252" t="s">
        <v>18</v>
      </c>
      <c r="K24252" t="s">
        <v>19</v>
      </c>
      <c r="L24252" t="s">
        <v>3558</v>
      </c>
    </row>
    <row r="24253" spans="1:12" x14ac:dyDescent="0.25">
      <c r="A24253" t="s">
        <v>3557</v>
      </c>
      <c r="B24253" s="1">
        <v>10484625</v>
      </c>
      <c r="C24253" s="1">
        <v>862211072158389</v>
      </c>
      <c r="D24253" t="s">
        <v>72</v>
      </c>
      <c r="E24253">
        <v>5</v>
      </c>
      <c r="F24253" t="s">
        <v>2161</v>
      </c>
      <c r="G24253" t="s">
        <v>74</v>
      </c>
      <c r="H24253" t="s">
        <v>75</v>
      </c>
      <c r="I24253" s="1">
        <v>5754250743443</v>
      </c>
      <c r="J24253" t="s">
        <v>18</v>
      </c>
      <c r="K24253" t="s">
        <v>19</v>
      </c>
      <c r="L24253" t="s">
        <v>3558</v>
      </c>
    </row>
    <row r="24254" spans="1:12" x14ac:dyDescent="0.25">
      <c r="A24254" t="s">
        <v>3557</v>
      </c>
      <c r="B24254" s="1">
        <v>10961519</v>
      </c>
      <c r="C24254" s="1">
        <v>862211072158348</v>
      </c>
      <c r="D24254" t="s">
        <v>72</v>
      </c>
      <c r="E24254">
        <v>5</v>
      </c>
      <c r="F24254" t="s">
        <v>2161</v>
      </c>
      <c r="G24254" t="s">
        <v>74</v>
      </c>
      <c r="H24254" t="s">
        <v>75</v>
      </c>
      <c r="I24254" s="1">
        <v>5754250744165</v>
      </c>
      <c r="J24254" t="s">
        <v>18</v>
      </c>
      <c r="K24254" t="s">
        <v>19</v>
      </c>
      <c r="L24254" t="s">
        <v>3558</v>
      </c>
    </row>
    <row r="24255" spans="1:12" x14ac:dyDescent="0.25">
      <c r="A24255" t="s">
        <v>3557</v>
      </c>
      <c r="B24255" s="1">
        <v>10491771</v>
      </c>
      <c r="C24255" s="1">
        <v>862211072180219</v>
      </c>
      <c r="D24255" t="s">
        <v>72</v>
      </c>
      <c r="E24255">
        <v>5</v>
      </c>
      <c r="F24255" t="s">
        <v>2161</v>
      </c>
      <c r="G24255" t="s">
        <v>74</v>
      </c>
      <c r="H24255" t="s">
        <v>75</v>
      </c>
      <c r="I24255" s="1">
        <v>5754250744174</v>
      </c>
      <c r="J24255" t="s">
        <v>18</v>
      </c>
      <c r="K24255" t="s">
        <v>19</v>
      </c>
      <c r="L24255" t="s">
        <v>3558</v>
      </c>
    </row>
    <row r="24256" spans="1:12" x14ac:dyDescent="0.25">
      <c r="A24256" t="s">
        <v>3557</v>
      </c>
      <c r="B24256" s="1">
        <v>11360842</v>
      </c>
      <c r="C24256" s="1">
        <v>864180055065713</v>
      </c>
      <c r="D24256" t="s">
        <v>72</v>
      </c>
      <c r="E24256">
        <v>5</v>
      </c>
      <c r="F24256" t="s">
        <v>2161</v>
      </c>
      <c r="G24256" t="s">
        <v>74</v>
      </c>
      <c r="H24256" t="s">
        <v>75</v>
      </c>
      <c r="I24256" s="1">
        <v>5754254169820</v>
      </c>
      <c r="J24256" t="s">
        <v>18</v>
      </c>
      <c r="K24256" t="s">
        <v>19</v>
      </c>
      <c r="L24256" t="s">
        <v>3558</v>
      </c>
    </row>
    <row r="24257" spans="1:12" x14ac:dyDescent="0.25">
      <c r="A24257" t="s">
        <v>3557</v>
      </c>
      <c r="B24257" s="1">
        <v>10484691</v>
      </c>
      <c r="C24257" s="1">
        <v>862211072229735</v>
      </c>
      <c r="D24257" t="s">
        <v>72</v>
      </c>
      <c r="E24257">
        <v>5</v>
      </c>
      <c r="F24257" t="s">
        <v>2161</v>
      </c>
      <c r="G24257" t="s">
        <v>74</v>
      </c>
      <c r="H24257" t="s">
        <v>75</v>
      </c>
      <c r="I24257" s="1">
        <v>5754252868777</v>
      </c>
      <c r="J24257" t="s">
        <v>18</v>
      </c>
      <c r="K24257" t="s">
        <v>19</v>
      </c>
      <c r="L24257" t="s">
        <v>3558</v>
      </c>
    </row>
    <row r="24258" spans="1:12" x14ac:dyDescent="0.25">
      <c r="A24258" t="s">
        <v>3557</v>
      </c>
      <c r="B24258" s="1">
        <v>10863253</v>
      </c>
      <c r="C24258" s="1">
        <v>862360078364077</v>
      </c>
      <c r="D24258" t="s">
        <v>72</v>
      </c>
      <c r="E24258">
        <v>5</v>
      </c>
      <c r="F24258" t="s">
        <v>2161</v>
      </c>
      <c r="G24258" t="s">
        <v>74</v>
      </c>
      <c r="H24258" t="s">
        <v>75</v>
      </c>
      <c r="I24258" s="1">
        <v>5754254169841</v>
      </c>
      <c r="J24258" t="s">
        <v>18</v>
      </c>
      <c r="K24258" t="s">
        <v>19</v>
      </c>
      <c r="L24258" t="s">
        <v>3558</v>
      </c>
    </row>
    <row r="24259" spans="1:12" x14ac:dyDescent="0.25">
      <c r="A24259" t="s">
        <v>3557</v>
      </c>
      <c r="B24259" s="1">
        <v>12194820</v>
      </c>
      <c r="C24259" s="1">
        <v>862360078230617</v>
      </c>
      <c r="D24259" t="s">
        <v>72</v>
      </c>
      <c r="E24259">
        <v>5</v>
      </c>
      <c r="F24259" t="s">
        <v>2161</v>
      </c>
      <c r="G24259" t="s">
        <v>74</v>
      </c>
      <c r="H24259" t="s">
        <v>75</v>
      </c>
      <c r="I24259" s="1">
        <v>5755254901283</v>
      </c>
      <c r="J24259" t="s">
        <v>18</v>
      </c>
      <c r="K24259" t="s">
        <v>19</v>
      </c>
      <c r="L24259" t="s">
        <v>3558</v>
      </c>
    </row>
    <row r="24260" spans="1:12" x14ac:dyDescent="0.25">
      <c r="A24260" t="s">
        <v>3557</v>
      </c>
      <c r="B24260" s="1">
        <v>12165857</v>
      </c>
      <c r="C24260" s="1">
        <v>862360077966054</v>
      </c>
      <c r="D24260" t="s">
        <v>72</v>
      </c>
      <c r="E24260">
        <v>5</v>
      </c>
      <c r="F24260" t="s">
        <v>2161</v>
      </c>
      <c r="G24260" t="s">
        <v>74</v>
      </c>
      <c r="H24260" t="s">
        <v>75</v>
      </c>
      <c r="I24260" s="1">
        <v>5754256955058</v>
      </c>
      <c r="J24260" t="s">
        <v>18</v>
      </c>
      <c r="K24260" t="s">
        <v>19</v>
      </c>
      <c r="L24260" t="s">
        <v>3558</v>
      </c>
    </row>
    <row r="24261" spans="1:12" x14ac:dyDescent="0.25">
      <c r="A24261" t="s">
        <v>3557</v>
      </c>
      <c r="B24261" s="1">
        <v>10498949</v>
      </c>
      <c r="C24261" s="1">
        <v>2023030488</v>
      </c>
      <c r="D24261" t="s">
        <v>505</v>
      </c>
      <c r="E24261">
        <v>5</v>
      </c>
      <c r="F24261" t="s">
        <v>2161</v>
      </c>
      <c r="G24261" t="s">
        <v>506</v>
      </c>
      <c r="H24261" t="s">
        <v>507</v>
      </c>
      <c r="I24261" s="1">
        <v>5754254174967</v>
      </c>
      <c r="J24261" t="s">
        <v>18</v>
      </c>
      <c r="K24261" t="s">
        <v>19</v>
      </c>
      <c r="L24261" t="s">
        <v>3558</v>
      </c>
    </row>
    <row r="24262" spans="1:12" x14ac:dyDescent="0.25">
      <c r="A24262" t="s">
        <v>3557</v>
      </c>
      <c r="B24262" s="1">
        <v>10485406</v>
      </c>
      <c r="C24262" s="1">
        <v>862360079310202</v>
      </c>
      <c r="D24262" t="s">
        <v>72</v>
      </c>
      <c r="E24262">
        <v>5</v>
      </c>
      <c r="F24262" t="s">
        <v>2161</v>
      </c>
      <c r="G24262" t="s">
        <v>74</v>
      </c>
      <c r="H24262" t="s">
        <v>75</v>
      </c>
      <c r="I24262" s="1">
        <v>5754254169839</v>
      </c>
      <c r="J24262" t="s">
        <v>18</v>
      </c>
      <c r="K24262" t="s">
        <v>19</v>
      </c>
      <c r="L24262" t="s">
        <v>3558</v>
      </c>
    </row>
    <row r="24263" spans="1:12" x14ac:dyDescent="0.25">
      <c r="A24263" t="s">
        <v>3557</v>
      </c>
      <c r="B24263" s="1">
        <v>10863832</v>
      </c>
      <c r="C24263" s="1">
        <v>864180050172092</v>
      </c>
      <c r="D24263" t="s">
        <v>72</v>
      </c>
      <c r="E24263">
        <v>5</v>
      </c>
      <c r="F24263" t="s">
        <v>2161</v>
      </c>
      <c r="G24263" t="s">
        <v>74</v>
      </c>
      <c r="H24263" t="s">
        <v>75</v>
      </c>
      <c r="I24263" s="1">
        <v>5754254169830</v>
      </c>
      <c r="J24263" t="s">
        <v>18</v>
      </c>
      <c r="K24263" t="s">
        <v>19</v>
      </c>
      <c r="L24263" t="s">
        <v>3558</v>
      </c>
    </row>
    <row r="24264" spans="1:12" x14ac:dyDescent="0.25">
      <c r="A24264" t="s">
        <v>3557</v>
      </c>
      <c r="B24264" s="1">
        <v>12080444</v>
      </c>
      <c r="C24264" s="1">
        <v>862360079220146</v>
      </c>
      <c r="D24264" t="s">
        <v>72</v>
      </c>
      <c r="E24264">
        <v>5</v>
      </c>
      <c r="F24264" t="s">
        <v>2161</v>
      </c>
      <c r="G24264" t="s">
        <v>74</v>
      </c>
      <c r="H24264" t="s">
        <v>75</v>
      </c>
      <c r="I24264" s="1">
        <v>5754254169865</v>
      </c>
      <c r="J24264" t="s">
        <v>18</v>
      </c>
      <c r="K24264" t="s">
        <v>19</v>
      </c>
      <c r="L24264" t="s">
        <v>3558</v>
      </c>
    </row>
    <row r="24265" spans="1:12" x14ac:dyDescent="0.25">
      <c r="A24265" t="s">
        <v>3557</v>
      </c>
      <c r="B24265" s="1">
        <v>10666136</v>
      </c>
      <c r="C24265" s="1">
        <v>862360078360281</v>
      </c>
      <c r="D24265" t="s">
        <v>72</v>
      </c>
      <c r="E24265">
        <v>5</v>
      </c>
      <c r="F24265" t="s">
        <v>2161</v>
      </c>
      <c r="G24265" t="s">
        <v>74</v>
      </c>
      <c r="H24265" t="s">
        <v>75</v>
      </c>
      <c r="I24265" s="1">
        <v>5754254169842</v>
      </c>
      <c r="J24265" t="s">
        <v>18</v>
      </c>
      <c r="K24265" t="s">
        <v>19</v>
      </c>
      <c r="L24265" t="s">
        <v>3558</v>
      </c>
    </row>
    <row r="24266" spans="1:12" x14ac:dyDescent="0.25">
      <c r="A24266" t="s">
        <v>3557</v>
      </c>
      <c r="B24266" s="1">
        <v>10484732</v>
      </c>
      <c r="C24266" s="1">
        <v>864180053254467</v>
      </c>
      <c r="D24266" t="s">
        <v>72</v>
      </c>
      <c r="E24266">
        <v>5</v>
      </c>
      <c r="F24266" t="s">
        <v>2161</v>
      </c>
      <c r="G24266" t="s">
        <v>74</v>
      </c>
      <c r="H24266" t="s">
        <v>75</v>
      </c>
      <c r="I24266" s="1">
        <v>5754254169814</v>
      </c>
      <c r="J24266" t="s">
        <v>18</v>
      </c>
      <c r="K24266" t="s">
        <v>19</v>
      </c>
      <c r="L24266" t="s">
        <v>3558</v>
      </c>
    </row>
    <row r="24267" spans="1:12" x14ac:dyDescent="0.25">
      <c r="A24267" t="s">
        <v>3557</v>
      </c>
      <c r="B24267" s="1">
        <v>10929894</v>
      </c>
      <c r="C24267" s="1">
        <v>864180053275132</v>
      </c>
      <c r="D24267" t="s">
        <v>72</v>
      </c>
      <c r="E24267">
        <v>5</v>
      </c>
      <c r="F24267" t="s">
        <v>2161</v>
      </c>
      <c r="G24267" t="s">
        <v>74</v>
      </c>
      <c r="H24267" t="s">
        <v>75</v>
      </c>
      <c r="I24267" s="1">
        <v>5754254169837</v>
      </c>
      <c r="J24267" t="s">
        <v>18</v>
      </c>
      <c r="K24267" t="s">
        <v>19</v>
      </c>
      <c r="L24267" t="s">
        <v>3558</v>
      </c>
    </row>
    <row r="24268" spans="1:12" x14ac:dyDescent="0.25">
      <c r="A24268" t="s">
        <v>3557</v>
      </c>
      <c r="B24268" s="1">
        <v>10484117</v>
      </c>
      <c r="C24268" s="1">
        <v>864180053239351</v>
      </c>
      <c r="D24268" t="s">
        <v>72</v>
      </c>
      <c r="E24268">
        <v>5</v>
      </c>
      <c r="F24268" t="s">
        <v>2161</v>
      </c>
      <c r="G24268" t="s">
        <v>74</v>
      </c>
      <c r="H24268" t="s">
        <v>75</v>
      </c>
      <c r="I24268" s="1">
        <v>5754257940599</v>
      </c>
      <c r="J24268" t="s">
        <v>18</v>
      </c>
      <c r="K24268" t="s">
        <v>19</v>
      </c>
      <c r="L24268" t="s">
        <v>3558</v>
      </c>
    </row>
    <row r="24269" spans="1:12" x14ac:dyDescent="0.25">
      <c r="A24269" t="s">
        <v>3557</v>
      </c>
      <c r="B24269" s="1">
        <v>10485227</v>
      </c>
      <c r="C24269" s="1">
        <v>864180055033299</v>
      </c>
      <c r="D24269" t="s">
        <v>72</v>
      </c>
      <c r="E24269">
        <v>5</v>
      </c>
      <c r="F24269" t="s">
        <v>2161</v>
      </c>
      <c r="G24269" t="s">
        <v>74</v>
      </c>
      <c r="H24269" t="s">
        <v>75</v>
      </c>
      <c r="I24269" s="1">
        <v>5754254169821</v>
      </c>
      <c r="J24269" t="s">
        <v>18</v>
      </c>
      <c r="K24269" t="s">
        <v>19</v>
      </c>
      <c r="L24269" t="s">
        <v>3558</v>
      </c>
    </row>
    <row r="24270" spans="1:12" x14ac:dyDescent="0.25">
      <c r="A24270" t="s">
        <v>3557</v>
      </c>
      <c r="B24270" s="1">
        <v>12188728</v>
      </c>
      <c r="C24270" s="1">
        <v>862360077946684</v>
      </c>
      <c r="D24270" t="s">
        <v>72</v>
      </c>
      <c r="E24270">
        <v>5</v>
      </c>
      <c r="F24270" t="s">
        <v>2161</v>
      </c>
      <c r="G24270" t="s">
        <v>74</v>
      </c>
      <c r="H24270" t="s">
        <v>75</v>
      </c>
      <c r="I24270" s="1">
        <v>5754257438680</v>
      </c>
      <c r="J24270" t="s">
        <v>18</v>
      </c>
      <c r="K24270" t="s">
        <v>19</v>
      </c>
      <c r="L24270" t="s">
        <v>3558</v>
      </c>
    </row>
    <row r="24271" spans="1:12" x14ac:dyDescent="0.25">
      <c r="A24271" t="s">
        <v>3557</v>
      </c>
      <c r="B24271" s="1">
        <v>10959167</v>
      </c>
      <c r="C24271" s="1">
        <v>862360079385055</v>
      </c>
      <c r="D24271" t="s">
        <v>72</v>
      </c>
      <c r="E24271">
        <v>5</v>
      </c>
      <c r="F24271" t="s">
        <v>2161</v>
      </c>
      <c r="G24271" t="s">
        <v>74</v>
      </c>
      <c r="H24271" t="s">
        <v>75</v>
      </c>
      <c r="I24271" s="1">
        <v>5754253999773</v>
      </c>
      <c r="J24271" t="s">
        <v>18</v>
      </c>
      <c r="K24271" t="s">
        <v>19</v>
      </c>
      <c r="L24271" t="s">
        <v>3558</v>
      </c>
    </row>
    <row r="24272" spans="1:12" x14ac:dyDescent="0.25">
      <c r="A24272" t="s">
        <v>3557</v>
      </c>
      <c r="B24272" s="1">
        <v>10485211</v>
      </c>
      <c r="C24272" s="1">
        <v>862360078230633</v>
      </c>
      <c r="D24272" t="s">
        <v>72</v>
      </c>
      <c r="E24272">
        <v>5</v>
      </c>
      <c r="F24272" t="s">
        <v>2161</v>
      </c>
      <c r="G24272" t="s">
        <v>74</v>
      </c>
      <c r="H24272" t="s">
        <v>75</v>
      </c>
      <c r="I24272" s="1">
        <v>5754257438703</v>
      </c>
      <c r="J24272" t="s">
        <v>18</v>
      </c>
      <c r="K24272" t="s">
        <v>19</v>
      </c>
      <c r="L24272" t="s">
        <v>3558</v>
      </c>
    </row>
    <row r="24273" spans="1:12" x14ac:dyDescent="0.25">
      <c r="A24273" t="s">
        <v>3569</v>
      </c>
      <c r="B24273" s="1">
        <v>31817230800409</v>
      </c>
      <c r="C24273" s="1">
        <v>0</v>
      </c>
      <c r="D24273" t="s">
        <v>72</v>
      </c>
      <c r="E24273">
        <v>5</v>
      </c>
      <c r="F24273" t="s">
        <v>2290</v>
      </c>
      <c r="G24273" t="s">
        <v>74</v>
      </c>
      <c r="H24273" t="s">
        <v>75</v>
      </c>
      <c r="I24273" s="1">
        <v>0</v>
      </c>
      <c r="J24273" t="s">
        <v>18</v>
      </c>
      <c r="K24273" t="s">
        <v>2664</v>
      </c>
      <c r="L24273" t="s">
        <v>3558</v>
      </c>
    </row>
    <row r="24274" spans="1:12" x14ac:dyDescent="0.25">
      <c r="A24274" t="s">
        <v>3569</v>
      </c>
      <c r="B24274" s="1">
        <v>10307251001688</v>
      </c>
      <c r="C24274" s="1">
        <v>862360078390809</v>
      </c>
      <c r="D24274" t="s">
        <v>72</v>
      </c>
      <c r="E24274">
        <v>5</v>
      </c>
      <c r="F24274" t="s">
        <v>3594</v>
      </c>
      <c r="G24274" t="s">
        <v>74</v>
      </c>
      <c r="H24274" t="s">
        <v>75</v>
      </c>
      <c r="I24274" s="1">
        <v>5755250113420</v>
      </c>
      <c r="J24274" t="s">
        <v>18</v>
      </c>
      <c r="K24274" t="s">
        <v>137</v>
      </c>
      <c r="L24274" t="s">
        <v>3558</v>
      </c>
    </row>
    <row r="24275" spans="1:12" x14ac:dyDescent="0.25">
      <c r="A24275" t="s">
        <v>3569</v>
      </c>
      <c r="B24275" s="1">
        <v>10307251001692</v>
      </c>
      <c r="C24275" s="1">
        <v>862360078304453</v>
      </c>
      <c r="D24275" t="s">
        <v>72</v>
      </c>
      <c r="E24275">
        <v>5</v>
      </c>
      <c r="F24275" t="s">
        <v>3594</v>
      </c>
      <c r="G24275" t="s">
        <v>74</v>
      </c>
      <c r="H24275" t="s">
        <v>75</v>
      </c>
      <c r="I24275" s="1">
        <v>5755250095019</v>
      </c>
      <c r="J24275" t="s">
        <v>18</v>
      </c>
      <c r="K24275" t="s">
        <v>137</v>
      </c>
      <c r="L24275" t="s">
        <v>3558</v>
      </c>
    </row>
    <row r="24276" spans="1:12" x14ac:dyDescent="0.25">
      <c r="A24276" t="s">
        <v>3569</v>
      </c>
      <c r="B24276" s="1">
        <v>32422251003372</v>
      </c>
      <c r="C24276" s="1">
        <v>862360078313280</v>
      </c>
      <c r="D24276" t="s">
        <v>72</v>
      </c>
      <c r="E24276">
        <v>5</v>
      </c>
      <c r="F24276" t="s">
        <v>3571</v>
      </c>
      <c r="G24276" t="s">
        <v>74</v>
      </c>
      <c r="H24276" t="s">
        <v>75</v>
      </c>
      <c r="I24276" s="1">
        <v>5755250089529</v>
      </c>
      <c r="J24276" t="s">
        <v>18</v>
      </c>
      <c r="K24276" t="s">
        <v>137</v>
      </c>
      <c r="L24276" t="s">
        <v>3558</v>
      </c>
    </row>
    <row r="24277" spans="1:12" x14ac:dyDescent="0.25">
      <c r="A24277" t="s">
        <v>3569</v>
      </c>
      <c r="B24277" s="1">
        <v>32422251003355</v>
      </c>
      <c r="C24277" s="1">
        <v>862360078375149</v>
      </c>
      <c r="D24277" t="s">
        <v>72</v>
      </c>
      <c r="E24277">
        <v>5</v>
      </c>
      <c r="F24277" t="s">
        <v>3571</v>
      </c>
      <c r="G24277" t="s">
        <v>74</v>
      </c>
      <c r="H24277" t="s">
        <v>75</v>
      </c>
      <c r="I24277" s="1">
        <v>5755250093287</v>
      </c>
      <c r="J24277" t="s">
        <v>18</v>
      </c>
      <c r="K24277" t="s">
        <v>137</v>
      </c>
      <c r="L24277" t="s">
        <v>3558</v>
      </c>
    </row>
    <row r="24278" spans="1:12" x14ac:dyDescent="0.25">
      <c r="A24278" t="s">
        <v>3569</v>
      </c>
      <c r="B24278" s="1">
        <v>32422251003410</v>
      </c>
      <c r="C24278" s="1">
        <v>862360078323941</v>
      </c>
      <c r="D24278" t="s">
        <v>72</v>
      </c>
      <c r="E24278">
        <v>5</v>
      </c>
      <c r="F24278" t="s">
        <v>3571</v>
      </c>
      <c r="G24278" t="s">
        <v>74</v>
      </c>
      <c r="H24278" t="s">
        <v>75</v>
      </c>
      <c r="I24278" s="1">
        <v>5755250088629</v>
      </c>
      <c r="J24278" t="s">
        <v>18</v>
      </c>
      <c r="K24278" t="s">
        <v>137</v>
      </c>
      <c r="L24278" t="s">
        <v>3558</v>
      </c>
    </row>
    <row r="24279" spans="1:12" x14ac:dyDescent="0.25">
      <c r="A24279" t="s">
        <v>3569</v>
      </c>
      <c r="B24279" s="1">
        <v>10307251001445</v>
      </c>
      <c r="C24279" s="1">
        <v>862360078382780</v>
      </c>
      <c r="D24279" t="s">
        <v>72</v>
      </c>
      <c r="E24279">
        <v>5</v>
      </c>
      <c r="F24279" t="s">
        <v>3594</v>
      </c>
      <c r="G24279" t="s">
        <v>74</v>
      </c>
      <c r="H24279" t="s">
        <v>75</v>
      </c>
      <c r="I24279" s="1">
        <v>5755250094558</v>
      </c>
      <c r="J24279" t="s">
        <v>18</v>
      </c>
      <c r="K24279" t="s">
        <v>137</v>
      </c>
      <c r="L24279" t="s">
        <v>3558</v>
      </c>
    </row>
    <row r="24280" spans="1:12" x14ac:dyDescent="0.25">
      <c r="A24280" t="s">
        <v>3569</v>
      </c>
      <c r="B24280" s="1">
        <v>32422251103509</v>
      </c>
      <c r="C24280" s="1">
        <v>862360078351322</v>
      </c>
      <c r="D24280" t="s">
        <v>72</v>
      </c>
      <c r="E24280">
        <v>5</v>
      </c>
      <c r="F24280" t="s">
        <v>3571</v>
      </c>
      <c r="G24280" t="s">
        <v>74</v>
      </c>
      <c r="H24280" t="s">
        <v>75</v>
      </c>
      <c r="I24280" s="1">
        <v>5754257438606</v>
      </c>
      <c r="J24280" t="s">
        <v>18</v>
      </c>
      <c r="K24280" t="s">
        <v>2664</v>
      </c>
      <c r="L24280" t="s">
        <v>3558</v>
      </c>
    </row>
    <row r="24281" spans="1:12" x14ac:dyDescent="0.25">
      <c r="A24281" t="s">
        <v>3569</v>
      </c>
      <c r="B24281" s="1">
        <v>32422251103510</v>
      </c>
      <c r="C24281" s="1">
        <v>862360078353690</v>
      </c>
      <c r="D24281" t="s">
        <v>72</v>
      </c>
      <c r="E24281">
        <v>5</v>
      </c>
      <c r="F24281" t="s">
        <v>3571</v>
      </c>
      <c r="G24281" t="s">
        <v>74</v>
      </c>
      <c r="H24281" t="s">
        <v>75</v>
      </c>
      <c r="I24281" s="1">
        <v>5754257438937</v>
      </c>
      <c r="J24281" t="s">
        <v>18</v>
      </c>
      <c r="K24281" t="s">
        <v>19</v>
      </c>
      <c r="L24281" t="s">
        <v>3558</v>
      </c>
    </row>
    <row r="24282" spans="1:12" x14ac:dyDescent="0.25">
      <c r="A24282" t="s">
        <v>3569</v>
      </c>
      <c r="B24282" s="1">
        <v>32422250902492</v>
      </c>
      <c r="C24282" s="1">
        <v>862360078238503</v>
      </c>
      <c r="D24282" t="s">
        <v>72</v>
      </c>
      <c r="E24282">
        <v>5</v>
      </c>
      <c r="F24282" t="s">
        <v>3571</v>
      </c>
      <c r="G24282" t="s">
        <v>74</v>
      </c>
      <c r="H24282" t="s">
        <v>75</v>
      </c>
      <c r="I24282" s="1">
        <v>5754257266744</v>
      </c>
      <c r="J24282" t="s">
        <v>18</v>
      </c>
      <c r="K24282" t="s">
        <v>2664</v>
      </c>
      <c r="L24282" t="s">
        <v>3558</v>
      </c>
    </row>
    <row r="24283" spans="1:12" x14ac:dyDescent="0.25">
      <c r="A24283" t="s">
        <v>3569</v>
      </c>
      <c r="B24283" s="1">
        <v>32422250902160</v>
      </c>
      <c r="C24283" s="1">
        <v>862360078242117</v>
      </c>
      <c r="D24283" t="s">
        <v>72</v>
      </c>
      <c r="E24283">
        <v>5</v>
      </c>
      <c r="F24283" t="s">
        <v>3571</v>
      </c>
      <c r="G24283" t="s">
        <v>74</v>
      </c>
      <c r="H24283" t="s">
        <v>75</v>
      </c>
      <c r="I24283" s="1">
        <v>5754257266357</v>
      </c>
      <c r="J24283" t="s">
        <v>18</v>
      </c>
      <c r="K24283" t="s">
        <v>2664</v>
      </c>
      <c r="L24283" t="s">
        <v>3558</v>
      </c>
    </row>
    <row r="24284" spans="1:12" x14ac:dyDescent="0.25">
      <c r="A24284" t="s">
        <v>3569</v>
      </c>
      <c r="B24284" s="1">
        <v>10307251001927</v>
      </c>
      <c r="C24284" s="1">
        <v>862360078325862</v>
      </c>
      <c r="D24284" t="s">
        <v>72</v>
      </c>
      <c r="E24284">
        <v>5</v>
      </c>
      <c r="F24284" t="s">
        <v>3594</v>
      </c>
      <c r="G24284" t="s">
        <v>74</v>
      </c>
      <c r="H24284" t="s">
        <v>75</v>
      </c>
      <c r="I24284" s="1">
        <v>5755250111810</v>
      </c>
      <c r="J24284" t="s">
        <v>18</v>
      </c>
      <c r="K24284" t="s">
        <v>137</v>
      </c>
      <c r="L24284" t="s">
        <v>3558</v>
      </c>
    </row>
    <row r="24285" spans="1:12" x14ac:dyDescent="0.25">
      <c r="A24285" t="s">
        <v>3569</v>
      </c>
      <c r="B24285" s="1">
        <v>32422250902393</v>
      </c>
      <c r="C24285" s="1">
        <v>862360078223901</v>
      </c>
      <c r="D24285" t="s">
        <v>72</v>
      </c>
      <c r="E24285">
        <v>5</v>
      </c>
      <c r="F24285" t="s">
        <v>3571</v>
      </c>
      <c r="G24285" t="s">
        <v>74</v>
      </c>
      <c r="H24285" t="s">
        <v>75</v>
      </c>
      <c r="I24285" s="1">
        <v>5754256955664</v>
      </c>
      <c r="J24285" t="s">
        <v>18</v>
      </c>
      <c r="K24285" t="s">
        <v>2664</v>
      </c>
      <c r="L24285" t="s">
        <v>3558</v>
      </c>
    </row>
    <row r="24286" spans="1:12" x14ac:dyDescent="0.25">
      <c r="A24286" t="s">
        <v>3569</v>
      </c>
      <c r="B24286" s="1">
        <v>10307250900608</v>
      </c>
      <c r="C24286" s="1">
        <v>862360078249765</v>
      </c>
      <c r="D24286" t="s">
        <v>72</v>
      </c>
      <c r="E24286">
        <v>5</v>
      </c>
      <c r="F24286" t="s">
        <v>3594</v>
      </c>
      <c r="G24286" t="s">
        <v>74</v>
      </c>
      <c r="H24286" t="s">
        <v>75</v>
      </c>
      <c r="I24286" s="1">
        <v>5755254898083</v>
      </c>
      <c r="J24286" t="s">
        <v>18</v>
      </c>
      <c r="K24286" t="s">
        <v>137</v>
      </c>
      <c r="L24286" t="s">
        <v>3558</v>
      </c>
    </row>
    <row r="24287" spans="1:12" x14ac:dyDescent="0.25">
      <c r="A24287" t="s">
        <v>3569</v>
      </c>
      <c r="B24287" s="1">
        <v>10307250900613</v>
      </c>
      <c r="C24287" s="1">
        <v>862360078222622</v>
      </c>
      <c r="D24287" t="s">
        <v>72</v>
      </c>
      <c r="E24287">
        <v>5</v>
      </c>
      <c r="F24287" t="s">
        <v>3594</v>
      </c>
      <c r="G24287" t="s">
        <v>74</v>
      </c>
      <c r="H24287" t="s">
        <v>75</v>
      </c>
      <c r="I24287" s="1">
        <v>5755254525438</v>
      </c>
      <c r="J24287" t="s">
        <v>18</v>
      </c>
      <c r="K24287" t="s">
        <v>137</v>
      </c>
      <c r="L24287" t="s">
        <v>3558</v>
      </c>
    </row>
    <row r="24288" spans="1:12" x14ac:dyDescent="0.25">
      <c r="A24288" t="s">
        <v>3569</v>
      </c>
      <c r="B24288" s="1">
        <v>10307250900678</v>
      </c>
      <c r="C24288" s="1">
        <v>862360078250417</v>
      </c>
      <c r="D24288" t="s">
        <v>72</v>
      </c>
      <c r="E24288">
        <v>5</v>
      </c>
      <c r="F24288" t="s">
        <v>3594</v>
      </c>
      <c r="G24288" t="s">
        <v>74</v>
      </c>
      <c r="H24288" t="s">
        <v>75</v>
      </c>
      <c r="I24288" s="1">
        <v>5755254898325</v>
      </c>
      <c r="J24288" t="s">
        <v>18</v>
      </c>
      <c r="K24288" t="s">
        <v>137</v>
      </c>
      <c r="L24288" t="s">
        <v>3558</v>
      </c>
    </row>
    <row r="24289" spans="1:12" x14ac:dyDescent="0.25">
      <c r="A24289" t="s">
        <v>3569</v>
      </c>
      <c r="B24289" s="1">
        <v>10307250900681</v>
      </c>
      <c r="C24289" s="1">
        <v>862360078249476</v>
      </c>
      <c r="D24289" t="s">
        <v>72</v>
      </c>
      <c r="E24289">
        <v>5</v>
      </c>
      <c r="F24289" t="s">
        <v>3594</v>
      </c>
      <c r="G24289" t="s">
        <v>74</v>
      </c>
      <c r="H24289" t="s">
        <v>75</v>
      </c>
      <c r="I24289" s="1">
        <v>5755254897451</v>
      </c>
      <c r="J24289" t="s">
        <v>18</v>
      </c>
      <c r="K24289" t="s">
        <v>137</v>
      </c>
      <c r="L24289" t="s">
        <v>3558</v>
      </c>
    </row>
    <row r="24290" spans="1:12" x14ac:dyDescent="0.25">
      <c r="A24290" t="s">
        <v>3598</v>
      </c>
      <c r="B24290" s="1">
        <v>1768696410</v>
      </c>
      <c r="C24290" s="1">
        <v>862360078810467</v>
      </c>
      <c r="D24290" t="s">
        <v>72</v>
      </c>
      <c r="E24290">
        <v>5</v>
      </c>
      <c r="F24290" t="s">
        <v>2290</v>
      </c>
      <c r="G24290" t="s">
        <v>74</v>
      </c>
      <c r="H24290" t="s">
        <v>75</v>
      </c>
      <c r="I24290" s="1">
        <v>5754258897568</v>
      </c>
      <c r="J24290" t="s">
        <v>50</v>
      </c>
      <c r="K24290" t="s">
        <v>50</v>
      </c>
      <c r="L24290" t="s">
        <v>3558</v>
      </c>
    </row>
    <row r="24291" spans="1:12" x14ac:dyDescent="0.25">
      <c r="A24291" t="s">
        <v>3598</v>
      </c>
      <c r="B24291" s="1">
        <v>1763106810</v>
      </c>
      <c r="C24291" s="1">
        <v>862360078792939</v>
      </c>
      <c r="D24291" t="s">
        <v>72</v>
      </c>
      <c r="E24291">
        <v>5</v>
      </c>
      <c r="F24291" t="s">
        <v>2290</v>
      </c>
      <c r="G24291" t="s">
        <v>74</v>
      </c>
      <c r="H24291" t="s">
        <v>75</v>
      </c>
      <c r="I24291" s="1">
        <v>5754258897471</v>
      </c>
      <c r="J24291" t="s">
        <v>18</v>
      </c>
      <c r="K24291" t="s">
        <v>19</v>
      </c>
      <c r="L24291" t="s">
        <v>3558</v>
      </c>
    </row>
    <row r="24292" spans="1:12" x14ac:dyDescent="0.25">
      <c r="A24292" t="s">
        <v>3598</v>
      </c>
      <c r="B24292" s="1">
        <v>1768589610</v>
      </c>
      <c r="C24292" s="1">
        <v>862360078840936</v>
      </c>
      <c r="D24292" t="s">
        <v>72</v>
      </c>
      <c r="E24292">
        <v>5</v>
      </c>
      <c r="F24292" t="s">
        <v>2290</v>
      </c>
      <c r="G24292" t="s">
        <v>74</v>
      </c>
      <c r="H24292" t="s">
        <v>75</v>
      </c>
      <c r="I24292" s="1">
        <v>5754258897546</v>
      </c>
      <c r="J24292" t="s">
        <v>18</v>
      </c>
      <c r="K24292" t="s">
        <v>19</v>
      </c>
      <c r="L24292" t="s">
        <v>3558</v>
      </c>
    </row>
    <row r="24293" spans="1:12" x14ac:dyDescent="0.25">
      <c r="A24293" t="s">
        <v>3598</v>
      </c>
      <c r="B24293" s="1">
        <v>1764811110</v>
      </c>
      <c r="C24293" s="1">
        <v>862360078805301</v>
      </c>
      <c r="D24293" t="s">
        <v>72</v>
      </c>
      <c r="E24293">
        <v>5</v>
      </c>
      <c r="F24293" t="s">
        <v>2290</v>
      </c>
      <c r="G24293" t="s">
        <v>74</v>
      </c>
      <c r="H24293" t="s">
        <v>75</v>
      </c>
      <c r="I24293" s="1">
        <v>5754257940967</v>
      </c>
      <c r="J24293" t="s">
        <v>18</v>
      </c>
      <c r="K24293" t="s">
        <v>19</v>
      </c>
      <c r="L24293" t="s">
        <v>3558</v>
      </c>
    </row>
    <row r="24294" spans="1:12" x14ac:dyDescent="0.25">
      <c r="A24294" t="s">
        <v>3598</v>
      </c>
      <c r="B24294" s="1">
        <v>1040135310</v>
      </c>
      <c r="C24294" s="1">
        <v>862360078805665</v>
      </c>
      <c r="D24294" t="s">
        <v>72</v>
      </c>
      <c r="E24294">
        <v>5</v>
      </c>
      <c r="F24294" t="s">
        <v>2290</v>
      </c>
      <c r="G24294" t="s">
        <v>74</v>
      </c>
      <c r="H24294" t="s">
        <v>75</v>
      </c>
      <c r="I24294" s="1">
        <v>5754258897570</v>
      </c>
      <c r="J24294" t="s">
        <v>18</v>
      </c>
      <c r="K24294" t="s">
        <v>19</v>
      </c>
      <c r="L24294" t="s">
        <v>3558</v>
      </c>
    </row>
    <row r="24295" spans="1:12" x14ac:dyDescent="0.25">
      <c r="A24295" t="s">
        <v>3569</v>
      </c>
      <c r="B24295" s="1">
        <v>31966231000488</v>
      </c>
      <c r="C24295" s="1">
        <v>862360079281171</v>
      </c>
      <c r="D24295" t="s">
        <v>72</v>
      </c>
      <c r="E24295">
        <v>5</v>
      </c>
      <c r="F24295" t="s">
        <v>3601</v>
      </c>
      <c r="G24295" t="s">
        <v>74</v>
      </c>
      <c r="H24295" t="s">
        <v>75</v>
      </c>
      <c r="I24295" s="1">
        <v>5754259810072</v>
      </c>
      <c r="J24295" t="s">
        <v>18</v>
      </c>
      <c r="K24295" t="s">
        <v>19</v>
      </c>
      <c r="L24295" t="s">
        <v>3558</v>
      </c>
    </row>
    <row r="24296" spans="1:12" x14ac:dyDescent="0.25">
      <c r="A24296" t="s">
        <v>3569</v>
      </c>
      <c r="B24296" s="1">
        <v>31966231000292</v>
      </c>
      <c r="C24296" s="1">
        <v>862360078832602</v>
      </c>
      <c r="D24296" t="s">
        <v>72</v>
      </c>
      <c r="E24296">
        <v>5</v>
      </c>
      <c r="F24296" t="s">
        <v>3601</v>
      </c>
      <c r="G24296" t="s">
        <v>74</v>
      </c>
      <c r="H24296" t="s">
        <v>75</v>
      </c>
      <c r="I24296" s="1">
        <v>5754259810421</v>
      </c>
      <c r="J24296" t="s">
        <v>18</v>
      </c>
      <c r="K24296" t="s">
        <v>19</v>
      </c>
      <c r="L24296" t="s">
        <v>3558</v>
      </c>
    </row>
    <row r="24297" spans="1:12" x14ac:dyDescent="0.25">
      <c r="A24297" t="s">
        <v>3569</v>
      </c>
      <c r="B24297" s="1">
        <v>31966231000391</v>
      </c>
      <c r="C24297" s="1">
        <v>862360079433897</v>
      </c>
      <c r="D24297" t="s">
        <v>72</v>
      </c>
      <c r="E24297">
        <v>5</v>
      </c>
      <c r="F24297" t="s">
        <v>3601</v>
      </c>
      <c r="G24297" t="s">
        <v>74</v>
      </c>
      <c r="H24297" t="s">
        <v>75</v>
      </c>
      <c r="I24297" s="1">
        <v>5754259810502</v>
      </c>
      <c r="J24297" t="s">
        <v>18</v>
      </c>
      <c r="K24297" t="s">
        <v>19</v>
      </c>
      <c r="L24297" t="s">
        <v>3558</v>
      </c>
    </row>
    <row r="24298" spans="1:12" x14ac:dyDescent="0.25">
      <c r="A24298" t="s">
        <v>3569</v>
      </c>
      <c r="B24298" s="1">
        <v>31966231000171</v>
      </c>
      <c r="C24298" s="1">
        <v>862360078828006</v>
      </c>
      <c r="D24298" t="s">
        <v>72</v>
      </c>
      <c r="E24298">
        <v>5</v>
      </c>
      <c r="F24298" t="s">
        <v>3601</v>
      </c>
      <c r="G24298" t="s">
        <v>74</v>
      </c>
      <c r="H24298" t="s">
        <v>75</v>
      </c>
      <c r="I24298" s="1">
        <v>5754259810386</v>
      </c>
      <c r="J24298" t="s">
        <v>18</v>
      </c>
      <c r="K24298" t="s">
        <v>19</v>
      </c>
      <c r="L24298" t="s">
        <v>3558</v>
      </c>
    </row>
    <row r="24299" spans="1:12" x14ac:dyDescent="0.25">
      <c r="A24299" t="s">
        <v>3569</v>
      </c>
      <c r="B24299" s="1">
        <v>31966231000168</v>
      </c>
      <c r="C24299" s="1">
        <v>862360079353590</v>
      </c>
      <c r="D24299" t="s">
        <v>72</v>
      </c>
      <c r="E24299">
        <v>5</v>
      </c>
      <c r="F24299" t="s">
        <v>3601</v>
      </c>
      <c r="G24299" t="s">
        <v>74</v>
      </c>
      <c r="H24299" t="s">
        <v>75</v>
      </c>
      <c r="I24299" s="1">
        <v>5754259810390</v>
      </c>
      <c r="J24299" t="s">
        <v>18</v>
      </c>
      <c r="K24299" t="s">
        <v>19</v>
      </c>
      <c r="L24299" t="s">
        <v>3558</v>
      </c>
    </row>
    <row r="24300" spans="1:12" x14ac:dyDescent="0.25">
      <c r="A24300" t="s">
        <v>3569</v>
      </c>
      <c r="B24300" s="1">
        <v>31964231000033</v>
      </c>
      <c r="C24300" s="1">
        <v>862360079381161</v>
      </c>
      <c r="D24300" t="s">
        <v>72</v>
      </c>
      <c r="E24300">
        <v>5</v>
      </c>
      <c r="F24300" t="s">
        <v>3601</v>
      </c>
      <c r="G24300" t="s">
        <v>74</v>
      </c>
      <c r="H24300" t="s">
        <v>75</v>
      </c>
      <c r="I24300" s="1">
        <v>5754254322559</v>
      </c>
      <c r="J24300" t="s">
        <v>18</v>
      </c>
      <c r="K24300" t="s">
        <v>19</v>
      </c>
      <c r="L24300" t="s">
        <v>3558</v>
      </c>
    </row>
    <row r="24301" spans="1:12" x14ac:dyDescent="0.25">
      <c r="A24301" t="s">
        <v>3569</v>
      </c>
      <c r="B24301" s="1">
        <v>31966231000392</v>
      </c>
      <c r="C24301" s="1">
        <v>862360079283847</v>
      </c>
      <c r="D24301" t="s">
        <v>72</v>
      </c>
      <c r="E24301">
        <v>5</v>
      </c>
      <c r="F24301" t="s">
        <v>3601</v>
      </c>
      <c r="G24301" t="s">
        <v>74</v>
      </c>
      <c r="H24301" t="s">
        <v>75</v>
      </c>
      <c r="I24301" s="1">
        <v>5754259810137</v>
      </c>
      <c r="J24301" t="s">
        <v>18</v>
      </c>
      <c r="K24301" t="s">
        <v>19</v>
      </c>
      <c r="L24301" t="s">
        <v>3558</v>
      </c>
    </row>
    <row r="24302" spans="1:12" x14ac:dyDescent="0.25">
      <c r="A24302" t="s">
        <v>3569</v>
      </c>
      <c r="B24302" s="1">
        <v>31966231000492</v>
      </c>
      <c r="C24302" s="1">
        <v>862360079196262</v>
      </c>
      <c r="D24302" t="s">
        <v>72</v>
      </c>
      <c r="E24302">
        <v>5</v>
      </c>
      <c r="F24302" t="s">
        <v>3601</v>
      </c>
      <c r="G24302" t="s">
        <v>74</v>
      </c>
      <c r="H24302" t="s">
        <v>75</v>
      </c>
      <c r="I24302" s="1">
        <v>5754259810505</v>
      </c>
      <c r="J24302" t="s">
        <v>18</v>
      </c>
      <c r="K24302" t="s">
        <v>19</v>
      </c>
      <c r="L24302" t="s">
        <v>3558</v>
      </c>
    </row>
    <row r="24303" spans="1:12" x14ac:dyDescent="0.25">
      <c r="A24303" t="s">
        <v>3569</v>
      </c>
      <c r="B24303" s="1">
        <v>31966231000410</v>
      </c>
      <c r="C24303" s="1">
        <v>862360079405630</v>
      </c>
      <c r="D24303" t="s">
        <v>72</v>
      </c>
      <c r="E24303">
        <v>5</v>
      </c>
      <c r="F24303" t="s">
        <v>3601</v>
      </c>
      <c r="G24303" t="s">
        <v>74</v>
      </c>
      <c r="H24303" t="s">
        <v>75</v>
      </c>
      <c r="I24303" s="1">
        <v>5754259810503</v>
      </c>
      <c r="J24303" t="s">
        <v>18</v>
      </c>
      <c r="K24303" t="s">
        <v>19</v>
      </c>
      <c r="L24303" t="s">
        <v>3558</v>
      </c>
    </row>
    <row r="24304" spans="1:12" x14ac:dyDescent="0.25">
      <c r="A24304" t="s">
        <v>3569</v>
      </c>
      <c r="B24304" s="1">
        <v>10307260700948</v>
      </c>
      <c r="C24304" s="1">
        <v>862360079260993</v>
      </c>
      <c r="D24304" t="s">
        <v>72</v>
      </c>
      <c r="E24304">
        <v>5</v>
      </c>
      <c r="F24304" t="s">
        <v>3594</v>
      </c>
      <c r="G24304" t="s">
        <v>74</v>
      </c>
      <c r="H24304" t="s">
        <v>75</v>
      </c>
      <c r="I24304" s="1">
        <v>5754260085192</v>
      </c>
      <c r="J24304" t="s">
        <v>18</v>
      </c>
      <c r="K24304" t="s">
        <v>2664</v>
      </c>
      <c r="L24304" t="s">
        <v>3558</v>
      </c>
    </row>
    <row r="24305" spans="1:12" x14ac:dyDescent="0.25">
      <c r="A24305" t="s">
        <v>3569</v>
      </c>
      <c r="B24305" s="1">
        <v>10307260700952</v>
      </c>
      <c r="C24305" s="1">
        <v>862360079298464</v>
      </c>
      <c r="D24305" t="s">
        <v>72</v>
      </c>
      <c r="E24305">
        <v>5</v>
      </c>
      <c r="F24305" t="s">
        <v>3594</v>
      </c>
      <c r="G24305" t="s">
        <v>74</v>
      </c>
      <c r="H24305" t="s">
        <v>75</v>
      </c>
      <c r="I24305" s="1">
        <v>5754260085093</v>
      </c>
      <c r="J24305" t="s">
        <v>18</v>
      </c>
      <c r="K24305" t="s">
        <v>2664</v>
      </c>
      <c r="L24305" t="s">
        <v>3558</v>
      </c>
    </row>
    <row r="24306" spans="1:12" x14ac:dyDescent="0.25">
      <c r="A24306" t="s">
        <v>3569</v>
      </c>
      <c r="B24306" s="1">
        <v>10307260700953</v>
      </c>
      <c r="C24306" s="1">
        <v>862360079139379</v>
      </c>
      <c r="D24306" t="s">
        <v>72</v>
      </c>
      <c r="E24306">
        <v>5</v>
      </c>
      <c r="F24306" t="s">
        <v>3594</v>
      </c>
      <c r="G24306" t="s">
        <v>74</v>
      </c>
      <c r="H24306" t="s">
        <v>75</v>
      </c>
      <c r="I24306" s="1">
        <v>5754260084957</v>
      </c>
      <c r="J24306" t="s">
        <v>18</v>
      </c>
      <c r="K24306" t="s">
        <v>2664</v>
      </c>
      <c r="L24306" t="s">
        <v>3558</v>
      </c>
    </row>
    <row r="24307" spans="1:12" x14ac:dyDescent="0.25">
      <c r="A24307" t="s">
        <v>3569</v>
      </c>
      <c r="B24307" s="1">
        <v>10307260700957</v>
      </c>
      <c r="C24307" s="1">
        <v>862360079310459</v>
      </c>
      <c r="D24307" t="s">
        <v>72</v>
      </c>
      <c r="E24307">
        <v>5</v>
      </c>
      <c r="F24307" t="s">
        <v>3594</v>
      </c>
      <c r="G24307" t="s">
        <v>74</v>
      </c>
      <c r="H24307" t="s">
        <v>75</v>
      </c>
      <c r="I24307" s="1">
        <v>5754260085144</v>
      </c>
      <c r="J24307" t="s">
        <v>18</v>
      </c>
      <c r="K24307" t="s">
        <v>2664</v>
      </c>
      <c r="L24307" t="s">
        <v>3558</v>
      </c>
    </row>
    <row r="24308" spans="1:12" x14ac:dyDescent="0.25">
      <c r="A24308" t="s">
        <v>3569</v>
      </c>
      <c r="B24308" s="1">
        <v>10307260700958</v>
      </c>
      <c r="C24308" s="1">
        <v>862360079309691</v>
      </c>
      <c r="D24308" t="s">
        <v>72</v>
      </c>
      <c r="E24308">
        <v>5</v>
      </c>
      <c r="F24308" t="s">
        <v>3594</v>
      </c>
      <c r="G24308" t="s">
        <v>74</v>
      </c>
      <c r="H24308" t="s">
        <v>75</v>
      </c>
      <c r="I24308" s="1">
        <v>5754260085149</v>
      </c>
      <c r="J24308" t="s">
        <v>18</v>
      </c>
      <c r="K24308" t="s">
        <v>2664</v>
      </c>
      <c r="L24308" t="s">
        <v>3558</v>
      </c>
    </row>
    <row r="24309" spans="1:12" x14ac:dyDescent="0.25">
      <c r="A24309" t="s">
        <v>3569</v>
      </c>
      <c r="B24309" s="1">
        <v>32422260700559</v>
      </c>
      <c r="C24309" s="1">
        <v>862360078350639</v>
      </c>
      <c r="D24309" t="s">
        <v>72</v>
      </c>
      <c r="E24309">
        <v>5</v>
      </c>
      <c r="F24309" t="s">
        <v>3571</v>
      </c>
      <c r="G24309" t="s">
        <v>74</v>
      </c>
      <c r="H24309" t="s">
        <v>75</v>
      </c>
      <c r="I24309" s="1">
        <v>5754260084659</v>
      </c>
      <c r="J24309" t="s">
        <v>18</v>
      </c>
      <c r="K24309" t="s">
        <v>2664</v>
      </c>
      <c r="L24309" t="s">
        <v>3558</v>
      </c>
    </row>
    <row r="24310" spans="1:12" x14ac:dyDescent="0.25">
      <c r="A24310" t="s">
        <v>3569</v>
      </c>
      <c r="B24310" s="1">
        <v>10307260700959</v>
      </c>
      <c r="C24310" s="1">
        <v>862360079115411</v>
      </c>
      <c r="D24310" t="s">
        <v>72</v>
      </c>
      <c r="E24310">
        <v>5</v>
      </c>
      <c r="F24310" t="s">
        <v>3594</v>
      </c>
      <c r="G24310" t="s">
        <v>74</v>
      </c>
      <c r="H24310" t="s">
        <v>75</v>
      </c>
      <c r="I24310" s="1">
        <v>5754260084998</v>
      </c>
      <c r="J24310" t="s">
        <v>18</v>
      </c>
      <c r="K24310" t="s">
        <v>2664</v>
      </c>
      <c r="L24310" t="s">
        <v>3558</v>
      </c>
    </row>
    <row r="24311" spans="1:12" x14ac:dyDescent="0.25">
      <c r="A24311" t="s">
        <v>3569</v>
      </c>
      <c r="B24311" s="1">
        <v>10307260700973</v>
      </c>
      <c r="C24311" s="1">
        <v>862360079296591</v>
      </c>
      <c r="D24311" t="s">
        <v>72</v>
      </c>
      <c r="E24311">
        <v>5</v>
      </c>
      <c r="F24311" t="s">
        <v>3594</v>
      </c>
      <c r="G24311" t="s">
        <v>74</v>
      </c>
      <c r="H24311" t="s">
        <v>75</v>
      </c>
      <c r="I24311" s="1">
        <v>5754260085095</v>
      </c>
      <c r="J24311" t="s">
        <v>18</v>
      </c>
      <c r="K24311" t="s">
        <v>2664</v>
      </c>
      <c r="L24311" t="s">
        <v>3558</v>
      </c>
    </row>
    <row r="24312" spans="1:12" x14ac:dyDescent="0.25">
      <c r="A24312" t="s">
        <v>3569</v>
      </c>
      <c r="B24312" s="1">
        <v>10307260700975</v>
      </c>
      <c r="C24312" s="1">
        <v>862360079118928</v>
      </c>
      <c r="D24312" t="s">
        <v>72</v>
      </c>
      <c r="E24312">
        <v>5</v>
      </c>
      <c r="F24312" t="s">
        <v>3594</v>
      </c>
      <c r="G24312" t="s">
        <v>74</v>
      </c>
      <c r="H24312" t="s">
        <v>75</v>
      </c>
      <c r="I24312" s="1">
        <v>5754260084999</v>
      </c>
      <c r="J24312" t="s">
        <v>18</v>
      </c>
      <c r="K24312" t="s">
        <v>2664</v>
      </c>
      <c r="L24312" t="s">
        <v>3558</v>
      </c>
    </row>
    <row r="24313" spans="1:12" x14ac:dyDescent="0.25">
      <c r="A24313" t="s">
        <v>3569</v>
      </c>
      <c r="B24313" s="1">
        <v>32422260700561</v>
      </c>
      <c r="C24313" s="1">
        <v>862360079186644</v>
      </c>
      <c r="D24313" t="s">
        <v>72</v>
      </c>
      <c r="E24313">
        <v>5</v>
      </c>
      <c r="F24313" t="s">
        <v>3571</v>
      </c>
      <c r="G24313" t="s">
        <v>74</v>
      </c>
      <c r="H24313" t="s">
        <v>75</v>
      </c>
      <c r="I24313" s="1">
        <v>5754260084859</v>
      </c>
      <c r="J24313" t="s">
        <v>18</v>
      </c>
      <c r="K24313" t="s">
        <v>2664</v>
      </c>
      <c r="L24313" t="s">
        <v>3558</v>
      </c>
    </row>
    <row r="24314" spans="1:12" x14ac:dyDescent="0.25">
      <c r="A24314" t="s">
        <v>3569</v>
      </c>
      <c r="B24314" s="1">
        <v>32422260700563</v>
      </c>
      <c r="C24314" s="1">
        <v>862360079124843</v>
      </c>
      <c r="D24314" t="s">
        <v>72</v>
      </c>
      <c r="E24314">
        <v>5</v>
      </c>
      <c r="F24314" t="s">
        <v>3571</v>
      </c>
      <c r="G24314" t="s">
        <v>74</v>
      </c>
      <c r="H24314" t="s">
        <v>75</v>
      </c>
      <c r="I24314" s="1">
        <v>5754260084824</v>
      </c>
      <c r="J24314" t="s">
        <v>18</v>
      </c>
      <c r="K24314" t="s">
        <v>2664</v>
      </c>
      <c r="L24314" t="s">
        <v>3558</v>
      </c>
    </row>
    <row r="24315" spans="1:12" x14ac:dyDescent="0.25">
      <c r="A24315" t="s">
        <v>3569</v>
      </c>
      <c r="B24315" s="1">
        <v>32422260700566</v>
      </c>
      <c r="C24315" s="1">
        <v>862360079170283</v>
      </c>
      <c r="D24315" t="s">
        <v>72</v>
      </c>
      <c r="E24315">
        <v>5</v>
      </c>
      <c r="F24315" t="s">
        <v>3571</v>
      </c>
      <c r="G24315" t="s">
        <v>74</v>
      </c>
      <c r="H24315" t="s">
        <v>75</v>
      </c>
      <c r="I24315" s="1">
        <v>5754260084609</v>
      </c>
      <c r="J24315" t="s">
        <v>18</v>
      </c>
      <c r="K24315" t="s">
        <v>2664</v>
      </c>
      <c r="L24315" t="s">
        <v>3558</v>
      </c>
    </row>
    <row r="24316" spans="1:12" x14ac:dyDescent="0.25">
      <c r="A24316" t="s">
        <v>3569</v>
      </c>
      <c r="B24316" s="1">
        <v>32422260700582</v>
      </c>
      <c r="C24316" s="1">
        <v>862360079185075</v>
      </c>
      <c r="D24316" t="s">
        <v>72</v>
      </c>
      <c r="E24316">
        <v>5</v>
      </c>
      <c r="F24316" t="s">
        <v>3571</v>
      </c>
      <c r="G24316" t="s">
        <v>74</v>
      </c>
      <c r="H24316" t="s">
        <v>75</v>
      </c>
      <c r="I24316" s="1">
        <v>5755252563944</v>
      </c>
      <c r="J24316" t="s">
        <v>18</v>
      </c>
      <c r="K24316" t="s">
        <v>137</v>
      </c>
      <c r="L24316" t="s">
        <v>3558</v>
      </c>
    </row>
    <row r="24317" spans="1:12" x14ac:dyDescent="0.25">
      <c r="A24317" t="s">
        <v>3569</v>
      </c>
      <c r="B24317" s="1">
        <v>32422260700588</v>
      </c>
      <c r="C24317" s="1">
        <v>862360079121740</v>
      </c>
      <c r="D24317" t="s">
        <v>72</v>
      </c>
      <c r="E24317">
        <v>5</v>
      </c>
      <c r="F24317" t="s">
        <v>3571</v>
      </c>
      <c r="G24317" t="s">
        <v>74</v>
      </c>
      <c r="H24317" t="s">
        <v>75</v>
      </c>
      <c r="I24317" s="1">
        <v>5754260084816</v>
      </c>
      <c r="J24317" t="s">
        <v>18</v>
      </c>
      <c r="K24317" t="s">
        <v>2664</v>
      </c>
      <c r="L24317" t="s">
        <v>3558</v>
      </c>
    </row>
    <row r="24318" spans="1:12" x14ac:dyDescent="0.25">
      <c r="A24318" t="s">
        <v>3569</v>
      </c>
      <c r="B24318" s="1">
        <v>32422260700589</v>
      </c>
      <c r="C24318" s="1">
        <v>862360078388738</v>
      </c>
      <c r="D24318" t="s">
        <v>72</v>
      </c>
      <c r="E24318">
        <v>5</v>
      </c>
      <c r="F24318" t="s">
        <v>3571</v>
      </c>
      <c r="G24318" t="s">
        <v>74</v>
      </c>
      <c r="H24318" t="s">
        <v>75</v>
      </c>
      <c r="I24318" s="1">
        <v>5754260084825</v>
      </c>
      <c r="J24318" t="s">
        <v>18</v>
      </c>
      <c r="K24318" t="s">
        <v>2664</v>
      </c>
      <c r="L24318" t="s">
        <v>3558</v>
      </c>
    </row>
    <row r="24319" spans="1:12" x14ac:dyDescent="0.25">
      <c r="A24319" t="s">
        <v>3569</v>
      </c>
      <c r="B24319" s="1">
        <v>10307260700985</v>
      </c>
      <c r="C24319" s="1">
        <v>862360078829715</v>
      </c>
      <c r="D24319" t="s">
        <v>72</v>
      </c>
      <c r="E24319">
        <v>5</v>
      </c>
      <c r="F24319" t="s">
        <v>3594</v>
      </c>
      <c r="G24319" t="s">
        <v>74</v>
      </c>
      <c r="H24319" t="s">
        <v>75</v>
      </c>
      <c r="I24319" s="1">
        <v>5754260085401</v>
      </c>
      <c r="J24319" t="s">
        <v>18</v>
      </c>
      <c r="K24319" t="s">
        <v>2664</v>
      </c>
      <c r="L24319" t="s">
        <v>3558</v>
      </c>
    </row>
    <row r="24320" spans="1:12" x14ac:dyDescent="0.25">
      <c r="A24320" t="s">
        <v>3569</v>
      </c>
      <c r="B24320" s="1">
        <v>10307260700986</v>
      </c>
      <c r="C24320" s="1">
        <v>862360078811705</v>
      </c>
      <c r="D24320" t="s">
        <v>72</v>
      </c>
      <c r="E24320">
        <v>5</v>
      </c>
      <c r="F24320" t="s">
        <v>3594</v>
      </c>
      <c r="G24320" t="s">
        <v>74</v>
      </c>
      <c r="H24320" t="s">
        <v>75</v>
      </c>
      <c r="I24320" s="1">
        <v>5754260085384</v>
      </c>
      <c r="J24320" t="s">
        <v>18</v>
      </c>
      <c r="K24320" t="s">
        <v>2664</v>
      </c>
      <c r="L24320" t="s">
        <v>3558</v>
      </c>
    </row>
    <row r="24321" spans="1:12" x14ac:dyDescent="0.25">
      <c r="A24321" t="s">
        <v>3569</v>
      </c>
      <c r="B24321" s="1">
        <v>10307260700987</v>
      </c>
      <c r="C24321" s="1">
        <v>862360078814865</v>
      </c>
      <c r="D24321" t="s">
        <v>72</v>
      </c>
      <c r="E24321">
        <v>5</v>
      </c>
      <c r="F24321" t="s">
        <v>3594</v>
      </c>
      <c r="G24321" t="s">
        <v>74</v>
      </c>
      <c r="H24321" t="s">
        <v>75</v>
      </c>
      <c r="I24321" s="1">
        <v>5754260085373</v>
      </c>
      <c r="J24321" t="s">
        <v>18</v>
      </c>
      <c r="K24321" t="s">
        <v>2664</v>
      </c>
      <c r="L24321" t="s">
        <v>3558</v>
      </c>
    </row>
    <row r="24322" spans="1:12" x14ac:dyDescent="0.25">
      <c r="A24322" t="s">
        <v>3569</v>
      </c>
      <c r="B24322" s="1">
        <v>32422260700592</v>
      </c>
      <c r="C24322" s="1">
        <v>862360078381220</v>
      </c>
      <c r="D24322" t="s">
        <v>72</v>
      </c>
      <c r="E24322">
        <v>5</v>
      </c>
      <c r="F24322" t="s">
        <v>3571</v>
      </c>
      <c r="G24322" t="s">
        <v>74</v>
      </c>
      <c r="H24322" t="s">
        <v>75</v>
      </c>
      <c r="I24322" s="1">
        <v>5755252564680</v>
      </c>
      <c r="J24322" t="s">
        <v>18</v>
      </c>
      <c r="K24322" t="s">
        <v>137</v>
      </c>
      <c r="L24322" t="s">
        <v>3558</v>
      </c>
    </row>
    <row r="24323" spans="1:12" x14ac:dyDescent="0.25">
      <c r="A24323" t="s">
        <v>3569</v>
      </c>
      <c r="B24323" s="1">
        <v>10307260700988</v>
      </c>
      <c r="C24323" s="1">
        <v>862360078809790</v>
      </c>
      <c r="D24323" t="s">
        <v>72</v>
      </c>
      <c r="E24323">
        <v>5</v>
      </c>
      <c r="F24323" t="s">
        <v>3594</v>
      </c>
      <c r="G24323" t="s">
        <v>74</v>
      </c>
      <c r="H24323" t="s">
        <v>75</v>
      </c>
      <c r="I24323" s="1">
        <v>5754260085374</v>
      </c>
      <c r="J24323" t="s">
        <v>18</v>
      </c>
      <c r="K24323" t="s">
        <v>2664</v>
      </c>
      <c r="L24323" t="s">
        <v>3558</v>
      </c>
    </row>
    <row r="24324" spans="1:12" x14ac:dyDescent="0.25">
      <c r="A24324" t="s">
        <v>3569</v>
      </c>
      <c r="B24324" s="1">
        <v>32422260700590</v>
      </c>
      <c r="C24324" s="1">
        <v>862360078832651</v>
      </c>
      <c r="D24324" t="s">
        <v>72</v>
      </c>
      <c r="E24324">
        <v>5</v>
      </c>
      <c r="F24324" t="s">
        <v>3571</v>
      </c>
      <c r="G24324" t="s">
        <v>74</v>
      </c>
      <c r="H24324" t="s">
        <v>75</v>
      </c>
      <c r="I24324" s="1">
        <v>5754260084702</v>
      </c>
      <c r="J24324" t="s">
        <v>18</v>
      </c>
      <c r="K24324" t="s">
        <v>2664</v>
      </c>
      <c r="L24324" t="s">
        <v>3558</v>
      </c>
    </row>
    <row r="24325" spans="1:12" x14ac:dyDescent="0.25">
      <c r="A24325" t="s">
        <v>3569</v>
      </c>
      <c r="B24325" s="1">
        <v>32422260700593</v>
      </c>
      <c r="C24325" s="1">
        <v>862360079173808</v>
      </c>
      <c r="D24325" t="s">
        <v>72</v>
      </c>
      <c r="E24325">
        <v>5</v>
      </c>
      <c r="F24325" t="s">
        <v>3571</v>
      </c>
      <c r="G24325" t="s">
        <v>74</v>
      </c>
      <c r="H24325" t="s">
        <v>75</v>
      </c>
      <c r="I24325" s="1">
        <v>5754260084568</v>
      </c>
      <c r="J24325" t="s">
        <v>18</v>
      </c>
      <c r="K24325" t="s">
        <v>2664</v>
      </c>
      <c r="L24325" t="s">
        <v>3558</v>
      </c>
    </row>
    <row r="24326" spans="1:12" x14ac:dyDescent="0.25">
      <c r="A24326" t="s">
        <v>3569</v>
      </c>
      <c r="B24326" s="1">
        <v>32422260700594</v>
      </c>
      <c r="C24326" s="1">
        <v>862360079419722</v>
      </c>
      <c r="D24326" t="s">
        <v>72</v>
      </c>
      <c r="E24326">
        <v>5</v>
      </c>
      <c r="F24326" t="s">
        <v>3571</v>
      </c>
      <c r="G24326" t="s">
        <v>74</v>
      </c>
      <c r="H24326" t="s">
        <v>75</v>
      </c>
      <c r="I24326" s="1">
        <v>5755252563886</v>
      </c>
      <c r="J24326" t="s">
        <v>18</v>
      </c>
      <c r="K24326" t="s">
        <v>137</v>
      </c>
      <c r="L24326" t="s">
        <v>3558</v>
      </c>
    </row>
    <row r="24327" spans="1:12" x14ac:dyDescent="0.25">
      <c r="A24327" t="s">
        <v>3569</v>
      </c>
      <c r="B24327" s="1">
        <v>10307260700976</v>
      </c>
      <c r="C24327" s="1">
        <v>862360079296856</v>
      </c>
      <c r="D24327" t="s">
        <v>72</v>
      </c>
      <c r="E24327">
        <v>5</v>
      </c>
      <c r="F24327" t="s">
        <v>3594</v>
      </c>
      <c r="G24327" t="s">
        <v>74</v>
      </c>
      <c r="H24327" t="s">
        <v>75</v>
      </c>
      <c r="I24327" s="1">
        <v>5754260085087</v>
      </c>
      <c r="J24327" t="s">
        <v>18</v>
      </c>
      <c r="K24327" t="s">
        <v>2664</v>
      </c>
      <c r="L24327" t="s">
        <v>3558</v>
      </c>
    </row>
    <row r="24328" spans="1:12" x14ac:dyDescent="0.25">
      <c r="A24328" t="s">
        <v>3569</v>
      </c>
      <c r="B24328" s="1">
        <v>10307260700977</v>
      </c>
      <c r="C24328" s="1">
        <v>862360079260241</v>
      </c>
      <c r="D24328" t="s">
        <v>72</v>
      </c>
      <c r="E24328">
        <v>5</v>
      </c>
      <c r="F24328" t="s">
        <v>3594</v>
      </c>
      <c r="G24328" t="s">
        <v>74</v>
      </c>
      <c r="H24328" t="s">
        <v>75</v>
      </c>
      <c r="I24328" s="1">
        <v>5754260085164</v>
      </c>
      <c r="J24328" t="s">
        <v>18</v>
      </c>
      <c r="K24328" t="s">
        <v>2664</v>
      </c>
      <c r="L24328" t="s">
        <v>3558</v>
      </c>
    </row>
    <row r="24329" spans="1:12" x14ac:dyDescent="0.25">
      <c r="A24329" t="s">
        <v>3569</v>
      </c>
      <c r="B24329" s="1">
        <v>10307260700979</v>
      </c>
      <c r="C24329" s="1">
        <v>862360078337305</v>
      </c>
      <c r="D24329" t="s">
        <v>72</v>
      </c>
      <c r="E24329">
        <v>5</v>
      </c>
      <c r="F24329" t="s">
        <v>3594</v>
      </c>
      <c r="G24329" t="s">
        <v>74</v>
      </c>
      <c r="H24329" t="s">
        <v>75</v>
      </c>
      <c r="I24329" s="1">
        <v>5754260085081</v>
      </c>
      <c r="J24329" t="s">
        <v>18</v>
      </c>
      <c r="K24329" t="s">
        <v>2664</v>
      </c>
      <c r="L24329" t="s">
        <v>3558</v>
      </c>
    </row>
    <row r="24330" spans="1:12" x14ac:dyDescent="0.25">
      <c r="A24330" t="s">
        <v>3569</v>
      </c>
      <c r="B24330" s="1">
        <v>32422260700597</v>
      </c>
      <c r="C24330" s="1">
        <v>862360078381345</v>
      </c>
      <c r="D24330" t="s">
        <v>72</v>
      </c>
      <c r="E24330">
        <v>5</v>
      </c>
      <c r="F24330" t="s">
        <v>3571</v>
      </c>
      <c r="G24330" t="s">
        <v>74</v>
      </c>
      <c r="H24330" t="s">
        <v>75</v>
      </c>
      <c r="I24330" s="1">
        <v>5755252565290</v>
      </c>
      <c r="J24330" t="s">
        <v>18</v>
      </c>
      <c r="K24330" t="s">
        <v>137</v>
      </c>
      <c r="L24330" t="s">
        <v>3558</v>
      </c>
    </row>
    <row r="24331" spans="1:12" x14ac:dyDescent="0.25">
      <c r="A24331" t="s">
        <v>3569</v>
      </c>
      <c r="B24331" s="1">
        <v>10307260700989</v>
      </c>
      <c r="C24331" s="1">
        <v>862360078826679</v>
      </c>
      <c r="D24331" t="s">
        <v>72</v>
      </c>
      <c r="E24331">
        <v>5</v>
      </c>
      <c r="F24331" t="s">
        <v>3594</v>
      </c>
      <c r="G24331" t="s">
        <v>74</v>
      </c>
      <c r="H24331" t="s">
        <v>75</v>
      </c>
      <c r="I24331" s="1">
        <v>5754260085435</v>
      </c>
      <c r="J24331" t="s">
        <v>18</v>
      </c>
      <c r="K24331" t="s">
        <v>2664</v>
      </c>
      <c r="L24331" t="s">
        <v>3558</v>
      </c>
    </row>
    <row r="24332" spans="1:12" x14ac:dyDescent="0.25">
      <c r="A24332" t="s">
        <v>3569</v>
      </c>
      <c r="B24332" s="1">
        <v>10307260700994</v>
      </c>
      <c r="C24332" s="1">
        <v>862360079296831</v>
      </c>
      <c r="D24332" t="s">
        <v>72</v>
      </c>
      <c r="E24332">
        <v>5</v>
      </c>
      <c r="F24332" t="s">
        <v>3594</v>
      </c>
      <c r="G24332" t="s">
        <v>74</v>
      </c>
      <c r="H24332" t="s">
        <v>75</v>
      </c>
      <c r="I24332" s="1">
        <v>5754260085160</v>
      </c>
      <c r="J24332" t="s">
        <v>18</v>
      </c>
      <c r="K24332" t="s">
        <v>2664</v>
      </c>
      <c r="L24332" t="s">
        <v>3558</v>
      </c>
    </row>
    <row r="24333" spans="1:12" x14ac:dyDescent="0.25">
      <c r="A24333" t="s">
        <v>3569</v>
      </c>
      <c r="B24333" s="1">
        <v>32422251003302</v>
      </c>
      <c r="C24333" s="1">
        <v>862360078336513</v>
      </c>
      <c r="D24333" t="s">
        <v>72</v>
      </c>
      <c r="E24333">
        <v>5</v>
      </c>
      <c r="F24333" t="s">
        <v>3571</v>
      </c>
      <c r="G24333" t="s">
        <v>74</v>
      </c>
      <c r="H24333" t="s">
        <v>75</v>
      </c>
      <c r="I24333" s="1">
        <v>5755250088537</v>
      </c>
      <c r="J24333" t="s">
        <v>18</v>
      </c>
      <c r="K24333" t="s">
        <v>137</v>
      </c>
      <c r="L24333" t="s">
        <v>3558</v>
      </c>
    </row>
    <row r="24334" spans="1:12" x14ac:dyDescent="0.25">
      <c r="A24334" t="s">
        <v>3569</v>
      </c>
      <c r="B24334" s="1">
        <v>32422251003014</v>
      </c>
      <c r="C24334" s="1">
        <v>862360078372575</v>
      </c>
      <c r="D24334" t="s">
        <v>72</v>
      </c>
      <c r="E24334">
        <v>5</v>
      </c>
      <c r="F24334" t="s">
        <v>3571</v>
      </c>
      <c r="G24334" t="s">
        <v>74</v>
      </c>
      <c r="H24334" t="s">
        <v>75</v>
      </c>
      <c r="I24334" s="1">
        <v>5755250086915</v>
      </c>
      <c r="J24334" t="s">
        <v>18</v>
      </c>
      <c r="K24334" t="s">
        <v>137</v>
      </c>
      <c r="L24334" t="s">
        <v>3558</v>
      </c>
    </row>
    <row r="24335" spans="1:12" x14ac:dyDescent="0.25">
      <c r="A24335" t="s">
        <v>3569</v>
      </c>
      <c r="B24335" s="1">
        <v>32422251003017</v>
      </c>
      <c r="C24335" s="1">
        <v>862360078367260</v>
      </c>
      <c r="D24335" t="s">
        <v>72</v>
      </c>
      <c r="E24335">
        <v>5</v>
      </c>
      <c r="F24335" t="s">
        <v>3571</v>
      </c>
      <c r="G24335" t="s">
        <v>74</v>
      </c>
      <c r="H24335" t="s">
        <v>75</v>
      </c>
      <c r="I24335" s="1">
        <v>5755250087850</v>
      </c>
      <c r="J24335" t="s">
        <v>18</v>
      </c>
      <c r="K24335" t="s">
        <v>137</v>
      </c>
      <c r="L24335" t="s">
        <v>3558</v>
      </c>
    </row>
    <row r="24336" spans="1:12" x14ac:dyDescent="0.25">
      <c r="A24336" t="s">
        <v>3569</v>
      </c>
      <c r="B24336" s="1">
        <v>32422251003405</v>
      </c>
      <c r="C24336" s="1">
        <v>862360078340598</v>
      </c>
      <c r="D24336" t="s">
        <v>72</v>
      </c>
      <c r="E24336">
        <v>5</v>
      </c>
      <c r="F24336" t="s">
        <v>3571</v>
      </c>
      <c r="G24336" t="s">
        <v>74</v>
      </c>
      <c r="H24336" t="s">
        <v>75</v>
      </c>
      <c r="I24336" s="1">
        <v>5755250093347</v>
      </c>
      <c r="J24336" t="s">
        <v>18</v>
      </c>
      <c r="K24336" t="s">
        <v>137</v>
      </c>
      <c r="L24336" t="s">
        <v>3558</v>
      </c>
    </row>
    <row r="24337" spans="1:12" x14ac:dyDescent="0.25">
      <c r="A24337" t="s">
        <v>3569</v>
      </c>
      <c r="B24337" s="1">
        <v>32422251003388</v>
      </c>
      <c r="C24337" s="1">
        <v>862360078386195</v>
      </c>
      <c r="D24337" t="s">
        <v>72</v>
      </c>
      <c r="E24337">
        <v>5</v>
      </c>
      <c r="F24337" t="s">
        <v>3571</v>
      </c>
      <c r="G24337" t="s">
        <v>74</v>
      </c>
      <c r="H24337" t="s">
        <v>75</v>
      </c>
      <c r="I24337" s="1">
        <v>5755250089669</v>
      </c>
      <c r="J24337" t="s">
        <v>18</v>
      </c>
      <c r="K24337" t="s">
        <v>137</v>
      </c>
      <c r="L24337" t="s">
        <v>3558</v>
      </c>
    </row>
    <row r="24338" spans="1:12" x14ac:dyDescent="0.25">
      <c r="A24338" t="s">
        <v>3569</v>
      </c>
      <c r="B24338" s="1">
        <v>10307251001480</v>
      </c>
      <c r="C24338" s="1">
        <v>862360078311441</v>
      </c>
      <c r="D24338" t="s">
        <v>72</v>
      </c>
      <c r="E24338">
        <v>5</v>
      </c>
      <c r="F24338" t="s">
        <v>3594</v>
      </c>
      <c r="G24338" t="s">
        <v>74</v>
      </c>
      <c r="H24338" t="s">
        <v>75</v>
      </c>
      <c r="I24338" s="1">
        <v>5755250101962</v>
      </c>
      <c r="J24338" t="s">
        <v>18</v>
      </c>
      <c r="K24338" t="s">
        <v>137</v>
      </c>
      <c r="L24338" t="s">
        <v>3558</v>
      </c>
    </row>
    <row r="24339" spans="1:12" x14ac:dyDescent="0.25">
      <c r="A24339" t="s">
        <v>3569</v>
      </c>
      <c r="B24339" s="1">
        <v>32422251002840</v>
      </c>
      <c r="C24339" s="1">
        <v>862360078334351</v>
      </c>
      <c r="D24339" t="s">
        <v>72</v>
      </c>
      <c r="E24339">
        <v>5</v>
      </c>
      <c r="F24339" t="s">
        <v>3571</v>
      </c>
      <c r="G24339" t="s">
        <v>74</v>
      </c>
      <c r="H24339" t="s">
        <v>75</v>
      </c>
      <c r="I24339" s="1">
        <v>5755250088307</v>
      </c>
      <c r="J24339" t="s">
        <v>18</v>
      </c>
      <c r="K24339" t="s">
        <v>137</v>
      </c>
      <c r="L24339" t="s">
        <v>3558</v>
      </c>
    </row>
    <row r="24340" spans="1:12" x14ac:dyDescent="0.25">
      <c r="A24340" t="s">
        <v>3569</v>
      </c>
      <c r="B24340" s="1">
        <v>10307251001972</v>
      </c>
      <c r="C24340" s="1">
        <v>862360078374746</v>
      </c>
      <c r="D24340" t="s">
        <v>72</v>
      </c>
      <c r="E24340">
        <v>5</v>
      </c>
      <c r="F24340" t="s">
        <v>3594</v>
      </c>
      <c r="G24340" t="s">
        <v>74</v>
      </c>
      <c r="H24340" t="s">
        <v>75</v>
      </c>
      <c r="I24340" s="1">
        <v>5754257798463</v>
      </c>
      <c r="J24340" t="s">
        <v>18</v>
      </c>
      <c r="K24340" t="s">
        <v>2664</v>
      </c>
      <c r="L24340" t="s">
        <v>3558</v>
      </c>
    </row>
    <row r="24341" spans="1:12" x14ac:dyDescent="0.25">
      <c r="A24341" t="s">
        <v>3569</v>
      </c>
      <c r="B24341" s="1">
        <v>10307251001977</v>
      </c>
      <c r="C24341" s="1">
        <v>862360078373078</v>
      </c>
      <c r="D24341" t="s">
        <v>72</v>
      </c>
      <c r="E24341">
        <v>5</v>
      </c>
      <c r="F24341" t="s">
        <v>3594</v>
      </c>
      <c r="G24341" t="s">
        <v>74</v>
      </c>
      <c r="H24341" t="s">
        <v>75</v>
      </c>
      <c r="I24341" s="1">
        <v>5754257438663</v>
      </c>
      <c r="J24341" t="s">
        <v>18</v>
      </c>
      <c r="K24341" t="s">
        <v>2664</v>
      </c>
      <c r="L24341" t="s">
        <v>3558</v>
      </c>
    </row>
    <row r="24342" spans="1:12" x14ac:dyDescent="0.25">
      <c r="A24342" t="s">
        <v>3569</v>
      </c>
      <c r="B24342" s="1">
        <v>10307251001980</v>
      </c>
      <c r="C24342" s="1">
        <v>862360078384190</v>
      </c>
      <c r="D24342" t="s">
        <v>72</v>
      </c>
      <c r="E24342">
        <v>5</v>
      </c>
      <c r="F24342" t="s">
        <v>3594</v>
      </c>
      <c r="G24342" t="s">
        <v>74</v>
      </c>
      <c r="H24342" t="s">
        <v>75</v>
      </c>
      <c r="I24342" s="1">
        <v>5754257438726</v>
      </c>
      <c r="J24342" t="s">
        <v>18</v>
      </c>
      <c r="K24342" t="s">
        <v>2664</v>
      </c>
      <c r="L24342" t="s">
        <v>3558</v>
      </c>
    </row>
    <row r="24343" spans="1:12" x14ac:dyDescent="0.25">
      <c r="A24343" t="s">
        <v>3569</v>
      </c>
      <c r="B24343" s="1">
        <v>10307251001981</v>
      </c>
      <c r="C24343" s="1">
        <v>862360078315988</v>
      </c>
      <c r="D24343" t="s">
        <v>72</v>
      </c>
      <c r="E24343">
        <v>5</v>
      </c>
      <c r="F24343" t="s">
        <v>3594</v>
      </c>
      <c r="G24343" t="s">
        <v>74</v>
      </c>
      <c r="H24343" t="s">
        <v>75</v>
      </c>
      <c r="I24343" s="1">
        <v>5754257438720</v>
      </c>
      <c r="J24343" t="s">
        <v>18</v>
      </c>
      <c r="K24343" t="s">
        <v>2664</v>
      </c>
      <c r="L24343" t="s">
        <v>3558</v>
      </c>
    </row>
    <row r="24344" spans="1:12" x14ac:dyDescent="0.25">
      <c r="A24344" t="s">
        <v>3569</v>
      </c>
      <c r="B24344" s="1">
        <v>10307251001983</v>
      </c>
      <c r="C24344" s="1">
        <v>862360078374662</v>
      </c>
      <c r="D24344" t="s">
        <v>72</v>
      </c>
      <c r="E24344">
        <v>5</v>
      </c>
      <c r="F24344" t="s">
        <v>3594</v>
      </c>
      <c r="G24344" t="s">
        <v>74</v>
      </c>
      <c r="H24344" t="s">
        <v>75</v>
      </c>
      <c r="I24344" s="1">
        <v>5754257798363</v>
      </c>
      <c r="J24344" t="s">
        <v>18</v>
      </c>
      <c r="K24344" t="s">
        <v>2664</v>
      </c>
      <c r="L24344" t="s">
        <v>3558</v>
      </c>
    </row>
    <row r="24345" spans="1:12" x14ac:dyDescent="0.25">
      <c r="A24345" t="s">
        <v>3569</v>
      </c>
      <c r="B24345" s="1">
        <v>32422251002838</v>
      </c>
      <c r="C24345" s="1">
        <v>862360078380677</v>
      </c>
      <c r="D24345" t="s">
        <v>72</v>
      </c>
      <c r="E24345">
        <v>5</v>
      </c>
      <c r="F24345" t="s">
        <v>3571</v>
      </c>
      <c r="G24345" t="s">
        <v>74</v>
      </c>
      <c r="H24345" t="s">
        <v>75</v>
      </c>
      <c r="I24345" s="1">
        <v>5754257438265</v>
      </c>
      <c r="J24345" t="s">
        <v>18</v>
      </c>
      <c r="K24345" t="s">
        <v>2664</v>
      </c>
      <c r="L24345" t="s">
        <v>3558</v>
      </c>
    </row>
    <row r="24346" spans="1:12" x14ac:dyDescent="0.25">
      <c r="A24346" t="s">
        <v>3569</v>
      </c>
      <c r="B24346" s="1">
        <v>32422251002839</v>
      </c>
      <c r="C24346" s="1">
        <v>862360078367500</v>
      </c>
      <c r="D24346" t="s">
        <v>72</v>
      </c>
      <c r="E24346">
        <v>5</v>
      </c>
      <c r="F24346" t="s">
        <v>3571</v>
      </c>
      <c r="G24346" t="s">
        <v>74</v>
      </c>
      <c r="H24346" t="s">
        <v>75</v>
      </c>
      <c r="I24346" s="1">
        <v>5755250088560</v>
      </c>
      <c r="J24346" t="s">
        <v>18</v>
      </c>
      <c r="K24346" t="s">
        <v>137</v>
      </c>
      <c r="L24346" t="s">
        <v>3558</v>
      </c>
    </row>
    <row r="24347" spans="1:12" x14ac:dyDescent="0.25">
      <c r="A24347" t="s">
        <v>3569</v>
      </c>
      <c r="B24347" s="1">
        <v>32422251002881</v>
      </c>
      <c r="C24347" s="1">
        <v>862360078245268</v>
      </c>
      <c r="D24347" t="s">
        <v>72</v>
      </c>
      <c r="E24347">
        <v>5</v>
      </c>
      <c r="F24347" t="s">
        <v>3571</v>
      </c>
      <c r="G24347" t="s">
        <v>74</v>
      </c>
      <c r="H24347" t="s">
        <v>75</v>
      </c>
      <c r="I24347" s="1">
        <v>5755250091512</v>
      </c>
      <c r="J24347" t="s">
        <v>18</v>
      </c>
      <c r="K24347" t="s">
        <v>137</v>
      </c>
      <c r="L24347" t="s">
        <v>3558</v>
      </c>
    </row>
    <row r="24348" spans="1:12" x14ac:dyDescent="0.25">
      <c r="A24348" t="s">
        <v>3569</v>
      </c>
      <c r="B24348" s="1">
        <v>10307251001973</v>
      </c>
      <c r="C24348" s="1">
        <v>862360078317091</v>
      </c>
      <c r="D24348" t="s">
        <v>72</v>
      </c>
      <c r="E24348">
        <v>5</v>
      </c>
      <c r="F24348" t="s">
        <v>3594</v>
      </c>
      <c r="G24348" t="s">
        <v>74</v>
      </c>
      <c r="H24348" t="s">
        <v>75</v>
      </c>
      <c r="I24348" s="1">
        <v>5754257798087</v>
      </c>
      <c r="J24348" t="s">
        <v>18</v>
      </c>
      <c r="K24348" t="s">
        <v>2664</v>
      </c>
      <c r="L24348" t="s">
        <v>3558</v>
      </c>
    </row>
    <row r="24349" spans="1:12" x14ac:dyDescent="0.25">
      <c r="A24349" t="s">
        <v>3569</v>
      </c>
      <c r="B24349" s="1">
        <v>10307251001984</v>
      </c>
      <c r="C24349" s="1">
        <v>862360078300857</v>
      </c>
      <c r="D24349" t="s">
        <v>72</v>
      </c>
      <c r="E24349">
        <v>5</v>
      </c>
      <c r="F24349" t="s">
        <v>3594</v>
      </c>
      <c r="G24349" t="s">
        <v>74</v>
      </c>
      <c r="H24349" t="s">
        <v>75</v>
      </c>
      <c r="I24349" s="1">
        <v>5754257798402</v>
      </c>
      <c r="J24349" t="s">
        <v>18</v>
      </c>
      <c r="K24349" t="s">
        <v>2664</v>
      </c>
      <c r="L24349" t="s">
        <v>3558</v>
      </c>
    </row>
    <row r="24350" spans="1:12" x14ac:dyDescent="0.25">
      <c r="A24350" t="s">
        <v>3569</v>
      </c>
      <c r="B24350" s="1">
        <v>32422251103515</v>
      </c>
      <c r="C24350" s="1">
        <v>862360078306144</v>
      </c>
      <c r="D24350" t="s">
        <v>72</v>
      </c>
      <c r="E24350">
        <v>5</v>
      </c>
      <c r="F24350" t="s">
        <v>3571</v>
      </c>
      <c r="G24350" t="s">
        <v>74</v>
      </c>
      <c r="H24350" t="s">
        <v>75</v>
      </c>
      <c r="I24350" s="1">
        <v>5754257438953</v>
      </c>
      <c r="J24350" t="s">
        <v>18</v>
      </c>
      <c r="K24350" t="s">
        <v>2664</v>
      </c>
      <c r="L24350" t="s">
        <v>3558</v>
      </c>
    </row>
    <row r="24351" spans="1:12" x14ac:dyDescent="0.25">
      <c r="A24351" t="s">
        <v>3569</v>
      </c>
      <c r="B24351" s="1">
        <v>32422251103517</v>
      </c>
      <c r="C24351" s="1">
        <v>862360078304636</v>
      </c>
      <c r="D24351" t="s">
        <v>72</v>
      </c>
      <c r="E24351">
        <v>5</v>
      </c>
      <c r="F24351" t="s">
        <v>3571</v>
      </c>
      <c r="G24351" t="s">
        <v>74</v>
      </c>
      <c r="H24351" t="s">
        <v>75</v>
      </c>
      <c r="I24351" s="1">
        <v>5755250092979</v>
      </c>
      <c r="J24351" t="s">
        <v>18</v>
      </c>
      <c r="K24351" t="s">
        <v>137</v>
      </c>
      <c r="L24351" t="s">
        <v>3558</v>
      </c>
    </row>
    <row r="24352" spans="1:12" x14ac:dyDescent="0.25">
      <c r="A24352" t="s">
        <v>3569</v>
      </c>
      <c r="B24352" s="1">
        <v>32422251103518</v>
      </c>
      <c r="C24352" s="1">
        <v>862360078329674</v>
      </c>
      <c r="D24352" t="s">
        <v>72</v>
      </c>
      <c r="E24352">
        <v>5</v>
      </c>
      <c r="F24352" t="s">
        <v>3571</v>
      </c>
      <c r="G24352" t="s">
        <v>74</v>
      </c>
      <c r="H24352" t="s">
        <v>75</v>
      </c>
      <c r="I24352" s="1">
        <v>5755250089431</v>
      </c>
      <c r="J24352" t="s">
        <v>18</v>
      </c>
      <c r="K24352" t="s">
        <v>137</v>
      </c>
      <c r="L24352" t="s">
        <v>3558</v>
      </c>
    </row>
    <row r="24353" spans="1:12" x14ac:dyDescent="0.25">
      <c r="A24353" t="s">
        <v>3569</v>
      </c>
      <c r="B24353" s="1">
        <v>32422251103519</v>
      </c>
      <c r="C24353" s="1">
        <v>862360078375065</v>
      </c>
      <c r="D24353" t="s">
        <v>72</v>
      </c>
      <c r="E24353">
        <v>5</v>
      </c>
      <c r="F24353" t="s">
        <v>3571</v>
      </c>
      <c r="G24353" t="s">
        <v>74</v>
      </c>
      <c r="H24353" t="s">
        <v>75</v>
      </c>
      <c r="I24353" s="1">
        <v>5755250092732</v>
      </c>
      <c r="J24353" t="s">
        <v>18</v>
      </c>
      <c r="K24353" t="s">
        <v>137</v>
      </c>
      <c r="L24353" t="s">
        <v>3558</v>
      </c>
    </row>
    <row r="24354" spans="1:12" x14ac:dyDescent="0.25">
      <c r="A24354" t="s">
        <v>3569</v>
      </c>
      <c r="B24354" s="1">
        <v>10307251202389</v>
      </c>
      <c r="C24354" s="1">
        <v>862360078384638</v>
      </c>
      <c r="D24354" t="s">
        <v>72</v>
      </c>
      <c r="E24354">
        <v>5</v>
      </c>
      <c r="F24354" t="s">
        <v>3594</v>
      </c>
      <c r="G24354" t="s">
        <v>74</v>
      </c>
      <c r="H24354" t="s">
        <v>75</v>
      </c>
      <c r="I24354" s="1">
        <v>5754257798312</v>
      </c>
      <c r="J24354" t="s">
        <v>18</v>
      </c>
      <c r="K24354" t="s">
        <v>2664</v>
      </c>
      <c r="L24354" t="s">
        <v>3558</v>
      </c>
    </row>
    <row r="24355" spans="1:12" x14ac:dyDescent="0.25">
      <c r="A24355" t="s">
        <v>3569</v>
      </c>
      <c r="B24355" s="1">
        <v>32422251003344</v>
      </c>
      <c r="C24355" s="1">
        <v>862360078335176</v>
      </c>
      <c r="D24355" t="s">
        <v>72</v>
      </c>
      <c r="E24355">
        <v>5</v>
      </c>
      <c r="F24355" t="s">
        <v>3571</v>
      </c>
      <c r="G24355" t="s">
        <v>74</v>
      </c>
      <c r="H24355" t="s">
        <v>75</v>
      </c>
      <c r="I24355" s="1">
        <v>5754257438271</v>
      </c>
      <c r="J24355" t="s">
        <v>18</v>
      </c>
      <c r="K24355" t="s">
        <v>2664</v>
      </c>
      <c r="L24355" t="s">
        <v>3558</v>
      </c>
    </row>
    <row r="24356" spans="1:12" x14ac:dyDescent="0.25">
      <c r="A24356" t="s">
        <v>3569</v>
      </c>
      <c r="B24356" s="1">
        <v>32422251003268</v>
      </c>
      <c r="C24356" s="1">
        <v>862360078372963</v>
      </c>
      <c r="D24356" t="s">
        <v>72</v>
      </c>
      <c r="E24356">
        <v>5</v>
      </c>
      <c r="F24356" t="s">
        <v>3571</v>
      </c>
      <c r="G24356" t="s">
        <v>74</v>
      </c>
      <c r="H24356" t="s">
        <v>75</v>
      </c>
      <c r="I24356" s="1">
        <v>5754257438999</v>
      </c>
      <c r="J24356" t="s">
        <v>18</v>
      </c>
      <c r="K24356" t="s">
        <v>2664</v>
      </c>
      <c r="L24356" t="s">
        <v>3558</v>
      </c>
    </row>
    <row r="24357" spans="1:12" x14ac:dyDescent="0.25">
      <c r="A24357" t="s">
        <v>3569</v>
      </c>
      <c r="B24357" s="1">
        <v>32422251003305</v>
      </c>
      <c r="C24357" s="1">
        <v>862360078316507</v>
      </c>
      <c r="D24357" t="s">
        <v>72</v>
      </c>
      <c r="E24357">
        <v>5</v>
      </c>
      <c r="F24357" t="s">
        <v>3571</v>
      </c>
      <c r="G24357" t="s">
        <v>74</v>
      </c>
      <c r="H24357" t="s">
        <v>75</v>
      </c>
      <c r="I24357" s="1">
        <v>5754257438243</v>
      </c>
      <c r="J24357" t="s">
        <v>18</v>
      </c>
      <c r="K24357" t="s">
        <v>2664</v>
      </c>
      <c r="L24357" t="s">
        <v>3558</v>
      </c>
    </row>
    <row r="24358" spans="1:12" x14ac:dyDescent="0.25">
      <c r="A24358" t="s">
        <v>3569</v>
      </c>
      <c r="B24358" s="1">
        <v>32422251003312</v>
      </c>
      <c r="C24358" s="1">
        <v>862360078340572</v>
      </c>
      <c r="D24358" t="s">
        <v>72</v>
      </c>
      <c r="E24358">
        <v>5</v>
      </c>
      <c r="F24358" t="s">
        <v>3571</v>
      </c>
      <c r="G24358" t="s">
        <v>74</v>
      </c>
      <c r="H24358" t="s">
        <v>75</v>
      </c>
      <c r="I24358" s="1">
        <v>5755250086640</v>
      </c>
      <c r="J24358" t="s">
        <v>18</v>
      </c>
      <c r="K24358" t="s">
        <v>137</v>
      </c>
      <c r="L24358" t="s">
        <v>3558</v>
      </c>
    </row>
    <row r="24359" spans="1:12" x14ac:dyDescent="0.25">
      <c r="A24359" t="s">
        <v>3569</v>
      </c>
      <c r="B24359" s="1">
        <v>32422251002989</v>
      </c>
      <c r="C24359" s="1">
        <v>862360078314700</v>
      </c>
      <c r="D24359" t="s">
        <v>72</v>
      </c>
      <c r="E24359">
        <v>5</v>
      </c>
      <c r="F24359" t="s">
        <v>3571</v>
      </c>
      <c r="G24359" t="s">
        <v>74</v>
      </c>
      <c r="H24359" t="s">
        <v>75</v>
      </c>
      <c r="I24359" s="1">
        <v>5754257438979</v>
      </c>
      <c r="J24359" t="s">
        <v>18</v>
      </c>
      <c r="K24359" t="s">
        <v>2664</v>
      </c>
      <c r="L24359" t="s">
        <v>3558</v>
      </c>
    </row>
    <row r="24360" spans="1:12" x14ac:dyDescent="0.25">
      <c r="A24360" t="s">
        <v>3569</v>
      </c>
      <c r="B24360" s="1">
        <v>32422251003001</v>
      </c>
      <c r="C24360" s="1">
        <v>862360078341786</v>
      </c>
      <c r="D24360" t="s">
        <v>72</v>
      </c>
      <c r="E24360">
        <v>5</v>
      </c>
      <c r="F24360" t="s">
        <v>3571</v>
      </c>
      <c r="G24360" t="s">
        <v>74</v>
      </c>
      <c r="H24360" t="s">
        <v>75</v>
      </c>
      <c r="I24360" s="1">
        <v>5754257438266</v>
      </c>
      <c r="J24360" t="s">
        <v>18</v>
      </c>
      <c r="K24360" t="s">
        <v>2664</v>
      </c>
      <c r="L24360" t="s">
        <v>3558</v>
      </c>
    </row>
    <row r="24361" spans="1:12" x14ac:dyDescent="0.25">
      <c r="A24361" t="s">
        <v>3569</v>
      </c>
      <c r="B24361" s="1">
        <v>32422251003049</v>
      </c>
      <c r="C24361" s="1">
        <v>862360078335820</v>
      </c>
      <c r="D24361" t="s">
        <v>72</v>
      </c>
      <c r="E24361">
        <v>5</v>
      </c>
      <c r="F24361" t="s">
        <v>3571</v>
      </c>
      <c r="G24361" t="s">
        <v>74</v>
      </c>
      <c r="H24361" t="s">
        <v>75</v>
      </c>
      <c r="I24361" s="1">
        <v>5754257438580</v>
      </c>
      <c r="J24361" t="s">
        <v>18</v>
      </c>
      <c r="K24361" t="s">
        <v>2664</v>
      </c>
      <c r="L24361" t="s">
        <v>3558</v>
      </c>
    </row>
    <row r="24362" spans="1:12" x14ac:dyDescent="0.25">
      <c r="A24362" t="s">
        <v>3569</v>
      </c>
      <c r="B24362" s="1">
        <v>32422251003054</v>
      </c>
      <c r="C24362" s="1">
        <v>862360078335325</v>
      </c>
      <c r="D24362" t="s">
        <v>72</v>
      </c>
      <c r="E24362">
        <v>5</v>
      </c>
      <c r="F24362" t="s">
        <v>3571</v>
      </c>
      <c r="G24362" t="s">
        <v>74</v>
      </c>
      <c r="H24362" t="s">
        <v>75</v>
      </c>
      <c r="I24362" s="1">
        <v>5755250086875</v>
      </c>
      <c r="J24362" t="s">
        <v>18</v>
      </c>
      <c r="K24362" t="s">
        <v>137</v>
      </c>
      <c r="L24362" t="s">
        <v>3558</v>
      </c>
    </row>
    <row r="24363" spans="1:12" x14ac:dyDescent="0.25">
      <c r="A24363" t="s">
        <v>3569</v>
      </c>
      <c r="B24363" s="1">
        <v>32422251003115</v>
      </c>
      <c r="C24363" s="1">
        <v>862360078345522</v>
      </c>
      <c r="D24363" t="s">
        <v>72</v>
      </c>
      <c r="E24363">
        <v>5</v>
      </c>
      <c r="F24363" t="s">
        <v>3571</v>
      </c>
      <c r="G24363" t="s">
        <v>74</v>
      </c>
      <c r="H24363" t="s">
        <v>75</v>
      </c>
      <c r="I24363" s="1">
        <v>5755252567174</v>
      </c>
      <c r="J24363" t="s">
        <v>18</v>
      </c>
      <c r="K24363" t="s">
        <v>137</v>
      </c>
      <c r="L24363" t="s">
        <v>3558</v>
      </c>
    </row>
    <row r="24364" spans="1:12" x14ac:dyDescent="0.25">
      <c r="A24364" t="s">
        <v>3569</v>
      </c>
      <c r="B24364" s="1">
        <v>32422251003226</v>
      </c>
      <c r="C24364" s="1">
        <v>862360078246605</v>
      </c>
      <c r="D24364" t="s">
        <v>72</v>
      </c>
      <c r="E24364">
        <v>5</v>
      </c>
      <c r="F24364" t="s">
        <v>3571</v>
      </c>
      <c r="G24364" t="s">
        <v>74</v>
      </c>
      <c r="H24364" t="s">
        <v>75</v>
      </c>
      <c r="I24364" s="1">
        <v>5755250090615</v>
      </c>
      <c r="J24364" t="s">
        <v>18</v>
      </c>
      <c r="K24364" t="s">
        <v>137</v>
      </c>
      <c r="L24364" t="s">
        <v>3558</v>
      </c>
    </row>
    <row r="24365" spans="1:12" x14ac:dyDescent="0.25">
      <c r="A24365" t="s">
        <v>3569</v>
      </c>
      <c r="B24365" s="1">
        <v>32422251003499</v>
      </c>
      <c r="C24365" s="1">
        <v>862360078388548</v>
      </c>
      <c r="D24365" t="s">
        <v>72</v>
      </c>
      <c r="E24365">
        <v>5</v>
      </c>
      <c r="F24365" t="s">
        <v>3571</v>
      </c>
      <c r="G24365" t="s">
        <v>74</v>
      </c>
      <c r="H24365" t="s">
        <v>75</v>
      </c>
      <c r="I24365" s="1">
        <v>5755250087598</v>
      </c>
      <c r="J24365" t="s">
        <v>18</v>
      </c>
      <c r="K24365" t="s">
        <v>137</v>
      </c>
      <c r="L24365" t="s">
        <v>3558</v>
      </c>
    </row>
    <row r="24366" spans="1:12" x14ac:dyDescent="0.25">
      <c r="A24366" t="s">
        <v>3569</v>
      </c>
      <c r="B24366" s="1">
        <v>32422251003002</v>
      </c>
      <c r="C24366" s="1">
        <v>862360078244071</v>
      </c>
      <c r="D24366" t="s">
        <v>72</v>
      </c>
      <c r="E24366">
        <v>5</v>
      </c>
      <c r="F24366" t="s">
        <v>3571</v>
      </c>
      <c r="G24366" t="s">
        <v>74</v>
      </c>
      <c r="H24366" t="s">
        <v>75</v>
      </c>
      <c r="I24366" s="1">
        <v>5755250087673</v>
      </c>
      <c r="J24366" t="s">
        <v>18</v>
      </c>
      <c r="K24366" t="s">
        <v>137</v>
      </c>
      <c r="L24366" t="s">
        <v>3558</v>
      </c>
    </row>
    <row r="24367" spans="1:12" x14ac:dyDescent="0.25">
      <c r="A24367" t="s">
        <v>3569</v>
      </c>
      <c r="B24367" s="1">
        <v>32422251003008</v>
      </c>
      <c r="C24367" s="1">
        <v>862360078335085</v>
      </c>
      <c r="D24367" t="s">
        <v>72</v>
      </c>
      <c r="E24367">
        <v>5</v>
      </c>
      <c r="F24367" t="s">
        <v>3571</v>
      </c>
      <c r="G24367" t="s">
        <v>74</v>
      </c>
      <c r="H24367" t="s">
        <v>75</v>
      </c>
      <c r="I24367" s="1">
        <v>5754257438351</v>
      </c>
      <c r="J24367" t="s">
        <v>18</v>
      </c>
      <c r="K24367" t="s">
        <v>2664</v>
      </c>
      <c r="L24367" t="s">
        <v>3558</v>
      </c>
    </row>
    <row r="24368" spans="1:12" x14ac:dyDescent="0.25">
      <c r="A24368" t="s">
        <v>3569</v>
      </c>
      <c r="B24368" s="1">
        <v>32422251003016</v>
      </c>
      <c r="C24368" s="1">
        <v>862360078224230</v>
      </c>
      <c r="D24368" t="s">
        <v>72</v>
      </c>
      <c r="E24368">
        <v>5</v>
      </c>
      <c r="F24368" t="s">
        <v>3571</v>
      </c>
      <c r="G24368" t="s">
        <v>74</v>
      </c>
      <c r="H24368" t="s">
        <v>75</v>
      </c>
      <c r="I24368" s="1">
        <v>5754257438318</v>
      </c>
      <c r="J24368" t="s">
        <v>18</v>
      </c>
      <c r="K24368" t="s">
        <v>2664</v>
      </c>
      <c r="L24368" t="s">
        <v>3558</v>
      </c>
    </row>
    <row r="24369" spans="1:12" x14ac:dyDescent="0.25">
      <c r="A24369" t="s">
        <v>3569</v>
      </c>
      <c r="B24369" s="1">
        <v>32422251003028</v>
      </c>
      <c r="C24369" s="1">
        <v>862360078366486</v>
      </c>
      <c r="D24369" t="s">
        <v>72</v>
      </c>
      <c r="E24369">
        <v>5</v>
      </c>
      <c r="F24369" t="s">
        <v>3571</v>
      </c>
      <c r="G24369" t="s">
        <v>74</v>
      </c>
      <c r="H24369" t="s">
        <v>75</v>
      </c>
      <c r="I24369" s="1">
        <v>5755250088126</v>
      </c>
      <c r="J24369" t="s">
        <v>18</v>
      </c>
      <c r="K24369" t="s">
        <v>137</v>
      </c>
      <c r="L24369" t="s">
        <v>3558</v>
      </c>
    </row>
    <row r="24370" spans="1:12" x14ac:dyDescent="0.25">
      <c r="A24370" t="s">
        <v>3569</v>
      </c>
      <c r="B24370" s="1">
        <v>32422251003031</v>
      </c>
      <c r="C24370" s="1">
        <v>862360078328445</v>
      </c>
      <c r="D24370" t="s">
        <v>72</v>
      </c>
      <c r="E24370">
        <v>5</v>
      </c>
      <c r="F24370" t="s">
        <v>3571</v>
      </c>
      <c r="G24370" t="s">
        <v>74</v>
      </c>
      <c r="H24370" t="s">
        <v>75</v>
      </c>
      <c r="I24370" s="1">
        <v>5754257438538</v>
      </c>
      <c r="J24370" t="s">
        <v>18</v>
      </c>
      <c r="K24370" t="s">
        <v>2664</v>
      </c>
      <c r="L24370" t="s">
        <v>3558</v>
      </c>
    </row>
    <row r="24371" spans="1:12" x14ac:dyDescent="0.25">
      <c r="A24371" t="s">
        <v>3569</v>
      </c>
      <c r="B24371" s="1">
        <v>32422251003227</v>
      </c>
      <c r="C24371" s="1">
        <v>862360078301749</v>
      </c>
      <c r="D24371" t="s">
        <v>72</v>
      </c>
      <c r="E24371">
        <v>5</v>
      </c>
      <c r="F24371" t="s">
        <v>3571</v>
      </c>
      <c r="G24371" t="s">
        <v>74</v>
      </c>
      <c r="H24371" t="s">
        <v>75</v>
      </c>
      <c r="I24371" s="1">
        <v>5755250088974</v>
      </c>
      <c r="J24371" t="s">
        <v>18</v>
      </c>
      <c r="K24371" t="s">
        <v>137</v>
      </c>
      <c r="L24371" t="s">
        <v>3558</v>
      </c>
    </row>
    <row r="24372" spans="1:12" x14ac:dyDescent="0.25">
      <c r="A24372" t="s">
        <v>3569</v>
      </c>
      <c r="B24372" s="1">
        <v>32422251003349</v>
      </c>
      <c r="C24372" s="1">
        <v>862360078349474</v>
      </c>
      <c r="D24372" t="s">
        <v>72</v>
      </c>
      <c r="E24372">
        <v>5</v>
      </c>
      <c r="F24372" t="s">
        <v>3571</v>
      </c>
      <c r="G24372" t="s">
        <v>74</v>
      </c>
      <c r="H24372" t="s">
        <v>75</v>
      </c>
      <c r="I24372" s="1">
        <v>5755250089418</v>
      </c>
      <c r="J24372" t="s">
        <v>18</v>
      </c>
      <c r="K24372" t="s">
        <v>137</v>
      </c>
      <c r="L24372" t="s">
        <v>3558</v>
      </c>
    </row>
    <row r="24373" spans="1:12" x14ac:dyDescent="0.25">
      <c r="A24373" t="s">
        <v>3569</v>
      </c>
      <c r="B24373" s="1">
        <v>32422251003471</v>
      </c>
      <c r="C24373" s="1">
        <v>862360078353757</v>
      </c>
      <c r="D24373" t="s">
        <v>72</v>
      </c>
      <c r="E24373">
        <v>5</v>
      </c>
      <c r="F24373" t="s">
        <v>3571</v>
      </c>
      <c r="G24373" t="s">
        <v>74</v>
      </c>
      <c r="H24373" t="s">
        <v>75</v>
      </c>
      <c r="I24373" s="1">
        <v>5754257438536</v>
      </c>
      <c r="J24373" t="s">
        <v>18</v>
      </c>
      <c r="K24373" t="s">
        <v>2664</v>
      </c>
      <c r="L24373" t="s">
        <v>3558</v>
      </c>
    </row>
    <row r="24374" spans="1:12" x14ac:dyDescent="0.25">
      <c r="A24374" t="s">
        <v>3569</v>
      </c>
      <c r="B24374" s="1">
        <v>10212250704324</v>
      </c>
      <c r="C24374" s="1">
        <v>862360075260799</v>
      </c>
      <c r="D24374" t="s">
        <v>72</v>
      </c>
      <c r="E24374">
        <v>5</v>
      </c>
      <c r="F24374" t="s">
        <v>3593</v>
      </c>
      <c r="G24374" t="s">
        <v>74</v>
      </c>
      <c r="H24374" t="s">
        <v>75</v>
      </c>
      <c r="I24374" s="1">
        <v>5755254163754</v>
      </c>
      <c r="J24374" t="s">
        <v>18</v>
      </c>
      <c r="K24374" t="s">
        <v>137</v>
      </c>
      <c r="L24374" t="s">
        <v>3558</v>
      </c>
    </row>
    <row r="24375" spans="1:12" x14ac:dyDescent="0.25">
      <c r="A24375" t="s">
        <v>3569</v>
      </c>
      <c r="B24375" s="1">
        <v>10212250704325</v>
      </c>
      <c r="C24375" s="1">
        <v>862360075280623</v>
      </c>
      <c r="D24375" t="s">
        <v>72</v>
      </c>
      <c r="E24375">
        <v>5</v>
      </c>
      <c r="F24375" t="s">
        <v>3593</v>
      </c>
      <c r="G24375" t="s">
        <v>74</v>
      </c>
      <c r="H24375" t="s">
        <v>75</v>
      </c>
      <c r="I24375" s="1">
        <v>5755254165044</v>
      </c>
      <c r="J24375" t="s">
        <v>18</v>
      </c>
      <c r="K24375" t="s">
        <v>137</v>
      </c>
      <c r="L24375" t="s">
        <v>3558</v>
      </c>
    </row>
    <row r="24376" spans="1:12" x14ac:dyDescent="0.25">
      <c r="A24376" t="s">
        <v>3569</v>
      </c>
      <c r="B24376" s="1">
        <v>32422251003309</v>
      </c>
      <c r="C24376" s="1">
        <v>862360078358384</v>
      </c>
      <c r="D24376" t="s">
        <v>72</v>
      </c>
      <c r="E24376">
        <v>5</v>
      </c>
      <c r="F24376" t="s">
        <v>3571</v>
      </c>
      <c r="G24376" t="s">
        <v>74</v>
      </c>
      <c r="H24376" t="s">
        <v>75</v>
      </c>
      <c r="I24376" s="1">
        <v>5755250086641</v>
      </c>
      <c r="J24376" t="s">
        <v>18</v>
      </c>
      <c r="K24376" t="s">
        <v>137</v>
      </c>
      <c r="L24376" t="s">
        <v>3558</v>
      </c>
    </row>
    <row r="24377" spans="1:12" x14ac:dyDescent="0.25">
      <c r="A24377" t="s">
        <v>3569</v>
      </c>
      <c r="B24377" s="1">
        <v>32422251003272</v>
      </c>
      <c r="C24377" s="1">
        <v>862360078233421</v>
      </c>
      <c r="D24377" t="s">
        <v>72</v>
      </c>
      <c r="E24377">
        <v>5</v>
      </c>
      <c r="F24377" t="s">
        <v>3571</v>
      </c>
      <c r="G24377" t="s">
        <v>74</v>
      </c>
      <c r="H24377" t="s">
        <v>75</v>
      </c>
      <c r="I24377" s="1">
        <v>5754257438998</v>
      </c>
      <c r="J24377" t="s">
        <v>18</v>
      </c>
      <c r="K24377" t="s">
        <v>2664</v>
      </c>
      <c r="L24377" t="s">
        <v>3558</v>
      </c>
    </row>
    <row r="24378" spans="1:12" x14ac:dyDescent="0.25">
      <c r="A24378" t="s">
        <v>3569</v>
      </c>
      <c r="B24378" s="1">
        <v>32422251003288</v>
      </c>
      <c r="C24378" s="1">
        <v>862360078311045</v>
      </c>
      <c r="D24378" t="s">
        <v>72</v>
      </c>
      <c r="E24378">
        <v>5</v>
      </c>
      <c r="F24378" t="s">
        <v>3571</v>
      </c>
      <c r="G24378" t="s">
        <v>74</v>
      </c>
      <c r="H24378" t="s">
        <v>75</v>
      </c>
      <c r="I24378" s="1">
        <v>5755250086894</v>
      </c>
      <c r="J24378" t="s">
        <v>18</v>
      </c>
      <c r="K24378" t="s">
        <v>137</v>
      </c>
      <c r="L24378" t="s">
        <v>3558</v>
      </c>
    </row>
    <row r="24379" spans="1:12" x14ac:dyDescent="0.25">
      <c r="A24379" t="s">
        <v>3569</v>
      </c>
      <c r="B24379" s="1">
        <v>32422251003313</v>
      </c>
      <c r="C24379" s="1">
        <v>862360078377921</v>
      </c>
      <c r="D24379" t="s">
        <v>72</v>
      </c>
      <c r="E24379">
        <v>5</v>
      </c>
      <c r="F24379" t="s">
        <v>3571</v>
      </c>
      <c r="G24379" t="s">
        <v>74</v>
      </c>
      <c r="H24379" t="s">
        <v>75</v>
      </c>
      <c r="I24379" s="1">
        <v>5755250088205</v>
      </c>
      <c r="J24379" t="s">
        <v>18</v>
      </c>
      <c r="K24379" t="s">
        <v>137</v>
      </c>
      <c r="L24379" t="s">
        <v>3558</v>
      </c>
    </row>
    <row r="24380" spans="1:12" x14ac:dyDescent="0.25">
      <c r="A24380" t="s">
        <v>3569</v>
      </c>
      <c r="B24380" s="1">
        <v>32422251003061</v>
      </c>
      <c r="C24380" s="1">
        <v>862360078335069</v>
      </c>
      <c r="D24380" t="s">
        <v>72</v>
      </c>
      <c r="E24380">
        <v>5</v>
      </c>
      <c r="F24380" t="s">
        <v>3571</v>
      </c>
      <c r="G24380" t="s">
        <v>74</v>
      </c>
      <c r="H24380" t="s">
        <v>75</v>
      </c>
      <c r="I24380" s="1">
        <v>5754257438285</v>
      </c>
      <c r="J24380" t="s">
        <v>18</v>
      </c>
      <c r="K24380" t="s">
        <v>2664</v>
      </c>
      <c r="L24380" t="s">
        <v>3558</v>
      </c>
    </row>
    <row r="24381" spans="1:12" x14ac:dyDescent="0.25">
      <c r="A24381" t="s">
        <v>3569</v>
      </c>
      <c r="B24381" s="1">
        <v>32422251003274</v>
      </c>
      <c r="C24381" s="1">
        <v>862360078306581</v>
      </c>
      <c r="D24381" t="s">
        <v>72</v>
      </c>
      <c r="E24381">
        <v>5</v>
      </c>
      <c r="F24381" t="s">
        <v>3571</v>
      </c>
      <c r="G24381" t="s">
        <v>74</v>
      </c>
      <c r="H24381" t="s">
        <v>75</v>
      </c>
      <c r="I24381" s="1">
        <v>5754257439008</v>
      </c>
      <c r="J24381" t="s">
        <v>18</v>
      </c>
      <c r="K24381" t="s">
        <v>2664</v>
      </c>
      <c r="L24381" t="s">
        <v>3558</v>
      </c>
    </row>
    <row r="24382" spans="1:12" x14ac:dyDescent="0.25">
      <c r="A24382" t="s">
        <v>3569</v>
      </c>
      <c r="B24382" s="1">
        <v>32422251003294</v>
      </c>
      <c r="C24382" s="1">
        <v>862360078356057</v>
      </c>
      <c r="D24382" t="s">
        <v>72</v>
      </c>
      <c r="E24382">
        <v>5</v>
      </c>
      <c r="F24382" t="s">
        <v>3571</v>
      </c>
      <c r="G24382" t="s">
        <v>74</v>
      </c>
      <c r="H24382" t="s">
        <v>75</v>
      </c>
      <c r="I24382" s="1">
        <v>5755250088315</v>
      </c>
      <c r="J24382" t="s">
        <v>18</v>
      </c>
      <c r="K24382" t="s">
        <v>137</v>
      </c>
      <c r="L24382" t="s">
        <v>3558</v>
      </c>
    </row>
    <row r="24383" spans="1:12" x14ac:dyDescent="0.25">
      <c r="A24383" t="s">
        <v>3569</v>
      </c>
      <c r="B24383" s="1">
        <v>32422251002964</v>
      </c>
      <c r="C24383" s="1">
        <v>862360078333536</v>
      </c>
      <c r="D24383" t="s">
        <v>72</v>
      </c>
      <c r="E24383">
        <v>5</v>
      </c>
      <c r="F24383" t="s">
        <v>3571</v>
      </c>
      <c r="G24383" t="s">
        <v>74</v>
      </c>
      <c r="H24383" t="s">
        <v>75</v>
      </c>
      <c r="I24383" s="1">
        <v>5755250093648</v>
      </c>
      <c r="J24383" t="s">
        <v>18</v>
      </c>
      <c r="K24383" t="s">
        <v>137</v>
      </c>
      <c r="L24383" t="s">
        <v>3558</v>
      </c>
    </row>
    <row r="24384" spans="1:12" x14ac:dyDescent="0.25">
      <c r="A24384" t="s">
        <v>3569</v>
      </c>
      <c r="B24384" s="1">
        <v>32422251002942</v>
      </c>
      <c r="C24384" s="1">
        <v>862360078341943</v>
      </c>
      <c r="D24384" t="s">
        <v>72</v>
      </c>
      <c r="E24384">
        <v>5</v>
      </c>
      <c r="F24384" t="s">
        <v>3571</v>
      </c>
      <c r="G24384" t="s">
        <v>74</v>
      </c>
      <c r="H24384" t="s">
        <v>75</v>
      </c>
      <c r="I24384" s="1">
        <v>5754257438980</v>
      </c>
      <c r="J24384" t="s">
        <v>18</v>
      </c>
      <c r="K24384" t="s">
        <v>2664</v>
      </c>
      <c r="L24384" t="s">
        <v>3558</v>
      </c>
    </row>
    <row r="24385" spans="1:12" x14ac:dyDescent="0.25">
      <c r="A24385" t="s">
        <v>3569</v>
      </c>
      <c r="B24385" s="1">
        <v>32422251002960</v>
      </c>
      <c r="C24385" s="1">
        <v>862360078337420</v>
      </c>
      <c r="D24385" t="s">
        <v>72</v>
      </c>
      <c r="E24385">
        <v>5</v>
      </c>
      <c r="F24385" t="s">
        <v>3571</v>
      </c>
      <c r="G24385" t="s">
        <v>74</v>
      </c>
      <c r="H24385" t="s">
        <v>75</v>
      </c>
      <c r="I24385" s="1">
        <v>5754257438958</v>
      </c>
      <c r="J24385" t="s">
        <v>18</v>
      </c>
      <c r="K24385" t="s">
        <v>2664</v>
      </c>
      <c r="L24385" t="s">
        <v>3558</v>
      </c>
    </row>
    <row r="24386" spans="1:12" x14ac:dyDescent="0.25">
      <c r="A24386" t="s">
        <v>3569</v>
      </c>
      <c r="B24386" s="1">
        <v>32422251003483</v>
      </c>
      <c r="C24386" s="1">
        <v>862360078337149</v>
      </c>
      <c r="D24386" t="s">
        <v>72</v>
      </c>
      <c r="E24386">
        <v>5</v>
      </c>
      <c r="F24386" t="s">
        <v>3571</v>
      </c>
      <c r="G24386" t="s">
        <v>74</v>
      </c>
      <c r="H24386" t="s">
        <v>75</v>
      </c>
      <c r="I24386" s="1">
        <v>5754257438241</v>
      </c>
      <c r="J24386" t="s">
        <v>18</v>
      </c>
      <c r="K24386" t="s">
        <v>2664</v>
      </c>
      <c r="L24386" t="s">
        <v>3558</v>
      </c>
    </row>
    <row r="24387" spans="1:12" x14ac:dyDescent="0.25">
      <c r="A24387" t="s">
        <v>3569</v>
      </c>
      <c r="B24387" s="1">
        <v>32422251002735</v>
      </c>
      <c r="C24387" s="1">
        <v>862360078351462</v>
      </c>
      <c r="D24387" t="s">
        <v>72</v>
      </c>
      <c r="E24387">
        <v>5</v>
      </c>
      <c r="F24387" t="s">
        <v>3571</v>
      </c>
      <c r="G24387" t="s">
        <v>74</v>
      </c>
      <c r="H24387" t="s">
        <v>75</v>
      </c>
      <c r="I24387" s="1">
        <v>5755250088701</v>
      </c>
      <c r="J24387" t="s">
        <v>18</v>
      </c>
      <c r="K24387" t="s">
        <v>137</v>
      </c>
      <c r="L24387" t="s">
        <v>3558</v>
      </c>
    </row>
    <row r="24388" spans="1:12" x14ac:dyDescent="0.25">
      <c r="A24388" t="s">
        <v>3569</v>
      </c>
      <c r="B24388" s="1">
        <v>10307250900715</v>
      </c>
      <c r="C24388" s="1">
        <v>862360078226664</v>
      </c>
      <c r="D24388" t="s">
        <v>72</v>
      </c>
      <c r="E24388">
        <v>5</v>
      </c>
      <c r="F24388" t="s">
        <v>3594</v>
      </c>
      <c r="G24388" t="s">
        <v>74</v>
      </c>
      <c r="H24388" t="s">
        <v>75</v>
      </c>
      <c r="I24388" s="1">
        <v>5755254898247</v>
      </c>
      <c r="J24388" t="s">
        <v>18</v>
      </c>
      <c r="K24388" t="s">
        <v>137</v>
      </c>
      <c r="L24388" t="s">
        <v>3558</v>
      </c>
    </row>
    <row r="24389" spans="1:12" x14ac:dyDescent="0.25">
      <c r="A24389" t="s">
        <v>3569</v>
      </c>
      <c r="B24389" s="1">
        <v>10307250901006</v>
      </c>
      <c r="C24389" s="1">
        <v>862360078230815</v>
      </c>
      <c r="D24389" t="s">
        <v>72</v>
      </c>
      <c r="E24389">
        <v>5</v>
      </c>
      <c r="F24389" t="s">
        <v>3594</v>
      </c>
      <c r="G24389" t="s">
        <v>74</v>
      </c>
      <c r="H24389" t="s">
        <v>75</v>
      </c>
      <c r="I24389" s="1">
        <v>5755254898930</v>
      </c>
      <c r="J24389" t="s">
        <v>18</v>
      </c>
      <c r="K24389" t="s">
        <v>137</v>
      </c>
      <c r="L24389" t="s">
        <v>3558</v>
      </c>
    </row>
    <row r="24390" spans="1:12" x14ac:dyDescent="0.25">
      <c r="A24390" t="s">
        <v>3569</v>
      </c>
      <c r="B24390" s="1">
        <v>32422251002807</v>
      </c>
      <c r="C24390" s="1">
        <v>862360078324030</v>
      </c>
      <c r="D24390" t="s">
        <v>72</v>
      </c>
      <c r="E24390">
        <v>5</v>
      </c>
      <c r="F24390" t="s">
        <v>3571</v>
      </c>
      <c r="G24390" t="s">
        <v>74</v>
      </c>
      <c r="H24390" t="s">
        <v>75</v>
      </c>
      <c r="I24390" s="1">
        <v>5755250088581</v>
      </c>
      <c r="J24390" t="s">
        <v>18</v>
      </c>
      <c r="K24390" t="s">
        <v>137</v>
      </c>
      <c r="L24390" t="s">
        <v>3558</v>
      </c>
    </row>
    <row r="24391" spans="1:12" x14ac:dyDescent="0.25">
      <c r="A24391" t="s">
        <v>3569</v>
      </c>
      <c r="B24391" s="1">
        <v>32422251003479</v>
      </c>
      <c r="C24391" s="1">
        <v>862360078349730</v>
      </c>
      <c r="D24391" t="s">
        <v>72</v>
      </c>
      <c r="E24391">
        <v>5</v>
      </c>
      <c r="F24391" t="s">
        <v>3571</v>
      </c>
      <c r="G24391" t="s">
        <v>74</v>
      </c>
      <c r="H24391" t="s">
        <v>75</v>
      </c>
      <c r="I24391" s="1">
        <v>5755250090731</v>
      </c>
      <c r="J24391" t="s">
        <v>18</v>
      </c>
      <c r="K24391" t="s">
        <v>137</v>
      </c>
      <c r="L24391" t="s">
        <v>3558</v>
      </c>
    </row>
    <row r="24392" spans="1:12" x14ac:dyDescent="0.25">
      <c r="A24392" t="s">
        <v>3569</v>
      </c>
      <c r="B24392" s="1">
        <v>32422251003474</v>
      </c>
      <c r="C24392" s="1">
        <v>862360078377426</v>
      </c>
      <c r="D24392" t="s">
        <v>72</v>
      </c>
      <c r="E24392">
        <v>5</v>
      </c>
      <c r="F24392" t="s">
        <v>3571</v>
      </c>
      <c r="G24392" t="s">
        <v>74</v>
      </c>
      <c r="H24392" t="s">
        <v>75</v>
      </c>
      <c r="I24392" s="1">
        <v>5754257438335</v>
      </c>
      <c r="J24392" t="s">
        <v>18</v>
      </c>
      <c r="K24392" t="s">
        <v>2664</v>
      </c>
      <c r="L24392" t="s">
        <v>3558</v>
      </c>
    </row>
    <row r="24393" spans="1:12" x14ac:dyDescent="0.25">
      <c r="A24393" t="s">
        <v>3569</v>
      </c>
      <c r="B24393" s="1">
        <v>32422251003314</v>
      </c>
      <c r="C24393" s="1">
        <v>862360078313579</v>
      </c>
      <c r="D24393" t="s">
        <v>72</v>
      </c>
      <c r="E24393">
        <v>5</v>
      </c>
      <c r="F24393" t="s">
        <v>3571</v>
      </c>
      <c r="G24393" t="s">
        <v>74</v>
      </c>
      <c r="H24393" t="s">
        <v>75</v>
      </c>
      <c r="I24393" s="1">
        <v>5755250086482</v>
      </c>
      <c r="J24393" t="s">
        <v>18</v>
      </c>
      <c r="K24393" t="s">
        <v>137</v>
      </c>
      <c r="L24393" t="s">
        <v>3558</v>
      </c>
    </row>
    <row r="24394" spans="1:12" x14ac:dyDescent="0.25">
      <c r="A24394" t="s">
        <v>3569</v>
      </c>
      <c r="B24394" s="1">
        <v>32422251003267</v>
      </c>
      <c r="C24394" s="1">
        <v>862360078350795</v>
      </c>
      <c r="D24394" t="s">
        <v>72</v>
      </c>
      <c r="E24394">
        <v>5</v>
      </c>
      <c r="F24394" t="s">
        <v>3571</v>
      </c>
      <c r="G24394" t="s">
        <v>74</v>
      </c>
      <c r="H24394" t="s">
        <v>75</v>
      </c>
      <c r="I24394" s="1">
        <v>5755250089543</v>
      </c>
      <c r="J24394" t="s">
        <v>18</v>
      </c>
      <c r="K24394" t="s">
        <v>137</v>
      </c>
      <c r="L24394" t="s">
        <v>3558</v>
      </c>
    </row>
    <row r="24395" spans="1:12" x14ac:dyDescent="0.25">
      <c r="A24395" t="s">
        <v>3569</v>
      </c>
      <c r="B24395" s="1">
        <v>32422251003306</v>
      </c>
      <c r="C24395" s="1">
        <v>862360078387078</v>
      </c>
      <c r="D24395" t="s">
        <v>72</v>
      </c>
      <c r="E24395">
        <v>5</v>
      </c>
      <c r="F24395" t="s">
        <v>3571</v>
      </c>
      <c r="G24395" t="s">
        <v>74</v>
      </c>
      <c r="H24395" t="s">
        <v>75</v>
      </c>
      <c r="I24395" s="1">
        <v>5754257438921</v>
      </c>
      <c r="J24395" t="s">
        <v>18</v>
      </c>
      <c r="K24395" t="s">
        <v>2664</v>
      </c>
      <c r="L24395" t="s">
        <v>3558</v>
      </c>
    </row>
    <row r="24396" spans="1:12" x14ac:dyDescent="0.25">
      <c r="A24396" t="s">
        <v>3569</v>
      </c>
      <c r="B24396" s="1">
        <v>32422251003346</v>
      </c>
      <c r="C24396" s="1">
        <v>862360078337651</v>
      </c>
      <c r="D24396" t="s">
        <v>72</v>
      </c>
      <c r="E24396">
        <v>5</v>
      </c>
      <c r="F24396" t="s">
        <v>3571</v>
      </c>
      <c r="G24396" t="s">
        <v>74</v>
      </c>
      <c r="H24396" t="s">
        <v>75</v>
      </c>
      <c r="I24396" s="1">
        <v>5755250093637</v>
      </c>
      <c r="J24396" t="s">
        <v>18</v>
      </c>
      <c r="K24396" t="s">
        <v>137</v>
      </c>
      <c r="L24396" t="s">
        <v>3558</v>
      </c>
    </row>
    <row r="24397" spans="1:12" x14ac:dyDescent="0.25">
      <c r="A24397" t="s">
        <v>3569</v>
      </c>
      <c r="B24397" s="1">
        <v>32422251003486</v>
      </c>
      <c r="C24397" s="1">
        <v>862360078381378</v>
      </c>
      <c r="D24397" t="s">
        <v>72</v>
      </c>
      <c r="E24397">
        <v>5</v>
      </c>
      <c r="F24397" t="s">
        <v>3571</v>
      </c>
      <c r="G24397" t="s">
        <v>74</v>
      </c>
      <c r="H24397" t="s">
        <v>75</v>
      </c>
      <c r="I24397" s="1">
        <v>5755250088945</v>
      </c>
      <c r="J24397" t="s">
        <v>18</v>
      </c>
      <c r="K24397" t="s">
        <v>137</v>
      </c>
      <c r="L24397" t="s">
        <v>3558</v>
      </c>
    </row>
    <row r="24398" spans="1:12" x14ac:dyDescent="0.25">
      <c r="A24398" t="s">
        <v>3569</v>
      </c>
      <c r="B24398" s="1">
        <v>32422251003060</v>
      </c>
      <c r="C24398" s="1">
        <v>862360078351793</v>
      </c>
      <c r="D24398" t="s">
        <v>72</v>
      </c>
      <c r="E24398">
        <v>5</v>
      </c>
      <c r="F24398" t="s">
        <v>3571</v>
      </c>
      <c r="G24398" t="s">
        <v>74</v>
      </c>
      <c r="H24398" t="s">
        <v>75</v>
      </c>
      <c r="I24398" s="1">
        <v>5755250089379</v>
      </c>
      <c r="J24398" t="s">
        <v>18</v>
      </c>
      <c r="K24398" t="s">
        <v>137</v>
      </c>
      <c r="L24398" t="s">
        <v>3558</v>
      </c>
    </row>
    <row r="24399" spans="1:12" x14ac:dyDescent="0.25">
      <c r="A24399" t="s">
        <v>3569</v>
      </c>
      <c r="B24399" s="1">
        <v>32422251002956</v>
      </c>
      <c r="C24399" s="1">
        <v>862360078244527</v>
      </c>
      <c r="D24399" t="s">
        <v>72</v>
      </c>
      <c r="E24399">
        <v>5</v>
      </c>
      <c r="F24399" t="s">
        <v>3571</v>
      </c>
      <c r="G24399" t="s">
        <v>74</v>
      </c>
      <c r="H24399" t="s">
        <v>75</v>
      </c>
      <c r="I24399" s="1">
        <v>5755250091377</v>
      </c>
      <c r="J24399" t="s">
        <v>18</v>
      </c>
      <c r="K24399" t="s">
        <v>137</v>
      </c>
      <c r="L24399" t="s">
        <v>3558</v>
      </c>
    </row>
    <row r="24400" spans="1:12" x14ac:dyDescent="0.25">
      <c r="A24400" t="s">
        <v>3569</v>
      </c>
      <c r="B24400" s="1">
        <v>32422251003318</v>
      </c>
      <c r="C24400" s="1">
        <v>862360078372864</v>
      </c>
      <c r="D24400" t="s">
        <v>72</v>
      </c>
      <c r="E24400">
        <v>5</v>
      </c>
      <c r="F24400" t="s">
        <v>3571</v>
      </c>
      <c r="G24400" t="s">
        <v>74</v>
      </c>
      <c r="H24400" t="s">
        <v>75</v>
      </c>
      <c r="I24400" s="1">
        <v>5755250086579</v>
      </c>
      <c r="J24400" t="s">
        <v>18</v>
      </c>
      <c r="K24400" t="s">
        <v>137</v>
      </c>
      <c r="L24400" t="s">
        <v>3558</v>
      </c>
    </row>
    <row r="24401" spans="1:12" x14ac:dyDescent="0.25">
      <c r="A24401" t="s">
        <v>3569</v>
      </c>
      <c r="B24401" s="1">
        <v>32422251003122</v>
      </c>
      <c r="C24401" s="1">
        <v>862360078341919</v>
      </c>
      <c r="D24401" t="s">
        <v>72</v>
      </c>
      <c r="E24401">
        <v>5</v>
      </c>
      <c r="F24401" t="s">
        <v>3571</v>
      </c>
      <c r="G24401" t="s">
        <v>74</v>
      </c>
      <c r="H24401" t="s">
        <v>75</v>
      </c>
      <c r="I24401" s="1">
        <v>5754257438537</v>
      </c>
      <c r="J24401" t="s">
        <v>18</v>
      </c>
      <c r="K24401" t="s">
        <v>2664</v>
      </c>
      <c r="L24401" t="s">
        <v>3558</v>
      </c>
    </row>
    <row r="24402" spans="1:12" x14ac:dyDescent="0.25">
      <c r="A24402" t="s">
        <v>3569</v>
      </c>
      <c r="B24402" s="1">
        <v>32422251003119</v>
      </c>
      <c r="C24402" s="1">
        <v>862360078370983</v>
      </c>
      <c r="D24402" t="s">
        <v>72</v>
      </c>
      <c r="E24402">
        <v>5</v>
      </c>
      <c r="F24402" t="s">
        <v>3571</v>
      </c>
      <c r="G24402" t="s">
        <v>74</v>
      </c>
      <c r="H24402" t="s">
        <v>75</v>
      </c>
      <c r="I24402" s="1">
        <v>5755250086867</v>
      </c>
      <c r="J24402" t="s">
        <v>18</v>
      </c>
      <c r="K24402" t="s">
        <v>137</v>
      </c>
      <c r="L24402" t="s">
        <v>3558</v>
      </c>
    </row>
    <row r="24403" spans="1:12" x14ac:dyDescent="0.25">
      <c r="A24403" t="s">
        <v>3569</v>
      </c>
      <c r="B24403" s="1">
        <v>32422251003117</v>
      </c>
      <c r="C24403" s="1">
        <v>862360078379711</v>
      </c>
      <c r="D24403" t="s">
        <v>72</v>
      </c>
      <c r="E24403">
        <v>5</v>
      </c>
      <c r="F24403" t="s">
        <v>3571</v>
      </c>
      <c r="G24403" t="s">
        <v>74</v>
      </c>
      <c r="H24403" t="s">
        <v>75</v>
      </c>
      <c r="I24403" s="1">
        <v>5754257438576</v>
      </c>
      <c r="J24403" t="s">
        <v>18</v>
      </c>
      <c r="K24403" t="s">
        <v>2664</v>
      </c>
      <c r="L24403" t="s">
        <v>3558</v>
      </c>
    </row>
    <row r="24404" spans="1:12" x14ac:dyDescent="0.25">
      <c r="A24404" t="s">
        <v>3569</v>
      </c>
      <c r="B24404" s="1">
        <v>32422251003052</v>
      </c>
      <c r="C24404" s="1">
        <v>862360078329294</v>
      </c>
      <c r="D24404" t="s">
        <v>72</v>
      </c>
      <c r="E24404">
        <v>5</v>
      </c>
      <c r="F24404" t="s">
        <v>3571</v>
      </c>
      <c r="G24404" t="s">
        <v>74</v>
      </c>
      <c r="H24404" t="s">
        <v>75</v>
      </c>
      <c r="I24404" s="1">
        <v>5755250089387</v>
      </c>
      <c r="J24404" t="s">
        <v>18</v>
      </c>
      <c r="K24404" t="s">
        <v>137</v>
      </c>
      <c r="L24404" t="s">
        <v>3558</v>
      </c>
    </row>
    <row r="24405" spans="1:12" x14ac:dyDescent="0.25">
      <c r="A24405" t="s">
        <v>3569</v>
      </c>
      <c r="B24405" s="1">
        <v>32422251003046</v>
      </c>
      <c r="C24405" s="1">
        <v>862360077985062</v>
      </c>
      <c r="D24405" t="s">
        <v>72</v>
      </c>
      <c r="E24405">
        <v>5</v>
      </c>
      <c r="F24405" t="s">
        <v>3571</v>
      </c>
      <c r="G24405" t="s">
        <v>74</v>
      </c>
      <c r="H24405" t="s">
        <v>75</v>
      </c>
      <c r="I24405" s="1">
        <v>5754257439013</v>
      </c>
      <c r="J24405" t="s">
        <v>18</v>
      </c>
      <c r="K24405" t="s">
        <v>2664</v>
      </c>
      <c r="L24405" t="s">
        <v>3558</v>
      </c>
    </row>
    <row r="24406" spans="1:12" x14ac:dyDescent="0.25">
      <c r="A24406" t="s">
        <v>3569</v>
      </c>
      <c r="B24406" s="1">
        <v>32422251003040</v>
      </c>
      <c r="C24406" s="1">
        <v>862360078223281</v>
      </c>
      <c r="D24406" t="s">
        <v>72</v>
      </c>
      <c r="E24406">
        <v>5</v>
      </c>
      <c r="F24406" t="s">
        <v>3571</v>
      </c>
      <c r="G24406" t="s">
        <v>74</v>
      </c>
      <c r="H24406" t="s">
        <v>75</v>
      </c>
      <c r="I24406" s="1">
        <v>5755250092770</v>
      </c>
      <c r="J24406" t="s">
        <v>18</v>
      </c>
      <c r="K24406" t="s">
        <v>137</v>
      </c>
      <c r="L24406" t="s">
        <v>3558</v>
      </c>
    </row>
    <row r="24407" spans="1:12" x14ac:dyDescent="0.25">
      <c r="A24407" t="s">
        <v>3569</v>
      </c>
      <c r="B24407" s="1">
        <v>32422251003035</v>
      </c>
      <c r="C24407" s="1">
        <v>862360078328361</v>
      </c>
      <c r="D24407" t="s">
        <v>72</v>
      </c>
      <c r="E24407">
        <v>5</v>
      </c>
      <c r="F24407" t="s">
        <v>3571</v>
      </c>
      <c r="G24407" t="s">
        <v>74</v>
      </c>
      <c r="H24407" t="s">
        <v>75</v>
      </c>
      <c r="I24407" s="1">
        <v>5754257438988</v>
      </c>
      <c r="J24407" t="s">
        <v>18</v>
      </c>
      <c r="K24407" t="s">
        <v>2664</v>
      </c>
      <c r="L24407" t="s">
        <v>3558</v>
      </c>
    </row>
    <row r="24408" spans="1:12" x14ac:dyDescent="0.25">
      <c r="A24408" t="s">
        <v>3569</v>
      </c>
      <c r="B24408" s="1">
        <v>32422251002837</v>
      </c>
      <c r="C24408" s="1">
        <v>862360078304388</v>
      </c>
      <c r="D24408" t="s">
        <v>72</v>
      </c>
      <c r="E24408">
        <v>5</v>
      </c>
      <c r="F24408" t="s">
        <v>3571</v>
      </c>
      <c r="G24408" t="s">
        <v>74</v>
      </c>
      <c r="H24408" t="s">
        <v>75</v>
      </c>
      <c r="I24408" s="1">
        <v>5755250087883</v>
      </c>
      <c r="J24408" t="s">
        <v>18</v>
      </c>
      <c r="K24408" t="s">
        <v>137</v>
      </c>
      <c r="L24408" t="s">
        <v>3558</v>
      </c>
    </row>
    <row r="24409" spans="1:12" x14ac:dyDescent="0.25">
      <c r="A24409" t="s">
        <v>3569</v>
      </c>
      <c r="B24409" s="1">
        <v>32422251003041</v>
      </c>
      <c r="C24409" s="1">
        <v>862360078315160</v>
      </c>
      <c r="D24409" t="s">
        <v>72</v>
      </c>
      <c r="E24409">
        <v>5</v>
      </c>
      <c r="F24409" t="s">
        <v>3571</v>
      </c>
      <c r="G24409" t="s">
        <v>74</v>
      </c>
      <c r="H24409" t="s">
        <v>75</v>
      </c>
      <c r="I24409" s="1">
        <v>5754257438961</v>
      </c>
      <c r="J24409" t="s">
        <v>18</v>
      </c>
      <c r="K24409" t="s">
        <v>2664</v>
      </c>
      <c r="L24409" t="s">
        <v>3558</v>
      </c>
    </row>
    <row r="24410" spans="1:12" x14ac:dyDescent="0.25">
      <c r="A24410" t="s">
        <v>3569</v>
      </c>
      <c r="B24410" s="1">
        <v>32422251003048</v>
      </c>
      <c r="C24410" s="1">
        <v>862360078351231</v>
      </c>
      <c r="D24410" t="s">
        <v>72</v>
      </c>
      <c r="E24410">
        <v>5</v>
      </c>
      <c r="F24410" t="s">
        <v>3571</v>
      </c>
      <c r="G24410" t="s">
        <v>74</v>
      </c>
      <c r="H24410" t="s">
        <v>75</v>
      </c>
      <c r="I24410" s="1">
        <v>5754257438599</v>
      </c>
      <c r="J24410" t="s">
        <v>18</v>
      </c>
      <c r="K24410" t="s">
        <v>2664</v>
      </c>
      <c r="L24410" t="s">
        <v>3558</v>
      </c>
    </row>
    <row r="24411" spans="1:12" x14ac:dyDescent="0.25">
      <c r="A24411" t="s">
        <v>3569</v>
      </c>
      <c r="B24411" s="1">
        <v>32422251003039</v>
      </c>
      <c r="C24411" s="1">
        <v>862360078306367</v>
      </c>
      <c r="D24411" t="s">
        <v>72</v>
      </c>
      <c r="E24411">
        <v>5</v>
      </c>
      <c r="F24411" t="s">
        <v>3571</v>
      </c>
      <c r="G24411" t="s">
        <v>74</v>
      </c>
      <c r="H24411" t="s">
        <v>75</v>
      </c>
      <c r="I24411" s="1">
        <v>5755250093677</v>
      </c>
      <c r="J24411" t="s">
        <v>18</v>
      </c>
      <c r="K24411" t="s">
        <v>137</v>
      </c>
      <c r="L24411" t="s">
        <v>3558</v>
      </c>
    </row>
    <row r="24412" spans="1:12" x14ac:dyDescent="0.25">
      <c r="A24412" t="s">
        <v>3569</v>
      </c>
      <c r="B24412" s="1">
        <v>32422251103567</v>
      </c>
      <c r="C24412" s="1">
        <v>862360078222895</v>
      </c>
      <c r="D24412" t="s">
        <v>72</v>
      </c>
      <c r="E24412">
        <v>5</v>
      </c>
      <c r="F24412" t="s">
        <v>3571</v>
      </c>
      <c r="G24412" t="s">
        <v>74</v>
      </c>
      <c r="H24412" t="s">
        <v>75</v>
      </c>
      <c r="I24412" s="1">
        <v>5755250092045</v>
      </c>
      <c r="J24412" t="s">
        <v>18</v>
      </c>
      <c r="K24412" t="s">
        <v>137</v>
      </c>
      <c r="L24412" t="s">
        <v>3558</v>
      </c>
    </row>
    <row r="24413" spans="1:12" x14ac:dyDescent="0.25">
      <c r="A24413" t="s">
        <v>3569</v>
      </c>
      <c r="B24413" s="1">
        <v>32422251103549</v>
      </c>
      <c r="C24413" s="1">
        <v>862360078223208</v>
      </c>
      <c r="D24413" t="s">
        <v>72</v>
      </c>
      <c r="E24413">
        <v>5</v>
      </c>
      <c r="F24413" t="s">
        <v>3571</v>
      </c>
      <c r="G24413" t="s">
        <v>74</v>
      </c>
      <c r="H24413" t="s">
        <v>75</v>
      </c>
      <c r="I24413" s="1">
        <v>5755250091487</v>
      </c>
      <c r="J24413" t="s">
        <v>18</v>
      </c>
      <c r="K24413" t="s">
        <v>137</v>
      </c>
      <c r="L24413" t="s">
        <v>3558</v>
      </c>
    </row>
    <row r="24414" spans="1:12" x14ac:dyDescent="0.25">
      <c r="A24414" t="s">
        <v>3569</v>
      </c>
      <c r="B24414" s="1">
        <v>32422251103562</v>
      </c>
      <c r="C24414" s="1">
        <v>862360078365439</v>
      </c>
      <c r="D24414" t="s">
        <v>72</v>
      </c>
      <c r="E24414">
        <v>5</v>
      </c>
      <c r="F24414" t="s">
        <v>3571</v>
      </c>
      <c r="G24414" t="s">
        <v>74</v>
      </c>
      <c r="H24414" t="s">
        <v>75</v>
      </c>
      <c r="I24414" s="1">
        <v>5754257438946</v>
      </c>
      <c r="J24414" t="s">
        <v>18</v>
      </c>
      <c r="K24414" t="s">
        <v>2664</v>
      </c>
      <c r="L24414" t="s">
        <v>3558</v>
      </c>
    </row>
    <row r="24415" spans="1:12" x14ac:dyDescent="0.25">
      <c r="A24415" t="s">
        <v>3569</v>
      </c>
      <c r="B24415" s="1">
        <v>32422251103561</v>
      </c>
      <c r="C24415" s="1">
        <v>862360078370041</v>
      </c>
      <c r="D24415" t="s">
        <v>72</v>
      </c>
      <c r="E24415">
        <v>5</v>
      </c>
      <c r="F24415" t="s">
        <v>3571</v>
      </c>
      <c r="G24415" t="s">
        <v>74</v>
      </c>
      <c r="H24415" t="s">
        <v>75</v>
      </c>
      <c r="I24415" s="1">
        <v>5754257438944</v>
      </c>
      <c r="J24415" t="s">
        <v>18</v>
      </c>
      <c r="K24415" t="s">
        <v>2664</v>
      </c>
      <c r="L24415" t="s">
        <v>3558</v>
      </c>
    </row>
    <row r="24416" spans="1:12" x14ac:dyDescent="0.25">
      <c r="A24416" t="s">
        <v>3569</v>
      </c>
      <c r="B24416" s="1">
        <v>32422251103560</v>
      </c>
      <c r="C24416" s="1">
        <v>862360078302333</v>
      </c>
      <c r="D24416" t="s">
        <v>72</v>
      </c>
      <c r="E24416">
        <v>5</v>
      </c>
      <c r="F24416" t="s">
        <v>3571</v>
      </c>
      <c r="G24416" t="s">
        <v>74</v>
      </c>
      <c r="H24416" t="s">
        <v>75</v>
      </c>
      <c r="I24416" s="1">
        <v>5755250092927</v>
      </c>
      <c r="J24416" t="s">
        <v>18</v>
      </c>
      <c r="K24416" t="s">
        <v>137</v>
      </c>
      <c r="L24416" t="s">
        <v>3558</v>
      </c>
    </row>
    <row r="24417" spans="1:12" x14ac:dyDescent="0.25">
      <c r="A24417" t="s">
        <v>3569</v>
      </c>
      <c r="B24417" s="1">
        <v>32422251103516</v>
      </c>
      <c r="C24417" s="1">
        <v>862360078385296</v>
      </c>
      <c r="D24417" t="s">
        <v>72</v>
      </c>
      <c r="E24417">
        <v>5</v>
      </c>
      <c r="F24417" t="s">
        <v>3571</v>
      </c>
      <c r="G24417" t="s">
        <v>74</v>
      </c>
      <c r="H24417" t="s">
        <v>75</v>
      </c>
      <c r="I24417" s="1">
        <v>5755250089973</v>
      </c>
      <c r="J24417" t="s">
        <v>18</v>
      </c>
      <c r="K24417" t="s">
        <v>137</v>
      </c>
      <c r="L24417" t="s">
        <v>3558</v>
      </c>
    </row>
    <row r="24418" spans="1:12" x14ac:dyDescent="0.25">
      <c r="A24418" t="s">
        <v>3569</v>
      </c>
      <c r="B24418" s="1">
        <v>32422251103512</v>
      </c>
      <c r="C24418" s="1">
        <v>862360078390692</v>
      </c>
      <c r="D24418" t="s">
        <v>72</v>
      </c>
      <c r="E24418">
        <v>5</v>
      </c>
      <c r="F24418" t="s">
        <v>3571</v>
      </c>
      <c r="G24418" t="s">
        <v>74</v>
      </c>
      <c r="H24418" t="s">
        <v>75</v>
      </c>
      <c r="I24418" s="1">
        <v>5755250088249</v>
      </c>
      <c r="J24418" t="s">
        <v>18</v>
      </c>
      <c r="K24418" t="s">
        <v>137</v>
      </c>
      <c r="L24418" t="s">
        <v>3558</v>
      </c>
    </row>
    <row r="24419" spans="1:12" x14ac:dyDescent="0.25">
      <c r="A24419" t="s">
        <v>3569</v>
      </c>
      <c r="B24419" s="1">
        <v>10307251001941</v>
      </c>
      <c r="C24419" s="1">
        <v>862360078351298</v>
      </c>
      <c r="D24419" t="s">
        <v>72</v>
      </c>
      <c r="E24419">
        <v>5</v>
      </c>
      <c r="F24419" t="s">
        <v>3594</v>
      </c>
      <c r="G24419" t="s">
        <v>74</v>
      </c>
      <c r="H24419" t="s">
        <v>75</v>
      </c>
      <c r="I24419" s="1">
        <v>5755250111125</v>
      </c>
      <c r="J24419" t="s">
        <v>18</v>
      </c>
      <c r="K24419" t="s">
        <v>137</v>
      </c>
      <c r="L24419" t="s">
        <v>3558</v>
      </c>
    </row>
    <row r="24420" spans="1:12" x14ac:dyDescent="0.25">
      <c r="A24420" t="s">
        <v>3569</v>
      </c>
      <c r="B24420" s="1">
        <v>10307251001944</v>
      </c>
      <c r="C24420" s="1">
        <v>862360078357956</v>
      </c>
      <c r="D24420" t="s">
        <v>72</v>
      </c>
      <c r="E24420">
        <v>5</v>
      </c>
      <c r="F24420" t="s">
        <v>3594</v>
      </c>
      <c r="G24420" t="s">
        <v>74</v>
      </c>
      <c r="H24420" t="s">
        <v>75</v>
      </c>
      <c r="I24420" s="1">
        <v>5755250111925</v>
      </c>
      <c r="J24420" t="s">
        <v>18</v>
      </c>
      <c r="K24420" t="s">
        <v>137</v>
      </c>
      <c r="L24420" t="s">
        <v>3558</v>
      </c>
    </row>
    <row r="24421" spans="1:12" x14ac:dyDescent="0.25">
      <c r="A24421" t="s">
        <v>3569</v>
      </c>
      <c r="B24421" s="1">
        <v>32422251002726</v>
      </c>
      <c r="C24421" s="1">
        <v>862360078367518</v>
      </c>
      <c r="D24421" t="s">
        <v>72</v>
      </c>
      <c r="E24421">
        <v>5</v>
      </c>
      <c r="F24421" t="s">
        <v>3571</v>
      </c>
      <c r="G24421" t="s">
        <v>74</v>
      </c>
      <c r="H24421" t="s">
        <v>75</v>
      </c>
      <c r="I24421" s="1">
        <v>5755250088835</v>
      </c>
      <c r="J24421" t="s">
        <v>18</v>
      </c>
      <c r="K24421" t="s">
        <v>137</v>
      </c>
      <c r="L24421" t="s">
        <v>3558</v>
      </c>
    </row>
    <row r="24422" spans="1:12" x14ac:dyDescent="0.25">
      <c r="A24422" t="s">
        <v>3569</v>
      </c>
      <c r="B24422" s="1">
        <v>32422251002751</v>
      </c>
      <c r="C24422" s="1">
        <v>862360078356487</v>
      </c>
      <c r="D24422" t="s">
        <v>72</v>
      </c>
      <c r="E24422">
        <v>5</v>
      </c>
      <c r="F24422" t="s">
        <v>3571</v>
      </c>
      <c r="G24422" t="s">
        <v>74</v>
      </c>
      <c r="H24422" t="s">
        <v>75</v>
      </c>
      <c r="I24422" s="1">
        <v>5755250091888</v>
      </c>
      <c r="J24422" t="s">
        <v>18</v>
      </c>
      <c r="K24422" t="s">
        <v>137</v>
      </c>
      <c r="L24422" t="s">
        <v>3558</v>
      </c>
    </row>
    <row r="24423" spans="1:12" x14ac:dyDescent="0.25">
      <c r="A24423" t="s">
        <v>3569</v>
      </c>
      <c r="B24423" s="1">
        <v>32422251003409</v>
      </c>
      <c r="C24423" s="1">
        <v>862360078306243</v>
      </c>
      <c r="D24423" t="s">
        <v>72</v>
      </c>
      <c r="E24423">
        <v>5</v>
      </c>
      <c r="F24423" t="s">
        <v>3571</v>
      </c>
      <c r="G24423" t="s">
        <v>74</v>
      </c>
      <c r="H24423" t="s">
        <v>75</v>
      </c>
      <c r="I24423" s="1">
        <v>5754257438250</v>
      </c>
      <c r="J24423" t="s">
        <v>18</v>
      </c>
      <c r="K24423" t="s">
        <v>2664</v>
      </c>
      <c r="L24423" t="s">
        <v>3558</v>
      </c>
    </row>
    <row r="24424" spans="1:12" x14ac:dyDescent="0.25">
      <c r="A24424" t="s">
        <v>3569</v>
      </c>
      <c r="B24424" s="1">
        <v>32422251003230</v>
      </c>
      <c r="C24424" s="1">
        <v>862360078334534</v>
      </c>
      <c r="D24424" t="s">
        <v>72</v>
      </c>
      <c r="E24424">
        <v>5</v>
      </c>
      <c r="F24424" t="s">
        <v>3571</v>
      </c>
      <c r="G24424" t="s">
        <v>74</v>
      </c>
      <c r="H24424" t="s">
        <v>75</v>
      </c>
      <c r="I24424" s="1">
        <v>5755250090344</v>
      </c>
      <c r="J24424" t="s">
        <v>18</v>
      </c>
      <c r="K24424" t="s">
        <v>137</v>
      </c>
      <c r="L24424" t="s">
        <v>3558</v>
      </c>
    </row>
    <row r="24425" spans="1:12" x14ac:dyDescent="0.25">
      <c r="A24425" t="s">
        <v>3569</v>
      </c>
      <c r="B24425" s="1">
        <v>32422251003478</v>
      </c>
      <c r="C24425" s="1">
        <v>862360078377970</v>
      </c>
      <c r="D24425" t="s">
        <v>72</v>
      </c>
      <c r="E24425">
        <v>5</v>
      </c>
      <c r="F24425" t="s">
        <v>3571</v>
      </c>
      <c r="G24425" t="s">
        <v>74</v>
      </c>
      <c r="H24425" t="s">
        <v>75</v>
      </c>
      <c r="I24425" s="1">
        <v>5754257438256</v>
      </c>
      <c r="J24425" t="s">
        <v>18</v>
      </c>
      <c r="K24425" t="s">
        <v>2664</v>
      </c>
      <c r="L24425" t="s">
        <v>3558</v>
      </c>
    </row>
    <row r="24426" spans="1:12" x14ac:dyDescent="0.25">
      <c r="A24426" t="s">
        <v>3569</v>
      </c>
      <c r="B24426" s="1">
        <v>32422251003497</v>
      </c>
      <c r="C24426" s="1">
        <v>862360078338519</v>
      </c>
      <c r="D24426" t="s">
        <v>72</v>
      </c>
      <c r="E24426">
        <v>5</v>
      </c>
      <c r="F24426" t="s">
        <v>3571</v>
      </c>
      <c r="G24426" t="s">
        <v>74</v>
      </c>
      <c r="H24426" t="s">
        <v>75</v>
      </c>
      <c r="I24426" s="1">
        <v>5755250088769</v>
      </c>
      <c r="J24426" t="s">
        <v>18</v>
      </c>
      <c r="K24426" t="s">
        <v>137</v>
      </c>
      <c r="L24426" t="s">
        <v>3558</v>
      </c>
    </row>
    <row r="24427" spans="1:12" x14ac:dyDescent="0.25">
      <c r="A24427" t="s">
        <v>3569</v>
      </c>
      <c r="B24427" s="1">
        <v>32422251002939</v>
      </c>
      <c r="C24427" s="1">
        <v>862360078363400</v>
      </c>
      <c r="D24427" t="s">
        <v>72</v>
      </c>
      <c r="E24427">
        <v>5</v>
      </c>
      <c r="F24427" t="s">
        <v>3571</v>
      </c>
      <c r="G24427" t="s">
        <v>74</v>
      </c>
      <c r="H24427" t="s">
        <v>75</v>
      </c>
      <c r="I24427" s="1">
        <v>5754257438231</v>
      </c>
      <c r="J24427" t="s">
        <v>18</v>
      </c>
      <c r="K24427" t="s">
        <v>2664</v>
      </c>
      <c r="L24427" t="s">
        <v>3558</v>
      </c>
    </row>
    <row r="24428" spans="1:12" x14ac:dyDescent="0.25">
      <c r="A24428" t="s">
        <v>3569</v>
      </c>
      <c r="B24428" s="1">
        <v>32422251003391</v>
      </c>
      <c r="C24428" s="1">
        <v>862360078361362</v>
      </c>
      <c r="D24428" t="s">
        <v>72</v>
      </c>
      <c r="E24428">
        <v>5</v>
      </c>
      <c r="F24428" t="s">
        <v>3571</v>
      </c>
      <c r="G24428" t="s">
        <v>74</v>
      </c>
      <c r="H24428" t="s">
        <v>75</v>
      </c>
      <c r="I24428" s="1">
        <v>5754257438986</v>
      </c>
      <c r="J24428" t="s">
        <v>18</v>
      </c>
      <c r="K24428" t="s">
        <v>2664</v>
      </c>
      <c r="L24428" t="s">
        <v>3558</v>
      </c>
    </row>
    <row r="24429" spans="1:12" x14ac:dyDescent="0.25">
      <c r="A24429" t="s">
        <v>3569</v>
      </c>
      <c r="B24429" s="1">
        <v>32422260700412</v>
      </c>
      <c r="C24429" s="1">
        <v>862360078804510</v>
      </c>
      <c r="D24429" t="s">
        <v>72</v>
      </c>
      <c r="E24429">
        <v>5</v>
      </c>
      <c r="F24429" t="s">
        <v>3571</v>
      </c>
      <c r="G24429" t="s">
        <v>74</v>
      </c>
      <c r="H24429" t="s">
        <v>75</v>
      </c>
      <c r="I24429" s="1">
        <v>5755252566617</v>
      </c>
      <c r="J24429" t="s">
        <v>18</v>
      </c>
      <c r="K24429" t="s">
        <v>137</v>
      </c>
      <c r="L24429" t="s">
        <v>3558</v>
      </c>
    </row>
    <row r="24430" spans="1:12" x14ac:dyDescent="0.25">
      <c r="A24430" t="s">
        <v>3569</v>
      </c>
      <c r="B24430" s="1">
        <v>32422260700414</v>
      </c>
      <c r="C24430" s="1">
        <v>862360079131806</v>
      </c>
      <c r="D24430" t="s">
        <v>72</v>
      </c>
      <c r="E24430">
        <v>5</v>
      </c>
      <c r="F24430" t="s">
        <v>3571</v>
      </c>
      <c r="G24430" t="s">
        <v>74</v>
      </c>
      <c r="H24430" t="s">
        <v>75</v>
      </c>
      <c r="I24430" s="1">
        <v>5755252564865</v>
      </c>
      <c r="J24430" t="s">
        <v>18</v>
      </c>
      <c r="K24430" t="s">
        <v>137</v>
      </c>
      <c r="L24430" t="s">
        <v>3558</v>
      </c>
    </row>
    <row r="24431" spans="1:12" x14ac:dyDescent="0.25">
      <c r="A24431" t="s">
        <v>3569</v>
      </c>
      <c r="B24431" s="1">
        <v>32422260700467</v>
      </c>
      <c r="C24431" s="1">
        <v>862360079168980</v>
      </c>
      <c r="D24431" t="s">
        <v>72</v>
      </c>
      <c r="E24431">
        <v>5</v>
      </c>
      <c r="F24431" t="s">
        <v>3571</v>
      </c>
      <c r="G24431" t="s">
        <v>74</v>
      </c>
      <c r="H24431" t="s">
        <v>75</v>
      </c>
      <c r="I24431" s="1">
        <v>5755252564001</v>
      </c>
      <c r="J24431" t="s">
        <v>18</v>
      </c>
      <c r="K24431" t="s">
        <v>137</v>
      </c>
      <c r="L24431" t="s">
        <v>3558</v>
      </c>
    </row>
    <row r="24432" spans="1:12" x14ac:dyDescent="0.25">
      <c r="A24432" t="s">
        <v>3569</v>
      </c>
      <c r="B24432" s="1">
        <v>32422260700583</v>
      </c>
      <c r="C24432" s="1">
        <v>862360079117425</v>
      </c>
      <c r="D24432" t="s">
        <v>72</v>
      </c>
      <c r="E24432">
        <v>5</v>
      </c>
      <c r="F24432" t="s">
        <v>3571</v>
      </c>
      <c r="G24432" t="s">
        <v>74</v>
      </c>
      <c r="H24432" t="s">
        <v>75</v>
      </c>
      <c r="I24432" s="1">
        <v>5754260084630</v>
      </c>
      <c r="J24432" t="s">
        <v>18</v>
      </c>
      <c r="K24432" t="s">
        <v>2664</v>
      </c>
      <c r="L24432" t="s">
        <v>3558</v>
      </c>
    </row>
    <row r="24433" spans="1:12" x14ac:dyDescent="0.25">
      <c r="A24433" t="s">
        <v>3569</v>
      </c>
      <c r="B24433" s="1">
        <v>32422260700585</v>
      </c>
      <c r="C24433" s="1">
        <v>862360079126491</v>
      </c>
      <c r="D24433" t="s">
        <v>72</v>
      </c>
      <c r="E24433">
        <v>5</v>
      </c>
      <c r="F24433" t="s">
        <v>3571</v>
      </c>
      <c r="G24433" t="s">
        <v>74</v>
      </c>
      <c r="H24433" t="s">
        <v>75</v>
      </c>
      <c r="I24433" s="1">
        <v>5755252564728</v>
      </c>
      <c r="J24433" t="s">
        <v>18</v>
      </c>
      <c r="K24433" t="s">
        <v>137</v>
      </c>
      <c r="L24433" t="s">
        <v>3558</v>
      </c>
    </row>
    <row r="24434" spans="1:12" x14ac:dyDescent="0.25">
      <c r="A24434" t="s">
        <v>3569</v>
      </c>
      <c r="B24434" s="1">
        <v>32422260700586</v>
      </c>
      <c r="C24434" s="1">
        <v>862360078831547</v>
      </c>
      <c r="D24434" t="s">
        <v>72</v>
      </c>
      <c r="E24434">
        <v>5</v>
      </c>
      <c r="F24434" t="s">
        <v>3571</v>
      </c>
      <c r="G24434" t="s">
        <v>74</v>
      </c>
      <c r="H24434" t="s">
        <v>75</v>
      </c>
      <c r="I24434" s="1">
        <v>5754260084862</v>
      </c>
      <c r="J24434" t="s">
        <v>18</v>
      </c>
      <c r="K24434" t="s">
        <v>2664</v>
      </c>
      <c r="L24434" t="s">
        <v>3558</v>
      </c>
    </row>
    <row r="24435" spans="1:12" x14ac:dyDescent="0.25">
      <c r="A24435" t="s">
        <v>3569</v>
      </c>
      <c r="B24435" s="1">
        <v>32422260700606</v>
      </c>
      <c r="C24435" s="1">
        <v>862360079131756</v>
      </c>
      <c r="D24435" t="s">
        <v>72</v>
      </c>
      <c r="E24435">
        <v>5</v>
      </c>
      <c r="F24435" t="s">
        <v>3571</v>
      </c>
      <c r="G24435" t="s">
        <v>74</v>
      </c>
      <c r="H24435" t="s">
        <v>75</v>
      </c>
      <c r="I24435" s="1">
        <v>5755252565352</v>
      </c>
      <c r="J24435" t="s">
        <v>18</v>
      </c>
      <c r="K24435" t="s">
        <v>137</v>
      </c>
      <c r="L24435" t="s">
        <v>3558</v>
      </c>
    </row>
    <row r="24436" spans="1:12" x14ac:dyDescent="0.25">
      <c r="A24436" t="s">
        <v>3569</v>
      </c>
      <c r="B24436" s="1">
        <v>32422260700617</v>
      </c>
      <c r="C24436" s="1">
        <v>862360079124132</v>
      </c>
      <c r="D24436" t="s">
        <v>72</v>
      </c>
      <c r="E24436">
        <v>5</v>
      </c>
      <c r="F24436" t="s">
        <v>3571</v>
      </c>
      <c r="G24436" t="s">
        <v>74</v>
      </c>
      <c r="H24436" t="s">
        <v>75</v>
      </c>
      <c r="I24436" s="1">
        <v>5755252565274</v>
      </c>
      <c r="J24436" t="s">
        <v>18</v>
      </c>
      <c r="K24436" t="s">
        <v>137</v>
      </c>
      <c r="L24436" t="s">
        <v>3558</v>
      </c>
    </row>
    <row r="24437" spans="1:12" x14ac:dyDescent="0.25">
      <c r="A24437" t="s">
        <v>3569</v>
      </c>
      <c r="B24437" s="1">
        <v>32422260700641</v>
      </c>
      <c r="C24437" s="1">
        <v>862360079312893</v>
      </c>
      <c r="D24437" t="s">
        <v>72</v>
      </c>
      <c r="E24437">
        <v>5</v>
      </c>
      <c r="F24437" t="s">
        <v>3571</v>
      </c>
      <c r="G24437" t="s">
        <v>74</v>
      </c>
      <c r="H24437" t="s">
        <v>75</v>
      </c>
      <c r="I24437" s="1">
        <v>5754260084698</v>
      </c>
      <c r="J24437" t="s">
        <v>18</v>
      </c>
      <c r="K24437" t="s">
        <v>2664</v>
      </c>
      <c r="L24437" t="s">
        <v>3558</v>
      </c>
    </row>
    <row r="24438" spans="1:12" x14ac:dyDescent="0.25">
      <c r="A24438" t="s">
        <v>3569</v>
      </c>
      <c r="B24438" s="1">
        <v>32422260700704</v>
      </c>
      <c r="C24438" s="1">
        <v>862360079125410</v>
      </c>
      <c r="D24438" t="s">
        <v>72</v>
      </c>
      <c r="E24438">
        <v>5</v>
      </c>
      <c r="F24438" t="s">
        <v>3571</v>
      </c>
      <c r="G24438" t="s">
        <v>74</v>
      </c>
      <c r="H24438" t="s">
        <v>75</v>
      </c>
      <c r="I24438" s="1">
        <v>5755252564891</v>
      </c>
      <c r="J24438" t="s">
        <v>18</v>
      </c>
      <c r="K24438" t="s">
        <v>137</v>
      </c>
      <c r="L24438" t="s">
        <v>3558</v>
      </c>
    </row>
    <row r="24439" spans="1:12" x14ac:dyDescent="0.25">
      <c r="A24439" t="s">
        <v>3569</v>
      </c>
      <c r="B24439" s="1">
        <v>32422260700710</v>
      </c>
      <c r="C24439" s="1">
        <v>862360078341265</v>
      </c>
      <c r="D24439" t="s">
        <v>72</v>
      </c>
      <c r="E24439">
        <v>5</v>
      </c>
      <c r="F24439" t="s">
        <v>3571</v>
      </c>
      <c r="G24439" t="s">
        <v>74</v>
      </c>
      <c r="H24439" t="s">
        <v>75</v>
      </c>
      <c r="I24439" s="1">
        <v>5755252564713</v>
      </c>
      <c r="J24439" t="s">
        <v>18</v>
      </c>
      <c r="K24439" t="s">
        <v>137</v>
      </c>
      <c r="L24439" t="s">
        <v>3558</v>
      </c>
    </row>
    <row r="24440" spans="1:12" x14ac:dyDescent="0.25">
      <c r="A24440" t="s">
        <v>3569</v>
      </c>
      <c r="B24440" s="1">
        <v>32422260700720</v>
      </c>
      <c r="C24440" s="1">
        <v>862360078372880</v>
      </c>
      <c r="D24440" t="s">
        <v>72</v>
      </c>
      <c r="E24440">
        <v>5</v>
      </c>
      <c r="F24440" t="s">
        <v>3571</v>
      </c>
      <c r="G24440" t="s">
        <v>74</v>
      </c>
      <c r="H24440" t="s">
        <v>75</v>
      </c>
      <c r="I24440" s="1">
        <v>5755252564026</v>
      </c>
      <c r="J24440" t="s">
        <v>18</v>
      </c>
      <c r="K24440" t="s">
        <v>137</v>
      </c>
      <c r="L24440" t="s">
        <v>3558</v>
      </c>
    </row>
    <row r="24441" spans="1:12" x14ac:dyDescent="0.25">
      <c r="A24441" t="s">
        <v>3569</v>
      </c>
      <c r="B24441" s="1">
        <v>32422260700721</v>
      </c>
      <c r="C24441" s="1">
        <v>862360078333239</v>
      </c>
      <c r="D24441" t="s">
        <v>72</v>
      </c>
      <c r="E24441">
        <v>5</v>
      </c>
      <c r="F24441" t="s">
        <v>3571</v>
      </c>
      <c r="G24441" t="s">
        <v>74</v>
      </c>
      <c r="H24441" t="s">
        <v>75</v>
      </c>
      <c r="I24441" s="1">
        <v>5754260084843</v>
      </c>
      <c r="J24441" t="s">
        <v>18</v>
      </c>
      <c r="K24441" t="s">
        <v>2664</v>
      </c>
      <c r="L24441" t="s">
        <v>3558</v>
      </c>
    </row>
    <row r="24442" spans="1:12" x14ac:dyDescent="0.25">
      <c r="A24442" t="s">
        <v>3569</v>
      </c>
      <c r="B24442" s="1">
        <v>32422260700722</v>
      </c>
      <c r="C24442" s="1">
        <v>862360078815979</v>
      </c>
      <c r="D24442" t="s">
        <v>72</v>
      </c>
      <c r="E24442">
        <v>5</v>
      </c>
      <c r="F24442" t="s">
        <v>3571</v>
      </c>
      <c r="G24442" t="s">
        <v>74</v>
      </c>
      <c r="H24442" t="s">
        <v>75</v>
      </c>
      <c r="I24442" s="1">
        <v>5755252566557</v>
      </c>
      <c r="J24442" t="s">
        <v>18</v>
      </c>
      <c r="K24442" t="s">
        <v>137</v>
      </c>
      <c r="L24442" t="s">
        <v>3558</v>
      </c>
    </row>
    <row r="24443" spans="1:12" x14ac:dyDescent="0.25">
      <c r="A24443" t="s">
        <v>3569</v>
      </c>
      <c r="B24443" s="1">
        <v>32422260700725</v>
      </c>
      <c r="C24443" s="1">
        <v>862360079132010</v>
      </c>
      <c r="D24443" t="s">
        <v>72</v>
      </c>
      <c r="E24443">
        <v>5</v>
      </c>
      <c r="F24443" t="s">
        <v>3571</v>
      </c>
      <c r="G24443" t="s">
        <v>74</v>
      </c>
      <c r="H24443" t="s">
        <v>75</v>
      </c>
      <c r="I24443" s="1">
        <v>5755252564591</v>
      </c>
      <c r="J24443" t="s">
        <v>18</v>
      </c>
      <c r="K24443" t="s">
        <v>137</v>
      </c>
      <c r="L24443" t="s">
        <v>3558</v>
      </c>
    </row>
    <row r="24444" spans="1:12" x14ac:dyDescent="0.25">
      <c r="A24444" t="s">
        <v>3569</v>
      </c>
      <c r="B24444" s="1">
        <v>32422260700726</v>
      </c>
      <c r="C24444" s="1">
        <v>862360079139460</v>
      </c>
      <c r="D24444" t="s">
        <v>72</v>
      </c>
      <c r="E24444">
        <v>5</v>
      </c>
      <c r="F24444" t="s">
        <v>3571</v>
      </c>
      <c r="G24444" t="s">
        <v>74</v>
      </c>
      <c r="H24444" t="s">
        <v>75</v>
      </c>
      <c r="I24444" s="1">
        <v>5754260084588</v>
      </c>
      <c r="J24444" t="s">
        <v>18</v>
      </c>
      <c r="K24444" t="s">
        <v>2664</v>
      </c>
      <c r="L24444" t="s">
        <v>3558</v>
      </c>
    </row>
    <row r="24445" spans="1:12" x14ac:dyDescent="0.25">
      <c r="A24445" t="s">
        <v>3569</v>
      </c>
      <c r="B24445" s="1">
        <v>32422260700727</v>
      </c>
      <c r="C24445" s="1">
        <v>862360078354300</v>
      </c>
      <c r="D24445" t="s">
        <v>72</v>
      </c>
      <c r="E24445">
        <v>5</v>
      </c>
      <c r="F24445" t="s">
        <v>3571</v>
      </c>
      <c r="G24445" t="s">
        <v>74</v>
      </c>
      <c r="H24445" t="s">
        <v>75</v>
      </c>
      <c r="I24445" s="1">
        <v>5754260084581</v>
      </c>
      <c r="J24445" t="s">
        <v>18</v>
      </c>
      <c r="K24445" t="s">
        <v>2664</v>
      </c>
      <c r="L24445" t="s">
        <v>3558</v>
      </c>
    </row>
    <row r="24446" spans="1:12" x14ac:dyDescent="0.25">
      <c r="A24446" t="s">
        <v>3569</v>
      </c>
      <c r="B24446" s="1">
        <v>32422260700728</v>
      </c>
      <c r="C24446" s="1">
        <v>862360079170465</v>
      </c>
      <c r="D24446" t="s">
        <v>72</v>
      </c>
      <c r="E24446">
        <v>5</v>
      </c>
      <c r="F24446" t="s">
        <v>3571</v>
      </c>
      <c r="G24446" t="s">
        <v>74</v>
      </c>
      <c r="H24446" t="s">
        <v>75</v>
      </c>
      <c r="I24446" s="1">
        <v>5754260084663</v>
      </c>
      <c r="J24446" t="s">
        <v>18</v>
      </c>
      <c r="K24446" t="s">
        <v>2664</v>
      </c>
      <c r="L24446" t="s">
        <v>3558</v>
      </c>
    </row>
    <row r="24447" spans="1:12" x14ac:dyDescent="0.25">
      <c r="A24447" t="s">
        <v>3569</v>
      </c>
      <c r="B24447" s="1">
        <v>32422260700729</v>
      </c>
      <c r="C24447" s="1">
        <v>862360079165788</v>
      </c>
      <c r="D24447" t="s">
        <v>72</v>
      </c>
      <c r="E24447">
        <v>5</v>
      </c>
      <c r="F24447" t="s">
        <v>3571</v>
      </c>
      <c r="G24447" t="s">
        <v>74</v>
      </c>
      <c r="H24447" t="s">
        <v>75</v>
      </c>
      <c r="I24447" s="1">
        <v>5754260084593</v>
      </c>
      <c r="J24447" t="s">
        <v>18</v>
      </c>
      <c r="K24447" t="s">
        <v>2664</v>
      </c>
      <c r="L24447" t="s">
        <v>3558</v>
      </c>
    </row>
    <row r="24448" spans="1:12" x14ac:dyDescent="0.25">
      <c r="A24448" t="s">
        <v>3569</v>
      </c>
      <c r="B24448" s="1">
        <v>32422260700730</v>
      </c>
      <c r="C24448" s="1">
        <v>862360079124561</v>
      </c>
      <c r="D24448" t="s">
        <v>72</v>
      </c>
      <c r="E24448">
        <v>5</v>
      </c>
      <c r="F24448" t="s">
        <v>3571</v>
      </c>
      <c r="G24448" t="s">
        <v>74</v>
      </c>
      <c r="H24448" t="s">
        <v>75</v>
      </c>
      <c r="I24448" s="1">
        <v>5754260084604</v>
      </c>
      <c r="J24448" t="s">
        <v>18</v>
      </c>
      <c r="K24448" t="s">
        <v>2664</v>
      </c>
      <c r="L24448" t="s">
        <v>3558</v>
      </c>
    </row>
    <row r="24449" spans="1:12" x14ac:dyDescent="0.25">
      <c r="A24449" t="s">
        <v>3569</v>
      </c>
      <c r="B24449" s="1">
        <v>32422260700731</v>
      </c>
      <c r="C24449" s="1">
        <v>862360079169897</v>
      </c>
      <c r="D24449" t="s">
        <v>72</v>
      </c>
      <c r="E24449">
        <v>5</v>
      </c>
      <c r="F24449" t="s">
        <v>3571</v>
      </c>
      <c r="G24449" t="s">
        <v>74</v>
      </c>
      <c r="H24449" t="s">
        <v>75</v>
      </c>
      <c r="I24449" s="1">
        <v>5754260084575</v>
      </c>
      <c r="J24449" t="s">
        <v>18</v>
      </c>
      <c r="K24449" t="s">
        <v>2664</v>
      </c>
      <c r="L24449" t="s">
        <v>3558</v>
      </c>
    </row>
    <row r="24450" spans="1:12" x14ac:dyDescent="0.25">
      <c r="A24450" t="s">
        <v>3569</v>
      </c>
      <c r="B24450" s="1">
        <v>32422260700732</v>
      </c>
      <c r="C24450" s="1">
        <v>862360079126707</v>
      </c>
      <c r="D24450" t="s">
        <v>72</v>
      </c>
      <c r="E24450">
        <v>5</v>
      </c>
      <c r="F24450" t="s">
        <v>3571</v>
      </c>
      <c r="G24450" t="s">
        <v>74</v>
      </c>
      <c r="H24450" t="s">
        <v>75</v>
      </c>
      <c r="I24450" s="1">
        <v>5754260084563</v>
      </c>
      <c r="J24450" t="s">
        <v>18</v>
      </c>
      <c r="K24450" t="s">
        <v>2664</v>
      </c>
      <c r="L24450" t="s">
        <v>3558</v>
      </c>
    </row>
    <row r="24451" spans="1:12" x14ac:dyDescent="0.25">
      <c r="A24451" t="s">
        <v>3569</v>
      </c>
      <c r="B24451" s="1">
        <v>32422260700733</v>
      </c>
      <c r="C24451" s="1">
        <v>862360079126186</v>
      </c>
      <c r="D24451" t="s">
        <v>72</v>
      </c>
      <c r="E24451">
        <v>5</v>
      </c>
      <c r="F24451" t="s">
        <v>3571</v>
      </c>
      <c r="G24451" t="s">
        <v>74</v>
      </c>
      <c r="H24451" t="s">
        <v>75</v>
      </c>
      <c r="I24451" s="1">
        <v>5754260084665</v>
      </c>
      <c r="J24451" t="s">
        <v>18</v>
      </c>
      <c r="K24451" t="s">
        <v>2664</v>
      </c>
      <c r="L24451" t="s">
        <v>3558</v>
      </c>
    </row>
    <row r="24452" spans="1:12" x14ac:dyDescent="0.25">
      <c r="A24452" t="s">
        <v>3569</v>
      </c>
      <c r="B24452" s="1">
        <v>32422260700734</v>
      </c>
      <c r="C24452" s="1">
        <v>862360078354953</v>
      </c>
      <c r="D24452" t="s">
        <v>72</v>
      </c>
      <c r="E24452">
        <v>5</v>
      </c>
      <c r="F24452" t="s">
        <v>3571</v>
      </c>
      <c r="G24452" t="s">
        <v>74</v>
      </c>
      <c r="H24452" t="s">
        <v>75</v>
      </c>
      <c r="I24452" s="1">
        <v>5754260084634</v>
      </c>
      <c r="J24452" t="s">
        <v>18</v>
      </c>
      <c r="K24452" t="s">
        <v>2664</v>
      </c>
      <c r="L24452" t="s">
        <v>3558</v>
      </c>
    </row>
    <row r="24453" spans="1:12" x14ac:dyDescent="0.25">
      <c r="A24453" t="s">
        <v>3569</v>
      </c>
      <c r="B24453" s="1">
        <v>32422260700735</v>
      </c>
      <c r="C24453" s="1">
        <v>862360078346926</v>
      </c>
      <c r="D24453" t="s">
        <v>72</v>
      </c>
      <c r="E24453">
        <v>5</v>
      </c>
      <c r="F24453" t="s">
        <v>3571</v>
      </c>
      <c r="G24453" t="s">
        <v>74</v>
      </c>
      <c r="H24453" t="s">
        <v>75</v>
      </c>
      <c r="I24453" s="1">
        <v>5754260084583</v>
      </c>
      <c r="J24453" t="s">
        <v>18</v>
      </c>
      <c r="K24453" t="s">
        <v>2664</v>
      </c>
      <c r="L24453" t="s">
        <v>3558</v>
      </c>
    </row>
    <row r="24454" spans="1:12" x14ac:dyDescent="0.25">
      <c r="A24454" t="s">
        <v>3569</v>
      </c>
      <c r="B24454" s="1">
        <v>32422260700737</v>
      </c>
      <c r="C24454" s="1">
        <v>862360078354748</v>
      </c>
      <c r="D24454" t="s">
        <v>72</v>
      </c>
      <c r="E24454">
        <v>5</v>
      </c>
      <c r="F24454" t="s">
        <v>3571</v>
      </c>
      <c r="G24454" t="s">
        <v>74</v>
      </c>
      <c r="H24454" t="s">
        <v>75</v>
      </c>
      <c r="I24454" s="1">
        <v>5754260084550</v>
      </c>
      <c r="J24454" t="s">
        <v>18</v>
      </c>
      <c r="K24454" t="s">
        <v>2664</v>
      </c>
      <c r="L24454" t="s">
        <v>3558</v>
      </c>
    </row>
    <row r="24455" spans="1:12" x14ac:dyDescent="0.25">
      <c r="A24455" t="s">
        <v>3569</v>
      </c>
      <c r="B24455" s="1">
        <v>32422260700738</v>
      </c>
      <c r="C24455" s="1">
        <v>862360079417981</v>
      </c>
      <c r="D24455" t="s">
        <v>72</v>
      </c>
      <c r="E24455">
        <v>5</v>
      </c>
      <c r="F24455" t="s">
        <v>3571</v>
      </c>
      <c r="G24455" t="s">
        <v>74</v>
      </c>
      <c r="H24455" t="s">
        <v>75</v>
      </c>
      <c r="I24455" s="1">
        <v>5754260084561</v>
      </c>
      <c r="J24455" t="s">
        <v>18</v>
      </c>
      <c r="K24455" t="s">
        <v>2664</v>
      </c>
      <c r="L24455" t="s">
        <v>3558</v>
      </c>
    </row>
    <row r="24456" spans="1:12" x14ac:dyDescent="0.25">
      <c r="A24456" t="s">
        <v>3569</v>
      </c>
      <c r="B24456" s="1">
        <v>32422260700740</v>
      </c>
      <c r="C24456" s="1">
        <v>862360079169913</v>
      </c>
      <c r="D24456" t="s">
        <v>72</v>
      </c>
      <c r="E24456">
        <v>5</v>
      </c>
      <c r="F24456" t="s">
        <v>3571</v>
      </c>
      <c r="G24456" t="s">
        <v>74</v>
      </c>
      <c r="H24456" t="s">
        <v>75</v>
      </c>
      <c r="I24456" s="1">
        <v>5754260084613</v>
      </c>
      <c r="J24456" t="s">
        <v>18</v>
      </c>
      <c r="K24456" t="s">
        <v>2664</v>
      </c>
      <c r="L24456" t="s">
        <v>3558</v>
      </c>
    </row>
    <row r="24457" spans="1:12" x14ac:dyDescent="0.25">
      <c r="A24457" t="s">
        <v>3569</v>
      </c>
      <c r="B24457" s="1">
        <v>32422260700741</v>
      </c>
      <c r="C24457" s="1">
        <v>862360079116658</v>
      </c>
      <c r="D24457" t="s">
        <v>72</v>
      </c>
      <c r="E24457">
        <v>5</v>
      </c>
      <c r="F24457" t="s">
        <v>3571</v>
      </c>
      <c r="G24457" t="s">
        <v>74</v>
      </c>
      <c r="H24457" t="s">
        <v>75</v>
      </c>
      <c r="I24457" s="1">
        <v>5754260084592</v>
      </c>
      <c r="J24457" t="s">
        <v>18</v>
      </c>
      <c r="K24457" t="s">
        <v>2664</v>
      </c>
      <c r="L24457" t="s">
        <v>3558</v>
      </c>
    </row>
    <row r="24458" spans="1:12" x14ac:dyDescent="0.25">
      <c r="A24458" t="s">
        <v>3569</v>
      </c>
      <c r="B24458" s="1">
        <v>32422260700742</v>
      </c>
      <c r="C24458" s="1">
        <v>862360079123373</v>
      </c>
      <c r="D24458" t="s">
        <v>72</v>
      </c>
      <c r="E24458">
        <v>5</v>
      </c>
      <c r="F24458" t="s">
        <v>3571</v>
      </c>
      <c r="G24458" t="s">
        <v>74</v>
      </c>
      <c r="H24458" t="s">
        <v>75</v>
      </c>
      <c r="I24458" s="1">
        <v>5754260084655</v>
      </c>
      <c r="J24458" t="s">
        <v>18</v>
      </c>
      <c r="K24458" t="s">
        <v>2664</v>
      </c>
      <c r="L24458" t="s">
        <v>3558</v>
      </c>
    </row>
    <row r="24459" spans="1:12" x14ac:dyDescent="0.25">
      <c r="A24459" t="s">
        <v>3569</v>
      </c>
      <c r="B24459" s="1">
        <v>32422260700746</v>
      </c>
      <c r="C24459" s="1">
        <v>862360079124181</v>
      </c>
      <c r="D24459" t="s">
        <v>72</v>
      </c>
      <c r="E24459">
        <v>5</v>
      </c>
      <c r="F24459" t="s">
        <v>3571</v>
      </c>
      <c r="G24459" t="s">
        <v>74</v>
      </c>
      <c r="H24459" t="s">
        <v>75</v>
      </c>
      <c r="I24459" s="1">
        <v>5754260084636</v>
      </c>
      <c r="J24459" t="s">
        <v>18</v>
      </c>
      <c r="K24459" t="s">
        <v>2664</v>
      </c>
      <c r="L24459" t="s">
        <v>3558</v>
      </c>
    </row>
    <row r="24460" spans="1:12" x14ac:dyDescent="0.25">
      <c r="A24460" t="s">
        <v>3569</v>
      </c>
      <c r="B24460" s="1">
        <v>32422260700748</v>
      </c>
      <c r="C24460" s="1">
        <v>862360079131418</v>
      </c>
      <c r="D24460" t="s">
        <v>72</v>
      </c>
      <c r="E24460">
        <v>5</v>
      </c>
      <c r="F24460" t="s">
        <v>3571</v>
      </c>
      <c r="G24460" t="s">
        <v>74</v>
      </c>
      <c r="H24460" t="s">
        <v>75</v>
      </c>
      <c r="I24460" s="1">
        <v>5755252564815</v>
      </c>
      <c r="J24460" t="s">
        <v>18</v>
      </c>
      <c r="K24460" t="s">
        <v>137</v>
      </c>
      <c r="L24460" t="s">
        <v>3558</v>
      </c>
    </row>
    <row r="24461" spans="1:12" x14ac:dyDescent="0.25">
      <c r="A24461" t="s">
        <v>3569</v>
      </c>
      <c r="B24461" s="1">
        <v>32422260700750</v>
      </c>
      <c r="C24461" s="1">
        <v>862360078364093</v>
      </c>
      <c r="D24461" t="s">
        <v>72</v>
      </c>
      <c r="E24461">
        <v>5</v>
      </c>
      <c r="F24461" t="s">
        <v>3571</v>
      </c>
      <c r="G24461" t="s">
        <v>74</v>
      </c>
      <c r="H24461" t="s">
        <v>75</v>
      </c>
      <c r="I24461" s="1">
        <v>5754260084678</v>
      </c>
      <c r="J24461" t="s">
        <v>18</v>
      </c>
      <c r="K24461" t="s">
        <v>2664</v>
      </c>
      <c r="L24461" t="s">
        <v>3558</v>
      </c>
    </row>
    <row r="24462" spans="1:12" x14ac:dyDescent="0.25">
      <c r="A24462" t="s">
        <v>3569</v>
      </c>
      <c r="B24462" s="1">
        <v>32422260700755</v>
      </c>
      <c r="C24462" s="1">
        <v>862360079131798</v>
      </c>
      <c r="D24462" t="s">
        <v>72</v>
      </c>
      <c r="E24462">
        <v>5</v>
      </c>
      <c r="F24462" t="s">
        <v>3571</v>
      </c>
      <c r="G24462" t="s">
        <v>74</v>
      </c>
      <c r="H24462" t="s">
        <v>75</v>
      </c>
      <c r="I24462" s="1">
        <v>5754260084644</v>
      </c>
      <c r="J24462" t="s">
        <v>18</v>
      </c>
      <c r="K24462" t="s">
        <v>2664</v>
      </c>
      <c r="L24462" t="s">
        <v>3558</v>
      </c>
    </row>
    <row r="24463" spans="1:12" x14ac:dyDescent="0.25">
      <c r="A24463" t="s">
        <v>3569</v>
      </c>
      <c r="B24463" s="1">
        <v>32422260700756</v>
      </c>
      <c r="C24463" s="1">
        <v>862360078370504</v>
      </c>
      <c r="D24463" t="s">
        <v>72</v>
      </c>
      <c r="E24463">
        <v>5</v>
      </c>
      <c r="F24463" t="s">
        <v>3571</v>
      </c>
      <c r="G24463" t="s">
        <v>74</v>
      </c>
      <c r="H24463" t="s">
        <v>75</v>
      </c>
      <c r="I24463" s="1">
        <v>5754260084621</v>
      </c>
      <c r="J24463" t="s">
        <v>18</v>
      </c>
      <c r="K24463" t="s">
        <v>2664</v>
      </c>
      <c r="L24463" t="s">
        <v>3558</v>
      </c>
    </row>
    <row r="24464" spans="1:12" x14ac:dyDescent="0.25">
      <c r="A24464" t="s">
        <v>3569</v>
      </c>
      <c r="B24464" s="1">
        <v>32422251103554</v>
      </c>
      <c r="C24464" s="1">
        <v>862360078337685</v>
      </c>
      <c r="D24464" t="s">
        <v>72</v>
      </c>
      <c r="E24464">
        <v>5</v>
      </c>
      <c r="F24464" t="s">
        <v>3571</v>
      </c>
      <c r="G24464" t="s">
        <v>74</v>
      </c>
      <c r="H24464" t="s">
        <v>75</v>
      </c>
      <c r="I24464" s="1">
        <v>5755250092753</v>
      </c>
      <c r="J24464" t="s">
        <v>18</v>
      </c>
      <c r="K24464" t="s">
        <v>137</v>
      </c>
      <c r="L24464" t="s">
        <v>3558</v>
      </c>
    </row>
    <row r="24465" spans="1:12" x14ac:dyDescent="0.25">
      <c r="A24465" t="s">
        <v>3569</v>
      </c>
      <c r="B24465" s="1">
        <v>32422251103552</v>
      </c>
      <c r="C24465" s="1">
        <v>862360078380685</v>
      </c>
      <c r="D24465" t="s">
        <v>72</v>
      </c>
      <c r="E24465">
        <v>5</v>
      </c>
      <c r="F24465" t="s">
        <v>3571</v>
      </c>
      <c r="G24465" t="s">
        <v>74</v>
      </c>
      <c r="H24465" t="s">
        <v>75</v>
      </c>
      <c r="I24465" s="1">
        <v>5754257438476</v>
      </c>
      <c r="J24465" t="s">
        <v>18</v>
      </c>
      <c r="K24465" t="s">
        <v>2664</v>
      </c>
      <c r="L24465" t="s">
        <v>3558</v>
      </c>
    </row>
    <row r="24466" spans="1:12" x14ac:dyDescent="0.25">
      <c r="A24466" t="s">
        <v>3569</v>
      </c>
      <c r="B24466" s="1">
        <v>32422251103548</v>
      </c>
      <c r="C24466" s="1">
        <v>862360078375222</v>
      </c>
      <c r="D24466" t="s">
        <v>72</v>
      </c>
      <c r="E24466">
        <v>5</v>
      </c>
      <c r="F24466" t="s">
        <v>3571</v>
      </c>
      <c r="G24466" t="s">
        <v>74</v>
      </c>
      <c r="H24466" t="s">
        <v>75</v>
      </c>
      <c r="I24466" s="1">
        <v>5754257438947</v>
      </c>
      <c r="J24466" t="s">
        <v>18</v>
      </c>
      <c r="K24466" t="s">
        <v>2664</v>
      </c>
      <c r="L24466" t="s">
        <v>3558</v>
      </c>
    </row>
    <row r="24467" spans="1:12" x14ac:dyDescent="0.25">
      <c r="A24467" t="s">
        <v>3569</v>
      </c>
      <c r="B24467" s="1">
        <v>32422251103547</v>
      </c>
      <c r="C24467" s="1">
        <v>862360078337743</v>
      </c>
      <c r="D24467" t="s">
        <v>72</v>
      </c>
      <c r="E24467">
        <v>5</v>
      </c>
      <c r="F24467" t="s">
        <v>3571</v>
      </c>
      <c r="G24467" t="s">
        <v>74</v>
      </c>
      <c r="H24467" t="s">
        <v>75</v>
      </c>
      <c r="I24467" s="1">
        <v>5754257438590</v>
      </c>
      <c r="J24467" t="s">
        <v>18</v>
      </c>
      <c r="K24467" t="s">
        <v>2664</v>
      </c>
      <c r="L24467" t="s">
        <v>3558</v>
      </c>
    </row>
    <row r="24468" spans="1:12" x14ac:dyDescent="0.25">
      <c r="A24468" t="s">
        <v>3569</v>
      </c>
      <c r="B24468" s="1">
        <v>32422251103546</v>
      </c>
      <c r="C24468" s="1">
        <v>862360078338097</v>
      </c>
      <c r="D24468" t="s">
        <v>72</v>
      </c>
      <c r="E24468">
        <v>5</v>
      </c>
      <c r="F24468" t="s">
        <v>3571</v>
      </c>
      <c r="G24468" t="s">
        <v>74</v>
      </c>
      <c r="H24468" t="s">
        <v>75</v>
      </c>
      <c r="I24468" s="1">
        <v>5755250092984</v>
      </c>
      <c r="J24468" t="s">
        <v>18</v>
      </c>
      <c r="K24468" t="s">
        <v>137</v>
      </c>
      <c r="L24468" t="s">
        <v>3558</v>
      </c>
    </row>
    <row r="24469" spans="1:12" x14ac:dyDescent="0.25">
      <c r="A24469" t="s">
        <v>3569</v>
      </c>
      <c r="B24469" s="1">
        <v>32422251103541</v>
      </c>
      <c r="C24469" s="1">
        <v>862360078375719</v>
      </c>
      <c r="D24469" t="s">
        <v>72</v>
      </c>
      <c r="E24469">
        <v>5</v>
      </c>
      <c r="F24469" t="s">
        <v>3571</v>
      </c>
      <c r="G24469" t="s">
        <v>74</v>
      </c>
      <c r="H24469" t="s">
        <v>75</v>
      </c>
      <c r="I24469" s="1">
        <v>5755250092779</v>
      </c>
      <c r="J24469" t="s">
        <v>18</v>
      </c>
      <c r="K24469" t="s">
        <v>137</v>
      </c>
      <c r="L24469" t="s">
        <v>3558</v>
      </c>
    </row>
    <row r="24470" spans="1:12" x14ac:dyDescent="0.25">
      <c r="A24470" t="s">
        <v>3569</v>
      </c>
      <c r="B24470" s="1">
        <v>32422251103538</v>
      </c>
      <c r="C24470" s="1">
        <v>862360078378119</v>
      </c>
      <c r="D24470" t="s">
        <v>72</v>
      </c>
      <c r="E24470">
        <v>5</v>
      </c>
      <c r="F24470" t="s">
        <v>3571</v>
      </c>
      <c r="G24470" t="s">
        <v>74</v>
      </c>
      <c r="H24470" t="s">
        <v>75</v>
      </c>
      <c r="I24470" s="1">
        <v>5754257438950</v>
      </c>
      <c r="J24470" t="s">
        <v>18</v>
      </c>
      <c r="K24470" t="s">
        <v>2664</v>
      </c>
      <c r="L24470" t="s">
        <v>3558</v>
      </c>
    </row>
    <row r="24471" spans="1:12" x14ac:dyDescent="0.25">
      <c r="A24471" t="s">
        <v>3569</v>
      </c>
      <c r="B24471" s="1">
        <v>32422251103572</v>
      </c>
      <c r="C24471" s="1">
        <v>862360078354771</v>
      </c>
      <c r="D24471" t="s">
        <v>72</v>
      </c>
      <c r="E24471">
        <v>5</v>
      </c>
      <c r="F24471" t="s">
        <v>3571</v>
      </c>
      <c r="G24471" t="s">
        <v>74</v>
      </c>
      <c r="H24471" t="s">
        <v>75</v>
      </c>
      <c r="I24471" s="1">
        <v>5755250086996</v>
      </c>
      <c r="J24471" t="s">
        <v>18</v>
      </c>
      <c r="K24471" t="s">
        <v>137</v>
      </c>
      <c r="L24471" t="s">
        <v>3558</v>
      </c>
    </row>
    <row r="24472" spans="1:12" x14ac:dyDescent="0.25">
      <c r="A24472" t="s">
        <v>3569</v>
      </c>
      <c r="B24472" s="1">
        <v>32422251103566</v>
      </c>
      <c r="C24472" s="1">
        <v>862360070991703</v>
      </c>
      <c r="D24472" t="s">
        <v>72</v>
      </c>
      <c r="E24472">
        <v>5</v>
      </c>
      <c r="F24472" t="s">
        <v>3571</v>
      </c>
      <c r="G24472" t="s">
        <v>74</v>
      </c>
      <c r="H24472" t="s">
        <v>75</v>
      </c>
      <c r="I24472" s="1">
        <v>5755250092292</v>
      </c>
      <c r="J24472" t="s">
        <v>18</v>
      </c>
      <c r="K24472" t="s">
        <v>137</v>
      </c>
      <c r="L24472" t="s">
        <v>3558</v>
      </c>
    </row>
    <row r="24473" spans="1:12" x14ac:dyDescent="0.25">
      <c r="A24473" t="s">
        <v>3569</v>
      </c>
      <c r="B24473" s="1">
        <v>32422251103564</v>
      </c>
      <c r="C24473" s="1">
        <v>862360078374779</v>
      </c>
      <c r="D24473" t="s">
        <v>72</v>
      </c>
      <c r="E24473">
        <v>5</v>
      </c>
      <c r="F24473" t="s">
        <v>3571</v>
      </c>
      <c r="G24473" t="s">
        <v>74</v>
      </c>
      <c r="H24473" t="s">
        <v>75</v>
      </c>
      <c r="I24473" s="1">
        <v>5754257439016</v>
      </c>
      <c r="J24473" t="s">
        <v>18</v>
      </c>
      <c r="K24473" t="s">
        <v>2664</v>
      </c>
      <c r="L24473" t="s">
        <v>3558</v>
      </c>
    </row>
    <row r="24474" spans="1:12" x14ac:dyDescent="0.25">
      <c r="A24474" t="s">
        <v>3569</v>
      </c>
      <c r="B24474" s="1">
        <v>32422251103556</v>
      </c>
      <c r="C24474" s="1">
        <v>862360078319147</v>
      </c>
      <c r="D24474" t="s">
        <v>72</v>
      </c>
      <c r="E24474">
        <v>5</v>
      </c>
      <c r="F24474" t="s">
        <v>3571</v>
      </c>
      <c r="G24474" t="s">
        <v>74</v>
      </c>
      <c r="H24474" t="s">
        <v>75</v>
      </c>
      <c r="I24474" s="1">
        <v>5754257438983</v>
      </c>
      <c r="J24474" t="s">
        <v>18</v>
      </c>
      <c r="K24474" t="s">
        <v>2664</v>
      </c>
      <c r="L24474" t="s">
        <v>3558</v>
      </c>
    </row>
    <row r="24475" spans="1:12" x14ac:dyDescent="0.25">
      <c r="A24475" t="s">
        <v>3569</v>
      </c>
      <c r="B24475" s="1">
        <v>32422251103545</v>
      </c>
      <c r="C24475" s="1">
        <v>862360078372906</v>
      </c>
      <c r="D24475" t="s">
        <v>72</v>
      </c>
      <c r="E24475">
        <v>5</v>
      </c>
      <c r="F24475" t="s">
        <v>3571</v>
      </c>
      <c r="G24475" t="s">
        <v>74</v>
      </c>
      <c r="H24475" t="s">
        <v>75</v>
      </c>
      <c r="I24475" s="1">
        <v>5755250092385</v>
      </c>
      <c r="J24475" t="s">
        <v>18</v>
      </c>
      <c r="K24475" t="s">
        <v>137</v>
      </c>
      <c r="L24475" t="s">
        <v>3558</v>
      </c>
    </row>
    <row r="24476" spans="1:12" x14ac:dyDescent="0.25">
      <c r="A24476" t="s">
        <v>3569</v>
      </c>
      <c r="B24476" s="1">
        <v>32422251103535</v>
      </c>
      <c r="C24476" s="1">
        <v>862360078328304</v>
      </c>
      <c r="D24476" t="s">
        <v>72</v>
      </c>
      <c r="E24476">
        <v>5</v>
      </c>
      <c r="F24476" t="s">
        <v>3571</v>
      </c>
      <c r="G24476" t="s">
        <v>74</v>
      </c>
      <c r="H24476" t="s">
        <v>75</v>
      </c>
      <c r="I24476" s="1">
        <v>5754257438566</v>
      </c>
      <c r="J24476" t="s">
        <v>18</v>
      </c>
      <c r="K24476" t="s">
        <v>2664</v>
      </c>
      <c r="L24476" t="s">
        <v>3558</v>
      </c>
    </row>
    <row r="24477" spans="1:12" x14ac:dyDescent="0.25">
      <c r="A24477" t="s">
        <v>3569</v>
      </c>
      <c r="B24477" s="1">
        <v>32422251103534</v>
      </c>
      <c r="C24477" s="1">
        <v>862360078345019</v>
      </c>
      <c r="D24477" t="s">
        <v>72</v>
      </c>
      <c r="E24477">
        <v>5</v>
      </c>
      <c r="F24477" t="s">
        <v>3571</v>
      </c>
      <c r="G24477" t="s">
        <v>74</v>
      </c>
      <c r="H24477" t="s">
        <v>75</v>
      </c>
      <c r="I24477" s="1">
        <v>5754257438530</v>
      </c>
      <c r="J24477" t="s">
        <v>18</v>
      </c>
      <c r="K24477" t="s">
        <v>2664</v>
      </c>
      <c r="L24477" t="s">
        <v>3558</v>
      </c>
    </row>
    <row r="24478" spans="1:12" x14ac:dyDescent="0.25">
      <c r="A24478" t="s">
        <v>3569</v>
      </c>
      <c r="B24478" s="1">
        <v>32422251103520</v>
      </c>
      <c r="C24478" s="1">
        <v>862360078380644</v>
      </c>
      <c r="D24478" t="s">
        <v>72</v>
      </c>
      <c r="E24478">
        <v>5</v>
      </c>
      <c r="F24478" t="s">
        <v>3571</v>
      </c>
      <c r="G24478" t="s">
        <v>74</v>
      </c>
      <c r="H24478" t="s">
        <v>75</v>
      </c>
      <c r="I24478" s="1">
        <v>5754257438488</v>
      </c>
      <c r="J24478" t="s">
        <v>18</v>
      </c>
      <c r="K24478" t="s">
        <v>2664</v>
      </c>
      <c r="L24478" t="s">
        <v>3558</v>
      </c>
    </row>
    <row r="24479" spans="1:12" x14ac:dyDescent="0.25">
      <c r="A24479" t="s">
        <v>3569</v>
      </c>
      <c r="B24479" s="1">
        <v>32422251103521</v>
      </c>
      <c r="C24479" s="1">
        <v>862360078319873</v>
      </c>
      <c r="D24479" t="s">
        <v>72</v>
      </c>
      <c r="E24479">
        <v>5</v>
      </c>
      <c r="F24479" t="s">
        <v>3571</v>
      </c>
      <c r="G24479" t="s">
        <v>74</v>
      </c>
      <c r="H24479" t="s">
        <v>75</v>
      </c>
      <c r="I24479" s="1">
        <v>5755250093390</v>
      </c>
      <c r="J24479" t="s">
        <v>18</v>
      </c>
      <c r="K24479" t="s">
        <v>137</v>
      </c>
      <c r="L24479" t="s">
        <v>3558</v>
      </c>
    </row>
    <row r="24480" spans="1:12" x14ac:dyDescent="0.25">
      <c r="A24480" t="s">
        <v>3569</v>
      </c>
      <c r="B24480" s="1">
        <v>32422251103522</v>
      </c>
      <c r="C24480" s="1">
        <v>862360078246001</v>
      </c>
      <c r="D24480" t="s">
        <v>72</v>
      </c>
      <c r="E24480">
        <v>5</v>
      </c>
      <c r="F24480" t="s">
        <v>3571</v>
      </c>
      <c r="G24480" t="s">
        <v>74</v>
      </c>
      <c r="H24480" t="s">
        <v>75</v>
      </c>
      <c r="I24480" s="1">
        <v>5755250092373</v>
      </c>
      <c r="J24480" t="s">
        <v>18</v>
      </c>
      <c r="K24480" t="s">
        <v>137</v>
      </c>
      <c r="L24480" t="s">
        <v>3558</v>
      </c>
    </row>
    <row r="24481" spans="1:12" x14ac:dyDescent="0.25">
      <c r="A24481" t="s">
        <v>3569</v>
      </c>
      <c r="B24481" s="1">
        <v>32422251103523</v>
      </c>
      <c r="C24481" s="1">
        <v>862360078367443</v>
      </c>
      <c r="D24481" t="s">
        <v>72</v>
      </c>
      <c r="E24481">
        <v>5</v>
      </c>
      <c r="F24481" t="s">
        <v>3571</v>
      </c>
      <c r="G24481" t="s">
        <v>74</v>
      </c>
      <c r="H24481" t="s">
        <v>75</v>
      </c>
      <c r="I24481" s="1">
        <v>5754257438539</v>
      </c>
      <c r="J24481" t="s">
        <v>18</v>
      </c>
      <c r="K24481" t="s">
        <v>2664</v>
      </c>
      <c r="L24481" t="s">
        <v>3558</v>
      </c>
    </row>
    <row r="24482" spans="1:12" x14ac:dyDescent="0.25">
      <c r="A24482" t="s">
        <v>3569</v>
      </c>
      <c r="B24482" s="1">
        <v>32422251103524</v>
      </c>
      <c r="C24482" s="1">
        <v>862360078333924</v>
      </c>
      <c r="D24482" t="s">
        <v>72</v>
      </c>
      <c r="E24482">
        <v>5</v>
      </c>
      <c r="F24482" t="s">
        <v>3571</v>
      </c>
      <c r="G24482" t="s">
        <v>74</v>
      </c>
      <c r="H24482" t="s">
        <v>75</v>
      </c>
      <c r="I24482" s="1">
        <v>5755250092711</v>
      </c>
      <c r="J24482" t="s">
        <v>18</v>
      </c>
      <c r="K24482" t="s">
        <v>137</v>
      </c>
      <c r="L24482" t="s">
        <v>3558</v>
      </c>
    </row>
    <row r="24483" spans="1:12" x14ac:dyDescent="0.25">
      <c r="A24483" t="s">
        <v>3569</v>
      </c>
      <c r="B24483" s="1">
        <v>32422251103525</v>
      </c>
      <c r="C24483" s="1">
        <v>862360078307944</v>
      </c>
      <c r="D24483" t="s">
        <v>72</v>
      </c>
      <c r="E24483">
        <v>5</v>
      </c>
      <c r="F24483" t="s">
        <v>3571</v>
      </c>
      <c r="G24483" t="s">
        <v>74</v>
      </c>
      <c r="H24483" t="s">
        <v>75</v>
      </c>
      <c r="I24483" s="1">
        <v>5754257438948</v>
      </c>
      <c r="J24483" t="s">
        <v>18</v>
      </c>
      <c r="K24483" t="s">
        <v>2664</v>
      </c>
      <c r="L24483" t="s">
        <v>3558</v>
      </c>
    </row>
    <row r="24484" spans="1:12" x14ac:dyDescent="0.25">
      <c r="A24484" t="s">
        <v>3569</v>
      </c>
      <c r="B24484" s="1">
        <v>32422260100001</v>
      </c>
      <c r="C24484" s="1">
        <v>862360078324956</v>
      </c>
      <c r="D24484" t="s">
        <v>72</v>
      </c>
      <c r="E24484">
        <v>5</v>
      </c>
      <c r="F24484" t="s">
        <v>3571</v>
      </c>
      <c r="G24484" t="s">
        <v>74</v>
      </c>
      <c r="H24484" t="s">
        <v>75</v>
      </c>
      <c r="I24484" s="1">
        <v>5754257438465</v>
      </c>
      <c r="J24484" t="s">
        <v>18</v>
      </c>
      <c r="K24484" t="s">
        <v>2664</v>
      </c>
      <c r="L24484" t="s">
        <v>3558</v>
      </c>
    </row>
    <row r="24485" spans="1:12" x14ac:dyDescent="0.25">
      <c r="A24485" t="s">
        <v>3569</v>
      </c>
      <c r="B24485" s="1">
        <v>32422251003470</v>
      </c>
      <c r="C24485" s="1">
        <v>862360078377905</v>
      </c>
      <c r="D24485" t="s">
        <v>72</v>
      </c>
      <c r="E24485">
        <v>5</v>
      </c>
      <c r="F24485" t="s">
        <v>3571</v>
      </c>
      <c r="G24485" t="s">
        <v>74</v>
      </c>
      <c r="H24485" t="s">
        <v>75</v>
      </c>
      <c r="I24485" s="1">
        <v>5754257438232</v>
      </c>
      <c r="J24485" t="s">
        <v>18</v>
      </c>
      <c r="K24485" t="s">
        <v>2664</v>
      </c>
      <c r="L24485" t="s">
        <v>3558</v>
      </c>
    </row>
    <row r="24486" spans="1:12" x14ac:dyDescent="0.25">
      <c r="A24486" t="s">
        <v>3569</v>
      </c>
      <c r="B24486" s="1">
        <v>32422251003275</v>
      </c>
      <c r="C24486" s="1">
        <v>862360078345514</v>
      </c>
      <c r="D24486" t="s">
        <v>72</v>
      </c>
      <c r="E24486">
        <v>5</v>
      </c>
      <c r="F24486" t="s">
        <v>3571</v>
      </c>
      <c r="G24486" t="s">
        <v>74</v>
      </c>
      <c r="H24486" t="s">
        <v>75</v>
      </c>
      <c r="I24486" s="1">
        <v>5754257438359</v>
      </c>
      <c r="J24486" t="s">
        <v>18</v>
      </c>
      <c r="K24486" t="s">
        <v>2664</v>
      </c>
      <c r="L24486" t="s">
        <v>3558</v>
      </c>
    </row>
    <row r="24487" spans="1:12" x14ac:dyDescent="0.25">
      <c r="A24487" t="s">
        <v>3569</v>
      </c>
      <c r="B24487" s="1">
        <v>32422251003058</v>
      </c>
      <c r="C24487" s="1">
        <v>862360078326886</v>
      </c>
      <c r="D24487" t="s">
        <v>72</v>
      </c>
      <c r="E24487">
        <v>5</v>
      </c>
      <c r="F24487" t="s">
        <v>3571</v>
      </c>
      <c r="G24487" t="s">
        <v>74</v>
      </c>
      <c r="H24487" t="s">
        <v>75</v>
      </c>
      <c r="I24487" s="1">
        <v>5754257438494</v>
      </c>
      <c r="J24487" t="s">
        <v>18</v>
      </c>
      <c r="K24487" t="s">
        <v>2664</v>
      </c>
      <c r="L24487" t="s">
        <v>3558</v>
      </c>
    </row>
    <row r="24488" spans="1:12" x14ac:dyDescent="0.25">
      <c r="A24488" t="s">
        <v>3569</v>
      </c>
      <c r="B24488" s="1">
        <v>32422251003343</v>
      </c>
      <c r="C24488" s="1">
        <v>862360078318883</v>
      </c>
      <c r="D24488" t="s">
        <v>72</v>
      </c>
      <c r="E24488">
        <v>5</v>
      </c>
      <c r="F24488" t="s">
        <v>3571</v>
      </c>
      <c r="G24488" t="s">
        <v>74</v>
      </c>
      <c r="H24488" t="s">
        <v>75</v>
      </c>
      <c r="I24488" s="1">
        <v>5755250089477</v>
      </c>
      <c r="J24488" t="s">
        <v>18</v>
      </c>
      <c r="K24488" t="s">
        <v>137</v>
      </c>
      <c r="L24488" t="s">
        <v>3558</v>
      </c>
    </row>
    <row r="24489" spans="1:12" x14ac:dyDescent="0.25">
      <c r="A24489" t="s">
        <v>3569</v>
      </c>
      <c r="B24489" s="1">
        <v>32422251003402</v>
      </c>
      <c r="C24489" s="1">
        <v>862360078322216</v>
      </c>
      <c r="D24489" t="s">
        <v>72</v>
      </c>
      <c r="E24489">
        <v>5</v>
      </c>
      <c r="F24489" t="s">
        <v>3571</v>
      </c>
      <c r="G24489" t="s">
        <v>74</v>
      </c>
      <c r="H24489" t="s">
        <v>75</v>
      </c>
      <c r="I24489" s="1">
        <v>5754257438611</v>
      </c>
      <c r="J24489" t="s">
        <v>18</v>
      </c>
      <c r="K24489" t="s">
        <v>2664</v>
      </c>
      <c r="L24489" t="s">
        <v>3558</v>
      </c>
    </row>
    <row r="24490" spans="1:12" x14ac:dyDescent="0.25">
      <c r="A24490" t="s">
        <v>3569</v>
      </c>
      <c r="B24490" s="1">
        <v>32422251003476</v>
      </c>
      <c r="C24490" s="1">
        <v>862360078345332</v>
      </c>
      <c r="D24490" t="s">
        <v>72</v>
      </c>
      <c r="E24490">
        <v>5</v>
      </c>
      <c r="F24490" t="s">
        <v>3571</v>
      </c>
      <c r="G24490" t="s">
        <v>74</v>
      </c>
      <c r="H24490" t="s">
        <v>75</v>
      </c>
      <c r="I24490" s="1">
        <v>5754257439000</v>
      </c>
      <c r="J24490" t="s">
        <v>18</v>
      </c>
      <c r="K24490" t="s">
        <v>2664</v>
      </c>
      <c r="L24490" t="s">
        <v>3558</v>
      </c>
    </row>
    <row r="24491" spans="1:12" x14ac:dyDescent="0.25">
      <c r="A24491" t="s">
        <v>3569</v>
      </c>
      <c r="B24491" s="1">
        <v>32422251003498</v>
      </c>
      <c r="C24491" s="1">
        <v>862360078388381</v>
      </c>
      <c r="D24491" t="s">
        <v>72</v>
      </c>
      <c r="E24491">
        <v>5</v>
      </c>
      <c r="F24491" t="s">
        <v>3571</v>
      </c>
      <c r="G24491" t="s">
        <v>74</v>
      </c>
      <c r="H24491" t="s">
        <v>75</v>
      </c>
      <c r="I24491" s="1">
        <v>5754257438604</v>
      </c>
      <c r="J24491" t="s">
        <v>18</v>
      </c>
      <c r="K24491" t="s">
        <v>2664</v>
      </c>
      <c r="L24491" t="s">
        <v>3558</v>
      </c>
    </row>
    <row r="24492" spans="1:12" x14ac:dyDescent="0.25">
      <c r="A24492" t="s">
        <v>3569</v>
      </c>
      <c r="B24492" s="1">
        <v>32422251003488</v>
      </c>
      <c r="C24492" s="1">
        <v>862360078311011</v>
      </c>
      <c r="D24492" t="s">
        <v>72</v>
      </c>
      <c r="E24492">
        <v>5</v>
      </c>
      <c r="F24492" t="s">
        <v>3571</v>
      </c>
      <c r="G24492" t="s">
        <v>74</v>
      </c>
      <c r="H24492" t="s">
        <v>75</v>
      </c>
      <c r="I24492" s="1">
        <v>5754257438528</v>
      </c>
      <c r="J24492" t="s">
        <v>18</v>
      </c>
      <c r="K24492" t="s">
        <v>2664</v>
      </c>
      <c r="L24492" t="s">
        <v>3558</v>
      </c>
    </row>
    <row r="24493" spans="1:12" x14ac:dyDescent="0.25">
      <c r="A24493" t="s">
        <v>3569</v>
      </c>
      <c r="B24493" s="1">
        <v>32422251003284</v>
      </c>
      <c r="C24493" s="1">
        <v>862360078378580</v>
      </c>
      <c r="D24493" t="s">
        <v>72</v>
      </c>
      <c r="E24493">
        <v>5</v>
      </c>
      <c r="F24493" t="s">
        <v>3571</v>
      </c>
      <c r="G24493" t="s">
        <v>74</v>
      </c>
      <c r="H24493" t="s">
        <v>75</v>
      </c>
      <c r="I24493" s="1">
        <v>5755250087357</v>
      </c>
      <c r="J24493" t="s">
        <v>18</v>
      </c>
      <c r="K24493" t="s">
        <v>137</v>
      </c>
      <c r="L24493" t="s">
        <v>3558</v>
      </c>
    </row>
    <row r="24494" spans="1:12" x14ac:dyDescent="0.25">
      <c r="A24494" t="s">
        <v>3569</v>
      </c>
      <c r="B24494" s="1">
        <v>32422251003436</v>
      </c>
      <c r="C24494" s="1">
        <v>862360078388654</v>
      </c>
      <c r="D24494" t="s">
        <v>72</v>
      </c>
      <c r="E24494">
        <v>5</v>
      </c>
      <c r="F24494" t="s">
        <v>3571</v>
      </c>
      <c r="G24494" t="s">
        <v>74</v>
      </c>
      <c r="H24494" t="s">
        <v>75</v>
      </c>
      <c r="I24494" s="1">
        <v>5754257438972</v>
      </c>
      <c r="J24494" t="s">
        <v>18</v>
      </c>
      <c r="K24494" t="s">
        <v>2664</v>
      </c>
      <c r="L24494" t="s">
        <v>3558</v>
      </c>
    </row>
    <row r="24495" spans="1:12" x14ac:dyDescent="0.25">
      <c r="A24495" t="s">
        <v>3569</v>
      </c>
      <c r="B24495" s="1">
        <v>32422251003494</v>
      </c>
      <c r="C24495" s="1">
        <v>862360078373680</v>
      </c>
      <c r="D24495" t="s">
        <v>72</v>
      </c>
      <c r="E24495">
        <v>5</v>
      </c>
      <c r="F24495" t="s">
        <v>3571</v>
      </c>
      <c r="G24495" t="s">
        <v>74</v>
      </c>
      <c r="H24495" t="s">
        <v>75</v>
      </c>
      <c r="I24495" s="1">
        <v>5755250087737</v>
      </c>
      <c r="J24495" t="s">
        <v>18</v>
      </c>
      <c r="K24495" t="s">
        <v>137</v>
      </c>
      <c r="L24495" t="s">
        <v>3558</v>
      </c>
    </row>
    <row r="24496" spans="1:12" x14ac:dyDescent="0.25">
      <c r="A24496" t="s">
        <v>3569</v>
      </c>
      <c r="B24496" s="1">
        <v>32422260700413</v>
      </c>
      <c r="C24496" s="1">
        <v>862360079169442</v>
      </c>
      <c r="D24496" t="s">
        <v>72</v>
      </c>
      <c r="E24496">
        <v>5</v>
      </c>
      <c r="F24496" t="s">
        <v>3571</v>
      </c>
      <c r="G24496" t="s">
        <v>74</v>
      </c>
      <c r="H24496" t="s">
        <v>75</v>
      </c>
      <c r="I24496" s="1">
        <v>5755252565301</v>
      </c>
      <c r="J24496" t="s">
        <v>18</v>
      </c>
      <c r="K24496" t="s">
        <v>137</v>
      </c>
      <c r="L24496" t="s">
        <v>3558</v>
      </c>
    </row>
    <row r="24497" spans="1:12" x14ac:dyDescent="0.25">
      <c r="A24497" t="s">
        <v>3569</v>
      </c>
      <c r="B24497" s="1">
        <v>32422260700537</v>
      </c>
      <c r="C24497" s="1">
        <v>862360078388761</v>
      </c>
      <c r="D24497" t="s">
        <v>72</v>
      </c>
      <c r="E24497">
        <v>5</v>
      </c>
      <c r="F24497" t="s">
        <v>3571</v>
      </c>
      <c r="G24497" t="s">
        <v>74</v>
      </c>
      <c r="H24497" t="s">
        <v>75</v>
      </c>
      <c r="I24497" s="1">
        <v>5755252564658</v>
      </c>
      <c r="J24497" t="s">
        <v>18</v>
      </c>
      <c r="K24497" t="s">
        <v>137</v>
      </c>
      <c r="L24497" t="s">
        <v>3558</v>
      </c>
    </row>
    <row r="24498" spans="1:12" x14ac:dyDescent="0.25">
      <c r="A24498" t="s">
        <v>3569</v>
      </c>
      <c r="B24498" s="1">
        <v>32422260700538</v>
      </c>
      <c r="C24498" s="1">
        <v>862360078388464</v>
      </c>
      <c r="D24498" t="s">
        <v>72</v>
      </c>
      <c r="E24498">
        <v>5</v>
      </c>
      <c r="F24498" t="s">
        <v>3571</v>
      </c>
      <c r="G24498" t="s">
        <v>74</v>
      </c>
      <c r="H24498" t="s">
        <v>75</v>
      </c>
      <c r="I24498" s="1">
        <v>5754260084627</v>
      </c>
      <c r="J24498" t="s">
        <v>18</v>
      </c>
      <c r="K24498" t="s">
        <v>2664</v>
      </c>
      <c r="L24498" t="s">
        <v>3558</v>
      </c>
    </row>
    <row r="24499" spans="1:12" x14ac:dyDescent="0.25">
      <c r="A24499" t="s">
        <v>3569</v>
      </c>
      <c r="B24499" s="1">
        <v>32422260700543</v>
      </c>
      <c r="C24499" s="1">
        <v>862360079174160</v>
      </c>
      <c r="D24499" t="s">
        <v>72</v>
      </c>
      <c r="E24499">
        <v>5</v>
      </c>
      <c r="F24499" t="s">
        <v>3571</v>
      </c>
      <c r="G24499" t="s">
        <v>74</v>
      </c>
      <c r="H24499" t="s">
        <v>75</v>
      </c>
      <c r="I24499" s="1">
        <v>5754260084628</v>
      </c>
      <c r="J24499" t="s">
        <v>18</v>
      </c>
      <c r="K24499" t="s">
        <v>2664</v>
      </c>
      <c r="L24499" t="s">
        <v>3558</v>
      </c>
    </row>
    <row r="24500" spans="1:12" x14ac:dyDescent="0.25">
      <c r="A24500" t="s">
        <v>3569</v>
      </c>
      <c r="B24500" s="1">
        <v>32422260700548</v>
      </c>
      <c r="C24500" s="1">
        <v>862360079112301</v>
      </c>
      <c r="D24500" t="s">
        <v>72</v>
      </c>
      <c r="E24500">
        <v>5</v>
      </c>
      <c r="F24500" t="s">
        <v>3571</v>
      </c>
      <c r="G24500" t="s">
        <v>74</v>
      </c>
      <c r="H24500" t="s">
        <v>75</v>
      </c>
      <c r="I24500" s="1">
        <v>5754260084590</v>
      </c>
      <c r="J24500" t="s">
        <v>18</v>
      </c>
      <c r="K24500" t="s">
        <v>2664</v>
      </c>
      <c r="L24500" t="s">
        <v>3558</v>
      </c>
    </row>
    <row r="24501" spans="1:12" x14ac:dyDescent="0.25">
      <c r="A24501" t="s">
        <v>3569</v>
      </c>
      <c r="B24501" s="1">
        <v>32422260700552</v>
      </c>
      <c r="C24501" s="1">
        <v>862360078312670</v>
      </c>
      <c r="D24501" t="s">
        <v>72</v>
      </c>
      <c r="E24501">
        <v>5</v>
      </c>
      <c r="F24501" t="s">
        <v>3571</v>
      </c>
      <c r="G24501" t="s">
        <v>74</v>
      </c>
      <c r="H24501" t="s">
        <v>75</v>
      </c>
      <c r="I24501" s="1">
        <v>5754260084694</v>
      </c>
      <c r="J24501" t="s">
        <v>18</v>
      </c>
      <c r="K24501" t="s">
        <v>2664</v>
      </c>
      <c r="L24501" t="s">
        <v>3558</v>
      </c>
    </row>
    <row r="24502" spans="1:12" x14ac:dyDescent="0.25">
      <c r="A24502" t="s">
        <v>3569</v>
      </c>
      <c r="B24502" s="1">
        <v>32422260700564</v>
      </c>
      <c r="C24502" s="1">
        <v>862360079149816</v>
      </c>
      <c r="D24502" t="s">
        <v>72</v>
      </c>
      <c r="E24502">
        <v>5</v>
      </c>
      <c r="F24502" t="s">
        <v>3571</v>
      </c>
      <c r="G24502" t="s">
        <v>74</v>
      </c>
      <c r="H24502" t="s">
        <v>75</v>
      </c>
      <c r="I24502" s="1">
        <v>5754260084706</v>
      </c>
      <c r="J24502" t="s">
        <v>18</v>
      </c>
      <c r="K24502" t="s">
        <v>2664</v>
      </c>
      <c r="L24502" t="s">
        <v>3558</v>
      </c>
    </row>
    <row r="24503" spans="1:12" x14ac:dyDescent="0.25">
      <c r="A24503" t="s">
        <v>3569</v>
      </c>
      <c r="B24503" s="1">
        <v>32422260700565</v>
      </c>
      <c r="C24503" s="1">
        <v>862360079170259</v>
      </c>
      <c r="D24503" t="s">
        <v>72</v>
      </c>
      <c r="E24503">
        <v>5</v>
      </c>
      <c r="F24503" t="s">
        <v>3571</v>
      </c>
      <c r="G24503" t="s">
        <v>74</v>
      </c>
      <c r="H24503" t="s">
        <v>75</v>
      </c>
      <c r="I24503" s="1">
        <v>5754260084594</v>
      </c>
      <c r="J24503" t="s">
        <v>18</v>
      </c>
      <c r="K24503" t="s">
        <v>2664</v>
      </c>
      <c r="L24503" t="s">
        <v>3558</v>
      </c>
    </row>
    <row r="24504" spans="1:12" x14ac:dyDescent="0.25">
      <c r="A24504" t="s">
        <v>3569</v>
      </c>
      <c r="B24504" s="1">
        <v>32422260700567</v>
      </c>
      <c r="C24504" s="1">
        <v>862360078369340</v>
      </c>
      <c r="D24504" t="s">
        <v>72</v>
      </c>
      <c r="E24504">
        <v>5</v>
      </c>
      <c r="F24504" t="s">
        <v>3571</v>
      </c>
      <c r="G24504" t="s">
        <v>74</v>
      </c>
      <c r="H24504" t="s">
        <v>75</v>
      </c>
      <c r="I24504" s="1">
        <v>5754260084615</v>
      </c>
      <c r="J24504" t="s">
        <v>18</v>
      </c>
      <c r="K24504" t="s">
        <v>2664</v>
      </c>
      <c r="L24504" t="s">
        <v>3558</v>
      </c>
    </row>
    <row r="24505" spans="1:12" x14ac:dyDescent="0.25">
      <c r="A24505" t="s">
        <v>3569</v>
      </c>
      <c r="B24505" s="1">
        <v>32422260700568</v>
      </c>
      <c r="C24505" s="1">
        <v>862360079172396</v>
      </c>
      <c r="D24505" t="s">
        <v>72</v>
      </c>
      <c r="E24505">
        <v>5</v>
      </c>
      <c r="F24505" t="s">
        <v>3571</v>
      </c>
      <c r="G24505" t="s">
        <v>74</v>
      </c>
      <c r="H24505" t="s">
        <v>75</v>
      </c>
      <c r="I24505" s="1">
        <v>5754260084585</v>
      </c>
      <c r="J24505" t="s">
        <v>18</v>
      </c>
      <c r="K24505" t="s">
        <v>2664</v>
      </c>
      <c r="L24505" t="s">
        <v>3558</v>
      </c>
    </row>
    <row r="24506" spans="1:12" x14ac:dyDescent="0.25">
      <c r="A24506" t="s">
        <v>3569</v>
      </c>
      <c r="B24506" s="1">
        <v>32422260700569</v>
      </c>
      <c r="C24506" s="1">
        <v>862360079170200</v>
      </c>
      <c r="D24506" t="s">
        <v>72</v>
      </c>
      <c r="E24506">
        <v>5</v>
      </c>
      <c r="F24506" t="s">
        <v>3571</v>
      </c>
      <c r="G24506" t="s">
        <v>74</v>
      </c>
      <c r="H24506" t="s">
        <v>75</v>
      </c>
      <c r="I24506" s="1">
        <v>5754260084616</v>
      </c>
      <c r="J24506" t="s">
        <v>18</v>
      </c>
      <c r="K24506" t="s">
        <v>2664</v>
      </c>
      <c r="L24506" t="s">
        <v>3558</v>
      </c>
    </row>
    <row r="24507" spans="1:12" x14ac:dyDescent="0.25">
      <c r="A24507" t="s">
        <v>3569</v>
      </c>
      <c r="B24507" s="1">
        <v>32422260700607</v>
      </c>
      <c r="C24507" s="1">
        <v>862360078848228</v>
      </c>
      <c r="D24507" t="s">
        <v>72</v>
      </c>
      <c r="E24507">
        <v>5</v>
      </c>
      <c r="F24507" t="s">
        <v>3571</v>
      </c>
      <c r="G24507" t="s">
        <v>74</v>
      </c>
      <c r="H24507" t="s">
        <v>75</v>
      </c>
      <c r="I24507" s="1">
        <v>5755252566642</v>
      </c>
      <c r="J24507" t="s">
        <v>18</v>
      </c>
      <c r="K24507" t="s">
        <v>137</v>
      </c>
      <c r="L24507" t="s">
        <v>3558</v>
      </c>
    </row>
    <row r="24508" spans="1:12" x14ac:dyDescent="0.25">
      <c r="A24508" t="s">
        <v>3569</v>
      </c>
      <c r="B24508" s="1">
        <v>32422260700611</v>
      </c>
      <c r="C24508" s="1">
        <v>862360079171109</v>
      </c>
      <c r="D24508" t="s">
        <v>72</v>
      </c>
      <c r="E24508">
        <v>5</v>
      </c>
      <c r="F24508" t="s">
        <v>3571</v>
      </c>
      <c r="G24508" t="s">
        <v>74</v>
      </c>
      <c r="H24508" t="s">
        <v>75</v>
      </c>
      <c r="I24508" s="1">
        <v>5754260084896</v>
      </c>
      <c r="J24508" t="s">
        <v>18</v>
      </c>
      <c r="K24508" t="s">
        <v>19</v>
      </c>
      <c r="L24508" t="s">
        <v>3558</v>
      </c>
    </row>
    <row r="24509" spans="1:12" x14ac:dyDescent="0.25">
      <c r="A24509" t="s">
        <v>3569</v>
      </c>
      <c r="B24509" s="1">
        <v>32422260700686</v>
      </c>
      <c r="C24509" s="1">
        <v>862360078352288</v>
      </c>
      <c r="D24509" t="s">
        <v>72</v>
      </c>
      <c r="E24509">
        <v>5</v>
      </c>
      <c r="F24509" t="s">
        <v>3571</v>
      </c>
      <c r="G24509" t="s">
        <v>74</v>
      </c>
      <c r="H24509" t="s">
        <v>75</v>
      </c>
      <c r="I24509" s="1">
        <v>5754260084671</v>
      </c>
      <c r="J24509" t="s">
        <v>18</v>
      </c>
      <c r="K24509" t="s">
        <v>2664</v>
      </c>
      <c r="L24509" t="s">
        <v>3558</v>
      </c>
    </row>
    <row r="24510" spans="1:12" x14ac:dyDescent="0.25">
      <c r="A24510" t="s">
        <v>3569</v>
      </c>
      <c r="B24510" s="1">
        <v>32422251003386</v>
      </c>
      <c r="C24510" s="1">
        <v>862360078345159</v>
      </c>
      <c r="D24510" t="s">
        <v>72</v>
      </c>
      <c r="E24510">
        <v>5</v>
      </c>
      <c r="F24510" t="s">
        <v>3571</v>
      </c>
      <c r="G24510" t="s">
        <v>74</v>
      </c>
      <c r="H24510" t="s">
        <v>75</v>
      </c>
      <c r="I24510" s="1">
        <v>5755250091230</v>
      </c>
      <c r="J24510" t="s">
        <v>18</v>
      </c>
      <c r="K24510" t="s">
        <v>137</v>
      </c>
      <c r="L24510" t="s">
        <v>3558</v>
      </c>
    </row>
    <row r="24511" spans="1:12" x14ac:dyDescent="0.25">
      <c r="A24511" t="s">
        <v>3569</v>
      </c>
      <c r="B24511" s="1">
        <v>32422260700688</v>
      </c>
      <c r="C24511" s="1">
        <v>862360079123605</v>
      </c>
      <c r="D24511" t="s">
        <v>72</v>
      </c>
      <c r="E24511">
        <v>5</v>
      </c>
      <c r="F24511" t="s">
        <v>3571</v>
      </c>
      <c r="G24511" t="s">
        <v>74</v>
      </c>
      <c r="H24511" t="s">
        <v>75</v>
      </c>
      <c r="I24511" s="1">
        <v>5755252564981</v>
      </c>
      <c r="J24511" t="s">
        <v>18</v>
      </c>
      <c r="K24511" t="s">
        <v>137</v>
      </c>
      <c r="L24511" t="s">
        <v>3558</v>
      </c>
    </row>
    <row r="24512" spans="1:12" x14ac:dyDescent="0.25">
      <c r="A24512" t="s">
        <v>3569</v>
      </c>
      <c r="B24512" s="1">
        <v>32422250901218</v>
      </c>
      <c r="C24512" s="1">
        <v>862360078235988</v>
      </c>
      <c r="D24512" t="s">
        <v>72</v>
      </c>
      <c r="E24512">
        <v>5</v>
      </c>
      <c r="F24512" t="s">
        <v>3571</v>
      </c>
      <c r="G24512" t="s">
        <v>74</v>
      </c>
      <c r="H24512" t="s">
        <v>75</v>
      </c>
      <c r="I24512" s="1">
        <v>5754257266304</v>
      </c>
      <c r="J24512" t="s">
        <v>18</v>
      </c>
      <c r="K24512" t="s">
        <v>2664</v>
      </c>
      <c r="L24512" t="s">
        <v>3558</v>
      </c>
    </row>
    <row r="24513" spans="1:12" x14ac:dyDescent="0.25">
      <c r="A24513" t="s">
        <v>3569</v>
      </c>
      <c r="B24513" s="1">
        <v>10307251001476</v>
      </c>
      <c r="C24513" s="1">
        <v>862360078322844</v>
      </c>
      <c r="D24513" t="s">
        <v>72</v>
      </c>
      <c r="E24513">
        <v>5</v>
      </c>
      <c r="F24513" t="s">
        <v>3594</v>
      </c>
      <c r="G24513" t="s">
        <v>74</v>
      </c>
      <c r="H24513" t="s">
        <v>75</v>
      </c>
      <c r="I24513" s="1">
        <v>5755250098892</v>
      </c>
      <c r="J24513" t="s">
        <v>18</v>
      </c>
      <c r="K24513" t="s">
        <v>137</v>
      </c>
      <c r="L24513" t="s">
        <v>3558</v>
      </c>
    </row>
    <row r="24514" spans="1:12" x14ac:dyDescent="0.25">
      <c r="A24514" t="s">
        <v>3569</v>
      </c>
      <c r="B24514" s="1">
        <v>10307251001270</v>
      </c>
      <c r="C24514" s="1">
        <v>862360078333031</v>
      </c>
      <c r="D24514" t="s">
        <v>72</v>
      </c>
      <c r="E24514">
        <v>5</v>
      </c>
      <c r="F24514" t="s">
        <v>3594</v>
      </c>
      <c r="G24514" t="s">
        <v>74</v>
      </c>
      <c r="H24514" t="s">
        <v>75</v>
      </c>
      <c r="I24514" s="1">
        <v>5754257438851</v>
      </c>
      <c r="J24514" t="s">
        <v>18</v>
      </c>
      <c r="K24514" t="s">
        <v>2664</v>
      </c>
      <c r="L24514" t="s">
        <v>3558</v>
      </c>
    </row>
    <row r="24515" spans="1:12" x14ac:dyDescent="0.25">
      <c r="A24515" t="s">
        <v>3569</v>
      </c>
      <c r="B24515" s="1">
        <v>10307251001261</v>
      </c>
      <c r="C24515" s="1">
        <v>862360078375370</v>
      </c>
      <c r="D24515" t="s">
        <v>72</v>
      </c>
      <c r="E24515">
        <v>5</v>
      </c>
      <c r="F24515" t="s">
        <v>3594</v>
      </c>
      <c r="G24515" t="s">
        <v>74</v>
      </c>
      <c r="H24515" t="s">
        <v>75</v>
      </c>
      <c r="I24515" s="1">
        <v>5754257797970</v>
      </c>
      <c r="J24515" t="s">
        <v>18</v>
      </c>
      <c r="K24515" t="s">
        <v>2664</v>
      </c>
      <c r="L24515" t="s">
        <v>3558</v>
      </c>
    </row>
    <row r="24516" spans="1:12" x14ac:dyDescent="0.25">
      <c r="A24516" t="s">
        <v>3569</v>
      </c>
      <c r="B24516" s="1">
        <v>10307251001484</v>
      </c>
      <c r="C24516" s="1">
        <v>862360078386849</v>
      </c>
      <c r="D24516" t="s">
        <v>72</v>
      </c>
      <c r="E24516">
        <v>5</v>
      </c>
      <c r="F24516" t="s">
        <v>3594</v>
      </c>
      <c r="G24516" t="s">
        <v>74</v>
      </c>
      <c r="H24516" t="s">
        <v>75</v>
      </c>
      <c r="I24516" s="1">
        <v>5755250097060</v>
      </c>
      <c r="J24516" t="s">
        <v>18</v>
      </c>
      <c r="K24516" t="s">
        <v>137</v>
      </c>
      <c r="L24516" t="s">
        <v>3558</v>
      </c>
    </row>
    <row r="24517" spans="1:12" x14ac:dyDescent="0.25">
      <c r="A24517" t="s">
        <v>3569</v>
      </c>
      <c r="B24517" s="1">
        <v>32422251003301</v>
      </c>
      <c r="C24517" s="1">
        <v>862360078372898</v>
      </c>
      <c r="D24517" t="s">
        <v>72</v>
      </c>
      <c r="E24517">
        <v>5</v>
      </c>
      <c r="F24517" t="s">
        <v>3571</v>
      </c>
      <c r="G24517" t="s">
        <v>74</v>
      </c>
      <c r="H24517" t="s">
        <v>75</v>
      </c>
      <c r="I24517" s="1">
        <v>5755250086163</v>
      </c>
      <c r="J24517" t="s">
        <v>18</v>
      </c>
      <c r="K24517" t="s">
        <v>137</v>
      </c>
      <c r="L24517" t="s">
        <v>3558</v>
      </c>
    </row>
    <row r="24518" spans="1:12" x14ac:dyDescent="0.25">
      <c r="A24518" t="s">
        <v>3569</v>
      </c>
      <c r="B24518" s="1">
        <v>32422251003366</v>
      </c>
      <c r="C24518" s="1">
        <v>862360078305310</v>
      </c>
      <c r="D24518" t="s">
        <v>72</v>
      </c>
      <c r="E24518">
        <v>5</v>
      </c>
      <c r="F24518" t="s">
        <v>3571</v>
      </c>
      <c r="G24518" t="s">
        <v>74</v>
      </c>
      <c r="H24518" t="s">
        <v>75</v>
      </c>
      <c r="I24518" s="1">
        <v>5754257438440</v>
      </c>
      <c r="J24518" t="s">
        <v>18</v>
      </c>
      <c r="K24518" t="s">
        <v>2664</v>
      </c>
      <c r="L24518" t="s">
        <v>3558</v>
      </c>
    </row>
    <row r="24519" spans="1:12" x14ac:dyDescent="0.25">
      <c r="A24519" t="s">
        <v>3569</v>
      </c>
      <c r="B24519" s="1">
        <v>32422251103526</v>
      </c>
      <c r="C24519" s="1">
        <v>862360078318016</v>
      </c>
      <c r="D24519" t="s">
        <v>72</v>
      </c>
      <c r="E24519">
        <v>5</v>
      </c>
      <c r="F24519" t="s">
        <v>3571</v>
      </c>
      <c r="G24519" t="s">
        <v>74</v>
      </c>
      <c r="H24519" t="s">
        <v>75</v>
      </c>
      <c r="I24519" s="1">
        <v>5755250092856</v>
      </c>
      <c r="J24519" t="s">
        <v>18</v>
      </c>
      <c r="K24519" t="s">
        <v>137</v>
      </c>
      <c r="L24519" t="s">
        <v>3558</v>
      </c>
    </row>
    <row r="24520" spans="1:12" x14ac:dyDescent="0.25">
      <c r="A24520" t="s">
        <v>3569</v>
      </c>
      <c r="B24520" s="1">
        <v>32422251103530</v>
      </c>
      <c r="C24520" s="1">
        <v>862360078304131</v>
      </c>
      <c r="D24520" t="s">
        <v>72</v>
      </c>
      <c r="E24520">
        <v>5</v>
      </c>
      <c r="F24520" t="s">
        <v>3571</v>
      </c>
      <c r="G24520" t="s">
        <v>74</v>
      </c>
      <c r="H24520" t="s">
        <v>75</v>
      </c>
      <c r="I24520" s="1">
        <v>5755250092797</v>
      </c>
      <c r="J24520" t="s">
        <v>18</v>
      </c>
      <c r="K24520" t="s">
        <v>137</v>
      </c>
      <c r="L24520" t="s">
        <v>3558</v>
      </c>
    </row>
    <row r="24521" spans="1:12" x14ac:dyDescent="0.25">
      <c r="A24521" t="s">
        <v>3569</v>
      </c>
      <c r="B24521" s="1">
        <v>32422251103532</v>
      </c>
      <c r="C24521" s="1">
        <v>862360078357428</v>
      </c>
      <c r="D24521" t="s">
        <v>72</v>
      </c>
      <c r="E24521">
        <v>5</v>
      </c>
      <c r="F24521" t="s">
        <v>3571</v>
      </c>
      <c r="G24521" t="s">
        <v>74</v>
      </c>
      <c r="H24521" t="s">
        <v>75</v>
      </c>
      <c r="I24521" s="1">
        <v>5755250092701</v>
      </c>
      <c r="J24521" t="s">
        <v>18</v>
      </c>
      <c r="K24521" t="s">
        <v>137</v>
      </c>
      <c r="L24521" t="s">
        <v>3558</v>
      </c>
    </row>
    <row r="24522" spans="1:12" x14ac:dyDescent="0.25">
      <c r="A24522" t="s">
        <v>3569</v>
      </c>
      <c r="B24522" s="1">
        <v>32422251103527</v>
      </c>
      <c r="C24522" s="1">
        <v>862360078334617</v>
      </c>
      <c r="D24522" t="s">
        <v>72</v>
      </c>
      <c r="E24522">
        <v>5</v>
      </c>
      <c r="F24522" t="s">
        <v>3571</v>
      </c>
      <c r="G24522" t="s">
        <v>74</v>
      </c>
      <c r="H24522" t="s">
        <v>75</v>
      </c>
      <c r="I24522" s="1">
        <v>5755250092714</v>
      </c>
      <c r="J24522" t="s">
        <v>18</v>
      </c>
      <c r="K24522" t="s">
        <v>137</v>
      </c>
      <c r="L24522" t="s">
        <v>3558</v>
      </c>
    </row>
    <row r="24523" spans="1:12" x14ac:dyDescent="0.25">
      <c r="A24523" t="s">
        <v>3569</v>
      </c>
      <c r="B24523" s="1">
        <v>32422251103528</v>
      </c>
      <c r="C24523" s="1">
        <v>862360078312316</v>
      </c>
      <c r="D24523" t="s">
        <v>72</v>
      </c>
      <c r="E24523">
        <v>5</v>
      </c>
      <c r="F24523" t="s">
        <v>3571</v>
      </c>
      <c r="G24523" t="s">
        <v>74</v>
      </c>
      <c r="H24523" t="s">
        <v>75</v>
      </c>
      <c r="I24523" s="1">
        <v>5754257438542</v>
      </c>
      <c r="J24523" t="s">
        <v>18</v>
      </c>
      <c r="K24523" t="s">
        <v>2664</v>
      </c>
      <c r="L24523" t="s">
        <v>3558</v>
      </c>
    </row>
    <row r="24524" spans="1:12" x14ac:dyDescent="0.25">
      <c r="A24524" t="s">
        <v>3569</v>
      </c>
      <c r="B24524" s="1">
        <v>32422251103529</v>
      </c>
      <c r="C24524" s="1">
        <v>862360078328015</v>
      </c>
      <c r="D24524" t="s">
        <v>72</v>
      </c>
      <c r="E24524">
        <v>5</v>
      </c>
      <c r="F24524" t="s">
        <v>3571</v>
      </c>
      <c r="G24524" t="s">
        <v>74</v>
      </c>
      <c r="H24524" t="s">
        <v>75</v>
      </c>
      <c r="I24524" s="1">
        <v>5754257438949</v>
      </c>
      <c r="J24524" t="s">
        <v>18</v>
      </c>
      <c r="K24524" t="s">
        <v>2664</v>
      </c>
      <c r="L24524" t="s">
        <v>3558</v>
      </c>
    </row>
    <row r="24525" spans="1:12" x14ac:dyDescent="0.25">
      <c r="A24525" t="s">
        <v>3569</v>
      </c>
      <c r="B24525" s="1">
        <v>32422251103531</v>
      </c>
      <c r="C24525" s="1">
        <v>862360078337438</v>
      </c>
      <c r="D24525" t="s">
        <v>72</v>
      </c>
      <c r="E24525">
        <v>5</v>
      </c>
      <c r="F24525" t="s">
        <v>3571</v>
      </c>
      <c r="G24525" t="s">
        <v>74</v>
      </c>
      <c r="H24525" t="s">
        <v>75</v>
      </c>
      <c r="I24525" s="1">
        <v>5754257439005</v>
      </c>
      <c r="J24525" t="s">
        <v>18</v>
      </c>
      <c r="K24525" t="s">
        <v>2664</v>
      </c>
      <c r="L24525" t="s">
        <v>3558</v>
      </c>
    </row>
    <row r="24526" spans="1:12" x14ac:dyDescent="0.25">
      <c r="A24526" t="s">
        <v>3569</v>
      </c>
      <c r="B24526" s="1">
        <v>32422251103536</v>
      </c>
      <c r="C24526" s="1">
        <v>862360078331217</v>
      </c>
      <c r="D24526" t="s">
        <v>72</v>
      </c>
      <c r="E24526">
        <v>5</v>
      </c>
      <c r="F24526" t="s">
        <v>3571</v>
      </c>
      <c r="G24526" t="s">
        <v>74</v>
      </c>
      <c r="H24526" t="s">
        <v>75</v>
      </c>
      <c r="I24526" s="1">
        <v>5754257438544</v>
      </c>
      <c r="J24526" t="s">
        <v>18</v>
      </c>
      <c r="K24526" t="s">
        <v>2664</v>
      </c>
      <c r="L24526" t="s">
        <v>3558</v>
      </c>
    </row>
    <row r="24527" spans="1:12" x14ac:dyDescent="0.25">
      <c r="A24527" t="s">
        <v>3569</v>
      </c>
      <c r="B24527" s="1">
        <v>32422251002961</v>
      </c>
      <c r="C24527" s="1">
        <v>862360078377004</v>
      </c>
      <c r="D24527" t="s">
        <v>72</v>
      </c>
      <c r="E24527">
        <v>5</v>
      </c>
      <c r="F24527" t="s">
        <v>3571</v>
      </c>
      <c r="G24527" t="s">
        <v>74</v>
      </c>
      <c r="H24527" t="s">
        <v>75</v>
      </c>
      <c r="I24527" s="1">
        <v>5755250091236</v>
      </c>
      <c r="J24527" t="s">
        <v>18</v>
      </c>
      <c r="K24527" t="s">
        <v>137</v>
      </c>
      <c r="L24527" t="s">
        <v>3558</v>
      </c>
    </row>
    <row r="24528" spans="1:12" x14ac:dyDescent="0.25">
      <c r="A24528" t="s">
        <v>3569</v>
      </c>
      <c r="B24528" s="1">
        <v>32422251002965</v>
      </c>
      <c r="C24528" s="1">
        <v>862360078304479</v>
      </c>
      <c r="D24528" t="s">
        <v>72</v>
      </c>
      <c r="E24528">
        <v>5</v>
      </c>
      <c r="F24528" t="s">
        <v>3571</v>
      </c>
      <c r="G24528" t="s">
        <v>74</v>
      </c>
      <c r="H24528" t="s">
        <v>75</v>
      </c>
      <c r="I24528" s="1">
        <v>5754257438965</v>
      </c>
      <c r="J24528" t="s">
        <v>18</v>
      </c>
      <c r="K24528" t="s">
        <v>2664</v>
      </c>
      <c r="L24528" t="s">
        <v>3558</v>
      </c>
    </row>
    <row r="24529" spans="1:12" x14ac:dyDescent="0.25">
      <c r="A24529" t="s">
        <v>3569</v>
      </c>
      <c r="B24529" s="1">
        <v>32422251003113</v>
      </c>
      <c r="C24529" s="1">
        <v>862360078361313</v>
      </c>
      <c r="D24529" t="s">
        <v>72</v>
      </c>
      <c r="E24529">
        <v>5</v>
      </c>
      <c r="F24529" t="s">
        <v>3571</v>
      </c>
      <c r="G24529" t="s">
        <v>74</v>
      </c>
      <c r="H24529" t="s">
        <v>75</v>
      </c>
      <c r="I24529" s="1">
        <v>5754257438581</v>
      </c>
      <c r="J24529" t="s">
        <v>18</v>
      </c>
      <c r="K24529" t="s">
        <v>2664</v>
      </c>
      <c r="L24529" t="s">
        <v>3558</v>
      </c>
    </row>
    <row r="24530" spans="1:12" x14ac:dyDescent="0.25">
      <c r="A24530" t="s">
        <v>3569</v>
      </c>
      <c r="B24530" s="1">
        <v>32422251003114</v>
      </c>
      <c r="C24530" s="1">
        <v>862360078339087</v>
      </c>
      <c r="D24530" t="s">
        <v>72</v>
      </c>
      <c r="E24530">
        <v>5</v>
      </c>
      <c r="F24530" t="s">
        <v>3571</v>
      </c>
      <c r="G24530" t="s">
        <v>74</v>
      </c>
      <c r="H24530" t="s">
        <v>75</v>
      </c>
      <c r="I24530" s="1">
        <v>5755250086776</v>
      </c>
      <c r="J24530" t="s">
        <v>18</v>
      </c>
      <c r="K24530" t="s">
        <v>137</v>
      </c>
      <c r="L24530" t="s">
        <v>3558</v>
      </c>
    </row>
    <row r="24531" spans="1:12" x14ac:dyDescent="0.25">
      <c r="A24531" t="s">
        <v>3569</v>
      </c>
      <c r="B24531" s="1">
        <v>32422251003271</v>
      </c>
      <c r="C24531" s="1">
        <v>862360078304347</v>
      </c>
      <c r="D24531" t="s">
        <v>72</v>
      </c>
      <c r="E24531">
        <v>5</v>
      </c>
      <c r="F24531" t="s">
        <v>3571</v>
      </c>
      <c r="G24531" t="s">
        <v>74</v>
      </c>
      <c r="H24531" t="s">
        <v>75</v>
      </c>
      <c r="I24531" s="1">
        <v>5754257438238</v>
      </c>
      <c r="J24531" t="s">
        <v>18</v>
      </c>
      <c r="K24531" t="s">
        <v>2664</v>
      </c>
      <c r="L24531" t="s">
        <v>3558</v>
      </c>
    </row>
    <row r="24532" spans="1:12" x14ac:dyDescent="0.25">
      <c r="A24532" t="s">
        <v>3569</v>
      </c>
      <c r="B24532" s="1">
        <v>32422251003273</v>
      </c>
      <c r="C24532" s="1">
        <v>862360078360158</v>
      </c>
      <c r="D24532" t="s">
        <v>72</v>
      </c>
      <c r="E24532">
        <v>5</v>
      </c>
      <c r="F24532" t="s">
        <v>3571</v>
      </c>
      <c r="G24532" t="s">
        <v>74</v>
      </c>
      <c r="H24532" t="s">
        <v>75</v>
      </c>
      <c r="I24532" s="1">
        <v>5754257438381</v>
      </c>
      <c r="J24532" t="s">
        <v>18</v>
      </c>
      <c r="K24532" t="s">
        <v>2664</v>
      </c>
      <c r="L24532" t="s">
        <v>3558</v>
      </c>
    </row>
    <row r="24533" spans="1:12" x14ac:dyDescent="0.25">
      <c r="A24533" t="s">
        <v>3569</v>
      </c>
      <c r="B24533" s="1">
        <v>32422251003277</v>
      </c>
      <c r="C24533" s="1">
        <v>862360078388894</v>
      </c>
      <c r="D24533" t="s">
        <v>72</v>
      </c>
      <c r="E24533">
        <v>5</v>
      </c>
      <c r="F24533" t="s">
        <v>3571</v>
      </c>
      <c r="G24533" t="s">
        <v>74</v>
      </c>
      <c r="H24533" t="s">
        <v>75</v>
      </c>
      <c r="I24533" s="1">
        <v>5755250093304</v>
      </c>
      <c r="J24533" t="s">
        <v>18</v>
      </c>
      <c r="K24533" t="s">
        <v>137</v>
      </c>
      <c r="L24533" t="s">
        <v>3558</v>
      </c>
    </row>
    <row r="24534" spans="1:12" x14ac:dyDescent="0.25">
      <c r="A24534" t="s">
        <v>3569</v>
      </c>
      <c r="B24534" s="1">
        <v>32422251003280</v>
      </c>
      <c r="C24534" s="1">
        <v>862360078329104</v>
      </c>
      <c r="D24534" t="s">
        <v>72</v>
      </c>
      <c r="E24534">
        <v>5</v>
      </c>
      <c r="F24534" t="s">
        <v>3571</v>
      </c>
      <c r="G24534" t="s">
        <v>74</v>
      </c>
      <c r="H24534" t="s">
        <v>75</v>
      </c>
      <c r="I24534" s="1">
        <v>5755250087869</v>
      </c>
      <c r="J24534" t="s">
        <v>18</v>
      </c>
      <c r="K24534" t="s">
        <v>137</v>
      </c>
      <c r="L24534" t="s">
        <v>3558</v>
      </c>
    </row>
    <row r="24535" spans="1:12" x14ac:dyDescent="0.25">
      <c r="A24535" t="s">
        <v>3569</v>
      </c>
      <c r="B24535" s="1">
        <v>32422251003282</v>
      </c>
      <c r="C24535" s="1">
        <v>862360078329310</v>
      </c>
      <c r="D24535" t="s">
        <v>72</v>
      </c>
      <c r="E24535">
        <v>5</v>
      </c>
      <c r="F24535" t="s">
        <v>3571</v>
      </c>
      <c r="G24535" t="s">
        <v>74</v>
      </c>
      <c r="H24535" t="s">
        <v>75</v>
      </c>
      <c r="I24535" s="1">
        <v>5755250088187</v>
      </c>
      <c r="J24535" t="s">
        <v>18</v>
      </c>
      <c r="K24535" t="s">
        <v>137</v>
      </c>
      <c r="L24535" t="s">
        <v>3558</v>
      </c>
    </row>
    <row r="24536" spans="1:12" x14ac:dyDescent="0.25">
      <c r="A24536" t="s">
        <v>3569</v>
      </c>
      <c r="B24536" s="1">
        <v>32422260700545</v>
      </c>
      <c r="C24536" s="1">
        <v>862360078825549</v>
      </c>
      <c r="D24536" t="s">
        <v>72</v>
      </c>
      <c r="E24536">
        <v>5</v>
      </c>
      <c r="F24536" t="s">
        <v>3571</v>
      </c>
      <c r="G24536" t="s">
        <v>74</v>
      </c>
      <c r="H24536" t="s">
        <v>75</v>
      </c>
      <c r="I24536" s="1">
        <v>5754260084693</v>
      </c>
      <c r="J24536" t="s">
        <v>18</v>
      </c>
      <c r="K24536" t="s">
        <v>2664</v>
      </c>
      <c r="L24536" t="s">
        <v>3558</v>
      </c>
    </row>
    <row r="24537" spans="1:12" x14ac:dyDescent="0.25">
      <c r="A24537" t="s">
        <v>3569</v>
      </c>
      <c r="B24537" s="1">
        <v>32422260700546</v>
      </c>
      <c r="C24537" s="1">
        <v>862360078801953</v>
      </c>
      <c r="D24537" t="s">
        <v>72</v>
      </c>
      <c r="E24537">
        <v>5</v>
      </c>
      <c r="F24537" t="s">
        <v>3571</v>
      </c>
      <c r="G24537" t="s">
        <v>74</v>
      </c>
      <c r="H24537" t="s">
        <v>75</v>
      </c>
      <c r="I24537" s="1">
        <v>5754260084673</v>
      </c>
      <c r="J24537" t="s">
        <v>18</v>
      </c>
      <c r="K24537" t="s">
        <v>2664</v>
      </c>
      <c r="L24537" t="s">
        <v>3558</v>
      </c>
    </row>
    <row r="24538" spans="1:12" x14ac:dyDescent="0.25">
      <c r="A24538" t="s">
        <v>3569</v>
      </c>
      <c r="B24538" s="1">
        <v>32422260700547</v>
      </c>
      <c r="C24538" s="1">
        <v>862360078333544</v>
      </c>
      <c r="D24538" t="s">
        <v>72</v>
      </c>
      <c r="E24538">
        <v>5</v>
      </c>
      <c r="F24538" t="s">
        <v>3571</v>
      </c>
      <c r="G24538" t="s">
        <v>74</v>
      </c>
      <c r="H24538" t="s">
        <v>75</v>
      </c>
      <c r="I24538" s="1">
        <v>5754260084542</v>
      </c>
      <c r="J24538" t="s">
        <v>18</v>
      </c>
      <c r="K24538" t="s">
        <v>2664</v>
      </c>
      <c r="L24538" t="s">
        <v>3558</v>
      </c>
    </row>
    <row r="24539" spans="1:12" x14ac:dyDescent="0.25">
      <c r="A24539" t="s">
        <v>3569</v>
      </c>
      <c r="B24539" s="1">
        <v>32422260700549</v>
      </c>
      <c r="C24539" s="1">
        <v>862360079417551</v>
      </c>
      <c r="D24539" t="s">
        <v>72</v>
      </c>
      <c r="E24539">
        <v>5</v>
      </c>
      <c r="F24539" t="s">
        <v>3571</v>
      </c>
      <c r="G24539" t="s">
        <v>74</v>
      </c>
      <c r="H24539" t="s">
        <v>75</v>
      </c>
      <c r="I24539" s="1">
        <v>5754260084685</v>
      </c>
      <c r="J24539" t="s">
        <v>18</v>
      </c>
      <c r="K24539" t="s">
        <v>2664</v>
      </c>
      <c r="L24539" t="s">
        <v>3558</v>
      </c>
    </row>
    <row r="24540" spans="1:12" x14ac:dyDescent="0.25">
      <c r="A24540" t="s">
        <v>3569</v>
      </c>
      <c r="B24540" s="1">
        <v>32422260700550</v>
      </c>
      <c r="C24540" s="1">
        <v>862360078331530</v>
      </c>
      <c r="D24540" t="s">
        <v>72</v>
      </c>
      <c r="E24540">
        <v>5</v>
      </c>
      <c r="F24540" t="s">
        <v>3571</v>
      </c>
      <c r="G24540" t="s">
        <v>74</v>
      </c>
      <c r="H24540" t="s">
        <v>75</v>
      </c>
      <c r="I24540" s="1">
        <v>5754260084656</v>
      </c>
      <c r="J24540" t="s">
        <v>18</v>
      </c>
      <c r="K24540" t="s">
        <v>2664</v>
      </c>
      <c r="L24540" t="s">
        <v>3558</v>
      </c>
    </row>
    <row r="24541" spans="1:12" x14ac:dyDescent="0.25">
      <c r="A24541" t="s">
        <v>3569</v>
      </c>
      <c r="B24541" s="1">
        <v>32422260700551</v>
      </c>
      <c r="C24541" s="1">
        <v>862360079112228</v>
      </c>
      <c r="D24541" t="s">
        <v>72</v>
      </c>
      <c r="E24541">
        <v>5</v>
      </c>
      <c r="F24541" t="s">
        <v>3571</v>
      </c>
      <c r="G24541" t="s">
        <v>74</v>
      </c>
      <c r="H24541" t="s">
        <v>75</v>
      </c>
      <c r="I24541" s="1">
        <v>5754260084854</v>
      </c>
      <c r="J24541" t="s">
        <v>18</v>
      </c>
      <c r="K24541" t="s">
        <v>2664</v>
      </c>
      <c r="L24541" t="s">
        <v>3558</v>
      </c>
    </row>
    <row r="24542" spans="1:12" x14ac:dyDescent="0.25">
      <c r="A24542" t="s">
        <v>3569</v>
      </c>
      <c r="B24542" s="1">
        <v>32422260700554</v>
      </c>
      <c r="C24542" s="1">
        <v>862360079132424</v>
      </c>
      <c r="D24542" t="s">
        <v>72</v>
      </c>
      <c r="E24542">
        <v>5</v>
      </c>
      <c r="F24542" t="s">
        <v>3571</v>
      </c>
      <c r="G24542" t="s">
        <v>74</v>
      </c>
      <c r="H24542" t="s">
        <v>75</v>
      </c>
      <c r="I24542" s="1">
        <v>5755252565332</v>
      </c>
      <c r="J24542" t="s">
        <v>18</v>
      </c>
      <c r="K24542" t="s">
        <v>137</v>
      </c>
      <c r="L24542" t="s">
        <v>3558</v>
      </c>
    </row>
    <row r="24543" spans="1:12" x14ac:dyDescent="0.25">
      <c r="A24543" t="s">
        <v>3569</v>
      </c>
      <c r="B24543" s="1">
        <v>32422260700555</v>
      </c>
      <c r="C24543" s="1">
        <v>862360079112590</v>
      </c>
      <c r="D24543" t="s">
        <v>72</v>
      </c>
      <c r="E24543">
        <v>5</v>
      </c>
      <c r="F24543" t="s">
        <v>3571</v>
      </c>
      <c r="G24543" t="s">
        <v>74</v>
      </c>
      <c r="H24543" t="s">
        <v>75</v>
      </c>
      <c r="I24543" s="1">
        <v>5754260084623</v>
      </c>
      <c r="J24543" t="s">
        <v>18</v>
      </c>
      <c r="K24543" t="s">
        <v>2664</v>
      </c>
      <c r="L24543" t="s">
        <v>3558</v>
      </c>
    </row>
    <row r="24544" spans="1:12" x14ac:dyDescent="0.25">
      <c r="A24544" t="s">
        <v>3569</v>
      </c>
      <c r="B24544" s="1">
        <v>32422251103542</v>
      </c>
      <c r="C24544" s="1">
        <v>862360078319220</v>
      </c>
      <c r="D24544" t="s">
        <v>72</v>
      </c>
      <c r="E24544">
        <v>5</v>
      </c>
      <c r="F24544" t="s">
        <v>3571</v>
      </c>
      <c r="G24544" t="s">
        <v>74</v>
      </c>
      <c r="H24544" t="s">
        <v>75</v>
      </c>
      <c r="I24544" s="1">
        <v>5755250092713</v>
      </c>
      <c r="J24544" t="s">
        <v>18</v>
      </c>
      <c r="K24544" t="s">
        <v>137</v>
      </c>
      <c r="L24544" t="s">
        <v>3558</v>
      </c>
    </row>
    <row r="24545" spans="1:12" x14ac:dyDescent="0.25">
      <c r="A24545" t="s">
        <v>3569</v>
      </c>
      <c r="B24545" s="1">
        <v>32422251203575</v>
      </c>
      <c r="C24545" s="1">
        <v>862360078381634</v>
      </c>
      <c r="D24545" t="s">
        <v>72</v>
      </c>
      <c r="E24545">
        <v>5</v>
      </c>
      <c r="F24545" t="s">
        <v>3571</v>
      </c>
      <c r="G24545" t="s">
        <v>74</v>
      </c>
      <c r="H24545" t="s">
        <v>75</v>
      </c>
      <c r="I24545" s="1">
        <v>5754257438534</v>
      </c>
      <c r="J24545" t="s">
        <v>18</v>
      </c>
      <c r="K24545" t="s">
        <v>2664</v>
      </c>
      <c r="L24545" t="s">
        <v>3558</v>
      </c>
    </row>
    <row r="24546" spans="1:12" x14ac:dyDescent="0.25">
      <c r="A24546" t="s">
        <v>3569</v>
      </c>
      <c r="B24546" s="1">
        <v>32422260700556</v>
      </c>
      <c r="C24546" s="1">
        <v>862360079171489</v>
      </c>
      <c r="D24546" t="s">
        <v>72</v>
      </c>
      <c r="E24546">
        <v>5</v>
      </c>
      <c r="F24546" t="s">
        <v>3571</v>
      </c>
      <c r="G24546" t="s">
        <v>74</v>
      </c>
      <c r="H24546" t="s">
        <v>75</v>
      </c>
      <c r="I24546" s="1">
        <v>5754260084821</v>
      </c>
      <c r="J24546" t="s">
        <v>18</v>
      </c>
      <c r="K24546" t="s">
        <v>2664</v>
      </c>
      <c r="L24546" t="s">
        <v>3558</v>
      </c>
    </row>
    <row r="24547" spans="1:12" x14ac:dyDescent="0.25">
      <c r="A24547" t="s">
        <v>3569</v>
      </c>
      <c r="B24547" s="1">
        <v>32422260700558</v>
      </c>
      <c r="C24547" s="1">
        <v>862360079112194</v>
      </c>
      <c r="D24547" t="s">
        <v>72</v>
      </c>
      <c r="E24547">
        <v>5</v>
      </c>
      <c r="F24547" t="s">
        <v>3571</v>
      </c>
      <c r="G24547" t="s">
        <v>74</v>
      </c>
      <c r="H24547" t="s">
        <v>75</v>
      </c>
      <c r="I24547" s="1">
        <v>5754260084639</v>
      </c>
      <c r="J24547" t="s">
        <v>18</v>
      </c>
      <c r="K24547" t="s">
        <v>2664</v>
      </c>
      <c r="L24547" t="s">
        <v>3558</v>
      </c>
    </row>
    <row r="24548" spans="1:12" x14ac:dyDescent="0.25">
      <c r="A24548" t="s">
        <v>3569</v>
      </c>
      <c r="B24548" s="1">
        <v>32422260700571</v>
      </c>
      <c r="C24548" s="1">
        <v>862360079174426</v>
      </c>
      <c r="D24548" t="s">
        <v>72</v>
      </c>
      <c r="E24548">
        <v>5</v>
      </c>
      <c r="F24548" t="s">
        <v>3571</v>
      </c>
      <c r="G24548" t="s">
        <v>74</v>
      </c>
      <c r="H24548" t="s">
        <v>75</v>
      </c>
      <c r="I24548" s="1">
        <v>5754260084707</v>
      </c>
      <c r="J24548" t="s">
        <v>18</v>
      </c>
      <c r="K24548" t="s">
        <v>2664</v>
      </c>
      <c r="L24548" t="s">
        <v>3558</v>
      </c>
    </row>
    <row r="24549" spans="1:12" x14ac:dyDescent="0.25">
      <c r="A24549" t="s">
        <v>3569</v>
      </c>
      <c r="B24549" s="1">
        <v>32422260700575</v>
      </c>
      <c r="C24549" s="1">
        <v>862360079127259</v>
      </c>
      <c r="D24549" t="s">
        <v>72</v>
      </c>
      <c r="E24549">
        <v>5</v>
      </c>
      <c r="F24549" t="s">
        <v>3571</v>
      </c>
      <c r="G24549" t="s">
        <v>74</v>
      </c>
      <c r="H24549" t="s">
        <v>75</v>
      </c>
      <c r="I24549" s="1">
        <v>5754260084633</v>
      </c>
      <c r="J24549" t="s">
        <v>18</v>
      </c>
      <c r="K24549" t="s">
        <v>2664</v>
      </c>
      <c r="L24549" t="s">
        <v>3558</v>
      </c>
    </row>
    <row r="24550" spans="1:12" x14ac:dyDescent="0.25">
      <c r="A24550" t="s">
        <v>3569</v>
      </c>
      <c r="B24550" s="1">
        <v>32422260700576</v>
      </c>
      <c r="C24550" s="1">
        <v>862360078833360</v>
      </c>
      <c r="D24550" t="s">
        <v>72</v>
      </c>
      <c r="E24550">
        <v>5</v>
      </c>
      <c r="F24550" t="s">
        <v>3571</v>
      </c>
      <c r="G24550" t="s">
        <v>74</v>
      </c>
      <c r="H24550" t="s">
        <v>75</v>
      </c>
      <c r="I24550" s="1">
        <v>5754260084817</v>
      </c>
      <c r="J24550" t="s">
        <v>18</v>
      </c>
      <c r="K24550" t="s">
        <v>2664</v>
      </c>
      <c r="L24550" t="s">
        <v>3558</v>
      </c>
    </row>
    <row r="24551" spans="1:12" x14ac:dyDescent="0.25">
      <c r="A24551" t="s">
        <v>3569</v>
      </c>
      <c r="B24551" s="1">
        <v>32422250901219</v>
      </c>
      <c r="C24551" s="1">
        <v>862360078239519</v>
      </c>
      <c r="D24551" t="s">
        <v>72</v>
      </c>
      <c r="E24551">
        <v>5</v>
      </c>
      <c r="F24551" t="s">
        <v>3571</v>
      </c>
      <c r="G24551" t="s">
        <v>74</v>
      </c>
      <c r="H24551" t="s">
        <v>75</v>
      </c>
      <c r="I24551" s="1">
        <v>5754257266204</v>
      </c>
      <c r="J24551" t="s">
        <v>18</v>
      </c>
      <c r="K24551" t="s">
        <v>2664</v>
      </c>
      <c r="L24551" t="s">
        <v>3558</v>
      </c>
    </row>
    <row r="24552" spans="1:12" x14ac:dyDescent="0.25">
      <c r="A24552" t="s">
        <v>3569</v>
      </c>
      <c r="B24552" s="1">
        <v>32422250901220</v>
      </c>
      <c r="C24552" s="1">
        <v>862360078219966</v>
      </c>
      <c r="D24552" t="s">
        <v>72</v>
      </c>
      <c r="E24552">
        <v>5</v>
      </c>
      <c r="F24552" t="s">
        <v>3571</v>
      </c>
      <c r="G24552" t="s">
        <v>74</v>
      </c>
      <c r="H24552" t="s">
        <v>75</v>
      </c>
      <c r="I24552" s="1">
        <v>5754257266458</v>
      </c>
      <c r="J24552" t="s">
        <v>18</v>
      </c>
      <c r="K24552" t="s">
        <v>2664</v>
      </c>
      <c r="L24552" t="s">
        <v>3558</v>
      </c>
    </row>
    <row r="24553" spans="1:12" x14ac:dyDescent="0.25">
      <c r="A24553" t="s">
        <v>3569</v>
      </c>
      <c r="B24553" s="1">
        <v>32422250901221</v>
      </c>
      <c r="C24553" s="1">
        <v>862360078241358</v>
      </c>
      <c r="D24553" t="s">
        <v>72</v>
      </c>
      <c r="E24553">
        <v>5</v>
      </c>
      <c r="F24553" t="s">
        <v>3571</v>
      </c>
      <c r="G24553" t="s">
        <v>74</v>
      </c>
      <c r="H24553" t="s">
        <v>75</v>
      </c>
      <c r="I24553" s="1">
        <v>5754257266155</v>
      </c>
      <c r="J24553" t="s">
        <v>18</v>
      </c>
      <c r="K24553" t="s">
        <v>2664</v>
      </c>
      <c r="L24553" t="s">
        <v>3558</v>
      </c>
    </row>
    <row r="24554" spans="1:12" x14ac:dyDescent="0.25">
      <c r="A24554" t="s">
        <v>3569</v>
      </c>
      <c r="B24554" s="1">
        <v>10307260700494</v>
      </c>
      <c r="C24554" s="1">
        <v>862360079330580</v>
      </c>
      <c r="D24554" t="s">
        <v>72</v>
      </c>
      <c r="E24554">
        <v>5</v>
      </c>
      <c r="F24554" t="s">
        <v>3594</v>
      </c>
      <c r="G24554" t="s">
        <v>74</v>
      </c>
      <c r="H24554" t="s">
        <v>75</v>
      </c>
      <c r="I24554" s="1">
        <v>5755252565393</v>
      </c>
      <c r="J24554" t="s">
        <v>18</v>
      </c>
      <c r="K24554" t="s">
        <v>137</v>
      </c>
      <c r="L24554" t="s">
        <v>3558</v>
      </c>
    </row>
    <row r="24555" spans="1:12" x14ac:dyDescent="0.25">
      <c r="A24555" t="s">
        <v>3569</v>
      </c>
      <c r="B24555" s="1">
        <v>10307260700585</v>
      </c>
      <c r="C24555" s="1">
        <v>862360079309881</v>
      </c>
      <c r="D24555" t="s">
        <v>72</v>
      </c>
      <c r="E24555">
        <v>5</v>
      </c>
      <c r="F24555" t="s">
        <v>3594</v>
      </c>
      <c r="G24555" t="s">
        <v>74</v>
      </c>
      <c r="H24555" t="s">
        <v>75</v>
      </c>
      <c r="I24555" s="1">
        <v>5754260085100</v>
      </c>
      <c r="J24555" t="s">
        <v>18</v>
      </c>
      <c r="K24555" t="s">
        <v>2664</v>
      </c>
      <c r="L24555" t="s">
        <v>3558</v>
      </c>
    </row>
    <row r="24556" spans="1:12" x14ac:dyDescent="0.25">
      <c r="A24556" t="s">
        <v>3569</v>
      </c>
      <c r="B24556" s="1">
        <v>10307260700556</v>
      </c>
      <c r="C24556" s="1">
        <v>862360079260019</v>
      </c>
      <c r="D24556" t="s">
        <v>72</v>
      </c>
      <c r="E24556">
        <v>5</v>
      </c>
      <c r="F24556" t="s">
        <v>3594</v>
      </c>
      <c r="G24556" t="s">
        <v>74</v>
      </c>
      <c r="H24556" t="s">
        <v>75</v>
      </c>
      <c r="I24556" s="1">
        <v>5754260085171</v>
      </c>
      <c r="J24556" t="s">
        <v>18</v>
      </c>
      <c r="K24556" t="s">
        <v>2664</v>
      </c>
      <c r="L24556" t="s">
        <v>3558</v>
      </c>
    </row>
    <row r="24557" spans="1:12" x14ac:dyDescent="0.25">
      <c r="A24557" t="s">
        <v>3569</v>
      </c>
      <c r="B24557" s="1">
        <v>32422260700036</v>
      </c>
      <c r="C24557" s="1">
        <v>862360079157280</v>
      </c>
      <c r="D24557" t="s">
        <v>72</v>
      </c>
      <c r="E24557">
        <v>5</v>
      </c>
      <c r="F24557" t="s">
        <v>3571</v>
      </c>
      <c r="G24557" t="s">
        <v>74</v>
      </c>
      <c r="H24557" t="s">
        <v>75</v>
      </c>
      <c r="I24557" s="1">
        <v>5754260084832</v>
      </c>
      <c r="J24557" t="s">
        <v>18</v>
      </c>
      <c r="K24557" t="s">
        <v>2664</v>
      </c>
      <c r="L24557" t="s">
        <v>3558</v>
      </c>
    </row>
    <row r="24558" spans="1:12" x14ac:dyDescent="0.25">
      <c r="A24558" t="s">
        <v>3569</v>
      </c>
      <c r="B24558" s="1">
        <v>10307260700575</v>
      </c>
      <c r="C24558" s="1">
        <v>862360079280975</v>
      </c>
      <c r="D24558" t="s">
        <v>72</v>
      </c>
      <c r="E24558">
        <v>5</v>
      </c>
      <c r="F24558" t="s">
        <v>3594</v>
      </c>
      <c r="G24558" t="s">
        <v>74</v>
      </c>
      <c r="H24558" t="s">
        <v>75</v>
      </c>
      <c r="I24558" s="1">
        <v>5754260085157</v>
      </c>
      <c r="J24558" t="s">
        <v>18</v>
      </c>
      <c r="K24558" t="s">
        <v>2664</v>
      </c>
      <c r="L24558" t="s">
        <v>3558</v>
      </c>
    </row>
    <row r="24559" spans="1:12" x14ac:dyDescent="0.25">
      <c r="A24559" t="s">
        <v>3569</v>
      </c>
      <c r="B24559" s="1">
        <v>32422260700002</v>
      </c>
      <c r="C24559" s="1">
        <v>862360079121997</v>
      </c>
      <c r="D24559" t="s">
        <v>72</v>
      </c>
      <c r="E24559">
        <v>5</v>
      </c>
      <c r="F24559" t="s">
        <v>3571</v>
      </c>
      <c r="G24559" t="s">
        <v>74</v>
      </c>
      <c r="H24559" t="s">
        <v>75</v>
      </c>
      <c r="I24559" s="1">
        <v>5754260084887</v>
      </c>
      <c r="J24559" t="s">
        <v>18</v>
      </c>
      <c r="K24559" t="s">
        <v>2664</v>
      </c>
      <c r="L24559" t="s">
        <v>3558</v>
      </c>
    </row>
    <row r="24560" spans="1:12" x14ac:dyDescent="0.25">
      <c r="A24560" t="s">
        <v>3569</v>
      </c>
      <c r="B24560" s="1">
        <v>10307260700883</v>
      </c>
      <c r="C24560" s="1">
        <v>862360079159492</v>
      </c>
      <c r="D24560" t="s">
        <v>72</v>
      </c>
      <c r="E24560">
        <v>5</v>
      </c>
      <c r="F24560" t="s">
        <v>3594</v>
      </c>
      <c r="G24560" t="s">
        <v>74</v>
      </c>
      <c r="H24560" t="s">
        <v>75</v>
      </c>
      <c r="I24560" s="1">
        <v>5754260085178</v>
      </c>
      <c r="J24560" t="s">
        <v>18</v>
      </c>
      <c r="K24560" t="s">
        <v>2664</v>
      </c>
      <c r="L24560" t="s">
        <v>3558</v>
      </c>
    </row>
    <row r="24561" spans="1:12" x14ac:dyDescent="0.25">
      <c r="A24561" t="s">
        <v>3569</v>
      </c>
      <c r="B24561" s="1">
        <v>10307260700800</v>
      </c>
      <c r="C24561" s="1">
        <v>862360078805921</v>
      </c>
      <c r="D24561" t="s">
        <v>72</v>
      </c>
      <c r="E24561">
        <v>5</v>
      </c>
      <c r="F24561" t="s">
        <v>3594</v>
      </c>
      <c r="G24561" t="s">
        <v>74</v>
      </c>
      <c r="H24561" t="s">
        <v>75</v>
      </c>
      <c r="I24561" s="1">
        <v>5754260085079</v>
      </c>
      <c r="J24561" t="s">
        <v>18</v>
      </c>
      <c r="K24561" t="s">
        <v>2664</v>
      </c>
      <c r="L24561" t="s">
        <v>3558</v>
      </c>
    </row>
    <row r="24562" spans="1:12" x14ac:dyDescent="0.25">
      <c r="A24562" t="s">
        <v>3569</v>
      </c>
      <c r="B24562" s="1">
        <v>10307260700807</v>
      </c>
      <c r="C24562" s="1">
        <v>862360079168964</v>
      </c>
      <c r="D24562" t="s">
        <v>72</v>
      </c>
      <c r="E24562">
        <v>5</v>
      </c>
      <c r="F24562" t="s">
        <v>3594</v>
      </c>
      <c r="G24562" t="s">
        <v>74</v>
      </c>
      <c r="H24562" t="s">
        <v>75</v>
      </c>
      <c r="I24562" s="1">
        <v>5754260085010</v>
      </c>
      <c r="J24562" t="s">
        <v>18</v>
      </c>
      <c r="K24562" t="s">
        <v>2664</v>
      </c>
      <c r="L24562" t="s">
        <v>3558</v>
      </c>
    </row>
    <row r="24563" spans="1:12" x14ac:dyDescent="0.25">
      <c r="A24563" t="s">
        <v>3569</v>
      </c>
      <c r="B24563" s="1">
        <v>10307260700870</v>
      </c>
      <c r="C24563" s="1">
        <v>862360079154758</v>
      </c>
      <c r="D24563" t="s">
        <v>72</v>
      </c>
      <c r="E24563">
        <v>5</v>
      </c>
      <c r="F24563" t="s">
        <v>3594</v>
      </c>
      <c r="G24563" t="s">
        <v>74</v>
      </c>
      <c r="H24563" t="s">
        <v>75</v>
      </c>
      <c r="I24563" s="1">
        <v>5754260085139</v>
      </c>
      <c r="J24563" t="s">
        <v>18</v>
      </c>
      <c r="K24563" t="s">
        <v>2664</v>
      </c>
      <c r="L24563" t="s">
        <v>3558</v>
      </c>
    </row>
    <row r="24564" spans="1:12" x14ac:dyDescent="0.25">
      <c r="A24564" t="s">
        <v>3569</v>
      </c>
      <c r="B24564" s="1">
        <v>32422251003286</v>
      </c>
      <c r="C24564" s="1">
        <v>862360078323925</v>
      </c>
      <c r="D24564" t="s">
        <v>72</v>
      </c>
      <c r="E24564">
        <v>5</v>
      </c>
      <c r="F24564" t="s">
        <v>3571</v>
      </c>
      <c r="G24564" t="s">
        <v>74</v>
      </c>
      <c r="H24564" t="s">
        <v>75</v>
      </c>
      <c r="I24564" s="1">
        <v>5755250088568</v>
      </c>
      <c r="J24564" t="s">
        <v>18</v>
      </c>
      <c r="K24564" t="s">
        <v>137</v>
      </c>
      <c r="L24564" t="s">
        <v>3558</v>
      </c>
    </row>
    <row r="24565" spans="1:12" x14ac:dyDescent="0.25">
      <c r="A24565" t="s">
        <v>3569</v>
      </c>
      <c r="B24565" s="1">
        <v>32422251003298</v>
      </c>
      <c r="C24565" s="1">
        <v>862360077952088</v>
      </c>
      <c r="D24565" t="s">
        <v>72</v>
      </c>
      <c r="E24565">
        <v>5</v>
      </c>
      <c r="F24565" t="s">
        <v>3571</v>
      </c>
      <c r="G24565" t="s">
        <v>74</v>
      </c>
      <c r="H24565" t="s">
        <v>75</v>
      </c>
      <c r="I24565" s="1">
        <v>5755250093075</v>
      </c>
      <c r="J24565" t="s">
        <v>18</v>
      </c>
      <c r="K24565" t="s">
        <v>137</v>
      </c>
      <c r="L24565" t="s">
        <v>3558</v>
      </c>
    </row>
    <row r="24566" spans="1:12" x14ac:dyDescent="0.25">
      <c r="A24566" t="s">
        <v>3569</v>
      </c>
      <c r="B24566" s="1">
        <v>32422251003303</v>
      </c>
      <c r="C24566" s="1">
        <v>862360078380909</v>
      </c>
      <c r="D24566" t="s">
        <v>72</v>
      </c>
      <c r="E24566">
        <v>5</v>
      </c>
      <c r="F24566" t="s">
        <v>3571</v>
      </c>
      <c r="G24566" t="s">
        <v>74</v>
      </c>
      <c r="H24566" t="s">
        <v>75</v>
      </c>
      <c r="I24566" s="1">
        <v>5754257438395</v>
      </c>
      <c r="J24566" t="s">
        <v>18</v>
      </c>
      <c r="K24566" t="s">
        <v>2664</v>
      </c>
      <c r="L24566" t="s">
        <v>3558</v>
      </c>
    </row>
    <row r="24567" spans="1:12" x14ac:dyDescent="0.25">
      <c r="A24567" t="s">
        <v>3569</v>
      </c>
      <c r="B24567" s="1">
        <v>32422251003304</v>
      </c>
      <c r="C24567" s="1">
        <v>862360078350910</v>
      </c>
      <c r="D24567" t="s">
        <v>72</v>
      </c>
      <c r="E24567">
        <v>5</v>
      </c>
      <c r="F24567" t="s">
        <v>3571</v>
      </c>
      <c r="G24567" t="s">
        <v>74</v>
      </c>
      <c r="H24567" t="s">
        <v>75</v>
      </c>
      <c r="I24567" s="1">
        <v>5754257438424</v>
      </c>
      <c r="J24567" t="s">
        <v>18</v>
      </c>
      <c r="K24567" t="s">
        <v>2664</v>
      </c>
      <c r="L24567" t="s">
        <v>3558</v>
      </c>
    </row>
    <row r="24568" spans="1:12" x14ac:dyDescent="0.25">
      <c r="A24568" t="s">
        <v>3569</v>
      </c>
      <c r="B24568" s="1">
        <v>32422251003307</v>
      </c>
      <c r="C24568" s="1">
        <v>862360078329120</v>
      </c>
      <c r="D24568" t="s">
        <v>72</v>
      </c>
      <c r="E24568">
        <v>5</v>
      </c>
      <c r="F24568" t="s">
        <v>3571</v>
      </c>
      <c r="G24568" t="s">
        <v>74</v>
      </c>
      <c r="H24568" t="s">
        <v>75</v>
      </c>
      <c r="I24568" s="1">
        <v>5755250089546</v>
      </c>
      <c r="J24568" t="s">
        <v>18</v>
      </c>
      <c r="K24568" t="s">
        <v>137</v>
      </c>
      <c r="L24568" t="s">
        <v>3558</v>
      </c>
    </row>
    <row r="24569" spans="1:12" x14ac:dyDescent="0.25">
      <c r="A24569" t="s">
        <v>3569</v>
      </c>
      <c r="B24569" s="1">
        <v>32422251003308</v>
      </c>
      <c r="C24569" s="1">
        <v>862360078337073</v>
      </c>
      <c r="D24569" t="s">
        <v>72</v>
      </c>
      <c r="E24569">
        <v>5</v>
      </c>
      <c r="F24569" t="s">
        <v>3571</v>
      </c>
      <c r="G24569" t="s">
        <v>74</v>
      </c>
      <c r="H24569" t="s">
        <v>75</v>
      </c>
      <c r="I24569" s="1">
        <v>5755250089435</v>
      </c>
      <c r="J24569" t="s">
        <v>18</v>
      </c>
      <c r="K24569" t="s">
        <v>137</v>
      </c>
      <c r="L24569" t="s">
        <v>3558</v>
      </c>
    </row>
    <row r="24570" spans="1:12" x14ac:dyDescent="0.25">
      <c r="A24570" t="s">
        <v>3569</v>
      </c>
      <c r="B24570" s="1">
        <v>32422251003317</v>
      </c>
      <c r="C24570" s="1">
        <v>862360078329252</v>
      </c>
      <c r="D24570" t="s">
        <v>72</v>
      </c>
      <c r="E24570">
        <v>5</v>
      </c>
      <c r="F24570" t="s">
        <v>3571</v>
      </c>
      <c r="G24570" t="s">
        <v>74</v>
      </c>
      <c r="H24570" t="s">
        <v>75</v>
      </c>
      <c r="I24570" s="1">
        <v>5755250088255</v>
      </c>
      <c r="J24570" t="s">
        <v>18</v>
      </c>
      <c r="K24570" t="s">
        <v>137</v>
      </c>
      <c r="L24570" t="s">
        <v>3558</v>
      </c>
    </row>
    <row r="24571" spans="1:12" x14ac:dyDescent="0.25">
      <c r="A24571" t="s">
        <v>3569</v>
      </c>
      <c r="B24571" s="1">
        <v>32422251003348</v>
      </c>
      <c r="C24571" s="1">
        <v>862360078359366</v>
      </c>
      <c r="D24571" t="s">
        <v>72</v>
      </c>
      <c r="E24571">
        <v>5</v>
      </c>
      <c r="F24571" t="s">
        <v>3571</v>
      </c>
      <c r="G24571" t="s">
        <v>74</v>
      </c>
      <c r="H24571" t="s">
        <v>75</v>
      </c>
      <c r="I24571" s="1">
        <v>5754257438254</v>
      </c>
      <c r="J24571" t="s">
        <v>18</v>
      </c>
      <c r="K24571" t="s">
        <v>2664</v>
      </c>
      <c r="L24571" t="s">
        <v>3558</v>
      </c>
    </row>
    <row r="24572" spans="1:12" x14ac:dyDescent="0.25">
      <c r="A24572" t="s">
        <v>3569</v>
      </c>
      <c r="B24572" s="1">
        <v>10307260700852</v>
      </c>
      <c r="C24572" s="1">
        <v>862360079310749</v>
      </c>
      <c r="D24572" t="s">
        <v>72</v>
      </c>
      <c r="E24572">
        <v>5</v>
      </c>
      <c r="F24572" t="s">
        <v>3594</v>
      </c>
      <c r="G24572" t="s">
        <v>74</v>
      </c>
      <c r="H24572" t="s">
        <v>75</v>
      </c>
      <c r="I24572" s="1">
        <v>5754260085257</v>
      </c>
      <c r="J24572" t="s">
        <v>18</v>
      </c>
      <c r="K24572" t="s">
        <v>2664</v>
      </c>
      <c r="L24572" t="s">
        <v>3558</v>
      </c>
    </row>
    <row r="24573" spans="1:12" x14ac:dyDescent="0.25">
      <c r="A24573" t="s">
        <v>3569</v>
      </c>
      <c r="B24573" s="1">
        <v>10307260700983</v>
      </c>
      <c r="C24573" s="1">
        <v>862360078820888</v>
      </c>
      <c r="D24573" t="s">
        <v>72</v>
      </c>
      <c r="E24573">
        <v>5</v>
      </c>
      <c r="F24573" t="s">
        <v>3594</v>
      </c>
      <c r="G24573" t="s">
        <v>74</v>
      </c>
      <c r="H24573" t="s">
        <v>75</v>
      </c>
      <c r="I24573" s="1">
        <v>5755252565427</v>
      </c>
      <c r="J24573" t="s">
        <v>18</v>
      </c>
      <c r="K24573" t="s">
        <v>137</v>
      </c>
      <c r="L24573" t="s">
        <v>3558</v>
      </c>
    </row>
    <row r="24574" spans="1:12" x14ac:dyDescent="0.25">
      <c r="A24574" t="s">
        <v>3569</v>
      </c>
      <c r="B24574" s="1">
        <v>10307260700881</v>
      </c>
      <c r="C24574" s="1">
        <v>862360079310368</v>
      </c>
      <c r="D24574" t="s">
        <v>72</v>
      </c>
      <c r="E24574">
        <v>5</v>
      </c>
      <c r="F24574" t="s">
        <v>3594</v>
      </c>
      <c r="G24574" t="s">
        <v>74</v>
      </c>
      <c r="H24574" t="s">
        <v>75</v>
      </c>
      <c r="I24574" s="1">
        <v>5754260085193</v>
      </c>
      <c r="J24574" t="s">
        <v>18</v>
      </c>
      <c r="K24574" t="s">
        <v>2664</v>
      </c>
      <c r="L24574" t="s">
        <v>3558</v>
      </c>
    </row>
    <row r="24575" spans="1:12" x14ac:dyDescent="0.25">
      <c r="A24575" t="s">
        <v>3569</v>
      </c>
      <c r="B24575" s="1">
        <v>10307260700874</v>
      </c>
      <c r="C24575" s="1">
        <v>862360078828758</v>
      </c>
      <c r="D24575" t="s">
        <v>72</v>
      </c>
      <c r="E24575">
        <v>5</v>
      </c>
      <c r="F24575" t="s">
        <v>3594</v>
      </c>
      <c r="G24575" t="s">
        <v>74</v>
      </c>
      <c r="H24575" t="s">
        <v>75</v>
      </c>
      <c r="I24575" s="1">
        <v>5754260085142</v>
      </c>
      <c r="J24575" t="s">
        <v>18</v>
      </c>
      <c r="K24575" t="s">
        <v>2664</v>
      </c>
      <c r="L24575" t="s">
        <v>3558</v>
      </c>
    </row>
    <row r="24576" spans="1:12" x14ac:dyDescent="0.25">
      <c r="A24576" t="s">
        <v>3569</v>
      </c>
      <c r="B24576" s="1">
        <v>10307260700745</v>
      </c>
      <c r="C24576" s="1">
        <v>862360079418039</v>
      </c>
      <c r="D24576" t="s">
        <v>72</v>
      </c>
      <c r="E24576">
        <v>5</v>
      </c>
      <c r="F24576" t="s">
        <v>3594</v>
      </c>
      <c r="G24576" t="s">
        <v>74</v>
      </c>
      <c r="H24576" t="s">
        <v>75</v>
      </c>
      <c r="I24576" s="1">
        <v>5754260084974</v>
      </c>
      <c r="J24576" t="s">
        <v>18</v>
      </c>
      <c r="K24576" t="s">
        <v>2664</v>
      </c>
      <c r="L24576" t="s">
        <v>3558</v>
      </c>
    </row>
    <row r="24577" spans="1:12" x14ac:dyDescent="0.25">
      <c r="A24577" t="s">
        <v>3569</v>
      </c>
      <c r="B24577" s="1">
        <v>10307260700850</v>
      </c>
      <c r="C24577" s="1">
        <v>862360078808057</v>
      </c>
      <c r="D24577" t="s">
        <v>72</v>
      </c>
      <c r="E24577">
        <v>5</v>
      </c>
      <c r="F24577" t="s">
        <v>3594</v>
      </c>
      <c r="G24577" t="s">
        <v>74</v>
      </c>
      <c r="H24577" t="s">
        <v>75</v>
      </c>
      <c r="I24577" s="1">
        <v>5754260085494</v>
      </c>
      <c r="J24577" t="s">
        <v>18</v>
      </c>
      <c r="K24577" t="s">
        <v>2664</v>
      </c>
      <c r="L24577" t="s">
        <v>3558</v>
      </c>
    </row>
    <row r="24578" spans="1:12" x14ac:dyDescent="0.25">
      <c r="A24578" t="s">
        <v>3569</v>
      </c>
      <c r="B24578" s="1">
        <v>10307260700809</v>
      </c>
      <c r="C24578" s="1">
        <v>862360078837767</v>
      </c>
      <c r="D24578" t="s">
        <v>72</v>
      </c>
      <c r="E24578">
        <v>5</v>
      </c>
      <c r="F24578" t="s">
        <v>3594</v>
      </c>
      <c r="G24578" t="s">
        <v>74</v>
      </c>
      <c r="H24578" t="s">
        <v>75</v>
      </c>
      <c r="I24578" s="1">
        <v>5754260085427</v>
      </c>
      <c r="J24578" t="s">
        <v>18</v>
      </c>
      <c r="K24578" t="s">
        <v>2664</v>
      </c>
      <c r="L24578" t="s">
        <v>3558</v>
      </c>
    </row>
    <row r="24579" spans="1:12" x14ac:dyDescent="0.25">
      <c r="A24579" t="s">
        <v>3569</v>
      </c>
      <c r="B24579" s="1">
        <v>10307260700942</v>
      </c>
      <c r="C24579" s="1">
        <v>862360078794927</v>
      </c>
      <c r="D24579" t="s">
        <v>72</v>
      </c>
      <c r="E24579">
        <v>5</v>
      </c>
      <c r="F24579" t="s">
        <v>3594</v>
      </c>
      <c r="G24579" t="s">
        <v>74</v>
      </c>
      <c r="H24579" t="s">
        <v>75</v>
      </c>
      <c r="I24579" s="1">
        <v>5754260085092</v>
      </c>
      <c r="J24579" t="s">
        <v>18</v>
      </c>
      <c r="K24579" t="s">
        <v>2664</v>
      </c>
      <c r="L24579" t="s">
        <v>3558</v>
      </c>
    </row>
    <row r="24580" spans="1:12" x14ac:dyDescent="0.25">
      <c r="A24580" t="s">
        <v>3569</v>
      </c>
      <c r="B24580" s="1">
        <v>10307260700820</v>
      </c>
      <c r="C24580" s="1">
        <v>862360079223033</v>
      </c>
      <c r="D24580" t="s">
        <v>72</v>
      </c>
      <c r="E24580">
        <v>5</v>
      </c>
      <c r="F24580" t="s">
        <v>3594</v>
      </c>
      <c r="G24580" t="s">
        <v>74</v>
      </c>
      <c r="H24580" t="s">
        <v>75</v>
      </c>
      <c r="I24580" s="1">
        <v>5754260085430</v>
      </c>
      <c r="J24580" t="s">
        <v>18</v>
      </c>
      <c r="K24580" t="s">
        <v>2664</v>
      </c>
      <c r="L24580" t="s">
        <v>3558</v>
      </c>
    </row>
    <row r="24581" spans="1:12" x14ac:dyDescent="0.25">
      <c r="A24581" t="s">
        <v>3569</v>
      </c>
      <c r="B24581" s="1">
        <v>10307260700910</v>
      </c>
      <c r="C24581" s="1">
        <v>862360079291105</v>
      </c>
      <c r="D24581" t="s">
        <v>72</v>
      </c>
      <c r="E24581">
        <v>5</v>
      </c>
      <c r="F24581" t="s">
        <v>3594</v>
      </c>
      <c r="G24581" t="s">
        <v>74</v>
      </c>
      <c r="H24581" t="s">
        <v>75</v>
      </c>
      <c r="I24581" s="1">
        <v>5754260085420</v>
      </c>
      <c r="J24581" t="s">
        <v>18</v>
      </c>
      <c r="K24581" t="s">
        <v>2664</v>
      </c>
      <c r="L24581" t="s">
        <v>3558</v>
      </c>
    </row>
    <row r="24582" spans="1:12" x14ac:dyDescent="0.25">
      <c r="A24582" t="s">
        <v>3569</v>
      </c>
      <c r="B24582" s="1">
        <v>10307260700628</v>
      </c>
      <c r="C24582" s="1">
        <v>862360078818387</v>
      </c>
      <c r="D24582" t="s">
        <v>72</v>
      </c>
      <c r="E24582">
        <v>5</v>
      </c>
      <c r="F24582" t="s">
        <v>3594</v>
      </c>
      <c r="G24582" t="s">
        <v>74</v>
      </c>
      <c r="H24582" t="s">
        <v>75</v>
      </c>
      <c r="I24582" s="1">
        <v>5755252565821</v>
      </c>
      <c r="J24582" t="s">
        <v>18</v>
      </c>
      <c r="K24582" t="s">
        <v>137</v>
      </c>
      <c r="L24582" t="s">
        <v>3558</v>
      </c>
    </row>
    <row r="24583" spans="1:12" x14ac:dyDescent="0.25">
      <c r="A24583" t="s">
        <v>3569</v>
      </c>
      <c r="B24583" s="1">
        <v>10307260700853</v>
      </c>
      <c r="C24583" s="1">
        <v>862360079264151</v>
      </c>
      <c r="D24583" t="s">
        <v>72</v>
      </c>
      <c r="E24583">
        <v>5</v>
      </c>
      <c r="F24583" t="s">
        <v>3594</v>
      </c>
      <c r="G24583" t="s">
        <v>74</v>
      </c>
      <c r="H24583" t="s">
        <v>75</v>
      </c>
      <c r="I24583" s="1">
        <v>5755252565625</v>
      </c>
      <c r="J24583" t="s">
        <v>18</v>
      </c>
      <c r="K24583" t="s">
        <v>137</v>
      </c>
      <c r="L24583" t="s">
        <v>3558</v>
      </c>
    </row>
    <row r="24584" spans="1:12" x14ac:dyDescent="0.25">
      <c r="A24584" t="s">
        <v>3569</v>
      </c>
      <c r="B24584" s="1">
        <v>10307260700854</v>
      </c>
      <c r="C24584" s="1">
        <v>862360079219080</v>
      </c>
      <c r="D24584" t="s">
        <v>72</v>
      </c>
      <c r="E24584">
        <v>5</v>
      </c>
      <c r="F24584" t="s">
        <v>3594</v>
      </c>
      <c r="G24584" t="s">
        <v>74</v>
      </c>
      <c r="H24584" t="s">
        <v>75</v>
      </c>
      <c r="I24584" s="1">
        <v>5755252566153</v>
      </c>
      <c r="J24584" t="s">
        <v>18</v>
      </c>
      <c r="K24584" t="s">
        <v>137</v>
      </c>
      <c r="L24584" t="s">
        <v>3558</v>
      </c>
    </row>
    <row r="24585" spans="1:12" x14ac:dyDescent="0.25">
      <c r="A24585" t="s">
        <v>3569</v>
      </c>
      <c r="B24585" s="1">
        <v>10307260700845</v>
      </c>
      <c r="C24585" s="1">
        <v>862360079168261</v>
      </c>
      <c r="D24585" t="s">
        <v>72</v>
      </c>
      <c r="E24585">
        <v>5</v>
      </c>
      <c r="F24585" t="s">
        <v>3594</v>
      </c>
      <c r="G24585" t="s">
        <v>74</v>
      </c>
      <c r="H24585" t="s">
        <v>75</v>
      </c>
      <c r="I24585" s="1">
        <v>5754260085021</v>
      </c>
      <c r="J24585" t="s">
        <v>18</v>
      </c>
      <c r="K24585" t="s">
        <v>2664</v>
      </c>
      <c r="L24585" t="s">
        <v>3558</v>
      </c>
    </row>
    <row r="24586" spans="1:12" x14ac:dyDescent="0.25">
      <c r="A24586" t="s">
        <v>3569</v>
      </c>
      <c r="B24586" s="1">
        <v>10307260700660</v>
      </c>
      <c r="C24586" s="1">
        <v>862360079290933</v>
      </c>
      <c r="D24586" t="s">
        <v>72</v>
      </c>
      <c r="E24586">
        <v>5</v>
      </c>
      <c r="F24586" t="s">
        <v>3594</v>
      </c>
      <c r="G24586" t="s">
        <v>74</v>
      </c>
      <c r="H24586" t="s">
        <v>75</v>
      </c>
      <c r="I24586" s="1">
        <v>5755252565673</v>
      </c>
      <c r="J24586" t="s">
        <v>18</v>
      </c>
      <c r="K24586" t="s">
        <v>137</v>
      </c>
      <c r="L24586" t="s">
        <v>3558</v>
      </c>
    </row>
    <row r="24587" spans="1:12" x14ac:dyDescent="0.25">
      <c r="A24587" t="s">
        <v>3569</v>
      </c>
      <c r="B24587" s="1">
        <v>10307260700935</v>
      </c>
      <c r="C24587" s="1">
        <v>862360078807943</v>
      </c>
      <c r="D24587" t="s">
        <v>72</v>
      </c>
      <c r="E24587">
        <v>5</v>
      </c>
      <c r="F24587" t="s">
        <v>3594</v>
      </c>
      <c r="G24587" t="s">
        <v>74</v>
      </c>
      <c r="H24587" t="s">
        <v>75</v>
      </c>
      <c r="I24587" s="1">
        <v>5754260085134</v>
      </c>
      <c r="J24587" t="s">
        <v>18</v>
      </c>
      <c r="K24587" t="s">
        <v>2664</v>
      </c>
      <c r="L24587" t="s">
        <v>3558</v>
      </c>
    </row>
    <row r="24588" spans="1:12" x14ac:dyDescent="0.25">
      <c r="A24588" t="s">
        <v>3569</v>
      </c>
      <c r="B24588" s="1">
        <v>10307260700666</v>
      </c>
      <c r="C24588" s="1">
        <v>862360078832958</v>
      </c>
      <c r="D24588" t="s">
        <v>72</v>
      </c>
      <c r="E24588">
        <v>5</v>
      </c>
      <c r="F24588" t="s">
        <v>3594</v>
      </c>
      <c r="G24588" t="s">
        <v>74</v>
      </c>
      <c r="H24588" t="s">
        <v>75</v>
      </c>
      <c r="I24588" s="1">
        <v>5755252565670</v>
      </c>
      <c r="J24588" t="s">
        <v>18</v>
      </c>
      <c r="K24588" t="s">
        <v>137</v>
      </c>
      <c r="L24588" t="s">
        <v>3558</v>
      </c>
    </row>
    <row r="24589" spans="1:12" x14ac:dyDescent="0.25">
      <c r="A24589" t="s">
        <v>3569</v>
      </c>
      <c r="B24589" s="1">
        <v>10307260700544</v>
      </c>
      <c r="C24589" s="1">
        <v>862360079419920</v>
      </c>
      <c r="D24589" t="s">
        <v>72</v>
      </c>
      <c r="E24589">
        <v>5</v>
      </c>
      <c r="F24589" t="s">
        <v>3594</v>
      </c>
      <c r="G24589" t="s">
        <v>74</v>
      </c>
      <c r="H24589" t="s">
        <v>75</v>
      </c>
      <c r="I24589" s="1">
        <v>5755252565979</v>
      </c>
      <c r="J24589" t="s">
        <v>18</v>
      </c>
      <c r="K24589" t="s">
        <v>137</v>
      </c>
      <c r="L24589" t="s">
        <v>3558</v>
      </c>
    </row>
    <row r="24590" spans="1:12" x14ac:dyDescent="0.25">
      <c r="A24590" t="s">
        <v>3569</v>
      </c>
      <c r="B24590" s="1">
        <v>10307260700906</v>
      </c>
      <c r="C24590" s="1">
        <v>862360078850844</v>
      </c>
      <c r="D24590" t="s">
        <v>72</v>
      </c>
      <c r="E24590">
        <v>5</v>
      </c>
      <c r="F24590" t="s">
        <v>3594</v>
      </c>
      <c r="G24590" t="s">
        <v>74</v>
      </c>
      <c r="H24590" t="s">
        <v>75</v>
      </c>
      <c r="I24590" s="1">
        <v>5754260085304</v>
      </c>
      <c r="J24590" t="s">
        <v>18</v>
      </c>
      <c r="K24590" t="s">
        <v>2664</v>
      </c>
      <c r="L24590" t="s">
        <v>3558</v>
      </c>
    </row>
    <row r="24591" spans="1:12" x14ac:dyDescent="0.25">
      <c r="A24591" t="s">
        <v>3569</v>
      </c>
      <c r="B24591" s="1">
        <v>10307260700665</v>
      </c>
      <c r="C24591" s="1">
        <v>862360079296633</v>
      </c>
      <c r="D24591" t="s">
        <v>72</v>
      </c>
      <c r="E24591">
        <v>5</v>
      </c>
      <c r="F24591" t="s">
        <v>3594</v>
      </c>
      <c r="G24591" t="s">
        <v>74</v>
      </c>
      <c r="H24591" t="s">
        <v>75</v>
      </c>
      <c r="I24591" s="1">
        <v>5755252565573</v>
      </c>
      <c r="J24591" t="s">
        <v>18</v>
      </c>
      <c r="K24591" t="s">
        <v>137</v>
      </c>
      <c r="L24591" t="s">
        <v>3558</v>
      </c>
    </row>
    <row r="24592" spans="1:12" x14ac:dyDescent="0.25">
      <c r="A24592" t="s">
        <v>3569</v>
      </c>
      <c r="B24592" s="1">
        <v>10307260700867</v>
      </c>
      <c r="C24592" s="1">
        <v>862360079296062</v>
      </c>
      <c r="D24592" t="s">
        <v>72</v>
      </c>
      <c r="E24592">
        <v>5</v>
      </c>
      <c r="F24592" t="s">
        <v>3594</v>
      </c>
      <c r="G24592" t="s">
        <v>74</v>
      </c>
      <c r="H24592" t="s">
        <v>75</v>
      </c>
      <c r="I24592" s="1">
        <v>5754260085296</v>
      </c>
      <c r="J24592" t="s">
        <v>18</v>
      </c>
      <c r="K24592" t="s">
        <v>2664</v>
      </c>
      <c r="L24592" t="s">
        <v>3558</v>
      </c>
    </row>
    <row r="24593" spans="1:12" x14ac:dyDescent="0.25">
      <c r="A24593" t="s">
        <v>3569</v>
      </c>
      <c r="B24593" s="1">
        <v>10307260700861</v>
      </c>
      <c r="C24593" s="1">
        <v>862360079170176</v>
      </c>
      <c r="D24593" t="s">
        <v>72</v>
      </c>
      <c r="E24593">
        <v>5</v>
      </c>
      <c r="F24593" t="s">
        <v>3594</v>
      </c>
      <c r="G24593" t="s">
        <v>74</v>
      </c>
      <c r="H24593" t="s">
        <v>75</v>
      </c>
      <c r="I24593" s="1">
        <v>5754260084951</v>
      </c>
      <c r="J24593" t="s">
        <v>18</v>
      </c>
      <c r="K24593" t="s">
        <v>2664</v>
      </c>
      <c r="L24593" t="s">
        <v>3558</v>
      </c>
    </row>
    <row r="24594" spans="1:12" x14ac:dyDescent="0.25">
      <c r="A24594" t="s">
        <v>3569</v>
      </c>
      <c r="B24594" s="1">
        <v>10307260700561</v>
      </c>
      <c r="C24594" s="1">
        <v>862360079160110</v>
      </c>
      <c r="D24594" t="s">
        <v>72</v>
      </c>
      <c r="E24594">
        <v>5</v>
      </c>
      <c r="F24594" t="s">
        <v>3594</v>
      </c>
      <c r="G24594" t="s">
        <v>74</v>
      </c>
      <c r="H24594" t="s">
        <v>75</v>
      </c>
      <c r="I24594" s="1">
        <v>5754260085055</v>
      </c>
      <c r="J24594" t="s">
        <v>18</v>
      </c>
      <c r="K24594" t="s">
        <v>2664</v>
      </c>
      <c r="L24594" t="s">
        <v>3558</v>
      </c>
    </row>
    <row r="24595" spans="1:12" x14ac:dyDescent="0.25">
      <c r="A24595" t="s">
        <v>3569</v>
      </c>
      <c r="B24595" s="1">
        <v>10307260700774</v>
      </c>
      <c r="C24595" s="1">
        <v>862360079182999</v>
      </c>
      <c r="D24595" t="s">
        <v>72</v>
      </c>
      <c r="E24595">
        <v>5</v>
      </c>
      <c r="F24595" t="s">
        <v>3594</v>
      </c>
      <c r="G24595" t="s">
        <v>74</v>
      </c>
      <c r="H24595" t="s">
        <v>75</v>
      </c>
      <c r="I24595" s="1">
        <v>5754260085037</v>
      </c>
      <c r="J24595" t="s">
        <v>18</v>
      </c>
      <c r="K24595" t="s">
        <v>2664</v>
      </c>
      <c r="L24595" t="s">
        <v>3558</v>
      </c>
    </row>
    <row r="24596" spans="1:12" x14ac:dyDescent="0.25">
      <c r="A24596" t="s">
        <v>3569</v>
      </c>
      <c r="B24596" s="1">
        <v>10307260700622</v>
      </c>
      <c r="C24596" s="1">
        <v>862360079113424</v>
      </c>
      <c r="D24596" t="s">
        <v>72</v>
      </c>
      <c r="E24596">
        <v>5</v>
      </c>
      <c r="F24596" t="s">
        <v>3594</v>
      </c>
      <c r="G24596" t="s">
        <v>74</v>
      </c>
      <c r="H24596" t="s">
        <v>75</v>
      </c>
      <c r="I24596" s="1">
        <v>5755252565851</v>
      </c>
      <c r="J24596" t="s">
        <v>18</v>
      </c>
      <c r="K24596" t="s">
        <v>137</v>
      </c>
      <c r="L24596" t="s">
        <v>3558</v>
      </c>
    </row>
    <row r="24597" spans="1:12" x14ac:dyDescent="0.25">
      <c r="A24597" t="s">
        <v>3569</v>
      </c>
      <c r="B24597" s="1">
        <v>10307260701047</v>
      </c>
      <c r="C24597" s="1">
        <v>862360079417320</v>
      </c>
      <c r="D24597" t="s">
        <v>72</v>
      </c>
      <c r="E24597">
        <v>5</v>
      </c>
      <c r="F24597" t="s">
        <v>3594</v>
      </c>
      <c r="G24597" t="s">
        <v>74</v>
      </c>
      <c r="H24597" t="s">
        <v>75</v>
      </c>
      <c r="I24597" s="1">
        <v>5755252565385</v>
      </c>
      <c r="J24597" t="s">
        <v>18</v>
      </c>
      <c r="K24597" t="s">
        <v>137</v>
      </c>
      <c r="L24597" t="s">
        <v>3558</v>
      </c>
    </row>
    <row r="24598" spans="1:12" x14ac:dyDescent="0.25">
      <c r="A24598" t="s">
        <v>3569</v>
      </c>
      <c r="B24598" s="1">
        <v>10307260700559</v>
      </c>
      <c r="C24598" s="1">
        <v>862360079310103</v>
      </c>
      <c r="D24598" t="s">
        <v>72</v>
      </c>
      <c r="E24598">
        <v>5</v>
      </c>
      <c r="F24598" t="s">
        <v>3594</v>
      </c>
      <c r="G24598" t="s">
        <v>74</v>
      </c>
      <c r="H24598" t="s">
        <v>75</v>
      </c>
      <c r="I24598" s="1">
        <v>5754260085155</v>
      </c>
      <c r="J24598" t="s">
        <v>18</v>
      </c>
      <c r="K24598" t="s">
        <v>2664</v>
      </c>
      <c r="L24598" t="s">
        <v>3558</v>
      </c>
    </row>
    <row r="24599" spans="1:12" x14ac:dyDescent="0.25">
      <c r="A24599" t="s">
        <v>3569</v>
      </c>
      <c r="B24599" s="1">
        <v>10307260700664</v>
      </c>
      <c r="C24599" s="1">
        <v>862360078803371</v>
      </c>
      <c r="D24599" t="s">
        <v>72</v>
      </c>
      <c r="E24599">
        <v>5</v>
      </c>
      <c r="F24599" t="s">
        <v>3594</v>
      </c>
      <c r="G24599" t="s">
        <v>74</v>
      </c>
      <c r="H24599" t="s">
        <v>75</v>
      </c>
      <c r="I24599" s="1">
        <v>5754260085291</v>
      </c>
      <c r="J24599" t="s">
        <v>18</v>
      </c>
      <c r="K24599" t="s">
        <v>2664</v>
      </c>
      <c r="L24599" t="s">
        <v>3558</v>
      </c>
    </row>
    <row r="24600" spans="1:12" x14ac:dyDescent="0.25">
      <c r="A24600" t="s">
        <v>3569</v>
      </c>
      <c r="B24600" s="1">
        <v>10307260700630</v>
      </c>
      <c r="C24600" s="1">
        <v>862360079225475</v>
      </c>
      <c r="D24600" t="s">
        <v>72</v>
      </c>
      <c r="E24600">
        <v>5</v>
      </c>
      <c r="F24600" t="s">
        <v>3594</v>
      </c>
      <c r="G24600" t="s">
        <v>74</v>
      </c>
      <c r="H24600" t="s">
        <v>75</v>
      </c>
      <c r="I24600" s="1">
        <v>5755252566083</v>
      </c>
      <c r="J24600" t="s">
        <v>18</v>
      </c>
      <c r="K24600" t="s">
        <v>137</v>
      </c>
      <c r="L24600" t="s">
        <v>3558</v>
      </c>
    </row>
    <row r="24601" spans="1:12" x14ac:dyDescent="0.25">
      <c r="A24601" t="s">
        <v>3569</v>
      </c>
      <c r="B24601" s="1">
        <v>10307260700624</v>
      </c>
      <c r="C24601" s="1">
        <v>862360079185059</v>
      </c>
      <c r="D24601" t="s">
        <v>72</v>
      </c>
      <c r="E24601">
        <v>5</v>
      </c>
      <c r="F24601" t="s">
        <v>3594</v>
      </c>
      <c r="G24601" t="s">
        <v>74</v>
      </c>
      <c r="H24601" t="s">
        <v>75</v>
      </c>
      <c r="I24601" s="1">
        <v>5755252565906</v>
      </c>
      <c r="J24601" t="s">
        <v>18</v>
      </c>
      <c r="K24601" t="s">
        <v>137</v>
      </c>
      <c r="L24601" t="s">
        <v>3558</v>
      </c>
    </row>
    <row r="24602" spans="1:12" x14ac:dyDescent="0.25">
      <c r="A24602" t="s">
        <v>3569</v>
      </c>
      <c r="B24602" s="1">
        <v>10307260700819</v>
      </c>
      <c r="C24602" s="1">
        <v>862360079132069</v>
      </c>
      <c r="D24602" t="s">
        <v>72</v>
      </c>
      <c r="E24602">
        <v>5</v>
      </c>
      <c r="F24602" t="s">
        <v>3594</v>
      </c>
      <c r="G24602" t="s">
        <v>74</v>
      </c>
      <c r="H24602" t="s">
        <v>75</v>
      </c>
      <c r="I24602" s="1">
        <v>5754260085033</v>
      </c>
      <c r="J24602" t="s">
        <v>18</v>
      </c>
      <c r="K24602" t="s">
        <v>2664</v>
      </c>
      <c r="L24602" t="s">
        <v>3558</v>
      </c>
    </row>
    <row r="24603" spans="1:12" x14ac:dyDescent="0.25">
      <c r="A24603" t="s">
        <v>3569</v>
      </c>
      <c r="B24603" s="1">
        <v>10307260700804</v>
      </c>
      <c r="C24603" s="1">
        <v>862360078807521</v>
      </c>
      <c r="D24603" t="s">
        <v>72</v>
      </c>
      <c r="E24603">
        <v>5</v>
      </c>
      <c r="F24603" t="s">
        <v>3594</v>
      </c>
      <c r="G24603" t="s">
        <v>74</v>
      </c>
      <c r="H24603" t="s">
        <v>75</v>
      </c>
      <c r="I24603" s="1">
        <v>5754260085346</v>
      </c>
      <c r="J24603" t="s">
        <v>18</v>
      </c>
      <c r="K24603" t="s">
        <v>2664</v>
      </c>
      <c r="L24603" t="s">
        <v>3558</v>
      </c>
    </row>
    <row r="24604" spans="1:12" x14ac:dyDescent="0.25">
      <c r="A24604" t="s">
        <v>3569</v>
      </c>
      <c r="B24604" s="1">
        <v>10307260700639</v>
      </c>
      <c r="C24604" s="1">
        <v>862360079315573</v>
      </c>
      <c r="D24604" t="s">
        <v>72</v>
      </c>
      <c r="E24604">
        <v>5</v>
      </c>
      <c r="F24604" t="s">
        <v>3594</v>
      </c>
      <c r="G24604" t="s">
        <v>74</v>
      </c>
      <c r="H24604" t="s">
        <v>75</v>
      </c>
      <c r="I24604" s="1">
        <v>5755252566018</v>
      </c>
      <c r="J24604" t="s">
        <v>18</v>
      </c>
      <c r="K24604" t="s">
        <v>137</v>
      </c>
      <c r="L24604" t="s">
        <v>3558</v>
      </c>
    </row>
    <row r="24605" spans="1:12" x14ac:dyDescent="0.25">
      <c r="A24605" t="s">
        <v>3569</v>
      </c>
      <c r="B24605" s="1">
        <v>10307260700858</v>
      </c>
      <c r="C24605" s="1">
        <v>862360079112558</v>
      </c>
      <c r="D24605" t="s">
        <v>72</v>
      </c>
      <c r="E24605">
        <v>5</v>
      </c>
      <c r="F24605" t="s">
        <v>3594</v>
      </c>
      <c r="G24605" t="s">
        <v>74</v>
      </c>
      <c r="H24605" t="s">
        <v>75</v>
      </c>
      <c r="I24605" s="1">
        <v>5754260085025</v>
      </c>
      <c r="J24605" t="s">
        <v>18</v>
      </c>
      <c r="K24605" t="s">
        <v>2664</v>
      </c>
      <c r="L24605" t="s">
        <v>3558</v>
      </c>
    </row>
    <row r="24606" spans="1:12" x14ac:dyDescent="0.25">
      <c r="A24606" t="s">
        <v>3569</v>
      </c>
      <c r="B24606" s="1">
        <v>10307260700637</v>
      </c>
      <c r="C24606" s="1">
        <v>862360079260605</v>
      </c>
      <c r="D24606" t="s">
        <v>72</v>
      </c>
      <c r="E24606">
        <v>5</v>
      </c>
      <c r="F24606" t="s">
        <v>3594</v>
      </c>
      <c r="G24606" t="s">
        <v>74</v>
      </c>
      <c r="H24606" t="s">
        <v>75</v>
      </c>
      <c r="I24606" s="1">
        <v>5755252565684</v>
      </c>
      <c r="J24606" t="s">
        <v>18</v>
      </c>
      <c r="K24606" t="s">
        <v>137</v>
      </c>
      <c r="L24606" t="s">
        <v>3558</v>
      </c>
    </row>
    <row r="24607" spans="1:12" x14ac:dyDescent="0.25">
      <c r="A24607" t="s">
        <v>3569</v>
      </c>
      <c r="B24607" s="1">
        <v>10307260700851</v>
      </c>
      <c r="C24607" s="1">
        <v>862360079155847</v>
      </c>
      <c r="D24607" t="s">
        <v>72</v>
      </c>
      <c r="E24607">
        <v>5</v>
      </c>
      <c r="F24607" t="s">
        <v>3594</v>
      </c>
      <c r="G24607" t="s">
        <v>74</v>
      </c>
      <c r="H24607" t="s">
        <v>75</v>
      </c>
      <c r="I24607" s="1">
        <v>5754260085224</v>
      </c>
      <c r="J24607" t="s">
        <v>18</v>
      </c>
      <c r="K24607" t="s">
        <v>2664</v>
      </c>
      <c r="L24607" t="s">
        <v>3558</v>
      </c>
    </row>
    <row r="24608" spans="1:12" x14ac:dyDescent="0.25">
      <c r="A24608" t="s">
        <v>3569</v>
      </c>
      <c r="B24608" s="1">
        <v>10307260700911</v>
      </c>
      <c r="C24608" s="1">
        <v>862360078849382</v>
      </c>
      <c r="D24608" t="s">
        <v>72</v>
      </c>
      <c r="E24608">
        <v>5</v>
      </c>
      <c r="F24608" t="s">
        <v>3594</v>
      </c>
      <c r="G24608" t="s">
        <v>74</v>
      </c>
      <c r="H24608" t="s">
        <v>75</v>
      </c>
      <c r="I24608" s="1">
        <v>5754260085377</v>
      </c>
      <c r="J24608" t="s">
        <v>18</v>
      </c>
      <c r="K24608" t="s">
        <v>2664</v>
      </c>
      <c r="L24608" t="s">
        <v>3558</v>
      </c>
    </row>
    <row r="24609" spans="1:12" x14ac:dyDescent="0.25">
      <c r="A24609" t="s">
        <v>3569</v>
      </c>
      <c r="B24609" s="1">
        <v>10307260700781</v>
      </c>
      <c r="C24609" s="1">
        <v>862360079164773</v>
      </c>
      <c r="D24609" t="s">
        <v>72</v>
      </c>
      <c r="E24609">
        <v>5</v>
      </c>
      <c r="F24609" t="s">
        <v>3594</v>
      </c>
      <c r="G24609" t="s">
        <v>74</v>
      </c>
      <c r="H24609" t="s">
        <v>75</v>
      </c>
      <c r="I24609" s="1">
        <v>5754260084961</v>
      </c>
      <c r="J24609" t="s">
        <v>18</v>
      </c>
      <c r="K24609" t="s">
        <v>2664</v>
      </c>
      <c r="L24609" t="s">
        <v>3558</v>
      </c>
    </row>
    <row r="24610" spans="1:12" x14ac:dyDescent="0.25">
      <c r="A24610" t="s">
        <v>3569</v>
      </c>
      <c r="B24610" s="1">
        <v>10307260700943</v>
      </c>
      <c r="C24610" s="1">
        <v>862360079310012</v>
      </c>
      <c r="D24610" t="s">
        <v>72</v>
      </c>
      <c r="E24610">
        <v>5</v>
      </c>
      <c r="F24610" t="s">
        <v>3594</v>
      </c>
      <c r="G24610" t="s">
        <v>74</v>
      </c>
      <c r="H24610" t="s">
        <v>75</v>
      </c>
      <c r="I24610" s="1">
        <v>5754260085114</v>
      </c>
      <c r="J24610" t="s">
        <v>18</v>
      </c>
      <c r="K24610" t="s">
        <v>2664</v>
      </c>
      <c r="L24610" t="s">
        <v>3558</v>
      </c>
    </row>
    <row r="24611" spans="1:12" x14ac:dyDescent="0.25">
      <c r="A24611" t="s">
        <v>3569</v>
      </c>
      <c r="B24611" s="1">
        <v>32422260700689</v>
      </c>
      <c r="C24611" s="1">
        <v>862360079332834</v>
      </c>
      <c r="D24611" t="s">
        <v>72</v>
      </c>
      <c r="E24611">
        <v>5</v>
      </c>
      <c r="F24611" t="s">
        <v>3571</v>
      </c>
      <c r="G24611" t="s">
        <v>74</v>
      </c>
      <c r="H24611" t="s">
        <v>75</v>
      </c>
      <c r="I24611" s="1">
        <v>5754260084721</v>
      </c>
      <c r="J24611" t="s">
        <v>18</v>
      </c>
      <c r="K24611" t="s">
        <v>2664</v>
      </c>
      <c r="L24611" t="s">
        <v>3558</v>
      </c>
    </row>
    <row r="24612" spans="1:12" x14ac:dyDescent="0.25">
      <c r="A24612" t="s">
        <v>3569</v>
      </c>
      <c r="B24612" s="1">
        <v>32422260700690</v>
      </c>
      <c r="C24612" s="1">
        <v>862360079124785</v>
      </c>
      <c r="D24612" t="s">
        <v>72</v>
      </c>
      <c r="E24612">
        <v>5</v>
      </c>
      <c r="F24612" t="s">
        <v>3571</v>
      </c>
      <c r="G24612" t="s">
        <v>74</v>
      </c>
      <c r="H24612" t="s">
        <v>75</v>
      </c>
      <c r="I24612" s="1">
        <v>5754260084598</v>
      </c>
      <c r="J24612" t="s">
        <v>18</v>
      </c>
      <c r="K24612" t="s">
        <v>2664</v>
      </c>
      <c r="L24612" t="s">
        <v>3558</v>
      </c>
    </row>
    <row r="24613" spans="1:12" x14ac:dyDescent="0.25">
      <c r="A24613" t="s">
        <v>3569</v>
      </c>
      <c r="B24613" s="1">
        <v>32422260700697</v>
      </c>
      <c r="C24613" s="1">
        <v>862360079132333</v>
      </c>
      <c r="D24613" t="s">
        <v>72</v>
      </c>
      <c r="E24613">
        <v>5</v>
      </c>
      <c r="F24613" t="s">
        <v>3571</v>
      </c>
      <c r="G24613" t="s">
        <v>74</v>
      </c>
      <c r="H24613" t="s">
        <v>75</v>
      </c>
      <c r="I24613" s="1">
        <v>5754260084650</v>
      </c>
      <c r="J24613" t="s">
        <v>18</v>
      </c>
      <c r="K24613" t="s">
        <v>2664</v>
      </c>
      <c r="L24613" t="s">
        <v>3558</v>
      </c>
    </row>
    <row r="24614" spans="1:12" x14ac:dyDescent="0.25">
      <c r="A24614" t="s">
        <v>3569</v>
      </c>
      <c r="B24614" s="1">
        <v>32422260700700</v>
      </c>
      <c r="C24614" s="1">
        <v>862360079417544</v>
      </c>
      <c r="D24614" t="s">
        <v>72</v>
      </c>
      <c r="E24614">
        <v>5</v>
      </c>
      <c r="F24614" t="s">
        <v>3571</v>
      </c>
      <c r="G24614" t="s">
        <v>74</v>
      </c>
      <c r="H24614" t="s">
        <v>75</v>
      </c>
      <c r="I24614" s="1">
        <v>5755252564461</v>
      </c>
      <c r="J24614" t="s">
        <v>18</v>
      </c>
      <c r="K24614" t="s">
        <v>137</v>
      </c>
      <c r="L24614" t="s">
        <v>3558</v>
      </c>
    </row>
    <row r="24615" spans="1:12" x14ac:dyDescent="0.25">
      <c r="A24615" t="s">
        <v>3569</v>
      </c>
      <c r="B24615" s="1">
        <v>32422260700706</v>
      </c>
      <c r="C24615" s="1">
        <v>862360079115551</v>
      </c>
      <c r="D24615" t="s">
        <v>72</v>
      </c>
      <c r="E24615">
        <v>5</v>
      </c>
      <c r="F24615" t="s">
        <v>3571</v>
      </c>
      <c r="G24615" t="s">
        <v>74</v>
      </c>
      <c r="H24615" t="s">
        <v>75</v>
      </c>
      <c r="I24615" s="1">
        <v>5755252564738</v>
      </c>
      <c r="J24615" t="s">
        <v>18</v>
      </c>
      <c r="K24615" t="s">
        <v>137</v>
      </c>
      <c r="L24615" t="s">
        <v>3558</v>
      </c>
    </row>
    <row r="24616" spans="1:12" x14ac:dyDescent="0.25">
      <c r="A24616" t="s">
        <v>3569</v>
      </c>
      <c r="B24616" s="1">
        <v>32422260700707</v>
      </c>
      <c r="C24616" s="1">
        <v>862360079115445</v>
      </c>
      <c r="D24616" t="s">
        <v>72</v>
      </c>
      <c r="E24616">
        <v>5</v>
      </c>
      <c r="F24616" t="s">
        <v>3571</v>
      </c>
      <c r="G24616" t="s">
        <v>74</v>
      </c>
      <c r="H24616" t="s">
        <v>75</v>
      </c>
      <c r="I24616" s="1">
        <v>5754260084546</v>
      </c>
      <c r="J24616" t="s">
        <v>18</v>
      </c>
      <c r="K24616" t="s">
        <v>2664</v>
      </c>
      <c r="L24616" t="s">
        <v>3558</v>
      </c>
    </row>
    <row r="24617" spans="1:12" x14ac:dyDescent="0.25">
      <c r="A24617" t="s">
        <v>3569</v>
      </c>
      <c r="B24617" s="1">
        <v>32422260700715</v>
      </c>
      <c r="C24617" s="1">
        <v>862360079124587</v>
      </c>
      <c r="D24617" t="s">
        <v>72</v>
      </c>
      <c r="E24617">
        <v>5</v>
      </c>
      <c r="F24617" t="s">
        <v>3571</v>
      </c>
      <c r="G24617" t="s">
        <v>74</v>
      </c>
      <c r="H24617" t="s">
        <v>75</v>
      </c>
      <c r="I24617" s="1">
        <v>5754260084865</v>
      </c>
      <c r="J24617" t="s">
        <v>18</v>
      </c>
      <c r="K24617" t="s">
        <v>2664</v>
      </c>
      <c r="L24617" t="s">
        <v>3558</v>
      </c>
    </row>
    <row r="24618" spans="1:12" x14ac:dyDescent="0.25">
      <c r="A24618" t="s">
        <v>3569</v>
      </c>
      <c r="B24618" s="1">
        <v>32422260700716</v>
      </c>
      <c r="C24618" s="1">
        <v>862360079125287</v>
      </c>
      <c r="D24618" t="s">
        <v>72</v>
      </c>
      <c r="E24618">
        <v>5</v>
      </c>
      <c r="F24618" t="s">
        <v>3571</v>
      </c>
      <c r="G24618" t="s">
        <v>74</v>
      </c>
      <c r="H24618" t="s">
        <v>75</v>
      </c>
      <c r="I24618" s="1">
        <v>5754260084719</v>
      </c>
      <c r="J24618" t="s">
        <v>18</v>
      </c>
      <c r="K24618" t="s">
        <v>2664</v>
      </c>
      <c r="L24618" t="s">
        <v>3558</v>
      </c>
    </row>
    <row r="24619" spans="1:12" x14ac:dyDescent="0.25">
      <c r="A24619" t="s">
        <v>3569</v>
      </c>
      <c r="B24619" s="1">
        <v>32422260700718</v>
      </c>
      <c r="C24619" s="1">
        <v>862360078374506</v>
      </c>
      <c r="D24619" t="s">
        <v>72</v>
      </c>
      <c r="E24619">
        <v>5</v>
      </c>
      <c r="F24619" t="s">
        <v>3571</v>
      </c>
      <c r="G24619" t="s">
        <v>74</v>
      </c>
      <c r="H24619" t="s">
        <v>75</v>
      </c>
      <c r="I24619" s="1">
        <v>5754260084801</v>
      </c>
      <c r="J24619" t="s">
        <v>18</v>
      </c>
      <c r="K24619" t="s">
        <v>2664</v>
      </c>
      <c r="L24619" t="s">
        <v>3558</v>
      </c>
    </row>
    <row r="24620" spans="1:12" x14ac:dyDescent="0.25">
      <c r="A24620" t="s">
        <v>3569</v>
      </c>
      <c r="B24620" s="1">
        <v>32422260700739</v>
      </c>
      <c r="C24620" s="1">
        <v>862360079123381</v>
      </c>
      <c r="D24620" t="s">
        <v>72</v>
      </c>
      <c r="E24620">
        <v>5</v>
      </c>
      <c r="F24620" t="s">
        <v>3571</v>
      </c>
      <c r="G24620" t="s">
        <v>74</v>
      </c>
      <c r="H24620" t="s">
        <v>75</v>
      </c>
      <c r="I24620" s="1">
        <v>5754260084547</v>
      </c>
      <c r="J24620" t="s">
        <v>18</v>
      </c>
      <c r="K24620" t="s">
        <v>2664</v>
      </c>
      <c r="L24620" t="s">
        <v>3558</v>
      </c>
    </row>
    <row r="24621" spans="1:12" x14ac:dyDescent="0.25">
      <c r="A24621" t="s">
        <v>3569</v>
      </c>
      <c r="B24621" s="1">
        <v>32422260700743</v>
      </c>
      <c r="C24621" s="1">
        <v>862360078361115</v>
      </c>
      <c r="D24621" t="s">
        <v>72</v>
      </c>
      <c r="E24621">
        <v>5</v>
      </c>
      <c r="F24621" t="s">
        <v>3571</v>
      </c>
      <c r="G24621" t="s">
        <v>74</v>
      </c>
      <c r="H24621" t="s">
        <v>75</v>
      </c>
      <c r="I24621" s="1">
        <v>5754260084591</v>
      </c>
      <c r="J24621" t="s">
        <v>18</v>
      </c>
      <c r="K24621" t="s">
        <v>2664</v>
      </c>
      <c r="L24621" t="s">
        <v>3558</v>
      </c>
    </row>
    <row r="24622" spans="1:12" x14ac:dyDescent="0.25">
      <c r="A24622" t="s">
        <v>3569</v>
      </c>
      <c r="B24622" s="1">
        <v>32422260700744</v>
      </c>
      <c r="C24622" s="1">
        <v>0</v>
      </c>
      <c r="D24622" t="s">
        <v>72</v>
      </c>
      <c r="E24622">
        <v>5</v>
      </c>
      <c r="F24622" t="s">
        <v>3571</v>
      </c>
      <c r="G24622" t="s">
        <v>74</v>
      </c>
      <c r="H24622" t="s">
        <v>75</v>
      </c>
      <c r="I24622" s="1">
        <v>0</v>
      </c>
      <c r="J24622" t="s">
        <v>18</v>
      </c>
      <c r="K24622" t="s">
        <v>2664</v>
      </c>
      <c r="L24622" t="s">
        <v>3558</v>
      </c>
    </row>
    <row r="24623" spans="1:12" x14ac:dyDescent="0.25">
      <c r="A24623" t="s">
        <v>3569</v>
      </c>
      <c r="B24623" s="1">
        <v>32422260700745</v>
      </c>
      <c r="C24623" s="1">
        <v>862360079169483</v>
      </c>
      <c r="D24623" t="s">
        <v>72</v>
      </c>
      <c r="E24623">
        <v>5</v>
      </c>
      <c r="F24623" t="s">
        <v>3571</v>
      </c>
      <c r="G24623" t="s">
        <v>74</v>
      </c>
      <c r="H24623" t="s">
        <v>75</v>
      </c>
      <c r="I24623" s="1">
        <v>5754260084710</v>
      </c>
      <c r="J24623" t="s">
        <v>18</v>
      </c>
      <c r="K24623" t="s">
        <v>2664</v>
      </c>
      <c r="L24623" t="s">
        <v>3558</v>
      </c>
    </row>
    <row r="24624" spans="1:12" x14ac:dyDescent="0.25">
      <c r="A24624" t="s">
        <v>3569</v>
      </c>
      <c r="B24624" s="1">
        <v>32422260700747</v>
      </c>
      <c r="C24624" s="1">
        <v>862360079131459</v>
      </c>
      <c r="D24624" t="s">
        <v>72</v>
      </c>
      <c r="E24624">
        <v>5</v>
      </c>
      <c r="F24624" t="s">
        <v>3571</v>
      </c>
      <c r="G24624" t="s">
        <v>74</v>
      </c>
      <c r="H24624" t="s">
        <v>75</v>
      </c>
      <c r="I24624" s="1">
        <v>5754260084562</v>
      </c>
      <c r="J24624" t="s">
        <v>18</v>
      </c>
      <c r="K24624" t="s">
        <v>2664</v>
      </c>
      <c r="L24624" t="s">
        <v>3558</v>
      </c>
    </row>
    <row r="24625" spans="1:12" x14ac:dyDescent="0.25">
      <c r="A24625" t="s">
        <v>3569</v>
      </c>
      <c r="B24625" s="1">
        <v>32422260700753</v>
      </c>
      <c r="C24625" s="1">
        <v>862360079123746</v>
      </c>
      <c r="D24625" t="s">
        <v>72</v>
      </c>
      <c r="E24625">
        <v>5</v>
      </c>
      <c r="F24625" t="s">
        <v>3571</v>
      </c>
      <c r="G24625" t="s">
        <v>74</v>
      </c>
      <c r="H24625" t="s">
        <v>75</v>
      </c>
      <c r="I24625" s="1">
        <v>5754260084647</v>
      </c>
      <c r="J24625" t="s">
        <v>18</v>
      </c>
      <c r="K24625" t="s">
        <v>2664</v>
      </c>
      <c r="L24625" t="s">
        <v>3558</v>
      </c>
    </row>
    <row r="24626" spans="1:12" x14ac:dyDescent="0.25">
      <c r="A24626" t="s">
        <v>3569</v>
      </c>
      <c r="B24626" s="1">
        <v>32422260700780</v>
      </c>
      <c r="C24626" s="1">
        <v>862360079166398</v>
      </c>
      <c r="D24626" t="s">
        <v>72</v>
      </c>
      <c r="E24626">
        <v>5</v>
      </c>
      <c r="F24626" t="s">
        <v>3571</v>
      </c>
      <c r="G24626" t="s">
        <v>74</v>
      </c>
      <c r="H24626" t="s">
        <v>75</v>
      </c>
      <c r="I24626" s="1">
        <v>5754260084771</v>
      </c>
      <c r="J24626" t="s">
        <v>18</v>
      </c>
      <c r="K24626" t="s">
        <v>2664</v>
      </c>
      <c r="L24626" t="s">
        <v>3558</v>
      </c>
    </row>
    <row r="24627" spans="1:12" x14ac:dyDescent="0.25">
      <c r="A24627" t="s">
        <v>3569</v>
      </c>
      <c r="B24627" s="1">
        <v>32422260700791</v>
      </c>
      <c r="C24627" s="1">
        <v>862360078800393</v>
      </c>
      <c r="D24627" t="s">
        <v>72</v>
      </c>
      <c r="E24627">
        <v>5</v>
      </c>
      <c r="F24627" t="s">
        <v>3571</v>
      </c>
      <c r="G24627" t="s">
        <v>74</v>
      </c>
      <c r="H24627" t="s">
        <v>75</v>
      </c>
      <c r="I24627" s="1">
        <v>5755252566939</v>
      </c>
      <c r="J24627" t="s">
        <v>18</v>
      </c>
      <c r="K24627" t="s">
        <v>137</v>
      </c>
      <c r="L24627" t="s">
        <v>3558</v>
      </c>
    </row>
    <row r="24628" spans="1:12" x14ac:dyDescent="0.25">
      <c r="A24628" t="s">
        <v>3569</v>
      </c>
      <c r="B24628" s="1">
        <v>10307260700489</v>
      </c>
      <c r="C24628" s="1">
        <v>862360079225186</v>
      </c>
      <c r="D24628" t="s">
        <v>72</v>
      </c>
      <c r="E24628">
        <v>5</v>
      </c>
      <c r="F24628" t="s">
        <v>3594</v>
      </c>
      <c r="G24628" t="s">
        <v>74</v>
      </c>
      <c r="H24628" t="s">
        <v>75</v>
      </c>
      <c r="I24628" s="1">
        <v>5755252566351</v>
      </c>
      <c r="J24628" t="s">
        <v>18</v>
      </c>
      <c r="K24628" t="s">
        <v>137</v>
      </c>
      <c r="L24628" t="s">
        <v>3558</v>
      </c>
    </row>
    <row r="24629" spans="1:12" x14ac:dyDescent="0.25">
      <c r="A24629" t="s">
        <v>3569</v>
      </c>
      <c r="B24629" s="1">
        <v>10307260700490</v>
      </c>
      <c r="C24629" s="1">
        <v>862360078235186</v>
      </c>
      <c r="D24629" t="s">
        <v>72</v>
      </c>
      <c r="E24629">
        <v>5</v>
      </c>
      <c r="F24629" t="s">
        <v>3594</v>
      </c>
      <c r="G24629" t="s">
        <v>74</v>
      </c>
      <c r="H24629" t="s">
        <v>75</v>
      </c>
      <c r="I24629" s="1">
        <v>5755254525611</v>
      </c>
      <c r="J24629" t="s">
        <v>18</v>
      </c>
      <c r="K24629" t="s">
        <v>137</v>
      </c>
      <c r="L24629" t="s">
        <v>3558</v>
      </c>
    </row>
    <row r="24630" spans="1:12" x14ac:dyDescent="0.25">
      <c r="A24630" t="s">
        <v>3569</v>
      </c>
      <c r="B24630" s="1">
        <v>10307260700493</v>
      </c>
      <c r="C24630" s="1">
        <v>862360079219304</v>
      </c>
      <c r="D24630" t="s">
        <v>72</v>
      </c>
      <c r="E24630">
        <v>5</v>
      </c>
      <c r="F24630" t="s">
        <v>3594</v>
      </c>
      <c r="G24630" t="s">
        <v>74</v>
      </c>
      <c r="H24630" t="s">
        <v>75</v>
      </c>
      <c r="I24630" s="1">
        <v>5755252565842</v>
      </c>
      <c r="J24630" t="s">
        <v>18</v>
      </c>
      <c r="K24630" t="s">
        <v>137</v>
      </c>
      <c r="L24630" t="s">
        <v>3558</v>
      </c>
    </row>
    <row r="24631" spans="1:12" x14ac:dyDescent="0.25">
      <c r="A24631" t="s">
        <v>3569</v>
      </c>
      <c r="B24631" s="1">
        <v>10307260700497</v>
      </c>
      <c r="C24631" s="1">
        <v>862360079225343</v>
      </c>
      <c r="D24631" t="s">
        <v>72</v>
      </c>
      <c r="E24631">
        <v>5</v>
      </c>
      <c r="F24631" t="s">
        <v>3594</v>
      </c>
      <c r="G24631" t="s">
        <v>74</v>
      </c>
      <c r="H24631" t="s">
        <v>75</v>
      </c>
      <c r="I24631" s="1">
        <v>5755252565409</v>
      </c>
      <c r="J24631" t="s">
        <v>18</v>
      </c>
      <c r="K24631" t="s">
        <v>137</v>
      </c>
      <c r="L24631" t="s">
        <v>3558</v>
      </c>
    </row>
    <row r="24632" spans="1:12" x14ac:dyDescent="0.25">
      <c r="A24632" t="s">
        <v>3569</v>
      </c>
      <c r="B24632" s="1">
        <v>10307260700545</v>
      </c>
      <c r="C24632" s="1">
        <v>862360079222852</v>
      </c>
      <c r="D24632" t="s">
        <v>72</v>
      </c>
      <c r="E24632">
        <v>5</v>
      </c>
      <c r="F24632" t="s">
        <v>3594</v>
      </c>
      <c r="G24632" t="s">
        <v>74</v>
      </c>
      <c r="H24632" t="s">
        <v>75</v>
      </c>
      <c r="I24632" s="1">
        <v>5754260085281</v>
      </c>
      <c r="J24632" t="s">
        <v>18</v>
      </c>
      <c r="K24632" t="s">
        <v>2664</v>
      </c>
      <c r="L24632" t="s">
        <v>3558</v>
      </c>
    </row>
    <row r="24633" spans="1:12" x14ac:dyDescent="0.25">
      <c r="A24633" t="s">
        <v>3569</v>
      </c>
      <c r="B24633" s="1">
        <v>10307260700546</v>
      </c>
      <c r="C24633" s="1">
        <v>862360079310400</v>
      </c>
      <c r="D24633" t="s">
        <v>72</v>
      </c>
      <c r="E24633">
        <v>5</v>
      </c>
      <c r="F24633" t="s">
        <v>3594</v>
      </c>
      <c r="G24633" t="s">
        <v>74</v>
      </c>
      <c r="H24633" t="s">
        <v>75</v>
      </c>
      <c r="I24633" s="1">
        <v>5754260085096</v>
      </c>
      <c r="J24633" t="s">
        <v>18</v>
      </c>
      <c r="K24633" t="s">
        <v>2664</v>
      </c>
      <c r="L24633" t="s">
        <v>3558</v>
      </c>
    </row>
    <row r="24634" spans="1:12" x14ac:dyDescent="0.25">
      <c r="A24634" t="s">
        <v>3569</v>
      </c>
      <c r="B24634" s="1">
        <v>10307260700557</v>
      </c>
      <c r="C24634" s="1">
        <v>862360079260795</v>
      </c>
      <c r="D24634" t="s">
        <v>72</v>
      </c>
      <c r="E24634">
        <v>5</v>
      </c>
      <c r="F24634" t="s">
        <v>3594</v>
      </c>
      <c r="G24634" t="s">
        <v>74</v>
      </c>
      <c r="H24634" t="s">
        <v>75</v>
      </c>
      <c r="I24634" s="1">
        <v>5754260085130</v>
      </c>
      <c r="J24634" t="s">
        <v>18</v>
      </c>
      <c r="K24634" t="s">
        <v>2664</v>
      </c>
      <c r="L24634" t="s">
        <v>3558</v>
      </c>
    </row>
    <row r="24635" spans="1:12" x14ac:dyDescent="0.25">
      <c r="A24635" t="s">
        <v>3569</v>
      </c>
      <c r="B24635" s="1">
        <v>10307260700558</v>
      </c>
      <c r="C24635" s="1">
        <v>862360079260506</v>
      </c>
      <c r="D24635" t="s">
        <v>72</v>
      </c>
      <c r="E24635">
        <v>5</v>
      </c>
      <c r="F24635" t="s">
        <v>3594</v>
      </c>
      <c r="G24635" t="s">
        <v>74</v>
      </c>
      <c r="H24635" t="s">
        <v>75</v>
      </c>
      <c r="I24635" s="1">
        <v>5754260085276</v>
      </c>
      <c r="J24635" t="s">
        <v>18</v>
      </c>
      <c r="K24635" t="s">
        <v>2664</v>
      </c>
      <c r="L24635" t="s">
        <v>3558</v>
      </c>
    </row>
    <row r="24636" spans="1:12" x14ac:dyDescent="0.25">
      <c r="A24636" t="s">
        <v>3569</v>
      </c>
      <c r="B24636" s="1">
        <v>10307260700564</v>
      </c>
      <c r="C24636" s="1">
        <v>862360079219387</v>
      </c>
      <c r="D24636" t="s">
        <v>72</v>
      </c>
      <c r="E24636">
        <v>5</v>
      </c>
      <c r="F24636" t="s">
        <v>3594</v>
      </c>
      <c r="G24636" t="s">
        <v>74</v>
      </c>
      <c r="H24636" t="s">
        <v>75</v>
      </c>
      <c r="I24636" s="1">
        <v>5755252566505</v>
      </c>
      <c r="J24636" t="s">
        <v>18</v>
      </c>
      <c r="K24636" t="s">
        <v>137</v>
      </c>
      <c r="L24636" t="s">
        <v>3558</v>
      </c>
    </row>
    <row r="24637" spans="1:12" x14ac:dyDescent="0.25">
      <c r="A24637" t="s">
        <v>3569</v>
      </c>
      <c r="B24637" s="1">
        <v>10307260700565</v>
      </c>
      <c r="C24637" s="1">
        <v>862360078810046</v>
      </c>
      <c r="D24637" t="s">
        <v>72</v>
      </c>
      <c r="E24637">
        <v>5</v>
      </c>
      <c r="F24637" t="s">
        <v>3594</v>
      </c>
      <c r="G24637" t="s">
        <v>74</v>
      </c>
      <c r="H24637" t="s">
        <v>75</v>
      </c>
      <c r="I24637" s="1">
        <v>5754260085247</v>
      </c>
      <c r="J24637" t="s">
        <v>18</v>
      </c>
      <c r="K24637" t="s">
        <v>2664</v>
      </c>
      <c r="L24637" t="s">
        <v>3558</v>
      </c>
    </row>
    <row r="24638" spans="1:12" x14ac:dyDescent="0.25">
      <c r="A24638" t="s">
        <v>3569</v>
      </c>
      <c r="B24638" s="1">
        <v>10307260700572</v>
      </c>
      <c r="C24638" s="1">
        <v>862360079159344</v>
      </c>
      <c r="D24638" t="s">
        <v>72</v>
      </c>
      <c r="E24638">
        <v>5</v>
      </c>
      <c r="F24638" t="s">
        <v>3594</v>
      </c>
      <c r="G24638" t="s">
        <v>74</v>
      </c>
      <c r="H24638" t="s">
        <v>75</v>
      </c>
      <c r="I24638" s="1">
        <v>5754260085194</v>
      </c>
      <c r="J24638" t="s">
        <v>18</v>
      </c>
      <c r="K24638" t="s">
        <v>2664</v>
      </c>
      <c r="L24638" t="s">
        <v>3558</v>
      </c>
    </row>
    <row r="24639" spans="1:12" x14ac:dyDescent="0.25">
      <c r="A24639" t="s">
        <v>3569</v>
      </c>
      <c r="B24639" s="1">
        <v>10307260700573</v>
      </c>
      <c r="C24639" s="1">
        <v>862360079310699</v>
      </c>
      <c r="D24639" t="s">
        <v>72</v>
      </c>
      <c r="E24639">
        <v>5</v>
      </c>
      <c r="F24639" t="s">
        <v>3594</v>
      </c>
      <c r="G24639" t="s">
        <v>74</v>
      </c>
      <c r="H24639" t="s">
        <v>75</v>
      </c>
      <c r="I24639" s="1">
        <v>5754260085120</v>
      </c>
      <c r="J24639" t="s">
        <v>18</v>
      </c>
      <c r="K24639" t="s">
        <v>2664</v>
      </c>
      <c r="L24639" t="s">
        <v>3558</v>
      </c>
    </row>
    <row r="24640" spans="1:12" x14ac:dyDescent="0.25">
      <c r="A24640" t="s">
        <v>3569</v>
      </c>
      <c r="B24640" s="1">
        <v>10307260700574</v>
      </c>
      <c r="C24640" s="1">
        <v>862360079260076</v>
      </c>
      <c r="D24640" t="s">
        <v>72</v>
      </c>
      <c r="E24640">
        <v>5</v>
      </c>
      <c r="F24640" t="s">
        <v>3594</v>
      </c>
      <c r="G24640" t="s">
        <v>74</v>
      </c>
      <c r="H24640" t="s">
        <v>75</v>
      </c>
      <c r="I24640" s="1">
        <v>5754260085126</v>
      </c>
      <c r="J24640" t="s">
        <v>18</v>
      </c>
      <c r="K24640" t="s">
        <v>2664</v>
      </c>
      <c r="L24640" t="s">
        <v>3558</v>
      </c>
    </row>
    <row r="24641" spans="1:12" x14ac:dyDescent="0.25">
      <c r="A24641" t="s">
        <v>3569</v>
      </c>
      <c r="B24641" s="1">
        <v>10307260700577</v>
      </c>
      <c r="C24641" s="1">
        <v>862360078796245</v>
      </c>
      <c r="D24641" t="s">
        <v>72</v>
      </c>
      <c r="E24641">
        <v>5</v>
      </c>
      <c r="F24641" t="s">
        <v>3594</v>
      </c>
      <c r="G24641" t="s">
        <v>74</v>
      </c>
      <c r="H24641" t="s">
        <v>75</v>
      </c>
      <c r="I24641" s="1">
        <v>5754260085199</v>
      </c>
      <c r="J24641" t="s">
        <v>18</v>
      </c>
      <c r="K24641" t="s">
        <v>2664</v>
      </c>
      <c r="L24641" t="s">
        <v>3558</v>
      </c>
    </row>
    <row r="24642" spans="1:12" x14ac:dyDescent="0.25">
      <c r="A24642" t="s">
        <v>3569</v>
      </c>
      <c r="B24642" s="1">
        <v>10307260700578</v>
      </c>
      <c r="C24642" s="1">
        <v>862360079297995</v>
      </c>
      <c r="D24642" t="s">
        <v>72</v>
      </c>
      <c r="E24642">
        <v>5</v>
      </c>
      <c r="F24642" t="s">
        <v>3594</v>
      </c>
      <c r="G24642" t="s">
        <v>74</v>
      </c>
      <c r="H24642" t="s">
        <v>75</v>
      </c>
      <c r="I24642" s="1">
        <v>5754260085181</v>
      </c>
      <c r="J24642" t="s">
        <v>18</v>
      </c>
      <c r="K24642" t="s">
        <v>2664</v>
      </c>
      <c r="L24642" t="s">
        <v>3558</v>
      </c>
    </row>
    <row r="24643" spans="1:12" x14ac:dyDescent="0.25">
      <c r="A24643" t="s">
        <v>3569</v>
      </c>
      <c r="B24643" s="1">
        <v>10307260700581</v>
      </c>
      <c r="C24643" s="1">
        <v>862360078244204</v>
      </c>
      <c r="D24643" t="s">
        <v>72</v>
      </c>
      <c r="E24643">
        <v>5</v>
      </c>
      <c r="F24643" t="s">
        <v>3594</v>
      </c>
      <c r="G24643" t="s">
        <v>74</v>
      </c>
      <c r="H24643" t="s">
        <v>75</v>
      </c>
      <c r="I24643" s="1">
        <v>5754257266969</v>
      </c>
      <c r="J24643" t="s">
        <v>18</v>
      </c>
      <c r="K24643" t="s">
        <v>2664</v>
      </c>
      <c r="L24643" t="s">
        <v>3558</v>
      </c>
    </row>
    <row r="24644" spans="1:12" x14ac:dyDescent="0.25">
      <c r="A24644" t="s">
        <v>3569</v>
      </c>
      <c r="B24644" s="1">
        <v>10307260700583</v>
      </c>
      <c r="C24644" s="1">
        <v>862360079150251</v>
      </c>
      <c r="D24644" t="s">
        <v>72</v>
      </c>
      <c r="E24644">
        <v>5</v>
      </c>
      <c r="F24644" t="s">
        <v>3594</v>
      </c>
      <c r="G24644" t="s">
        <v>74</v>
      </c>
      <c r="H24644" t="s">
        <v>75</v>
      </c>
      <c r="I24644" s="1">
        <v>5754260085053</v>
      </c>
      <c r="J24644" t="s">
        <v>18</v>
      </c>
      <c r="K24644" t="s">
        <v>2664</v>
      </c>
      <c r="L24644" t="s">
        <v>3558</v>
      </c>
    </row>
    <row r="24645" spans="1:12" x14ac:dyDescent="0.25">
      <c r="A24645" t="s">
        <v>3569</v>
      </c>
      <c r="B24645" s="1">
        <v>10307260700584</v>
      </c>
      <c r="C24645" s="1">
        <v>862360079260142</v>
      </c>
      <c r="D24645" t="s">
        <v>72</v>
      </c>
      <c r="E24645">
        <v>5</v>
      </c>
      <c r="F24645" t="s">
        <v>3594</v>
      </c>
      <c r="G24645" t="s">
        <v>74</v>
      </c>
      <c r="H24645" t="s">
        <v>75</v>
      </c>
      <c r="I24645" s="1">
        <v>5755252565757</v>
      </c>
      <c r="J24645" t="s">
        <v>18</v>
      </c>
      <c r="K24645" t="s">
        <v>137</v>
      </c>
      <c r="L24645" t="s">
        <v>3558</v>
      </c>
    </row>
    <row r="24646" spans="1:12" x14ac:dyDescent="0.25">
      <c r="A24646" t="s">
        <v>3569</v>
      </c>
      <c r="B24646" s="1">
        <v>10307260700588</v>
      </c>
      <c r="C24646" s="1">
        <v>862360079330150</v>
      </c>
      <c r="D24646" t="s">
        <v>72</v>
      </c>
      <c r="E24646">
        <v>5</v>
      </c>
      <c r="F24646" t="s">
        <v>3594</v>
      </c>
      <c r="G24646" t="s">
        <v>74</v>
      </c>
      <c r="H24646" t="s">
        <v>75</v>
      </c>
      <c r="I24646" s="1">
        <v>5755252565970</v>
      </c>
      <c r="J24646" t="s">
        <v>18</v>
      </c>
      <c r="K24646" t="s">
        <v>137</v>
      </c>
      <c r="L24646" t="s">
        <v>3558</v>
      </c>
    </row>
    <row r="24647" spans="1:12" x14ac:dyDescent="0.25">
      <c r="A24647" t="s">
        <v>3569</v>
      </c>
      <c r="B24647" s="1">
        <v>10307260700589</v>
      </c>
      <c r="C24647" s="1">
        <v>862360079310327</v>
      </c>
      <c r="D24647" t="s">
        <v>72</v>
      </c>
      <c r="E24647">
        <v>5</v>
      </c>
      <c r="F24647" t="s">
        <v>3594</v>
      </c>
      <c r="G24647" t="s">
        <v>74</v>
      </c>
      <c r="H24647" t="s">
        <v>75</v>
      </c>
      <c r="I24647" s="1">
        <v>5754260085190</v>
      </c>
      <c r="J24647" t="s">
        <v>18</v>
      </c>
      <c r="K24647" t="s">
        <v>2664</v>
      </c>
      <c r="L24647" t="s">
        <v>3558</v>
      </c>
    </row>
    <row r="24648" spans="1:12" x14ac:dyDescent="0.25">
      <c r="A24648" t="s">
        <v>3569</v>
      </c>
      <c r="B24648" s="1">
        <v>10307260700598</v>
      </c>
      <c r="C24648" s="1">
        <v>862360079219262</v>
      </c>
      <c r="D24648" t="s">
        <v>72</v>
      </c>
      <c r="E24648">
        <v>5</v>
      </c>
      <c r="F24648" t="s">
        <v>3594</v>
      </c>
      <c r="G24648" t="s">
        <v>74</v>
      </c>
      <c r="H24648" t="s">
        <v>75</v>
      </c>
      <c r="I24648" s="1">
        <v>5755252566092</v>
      </c>
      <c r="J24648" t="s">
        <v>18</v>
      </c>
      <c r="K24648" t="s">
        <v>137</v>
      </c>
      <c r="L24648" t="s">
        <v>3558</v>
      </c>
    </row>
    <row r="24649" spans="1:12" x14ac:dyDescent="0.25">
      <c r="A24649" t="s">
        <v>3569</v>
      </c>
      <c r="B24649" s="1">
        <v>10307260700599</v>
      </c>
      <c r="C24649" s="1">
        <v>862360079127986</v>
      </c>
      <c r="D24649" t="s">
        <v>72</v>
      </c>
      <c r="E24649">
        <v>5</v>
      </c>
      <c r="F24649" t="s">
        <v>3594</v>
      </c>
      <c r="G24649" t="s">
        <v>74</v>
      </c>
      <c r="H24649" t="s">
        <v>75</v>
      </c>
      <c r="I24649" s="1">
        <v>5755252565386</v>
      </c>
      <c r="J24649" t="s">
        <v>18</v>
      </c>
      <c r="K24649" t="s">
        <v>137</v>
      </c>
      <c r="L24649" t="s">
        <v>3558</v>
      </c>
    </row>
    <row r="24650" spans="1:12" x14ac:dyDescent="0.25">
      <c r="A24650" t="s">
        <v>3569</v>
      </c>
      <c r="B24650" s="1">
        <v>10307260700600</v>
      </c>
      <c r="C24650" s="1">
        <v>862360079420100</v>
      </c>
      <c r="D24650" t="s">
        <v>72</v>
      </c>
      <c r="E24650">
        <v>5</v>
      </c>
      <c r="F24650" t="s">
        <v>3594</v>
      </c>
      <c r="G24650" t="s">
        <v>74</v>
      </c>
      <c r="H24650" t="s">
        <v>75</v>
      </c>
      <c r="I24650" s="1">
        <v>5755252566167</v>
      </c>
      <c r="J24650" t="s">
        <v>18</v>
      </c>
      <c r="K24650" t="s">
        <v>137</v>
      </c>
      <c r="L24650" t="s">
        <v>3558</v>
      </c>
    </row>
    <row r="24651" spans="1:12" x14ac:dyDescent="0.25">
      <c r="A24651" t="s">
        <v>3569</v>
      </c>
      <c r="B24651" s="1">
        <v>10307260700601</v>
      </c>
      <c r="C24651" s="1">
        <v>862360079417643</v>
      </c>
      <c r="D24651" t="s">
        <v>72</v>
      </c>
      <c r="E24651">
        <v>5</v>
      </c>
      <c r="F24651" t="s">
        <v>3594</v>
      </c>
      <c r="G24651" t="s">
        <v>74</v>
      </c>
      <c r="H24651" t="s">
        <v>75</v>
      </c>
      <c r="I24651" s="1">
        <v>5755252565880</v>
      </c>
      <c r="J24651" t="s">
        <v>18</v>
      </c>
      <c r="K24651" t="s">
        <v>137</v>
      </c>
      <c r="L24651" t="s">
        <v>3558</v>
      </c>
    </row>
    <row r="24652" spans="1:12" x14ac:dyDescent="0.25">
      <c r="A24652" t="s">
        <v>3569</v>
      </c>
      <c r="B24652" s="1">
        <v>10307260700602</v>
      </c>
      <c r="C24652" s="1">
        <v>862360078795247</v>
      </c>
      <c r="D24652" t="s">
        <v>72</v>
      </c>
      <c r="E24652">
        <v>5</v>
      </c>
      <c r="F24652" t="s">
        <v>3594</v>
      </c>
      <c r="G24652" t="s">
        <v>74</v>
      </c>
      <c r="H24652" t="s">
        <v>75</v>
      </c>
      <c r="I24652" s="1">
        <v>5754260085418</v>
      </c>
      <c r="J24652" t="s">
        <v>18</v>
      </c>
      <c r="K24652" t="s">
        <v>2664</v>
      </c>
      <c r="L24652" t="s">
        <v>3558</v>
      </c>
    </row>
    <row r="24653" spans="1:12" x14ac:dyDescent="0.25">
      <c r="A24653" t="s">
        <v>3569</v>
      </c>
      <c r="B24653" s="1">
        <v>32422260700017</v>
      </c>
      <c r="C24653" s="1">
        <v>862360078349193</v>
      </c>
      <c r="D24653" t="s">
        <v>72</v>
      </c>
      <c r="E24653">
        <v>5</v>
      </c>
      <c r="F24653" t="s">
        <v>3571</v>
      </c>
      <c r="G24653" t="s">
        <v>74</v>
      </c>
      <c r="H24653" t="s">
        <v>75</v>
      </c>
      <c r="I24653" s="1">
        <v>5754260084780</v>
      </c>
      <c r="J24653" t="s">
        <v>18</v>
      </c>
      <c r="K24653" t="s">
        <v>2664</v>
      </c>
      <c r="L24653" t="s">
        <v>3558</v>
      </c>
    </row>
    <row r="24654" spans="1:12" x14ac:dyDescent="0.25">
      <c r="A24654" t="s">
        <v>3569</v>
      </c>
      <c r="B24654" s="1">
        <v>32422251003311</v>
      </c>
      <c r="C24654" s="1">
        <v>862360078318966</v>
      </c>
      <c r="D24654" t="s">
        <v>72</v>
      </c>
      <c r="E24654">
        <v>5</v>
      </c>
      <c r="F24654" t="s">
        <v>3571</v>
      </c>
      <c r="G24654" t="s">
        <v>74</v>
      </c>
      <c r="H24654" t="s">
        <v>75</v>
      </c>
      <c r="I24654" s="1">
        <v>5755250086228</v>
      </c>
      <c r="J24654" t="s">
        <v>18</v>
      </c>
      <c r="K24654" t="s">
        <v>137</v>
      </c>
      <c r="L24654" t="s">
        <v>3558</v>
      </c>
    </row>
    <row r="24655" spans="1:12" x14ac:dyDescent="0.25">
      <c r="A24655" t="s">
        <v>3569</v>
      </c>
      <c r="B24655" s="1">
        <v>32422251002945</v>
      </c>
      <c r="C24655" s="1">
        <v>862360078234163</v>
      </c>
      <c r="D24655" t="s">
        <v>72</v>
      </c>
      <c r="E24655">
        <v>5</v>
      </c>
      <c r="F24655" t="s">
        <v>3571</v>
      </c>
      <c r="G24655" t="s">
        <v>74</v>
      </c>
      <c r="H24655" t="s">
        <v>75</v>
      </c>
      <c r="I24655" s="1">
        <v>5755250091818</v>
      </c>
      <c r="J24655" t="s">
        <v>18</v>
      </c>
      <c r="K24655" t="s">
        <v>137</v>
      </c>
      <c r="L24655" t="s">
        <v>3558</v>
      </c>
    </row>
    <row r="24656" spans="1:12" x14ac:dyDescent="0.25">
      <c r="A24656" t="s">
        <v>3569</v>
      </c>
      <c r="B24656" s="1">
        <v>32422251003279</v>
      </c>
      <c r="C24656" s="1">
        <v>862360078351785</v>
      </c>
      <c r="D24656" t="s">
        <v>72</v>
      </c>
      <c r="E24656">
        <v>5</v>
      </c>
      <c r="F24656" t="s">
        <v>3571</v>
      </c>
      <c r="G24656" t="s">
        <v>74</v>
      </c>
      <c r="H24656" t="s">
        <v>75</v>
      </c>
      <c r="I24656" s="1">
        <v>5755250088174</v>
      </c>
      <c r="J24656" t="s">
        <v>18</v>
      </c>
      <c r="K24656" t="s">
        <v>137</v>
      </c>
      <c r="L24656" t="s">
        <v>3558</v>
      </c>
    </row>
    <row r="24657" spans="1:12" x14ac:dyDescent="0.25">
      <c r="A24657" t="s">
        <v>3569</v>
      </c>
      <c r="B24657" s="1">
        <v>32422251003278</v>
      </c>
      <c r="C24657" s="1">
        <v>862360078335077</v>
      </c>
      <c r="D24657" t="s">
        <v>72</v>
      </c>
      <c r="E24657">
        <v>5</v>
      </c>
      <c r="F24657" t="s">
        <v>3571</v>
      </c>
      <c r="G24657" t="s">
        <v>74</v>
      </c>
      <c r="H24657" t="s">
        <v>75</v>
      </c>
      <c r="I24657" s="1">
        <v>5755250088260</v>
      </c>
      <c r="J24657" t="s">
        <v>18</v>
      </c>
      <c r="K24657" t="s">
        <v>137</v>
      </c>
      <c r="L24657" t="s">
        <v>3558</v>
      </c>
    </row>
    <row r="24658" spans="1:12" x14ac:dyDescent="0.25">
      <c r="A24658" t="s">
        <v>3569</v>
      </c>
      <c r="B24658" s="1">
        <v>32422251003283</v>
      </c>
      <c r="C24658" s="1">
        <v>862360078381428</v>
      </c>
      <c r="D24658" t="s">
        <v>72</v>
      </c>
      <c r="E24658">
        <v>5</v>
      </c>
      <c r="F24658" t="s">
        <v>3571</v>
      </c>
      <c r="G24658" t="s">
        <v>74</v>
      </c>
      <c r="H24658" t="s">
        <v>75</v>
      </c>
      <c r="I24658" s="1">
        <v>5755250088277</v>
      </c>
      <c r="J24658" t="s">
        <v>18</v>
      </c>
      <c r="K24658" t="s">
        <v>137</v>
      </c>
      <c r="L24658" t="s">
        <v>3558</v>
      </c>
    </row>
    <row r="24659" spans="1:12" x14ac:dyDescent="0.25">
      <c r="A24659" t="s">
        <v>3569</v>
      </c>
      <c r="B24659" s="1">
        <v>32422251003480</v>
      </c>
      <c r="C24659" s="1">
        <v>862360078389181</v>
      </c>
      <c r="D24659" t="s">
        <v>72</v>
      </c>
      <c r="E24659">
        <v>5</v>
      </c>
      <c r="F24659" t="s">
        <v>3571</v>
      </c>
      <c r="G24659" t="s">
        <v>74</v>
      </c>
      <c r="H24659" t="s">
        <v>75</v>
      </c>
      <c r="I24659" s="1">
        <v>5754257438393</v>
      </c>
      <c r="J24659" t="s">
        <v>18</v>
      </c>
      <c r="K24659" t="s">
        <v>2664</v>
      </c>
      <c r="L24659" t="s">
        <v>3558</v>
      </c>
    </row>
    <row r="24660" spans="1:12" x14ac:dyDescent="0.25">
      <c r="A24660" t="s">
        <v>3569</v>
      </c>
      <c r="B24660" s="1">
        <v>32422251003493</v>
      </c>
      <c r="C24660" s="1">
        <v>862360078389140</v>
      </c>
      <c r="D24660" t="s">
        <v>72</v>
      </c>
      <c r="E24660">
        <v>5</v>
      </c>
      <c r="F24660" t="s">
        <v>3571</v>
      </c>
      <c r="G24660" t="s">
        <v>74</v>
      </c>
      <c r="H24660" t="s">
        <v>75</v>
      </c>
      <c r="I24660" s="1">
        <v>5754257438347</v>
      </c>
      <c r="J24660" t="s">
        <v>18</v>
      </c>
      <c r="K24660" t="s">
        <v>2664</v>
      </c>
      <c r="L24660" t="s">
        <v>3558</v>
      </c>
    </row>
    <row r="24661" spans="1:12" x14ac:dyDescent="0.25">
      <c r="A24661" t="s">
        <v>3569</v>
      </c>
      <c r="B24661" s="1">
        <v>32422251003484</v>
      </c>
      <c r="C24661" s="1">
        <v>862360078387094</v>
      </c>
      <c r="D24661" t="s">
        <v>72</v>
      </c>
      <c r="E24661">
        <v>5</v>
      </c>
      <c r="F24661" t="s">
        <v>3571</v>
      </c>
      <c r="G24661" t="s">
        <v>74</v>
      </c>
      <c r="H24661" t="s">
        <v>75</v>
      </c>
      <c r="I24661" s="1">
        <v>5754257438928</v>
      </c>
      <c r="J24661" t="s">
        <v>18</v>
      </c>
      <c r="K24661" t="s">
        <v>2664</v>
      </c>
      <c r="L24661" t="s">
        <v>3558</v>
      </c>
    </row>
    <row r="24662" spans="1:12" x14ac:dyDescent="0.25">
      <c r="A24662" t="s">
        <v>3569</v>
      </c>
      <c r="B24662" s="1">
        <v>32422251003433</v>
      </c>
      <c r="C24662" s="1">
        <v>862360078244022</v>
      </c>
      <c r="D24662" t="s">
        <v>72</v>
      </c>
      <c r="E24662">
        <v>5</v>
      </c>
      <c r="F24662" t="s">
        <v>3571</v>
      </c>
      <c r="G24662" t="s">
        <v>74</v>
      </c>
      <c r="H24662" t="s">
        <v>75</v>
      </c>
      <c r="I24662" s="1">
        <v>5754257438396</v>
      </c>
      <c r="J24662" t="s">
        <v>18</v>
      </c>
      <c r="K24662" t="s">
        <v>2664</v>
      </c>
      <c r="L24662" t="s">
        <v>3558</v>
      </c>
    </row>
    <row r="24663" spans="1:12" x14ac:dyDescent="0.25">
      <c r="A24663" t="s">
        <v>3569</v>
      </c>
      <c r="B24663" s="1">
        <v>32422251003435</v>
      </c>
      <c r="C24663" s="1">
        <v>862360078317604</v>
      </c>
      <c r="D24663" t="s">
        <v>72</v>
      </c>
      <c r="E24663">
        <v>5</v>
      </c>
      <c r="F24663" t="s">
        <v>3571</v>
      </c>
      <c r="G24663" t="s">
        <v>74</v>
      </c>
      <c r="H24663" t="s">
        <v>75</v>
      </c>
      <c r="I24663" s="1">
        <v>5754257438362</v>
      </c>
      <c r="J24663" t="s">
        <v>18</v>
      </c>
      <c r="K24663" t="s">
        <v>2664</v>
      </c>
      <c r="L24663" t="s">
        <v>3558</v>
      </c>
    </row>
    <row r="24664" spans="1:12" x14ac:dyDescent="0.25">
      <c r="A24664" t="s">
        <v>3569</v>
      </c>
      <c r="B24664" s="1">
        <v>32422251003032</v>
      </c>
      <c r="C24664" s="1">
        <v>862360078326928</v>
      </c>
      <c r="D24664" t="s">
        <v>72</v>
      </c>
      <c r="E24664">
        <v>5</v>
      </c>
      <c r="F24664" t="s">
        <v>3571</v>
      </c>
      <c r="G24664" t="s">
        <v>74</v>
      </c>
      <c r="H24664" t="s">
        <v>75</v>
      </c>
      <c r="I24664" s="1">
        <v>5754257438997</v>
      </c>
      <c r="J24664" t="s">
        <v>18</v>
      </c>
      <c r="K24664" t="s">
        <v>2664</v>
      </c>
      <c r="L24664" t="s">
        <v>3558</v>
      </c>
    </row>
    <row r="24665" spans="1:12" x14ac:dyDescent="0.25">
      <c r="A24665" t="s">
        <v>3569</v>
      </c>
      <c r="B24665" s="1">
        <v>32422251003050</v>
      </c>
      <c r="C24665" s="1">
        <v>862360078388936</v>
      </c>
      <c r="D24665" t="s">
        <v>72</v>
      </c>
      <c r="E24665">
        <v>5</v>
      </c>
      <c r="F24665" t="s">
        <v>3571</v>
      </c>
      <c r="G24665" t="s">
        <v>74</v>
      </c>
      <c r="H24665" t="s">
        <v>75</v>
      </c>
      <c r="I24665" s="1">
        <v>5755250087710</v>
      </c>
      <c r="J24665" t="s">
        <v>18</v>
      </c>
      <c r="K24665" t="s">
        <v>137</v>
      </c>
      <c r="L24665" t="s">
        <v>3558</v>
      </c>
    </row>
    <row r="24666" spans="1:12" x14ac:dyDescent="0.25">
      <c r="A24666" t="s">
        <v>3569</v>
      </c>
      <c r="B24666" s="1">
        <v>32422251003053</v>
      </c>
      <c r="C24666" s="1">
        <v>862360078336612</v>
      </c>
      <c r="D24666" t="s">
        <v>72</v>
      </c>
      <c r="E24666">
        <v>5</v>
      </c>
      <c r="F24666" t="s">
        <v>3571</v>
      </c>
      <c r="G24666" t="s">
        <v>74</v>
      </c>
      <c r="H24666" t="s">
        <v>75</v>
      </c>
      <c r="I24666" s="1">
        <v>5755250086845</v>
      </c>
      <c r="J24666" t="s">
        <v>18</v>
      </c>
      <c r="K24666" t="s">
        <v>137</v>
      </c>
      <c r="L24666" t="s">
        <v>3558</v>
      </c>
    </row>
    <row r="24667" spans="1:12" x14ac:dyDescent="0.25">
      <c r="A24667" t="s">
        <v>3569</v>
      </c>
      <c r="B24667" s="1">
        <v>32422251003057</v>
      </c>
      <c r="C24667" s="1">
        <v>862360078342115</v>
      </c>
      <c r="D24667" t="s">
        <v>72</v>
      </c>
      <c r="E24667">
        <v>5</v>
      </c>
      <c r="F24667" t="s">
        <v>3571</v>
      </c>
      <c r="G24667" t="s">
        <v>74</v>
      </c>
      <c r="H24667" t="s">
        <v>75</v>
      </c>
      <c r="I24667" s="1">
        <v>5754257438491</v>
      </c>
      <c r="J24667" t="s">
        <v>18</v>
      </c>
      <c r="K24667" t="s">
        <v>2664</v>
      </c>
      <c r="L24667" t="s">
        <v>3558</v>
      </c>
    </row>
    <row r="24668" spans="1:12" x14ac:dyDescent="0.25">
      <c r="A24668" t="s">
        <v>3569</v>
      </c>
      <c r="B24668" s="1">
        <v>32422251002967</v>
      </c>
      <c r="C24668" s="1">
        <v>862360078221020</v>
      </c>
      <c r="D24668" t="s">
        <v>72</v>
      </c>
      <c r="E24668">
        <v>5</v>
      </c>
      <c r="F24668" t="s">
        <v>3571</v>
      </c>
      <c r="G24668" t="s">
        <v>74</v>
      </c>
      <c r="H24668" t="s">
        <v>75</v>
      </c>
      <c r="I24668" s="1">
        <v>5755250087364</v>
      </c>
      <c r="J24668" t="s">
        <v>18</v>
      </c>
      <c r="K24668" t="s">
        <v>137</v>
      </c>
      <c r="L24668" t="s">
        <v>3558</v>
      </c>
    </row>
    <row r="24669" spans="1:12" x14ac:dyDescent="0.25">
      <c r="A24669" t="s">
        <v>3569</v>
      </c>
      <c r="B24669" s="1">
        <v>32422251003437</v>
      </c>
      <c r="C24669" s="1">
        <v>862360078357485</v>
      </c>
      <c r="D24669" t="s">
        <v>72</v>
      </c>
      <c r="E24669">
        <v>5</v>
      </c>
      <c r="F24669" t="s">
        <v>3571</v>
      </c>
      <c r="G24669" t="s">
        <v>74</v>
      </c>
      <c r="H24669" t="s">
        <v>75</v>
      </c>
      <c r="I24669" s="1">
        <v>5754257438247</v>
      </c>
      <c r="J24669" t="s">
        <v>18</v>
      </c>
      <c r="K24669" t="s">
        <v>2664</v>
      </c>
      <c r="L24669" t="s">
        <v>3558</v>
      </c>
    </row>
    <row r="24670" spans="1:12" x14ac:dyDescent="0.25">
      <c r="A24670" t="s">
        <v>3569</v>
      </c>
      <c r="B24670" s="1">
        <v>32422251003438</v>
      </c>
      <c r="C24670" s="1">
        <v>862360078388878</v>
      </c>
      <c r="D24670" t="s">
        <v>72</v>
      </c>
      <c r="E24670">
        <v>5</v>
      </c>
      <c r="F24670" t="s">
        <v>3571</v>
      </c>
      <c r="G24670" t="s">
        <v>74</v>
      </c>
      <c r="H24670" t="s">
        <v>75</v>
      </c>
      <c r="I24670" s="1">
        <v>5755250089649</v>
      </c>
      <c r="J24670" t="s">
        <v>18</v>
      </c>
      <c r="K24670" t="s">
        <v>137</v>
      </c>
      <c r="L24670" t="s">
        <v>3558</v>
      </c>
    </row>
    <row r="24671" spans="1:12" x14ac:dyDescent="0.25">
      <c r="A24671" t="s">
        <v>3569</v>
      </c>
      <c r="B24671" s="1">
        <v>32422260700163</v>
      </c>
      <c r="C24671" s="1">
        <v>862360079168717</v>
      </c>
      <c r="D24671" t="s">
        <v>72</v>
      </c>
      <c r="E24671">
        <v>5</v>
      </c>
      <c r="F24671" t="s">
        <v>3571</v>
      </c>
      <c r="G24671" t="s">
        <v>74</v>
      </c>
      <c r="H24671" t="s">
        <v>75</v>
      </c>
      <c r="I24671" s="1">
        <v>5755252564335</v>
      </c>
      <c r="J24671" t="s">
        <v>18</v>
      </c>
      <c r="K24671" t="s">
        <v>137</v>
      </c>
      <c r="L24671" t="s">
        <v>3558</v>
      </c>
    </row>
    <row r="24672" spans="1:12" x14ac:dyDescent="0.25">
      <c r="A24672" t="s">
        <v>3569</v>
      </c>
      <c r="B24672" s="1">
        <v>32422260700154</v>
      </c>
      <c r="C24672" s="1">
        <v>862360078355828</v>
      </c>
      <c r="D24672" t="s">
        <v>72</v>
      </c>
      <c r="E24672">
        <v>5</v>
      </c>
      <c r="F24672" t="s">
        <v>3571</v>
      </c>
      <c r="G24672" t="s">
        <v>74</v>
      </c>
      <c r="H24672" t="s">
        <v>75</v>
      </c>
      <c r="I24672" s="1">
        <v>5755252564183</v>
      </c>
      <c r="J24672" t="s">
        <v>18</v>
      </c>
      <c r="K24672" t="s">
        <v>137</v>
      </c>
      <c r="L24672" t="s">
        <v>3558</v>
      </c>
    </row>
    <row r="24673" spans="1:12" x14ac:dyDescent="0.25">
      <c r="A24673" t="s">
        <v>3569</v>
      </c>
      <c r="B24673" s="1">
        <v>10307260700184</v>
      </c>
      <c r="C24673" s="1">
        <v>862360078381014</v>
      </c>
      <c r="D24673" t="s">
        <v>72</v>
      </c>
      <c r="E24673">
        <v>5</v>
      </c>
      <c r="F24673" t="s">
        <v>3594</v>
      </c>
      <c r="G24673" t="s">
        <v>74</v>
      </c>
      <c r="H24673" t="s">
        <v>75</v>
      </c>
      <c r="I24673" s="1">
        <v>5754257798264</v>
      </c>
      <c r="J24673" t="s">
        <v>18</v>
      </c>
      <c r="K24673" t="s">
        <v>2664</v>
      </c>
      <c r="L24673" t="s">
        <v>3558</v>
      </c>
    </row>
    <row r="24674" spans="1:12" x14ac:dyDescent="0.25">
      <c r="A24674" t="s">
        <v>3569</v>
      </c>
      <c r="B24674" s="1">
        <v>10307260700224</v>
      </c>
      <c r="C24674" s="1">
        <v>862360078248007</v>
      </c>
      <c r="D24674" t="s">
        <v>72</v>
      </c>
      <c r="E24674">
        <v>5</v>
      </c>
      <c r="F24674" t="s">
        <v>3594</v>
      </c>
      <c r="G24674" t="s">
        <v>74</v>
      </c>
      <c r="H24674" t="s">
        <v>75</v>
      </c>
      <c r="I24674" s="1">
        <v>5755254525759</v>
      </c>
      <c r="J24674" t="s">
        <v>18</v>
      </c>
      <c r="K24674" t="s">
        <v>137</v>
      </c>
      <c r="L24674" t="s">
        <v>3558</v>
      </c>
    </row>
    <row r="24675" spans="1:12" x14ac:dyDescent="0.25">
      <c r="A24675" t="s">
        <v>3569</v>
      </c>
      <c r="B24675" s="1">
        <v>10307260700145</v>
      </c>
      <c r="C24675" s="1">
        <v>862360078318305</v>
      </c>
      <c r="D24675" t="s">
        <v>72</v>
      </c>
      <c r="E24675">
        <v>5</v>
      </c>
      <c r="F24675" t="s">
        <v>3594</v>
      </c>
      <c r="G24675" t="s">
        <v>74</v>
      </c>
      <c r="H24675" t="s">
        <v>75</v>
      </c>
      <c r="I24675" s="1">
        <v>5754257798288</v>
      </c>
      <c r="J24675" t="s">
        <v>18</v>
      </c>
      <c r="K24675" t="s">
        <v>2664</v>
      </c>
      <c r="L24675" t="s">
        <v>3558</v>
      </c>
    </row>
    <row r="24676" spans="1:12" x14ac:dyDescent="0.25">
      <c r="A24676" t="s">
        <v>3569</v>
      </c>
      <c r="B24676" s="1">
        <v>10307260700529</v>
      </c>
      <c r="C24676" s="1">
        <v>862360079310814</v>
      </c>
      <c r="D24676" t="s">
        <v>72</v>
      </c>
      <c r="E24676">
        <v>5</v>
      </c>
      <c r="F24676" t="s">
        <v>3594</v>
      </c>
      <c r="G24676" t="s">
        <v>74</v>
      </c>
      <c r="H24676" t="s">
        <v>75</v>
      </c>
      <c r="I24676" s="1">
        <v>5754260085135</v>
      </c>
      <c r="J24676" t="s">
        <v>18</v>
      </c>
      <c r="K24676" t="s">
        <v>2664</v>
      </c>
      <c r="L24676" t="s">
        <v>3558</v>
      </c>
    </row>
    <row r="24677" spans="1:12" x14ac:dyDescent="0.25">
      <c r="A24677" t="s">
        <v>3569</v>
      </c>
      <c r="B24677" s="1">
        <v>10307260700215</v>
      </c>
      <c r="C24677" s="1">
        <v>862360078230765</v>
      </c>
      <c r="D24677" t="s">
        <v>72</v>
      </c>
      <c r="E24677">
        <v>5</v>
      </c>
      <c r="F24677" t="s">
        <v>3594</v>
      </c>
      <c r="G24677" t="s">
        <v>74</v>
      </c>
      <c r="H24677" t="s">
        <v>75</v>
      </c>
      <c r="I24677" s="1">
        <v>5755254526110</v>
      </c>
      <c r="J24677" t="s">
        <v>18</v>
      </c>
      <c r="K24677" t="s">
        <v>137</v>
      </c>
      <c r="L24677" t="s">
        <v>3558</v>
      </c>
    </row>
    <row r="24678" spans="1:12" x14ac:dyDescent="0.25">
      <c r="A24678" t="s">
        <v>3569</v>
      </c>
      <c r="B24678" s="1">
        <v>10307260700206</v>
      </c>
      <c r="C24678" s="1">
        <v>862360078225542</v>
      </c>
      <c r="D24678" t="s">
        <v>72</v>
      </c>
      <c r="E24678">
        <v>5</v>
      </c>
      <c r="F24678" t="s">
        <v>3594</v>
      </c>
      <c r="G24678" t="s">
        <v>74</v>
      </c>
      <c r="H24678" t="s">
        <v>75</v>
      </c>
      <c r="I24678" s="1">
        <v>5755254526120</v>
      </c>
      <c r="J24678" t="s">
        <v>18</v>
      </c>
      <c r="K24678" t="s">
        <v>137</v>
      </c>
      <c r="L24678" t="s">
        <v>3558</v>
      </c>
    </row>
    <row r="24679" spans="1:12" x14ac:dyDescent="0.25">
      <c r="A24679" t="s">
        <v>3569</v>
      </c>
      <c r="B24679" s="1">
        <v>10307260700225</v>
      </c>
      <c r="C24679" s="1">
        <v>862360078231961</v>
      </c>
      <c r="D24679" t="s">
        <v>72</v>
      </c>
      <c r="E24679">
        <v>5</v>
      </c>
      <c r="F24679" t="s">
        <v>3594</v>
      </c>
      <c r="G24679" t="s">
        <v>74</v>
      </c>
      <c r="H24679" t="s">
        <v>75</v>
      </c>
      <c r="I24679" s="1">
        <v>5755254525714</v>
      </c>
      <c r="J24679" t="s">
        <v>18</v>
      </c>
      <c r="K24679" t="s">
        <v>137</v>
      </c>
      <c r="L24679" t="s">
        <v>3558</v>
      </c>
    </row>
    <row r="24680" spans="1:12" x14ac:dyDescent="0.25">
      <c r="A24680" t="s">
        <v>3569</v>
      </c>
      <c r="B24680" s="1">
        <v>32422260700829</v>
      </c>
      <c r="C24680" s="1">
        <v>862360079171356</v>
      </c>
      <c r="D24680" t="s">
        <v>72</v>
      </c>
      <c r="E24680">
        <v>5</v>
      </c>
      <c r="F24680" t="s">
        <v>3571</v>
      </c>
      <c r="G24680" t="s">
        <v>74</v>
      </c>
      <c r="H24680" t="s">
        <v>75</v>
      </c>
      <c r="I24680" s="1">
        <v>5755252564856</v>
      </c>
      <c r="J24680" t="s">
        <v>18</v>
      </c>
      <c r="K24680" t="s">
        <v>137</v>
      </c>
      <c r="L24680" t="s">
        <v>3558</v>
      </c>
    </row>
    <row r="24681" spans="1:12" x14ac:dyDescent="0.25">
      <c r="A24681" t="s">
        <v>3569</v>
      </c>
      <c r="B24681" s="1">
        <v>32422260700817</v>
      </c>
      <c r="C24681" s="1">
        <v>862360079123787</v>
      </c>
      <c r="D24681" t="s">
        <v>72</v>
      </c>
      <c r="E24681">
        <v>5</v>
      </c>
      <c r="F24681" t="s">
        <v>3571</v>
      </c>
      <c r="G24681" t="s">
        <v>74</v>
      </c>
      <c r="H24681" t="s">
        <v>75</v>
      </c>
      <c r="I24681" s="1">
        <v>5754260084869</v>
      </c>
      <c r="J24681" t="s">
        <v>18</v>
      </c>
      <c r="K24681" t="s">
        <v>2664</v>
      </c>
      <c r="L24681" t="s">
        <v>3558</v>
      </c>
    </row>
    <row r="24682" spans="1:12" x14ac:dyDescent="0.25">
      <c r="A24682" t="s">
        <v>3569</v>
      </c>
      <c r="B24682" s="1">
        <v>10307260700917</v>
      </c>
      <c r="C24682" s="1">
        <v>862360079296906</v>
      </c>
      <c r="D24682" t="s">
        <v>72</v>
      </c>
      <c r="E24682">
        <v>5</v>
      </c>
      <c r="F24682" t="s">
        <v>3594</v>
      </c>
      <c r="G24682" t="s">
        <v>74</v>
      </c>
      <c r="H24682" t="s">
        <v>75</v>
      </c>
      <c r="I24682" s="1">
        <v>5754260085136</v>
      </c>
      <c r="J24682" t="s">
        <v>18</v>
      </c>
      <c r="K24682" t="s">
        <v>2664</v>
      </c>
      <c r="L24682" t="s">
        <v>3558</v>
      </c>
    </row>
    <row r="24683" spans="1:12" x14ac:dyDescent="0.25">
      <c r="A24683" t="s">
        <v>3569</v>
      </c>
      <c r="B24683" s="1">
        <v>10307260700875</v>
      </c>
      <c r="C24683" s="1">
        <v>862360078381295</v>
      </c>
      <c r="D24683" t="s">
        <v>72</v>
      </c>
      <c r="E24683">
        <v>5</v>
      </c>
      <c r="F24683" t="s">
        <v>3594</v>
      </c>
      <c r="G24683" t="s">
        <v>74</v>
      </c>
      <c r="H24683" t="s">
        <v>75</v>
      </c>
      <c r="I24683" s="1">
        <v>5754260085068</v>
      </c>
      <c r="J24683" t="s">
        <v>18</v>
      </c>
      <c r="K24683" t="s">
        <v>2664</v>
      </c>
      <c r="L24683" t="s">
        <v>3558</v>
      </c>
    </row>
    <row r="24684" spans="1:12" x14ac:dyDescent="0.25">
      <c r="A24684" t="s">
        <v>3569</v>
      </c>
      <c r="B24684" s="1">
        <v>10307260701003</v>
      </c>
      <c r="C24684" s="1">
        <v>862360078306763</v>
      </c>
      <c r="D24684" t="s">
        <v>72</v>
      </c>
      <c r="E24684">
        <v>5</v>
      </c>
      <c r="F24684" t="s">
        <v>3594</v>
      </c>
      <c r="G24684" t="s">
        <v>74</v>
      </c>
      <c r="H24684" t="s">
        <v>75</v>
      </c>
      <c r="I24684" s="1">
        <v>5754260085020</v>
      </c>
      <c r="J24684" t="s">
        <v>18</v>
      </c>
      <c r="K24684" t="s">
        <v>2664</v>
      </c>
      <c r="L24684" t="s">
        <v>3558</v>
      </c>
    </row>
    <row r="24685" spans="1:12" x14ac:dyDescent="0.25">
      <c r="A24685" t="s">
        <v>3569</v>
      </c>
      <c r="B24685" s="1">
        <v>10307260700928</v>
      </c>
      <c r="C24685" s="1">
        <v>862360079171497</v>
      </c>
      <c r="D24685" t="s">
        <v>72</v>
      </c>
      <c r="E24685">
        <v>5</v>
      </c>
      <c r="F24685" t="s">
        <v>3594</v>
      </c>
      <c r="G24685" t="s">
        <v>74</v>
      </c>
      <c r="H24685" t="s">
        <v>75</v>
      </c>
      <c r="I24685" s="1">
        <v>5754260085071</v>
      </c>
      <c r="J24685" t="s">
        <v>18</v>
      </c>
      <c r="K24685" t="s">
        <v>2664</v>
      </c>
      <c r="L24685" t="s">
        <v>3558</v>
      </c>
    </row>
    <row r="24686" spans="1:12" x14ac:dyDescent="0.25">
      <c r="A24686" t="s">
        <v>3569</v>
      </c>
      <c r="B24686" s="1">
        <v>32422260700812</v>
      </c>
      <c r="C24686" s="1">
        <v>862360078845364</v>
      </c>
      <c r="D24686" t="s">
        <v>72</v>
      </c>
      <c r="E24686">
        <v>5</v>
      </c>
      <c r="F24686" t="s">
        <v>3571</v>
      </c>
      <c r="G24686" t="s">
        <v>74</v>
      </c>
      <c r="H24686" t="s">
        <v>75</v>
      </c>
      <c r="I24686" s="1">
        <v>5754260085502</v>
      </c>
      <c r="J24686" t="s">
        <v>18</v>
      </c>
      <c r="K24686" t="s">
        <v>2664</v>
      </c>
      <c r="L24686" t="s">
        <v>3558</v>
      </c>
    </row>
    <row r="24687" spans="1:12" x14ac:dyDescent="0.25">
      <c r="A24687" t="s">
        <v>3569</v>
      </c>
      <c r="B24687" s="1">
        <v>32422260700824</v>
      </c>
      <c r="C24687" s="1">
        <v>862360078323651</v>
      </c>
      <c r="D24687" t="s">
        <v>72</v>
      </c>
      <c r="E24687">
        <v>5</v>
      </c>
      <c r="F24687" t="s">
        <v>3571</v>
      </c>
      <c r="G24687" t="s">
        <v>74</v>
      </c>
      <c r="H24687" t="s">
        <v>75</v>
      </c>
      <c r="I24687" s="1">
        <v>5754260084905</v>
      </c>
      <c r="J24687" t="s">
        <v>18</v>
      </c>
      <c r="K24687" t="s">
        <v>2664</v>
      </c>
      <c r="L24687" t="s">
        <v>3558</v>
      </c>
    </row>
    <row r="24688" spans="1:12" x14ac:dyDescent="0.25">
      <c r="A24688" t="s">
        <v>3569</v>
      </c>
      <c r="B24688" s="1">
        <v>32422260700830</v>
      </c>
      <c r="C24688" s="1">
        <v>862360079157207</v>
      </c>
      <c r="D24688" t="s">
        <v>72</v>
      </c>
      <c r="E24688">
        <v>5</v>
      </c>
      <c r="F24688" t="s">
        <v>3571</v>
      </c>
      <c r="G24688" t="s">
        <v>74</v>
      </c>
      <c r="H24688" t="s">
        <v>75</v>
      </c>
      <c r="I24688" s="1">
        <v>5754260084692</v>
      </c>
      <c r="J24688" t="s">
        <v>18</v>
      </c>
      <c r="K24688" t="s">
        <v>2664</v>
      </c>
      <c r="L24688" t="s">
        <v>3558</v>
      </c>
    </row>
    <row r="24689" spans="1:12" x14ac:dyDescent="0.25">
      <c r="A24689" t="s">
        <v>3569</v>
      </c>
      <c r="B24689" s="1">
        <v>32422260700825</v>
      </c>
      <c r="C24689" s="1">
        <v>862360079117243</v>
      </c>
      <c r="D24689" t="s">
        <v>72</v>
      </c>
      <c r="E24689">
        <v>5</v>
      </c>
      <c r="F24689" t="s">
        <v>3571</v>
      </c>
      <c r="G24689" t="s">
        <v>74</v>
      </c>
      <c r="H24689" t="s">
        <v>75</v>
      </c>
      <c r="I24689" s="1">
        <v>5754260084738</v>
      </c>
      <c r="J24689" t="s">
        <v>18</v>
      </c>
      <c r="K24689" t="s">
        <v>2664</v>
      </c>
      <c r="L24689" t="s">
        <v>3558</v>
      </c>
    </row>
    <row r="24690" spans="1:12" x14ac:dyDescent="0.25">
      <c r="A24690" t="s">
        <v>3569</v>
      </c>
      <c r="B24690" s="1">
        <v>10307260700974</v>
      </c>
      <c r="C24690" s="1">
        <v>862360079262114</v>
      </c>
      <c r="D24690" t="s">
        <v>72</v>
      </c>
      <c r="E24690">
        <v>5</v>
      </c>
      <c r="F24690" t="s">
        <v>3594</v>
      </c>
      <c r="G24690" t="s">
        <v>74</v>
      </c>
      <c r="H24690" t="s">
        <v>75</v>
      </c>
      <c r="I24690" s="1">
        <v>5754260085132</v>
      </c>
      <c r="J24690" t="s">
        <v>18</v>
      </c>
      <c r="K24690" t="s">
        <v>2664</v>
      </c>
      <c r="L24690" t="s">
        <v>3558</v>
      </c>
    </row>
    <row r="24691" spans="1:12" x14ac:dyDescent="0.25">
      <c r="A24691" t="s">
        <v>3569</v>
      </c>
      <c r="B24691" s="1">
        <v>10307260700945</v>
      </c>
      <c r="C24691" s="1">
        <v>862360078810970</v>
      </c>
      <c r="D24691" t="s">
        <v>72</v>
      </c>
      <c r="E24691">
        <v>5</v>
      </c>
      <c r="F24691" t="s">
        <v>3594</v>
      </c>
      <c r="G24691" t="s">
        <v>74</v>
      </c>
      <c r="H24691" t="s">
        <v>75</v>
      </c>
      <c r="I24691" s="1">
        <v>5754260085394</v>
      </c>
      <c r="J24691" t="s">
        <v>18</v>
      </c>
      <c r="K24691" t="s">
        <v>2664</v>
      </c>
      <c r="L24691" t="s">
        <v>3558</v>
      </c>
    </row>
    <row r="24692" spans="1:12" x14ac:dyDescent="0.25">
      <c r="A24692" t="s">
        <v>3569</v>
      </c>
      <c r="B24692" s="1">
        <v>10307260700526</v>
      </c>
      <c r="C24692" s="1">
        <v>862360078846206</v>
      </c>
      <c r="D24692" t="s">
        <v>72</v>
      </c>
      <c r="E24692">
        <v>5</v>
      </c>
      <c r="F24692" t="s">
        <v>3594</v>
      </c>
      <c r="G24692" t="s">
        <v>74</v>
      </c>
      <c r="H24692" t="s">
        <v>75</v>
      </c>
      <c r="I24692" s="1">
        <v>5755252566172</v>
      </c>
      <c r="J24692" t="s">
        <v>18</v>
      </c>
      <c r="K24692" t="s">
        <v>137</v>
      </c>
      <c r="L24692" t="s">
        <v>3558</v>
      </c>
    </row>
    <row r="24693" spans="1:12" x14ac:dyDescent="0.25">
      <c r="A24693" t="s">
        <v>3569</v>
      </c>
      <c r="B24693" s="1">
        <v>10307260700530</v>
      </c>
      <c r="C24693" s="1">
        <v>862360079310244</v>
      </c>
      <c r="D24693" t="s">
        <v>72</v>
      </c>
      <c r="E24693">
        <v>5</v>
      </c>
      <c r="F24693" t="s">
        <v>3594</v>
      </c>
      <c r="G24693" t="s">
        <v>74</v>
      </c>
      <c r="H24693" t="s">
        <v>75</v>
      </c>
      <c r="I24693" s="1">
        <v>5754260085185</v>
      </c>
      <c r="J24693" t="s">
        <v>18</v>
      </c>
      <c r="K24693" t="s">
        <v>2664</v>
      </c>
      <c r="L24693" t="s">
        <v>3558</v>
      </c>
    </row>
    <row r="24694" spans="1:12" x14ac:dyDescent="0.25">
      <c r="A24694" t="s">
        <v>3569</v>
      </c>
      <c r="B24694" s="1">
        <v>10307260700532</v>
      </c>
      <c r="C24694" s="1">
        <v>862360079296880</v>
      </c>
      <c r="D24694" t="s">
        <v>72</v>
      </c>
      <c r="E24694">
        <v>5</v>
      </c>
      <c r="F24694" t="s">
        <v>3594</v>
      </c>
      <c r="G24694" t="s">
        <v>74</v>
      </c>
      <c r="H24694" t="s">
        <v>75</v>
      </c>
      <c r="I24694" s="1">
        <v>5754260085279</v>
      </c>
      <c r="J24694" t="s">
        <v>18</v>
      </c>
      <c r="K24694" t="s">
        <v>2664</v>
      </c>
      <c r="L24694" t="s">
        <v>3558</v>
      </c>
    </row>
    <row r="24695" spans="1:12" x14ac:dyDescent="0.25">
      <c r="A24695" t="s">
        <v>3569</v>
      </c>
      <c r="B24695" s="1">
        <v>10307260700200</v>
      </c>
      <c r="C24695" s="1">
        <v>862360078246266</v>
      </c>
      <c r="D24695" t="s">
        <v>72</v>
      </c>
      <c r="E24695">
        <v>5</v>
      </c>
      <c r="F24695" t="s">
        <v>3594</v>
      </c>
      <c r="G24695" t="s">
        <v>74</v>
      </c>
      <c r="H24695" t="s">
        <v>75</v>
      </c>
      <c r="I24695" s="1">
        <v>5755254525971</v>
      </c>
      <c r="J24695" t="s">
        <v>18</v>
      </c>
      <c r="K24695" t="s">
        <v>137</v>
      </c>
      <c r="L24695" t="s">
        <v>3558</v>
      </c>
    </row>
    <row r="24696" spans="1:12" x14ac:dyDescent="0.25">
      <c r="A24696" t="s">
        <v>3569</v>
      </c>
      <c r="B24696" s="1">
        <v>10307260700208</v>
      </c>
      <c r="C24696" s="1">
        <v>862360078235152</v>
      </c>
      <c r="D24696" t="s">
        <v>72</v>
      </c>
      <c r="E24696">
        <v>5</v>
      </c>
      <c r="F24696" t="s">
        <v>3594</v>
      </c>
      <c r="G24696" t="s">
        <v>74</v>
      </c>
      <c r="H24696" t="s">
        <v>75</v>
      </c>
      <c r="I24696" s="1">
        <v>5755254525911</v>
      </c>
      <c r="J24696" t="s">
        <v>18</v>
      </c>
      <c r="K24696" t="s">
        <v>137</v>
      </c>
      <c r="L24696" t="s">
        <v>3558</v>
      </c>
    </row>
    <row r="24697" spans="1:12" x14ac:dyDescent="0.25">
      <c r="A24697" t="s">
        <v>3569</v>
      </c>
      <c r="B24697" s="1">
        <v>10307260700243</v>
      </c>
      <c r="C24697" s="1">
        <v>862360078248049</v>
      </c>
      <c r="D24697" t="s">
        <v>72</v>
      </c>
      <c r="E24697">
        <v>5</v>
      </c>
      <c r="F24697" t="s">
        <v>3594</v>
      </c>
      <c r="G24697" t="s">
        <v>74</v>
      </c>
      <c r="H24697" t="s">
        <v>75</v>
      </c>
      <c r="I24697" s="1">
        <v>5755254526116</v>
      </c>
      <c r="J24697" t="s">
        <v>18</v>
      </c>
      <c r="K24697" t="s">
        <v>137</v>
      </c>
      <c r="L24697" t="s">
        <v>3558</v>
      </c>
    </row>
    <row r="24698" spans="1:12" x14ac:dyDescent="0.25">
      <c r="A24698" t="s">
        <v>3569</v>
      </c>
      <c r="B24698" s="1">
        <v>10307260700247</v>
      </c>
      <c r="C24698" s="1">
        <v>862360078215527</v>
      </c>
      <c r="D24698" t="s">
        <v>72</v>
      </c>
      <c r="E24698">
        <v>5</v>
      </c>
      <c r="F24698" t="s">
        <v>3594</v>
      </c>
      <c r="G24698" t="s">
        <v>74</v>
      </c>
      <c r="H24698" t="s">
        <v>75</v>
      </c>
      <c r="I24698" s="1">
        <v>5755254525828</v>
      </c>
      <c r="J24698" t="s">
        <v>18</v>
      </c>
      <c r="K24698" t="s">
        <v>137</v>
      </c>
      <c r="L24698" t="s">
        <v>3558</v>
      </c>
    </row>
    <row r="24699" spans="1:12" x14ac:dyDescent="0.25">
      <c r="A24699" t="s">
        <v>3569</v>
      </c>
      <c r="B24699" s="1">
        <v>10307260700522</v>
      </c>
      <c r="C24699" s="1">
        <v>862360078826059</v>
      </c>
      <c r="D24699" t="s">
        <v>72</v>
      </c>
      <c r="E24699">
        <v>5</v>
      </c>
      <c r="F24699" t="s">
        <v>3594</v>
      </c>
      <c r="G24699" t="s">
        <v>74</v>
      </c>
      <c r="H24699" t="s">
        <v>75</v>
      </c>
      <c r="I24699" s="1">
        <v>5754260085280</v>
      </c>
      <c r="J24699" t="s">
        <v>18</v>
      </c>
      <c r="K24699" t="s">
        <v>2664</v>
      </c>
      <c r="L24699" t="s">
        <v>3558</v>
      </c>
    </row>
    <row r="24700" spans="1:12" x14ac:dyDescent="0.25">
      <c r="A24700" t="s">
        <v>3569</v>
      </c>
      <c r="B24700" s="1">
        <v>10307260700156</v>
      </c>
      <c r="C24700" s="1">
        <v>862360078364812</v>
      </c>
      <c r="D24700" t="s">
        <v>72</v>
      </c>
      <c r="E24700">
        <v>5</v>
      </c>
      <c r="F24700" t="s">
        <v>3594</v>
      </c>
      <c r="G24700" t="s">
        <v>74</v>
      </c>
      <c r="H24700" t="s">
        <v>75</v>
      </c>
      <c r="I24700" s="1">
        <v>5754257438649</v>
      </c>
      <c r="J24700" t="s">
        <v>18</v>
      </c>
      <c r="K24700" t="s">
        <v>2664</v>
      </c>
      <c r="L24700" t="s">
        <v>3558</v>
      </c>
    </row>
    <row r="24701" spans="1:12" x14ac:dyDescent="0.25">
      <c r="A24701" t="s">
        <v>3569</v>
      </c>
      <c r="B24701" s="1">
        <v>10307260700256</v>
      </c>
      <c r="C24701" s="1">
        <v>862360078232076</v>
      </c>
      <c r="D24701" t="s">
        <v>72</v>
      </c>
      <c r="E24701">
        <v>5</v>
      </c>
      <c r="F24701" t="s">
        <v>3594</v>
      </c>
      <c r="G24701" t="s">
        <v>74</v>
      </c>
      <c r="H24701" t="s">
        <v>75</v>
      </c>
      <c r="I24701" s="1">
        <v>5755254526089</v>
      </c>
      <c r="J24701" t="s">
        <v>18</v>
      </c>
      <c r="K24701" t="s">
        <v>137</v>
      </c>
      <c r="L24701" t="s">
        <v>3558</v>
      </c>
    </row>
    <row r="24702" spans="1:12" x14ac:dyDescent="0.25">
      <c r="A24702" t="s">
        <v>3569</v>
      </c>
      <c r="B24702" s="1">
        <v>10307260700311</v>
      </c>
      <c r="C24702" s="1">
        <v>862360078308033</v>
      </c>
      <c r="D24702" t="s">
        <v>72</v>
      </c>
      <c r="E24702">
        <v>5</v>
      </c>
      <c r="F24702" t="s">
        <v>3594</v>
      </c>
      <c r="G24702" t="s">
        <v>74</v>
      </c>
      <c r="H24702" t="s">
        <v>75</v>
      </c>
      <c r="I24702" s="1">
        <v>5754257266961</v>
      </c>
      <c r="J24702" t="s">
        <v>18</v>
      </c>
      <c r="K24702" t="s">
        <v>2664</v>
      </c>
      <c r="L24702" t="s">
        <v>3558</v>
      </c>
    </row>
    <row r="24703" spans="1:12" x14ac:dyDescent="0.25">
      <c r="A24703" t="s">
        <v>3569</v>
      </c>
      <c r="B24703" s="1">
        <v>10307260700369</v>
      </c>
      <c r="C24703" s="1">
        <v>862360079417486</v>
      </c>
      <c r="D24703" t="s">
        <v>72</v>
      </c>
      <c r="E24703">
        <v>5</v>
      </c>
      <c r="F24703" t="s">
        <v>3594</v>
      </c>
      <c r="G24703" t="s">
        <v>74</v>
      </c>
      <c r="H24703" t="s">
        <v>75</v>
      </c>
      <c r="I24703" s="1">
        <v>5755252566344</v>
      </c>
      <c r="J24703" t="s">
        <v>18</v>
      </c>
      <c r="K24703" t="s">
        <v>137</v>
      </c>
      <c r="L24703" t="s">
        <v>3558</v>
      </c>
    </row>
    <row r="24704" spans="1:12" x14ac:dyDescent="0.25">
      <c r="A24704" t="s">
        <v>3569</v>
      </c>
      <c r="B24704" s="1">
        <v>10307260700675</v>
      </c>
      <c r="C24704" s="1">
        <v>862360079290958</v>
      </c>
      <c r="D24704" t="s">
        <v>72</v>
      </c>
      <c r="E24704">
        <v>5</v>
      </c>
      <c r="F24704" t="s">
        <v>3594</v>
      </c>
      <c r="G24704" t="s">
        <v>74</v>
      </c>
      <c r="H24704" t="s">
        <v>75</v>
      </c>
      <c r="I24704" s="1">
        <v>5754260085118</v>
      </c>
      <c r="J24704" t="s">
        <v>18</v>
      </c>
      <c r="K24704" t="s">
        <v>2664</v>
      </c>
      <c r="L24704" t="s">
        <v>3558</v>
      </c>
    </row>
    <row r="24705" spans="1:12" x14ac:dyDescent="0.25">
      <c r="A24705" t="s">
        <v>3569</v>
      </c>
      <c r="B24705" s="1">
        <v>10307260700168</v>
      </c>
      <c r="C24705" s="1">
        <v>862360078368144</v>
      </c>
      <c r="D24705" t="s">
        <v>72</v>
      </c>
      <c r="E24705">
        <v>5</v>
      </c>
      <c r="F24705" t="s">
        <v>3594</v>
      </c>
      <c r="G24705" t="s">
        <v>74</v>
      </c>
      <c r="H24705" t="s">
        <v>75</v>
      </c>
      <c r="I24705" s="1">
        <v>5754257438646</v>
      </c>
      <c r="J24705" t="s">
        <v>18</v>
      </c>
      <c r="K24705" t="s">
        <v>2664</v>
      </c>
      <c r="L24705" t="s">
        <v>3558</v>
      </c>
    </row>
    <row r="24706" spans="1:12" x14ac:dyDescent="0.25">
      <c r="A24706" t="s">
        <v>3569</v>
      </c>
      <c r="B24706" s="1">
        <v>10307260700169</v>
      </c>
      <c r="C24706" s="1">
        <v>862360078345571</v>
      </c>
      <c r="D24706" t="s">
        <v>72</v>
      </c>
      <c r="E24706">
        <v>5</v>
      </c>
      <c r="F24706" t="s">
        <v>3594</v>
      </c>
      <c r="G24706" t="s">
        <v>74</v>
      </c>
      <c r="H24706" t="s">
        <v>75</v>
      </c>
      <c r="I24706" s="1">
        <v>5754257438751</v>
      </c>
      <c r="J24706" t="s">
        <v>18</v>
      </c>
      <c r="K24706" t="s">
        <v>2664</v>
      </c>
      <c r="L24706" t="s">
        <v>3558</v>
      </c>
    </row>
    <row r="24707" spans="1:12" x14ac:dyDescent="0.25">
      <c r="A24707" t="s">
        <v>3569</v>
      </c>
      <c r="B24707" s="1">
        <v>10307260700313</v>
      </c>
      <c r="C24707" s="1">
        <v>862360078223158</v>
      </c>
      <c r="D24707" t="s">
        <v>72</v>
      </c>
      <c r="E24707">
        <v>5</v>
      </c>
      <c r="F24707" t="s">
        <v>3594</v>
      </c>
      <c r="G24707" t="s">
        <v>74</v>
      </c>
      <c r="H24707" t="s">
        <v>75</v>
      </c>
      <c r="I24707" s="1">
        <v>5754257266900</v>
      </c>
      <c r="J24707" t="s">
        <v>18</v>
      </c>
      <c r="K24707" t="s">
        <v>2664</v>
      </c>
      <c r="L24707" t="s">
        <v>3558</v>
      </c>
    </row>
    <row r="24708" spans="1:12" x14ac:dyDescent="0.25">
      <c r="A24708" t="s">
        <v>3569</v>
      </c>
      <c r="B24708" s="1">
        <v>10307260700504</v>
      </c>
      <c r="C24708" s="1">
        <v>862360079147430</v>
      </c>
      <c r="D24708" t="s">
        <v>72</v>
      </c>
      <c r="E24708">
        <v>5</v>
      </c>
      <c r="F24708" t="s">
        <v>3594</v>
      </c>
      <c r="G24708" t="s">
        <v>74</v>
      </c>
      <c r="H24708" t="s">
        <v>75</v>
      </c>
      <c r="I24708" s="1">
        <v>5755252565749</v>
      </c>
      <c r="J24708" t="s">
        <v>18</v>
      </c>
      <c r="K24708" t="s">
        <v>137</v>
      </c>
      <c r="L24708" t="s">
        <v>3558</v>
      </c>
    </row>
    <row r="24709" spans="1:12" x14ac:dyDescent="0.25">
      <c r="A24709" t="s">
        <v>3569</v>
      </c>
      <c r="B24709" s="1">
        <v>10307260700810</v>
      </c>
      <c r="C24709" s="1">
        <v>862360078812026</v>
      </c>
      <c r="D24709" t="s">
        <v>72</v>
      </c>
      <c r="E24709">
        <v>5</v>
      </c>
      <c r="F24709" t="s">
        <v>3594</v>
      </c>
      <c r="G24709" t="s">
        <v>74</v>
      </c>
      <c r="H24709" t="s">
        <v>75</v>
      </c>
      <c r="I24709" s="1">
        <v>5754260085347</v>
      </c>
      <c r="J24709" t="s">
        <v>18</v>
      </c>
      <c r="K24709" t="s">
        <v>2664</v>
      </c>
      <c r="L24709" t="s">
        <v>3558</v>
      </c>
    </row>
    <row r="24710" spans="1:12" x14ac:dyDescent="0.25">
      <c r="A24710" t="s">
        <v>3569</v>
      </c>
      <c r="B24710" s="1">
        <v>10307260700182</v>
      </c>
      <c r="C24710" s="1">
        <v>862360078381030</v>
      </c>
      <c r="D24710" t="s">
        <v>72</v>
      </c>
      <c r="E24710">
        <v>5</v>
      </c>
      <c r="F24710" t="s">
        <v>3594</v>
      </c>
      <c r="G24710" t="s">
        <v>74</v>
      </c>
      <c r="H24710" t="s">
        <v>75</v>
      </c>
      <c r="I24710" s="1">
        <v>5755254900993</v>
      </c>
      <c r="J24710" t="s">
        <v>18</v>
      </c>
      <c r="K24710" t="s">
        <v>137</v>
      </c>
      <c r="L24710" t="s">
        <v>3558</v>
      </c>
    </row>
    <row r="24711" spans="1:12" x14ac:dyDescent="0.25">
      <c r="A24711" t="s">
        <v>3569</v>
      </c>
      <c r="B24711" s="1">
        <v>10307260700279</v>
      </c>
      <c r="C24711" s="1">
        <v>862360078248957</v>
      </c>
      <c r="D24711" t="s">
        <v>72</v>
      </c>
      <c r="E24711">
        <v>5</v>
      </c>
      <c r="F24711" t="s">
        <v>3594</v>
      </c>
      <c r="G24711" t="s">
        <v>74</v>
      </c>
      <c r="H24711" t="s">
        <v>75</v>
      </c>
      <c r="I24711" s="1">
        <v>5755254526178</v>
      </c>
      <c r="J24711" t="s">
        <v>18</v>
      </c>
      <c r="K24711" t="s">
        <v>137</v>
      </c>
      <c r="L24711" t="s">
        <v>3558</v>
      </c>
    </row>
    <row r="24712" spans="1:12" x14ac:dyDescent="0.25">
      <c r="A24712" t="s">
        <v>3569</v>
      </c>
      <c r="B24712" s="1">
        <v>10307260700365</v>
      </c>
      <c r="C24712" s="1">
        <v>862360078835043</v>
      </c>
      <c r="D24712" t="s">
        <v>72</v>
      </c>
      <c r="E24712">
        <v>5</v>
      </c>
      <c r="F24712" t="s">
        <v>3594</v>
      </c>
      <c r="G24712" t="s">
        <v>74</v>
      </c>
      <c r="H24712" t="s">
        <v>75</v>
      </c>
      <c r="I24712" s="1">
        <v>5755252566509</v>
      </c>
      <c r="J24712" t="s">
        <v>18</v>
      </c>
      <c r="K24712" t="s">
        <v>137</v>
      </c>
      <c r="L24712" t="s">
        <v>3558</v>
      </c>
    </row>
    <row r="24713" spans="1:12" x14ac:dyDescent="0.25">
      <c r="A24713" t="s">
        <v>3569</v>
      </c>
      <c r="B24713" s="1">
        <v>10307260700154</v>
      </c>
      <c r="C24713" s="1">
        <v>862360078331852</v>
      </c>
      <c r="D24713" t="s">
        <v>72</v>
      </c>
      <c r="E24713">
        <v>5</v>
      </c>
      <c r="F24713" t="s">
        <v>3594</v>
      </c>
      <c r="G24713" t="s">
        <v>74</v>
      </c>
      <c r="H24713" t="s">
        <v>75</v>
      </c>
      <c r="I24713" s="1">
        <v>5754257438722</v>
      </c>
      <c r="J24713" t="s">
        <v>18</v>
      </c>
      <c r="K24713" t="s">
        <v>2664</v>
      </c>
      <c r="L24713" t="s">
        <v>3558</v>
      </c>
    </row>
    <row r="24714" spans="1:12" x14ac:dyDescent="0.25">
      <c r="A24714" t="s">
        <v>3569</v>
      </c>
      <c r="B24714" s="1">
        <v>10307260700216</v>
      </c>
      <c r="C24714" s="1">
        <v>862360078250672</v>
      </c>
      <c r="D24714" t="s">
        <v>72</v>
      </c>
      <c r="E24714">
        <v>5</v>
      </c>
      <c r="F24714" t="s">
        <v>3594</v>
      </c>
      <c r="G24714" t="s">
        <v>74</v>
      </c>
      <c r="H24714" t="s">
        <v>75</v>
      </c>
      <c r="I24714" s="1">
        <v>5755254525490</v>
      </c>
      <c r="J24714" t="s">
        <v>18</v>
      </c>
      <c r="K24714" t="s">
        <v>137</v>
      </c>
      <c r="L24714" t="s">
        <v>3558</v>
      </c>
    </row>
    <row r="24715" spans="1:12" x14ac:dyDescent="0.25">
      <c r="A24715" t="s">
        <v>3569</v>
      </c>
      <c r="B24715" s="1">
        <v>10307260700245</v>
      </c>
      <c r="C24715" s="1">
        <v>862360078250433</v>
      </c>
      <c r="D24715" t="s">
        <v>72</v>
      </c>
      <c r="E24715">
        <v>5</v>
      </c>
      <c r="F24715" t="s">
        <v>3594</v>
      </c>
      <c r="G24715" t="s">
        <v>74</v>
      </c>
      <c r="H24715" t="s">
        <v>75</v>
      </c>
      <c r="I24715" s="1">
        <v>5755254525842</v>
      </c>
      <c r="J24715" t="s">
        <v>18</v>
      </c>
      <c r="K24715" t="s">
        <v>137</v>
      </c>
      <c r="L24715" t="s">
        <v>3558</v>
      </c>
    </row>
    <row r="24716" spans="1:12" x14ac:dyDescent="0.25">
      <c r="A24716" t="s">
        <v>3569</v>
      </c>
      <c r="B24716" s="1">
        <v>10307260700336</v>
      </c>
      <c r="C24716" s="1">
        <v>862360078224453</v>
      </c>
      <c r="D24716" t="s">
        <v>72</v>
      </c>
      <c r="E24716">
        <v>5</v>
      </c>
      <c r="F24716" t="s">
        <v>3594</v>
      </c>
      <c r="G24716" t="s">
        <v>74</v>
      </c>
      <c r="H24716" t="s">
        <v>75</v>
      </c>
      <c r="I24716" s="1">
        <v>5754257266929</v>
      </c>
      <c r="J24716" t="s">
        <v>18</v>
      </c>
      <c r="K24716" t="s">
        <v>2664</v>
      </c>
      <c r="L24716" t="s">
        <v>3558</v>
      </c>
    </row>
    <row r="24717" spans="1:12" x14ac:dyDescent="0.25">
      <c r="A24717" t="s">
        <v>3569</v>
      </c>
      <c r="B24717" s="1">
        <v>10307260700338</v>
      </c>
      <c r="C24717" s="1">
        <v>862360078224313</v>
      </c>
      <c r="D24717" t="s">
        <v>72</v>
      </c>
      <c r="E24717">
        <v>5</v>
      </c>
      <c r="F24717" t="s">
        <v>3594</v>
      </c>
      <c r="G24717" t="s">
        <v>74</v>
      </c>
      <c r="H24717" t="s">
        <v>75</v>
      </c>
      <c r="I24717" s="1">
        <v>5754257266925</v>
      </c>
      <c r="J24717" t="s">
        <v>18</v>
      </c>
      <c r="K24717" t="s">
        <v>2664</v>
      </c>
      <c r="L24717" t="s">
        <v>3558</v>
      </c>
    </row>
    <row r="24718" spans="1:12" x14ac:dyDescent="0.25">
      <c r="A24718" t="s">
        <v>3569</v>
      </c>
      <c r="B24718" s="1">
        <v>10307260700337</v>
      </c>
      <c r="C24718" s="1">
        <v>862360078360406</v>
      </c>
      <c r="D24718" t="s">
        <v>72</v>
      </c>
      <c r="E24718">
        <v>5</v>
      </c>
      <c r="F24718" t="s">
        <v>3594</v>
      </c>
      <c r="G24718" t="s">
        <v>74</v>
      </c>
      <c r="H24718" t="s">
        <v>75</v>
      </c>
      <c r="I24718" s="1">
        <v>5754257266947</v>
      </c>
      <c r="J24718" t="s">
        <v>18</v>
      </c>
      <c r="K24718" t="s">
        <v>2664</v>
      </c>
      <c r="L24718" t="s">
        <v>3558</v>
      </c>
    </row>
    <row r="24719" spans="1:12" x14ac:dyDescent="0.25">
      <c r="A24719" t="s">
        <v>3569</v>
      </c>
      <c r="B24719" s="1">
        <v>10307260700414</v>
      </c>
      <c r="C24719" s="1">
        <v>862360079128000</v>
      </c>
      <c r="D24719" t="s">
        <v>72</v>
      </c>
      <c r="E24719">
        <v>5</v>
      </c>
      <c r="F24719" t="s">
        <v>3594</v>
      </c>
      <c r="G24719" t="s">
        <v>74</v>
      </c>
      <c r="H24719" t="s">
        <v>75</v>
      </c>
      <c r="I24719" s="1">
        <v>5755252565646</v>
      </c>
      <c r="J24719" t="s">
        <v>18</v>
      </c>
      <c r="K24719" t="s">
        <v>137</v>
      </c>
      <c r="L24719" t="s">
        <v>3558</v>
      </c>
    </row>
    <row r="24720" spans="1:12" x14ac:dyDescent="0.25">
      <c r="A24720" t="s">
        <v>3569</v>
      </c>
      <c r="B24720" s="1">
        <v>10307260700533</v>
      </c>
      <c r="C24720" s="1">
        <v>862360078352916</v>
      </c>
      <c r="D24720" t="s">
        <v>72</v>
      </c>
      <c r="E24720">
        <v>5</v>
      </c>
      <c r="F24720" t="s">
        <v>3594</v>
      </c>
      <c r="G24720" t="s">
        <v>74</v>
      </c>
      <c r="H24720" t="s">
        <v>75</v>
      </c>
      <c r="I24720" s="1">
        <v>5754257266899</v>
      </c>
      <c r="J24720" t="s">
        <v>18</v>
      </c>
      <c r="K24720" t="s">
        <v>2664</v>
      </c>
      <c r="L24720" t="s">
        <v>3558</v>
      </c>
    </row>
    <row r="24721" spans="1:12" x14ac:dyDescent="0.25">
      <c r="A24721" t="s">
        <v>3569</v>
      </c>
      <c r="B24721" s="1">
        <v>10307260700188</v>
      </c>
      <c r="C24721" s="1">
        <v>862360078328833</v>
      </c>
      <c r="D24721" t="s">
        <v>72</v>
      </c>
      <c r="E24721">
        <v>5</v>
      </c>
      <c r="F24721" t="s">
        <v>3594</v>
      </c>
      <c r="G24721" t="s">
        <v>74</v>
      </c>
      <c r="H24721" t="s">
        <v>75</v>
      </c>
      <c r="I24721" s="1">
        <v>5755254901652</v>
      </c>
      <c r="J24721" t="s">
        <v>18</v>
      </c>
      <c r="K24721" t="s">
        <v>137</v>
      </c>
      <c r="L24721" t="s">
        <v>3558</v>
      </c>
    </row>
    <row r="24722" spans="1:12" x14ac:dyDescent="0.25">
      <c r="A24722" t="s">
        <v>3569</v>
      </c>
      <c r="B24722" s="1">
        <v>10307260700377</v>
      </c>
      <c r="C24722" s="1">
        <v>862360079315599</v>
      </c>
      <c r="D24722" t="s">
        <v>72</v>
      </c>
      <c r="E24722">
        <v>5</v>
      </c>
      <c r="F24722" t="s">
        <v>3594</v>
      </c>
      <c r="G24722" t="s">
        <v>74</v>
      </c>
      <c r="H24722" t="s">
        <v>75</v>
      </c>
      <c r="I24722" s="1">
        <v>5755252566306</v>
      </c>
      <c r="J24722" t="s">
        <v>18</v>
      </c>
      <c r="K24722" t="s">
        <v>137</v>
      </c>
      <c r="L24722" t="s">
        <v>3558</v>
      </c>
    </row>
    <row r="24723" spans="1:12" x14ac:dyDescent="0.25">
      <c r="A24723" t="s">
        <v>3569</v>
      </c>
      <c r="B24723" s="1">
        <v>10307260700159</v>
      </c>
      <c r="C24723" s="1">
        <v>862360078322711</v>
      </c>
      <c r="D24723" t="s">
        <v>72</v>
      </c>
      <c r="E24723">
        <v>5</v>
      </c>
      <c r="F24723" t="s">
        <v>3594</v>
      </c>
      <c r="G24723" t="s">
        <v>74</v>
      </c>
      <c r="H24723" t="s">
        <v>75</v>
      </c>
      <c r="I24723" s="1">
        <v>5754257438662</v>
      </c>
      <c r="J24723" t="s">
        <v>18</v>
      </c>
      <c r="K24723" t="s">
        <v>2664</v>
      </c>
      <c r="L24723" t="s">
        <v>3558</v>
      </c>
    </row>
    <row r="24724" spans="1:12" x14ac:dyDescent="0.25">
      <c r="A24724" t="s">
        <v>3569</v>
      </c>
      <c r="B24724" s="1">
        <v>10307260700166</v>
      </c>
      <c r="C24724" s="1">
        <v>862360078348310</v>
      </c>
      <c r="D24724" t="s">
        <v>72</v>
      </c>
      <c r="E24724">
        <v>5</v>
      </c>
      <c r="F24724" t="s">
        <v>3594</v>
      </c>
      <c r="G24724" t="s">
        <v>74</v>
      </c>
      <c r="H24724" t="s">
        <v>75</v>
      </c>
      <c r="I24724" s="1">
        <v>5754257438830</v>
      </c>
      <c r="J24724" t="s">
        <v>18</v>
      </c>
      <c r="K24724" t="s">
        <v>2664</v>
      </c>
      <c r="L24724" t="s">
        <v>3558</v>
      </c>
    </row>
    <row r="24725" spans="1:12" x14ac:dyDescent="0.25">
      <c r="A24725" t="s">
        <v>3569</v>
      </c>
      <c r="B24725" s="1">
        <v>10307260700172</v>
      </c>
      <c r="C24725" s="1">
        <v>862360078322539</v>
      </c>
      <c r="D24725" t="s">
        <v>72</v>
      </c>
      <c r="E24725">
        <v>5</v>
      </c>
      <c r="F24725" t="s">
        <v>3594</v>
      </c>
      <c r="G24725" t="s">
        <v>74</v>
      </c>
      <c r="H24725" t="s">
        <v>75</v>
      </c>
      <c r="I24725" s="1">
        <v>5754257798329</v>
      </c>
      <c r="J24725" t="s">
        <v>18</v>
      </c>
      <c r="K24725" t="s">
        <v>2664</v>
      </c>
      <c r="L24725" t="s">
        <v>3558</v>
      </c>
    </row>
    <row r="24726" spans="1:12" x14ac:dyDescent="0.25">
      <c r="A24726" t="s">
        <v>3569</v>
      </c>
      <c r="B24726" s="1">
        <v>10307260700176</v>
      </c>
      <c r="C24726" s="1">
        <v>862360078339210</v>
      </c>
      <c r="D24726" t="s">
        <v>72</v>
      </c>
      <c r="E24726">
        <v>5</v>
      </c>
      <c r="F24726" t="s">
        <v>3594</v>
      </c>
      <c r="G24726" t="s">
        <v>74</v>
      </c>
      <c r="H24726" t="s">
        <v>75</v>
      </c>
      <c r="I24726" s="1">
        <v>5754257798224</v>
      </c>
      <c r="J24726" t="s">
        <v>18</v>
      </c>
      <c r="K24726" t="s">
        <v>2664</v>
      </c>
      <c r="L24726" t="s">
        <v>3558</v>
      </c>
    </row>
    <row r="24727" spans="1:12" x14ac:dyDescent="0.25">
      <c r="A24727" t="s">
        <v>3569</v>
      </c>
      <c r="B24727" s="1">
        <v>10307260700178</v>
      </c>
      <c r="C24727" s="1">
        <v>862360078227209</v>
      </c>
      <c r="D24727" t="s">
        <v>72</v>
      </c>
      <c r="E24727">
        <v>5</v>
      </c>
      <c r="F24727" t="s">
        <v>3594</v>
      </c>
      <c r="G24727" t="s">
        <v>74</v>
      </c>
      <c r="H24727" t="s">
        <v>75</v>
      </c>
      <c r="I24727" s="1">
        <v>5755254897953</v>
      </c>
      <c r="J24727" t="s">
        <v>18</v>
      </c>
      <c r="K24727" t="s">
        <v>137</v>
      </c>
      <c r="L24727" t="s">
        <v>3558</v>
      </c>
    </row>
    <row r="24728" spans="1:12" x14ac:dyDescent="0.25">
      <c r="A24728" t="s">
        <v>3569</v>
      </c>
      <c r="B24728" s="1">
        <v>10307260700207</v>
      </c>
      <c r="C24728" s="1">
        <v>862360078350423</v>
      </c>
      <c r="D24728" t="s">
        <v>72</v>
      </c>
      <c r="E24728">
        <v>5</v>
      </c>
      <c r="F24728" t="s">
        <v>3594</v>
      </c>
      <c r="G24728" t="s">
        <v>74</v>
      </c>
      <c r="H24728" t="s">
        <v>75</v>
      </c>
      <c r="I24728" s="1">
        <v>5754257439087</v>
      </c>
      <c r="J24728" t="s">
        <v>18</v>
      </c>
      <c r="K24728" t="s">
        <v>2664</v>
      </c>
      <c r="L24728" t="s">
        <v>3558</v>
      </c>
    </row>
    <row r="24729" spans="1:12" x14ac:dyDescent="0.25">
      <c r="A24729" t="s">
        <v>3569</v>
      </c>
      <c r="B24729" s="1">
        <v>10307260700217</v>
      </c>
      <c r="C24729" s="1">
        <v>862360078214728</v>
      </c>
      <c r="D24729" t="s">
        <v>72</v>
      </c>
      <c r="E24729">
        <v>5</v>
      </c>
      <c r="F24729" t="s">
        <v>3594</v>
      </c>
      <c r="G24729" t="s">
        <v>74</v>
      </c>
      <c r="H24729" t="s">
        <v>75</v>
      </c>
      <c r="I24729" s="1">
        <v>5755254525701</v>
      </c>
      <c r="J24729" t="s">
        <v>18</v>
      </c>
      <c r="K24729" t="s">
        <v>137</v>
      </c>
      <c r="L24729" t="s">
        <v>3558</v>
      </c>
    </row>
    <row r="24730" spans="1:12" x14ac:dyDescent="0.25">
      <c r="A24730" t="s">
        <v>3569</v>
      </c>
      <c r="B24730" s="1">
        <v>10307260700229</v>
      </c>
      <c r="C24730" s="1">
        <v>862360078246431</v>
      </c>
      <c r="D24730" t="s">
        <v>72</v>
      </c>
      <c r="E24730">
        <v>5</v>
      </c>
      <c r="F24730" t="s">
        <v>3594</v>
      </c>
      <c r="G24730" t="s">
        <v>74</v>
      </c>
      <c r="H24730" t="s">
        <v>75</v>
      </c>
      <c r="I24730" s="1">
        <v>5755254525526</v>
      </c>
      <c r="J24730" t="s">
        <v>18</v>
      </c>
      <c r="K24730" t="s">
        <v>137</v>
      </c>
      <c r="L24730" t="s">
        <v>3558</v>
      </c>
    </row>
    <row r="24731" spans="1:12" x14ac:dyDescent="0.25">
      <c r="A24731" t="s">
        <v>3569</v>
      </c>
      <c r="B24731" s="1">
        <v>10307260700230</v>
      </c>
      <c r="C24731" s="1">
        <v>862360078247256</v>
      </c>
      <c r="D24731" t="s">
        <v>72</v>
      </c>
      <c r="E24731">
        <v>5</v>
      </c>
      <c r="F24731" t="s">
        <v>3594</v>
      </c>
      <c r="G24731" t="s">
        <v>74</v>
      </c>
      <c r="H24731" t="s">
        <v>75</v>
      </c>
      <c r="I24731" s="1">
        <v>5755254525716</v>
      </c>
      <c r="J24731" t="s">
        <v>18</v>
      </c>
      <c r="K24731" t="s">
        <v>137</v>
      </c>
      <c r="L24731" t="s">
        <v>3558</v>
      </c>
    </row>
    <row r="24732" spans="1:12" x14ac:dyDescent="0.25">
      <c r="A24732" t="s">
        <v>3569</v>
      </c>
      <c r="B24732" s="1">
        <v>10307260700239</v>
      </c>
      <c r="C24732" s="1">
        <v>862360078245995</v>
      </c>
      <c r="D24732" t="s">
        <v>72</v>
      </c>
      <c r="E24732">
        <v>5</v>
      </c>
      <c r="F24732" t="s">
        <v>3594</v>
      </c>
      <c r="G24732" t="s">
        <v>74</v>
      </c>
      <c r="H24732" t="s">
        <v>75</v>
      </c>
      <c r="I24732" s="1">
        <v>5754257439124</v>
      </c>
      <c r="J24732" t="s">
        <v>18</v>
      </c>
      <c r="K24732" t="s">
        <v>2664</v>
      </c>
      <c r="L24732" t="s">
        <v>3558</v>
      </c>
    </row>
    <row r="24733" spans="1:12" x14ac:dyDescent="0.25">
      <c r="A24733" t="s">
        <v>3569</v>
      </c>
      <c r="B24733" s="1">
        <v>10307260700240</v>
      </c>
      <c r="C24733" s="1">
        <v>862360078248932</v>
      </c>
      <c r="D24733" t="s">
        <v>72</v>
      </c>
      <c r="E24733">
        <v>5</v>
      </c>
      <c r="F24733" t="s">
        <v>3594</v>
      </c>
      <c r="G24733" t="s">
        <v>74</v>
      </c>
      <c r="H24733" t="s">
        <v>75</v>
      </c>
      <c r="I24733" s="1">
        <v>5755254525970</v>
      </c>
      <c r="J24733" t="s">
        <v>18</v>
      </c>
      <c r="K24733" t="s">
        <v>137</v>
      </c>
      <c r="L24733" t="s">
        <v>3558</v>
      </c>
    </row>
    <row r="24734" spans="1:12" x14ac:dyDescent="0.25">
      <c r="A24734" t="s">
        <v>3569</v>
      </c>
      <c r="B24734" s="1">
        <v>10307260700244</v>
      </c>
      <c r="C24734" s="1">
        <v>862360078233751</v>
      </c>
      <c r="D24734" t="s">
        <v>72</v>
      </c>
      <c r="E24734">
        <v>5</v>
      </c>
      <c r="F24734" t="s">
        <v>3594</v>
      </c>
      <c r="G24734" t="s">
        <v>74</v>
      </c>
      <c r="H24734" t="s">
        <v>75</v>
      </c>
      <c r="I24734" s="1">
        <v>5755254525757</v>
      </c>
      <c r="J24734" t="s">
        <v>18</v>
      </c>
      <c r="K24734" t="s">
        <v>137</v>
      </c>
      <c r="L24734" t="s">
        <v>3558</v>
      </c>
    </row>
    <row r="24735" spans="1:12" x14ac:dyDescent="0.25">
      <c r="A24735" t="s">
        <v>3569</v>
      </c>
      <c r="B24735" s="1">
        <v>10307260700257</v>
      </c>
      <c r="C24735" s="1">
        <v>862360078234973</v>
      </c>
      <c r="D24735" t="s">
        <v>72</v>
      </c>
      <c r="E24735">
        <v>5</v>
      </c>
      <c r="F24735" t="s">
        <v>3594</v>
      </c>
      <c r="G24735" t="s">
        <v>74</v>
      </c>
      <c r="H24735" t="s">
        <v>75</v>
      </c>
      <c r="I24735" s="1">
        <v>5755254525893</v>
      </c>
      <c r="J24735" t="s">
        <v>18</v>
      </c>
      <c r="K24735" t="s">
        <v>137</v>
      </c>
      <c r="L24735" t="s">
        <v>3558</v>
      </c>
    </row>
    <row r="24736" spans="1:12" x14ac:dyDescent="0.25">
      <c r="A24736" t="s">
        <v>3569</v>
      </c>
      <c r="B24736" s="1">
        <v>10307260700283</v>
      </c>
      <c r="C24736" s="1">
        <v>862360078321127</v>
      </c>
      <c r="D24736" t="s">
        <v>72</v>
      </c>
      <c r="E24736">
        <v>5</v>
      </c>
      <c r="F24736" t="s">
        <v>3594</v>
      </c>
      <c r="G24736" t="s">
        <v>74</v>
      </c>
      <c r="H24736" t="s">
        <v>75</v>
      </c>
      <c r="I24736" s="1">
        <v>5754257266927</v>
      </c>
      <c r="J24736" t="s">
        <v>18</v>
      </c>
      <c r="K24736" t="s">
        <v>2664</v>
      </c>
      <c r="L24736" t="s">
        <v>3558</v>
      </c>
    </row>
    <row r="24737" spans="1:12" x14ac:dyDescent="0.25">
      <c r="A24737" t="s">
        <v>3569</v>
      </c>
      <c r="B24737" s="1">
        <v>10307260700323</v>
      </c>
      <c r="C24737" s="1">
        <v>862360078306201</v>
      </c>
      <c r="D24737" t="s">
        <v>72</v>
      </c>
      <c r="E24737">
        <v>5</v>
      </c>
      <c r="F24737" t="s">
        <v>3594</v>
      </c>
      <c r="G24737" t="s">
        <v>74</v>
      </c>
      <c r="H24737" t="s">
        <v>75</v>
      </c>
      <c r="I24737" s="1">
        <v>5754257266921</v>
      </c>
      <c r="J24737" t="s">
        <v>18</v>
      </c>
      <c r="K24737" t="s">
        <v>2664</v>
      </c>
      <c r="L24737" t="s">
        <v>3558</v>
      </c>
    </row>
    <row r="24738" spans="1:12" x14ac:dyDescent="0.25">
      <c r="A24738" t="s">
        <v>3569</v>
      </c>
      <c r="B24738" s="1">
        <v>32422251003501</v>
      </c>
      <c r="C24738" s="1">
        <v>862360078367617</v>
      </c>
      <c r="D24738" t="s">
        <v>72</v>
      </c>
      <c r="E24738">
        <v>5</v>
      </c>
      <c r="F24738" t="s">
        <v>3571</v>
      </c>
      <c r="G24738" t="s">
        <v>74</v>
      </c>
      <c r="H24738" t="s">
        <v>75</v>
      </c>
      <c r="I24738" s="1">
        <v>5755250093361</v>
      </c>
      <c r="J24738" t="s">
        <v>18</v>
      </c>
      <c r="K24738" t="s">
        <v>137</v>
      </c>
      <c r="L24738" t="s">
        <v>3558</v>
      </c>
    </row>
    <row r="24739" spans="1:12" x14ac:dyDescent="0.25">
      <c r="A24739" t="s">
        <v>3569</v>
      </c>
      <c r="B24739" s="1">
        <v>32422251003503</v>
      </c>
      <c r="C24739" s="1">
        <v>862360078324840</v>
      </c>
      <c r="D24739" t="s">
        <v>72</v>
      </c>
      <c r="E24739">
        <v>5</v>
      </c>
      <c r="F24739" t="s">
        <v>3571</v>
      </c>
      <c r="G24739" t="s">
        <v>74</v>
      </c>
      <c r="H24739" t="s">
        <v>75</v>
      </c>
      <c r="I24739" s="1">
        <v>5754257438956</v>
      </c>
      <c r="J24739" t="s">
        <v>18</v>
      </c>
      <c r="K24739" t="s">
        <v>2664</v>
      </c>
      <c r="L24739" t="s">
        <v>3558</v>
      </c>
    </row>
    <row r="24740" spans="1:12" x14ac:dyDescent="0.25">
      <c r="A24740" t="s">
        <v>3569</v>
      </c>
      <c r="B24740" s="1">
        <v>32422251003507</v>
      </c>
      <c r="C24740" s="1">
        <v>862360078319386</v>
      </c>
      <c r="D24740" t="s">
        <v>72</v>
      </c>
      <c r="E24740">
        <v>5</v>
      </c>
      <c r="F24740" t="s">
        <v>3571</v>
      </c>
      <c r="G24740" t="s">
        <v>74</v>
      </c>
      <c r="H24740" t="s">
        <v>75</v>
      </c>
      <c r="I24740" s="1">
        <v>5754257438545</v>
      </c>
      <c r="J24740" t="s">
        <v>18</v>
      </c>
      <c r="K24740" t="s">
        <v>2664</v>
      </c>
      <c r="L24740" t="s">
        <v>3558</v>
      </c>
    </row>
    <row r="24741" spans="1:12" x14ac:dyDescent="0.25">
      <c r="A24741" t="s">
        <v>3569</v>
      </c>
      <c r="B24741" s="1">
        <v>32422251103551</v>
      </c>
      <c r="C24741" s="1">
        <v>862360078249773</v>
      </c>
      <c r="D24741" t="s">
        <v>72</v>
      </c>
      <c r="E24741">
        <v>5</v>
      </c>
      <c r="F24741" t="s">
        <v>3571</v>
      </c>
      <c r="G24741" t="s">
        <v>74</v>
      </c>
      <c r="H24741" t="s">
        <v>75</v>
      </c>
      <c r="I24741" s="1">
        <v>5755250092075</v>
      </c>
      <c r="J24741" t="s">
        <v>18</v>
      </c>
      <c r="K24741" t="s">
        <v>137</v>
      </c>
      <c r="L24741" t="s">
        <v>3558</v>
      </c>
    </row>
    <row r="24742" spans="1:12" x14ac:dyDescent="0.25">
      <c r="A24742" t="s">
        <v>3569</v>
      </c>
      <c r="B24742" s="1">
        <v>32422251103571</v>
      </c>
      <c r="C24742" s="1">
        <v>862360078350837</v>
      </c>
      <c r="D24742" t="s">
        <v>72</v>
      </c>
      <c r="E24742">
        <v>5</v>
      </c>
      <c r="F24742" t="s">
        <v>3571</v>
      </c>
      <c r="G24742" t="s">
        <v>74</v>
      </c>
      <c r="H24742" t="s">
        <v>75</v>
      </c>
      <c r="I24742" s="1">
        <v>5755250093194</v>
      </c>
      <c r="J24742" t="s">
        <v>18</v>
      </c>
      <c r="K24742" t="s">
        <v>137</v>
      </c>
      <c r="L24742" t="s">
        <v>3558</v>
      </c>
    </row>
    <row r="24743" spans="1:12" x14ac:dyDescent="0.25">
      <c r="A24743" t="s">
        <v>3569</v>
      </c>
      <c r="B24743" s="1">
        <v>32422260700040</v>
      </c>
      <c r="C24743" s="1">
        <v>862360079112186</v>
      </c>
      <c r="D24743" t="s">
        <v>72</v>
      </c>
      <c r="E24743">
        <v>5</v>
      </c>
      <c r="F24743" t="s">
        <v>3571</v>
      </c>
      <c r="G24743" t="s">
        <v>74</v>
      </c>
      <c r="H24743" t="s">
        <v>75</v>
      </c>
      <c r="I24743" s="1">
        <v>5754260084599</v>
      </c>
      <c r="J24743" t="s">
        <v>18</v>
      </c>
      <c r="K24743" t="s">
        <v>2664</v>
      </c>
      <c r="L24743" t="s">
        <v>3558</v>
      </c>
    </row>
    <row r="24744" spans="1:12" x14ac:dyDescent="0.25">
      <c r="A24744" t="s">
        <v>3569</v>
      </c>
      <c r="B24744" s="1">
        <v>32422260700041</v>
      </c>
      <c r="C24744" s="1">
        <v>862360079131848</v>
      </c>
      <c r="D24744" t="s">
        <v>72</v>
      </c>
      <c r="E24744">
        <v>5</v>
      </c>
      <c r="F24744" t="s">
        <v>3571</v>
      </c>
      <c r="G24744" t="s">
        <v>74</v>
      </c>
      <c r="H24744" t="s">
        <v>75</v>
      </c>
      <c r="I24744" s="1">
        <v>5754260084791</v>
      </c>
      <c r="J24744" t="s">
        <v>18</v>
      </c>
      <c r="K24744" t="s">
        <v>2664</v>
      </c>
      <c r="L24744" t="s">
        <v>3558</v>
      </c>
    </row>
    <row r="24745" spans="1:12" x14ac:dyDescent="0.25">
      <c r="A24745" t="s">
        <v>3569</v>
      </c>
      <c r="B24745" s="1">
        <v>32422260700042</v>
      </c>
      <c r="C24745" s="1">
        <v>862360079172925</v>
      </c>
      <c r="D24745" t="s">
        <v>72</v>
      </c>
      <c r="E24745">
        <v>5</v>
      </c>
      <c r="F24745" t="s">
        <v>3571</v>
      </c>
      <c r="G24745" t="s">
        <v>74</v>
      </c>
      <c r="H24745" t="s">
        <v>75</v>
      </c>
      <c r="I24745" s="1">
        <v>5754260084829</v>
      </c>
      <c r="J24745" t="s">
        <v>18</v>
      </c>
      <c r="K24745" t="s">
        <v>2664</v>
      </c>
      <c r="L24745" t="s">
        <v>3558</v>
      </c>
    </row>
    <row r="24746" spans="1:12" x14ac:dyDescent="0.25">
      <c r="A24746" t="s">
        <v>3569</v>
      </c>
      <c r="B24746" s="1">
        <v>32422260700046</v>
      </c>
      <c r="C24746" s="1">
        <v>862360078814253</v>
      </c>
      <c r="D24746" t="s">
        <v>72</v>
      </c>
      <c r="E24746">
        <v>5</v>
      </c>
      <c r="F24746" t="s">
        <v>3571</v>
      </c>
      <c r="G24746" t="s">
        <v>74</v>
      </c>
      <c r="H24746" t="s">
        <v>75</v>
      </c>
      <c r="I24746" s="1">
        <v>5754260084903</v>
      </c>
      <c r="J24746" t="s">
        <v>18</v>
      </c>
      <c r="K24746" t="s">
        <v>2664</v>
      </c>
      <c r="L24746" t="s">
        <v>3558</v>
      </c>
    </row>
    <row r="24747" spans="1:12" x14ac:dyDescent="0.25">
      <c r="A24747" t="s">
        <v>3569</v>
      </c>
      <c r="B24747" s="1">
        <v>32422260700124</v>
      </c>
      <c r="C24747" s="1">
        <v>862360079131483</v>
      </c>
      <c r="D24747" t="s">
        <v>72</v>
      </c>
      <c r="E24747">
        <v>5</v>
      </c>
      <c r="F24747" t="s">
        <v>3571</v>
      </c>
      <c r="G24747" t="s">
        <v>74</v>
      </c>
      <c r="H24747" t="s">
        <v>75</v>
      </c>
      <c r="I24747" s="1">
        <v>5755252564425</v>
      </c>
      <c r="J24747" t="s">
        <v>18</v>
      </c>
      <c r="K24747" t="s">
        <v>137</v>
      </c>
      <c r="L24747" t="s">
        <v>3558</v>
      </c>
    </row>
    <row r="24748" spans="1:12" x14ac:dyDescent="0.25">
      <c r="A24748" t="s">
        <v>3569</v>
      </c>
      <c r="B24748" s="1">
        <v>32422260700130</v>
      </c>
      <c r="C24748" s="1">
        <v>862360079169384</v>
      </c>
      <c r="D24748" t="s">
        <v>72</v>
      </c>
      <c r="E24748">
        <v>5</v>
      </c>
      <c r="F24748" t="s">
        <v>3571</v>
      </c>
      <c r="G24748" t="s">
        <v>74</v>
      </c>
      <c r="H24748" t="s">
        <v>75</v>
      </c>
      <c r="I24748" s="1">
        <v>5755252564454</v>
      </c>
      <c r="J24748" t="s">
        <v>18</v>
      </c>
      <c r="K24748" t="s">
        <v>137</v>
      </c>
      <c r="L24748" t="s">
        <v>3558</v>
      </c>
    </row>
    <row r="24749" spans="1:12" x14ac:dyDescent="0.25">
      <c r="A24749" t="s">
        <v>3569</v>
      </c>
      <c r="B24749" s="1">
        <v>32422260700133</v>
      </c>
      <c r="C24749" s="1">
        <v>862360078341281</v>
      </c>
      <c r="D24749" t="s">
        <v>72</v>
      </c>
      <c r="E24749">
        <v>5</v>
      </c>
      <c r="F24749" t="s">
        <v>3571</v>
      </c>
      <c r="G24749" t="s">
        <v>74</v>
      </c>
      <c r="H24749" t="s">
        <v>75</v>
      </c>
      <c r="I24749" s="1">
        <v>5755252564554</v>
      </c>
      <c r="J24749" t="s">
        <v>18</v>
      </c>
      <c r="K24749" t="s">
        <v>137</v>
      </c>
      <c r="L24749" t="s">
        <v>3558</v>
      </c>
    </row>
    <row r="24750" spans="1:12" x14ac:dyDescent="0.25">
      <c r="A24750" t="s">
        <v>3569</v>
      </c>
      <c r="B24750" s="1">
        <v>32422260700137</v>
      </c>
      <c r="C24750" s="1">
        <v>862360079127291</v>
      </c>
      <c r="D24750" t="s">
        <v>72</v>
      </c>
      <c r="E24750">
        <v>5</v>
      </c>
      <c r="F24750" t="s">
        <v>3571</v>
      </c>
      <c r="G24750" t="s">
        <v>74</v>
      </c>
      <c r="H24750" t="s">
        <v>75</v>
      </c>
      <c r="I24750" s="1">
        <v>5755252564391</v>
      </c>
      <c r="J24750" t="s">
        <v>18</v>
      </c>
      <c r="K24750" t="s">
        <v>137</v>
      </c>
      <c r="L24750" t="s">
        <v>3558</v>
      </c>
    </row>
    <row r="24751" spans="1:12" x14ac:dyDescent="0.25">
      <c r="A24751" t="s">
        <v>3569</v>
      </c>
      <c r="B24751" s="1">
        <v>32422260700139</v>
      </c>
      <c r="C24751" s="1">
        <v>862360079177783</v>
      </c>
      <c r="D24751" t="s">
        <v>72</v>
      </c>
      <c r="E24751">
        <v>5</v>
      </c>
      <c r="F24751" t="s">
        <v>3571</v>
      </c>
      <c r="G24751" t="s">
        <v>74</v>
      </c>
      <c r="H24751" t="s">
        <v>75</v>
      </c>
      <c r="I24751" s="1">
        <v>5755252564020</v>
      </c>
      <c r="J24751" t="s">
        <v>18</v>
      </c>
      <c r="K24751" t="s">
        <v>137</v>
      </c>
      <c r="L24751" t="s">
        <v>3558</v>
      </c>
    </row>
    <row r="24752" spans="1:12" x14ac:dyDescent="0.25">
      <c r="A24752" t="s">
        <v>3569</v>
      </c>
      <c r="B24752" s="1">
        <v>32422260700199</v>
      </c>
      <c r="C24752" s="1">
        <v>862360079131525</v>
      </c>
      <c r="D24752" t="s">
        <v>72</v>
      </c>
      <c r="E24752">
        <v>5</v>
      </c>
      <c r="F24752" t="s">
        <v>3571</v>
      </c>
      <c r="G24752" t="s">
        <v>74</v>
      </c>
      <c r="H24752" t="s">
        <v>75</v>
      </c>
      <c r="I24752" s="1">
        <v>5755252564034</v>
      </c>
      <c r="J24752" t="s">
        <v>18</v>
      </c>
      <c r="K24752" t="s">
        <v>137</v>
      </c>
      <c r="L24752" t="s">
        <v>3558</v>
      </c>
    </row>
    <row r="24753" spans="1:12" x14ac:dyDescent="0.25">
      <c r="A24753" t="s">
        <v>3569</v>
      </c>
      <c r="B24753" s="1">
        <v>32422260700200</v>
      </c>
      <c r="C24753" s="1">
        <v>862360079171455</v>
      </c>
      <c r="D24753" t="s">
        <v>72</v>
      </c>
      <c r="E24753">
        <v>5</v>
      </c>
      <c r="F24753" t="s">
        <v>3571</v>
      </c>
      <c r="G24753" t="s">
        <v>74</v>
      </c>
      <c r="H24753" t="s">
        <v>75</v>
      </c>
      <c r="I24753" s="1">
        <v>5755252565247</v>
      </c>
      <c r="J24753" t="s">
        <v>18</v>
      </c>
      <c r="K24753" t="s">
        <v>137</v>
      </c>
      <c r="L24753" t="s">
        <v>3558</v>
      </c>
    </row>
    <row r="24754" spans="1:12" x14ac:dyDescent="0.25">
      <c r="A24754" t="s">
        <v>3569</v>
      </c>
      <c r="B24754" s="1">
        <v>32422260700204</v>
      </c>
      <c r="C24754" s="1">
        <v>862360078795320</v>
      </c>
      <c r="D24754" t="s">
        <v>72</v>
      </c>
      <c r="E24754">
        <v>5</v>
      </c>
      <c r="F24754" t="s">
        <v>3571</v>
      </c>
      <c r="G24754" t="s">
        <v>74</v>
      </c>
      <c r="H24754" t="s">
        <v>75</v>
      </c>
      <c r="I24754" s="1">
        <v>5755252566755</v>
      </c>
      <c r="J24754" t="s">
        <v>18</v>
      </c>
      <c r="K24754" t="s">
        <v>137</v>
      </c>
      <c r="L24754" t="s">
        <v>3558</v>
      </c>
    </row>
    <row r="24755" spans="1:12" x14ac:dyDescent="0.25">
      <c r="A24755" t="s">
        <v>3569</v>
      </c>
      <c r="B24755" s="1">
        <v>10307251002002</v>
      </c>
      <c r="C24755" s="1">
        <v>862360078313884</v>
      </c>
      <c r="D24755" t="s">
        <v>72</v>
      </c>
      <c r="E24755">
        <v>5</v>
      </c>
      <c r="F24755" t="s">
        <v>3594</v>
      </c>
      <c r="G24755" t="s">
        <v>74</v>
      </c>
      <c r="H24755" t="s">
        <v>75</v>
      </c>
      <c r="I24755" s="1">
        <v>5754257798298</v>
      </c>
      <c r="J24755" t="s">
        <v>18</v>
      </c>
      <c r="K24755" t="s">
        <v>2664</v>
      </c>
      <c r="L24755" t="s">
        <v>3558</v>
      </c>
    </row>
    <row r="24756" spans="1:12" x14ac:dyDescent="0.25">
      <c r="A24756" t="s">
        <v>3569</v>
      </c>
      <c r="B24756" s="1">
        <v>10307251001556</v>
      </c>
      <c r="C24756" s="1">
        <v>862360078336505</v>
      </c>
      <c r="D24756" t="s">
        <v>72</v>
      </c>
      <c r="E24756">
        <v>5</v>
      </c>
      <c r="F24756" t="s">
        <v>3594</v>
      </c>
      <c r="G24756" t="s">
        <v>74</v>
      </c>
      <c r="H24756" t="s">
        <v>75</v>
      </c>
      <c r="I24756" s="1">
        <v>5755250100496</v>
      </c>
      <c r="J24756" t="s">
        <v>18</v>
      </c>
      <c r="K24756" t="s">
        <v>137</v>
      </c>
      <c r="L24756" t="s">
        <v>3558</v>
      </c>
    </row>
    <row r="24757" spans="1:12" x14ac:dyDescent="0.25">
      <c r="A24757" t="s">
        <v>3569</v>
      </c>
      <c r="B24757" s="1">
        <v>10307251001889</v>
      </c>
      <c r="C24757" s="1">
        <v>862360078353864</v>
      </c>
      <c r="D24757" t="s">
        <v>72</v>
      </c>
      <c r="E24757">
        <v>5</v>
      </c>
      <c r="F24757" t="s">
        <v>3594</v>
      </c>
      <c r="G24757" t="s">
        <v>74</v>
      </c>
      <c r="H24757" t="s">
        <v>75</v>
      </c>
      <c r="I24757" s="1">
        <v>5755250093760</v>
      </c>
      <c r="J24757" t="s">
        <v>18</v>
      </c>
      <c r="K24757" t="s">
        <v>137</v>
      </c>
      <c r="L24757" t="s">
        <v>3558</v>
      </c>
    </row>
    <row r="24758" spans="1:12" x14ac:dyDescent="0.25">
      <c r="A24758" t="s">
        <v>3569</v>
      </c>
      <c r="B24758" s="1">
        <v>10307251001546</v>
      </c>
      <c r="C24758" s="1">
        <v>862360078360570</v>
      </c>
      <c r="D24758" t="s">
        <v>72</v>
      </c>
      <c r="E24758">
        <v>5</v>
      </c>
      <c r="F24758" t="s">
        <v>3594</v>
      </c>
      <c r="G24758" t="s">
        <v>74</v>
      </c>
      <c r="H24758" t="s">
        <v>75</v>
      </c>
      <c r="I24758" s="1">
        <v>5755250102051</v>
      </c>
      <c r="J24758" t="s">
        <v>18</v>
      </c>
      <c r="K24758" t="s">
        <v>137</v>
      </c>
      <c r="L24758" t="s">
        <v>3558</v>
      </c>
    </row>
    <row r="24759" spans="1:12" x14ac:dyDescent="0.25">
      <c r="A24759" t="s">
        <v>3569</v>
      </c>
      <c r="B24759" s="1">
        <v>10307251001487</v>
      </c>
      <c r="C24759" s="1">
        <v>862360078342149</v>
      </c>
      <c r="D24759" t="s">
        <v>72</v>
      </c>
      <c r="E24759">
        <v>5</v>
      </c>
      <c r="F24759" t="s">
        <v>3594</v>
      </c>
      <c r="G24759" t="s">
        <v>74</v>
      </c>
      <c r="H24759" t="s">
        <v>75</v>
      </c>
      <c r="I24759" s="1">
        <v>5755250100509</v>
      </c>
      <c r="J24759" t="s">
        <v>18</v>
      </c>
      <c r="K24759" t="s">
        <v>137</v>
      </c>
      <c r="L24759" t="s">
        <v>3558</v>
      </c>
    </row>
    <row r="24760" spans="1:12" x14ac:dyDescent="0.25">
      <c r="A24760" t="s">
        <v>3569</v>
      </c>
      <c r="B24760" s="1">
        <v>10307251001490</v>
      </c>
      <c r="C24760" s="1">
        <v>862360078315244</v>
      </c>
      <c r="D24760" t="s">
        <v>72</v>
      </c>
      <c r="E24760">
        <v>5</v>
      </c>
      <c r="F24760" t="s">
        <v>3594</v>
      </c>
      <c r="G24760" t="s">
        <v>74</v>
      </c>
      <c r="H24760" t="s">
        <v>75</v>
      </c>
      <c r="I24760" s="1">
        <v>5755250098928</v>
      </c>
      <c r="J24760" t="s">
        <v>18</v>
      </c>
      <c r="K24760" t="s">
        <v>137</v>
      </c>
      <c r="L24760" t="s">
        <v>3558</v>
      </c>
    </row>
    <row r="24761" spans="1:12" x14ac:dyDescent="0.25">
      <c r="A24761" t="s">
        <v>3569</v>
      </c>
      <c r="B24761" s="1">
        <v>10307251001626</v>
      </c>
      <c r="C24761" s="1">
        <v>862360078381675</v>
      </c>
      <c r="D24761" t="s">
        <v>72</v>
      </c>
      <c r="E24761">
        <v>5</v>
      </c>
      <c r="F24761" t="s">
        <v>3594</v>
      </c>
      <c r="G24761" t="s">
        <v>74</v>
      </c>
      <c r="H24761" t="s">
        <v>75</v>
      </c>
      <c r="I24761" s="1">
        <v>5755254901742</v>
      </c>
      <c r="J24761" t="s">
        <v>18</v>
      </c>
      <c r="K24761" t="s">
        <v>137</v>
      </c>
      <c r="L24761" t="s">
        <v>3558</v>
      </c>
    </row>
    <row r="24762" spans="1:12" x14ac:dyDescent="0.25">
      <c r="A24762" t="s">
        <v>3569</v>
      </c>
      <c r="B24762" s="1">
        <v>10307251102372</v>
      </c>
      <c r="C24762" s="1">
        <v>862360078235483</v>
      </c>
      <c r="D24762" t="s">
        <v>72</v>
      </c>
      <c r="E24762">
        <v>5</v>
      </c>
      <c r="F24762" t="s">
        <v>3594</v>
      </c>
      <c r="G24762" t="s">
        <v>74</v>
      </c>
      <c r="H24762" t="s">
        <v>75</v>
      </c>
      <c r="I24762" s="1">
        <v>5755254897393</v>
      </c>
      <c r="J24762" t="s">
        <v>18</v>
      </c>
      <c r="K24762" t="s">
        <v>137</v>
      </c>
      <c r="L24762" t="s">
        <v>3558</v>
      </c>
    </row>
    <row r="24763" spans="1:12" x14ac:dyDescent="0.25">
      <c r="A24763" t="s">
        <v>3569</v>
      </c>
      <c r="B24763" s="1">
        <v>10307251102374</v>
      </c>
      <c r="C24763" s="1">
        <v>862360078333007</v>
      </c>
      <c r="D24763" t="s">
        <v>72</v>
      </c>
      <c r="E24763">
        <v>5</v>
      </c>
      <c r="F24763" t="s">
        <v>3594</v>
      </c>
      <c r="G24763" t="s">
        <v>74</v>
      </c>
      <c r="H24763" t="s">
        <v>75</v>
      </c>
      <c r="I24763" s="1">
        <v>5754257798222</v>
      </c>
      <c r="J24763" t="s">
        <v>18</v>
      </c>
      <c r="K24763" t="s">
        <v>2664</v>
      </c>
      <c r="L24763" t="s">
        <v>3558</v>
      </c>
    </row>
    <row r="24764" spans="1:12" x14ac:dyDescent="0.25">
      <c r="A24764" t="s">
        <v>3569</v>
      </c>
      <c r="B24764" s="1">
        <v>10307251202375</v>
      </c>
      <c r="C24764" s="1">
        <v>862360078302069</v>
      </c>
      <c r="D24764" t="s">
        <v>72</v>
      </c>
      <c r="E24764">
        <v>5</v>
      </c>
      <c r="F24764" t="s">
        <v>3594</v>
      </c>
      <c r="G24764" t="s">
        <v>74</v>
      </c>
      <c r="H24764" t="s">
        <v>75</v>
      </c>
      <c r="I24764" s="1">
        <v>5754257438648</v>
      </c>
      <c r="J24764" t="s">
        <v>18</v>
      </c>
      <c r="K24764" t="s">
        <v>2664</v>
      </c>
      <c r="L24764" t="s">
        <v>3558</v>
      </c>
    </row>
    <row r="24765" spans="1:12" x14ac:dyDescent="0.25">
      <c r="A24765" t="s">
        <v>3569</v>
      </c>
      <c r="B24765" s="1">
        <v>10307251202376</v>
      </c>
      <c r="C24765" s="1">
        <v>862360078221004</v>
      </c>
      <c r="D24765" t="s">
        <v>72</v>
      </c>
      <c r="E24765">
        <v>5</v>
      </c>
      <c r="F24765" t="s">
        <v>3594</v>
      </c>
      <c r="G24765" t="s">
        <v>74</v>
      </c>
      <c r="H24765" t="s">
        <v>75</v>
      </c>
      <c r="I24765" s="1">
        <v>5754257266977</v>
      </c>
      <c r="J24765" t="s">
        <v>18</v>
      </c>
      <c r="K24765" t="s">
        <v>2664</v>
      </c>
      <c r="L24765" t="s">
        <v>3558</v>
      </c>
    </row>
    <row r="24766" spans="1:12" x14ac:dyDescent="0.25">
      <c r="A24766" t="s">
        <v>3569</v>
      </c>
      <c r="B24766" s="1">
        <v>32422260700210</v>
      </c>
      <c r="C24766" s="1">
        <v>862360078792285</v>
      </c>
      <c r="D24766" t="s">
        <v>72</v>
      </c>
      <c r="E24766">
        <v>5</v>
      </c>
      <c r="F24766" t="s">
        <v>3571</v>
      </c>
      <c r="G24766" t="s">
        <v>74</v>
      </c>
      <c r="H24766" t="s">
        <v>75</v>
      </c>
      <c r="I24766" s="1">
        <v>5755252566699</v>
      </c>
      <c r="J24766" t="s">
        <v>18</v>
      </c>
      <c r="K24766" t="s">
        <v>137</v>
      </c>
      <c r="L24766" t="s">
        <v>3558</v>
      </c>
    </row>
    <row r="24767" spans="1:12" x14ac:dyDescent="0.25">
      <c r="A24767" t="s">
        <v>3569</v>
      </c>
      <c r="B24767" s="1">
        <v>32422260700212</v>
      </c>
      <c r="C24767" s="1">
        <v>862360079196437</v>
      </c>
      <c r="D24767" t="s">
        <v>72</v>
      </c>
      <c r="E24767">
        <v>5</v>
      </c>
      <c r="F24767" t="s">
        <v>3571</v>
      </c>
      <c r="G24767" t="s">
        <v>74</v>
      </c>
      <c r="H24767" t="s">
        <v>75</v>
      </c>
      <c r="I24767" s="1">
        <v>5755252566711</v>
      </c>
      <c r="J24767" t="s">
        <v>18</v>
      </c>
      <c r="K24767" t="s">
        <v>137</v>
      </c>
      <c r="L24767" t="s">
        <v>3558</v>
      </c>
    </row>
    <row r="24768" spans="1:12" x14ac:dyDescent="0.25">
      <c r="A24768" t="s">
        <v>3569</v>
      </c>
      <c r="B24768" s="1">
        <v>32422260700215</v>
      </c>
      <c r="C24768" s="1">
        <v>862360079312331</v>
      </c>
      <c r="D24768" t="s">
        <v>72</v>
      </c>
      <c r="E24768">
        <v>5</v>
      </c>
      <c r="F24768" t="s">
        <v>3571</v>
      </c>
      <c r="G24768" t="s">
        <v>74</v>
      </c>
      <c r="H24768" t="s">
        <v>75</v>
      </c>
      <c r="I24768" s="1">
        <v>5755252566647</v>
      </c>
      <c r="J24768" t="s">
        <v>18</v>
      </c>
      <c r="K24768" t="s">
        <v>137</v>
      </c>
      <c r="L24768" t="s">
        <v>3558</v>
      </c>
    </row>
    <row r="24769" spans="1:12" x14ac:dyDescent="0.25">
      <c r="A24769" t="s">
        <v>3569</v>
      </c>
      <c r="B24769" s="1">
        <v>10307250901075</v>
      </c>
      <c r="C24769" s="1">
        <v>862360078213993</v>
      </c>
      <c r="D24769" t="s">
        <v>72</v>
      </c>
      <c r="E24769">
        <v>5</v>
      </c>
      <c r="F24769" t="s">
        <v>3594</v>
      </c>
      <c r="G24769" t="s">
        <v>74</v>
      </c>
      <c r="H24769" t="s">
        <v>75</v>
      </c>
      <c r="I24769" s="1">
        <v>5755254900374</v>
      </c>
      <c r="J24769" t="s">
        <v>18</v>
      </c>
      <c r="K24769" t="s">
        <v>137</v>
      </c>
      <c r="L24769" t="s">
        <v>3558</v>
      </c>
    </row>
    <row r="24770" spans="1:12" x14ac:dyDescent="0.25">
      <c r="A24770" t="s">
        <v>3569</v>
      </c>
      <c r="B24770" s="1">
        <v>32422251002882</v>
      </c>
      <c r="C24770" s="1">
        <v>862360078345852</v>
      </c>
      <c r="D24770" t="s">
        <v>72</v>
      </c>
      <c r="E24770">
        <v>5</v>
      </c>
      <c r="F24770" t="s">
        <v>3571</v>
      </c>
      <c r="G24770" t="s">
        <v>74</v>
      </c>
      <c r="H24770" t="s">
        <v>75</v>
      </c>
      <c r="I24770" s="1">
        <v>5755250086508</v>
      </c>
      <c r="J24770" t="s">
        <v>18</v>
      </c>
      <c r="K24770" t="s">
        <v>137</v>
      </c>
      <c r="L24770" t="s">
        <v>3558</v>
      </c>
    </row>
    <row r="24771" spans="1:12" x14ac:dyDescent="0.25">
      <c r="A24771" t="s">
        <v>3569</v>
      </c>
      <c r="B24771" s="1">
        <v>32422251002795</v>
      </c>
      <c r="C24771" s="1">
        <v>0</v>
      </c>
      <c r="D24771" t="s">
        <v>72</v>
      </c>
      <c r="E24771">
        <v>5</v>
      </c>
      <c r="F24771" t="s">
        <v>3571</v>
      </c>
      <c r="G24771" t="s">
        <v>74</v>
      </c>
      <c r="H24771" t="s">
        <v>75</v>
      </c>
      <c r="I24771" s="1">
        <v>0</v>
      </c>
      <c r="J24771" t="s">
        <v>18</v>
      </c>
      <c r="K24771" t="s">
        <v>2664</v>
      </c>
      <c r="L24771" t="s">
        <v>3558</v>
      </c>
    </row>
    <row r="24772" spans="1:12" x14ac:dyDescent="0.25">
      <c r="A24772" t="s">
        <v>3569</v>
      </c>
      <c r="B24772" s="1">
        <v>10307260700657</v>
      </c>
      <c r="C24772" s="1">
        <v>862360078812034</v>
      </c>
      <c r="D24772" t="s">
        <v>72</v>
      </c>
      <c r="E24772">
        <v>5</v>
      </c>
      <c r="F24772" t="s">
        <v>3594</v>
      </c>
      <c r="G24772" t="s">
        <v>74</v>
      </c>
      <c r="H24772" t="s">
        <v>75</v>
      </c>
      <c r="I24772" s="1">
        <v>5755252566030</v>
      </c>
      <c r="J24772" t="s">
        <v>18</v>
      </c>
      <c r="K24772" t="s">
        <v>137</v>
      </c>
      <c r="L24772" t="s">
        <v>3558</v>
      </c>
    </row>
    <row r="24773" spans="1:12" x14ac:dyDescent="0.25">
      <c r="A24773" t="s">
        <v>3569</v>
      </c>
      <c r="B24773" s="1">
        <v>10307260700658</v>
      </c>
      <c r="C24773" s="1">
        <v>862360079127861</v>
      </c>
      <c r="D24773" t="s">
        <v>72</v>
      </c>
      <c r="E24773">
        <v>5</v>
      </c>
      <c r="F24773" t="s">
        <v>3594</v>
      </c>
      <c r="G24773" t="s">
        <v>74</v>
      </c>
      <c r="H24773" t="s">
        <v>75</v>
      </c>
      <c r="I24773" s="1">
        <v>5755252565431</v>
      </c>
      <c r="J24773" t="s">
        <v>18</v>
      </c>
      <c r="K24773" t="s">
        <v>137</v>
      </c>
      <c r="L24773" t="s">
        <v>3558</v>
      </c>
    </row>
    <row r="24774" spans="1:12" x14ac:dyDescent="0.25">
      <c r="A24774" t="s">
        <v>3569</v>
      </c>
      <c r="B24774" s="1">
        <v>32422260700141</v>
      </c>
      <c r="C24774" s="1">
        <v>862360079112202</v>
      </c>
      <c r="D24774" t="s">
        <v>72</v>
      </c>
      <c r="E24774">
        <v>5</v>
      </c>
      <c r="F24774" t="s">
        <v>3571</v>
      </c>
      <c r="G24774" t="s">
        <v>74</v>
      </c>
      <c r="H24774" t="s">
        <v>75</v>
      </c>
      <c r="I24774" s="1">
        <v>5755252563914</v>
      </c>
      <c r="J24774" t="s">
        <v>18</v>
      </c>
      <c r="K24774" t="s">
        <v>137</v>
      </c>
      <c r="L24774" t="s">
        <v>3558</v>
      </c>
    </row>
    <row r="24775" spans="1:12" x14ac:dyDescent="0.25">
      <c r="A24775" t="s">
        <v>3569</v>
      </c>
      <c r="B24775" s="1">
        <v>32422260700131</v>
      </c>
      <c r="C24775" s="1">
        <v>862360079157173</v>
      </c>
      <c r="D24775" t="s">
        <v>72</v>
      </c>
      <c r="E24775">
        <v>5</v>
      </c>
      <c r="F24775" t="s">
        <v>3571</v>
      </c>
      <c r="G24775" t="s">
        <v>74</v>
      </c>
      <c r="H24775" t="s">
        <v>75</v>
      </c>
      <c r="I24775" s="1">
        <v>5755252564235</v>
      </c>
      <c r="J24775" t="s">
        <v>18</v>
      </c>
      <c r="K24775" t="s">
        <v>137</v>
      </c>
      <c r="L24775" t="s">
        <v>3558</v>
      </c>
    </row>
    <row r="24776" spans="1:12" x14ac:dyDescent="0.25">
      <c r="A24776" t="s">
        <v>3569</v>
      </c>
      <c r="B24776" s="1">
        <v>32422260700148</v>
      </c>
      <c r="C24776" s="1">
        <v>862360079112764</v>
      </c>
      <c r="D24776" t="s">
        <v>72</v>
      </c>
      <c r="E24776">
        <v>5</v>
      </c>
      <c r="F24776" t="s">
        <v>3571</v>
      </c>
      <c r="G24776" t="s">
        <v>74</v>
      </c>
      <c r="H24776" t="s">
        <v>75</v>
      </c>
      <c r="I24776" s="1">
        <v>5755252564457</v>
      </c>
      <c r="J24776" t="s">
        <v>18</v>
      </c>
      <c r="K24776" t="s">
        <v>137</v>
      </c>
      <c r="L24776" t="s">
        <v>3558</v>
      </c>
    </row>
    <row r="24777" spans="1:12" x14ac:dyDescent="0.25">
      <c r="A24777" t="s">
        <v>3569</v>
      </c>
      <c r="B24777" s="1">
        <v>32422260700152</v>
      </c>
      <c r="C24777" s="1">
        <v>862360079124801</v>
      </c>
      <c r="D24777" t="s">
        <v>72</v>
      </c>
      <c r="E24777">
        <v>5</v>
      </c>
      <c r="F24777" t="s">
        <v>3571</v>
      </c>
      <c r="G24777" t="s">
        <v>74</v>
      </c>
      <c r="H24777" t="s">
        <v>75</v>
      </c>
      <c r="I24777" s="1">
        <v>5755252564345</v>
      </c>
      <c r="J24777" t="s">
        <v>18</v>
      </c>
      <c r="K24777" t="s">
        <v>137</v>
      </c>
      <c r="L24777" t="s">
        <v>3558</v>
      </c>
    </row>
    <row r="24778" spans="1:12" x14ac:dyDescent="0.25">
      <c r="A24778" t="s">
        <v>3569</v>
      </c>
      <c r="B24778" s="1">
        <v>32422260700155</v>
      </c>
      <c r="C24778" s="1">
        <v>862360079170408</v>
      </c>
      <c r="D24778" t="s">
        <v>72</v>
      </c>
      <c r="E24778">
        <v>5</v>
      </c>
      <c r="F24778" t="s">
        <v>3571</v>
      </c>
      <c r="G24778" t="s">
        <v>74</v>
      </c>
      <c r="H24778" t="s">
        <v>75</v>
      </c>
      <c r="I24778" s="1">
        <v>5755252564031</v>
      </c>
      <c r="J24778" t="s">
        <v>18</v>
      </c>
      <c r="K24778" t="s">
        <v>137</v>
      </c>
      <c r="L24778" t="s">
        <v>3558</v>
      </c>
    </row>
    <row r="24779" spans="1:12" x14ac:dyDescent="0.25">
      <c r="A24779" t="s">
        <v>3569</v>
      </c>
      <c r="B24779" s="1">
        <v>32422260700156</v>
      </c>
      <c r="C24779" s="1">
        <v>862360079168733</v>
      </c>
      <c r="D24779" t="s">
        <v>72</v>
      </c>
      <c r="E24779">
        <v>5</v>
      </c>
      <c r="F24779" t="s">
        <v>3571</v>
      </c>
      <c r="G24779" t="s">
        <v>74</v>
      </c>
      <c r="H24779" t="s">
        <v>75</v>
      </c>
      <c r="I24779" s="1">
        <v>5755252564062</v>
      </c>
      <c r="J24779" t="s">
        <v>18</v>
      </c>
      <c r="K24779" t="s">
        <v>137</v>
      </c>
      <c r="L24779" t="s">
        <v>3558</v>
      </c>
    </row>
    <row r="24780" spans="1:12" x14ac:dyDescent="0.25">
      <c r="A24780" t="s">
        <v>3569</v>
      </c>
      <c r="B24780" s="1">
        <v>32422260700161</v>
      </c>
      <c r="C24780" s="1">
        <v>862360079117607</v>
      </c>
      <c r="D24780" t="s">
        <v>72</v>
      </c>
      <c r="E24780">
        <v>5</v>
      </c>
      <c r="F24780" t="s">
        <v>3571</v>
      </c>
      <c r="G24780" t="s">
        <v>74</v>
      </c>
      <c r="H24780" t="s">
        <v>75</v>
      </c>
      <c r="I24780" s="1">
        <v>5755252564064</v>
      </c>
      <c r="J24780" t="s">
        <v>18</v>
      </c>
      <c r="K24780" t="s">
        <v>137</v>
      </c>
      <c r="L24780" t="s">
        <v>3558</v>
      </c>
    </row>
    <row r="24781" spans="1:12" x14ac:dyDescent="0.25">
      <c r="A24781" t="s">
        <v>3569</v>
      </c>
      <c r="B24781" s="1">
        <v>32422260700164</v>
      </c>
      <c r="C24781" s="1">
        <v>862360079420092</v>
      </c>
      <c r="D24781" t="s">
        <v>72</v>
      </c>
      <c r="E24781">
        <v>5</v>
      </c>
      <c r="F24781" t="s">
        <v>3571</v>
      </c>
      <c r="G24781" t="s">
        <v>74</v>
      </c>
      <c r="H24781" t="s">
        <v>75</v>
      </c>
      <c r="I24781" s="1">
        <v>5755252564340</v>
      </c>
      <c r="J24781" t="s">
        <v>18</v>
      </c>
      <c r="K24781" t="s">
        <v>137</v>
      </c>
      <c r="L24781" t="s">
        <v>3558</v>
      </c>
    </row>
    <row r="24782" spans="1:12" x14ac:dyDescent="0.25">
      <c r="A24782" t="s">
        <v>3569</v>
      </c>
      <c r="B24782" s="1">
        <v>32422260700170</v>
      </c>
      <c r="C24782" s="1">
        <v>862360079171166</v>
      </c>
      <c r="D24782" t="s">
        <v>72</v>
      </c>
      <c r="E24782">
        <v>5</v>
      </c>
      <c r="F24782" t="s">
        <v>3571</v>
      </c>
      <c r="G24782" t="s">
        <v>74</v>
      </c>
      <c r="H24782" t="s">
        <v>75</v>
      </c>
      <c r="I24782" s="1">
        <v>5755252564018</v>
      </c>
      <c r="J24782" t="s">
        <v>18</v>
      </c>
      <c r="K24782" t="s">
        <v>137</v>
      </c>
      <c r="L24782" t="s">
        <v>3558</v>
      </c>
    </row>
    <row r="24783" spans="1:12" x14ac:dyDescent="0.25">
      <c r="A24783" t="s">
        <v>3569</v>
      </c>
      <c r="B24783" s="1">
        <v>32422260700171</v>
      </c>
      <c r="C24783" s="1">
        <v>862360079124355</v>
      </c>
      <c r="D24783" t="s">
        <v>72</v>
      </c>
      <c r="E24783">
        <v>5</v>
      </c>
      <c r="F24783" t="s">
        <v>3571</v>
      </c>
      <c r="G24783" t="s">
        <v>74</v>
      </c>
      <c r="H24783" t="s">
        <v>75</v>
      </c>
      <c r="I24783" s="1">
        <v>5755252564468</v>
      </c>
      <c r="J24783" t="s">
        <v>18</v>
      </c>
      <c r="K24783" t="s">
        <v>137</v>
      </c>
      <c r="L24783" t="s">
        <v>3558</v>
      </c>
    </row>
    <row r="24784" spans="1:12" x14ac:dyDescent="0.25">
      <c r="A24784" t="s">
        <v>3569</v>
      </c>
      <c r="B24784" s="1">
        <v>32422260700173</v>
      </c>
      <c r="C24784" s="1">
        <v>862360079417585</v>
      </c>
      <c r="D24784" t="s">
        <v>72</v>
      </c>
      <c r="E24784">
        <v>5</v>
      </c>
      <c r="F24784" t="s">
        <v>3571</v>
      </c>
      <c r="G24784" t="s">
        <v>74</v>
      </c>
      <c r="H24784" t="s">
        <v>75</v>
      </c>
      <c r="I24784" s="1">
        <v>5755252564354</v>
      </c>
      <c r="J24784" t="s">
        <v>18</v>
      </c>
      <c r="K24784" t="s">
        <v>137</v>
      </c>
      <c r="L24784" t="s">
        <v>3558</v>
      </c>
    </row>
    <row r="24785" spans="1:12" x14ac:dyDescent="0.25">
      <c r="A24785" t="s">
        <v>3569</v>
      </c>
      <c r="B24785" s="1">
        <v>32422260700234</v>
      </c>
      <c r="C24785" s="1">
        <v>862360079225145</v>
      </c>
      <c r="D24785" t="s">
        <v>72</v>
      </c>
      <c r="E24785">
        <v>5</v>
      </c>
      <c r="F24785" t="s">
        <v>3571</v>
      </c>
      <c r="G24785" t="s">
        <v>74</v>
      </c>
      <c r="H24785" t="s">
        <v>75</v>
      </c>
      <c r="I24785" s="1">
        <v>5755252566773</v>
      </c>
      <c r="J24785" t="s">
        <v>18</v>
      </c>
      <c r="K24785" t="s">
        <v>137</v>
      </c>
      <c r="L24785" t="s">
        <v>3558</v>
      </c>
    </row>
    <row r="24786" spans="1:12" x14ac:dyDescent="0.25">
      <c r="A24786" t="s">
        <v>3569</v>
      </c>
      <c r="B24786" s="1">
        <v>32422260700241</v>
      </c>
      <c r="C24786" s="1">
        <v>862360078817769</v>
      </c>
      <c r="D24786" t="s">
        <v>72</v>
      </c>
      <c r="E24786">
        <v>5</v>
      </c>
      <c r="F24786" t="s">
        <v>3571</v>
      </c>
      <c r="G24786" t="s">
        <v>74</v>
      </c>
      <c r="H24786" t="s">
        <v>75</v>
      </c>
      <c r="I24786" s="1">
        <v>5755252567022</v>
      </c>
      <c r="J24786" t="s">
        <v>18</v>
      </c>
      <c r="K24786" t="s">
        <v>137</v>
      </c>
      <c r="L24786" t="s">
        <v>3558</v>
      </c>
    </row>
    <row r="24787" spans="1:12" x14ac:dyDescent="0.25">
      <c r="A24787" t="s">
        <v>3569</v>
      </c>
      <c r="B24787" s="1">
        <v>32422260700319</v>
      </c>
      <c r="C24787" s="1">
        <v>862360079169418</v>
      </c>
      <c r="D24787" t="s">
        <v>72</v>
      </c>
      <c r="E24787">
        <v>5</v>
      </c>
      <c r="F24787" t="s">
        <v>3571</v>
      </c>
      <c r="G24787" t="s">
        <v>74</v>
      </c>
      <c r="H24787" t="s">
        <v>75</v>
      </c>
      <c r="I24787" s="1">
        <v>5755252565001</v>
      </c>
      <c r="J24787" t="s">
        <v>18</v>
      </c>
      <c r="K24787" t="s">
        <v>137</v>
      </c>
      <c r="L24787" t="s">
        <v>3558</v>
      </c>
    </row>
    <row r="24788" spans="1:12" x14ac:dyDescent="0.25">
      <c r="A24788" t="s">
        <v>3569</v>
      </c>
      <c r="B24788" s="1">
        <v>32422260700321</v>
      </c>
      <c r="C24788" s="1">
        <v>862360079131715</v>
      </c>
      <c r="D24788" t="s">
        <v>72</v>
      </c>
      <c r="E24788">
        <v>5</v>
      </c>
      <c r="F24788" t="s">
        <v>3571</v>
      </c>
      <c r="G24788" t="s">
        <v>74</v>
      </c>
      <c r="H24788" t="s">
        <v>75</v>
      </c>
      <c r="I24788" s="1">
        <v>5755252565140</v>
      </c>
      <c r="J24788" t="s">
        <v>18</v>
      </c>
      <c r="K24788" t="s">
        <v>137</v>
      </c>
      <c r="L24788" t="s">
        <v>3558</v>
      </c>
    </row>
    <row r="24789" spans="1:12" x14ac:dyDescent="0.25">
      <c r="A24789" t="s">
        <v>3569</v>
      </c>
      <c r="B24789" s="1">
        <v>32422260700325</v>
      </c>
      <c r="C24789" s="1">
        <v>862360078817660</v>
      </c>
      <c r="D24789" t="s">
        <v>72</v>
      </c>
      <c r="E24789">
        <v>5</v>
      </c>
      <c r="F24789" t="s">
        <v>3571</v>
      </c>
      <c r="G24789" t="s">
        <v>74</v>
      </c>
      <c r="H24789" t="s">
        <v>75</v>
      </c>
      <c r="I24789" s="1">
        <v>5755252566686</v>
      </c>
      <c r="J24789" t="s">
        <v>18</v>
      </c>
      <c r="K24789" t="s">
        <v>137</v>
      </c>
      <c r="L24789" t="s">
        <v>3558</v>
      </c>
    </row>
    <row r="24790" spans="1:12" x14ac:dyDescent="0.25">
      <c r="A24790" t="s">
        <v>3569</v>
      </c>
      <c r="B24790" s="1">
        <v>32422260700326</v>
      </c>
      <c r="C24790" s="1">
        <v>862360079168667</v>
      </c>
      <c r="D24790" t="s">
        <v>72</v>
      </c>
      <c r="E24790">
        <v>5</v>
      </c>
      <c r="F24790" t="s">
        <v>3571</v>
      </c>
      <c r="G24790" t="s">
        <v>74</v>
      </c>
      <c r="H24790" t="s">
        <v>75</v>
      </c>
      <c r="I24790" s="1">
        <v>5755252565178</v>
      </c>
      <c r="J24790" t="s">
        <v>18</v>
      </c>
      <c r="K24790" t="s">
        <v>137</v>
      </c>
      <c r="L24790" t="s">
        <v>3558</v>
      </c>
    </row>
    <row r="24791" spans="1:12" x14ac:dyDescent="0.25">
      <c r="A24791" t="s">
        <v>3569</v>
      </c>
      <c r="B24791" s="1">
        <v>32422260700436</v>
      </c>
      <c r="C24791" s="1">
        <v>862360079168709</v>
      </c>
      <c r="D24791" t="s">
        <v>72</v>
      </c>
      <c r="E24791">
        <v>5</v>
      </c>
      <c r="F24791" t="s">
        <v>3571</v>
      </c>
      <c r="G24791" t="s">
        <v>74</v>
      </c>
      <c r="H24791" t="s">
        <v>75</v>
      </c>
      <c r="I24791" s="1">
        <v>5755252564833</v>
      </c>
      <c r="J24791" t="s">
        <v>18</v>
      </c>
      <c r="K24791" t="s">
        <v>137</v>
      </c>
      <c r="L24791" t="s">
        <v>3558</v>
      </c>
    </row>
    <row r="24792" spans="1:12" x14ac:dyDescent="0.25">
      <c r="A24792" t="s">
        <v>3569</v>
      </c>
      <c r="B24792" s="1">
        <v>32422260700444</v>
      </c>
      <c r="C24792" s="1">
        <v>862360078846941</v>
      </c>
      <c r="D24792" t="s">
        <v>72</v>
      </c>
      <c r="E24792">
        <v>5</v>
      </c>
      <c r="F24792" t="s">
        <v>3571</v>
      </c>
      <c r="G24792" t="s">
        <v>74</v>
      </c>
      <c r="H24792" t="s">
        <v>75</v>
      </c>
      <c r="I24792" s="1">
        <v>5755252566747</v>
      </c>
      <c r="J24792" t="s">
        <v>18</v>
      </c>
      <c r="K24792" t="s">
        <v>137</v>
      </c>
      <c r="L24792" t="s">
        <v>3558</v>
      </c>
    </row>
    <row r="24793" spans="1:12" x14ac:dyDescent="0.25">
      <c r="A24793" t="s">
        <v>3569</v>
      </c>
      <c r="B24793" s="1">
        <v>10307260700330</v>
      </c>
      <c r="C24793" s="1">
        <v>862360078222119</v>
      </c>
      <c r="D24793" t="s">
        <v>72</v>
      </c>
      <c r="E24793">
        <v>5</v>
      </c>
      <c r="F24793" t="s">
        <v>3594</v>
      </c>
      <c r="G24793" t="s">
        <v>74</v>
      </c>
      <c r="H24793" t="s">
        <v>75</v>
      </c>
      <c r="I24793" s="1">
        <v>5754257266906</v>
      </c>
      <c r="J24793" t="s">
        <v>18</v>
      </c>
      <c r="K24793" t="s">
        <v>2664</v>
      </c>
      <c r="L24793" t="s">
        <v>3558</v>
      </c>
    </row>
    <row r="24794" spans="1:12" x14ac:dyDescent="0.25">
      <c r="A24794" t="s">
        <v>3569</v>
      </c>
      <c r="B24794" s="1">
        <v>10307260700347</v>
      </c>
      <c r="C24794" s="1">
        <v>862360079330192</v>
      </c>
      <c r="D24794" t="s">
        <v>72</v>
      </c>
      <c r="E24794">
        <v>5</v>
      </c>
      <c r="F24794" t="s">
        <v>3594</v>
      </c>
      <c r="G24794" t="s">
        <v>74</v>
      </c>
      <c r="H24794" t="s">
        <v>75</v>
      </c>
      <c r="I24794" s="1">
        <v>5755252566467</v>
      </c>
      <c r="J24794" t="s">
        <v>18</v>
      </c>
      <c r="K24794" t="s">
        <v>137</v>
      </c>
      <c r="L24794" t="s">
        <v>3558</v>
      </c>
    </row>
    <row r="24795" spans="1:12" x14ac:dyDescent="0.25">
      <c r="A24795" t="s">
        <v>3569</v>
      </c>
      <c r="B24795" s="1">
        <v>10307260700353</v>
      </c>
      <c r="C24795" s="1">
        <v>862360078805087</v>
      </c>
      <c r="D24795" t="s">
        <v>72</v>
      </c>
      <c r="E24795">
        <v>5</v>
      </c>
      <c r="F24795" t="s">
        <v>3594</v>
      </c>
      <c r="G24795" t="s">
        <v>74</v>
      </c>
      <c r="H24795" t="s">
        <v>75</v>
      </c>
      <c r="I24795" s="1">
        <v>5755252566308</v>
      </c>
      <c r="J24795" t="s">
        <v>18</v>
      </c>
      <c r="K24795" t="s">
        <v>137</v>
      </c>
      <c r="L24795" t="s">
        <v>3558</v>
      </c>
    </row>
    <row r="24796" spans="1:12" x14ac:dyDescent="0.25">
      <c r="A24796" t="s">
        <v>3569</v>
      </c>
      <c r="B24796" s="1">
        <v>10307260700355</v>
      </c>
      <c r="C24796" s="1">
        <v>862360079419060</v>
      </c>
      <c r="D24796" t="s">
        <v>72</v>
      </c>
      <c r="E24796">
        <v>5</v>
      </c>
      <c r="F24796" t="s">
        <v>3594</v>
      </c>
      <c r="G24796" t="s">
        <v>74</v>
      </c>
      <c r="H24796" t="s">
        <v>75</v>
      </c>
      <c r="I24796" s="1">
        <v>5755252566226</v>
      </c>
      <c r="J24796" t="s">
        <v>18</v>
      </c>
      <c r="K24796" t="s">
        <v>137</v>
      </c>
      <c r="L24796" t="s">
        <v>3558</v>
      </c>
    </row>
    <row r="24797" spans="1:12" x14ac:dyDescent="0.25">
      <c r="A24797" t="s">
        <v>3569</v>
      </c>
      <c r="B24797" s="1">
        <v>10307260700367</v>
      </c>
      <c r="C24797" s="1">
        <v>862360078824492</v>
      </c>
      <c r="D24797" t="s">
        <v>72</v>
      </c>
      <c r="E24797">
        <v>5</v>
      </c>
      <c r="F24797" t="s">
        <v>3594</v>
      </c>
      <c r="G24797" t="s">
        <v>74</v>
      </c>
      <c r="H24797" t="s">
        <v>75</v>
      </c>
      <c r="I24797" s="1">
        <v>5755252566496</v>
      </c>
      <c r="J24797" t="s">
        <v>18</v>
      </c>
      <c r="K24797" t="s">
        <v>137</v>
      </c>
      <c r="L24797" t="s">
        <v>3558</v>
      </c>
    </row>
    <row r="24798" spans="1:12" x14ac:dyDescent="0.25">
      <c r="A24798" t="s">
        <v>3569</v>
      </c>
      <c r="B24798" s="1">
        <v>10307260700379</v>
      </c>
      <c r="C24798" s="1">
        <v>862360079240235</v>
      </c>
      <c r="D24798" t="s">
        <v>72</v>
      </c>
      <c r="E24798">
        <v>5</v>
      </c>
      <c r="F24798" t="s">
        <v>3594</v>
      </c>
      <c r="G24798" t="s">
        <v>74</v>
      </c>
      <c r="H24798" t="s">
        <v>75</v>
      </c>
      <c r="I24798" s="1">
        <v>5755252566181</v>
      </c>
      <c r="J24798" t="s">
        <v>18</v>
      </c>
      <c r="K24798" t="s">
        <v>137</v>
      </c>
      <c r="L24798" t="s">
        <v>3558</v>
      </c>
    </row>
    <row r="24799" spans="1:12" x14ac:dyDescent="0.25">
      <c r="A24799" t="s">
        <v>3569</v>
      </c>
      <c r="B24799" s="1">
        <v>10307260700380</v>
      </c>
      <c r="C24799" s="1">
        <v>862360079416090</v>
      </c>
      <c r="D24799" t="s">
        <v>72</v>
      </c>
      <c r="E24799">
        <v>5</v>
      </c>
      <c r="F24799" t="s">
        <v>3594</v>
      </c>
      <c r="G24799" t="s">
        <v>74</v>
      </c>
      <c r="H24799" t="s">
        <v>75</v>
      </c>
      <c r="I24799" s="1">
        <v>5755252566218</v>
      </c>
      <c r="J24799" t="s">
        <v>18</v>
      </c>
      <c r="K24799" t="s">
        <v>137</v>
      </c>
      <c r="L24799" t="s">
        <v>3558</v>
      </c>
    </row>
    <row r="24800" spans="1:12" x14ac:dyDescent="0.25">
      <c r="A24800" t="s">
        <v>3569</v>
      </c>
      <c r="B24800" s="1">
        <v>10307260700400</v>
      </c>
      <c r="C24800" s="1">
        <v>862360079205006</v>
      </c>
      <c r="D24800" t="s">
        <v>72</v>
      </c>
      <c r="E24800">
        <v>5</v>
      </c>
      <c r="F24800" t="s">
        <v>3594</v>
      </c>
      <c r="G24800" t="s">
        <v>74</v>
      </c>
      <c r="H24800" t="s">
        <v>75</v>
      </c>
      <c r="I24800" s="1">
        <v>5755252566295</v>
      </c>
      <c r="J24800" t="s">
        <v>18</v>
      </c>
      <c r="K24800" t="s">
        <v>137</v>
      </c>
      <c r="L24800" t="s">
        <v>3558</v>
      </c>
    </row>
    <row r="24801" spans="1:12" x14ac:dyDescent="0.25">
      <c r="A24801" t="s">
        <v>3569</v>
      </c>
      <c r="B24801" s="1">
        <v>10307260700401</v>
      </c>
      <c r="C24801" s="1">
        <v>862360079239039</v>
      </c>
      <c r="D24801" t="s">
        <v>72</v>
      </c>
      <c r="E24801">
        <v>5</v>
      </c>
      <c r="F24801" t="s">
        <v>3594</v>
      </c>
      <c r="G24801" t="s">
        <v>74</v>
      </c>
      <c r="H24801" t="s">
        <v>75</v>
      </c>
      <c r="I24801" s="1">
        <v>5755252566499</v>
      </c>
      <c r="J24801" t="s">
        <v>18</v>
      </c>
      <c r="K24801" t="s">
        <v>137</v>
      </c>
      <c r="L24801" t="s">
        <v>3558</v>
      </c>
    </row>
    <row r="24802" spans="1:12" x14ac:dyDescent="0.25">
      <c r="A24802" t="s">
        <v>3569</v>
      </c>
      <c r="B24802" s="1">
        <v>10307260700411</v>
      </c>
      <c r="C24802" s="1">
        <v>862360079314394</v>
      </c>
      <c r="D24802" t="s">
        <v>72</v>
      </c>
      <c r="E24802">
        <v>5</v>
      </c>
      <c r="F24802" t="s">
        <v>3594</v>
      </c>
      <c r="G24802" t="s">
        <v>74</v>
      </c>
      <c r="H24802" t="s">
        <v>75</v>
      </c>
      <c r="I24802" s="1">
        <v>5755252566511</v>
      </c>
      <c r="J24802" t="s">
        <v>18</v>
      </c>
      <c r="K24802" t="s">
        <v>137</v>
      </c>
      <c r="L24802" t="s">
        <v>3558</v>
      </c>
    </row>
    <row r="24803" spans="1:12" x14ac:dyDescent="0.25">
      <c r="A24803" t="s">
        <v>3569</v>
      </c>
      <c r="B24803" s="1">
        <v>10307260700412</v>
      </c>
      <c r="C24803" s="1">
        <v>862360079312661</v>
      </c>
      <c r="D24803" t="s">
        <v>72</v>
      </c>
      <c r="E24803">
        <v>5</v>
      </c>
      <c r="F24803" t="s">
        <v>3594</v>
      </c>
      <c r="G24803" t="s">
        <v>74</v>
      </c>
      <c r="H24803" t="s">
        <v>75</v>
      </c>
      <c r="I24803" s="1">
        <v>5755252566303</v>
      </c>
      <c r="J24803" t="s">
        <v>18</v>
      </c>
      <c r="K24803" t="s">
        <v>137</v>
      </c>
      <c r="L24803" t="s">
        <v>3558</v>
      </c>
    </row>
    <row r="24804" spans="1:12" x14ac:dyDescent="0.25">
      <c r="A24804" t="s">
        <v>3569</v>
      </c>
      <c r="B24804" s="1">
        <v>10307260700422</v>
      </c>
      <c r="C24804" s="1">
        <v>862360079424920</v>
      </c>
      <c r="D24804" t="s">
        <v>72</v>
      </c>
      <c r="E24804">
        <v>5</v>
      </c>
      <c r="F24804" t="s">
        <v>3594</v>
      </c>
      <c r="G24804" t="s">
        <v>74</v>
      </c>
      <c r="H24804" t="s">
        <v>75</v>
      </c>
      <c r="I24804" s="1">
        <v>5755252565803</v>
      </c>
      <c r="J24804" t="s">
        <v>18</v>
      </c>
      <c r="K24804" t="s">
        <v>137</v>
      </c>
      <c r="L24804" t="s">
        <v>3558</v>
      </c>
    </row>
    <row r="24805" spans="1:12" x14ac:dyDescent="0.25">
      <c r="A24805" t="s">
        <v>3569</v>
      </c>
      <c r="B24805" s="1">
        <v>10307260700423</v>
      </c>
      <c r="C24805" s="1">
        <v>862360079225301</v>
      </c>
      <c r="D24805" t="s">
        <v>72</v>
      </c>
      <c r="E24805">
        <v>5</v>
      </c>
      <c r="F24805" t="s">
        <v>3594</v>
      </c>
      <c r="G24805" t="s">
        <v>74</v>
      </c>
      <c r="H24805" t="s">
        <v>75</v>
      </c>
      <c r="I24805" s="1">
        <v>5755252565511</v>
      </c>
      <c r="J24805" t="s">
        <v>18</v>
      </c>
      <c r="K24805" t="s">
        <v>137</v>
      </c>
      <c r="L24805" t="s">
        <v>3558</v>
      </c>
    </row>
    <row r="24806" spans="1:12" x14ac:dyDescent="0.25">
      <c r="A24806" t="s">
        <v>3569</v>
      </c>
      <c r="B24806" s="1">
        <v>10307260700432</v>
      </c>
      <c r="C24806" s="1">
        <v>862360079419870</v>
      </c>
      <c r="D24806" t="s">
        <v>72</v>
      </c>
      <c r="E24806">
        <v>5</v>
      </c>
      <c r="F24806" t="s">
        <v>3594</v>
      </c>
      <c r="G24806" t="s">
        <v>74</v>
      </c>
      <c r="H24806" t="s">
        <v>75</v>
      </c>
      <c r="I24806" s="1">
        <v>5755252566149</v>
      </c>
      <c r="J24806" t="s">
        <v>18</v>
      </c>
      <c r="K24806" t="s">
        <v>137</v>
      </c>
      <c r="L24806" t="s">
        <v>3558</v>
      </c>
    </row>
    <row r="24807" spans="1:12" x14ac:dyDescent="0.25">
      <c r="A24807" t="s">
        <v>3569</v>
      </c>
      <c r="B24807" s="1">
        <v>10307260700435</v>
      </c>
      <c r="C24807" s="1">
        <v>862360079264029</v>
      </c>
      <c r="D24807" t="s">
        <v>72</v>
      </c>
      <c r="E24807">
        <v>5</v>
      </c>
      <c r="F24807" t="s">
        <v>3594</v>
      </c>
      <c r="G24807" t="s">
        <v>74</v>
      </c>
      <c r="H24807" t="s">
        <v>75</v>
      </c>
      <c r="I24807" s="1">
        <v>5755252565700</v>
      </c>
      <c r="J24807" t="s">
        <v>18</v>
      </c>
      <c r="K24807" t="s">
        <v>137</v>
      </c>
      <c r="L24807" t="s">
        <v>3558</v>
      </c>
    </row>
    <row r="24808" spans="1:12" x14ac:dyDescent="0.25">
      <c r="A24808" t="s">
        <v>3569</v>
      </c>
      <c r="B24808" s="1">
        <v>10307260700437</v>
      </c>
      <c r="C24808" s="1">
        <v>862360078797417</v>
      </c>
      <c r="D24808" t="s">
        <v>72</v>
      </c>
      <c r="E24808">
        <v>5</v>
      </c>
      <c r="F24808" t="s">
        <v>3594</v>
      </c>
      <c r="G24808" t="s">
        <v>74</v>
      </c>
      <c r="H24808" t="s">
        <v>75</v>
      </c>
      <c r="I24808" s="1">
        <v>5754260085422</v>
      </c>
      <c r="J24808" t="s">
        <v>18</v>
      </c>
      <c r="K24808" t="s">
        <v>2664</v>
      </c>
      <c r="L24808" t="s">
        <v>3558</v>
      </c>
    </row>
    <row r="24809" spans="1:12" x14ac:dyDescent="0.25">
      <c r="A24809" t="s">
        <v>3569</v>
      </c>
      <c r="B24809" s="1">
        <v>10307260700452</v>
      </c>
      <c r="C24809" s="1">
        <v>862360079419854</v>
      </c>
      <c r="D24809" t="s">
        <v>72</v>
      </c>
      <c r="E24809">
        <v>5</v>
      </c>
      <c r="F24809" t="s">
        <v>3594</v>
      </c>
      <c r="G24809" t="s">
        <v>74</v>
      </c>
      <c r="H24809" t="s">
        <v>75</v>
      </c>
      <c r="I24809" s="1">
        <v>5755252565542</v>
      </c>
      <c r="J24809" t="s">
        <v>18</v>
      </c>
      <c r="K24809" t="s">
        <v>137</v>
      </c>
      <c r="L24809" t="s">
        <v>3558</v>
      </c>
    </row>
    <row r="24810" spans="1:12" x14ac:dyDescent="0.25">
      <c r="A24810" t="s">
        <v>3569</v>
      </c>
      <c r="B24810" s="1">
        <v>10307260700454</v>
      </c>
      <c r="C24810" s="1">
        <v>862360079201575</v>
      </c>
      <c r="D24810" t="s">
        <v>72</v>
      </c>
      <c r="E24810">
        <v>5</v>
      </c>
      <c r="F24810" t="s">
        <v>3594</v>
      </c>
      <c r="G24810" t="s">
        <v>74</v>
      </c>
      <c r="H24810" t="s">
        <v>75</v>
      </c>
      <c r="I24810" s="1">
        <v>5755252565616</v>
      </c>
      <c r="J24810" t="s">
        <v>18</v>
      </c>
      <c r="K24810" t="s">
        <v>137</v>
      </c>
      <c r="L24810" t="s">
        <v>3558</v>
      </c>
    </row>
    <row r="24811" spans="1:12" x14ac:dyDescent="0.25">
      <c r="A24811" t="s">
        <v>3569</v>
      </c>
      <c r="B24811" s="1">
        <v>10307260700549</v>
      </c>
      <c r="C24811" s="1">
        <v>862360079310798</v>
      </c>
      <c r="D24811" t="s">
        <v>72</v>
      </c>
      <c r="E24811">
        <v>5</v>
      </c>
      <c r="F24811" t="s">
        <v>3594</v>
      </c>
      <c r="G24811" t="s">
        <v>74</v>
      </c>
      <c r="H24811" t="s">
        <v>75</v>
      </c>
      <c r="I24811" s="1">
        <v>5755252565759</v>
      </c>
      <c r="J24811" t="s">
        <v>18</v>
      </c>
      <c r="K24811" t="s">
        <v>137</v>
      </c>
      <c r="L24811" t="s">
        <v>3558</v>
      </c>
    </row>
    <row r="24812" spans="1:12" x14ac:dyDescent="0.25">
      <c r="A24812" t="s">
        <v>3569</v>
      </c>
      <c r="B24812" s="1">
        <v>10307260700550</v>
      </c>
      <c r="C24812" s="1">
        <v>862360079284183</v>
      </c>
      <c r="D24812" t="s">
        <v>72</v>
      </c>
      <c r="E24812">
        <v>5</v>
      </c>
      <c r="F24812" t="s">
        <v>3594</v>
      </c>
      <c r="G24812" t="s">
        <v>74</v>
      </c>
      <c r="H24812" t="s">
        <v>75</v>
      </c>
      <c r="I24812" s="1">
        <v>5754260085116</v>
      </c>
      <c r="J24812" t="s">
        <v>18</v>
      </c>
      <c r="K24812" t="s">
        <v>2664</v>
      </c>
      <c r="L24812" t="s">
        <v>3558</v>
      </c>
    </row>
    <row r="24813" spans="1:12" x14ac:dyDescent="0.25">
      <c r="A24813" t="s">
        <v>3569</v>
      </c>
      <c r="B24813" s="1">
        <v>32422251103539</v>
      </c>
      <c r="C24813" s="1">
        <v>862360078304487</v>
      </c>
      <c r="D24813" t="s">
        <v>72</v>
      </c>
      <c r="E24813">
        <v>5</v>
      </c>
      <c r="F24813" t="s">
        <v>3571</v>
      </c>
      <c r="G24813" t="s">
        <v>74</v>
      </c>
      <c r="H24813" t="s">
        <v>75</v>
      </c>
      <c r="I24813" s="1">
        <v>5754257438556</v>
      </c>
      <c r="J24813" t="s">
        <v>18</v>
      </c>
      <c r="K24813" t="s">
        <v>2664</v>
      </c>
      <c r="L24813" t="s">
        <v>3558</v>
      </c>
    </row>
    <row r="24814" spans="1:12" x14ac:dyDescent="0.25">
      <c r="A24814" t="s">
        <v>3569</v>
      </c>
      <c r="B24814" s="1">
        <v>32422251103537</v>
      </c>
      <c r="C24814" s="1">
        <v>862360078379620</v>
      </c>
      <c r="D24814" t="s">
        <v>72</v>
      </c>
      <c r="E24814">
        <v>5</v>
      </c>
      <c r="F24814" t="s">
        <v>3571</v>
      </c>
      <c r="G24814" t="s">
        <v>74</v>
      </c>
      <c r="H24814" t="s">
        <v>75</v>
      </c>
      <c r="I24814" s="1">
        <v>5754257438591</v>
      </c>
      <c r="J24814" t="s">
        <v>18</v>
      </c>
      <c r="K24814" t="s">
        <v>2664</v>
      </c>
      <c r="L24814" t="s">
        <v>3558</v>
      </c>
    </row>
    <row r="24815" spans="1:12" x14ac:dyDescent="0.25">
      <c r="A24815" t="s">
        <v>3569</v>
      </c>
      <c r="B24815" s="1">
        <v>10307251202378</v>
      </c>
      <c r="C24815" s="1">
        <v>862360078226862</v>
      </c>
      <c r="D24815" t="s">
        <v>72</v>
      </c>
      <c r="E24815">
        <v>5</v>
      </c>
      <c r="F24815" t="s">
        <v>3594</v>
      </c>
      <c r="G24815" t="s">
        <v>74</v>
      </c>
      <c r="H24815" t="s">
        <v>75</v>
      </c>
      <c r="I24815" s="1">
        <v>5755254900081</v>
      </c>
      <c r="J24815" t="s">
        <v>18</v>
      </c>
      <c r="K24815" t="s">
        <v>137</v>
      </c>
      <c r="L24815" t="s">
        <v>3558</v>
      </c>
    </row>
    <row r="24816" spans="1:12" x14ac:dyDescent="0.25">
      <c r="A24816" t="s">
        <v>3569</v>
      </c>
      <c r="B24816" s="1">
        <v>10307251202380</v>
      </c>
      <c r="C24816" s="1">
        <v>862360078249807</v>
      </c>
      <c r="D24816" t="s">
        <v>72</v>
      </c>
      <c r="E24816">
        <v>5</v>
      </c>
      <c r="F24816" t="s">
        <v>3594</v>
      </c>
      <c r="G24816" t="s">
        <v>74</v>
      </c>
      <c r="H24816" t="s">
        <v>75</v>
      </c>
      <c r="I24816" s="1">
        <v>5755254900294</v>
      </c>
      <c r="J24816" t="s">
        <v>18</v>
      </c>
      <c r="K24816" t="s">
        <v>137</v>
      </c>
      <c r="L24816" t="s">
        <v>3558</v>
      </c>
    </row>
    <row r="24817" spans="1:12" x14ac:dyDescent="0.25">
      <c r="A24817" t="s">
        <v>3569</v>
      </c>
      <c r="B24817" s="1">
        <v>10307251202381</v>
      </c>
      <c r="C24817" s="1">
        <v>862360078233058</v>
      </c>
      <c r="D24817" t="s">
        <v>72</v>
      </c>
      <c r="E24817">
        <v>5</v>
      </c>
      <c r="F24817" t="s">
        <v>3594</v>
      </c>
      <c r="G24817" t="s">
        <v>74</v>
      </c>
      <c r="H24817" t="s">
        <v>75</v>
      </c>
      <c r="I24817" s="1">
        <v>5755254897084</v>
      </c>
      <c r="J24817" t="s">
        <v>18</v>
      </c>
      <c r="K24817" t="s">
        <v>137</v>
      </c>
      <c r="L24817" t="s">
        <v>3558</v>
      </c>
    </row>
    <row r="24818" spans="1:12" x14ac:dyDescent="0.25">
      <c r="A24818" t="s">
        <v>3569</v>
      </c>
      <c r="B24818" s="1">
        <v>10307251202382</v>
      </c>
      <c r="C24818" s="1">
        <v>862360078311037</v>
      </c>
      <c r="D24818" t="s">
        <v>72</v>
      </c>
      <c r="E24818">
        <v>5</v>
      </c>
      <c r="F24818" t="s">
        <v>3594</v>
      </c>
      <c r="G24818" t="s">
        <v>74</v>
      </c>
      <c r="H24818" t="s">
        <v>75</v>
      </c>
      <c r="I24818" s="1">
        <v>5754257798371</v>
      </c>
      <c r="J24818" t="s">
        <v>18</v>
      </c>
      <c r="K24818" t="s">
        <v>2664</v>
      </c>
      <c r="L24818" t="s">
        <v>3558</v>
      </c>
    </row>
    <row r="24819" spans="1:12" x14ac:dyDescent="0.25">
      <c r="A24819" t="s">
        <v>3569</v>
      </c>
      <c r="B24819" s="1">
        <v>10307251202383</v>
      </c>
      <c r="C24819" s="1">
        <v>862360078358350</v>
      </c>
      <c r="D24819" t="s">
        <v>72</v>
      </c>
      <c r="E24819">
        <v>5</v>
      </c>
      <c r="F24819" t="s">
        <v>3594</v>
      </c>
      <c r="G24819" t="s">
        <v>74</v>
      </c>
      <c r="H24819" t="s">
        <v>75</v>
      </c>
      <c r="I24819" s="1">
        <v>5755250094619</v>
      </c>
      <c r="J24819" t="s">
        <v>18</v>
      </c>
      <c r="K24819" t="s">
        <v>137</v>
      </c>
      <c r="L24819" t="s">
        <v>3558</v>
      </c>
    </row>
    <row r="24820" spans="1:12" x14ac:dyDescent="0.25">
      <c r="A24820" t="s">
        <v>3569</v>
      </c>
      <c r="B24820" s="1">
        <v>10307251202377</v>
      </c>
      <c r="C24820" s="1">
        <v>862360078226904</v>
      </c>
      <c r="D24820" t="s">
        <v>72</v>
      </c>
      <c r="E24820">
        <v>5</v>
      </c>
      <c r="F24820" t="s">
        <v>3594</v>
      </c>
      <c r="G24820" t="s">
        <v>74</v>
      </c>
      <c r="H24820" t="s">
        <v>75</v>
      </c>
      <c r="I24820" s="1">
        <v>5755254898821</v>
      </c>
      <c r="J24820" t="s">
        <v>18</v>
      </c>
      <c r="K24820" t="s">
        <v>137</v>
      </c>
      <c r="L24820" t="s">
        <v>3558</v>
      </c>
    </row>
    <row r="24821" spans="1:12" x14ac:dyDescent="0.25">
      <c r="A24821" t="s">
        <v>3569</v>
      </c>
      <c r="B24821" s="1">
        <v>32422251003044</v>
      </c>
      <c r="C24821" s="1">
        <v>862360078243644</v>
      </c>
      <c r="D24821" t="s">
        <v>72</v>
      </c>
      <c r="E24821">
        <v>5</v>
      </c>
      <c r="F24821" t="s">
        <v>3571</v>
      </c>
      <c r="G24821" t="s">
        <v>74</v>
      </c>
      <c r="H24821" t="s">
        <v>75</v>
      </c>
      <c r="I24821" s="1">
        <v>5755250087733</v>
      </c>
      <c r="J24821" t="s">
        <v>18</v>
      </c>
      <c r="K24821" t="s">
        <v>137</v>
      </c>
      <c r="L24821" t="s">
        <v>3558</v>
      </c>
    </row>
    <row r="24822" spans="1:12" x14ac:dyDescent="0.25">
      <c r="A24822" t="s">
        <v>3569</v>
      </c>
      <c r="B24822" s="1">
        <v>32422251002992</v>
      </c>
      <c r="C24822" s="1">
        <v>862360078323263</v>
      </c>
      <c r="D24822" t="s">
        <v>72</v>
      </c>
      <c r="E24822">
        <v>5</v>
      </c>
      <c r="F24822" t="s">
        <v>3571</v>
      </c>
      <c r="G24822" t="s">
        <v>74</v>
      </c>
      <c r="H24822" t="s">
        <v>75</v>
      </c>
      <c r="I24822" s="1">
        <v>5754257438337</v>
      </c>
      <c r="J24822" t="s">
        <v>18</v>
      </c>
      <c r="K24822" t="s">
        <v>2664</v>
      </c>
      <c r="L24822" t="s">
        <v>3558</v>
      </c>
    </row>
    <row r="24823" spans="1:12" x14ac:dyDescent="0.25">
      <c r="A24823" t="s">
        <v>3569</v>
      </c>
      <c r="B24823" s="1">
        <v>32422251103568</v>
      </c>
      <c r="C24823" s="1">
        <v>862360078305070</v>
      </c>
      <c r="D24823" t="s">
        <v>72</v>
      </c>
      <c r="E24823">
        <v>5</v>
      </c>
      <c r="F24823" t="s">
        <v>3571</v>
      </c>
      <c r="G24823" t="s">
        <v>74</v>
      </c>
      <c r="H24823" t="s">
        <v>75</v>
      </c>
      <c r="I24823" s="1">
        <v>5755250093345</v>
      </c>
      <c r="J24823" t="s">
        <v>18</v>
      </c>
      <c r="K24823" t="s">
        <v>137</v>
      </c>
      <c r="L24823" t="s">
        <v>3558</v>
      </c>
    </row>
    <row r="24824" spans="1:12" x14ac:dyDescent="0.25">
      <c r="A24824" t="s">
        <v>3569</v>
      </c>
      <c r="B24824" s="1">
        <v>32422251002997</v>
      </c>
      <c r="C24824" s="1">
        <v>862360078357048</v>
      </c>
      <c r="D24824" t="s">
        <v>72</v>
      </c>
      <c r="E24824">
        <v>5</v>
      </c>
      <c r="F24824" t="s">
        <v>3571</v>
      </c>
      <c r="G24824" t="s">
        <v>74</v>
      </c>
      <c r="H24824" t="s">
        <v>75</v>
      </c>
      <c r="I24824" s="1">
        <v>5754257438297</v>
      </c>
      <c r="J24824" t="s">
        <v>18</v>
      </c>
      <c r="K24824" t="s">
        <v>2664</v>
      </c>
      <c r="L24824" t="s">
        <v>3558</v>
      </c>
    </row>
    <row r="24825" spans="1:12" x14ac:dyDescent="0.25">
      <c r="A24825" t="s">
        <v>3569</v>
      </c>
      <c r="B24825" s="1">
        <v>32422251103540</v>
      </c>
      <c r="C24825" s="1">
        <v>862360078321739</v>
      </c>
      <c r="D24825" t="s">
        <v>72</v>
      </c>
      <c r="E24825">
        <v>5</v>
      </c>
      <c r="F24825" t="s">
        <v>3571</v>
      </c>
      <c r="G24825" t="s">
        <v>74</v>
      </c>
      <c r="H24825" t="s">
        <v>75</v>
      </c>
      <c r="I24825" s="1">
        <v>5754257438546</v>
      </c>
      <c r="J24825" t="s">
        <v>18</v>
      </c>
      <c r="K24825" t="s">
        <v>2664</v>
      </c>
      <c r="L24825" t="s">
        <v>3558</v>
      </c>
    </row>
    <row r="24826" spans="1:12" x14ac:dyDescent="0.25">
      <c r="A24826" t="s">
        <v>3569</v>
      </c>
      <c r="B24826" s="1">
        <v>32422251003051</v>
      </c>
      <c r="C24826" s="1">
        <v>862360078335192</v>
      </c>
      <c r="D24826" t="s">
        <v>72</v>
      </c>
      <c r="E24826">
        <v>5</v>
      </c>
      <c r="F24826" t="s">
        <v>3571</v>
      </c>
      <c r="G24826" t="s">
        <v>74</v>
      </c>
      <c r="H24826" t="s">
        <v>75</v>
      </c>
      <c r="I24826" s="1">
        <v>5755250089302</v>
      </c>
      <c r="J24826" t="s">
        <v>18</v>
      </c>
      <c r="K24826" t="s">
        <v>137</v>
      </c>
      <c r="L24826" t="s">
        <v>3558</v>
      </c>
    </row>
    <row r="24827" spans="1:12" x14ac:dyDescent="0.25">
      <c r="A24827" t="s">
        <v>3569</v>
      </c>
      <c r="B24827" s="1">
        <v>32422251103574</v>
      </c>
      <c r="C24827" s="1">
        <v>862360078380628</v>
      </c>
      <c r="D24827" t="s">
        <v>72</v>
      </c>
      <c r="E24827">
        <v>5</v>
      </c>
      <c r="F24827" t="s">
        <v>3571</v>
      </c>
      <c r="G24827" t="s">
        <v>74</v>
      </c>
      <c r="H24827" t="s">
        <v>75</v>
      </c>
      <c r="I24827" s="1">
        <v>5755250090672</v>
      </c>
      <c r="J24827" t="s">
        <v>18</v>
      </c>
      <c r="K24827" t="s">
        <v>137</v>
      </c>
      <c r="L24827" t="s">
        <v>3558</v>
      </c>
    </row>
    <row r="24828" spans="1:12" x14ac:dyDescent="0.25">
      <c r="A24828" t="s">
        <v>3569</v>
      </c>
      <c r="B24828" s="1">
        <v>32422251003125</v>
      </c>
      <c r="C24828" s="1">
        <v>862360078321598</v>
      </c>
      <c r="D24828" t="s">
        <v>72</v>
      </c>
      <c r="E24828">
        <v>5</v>
      </c>
      <c r="F24828" t="s">
        <v>3571</v>
      </c>
      <c r="G24828" t="s">
        <v>74</v>
      </c>
      <c r="H24828" t="s">
        <v>75</v>
      </c>
      <c r="I24828" s="1">
        <v>5754257438553</v>
      </c>
      <c r="J24828" t="s">
        <v>18</v>
      </c>
      <c r="K24828" t="s">
        <v>2664</v>
      </c>
      <c r="L24828" t="s">
        <v>3558</v>
      </c>
    </row>
    <row r="24829" spans="1:12" x14ac:dyDescent="0.25">
      <c r="A24829" t="s">
        <v>3569</v>
      </c>
      <c r="B24829" s="1">
        <v>32422251103563</v>
      </c>
      <c r="C24829" s="1">
        <v>862360078311060</v>
      </c>
      <c r="D24829" t="s">
        <v>72</v>
      </c>
      <c r="E24829">
        <v>5</v>
      </c>
      <c r="F24829" t="s">
        <v>3571</v>
      </c>
      <c r="G24829" t="s">
        <v>74</v>
      </c>
      <c r="H24829" t="s">
        <v>75</v>
      </c>
      <c r="I24829" s="1">
        <v>5755250092884</v>
      </c>
      <c r="J24829" t="s">
        <v>18</v>
      </c>
      <c r="K24829" t="s">
        <v>137</v>
      </c>
      <c r="L24829" t="s">
        <v>3558</v>
      </c>
    </row>
    <row r="24830" spans="1:12" x14ac:dyDescent="0.25">
      <c r="A24830" t="s">
        <v>3569</v>
      </c>
      <c r="B24830" s="1">
        <v>32422251003466</v>
      </c>
      <c r="C24830" s="1">
        <v>862360078353799</v>
      </c>
      <c r="D24830" t="s">
        <v>72</v>
      </c>
      <c r="E24830">
        <v>5</v>
      </c>
      <c r="F24830" t="s">
        <v>3571</v>
      </c>
      <c r="G24830" t="s">
        <v>74</v>
      </c>
      <c r="H24830" t="s">
        <v>75</v>
      </c>
      <c r="I24830" s="1">
        <v>5754257438589</v>
      </c>
      <c r="J24830" t="s">
        <v>18</v>
      </c>
      <c r="K24830" t="s">
        <v>2664</v>
      </c>
      <c r="L24830" t="s">
        <v>3558</v>
      </c>
    </row>
    <row r="24831" spans="1:12" x14ac:dyDescent="0.25">
      <c r="A24831" t="s">
        <v>3569</v>
      </c>
      <c r="B24831" s="1">
        <v>10307251001472</v>
      </c>
      <c r="C24831" s="1">
        <v>862360078303026</v>
      </c>
      <c r="D24831" t="s">
        <v>72</v>
      </c>
      <c r="E24831">
        <v>5</v>
      </c>
      <c r="F24831" t="s">
        <v>3594</v>
      </c>
      <c r="G24831" t="s">
        <v>74</v>
      </c>
      <c r="H24831" t="s">
        <v>75</v>
      </c>
      <c r="I24831" s="1">
        <v>5754257438652</v>
      </c>
      <c r="J24831" t="s">
        <v>18</v>
      </c>
      <c r="K24831" t="s">
        <v>2664</v>
      </c>
      <c r="L24831" t="s">
        <v>3558</v>
      </c>
    </row>
    <row r="24832" spans="1:12" x14ac:dyDescent="0.25">
      <c r="A24832" t="s">
        <v>3569</v>
      </c>
      <c r="B24832" s="1">
        <v>32422251003473</v>
      </c>
      <c r="C24832" s="1">
        <v>862360078309890</v>
      </c>
      <c r="D24832" t="s">
        <v>72</v>
      </c>
      <c r="E24832">
        <v>5</v>
      </c>
      <c r="F24832" t="s">
        <v>3571</v>
      </c>
      <c r="G24832" t="s">
        <v>74</v>
      </c>
      <c r="H24832" t="s">
        <v>75</v>
      </c>
      <c r="I24832" s="1">
        <v>5754257438550</v>
      </c>
      <c r="J24832" t="s">
        <v>18</v>
      </c>
      <c r="K24832" t="s">
        <v>2664</v>
      </c>
      <c r="L24832" t="s">
        <v>3558</v>
      </c>
    </row>
    <row r="24833" spans="1:12" x14ac:dyDescent="0.25">
      <c r="A24833" t="s">
        <v>3569</v>
      </c>
      <c r="B24833" s="1">
        <v>10294250801975</v>
      </c>
      <c r="C24833" s="1">
        <v>862360077979685</v>
      </c>
      <c r="D24833" t="s">
        <v>72</v>
      </c>
      <c r="E24833">
        <v>5</v>
      </c>
      <c r="F24833" t="s">
        <v>3593</v>
      </c>
      <c r="G24833" t="s">
        <v>74</v>
      </c>
      <c r="H24833" t="s">
        <v>75</v>
      </c>
      <c r="I24833" s="1">
        <v>5755254514014</v>
      </c>
      <c r="J24833" t="s">
        <v>18</v>
      </c>
      <c r="K24833" t="s">
        <v>137</v>
      </c>
      <c r="L24833" t="s">
        <v>3558</v>
      </c>
    </row>
    <row r="24834" spans="1:12" x14ac:dyDescent="0.25">
      <c r="A24834" t="s">
        <v>3569</v>
      </c>
      <c r="B24834" s="1">
        <v>32422251003097</v>
      </c>
      <c r="C24834" s="1">
        <v>862360078324923</v>
      </c>
      <c r="D24834" t="s">
        <v>72</v>
      </c>
      <c r="E24834">
        <v>5</v>
      </c>
      <c r="F24834" t="s">
        <v>3571</v>
      </c>
      <c r="G24834" t="s">
        <v>74</v>
      </c>
      <c r="H24834" t="s">
        <v>75</v>
      </c>
      <c r="I24834" s="1">
        <v>5754257438493</v>
      </c>
      <c r="J24834" t="s">
        <v>18</v>
      </c>
      <c r="K24834" t="s">
        <v>2664</v>
      </c>
      <c r="L24834" t="s">
        <v>3558</v>
      </c>
    </row>
    <row r="24835" spans="1:12" x14ac:dyDescent="0.25">
      <c r="A24835" t="s">
        <v>3569</v>
      </c>
      <c r="B24835" s="1">
        <v>32422251103555</v>
      </c>
      <c r="C24835" s="1">
        <v>862360078355273</v>
      </c>
      <c r="D24835" t="s">
        <v>72</v>
      </c>
      <c r="E24835">
        <v>5</v>
      </c>
      <c r="F24835" t="s">
        <v>3571</v>
      </c>
      <c r="G24835" t="s">
        <v>74</v>
      </c>
      <c r="H24835" t="s">
        <v>75</v>
      </c>
      <c r="I24835" s="1">
        <v>5754257438939</v>
      </c>
      <c r="J24835" t="s">
        <v>18</v>
      </c>
      <c r="K24835" t="s">
        <v>2664</v>
      </c>
      <c r="L24835" t="s">
        <v>3558</v>
      </c>
    </row>
    <row r="24836" spans="1:12" x14ac:dyDescent="0.25">
      <c r="A24836" t="s">
        <v>3569</v>
      </c>
      <c r="B24836" s="1">
        <v>32422251002993</v>
      </c>
      <c r="C24836" s="1">
        <v>862360078217879</v>
      </c>
      <c r="D24836" t="s">
        <v>72</v>
      </c>
      <c r="E24836">
        <v>5</v>
      </c>
      <c r="F24836" t="s">
        <v>3571</v>
      </c>
      <c r="G24836" t="s">
        <v>74</v>
      </c>
      <c r="H24836" t="s">
        <v>75</v>
      </c>
      <c r="I24836" s="1">
        <v>5755250092106</v>
      </c>
      <c r="J24836" t="s">
        <v>18</v>
      </c>
      <c r="K24836" t="s">
        <v>137</v>
      </c>
      <c r="L24836" t="s">
        <v>3558</v>
      </c>
    </row>
    <row r="24837" spans="1:12" x14ac:dyDescent="0.25">
      <c r="A24837" t="s">
        <v>3569</v>
      </c>
      <c r="B24837" s="1">
        <v>32422251003103</v>
      </c>
      <c r="C24837" s="1">
        <v>862360078330854</v>
      </c>
      <c r="D24837" t="s">
        <v>72</v>
      </c>
      <c r="E24837">
        <v>5</v>
      </c>
      <c r="F24837" t="s">
        <v>3571</v>
      </c>
      <c r="G24837" t="s">
        <v>74</v>
      </c>
      <c r="H24837" t="s">
        <v>75</v>
      </c>
      <c r="I24837" s="1">
        <v>5754257438587</v>
      </c>
      <c r="J24837" t="s">
        <v>18</v>
      </c>
      <c r="K24837" t="s">
        <v>2664</v>
      </c>
      <c r="L24837" t="s">
        <v>3558</v>
      </c>
    </row>
    <row r="24838" spans="1:12" x14ac:dyDescent="0.25">
      <c r="A24838" t="s">
        <v>3569</v>
      </c>
      <c r="B24838" s="1">
        <v>32422251103550</v>
      </c>
      <c r="C24838" s="1">
        <v>862360078381808</v>
      </c>
      <c r="D24838" t="s">
        <v>72</v>
      </c>
      <c r="E24838">
        <v>5</v>
      </c>
      <c r="F24838" t="s">
        <v>3571</v>
      </c>
      <c r="G24838" t="s">
        <v>74</v>
      </c>
      <c r="H24838" t="s">
        <v>75</v>
      </c>
      <c r="I24838" s="1">
        <v>5755250092759</v>
      </c>
      <c r="J24838" t="s">
        <v>18</v>
      </c>
      <c r="K24838" t="s">
        <v>137</v>
      </c>
      <c r="L24838" t="s">
        <v>3558</v>
      </c>
    </row>
    <row r="24839" spans="1:12" x14ac:dyDescent="0.25">
      <c r="A24839" t="s">
        <v>3569</v>
      </c>
      <c r="B24839" s="1">
        <v>32422251003296</v>
      </c>
      <c r="C24839" s="1">
        <v>862360078390700</v>
      </c>
      <c r="D24839" t="s">
        <v>72</v>
      </c>
      <c r="E24839">
        <v>5</v>
      </c>
      <c r="F24839" t="s">
        <v>3571</v>
      </c>
      <c r="G24839" t="s">
        <v>74</v>
      </c>
      <c r="H24839" t="s">
        <v>75</v>
      </c>
      <c r="I24839" s="1">
        <v>5755250087453</v>
      </c>
      <c r="J24839" t="s">
        <v>18</v>
      </c>
      <c r="K24839" t="s">
        <v>137</v>
      </c>
      <c r="L24839" t="s">
        <v>3558</v>
      </c>
    </row>
    <row r="24840" spans="1:12" x14ac:dyDescent="0.25">
      <c r="A24840" t="s">
        <v>3569</v>
      </c>
      <c r="B24840" s="1">
        <v>32422251103543</v>
      </c>
      <c r="C24840" s="1">
        <v>862360078328460</v>
      </c>
      <c r="D24840" t="s">
        <v>72</v>
      </c>
      <c r="E24840">
        <v>5</v>
      </c>
      <c r="F24840" t="s">
        <v>3571</v>
      </c>
      <c r="G24840" t="s">
        <v>74</v>
      </c>
      <c r="H24840" t="s">
        <v>75</v>
      </c>
      <c r="I24840" s="1">
        <v>5754257438602</v>
      </c>
      <c r="J24840" t="s">
        <v>18</v>
      </c>
      <c r="K24840" t="s">
        <v>2664</v>
      </c>
      <c r="L24840" t="s">
        <v>3558</v>
      </c>
    </row>
    <row r="24841" spans="1:12" x14ac:dyDescent="0.25">
      <c r="A24841" t="s">
        <v>3569</v>
      </c>
      <c r="B24841" s="1">
        <v>32422251003042</v>
      </c>
      <c r="C24841" s="1">
        <v>862360078329161</v>
      </c>
      <c r="D24841" t="s">
        <v>72</v>
      </c>
      <c r="E24841">
        <v>5</v>
      </c>
      <c r="F24841" t="s">
        <v>3571</v>
      </c>
      <c r="G24841" t="s">
        <v>74</v>
      </c>
      <c r="H24841" t="s">
        <v>75</v>
      </c>
      <c r="I24841" s="1">
        <v>5754257438572</v>
      </c>
      <c r="J24841" t="s">
        <v>18</v>
      </c>
      <c r="K24841" t="s">
        <v>2664</v>
      </c>
      <c r="L24841" t="s">
        <v>3558</v>
      </c>
    </row>
    <row r="24842" spans="1:12" x14ac:dyDescent="0.25">
      <c r="A24842" t="s">
        <v>3569</v>
      </c>
      <c r="B24842" s="1">
        <v>32422260700023</v>
      </c>
      <c r="C24842" s="1">
        <v>862360079182551</v>
      </c>
      <c r="D24842" t="s">
        <v>72</v>
      </c>
      <c r="E24842">
        <v>5</v>
      </c>
      <c r="F24842" t="s">
        <v>3571</v>
      </c>
      <c r="G24842" t="s">
        <v>74</v>
      </c>
      <c r="H24842" t="s">
        <v>75</v>
      </c>
      <c r="I24842" s="1">
        <v>5754260084805</v>
      </c>
      <c r="J24842" t="s">
        <v>18</v>
      </c>
      <c r="K24842" t="s">
        <v>2664</v>
      </c>
      <c r="L24842" t="s">
        <v>3558</v>
      </c>
    </row>
    <row r="24843" spans="1:12" x14ac:dyDescent="0.25">
      <c r="A24843" t="s">
        <v>3569</v>
      </c>
      <c r="B24843" s="1">
        <v>32422260700037</v>
      </c>
      <c r="C24843" s="1">
        <v>862360079123514</v>
      </c>
      <c r="D24843" t="s">
        <v>72</v>
      </c>
      <c r="E24843">
        <v>5</v>
      </c>
      <c r="F24843" t="s">
        <v>3571</v>
      </c>
      <c r="G24843" t="s">
        <v>74</v>
      </c>
      <c r="H24843" t="s">
        <v>75</v>
      </c>
      <c r="I24843" s="1">
        <v>5754260084901</v>
      </c>
      <c r="J24843" t="s">
        <v>18</v>
      </c>
      <c r="K24843" t="s">
        <v>2664</v>
      </c>
      <c r="L24843" t="s">
        <v>3558</v>
      </c>
    </row>
    <row r="24844" spans="1:12" x14ac:dyDescent="0.25">
      <c r="A24844" t="s">
        <v>3569</v>
      </c>
      <c r="B24844" s="1">
        <v>32422260700033</v>
      </c>
      <c r="C24844" s="1">
        <v>862360078341273</v>
      </c>
      <c r="D24844" t="s">
        <v>72</v>
      </c>
      <c r="E24844">
        <v>5</v>
      </c>
      <c r="F24844" t="s">
        <v>3571</v>
      </c>
      <c r="G24844" t="s">
        <v>74</v>
      </c>
      <c r="H24844" t="s">
        <v>75</v>
      </c>
      <c r="I24844" s="1">
        <v>5754260084890</v>
      </c>
      <c r="J24844" t="s">
        <v>18</v>
      </c>
      <c r="K24844" t="s">
        <v>2664</v>
      </c>
      <c r="L24844" t="s">
        <v>3558</v>
      </c>
    </row>
    <row r="24845" spans="1:12" x14ac:dyDescent="0.25">
      <c r="A24845" t="s">
        <v>3569</v>
      </c>
      <c r="B24845" s="1">
        <v>32422260700008</v>
      </c>
      <c r="C24845" s="1">
        <v>862360079124314</v>
      </c>
      <c r="D24845" t="s">
        <v>72</v>
      </c>
      <c r="E24845">
        <v>5</v>
      </c>
      <c r="F24845" t="s">
        <v>3571</v>
      </c>
      <c r="G24845" t="s">
        <v>74</v>
      </c>
      <c r="H24845" t="s">
        <v>75</v>
      </c>
      <c r="I24845" s="1">
        <v>5754260084586</v>
      </c>
      <c r="J24845" t="s">
        <v>18</v>
      </c>
      <c r="K24845" t="s">
        <v>2664</v>
      </c>
      <c r="L24845" t="s">
        <v>3558</v>
      </c>
    </row>
    <row r="24846" spans="1:12" x14ac:dyDescent="0.25">
      <c r="A24846" t="s">
        <v>3569</v>
      </c>
      <c r="B24846" s="1">
        <v>32422260700030</v>
      </c>
      <c r="C24846" s="1">
        <v>862360079168238</v>
      </c>
      <c r="D24846" t="s">
        <v>72</v>
      </c>
      <c r="E24846">
        <v>5</v>
      </c>
      <c r="F24846" t="s">
        <v>3571</v>
      </c>
      <c r="G24846" t="s">
        <v>74</v>
      </c>
      <c r="H24846" t="s">
        <v>75</v>
      </c>
      <c r="I24846" s="1">
        <v>5754260084863</v>
      </c>
      <c r="J24846" t="s">
        <v>18</v>
      </c>
      <c r="K24846" t="s">
        <v>2664</v>
      </c>
      <c r="L24846" t="s">
        <v>3558</v>
      </c>
    </row>
    <row r="24847" spans="1:12" x14ac:dyDescent="0.25">
      <c r="A24847" t="s">
        <v>3569</v>
      </c>
      <c r="B24847" s="1">
        <v>32422251003465</v>
      </c>
      <c r="C24847" s="1">
        <v>862360078325060</v>
      </c>
      <c r="D24847" t="s">
        <v>72</v>
      </c>
      <c r="E24847">
        <v>5</v>
      </c>
      <c r="F24847" t="s">
        <v>3571</v>
      </c>
      <c r="G24847" t="s">
        <v>74</v>
      </c>
      <c r="H24847" t="s">
        <v>75</v>
      </c>
      <c r="I24847" s="1">
        <v>5754257438520</v>
      </c>
      <c r="J24847" t="s">
        <v>18</v>
      </c>
      <c r="K24847" t="s">
        <v>2664</v>
      </c>
      <c r="L24847" t="s">
        <v>3558</v>
      </c>
    </row>
    <row r="24848" spans="1:12" x14ac:dyDescent="0.25">
      <c r="A24848" t="s">
        <v>3569</v>
      </c>
      <c r="B24848" s="1">
        <v>32422251003472</v>
      </c>
      <c r="C24848" s="1">
        <v>862360078353708</v>
      </c>
      <c r="D24848" t="s">
        <v>72</v>
      </c>
      <c r="E24848">
        <v>5</v>
      </c>
      <c r="F24848" t="s">
        <v>3571</v>
      </c>
      <c r="G24848" t="s">
        <v>74</v>
      </c>
      <c r="H24848" t="s">
        <v>75</v>
      </c>
      <c r="I24848" s="1">
        <v>5754257438943</v>
      </c>
      <c r="J24848" t="s">
        <v>18</v>
      </c>
      <c r="K24848" t="s">
        <v>2664</v>
      </c>
      <c r="L24848" t="s">
        <v>3558</v>
      </c>
    </row>
    <row r="24849" spans="1:12" x14ac:dyDescent="0.25">
      <c r="A24849" t="s">
        <v>3569</v>
      </c>
      <c r="B24849" s="1">
        <v>32422251003475</v>
      </c>
      <c r="C24849" s="1">
        <v>862360078385064</v>
      </c>
      <c r="D24849" t="s">
        <v>72</v>
      </c>
      <c r="E24849">
        <v>5</v>
      </c>
      <c r="F24849" t="s">
        <v>3571</v>
      </c>
      <c r="G24849" t="s">
        <v>74</v>
      </c>
      <c r="H24849" t="s">
        <v>75</v>
      </c>
      <c r="I24849" s="1">
        <v>5754257438519</v>
      </c>
      <c r="J24849" t="s">
        <v>18</v>
      </c>
      <c r="K24849" t="s">
        <v>2664</v>
      </c>
      <c r="L24849" t="s">
        <v>3558</v>
      </c>
    </row>
    <row r="24850" spans="1:12" x14ac:dyDescent="0.25">
      <c r="A24850" t="s">
        <v>3569</v>
      </c>
      <c r="B24850" s="1">
        <v>32422251003481</v>
      </c>
      <c r="C24850" s="1">
        <v>862360078341661</v>
      </c>
      <c r="D24850" t="s">
        <v>72</v>
      </c>
      <c r="E24850">
        <v>5</v>
      </c>
      <c r="F24850" t="s">
        <v>3571</v>
      </c>
      <c r="G24850" t="s">
        <v>74</v>
      </c>
      <c r="H24850" t="s">
        <v>75</v>
      </c>
      <c r="I24850" s="1">
        <v>5754257438506</v>
      </c>
      <c r="J24850" t="s">
        <v>18</v>
      </c>
      <c r="K24850" t="s">
        <v>2664</v>
      </c>
      <c r="L24850" t="s">
        <v>3558</v>
      </c>
    </row>
    <row r="24851" spans="1:12" x14ac:dyDescent="0.25">
      <c r="A24851" t="s">
        <v>3569</v>
      </c>
      <c r="B24851" s="1">
        <v>32422251003487</v>
      </c>
      <c r="C24851" s="1">
        <v>862360078372591</v>
      </c>
      <c r="D24851" t="s">
        <v>72</v>
      </c>
      <c r="E24851">
        <v>5</v>
      </c>
      <c r="F24851" t="s">
        <v>3571</v>
      </c>
      <c r="G24851" t="s">
        <v>74</v>
      </c>
      <c r="H24851" t="s">
        <v>75</v>
      </c>
      <c r="I24851" s="1">
        <v>5754257438951</v>
      </c>
      <c r="J24851" t="s">
        <v>18</v>
      </c>
      <c r="K24851" t="s">
        <v>2664</v>
      </c>
      <c r="L24851" t="s">
        <v>3558</v>
      </c>
    </row>
    <row r="24852" spans="1:12" x14ac:dyDescent="0.25">
      <c r="A24852" t="s">
        <v>3569</v>
      </c>
      <c r="B24852" s="1">
        <v>32422251003495</v>
      </c>
      <c r="C24852" s="1">
        <v>862360078389074</v>
      </c>
      <c r="D24852" t="s">
        <v>72</v>
      </c>
      <c r="E24852">
        <v>5</v>
      </c>
      <c r="F24852" t="s">
        <v>3571</v>
      </c>
      <c r="G24852" t="s">
        <v>74</v>
      </c>
      <c r="H24852" t="s">
        <v>75</v>
      </c>
      <c r="I24852" s="1">
        <v>5755250086940</v>
      </c>
      <c r="J24852" t="s">
        <v>18</v>
      </c>
      <c r="K24852" t="s">
        <v>137</v>
      </c>
      <c r="L24852" t="s">
        <v>3558</v>
      </c>
    </row>
    <row r="24853" spans="1:12" x14ac:dyDescent="0.25">
      <c r="A24853" t="s">
        <v>3569</v>
      </c>
      <c r="B24853" s="1">
        <v>10307260700198</v>
      </c>
      <c r="C24853" s="1">
        <v>862360078334104</v>
      </c>
      <c r="D24853" t="s">
        <v>72</v>
      </c>
      <c r="E24853">
        <v>5</v>
      </c>
      <c r="F24853" t="s">
        <v>3594</v>
      </c>
      <c r="G24853" t="s">
        <v>74</v>
      </c>
      <c r="H24853" t="s">
        <v>75</v>
      </c>
      <c r="I24853" s="1">
        <v>5754257798267</v>
      </c>
      <c r="J24853" t="s">
        <v>18</v>
      </c>
      <c r="K24853" t="s">
        <v>2664</v>
      </c>
      <c r="L24853" t="s">
        <v>3558</v>
      </c>
    </row>
    <row r="24854" spans="1:12" x14ac:dyDescent="0.25">
      <c r="A24854" t="s">
        <v>3569</v>
      </c>
      <c r="B24854" s="1">
        <v>10307260700199</v>
      </c>
      <c r="C24854" s="1">
        <v>862360078332587</v>
      </c>
      <c r="D24854" t="s">
        <v>72</v>
      </c>
      <c r="E24854">
        <v>5</v>
      </c>
      <c r="F24854" t="s">
        <v>3594</v>
      </c>
      <c r="G24854" t="s">
        <v>74</v>
      </c>
      <c r="H24854" t="s">
        <v>75</v>
      </c>
      <c r="I24854" s="1">
        <v>5754257798249</v>
      </c>
      <c r="J24854" t="s">
        <v>18</v>
      </c>
      <c r="K24854" t="s">
        <v>2664</v>
      </c>
      <c r="L24854" t="s">
        <v>3558</v>
      </c>
    </row>
    <row r="24855" spans="1:12" x14ac:dyDescent="0.25">
      <c r="A24855" t="s">
        <v>3569</v>
      </c>
      <c r="B24855" s="1">
        <v>10307260700189</v>
      </c>
      <c r="C24855" s="1">
        <v>862360078230682</v>
      </c>
      <c r="D24855" t="s">
        <v>72</v>
      </c>
      <c r="E24855">
        <v>5</v>
      </c>
      <c r="F24855" t="s">
        <v>3594</v>
      </c>
      <c r="G24855" t="s">
        <v>74</v>
      </c>
      <c r="H24855" t="s">
        <v>75</v>
      </c>
      <c r="I24855" s="1">
        <v>5755254525796</v>
      </c>
      <c r="J24855" t="s">
        <v>18</v>
      </c>
      <c r="K24855" t="s">
        <v>137</v>
      </c>
      <c r="L24855" t="s">
        <v>3558</v>
      </c>
    </row>
    <row r="24856" spans="1:12" x14ac:dyDescent="0.25">
      <c r="A24856" t="s">
        <v>3569</v>
      </c>
      <c r="B24856" s="1">
        <v>10307260700152</v>
      </c>
      <c r="C24856" s="1">
        <v>862360078307589</v>
      </c>
      <c r="D24856" t="s">
        <v>72</v>
      </c>
      <c r="E24856">
        <v>5</v>
      </c>
      <c r="F24856" t="s">
        <v>3594</v>
      </c>
      <c r="G24856" t="s">
        <v>74</v>
      </c>
      <c r="H24856" t="s">
        <v>75</v>
      </c>
      <c r="I24856" s="1">
        <v>5754257438738</v>
      </c>
      <c r="J24856" t="s">
        <v>18</v>
      </c>
      <c r="K24856" t="s">
        <v>2664</v>
      </c>
      <c r="L24856" t="s">
        <v>3558</v>
      </c>
    </row>
    <row r="24857" spans="1:12" x14ac:dyDescent="0.25">
      <c r="A24857" t="s">
        <v>3569</v>
      </c>
      <c r="B24857" s="1">
        <v>32422260700159</v>
      </c>
      <c r="C24857" s="1">
        <v>862360079124199</v>
      </c>
      <c r="D24857" t="s">
        <v>72</v>
      </c>
      <c r="E24857">
        <v>5</v>
      </c>
      <c r="F24857" t="s">
        <v>3571</v>
      </c>
      <c r="G24857" t="s">
        <v>74</v>
      </c>
      <c r="H24857" t="s">
        <v>75</v>
      </c>
      <c r="I24857" s="1">
        <v>5755252564146</v>
      </c>
      <c r="J24857" t="s">
        <v>18</v>
      </c>
      <c r="K24857" t="s">
        <v>137</v>
      </c>
      <c r="L24857" t="s">
        <v>3558</v>
      </c>
    </row>
    <row r="24858" spans="1:12" x14ac:dyDescent="0.25">
      <c r="A24858" t="s">
        <v>3569</v>
      </c>
      <c r="B24858" s="1">
        <v>10307260700267</v>
      </c>
      <c r="C24858" s="1">
        <v>862360078236739</v>
      </c>
      <c r="D24858" t="s">
        <v>72</v>
      </c>
      <c r="E24858">
        <v>5</v>
      </c>
      <c r="F24858" t="s">
        <v>3594</v>
      </c>
      <c r="G24858" t="s">
        <v>74</v>
      </c>
      <c r="H24858" t="s">
        <v>75</v>
      </c>
      <c r="I24858" s="1">
        <v>5754257439100</v>
      </c>
      <c r="J24858" t="s">
        <v>18</v>
      </c>
      <c r="K24858" t="s">
        <v>2664</v>
      </c>
      <c r="L24858" t="s">
        <v>3558</v>
      </c>
    </row>
    <row r="24859" spans="1:12" x14ac:dyDescent="0.25">
      <c r="A24859" t="s">
        <v>3569</v>
      </c>
      <c r="B24859" s="1">
        <v>10307260700264</v>
      </c>
      <c r="C24859" s="1">
        <v>862360078250045</v>
      </c>
      <c r="D24859" t="s">
        <v>72</v>
      </c>
      <c r="E24859">
        <v>5</v>
      </c>
      <c r="F24859" t="s">
        <v>3594</v>
      </c>
      <c r="G24859" t="s">
        <v>74</v>
      </c>
      <c r="H24859" t="s">
        <v>75</v>
      </c>
      <c r="I24859" s="1">
        <v>5755254526043</v>
      </c>
      <c r="J24859" t="s">
        <v>18</v>
      </c>
      <c r="K24859" t="s">
        <v>137</v>
      </c>
      <c r="L24859" t="s">
        <v>3558</v>
      </c>
    </row>
    <row r="24860" spans="1:12" x14ac:dyDescent="0.25">
      <c r="A24860" t="s">
        <v>3569</v>
      </c>
      <c r="B24860" s="1">
        <v>32422260700165</v>
      </c>
      <c r="C24860" s="1">
        <v>862360078360216</v>
      </c>
      <c r="D24860" t="s">
        <v>72</v>
      </c>
      <c r="E24860">
        <v>5</v>
      </c>
      <c r="F24860" t="s">
        <v>3571</v>
      </c>
      <c r="G24860" t="s">
        <v>74</v>
      </c>
      <c r="H24860" t="s">
        <v>75</v>
      </c>
      <c r="I24860" s="1">
        <v>5755252564531</v>
      </c>
      <c r="J24860" t="s">
        <v>18</v>
      </c>
      <c r="K24860" t="s">
        <v>137</v>
      </c>
      <c r="L24860" t="s">
        <v>3558</v>
      </c>
    </row>
    <row r="24861" spans="1:12" x14ac:dyDescent="0.25">
      <c r="A24861" t="s">
        <v>3569</v>
      </c>
      <c r="B24861" s="1">
        <v>32422260700166</v>
      </c>
      <c r="C24861" s="1">
        <v>862360079117508</v>
      </c>
      <c r="D24861" t="s">
        <v>72</v>
      </c>
      <c r="E24861">
        <v>5</v>
      </c>
      <c r="F24861" t="s">
        <v>3571</v>
      </c>
      <c r="G24861" t="s">
        <v>74</v>
      </c>
      <c r="H24861" t="s">
        <v>75</v>
      </c>
      <c r="I24861" s="1">
        <v>5755252565270</v>
      </c>
      <c r="J24861" t="s">
        <v>18</v>
      </c>
      <c r="K24861" t="s">
        <v>137</v>
      </c>
      <c r="L24861" t="s">
        <v>3558</v>
      </c>
    </row>
    <row r="24862" spans="1:12" x14ac:dyDescent="0.25">
      <c r="A24862" t="s">
        <v>3569</v>
      </c>
      <c r="B24862" s="1">
        <v>32422260700167</v>
      </c>
      <c r="C24862" s="1">
        <v>862360079124249</v>
      </c>
      <c r="D24862" t="s">
        <v>72</v>
      </c>
      <c r="E24862">
        <v>5</v>
      </c>
      <c r="F24862" t="s">
        <v>3571</v>
      </c>
      <c r="G24862" t="s">
        <v>74</v>
      </c>
      <c r="H24862" t="s">
        <v>75</v>
      </c>
      <c r="I24862" s="1">
        <v>5755252564172</v>
      </c>
      <c r="J24862" t="s">
        <v>18</v>
      </c>
      <c r="K24862" t="s">
        <v>137</v>
      </c>
      <c r="L24862" t="s">
        <v>3558</v>
      </c>
    </row>
    <row r="24863" spans="1:12" x14ac:dyDescent="0.25">
      <c r="A24863" t="s">
        <v>3569</v>
      </c>
      <c r="B24863" s="1">
        <v>32422260700168</v>
      </c>
      <c r="C24863" s="1">
        <v>862360079112269</v>
      </c>
      <c r="D24863" t="s">
        <v>72</v>
      </c>
      <c r="E24863">
        <v>5</v>
      </c>
      <c r="F24863" t="s">
        <v>3571</v>
      </c>
      <c r="G24863" t="s">
        <v>74</v>
      </c>
      <c r="H24863" t="s">
        <v>75</v>
      </c>
      <c r="I24863" s="1">
        <v>5755252564437</v>
      </c>
      <c r="J24863" t="s">
        <v>18</v>
      </c>
      <c r="K24863" t="s">
        <v>137</v>
      </c>
      <c r="L24863" t="s">
        <v>3558</v>
      </c>
    </row>
    <row r="24864" spans="1:12" x14ac:dyDescent="0.25">
      <c r="A24864" t="s">
        <v>3569</v>
      </c>
      <c r="B24864" s="1">
        <v>32422260700169</v>
      </c>
      <c r="C24864" s="1">
        <v>862360079117565</v>
      </c>
      <c r="D24864" t="s">
        <v>72</v>
      </c>
      <c r="E24864">
        <v>5</v>
      </c>
      <c r="F24864" t="s">
        <v>3571</v>
      </c>
      <c r="G24864" t="s">
        <v>74</v>
      </c>
      <c r="H24864" t="s">
        <v>75</v>
      </c>
      <c r="I24864" s="1">
        <v>5755252564452</v>
      </c>
      <c r="J24864" t="s">
        <v>18</v>
      </c>
      <c r="K24864" t="s">
        <v>137</v>
      </c>
      <c r="L24864" t="s">
        <v>3558</v>
      </c>
    </row>
    <row r="24865" spans="1:12" x14ac:dyDescent="0.25">
      <c r="A24865" t="s">
        <v>3569</v>
      </c>
      <c r="B24865" s="1">
        <v>32422260700172</v>
      </c>
      <c r="C24865" s="1">
        <v>862360078353922</v>
      </c>
      <c r="D24865" t="s">
        <v>72</v>
      </c>
      <c r="E24865">
        <v>5</v>
      </c>
      <c r="F24865" t="s">
        <v>3571</v>
      </c>
      <c r="G24865" t="s">
        <v>74</v>
      </c>
      <c r="H24865" t="s">
        <v>75</v>
      </c>
      <c r="I24865" s="1">
        <v>5755252564447</v>
      </c>
      <c r="J24865" t="s">
        <v>18</v>
      </c>
      <c r="K24865" t="s">
        <v>137</v>
      </c>
      <c r="L24865" t="s">
        <v>3558</v>
      </c>
    </row>
    <row r="24866" spans="1:12" x14ac:dyDescent="0.25">
      <c r="A24866" t="s">
        <v>3569</v>
      </c>
      <c r="B24866" s="1">
        <v>32422260700174</v>
      </c>
      <c r="C24866" s="1">
        <v>862360078346371</v>
      </c>
      <c r="D24866" t="s">
        <v>72</v>
      </c>
      <c r="E24866">
        <v>5</v>
      </c>
      <c r="F24866" t="s">
        <v>3571</v>
      </c>
      <c r="G24866" t="s">
        <v>74</v>
      </c>
      <c r="H24866" t="s">
        <v>75</v>
      </c>
      <c r="I24866" s="1">
        <v>5755252563999</v>
      </c>
      <c r="J24866" t="s">
        <v>18</v>
      </c>
      <c r="K24866" t="s">
        <v>137</v>
      </c>
      <c r="L24866" t="s">
        <v>3558</v>
      </c>
    </row>
    <row r="24867" spans="1:12" x14ac:dyDescent="0.25">
      <c r="A24867" t="s">
        <v>3569</v>
      </c>
      <c r="B24867" s="1">
        <v>32422260700176</v>
      </c>
      <c r="C24867" s="1">
        <v>862360079131947</v>
      </c>
      <c r="D24867" t="s">
        <v>72</v>
      </c>
      <c r="E24867">
        <v>5</v>
      </c>
      <c r="F24867" t="s">
        <v>3571</v>
      </c>
      <c r="G24867" t="s">
        <v>74</v>
      </c>
      <c r="H24867" t="s">
        <v>75</v>
      </c>
      <c r="I24867" s="1">
        <v>5755252564137</v>
      </c>
      <c r="J24867" t="s">
        <v>18</v>
      </c>
      <c r="K24867" t="s">
        <v>137</v>
      </c>
      <c r="L24867" t="s">
        <v>3558</v>
      </c>
    </row>
    <row r="24868" spans="1:12" x14ac:dyDescent="0.25">
      <c r="A24868" t="s">
        <v>3569</v>
      </c>
      <c r="B24868" s="1">
        <v>32422260700177</v>
      </c>
      <c r="C24868" s="1">
        <v>862360078374415</v>
      </c>
      <c r="D24868" t="s">
        <v>72</v>
      </c>
      <c r="E24868">
        <v>5</v>
      </c>
      <c r="F24868" t="s">
        <v>3571</v>
      </c>
      <c r="G24868" t="s">
        <v>74</v>
      </c>
      <c r="H24868" t="s">
        <v>75</v>
      </c>
      <c r="I24868" s="1">
        <v>5755252564404</v>
      </c>
      <c r="J24868" t="s">
        <v>18</v>
      </c>
      <c r="K24868" t="s">
        <v>137</v>
      </c>
      <c r="L24868" t="s">
        <v>3558</v>
      </c>
    </row>
    <row r="24869" spans="1:12" x14ac:dyDescent="0.25">
      <c r="A24869" t="s">
        <v>3569</v>
      </c>
      <c r="B24869" s="1">
        <v>32422260700179</v>
      </c>
      <c r="C24869" s="1">
        <v>862360079128109</v>
      </c>
      <c r="D24869" t="s">
        <v>72</v>
      </c>
      <c r="E24869">
        <v>5</v>
      </c>
      <c r="F24869" t="s">
        <v>3571</v>
      </c>
      <c r="G24869" t="s">
        <v>74</v>
      </c>
      <c r="H24869" t="s">
        <v>75</v>
      </c>
      <c r="I24869" s="1">
        <v>5755252564076</v>
      </c>
      <c r="J24869" t="s">
        <v>18</v>
      </c>
      <c r="K24869" t="s">
        <v>137</v>
      </c>
      <c r="L24869" t="s">
        <v>3558</v>
      </c>
    </row>
    <row r="24870" spans="1:12" x14ac:dyDescent="0.25">
      <c r="A24870" t="s">
        <v>3569</v>
      </c>
      <c r="B24870" s="1">
        <v>32422260700180</v>
      </c>
      <c r="C24870" s="1">
        <v>862360079313206</v>
      </c>
      <c r="D24870" t="s">
        <v>72</v>
      </c>
      <c r="E24870">
        <v>5</v>
      </c>
      <c r="F24870" t="s">
        <v>3571</v>
      </c>
      <c r="G24870" t="s">
        <v>74</v>
      </c>
      <c r="H24870" t="s">
        <v>75</v>
      </c>
      <c r="I24870" s="1">
        <v>5755252564279</v>
      </c>
      <c r="J24870" t="s">
        <v>18</v>
      </c>
      <c r="K24870" t="s">
        <v>137</v>
      </c>
      <c r="L24870" t="s">
        <v>3558</v>
      </c>
    </row>
    <row r="24871" spans="1:12" x14ac:dyDescent="0.25">
      <c r="A24871" t="s">
        <v>3569</v>
      </c>
      <c r="B24871" s="1">
        <v>32422260700181</v>
      </c>
      <c r="C24871" s="1">
        <v>862360079160219</v>
      </c>
      <c r="D24871" t="s">
        <v>72</v>
      </c>
      <c r="E24871">
        <v>5</v>
      </c>
      <c r="F24871" t="s">
        <v>3571</v>
      </c>
      <c r="G24871" t="s">
        <v>74</v>
      </c>
      <c r="H24871" t="s">
        <v>75</v>
      </c>
      <c r="I24871" s="1">
        <v>5755252564176</v>
      </c>
      <c r="J24871" t="s">
        <v>18</v>
      </c>
      <c r="K24871" t="s">
        <v>137</v>
      </c>
      <c r="L24871" t="s">
        <v>3558</v>
      </c>
    </row>
    <row r="24872" spans="1:12" x14ac:dyDescent="0.25">
      <c r="A24872" t="s">
        <v>3569</v>
      </c>
      <c r="B24872" s="1">
        <v>32422260700183</v>
      </c>
      <c r="C24872" s="1">
        <v>862360079132028</v>
      </c>
      <c r="D24872" t="s">
        <v>72</v>
      </c>
      <c r="E24872">
        <v>5</v>
      </c>
      <c r="F24872" t="s">
        <v>3571</v>
      </c>
      <c r="G24872" t="s">
        <v>74</v>
      </c>
      <c r="H24872" t="s">
        <v>75</v>
      </c>
      <c r="I24872" s="1">
        <v>5755252563986</v>
      </c>
      <c r="J24872" t="s">
        <v>18</v>
      </c>
      <c r="K24872" t="s">
        <v>137</v>
      </c>
      <c r="L24872" t="s">
        <v>3558</v>
      </c>
    </row>
    <row r="24873" spans="1:12" x14ac:dyDescent="0.25">
      <c r="A24873" t="s">
        <v>3569</v>
      </c>
      <c r="B24873" s="1">
        <v>32422260700184</v>
      </c>
      <c r="C24873" s="1">
        <v>862360078309155</v>
      </c>
      <c r="D24873" t="s">
        <v>72</v>
      </c>
      <c r="E24873">
        <v>5</v>
      </c>
      <c r="F24873" t="s">
        <v>3571</v>
      </c>
      <c r="G24873" t="s">
        <v>74</v>
      </c>
      <c r="H24873" t="s">
        <v>75</v>
      </c>
      <c r="I24873" s="1">
        <v>5755252564394</v>
      </c>
      <c r="J24873" t="s">
        <v>18</v>
      </c>
      <c r="K24873" t="s">
        <v>137</v>
      </c>
      <c r="L24873" t="s">
        <v>3558</v>
      </c>
    </row>
    <row r="24874" spans="1:12" x14ac:dyDescent="0.25">
      <c r="A24874" t="s">
        <v>3569</v>
      </c>
      <c r="B24874" s="1">
        <v>32422260700187</v>
      </c>
      <c r="C24874" s="1">
        <v>862360079111717</v>
      </c>
      <c r="D24874" t="s">
        <v>72</v>
      </c>
      <c r="E24874">
        <v>5</v>
      </c>
      <c r="F24874" t="s">
        <v>3571</v>
      </c>
      <c r="G24874" t="s">
        <v>74</v>
      </c>
      <c r="H24874" t="s">
        <v>75</v>
      </c>
      <c r="I24874" s="1">
        <v>5755252564043</v>
      </c>
      <c r="J24874" t="s">
        <v>18</v>
      </c>
      <c r="K24874" t="s">
        <v>137</v>
      </c>
      <c r="L24874" t="s">
        <v>3558</v>
      </c>
    </row>
    <row r="24875" spans="1:12" x14ac:dyDescent="0.25">
      <c r="A24875" t="s">
        <v>3569</v>
      </c>
      <c r="B24875" s="1">
        <v>10307260700737</v>
      </c>
      <c r="C24875" s="1">
        <v>862360079123910</v>
      </c>
      <c r="D24875" t="s">
        <v>72</v>
      </c>
      <c r="E24875">
        <v>5</v>
      </c>
      <c r="F24875" t="s">
        <v>3594</v>
      </c>
      <c r="G24875" t="s">
        <v>74</v>
      </c>
      <c r="H24875" t="s">
        <v>75</v>
      </c>
      <c r="I24875" s="1">
        <v>5754260084937</v>
      </c>
      <c r="J24875" t="s">
        <v>18</v>
      </c>
      <c r="K24875" t="s">
        <v>2664</v>
      </c>
      <c r="L24875" t="s">
        <v>3558</v>
      </c>
    </row>
    <row r="24876" spans="1:12" x14ac:dyDescent="0.25">
      <c r="A24876" t="s">
        <v>3569</v>
      </c>
      <c r="B24876" s="1">
        <v>10307260700743</v>
      </c>
      <c r="C24876" s="1">
        <v>862360079113622</v>
      </c>
      <c r="D24876" t="s">
        <v>72</v>
      </c>
      <c r="E24876">
        <v>5</v>
      </c>
      <c r="F24876" t="s">
        <v>3594</v>
      </c>
      <c r="G24876" t="s">
        <v>74</v>
      </c>
      <c r="H24876" t="s">
        <v>75</v>
      </c>
      <c r="I24876" s="1">
        <v>5754260084946</v>
      </c>
      <c r="J24876" t="s">
        <v>18</v>
      </c>
      <c r="K24876" t="s">
        <v>2664</v>
      </c>
      <c r="L24876" t="s">
        <v>3558</v>
      </c>
    </row>
    <row r="24877" spans="1:12" x14ac:dyDescent="0.25">
      <c r="A24877" t="s">
        <v>3569</v>
      </c>
      <c r="B24877" s="1">
        <v>10307260700749</v>
      </c>
      <c r="C24877" s="1">
        <v>862360079157314</v>
      </c>
      <c r="D24877" t="s">
        <v>72</v>
      </c>
      <c r="E24877">
        <v>5</v>
      </c>
      <c r="F24877" t="s">
        <v>3594</v>
      </c>
      <c r="G24877" t="s">
        <v>74</v>
      </c>
      <c r="H24877" t="s">
        <v>75</v>
      </c>
      <c r="I24877" s="1">
        <v>5754260084959</v>
      </c>
      <c r="J24877" t="s">
        <v>18</v>
      </c>
      <c r="K24877" t="s">
        <v>2664</v>
      </c>
      <c r="L24877" t="s">
        <v>3558</v>
      </c>
    </row>
    <row r="24878" spans="1:12" x14ac:dyDescent="0.25">
      <c r="A24878" t="s">
        <v>3569</v>
      </c>
      <c r="B24878" s="1">
        <v>10307260700753</v>
      </c>
      <c r="C24878" s="1">
        <v>862360078813842</v>
      </c>
      <c r="D24878" t="s">
        <v>72</v>
      </c>
      <c r="E24878">
        <v>5</v>
      </c>
      <c r="F24878" t="s">
        <v>3594</v>
      </c>
      <c r="G24878" t="s">
        <v>74</v>
      </c>
      <c r="H24878" t="s">
        <v>75</v>
      </c>
      <c r="I24878" s="1">
        <v>5755252566020</v>
      </c>
      <c r="J24878" t="s">
        <v>18</v>
      </c>
      <c r="K24878" t="s">
        <v>137</v>
      </c>
      <c r="L24878" t="s">
        <v>3558</v>
      </c>
    </row>
    <row r="24879" spans="1:12" x14ac:dyDescent="0.25">
      <c r="A24879" t="s">
        <v>3569</v>
      </c>
      <c r="B24879" s="1">
        <v>10307260700760</v>
      </c>
      <c r="C24879" s="1">
        <v>862360078803017</v>
      </c>
      <c r="D24879" t="s">
        <v>72</v>
      </c>
      <c r="E24879">
        <v>5</v>
      </c>
      <c r="F24879" t="s">
        <v>3594</v>
      </c>
      <c r="G24879" t="s">
        <v>74</v>
      </c>
      <c r="H24879" t="s">
        <v>75</v>
      </c>
      <c r="I24879" s="1">
        <v>5754260085293</v>
      </c>
      <c r="J24879" t="s">
        <v>18</v>
      </c>
      <c r="K24879" t="s">
        <v>2664</v>
      </c>
      <c r="L24879" t="s">
        <v>3558</v>
      </c>
    </row>
    <row r="24880" spans="1:12" x14ac:dyDescent="0.25">
      <c r="A24880" t="s">
        <v>3569</v>
      </c>
      <c r="B24880" s="1">
        <v>10307260700762</v>
      </c>
      <c r="C24880" s="1">
        <v>862360079226077</v>
      </c>
      <c r="D24880" t="s">
        <v>72</v>
      </c>
      <c r="E24880">
        <v>5</v>
      </c>
      <c r="F24880" t="s">
        <v>3594</v>
      </c>
      <c r="G24880" t="s">
        <v>74</v>
      </c>
      <c r="H24880" t="s">
        <v>75</v>
      </c>
      <c r="I24880" s="1">
        <v>5755252565836</v>
      </c>
      <c r="J24880" t="s">
        <v>18</v>
      </c>
      <c r="K24880" t="s">
        <v>137</v>
      </c>
      <c r="L24880" t="s">
        <v>3558</v>
      </c>
    </row>
    <row r="24881" spans="1:12" x14ac:dyDescent="0.25">
      <c r="A24881" t="s">
        <v>3569</v>
      </c>
      <c r="B24881" s="1">
        <v>10307260700766</v>
      </c>
      <c r="C24881" s="1">
        <v>862360078360331</v>
      </c>
      <c r="D24881" t="s">
        <v>72</v>
      </c>
      <c r="E24881">
        <v>5</v>
      </c>
      <c r="F24881" t="s">
        <v>3594</v>
      </c>
      <c r="G24881" t="s">
        <v>74</v>
      </c>
      <c r="H24881" t="s">
        <v>75</v>
      </c>
      <c r="I24881" s="1">
        <v>5754260084965</v>
      </c>
      <c r="J24881" t="s">
        <v>18</v>
      </c>
      <c r="K24881" t="s">
        <v>2664</v>
      </c>
      <c r="L24881" t="s">
        <v>3558</v>
      </c>
    </row>
    <row r="24882" spans="1:12" x14ac:dyDescent="0.25">
      <c r="A24882" t="s">
        <v>3569</v>
      </c>
      <c r="B24882" s="1">
        <v>10307260700770</v>
      </c>
      <c r="C24882" s="1">
        <v>862360079260084</v>
      </c>
      <c r="D24882" t="s">
        <v>72</v>
      </c>
      <c r="E24882">
        <v>5</v>
      </c>
      <c r="F24882" t="s">
        <v>3594</v>
      </c>
      <c r="G24882" t="s">
        <v>74</v>
      </c>
      <c r="H24882" t="s">
        <v>75</v>
      </c>
      <c r="I24882" s="1">
        <v>5755252565606</v>
      </c>
      <c r="J24882" t="s">
        <v>18</v>
      </c>
      <c r="K24882" t="s">
        <v>137</v>
      </c>
      <c r="L24882" t="s">
        <v>3558</v>
      </c>
    </row>
    <row r="24883" spans="1:12" x14ac:dyDescent="0.25">
      <c r="A24883" t="s">
        <v>3569</v>
      </c>
      <c r="B24883" s="1">
        <v>10307260700782</v>
      </c>
      <c r="C24883" s="1">
        <v>862360079330101</v>
      </c>
      <c r="D24883" t="s">
        <v>72</v>
      </c>
      <c r="E24883">
        <v>5</v>
      </c>
      <c r="F24883" t="s">
        <v>3594</v>
      </c>
      <c r="G24883" t="s">
        <v>74</v>
      </c>
      <c r="H24883" t="s">
        <v>75</v>
      </c>
      <c r="I24883" s="1">
        <v>5755252566209</v>
      </c>
      <c r="J24883" t="s">
        <v>18</v>
      </c>
      <c r="K24883" t="s">
        <v>137</v>
      </c>
      <c r="L24883" t="s">
        <v>3558</v>
      </c>
    </row>
    <row r="24884" spans="1:12" x14ac:dyDescent="0.25">
      <c r="A24884" t="s">
        <v>3569</v>
      </c>
      <c r="B24884" s="1">
        <v>32422260700162</v>
      </c>
      <c r="C24884" s="1">
        <v>862360078363707</v>
      </c>
      <c r="D24884" t="s">
        <v>72</v>
      </c>
      <c r="E24884">
        <v>5</v>
      </c>
      <c r="F24884" t="s">
        <v>3571</v>
      </c>
      <c r="G24884" t="s">
        <v>74</v>
      </c>
      <c r="H24884" t="s">
        <v>75</v>
      </c>
      <c r="I24884" s="1">
        <v>5755252565090</v>
      </c>
      <c r="J24884" t="s">
        <v>18</v>
      </c>
      <c r="K24884" t="s">
        <v>137</v>
      </c>
      <c r="L24884" t="s">
        <v>3558</v>
      </c>
    </row>
    <row r="24885" spans="1:12" x14ac:dyDescent="0.25">
      <c r="A24885" t="s">
        <v>3569</v>
      </c>
      <c r="B24885" s="1">
        <v>10307260700785</v>
      </c>
      <c r="C24885" s="1">
        <v>862360079418351</v>
      </c>
      <c r="D24885" t="s">
        <v>72</v>
      </c>
      <c r="E24885">
        <v>5</v>
      </c>
      <c r="F24885" t="s">
        <v>3594</v>
      </c>
      <c r="G24885" t="s">
        <v>74</v>
      </c>
      <c r="H24885" t="s">
        <v>75</v>
      </c>
      <c r="I24885" s="1">
        <v>5755252566139</v>
      </c>
      <c r="J24885" t="s">
        <v>18</v>
      </c>
      <c r="K24885" t="s">
        <v>137</v>
      </c>
      <c r="L24885" t="s">
        <v>3558</v>
      </c>
    </row>
    <row r="24886" spans="1:12" x14ac:dyDescent="0.25">
      <c r="A24886" t="s">
        <v>3569</v>
      </c>
      <c r="B24886" s="1">
        <v>10307260700786</v>
      </c>
      <c r="C24886" s="1">
        <v>862360079147463</v>
      </c>
      <c r="D24886" t="s">
        <v>72</v>
      </c>
      <c r="E24886">
        <v>5</v>
      </c>
      <c r="F24886" t="s">
        <v>3594</v>
      </c>
      <c r="G24886" t="s">
        <v>74</v>
      </c>
      <c r="H24886" t="s">
        <v>75</v>
      </c>
      <c r="I24886" s="1">
        <v>5754260085282</v>
      </c>
      <c r="J24886" t="s">
        <v>18</v>
      </c>
      <c r="K24886" t="s">
        <v>2664</v>
      </c>
      <c r="L24886" t="s">
        <v>3558</v>
      </c>
    </row>
    <row r="24887" spans="1:12" x14ac:dyDescent="0.25">
      <c r="A24887" t="s">
        <v>3569</v>
      </c>
      <c r="B24887" s="1">
        <v>10307260700788</v>
      </c>
      <c r="C24887" s="1">
        <v>862360079315326</v>
      </c>
      <c r="D24887" t="s">
        <v>72</v>
      </c>
      <c r="E24887">
        <v>5</v>
      </c>
      <c r="F24887" t="s">
        <v>3594</v>
      </c>
      <c r="G24887" t="s">
        <v>74</v>
      </c>
      <c r="H24887" t="s">
        <v>75</v>
      </c>
      <c r="I24887" s="1">
        <v>5754260085000</v>
      </c>
      <c r="J24887" t="s">
        <v>18</v>
      </c>
      <c r="K24887" t="s">
        <v>2664</v>
      </c>
      <c r="L24887" t="s">
        <v>3558</v>
      </c>
    </row>
    <row r="24888" spans="1:12" x14ac:dyDescent="0.25">
      <c r="A24888" t="s">
        <v>3569</v>
      </c>
      <c r="B24888" s="1">
        <v>10307260700790</v>
      </c>
      <c r="C24888" s="1">
        <v>862360079124074</v>
      </c>
      <c r="D24888" t="s">
        <v>72</v>
      </c>
      <c r="E24888">
        <v>5</v>
      </c>
      <c r="F24888" t="s">
        <v>3594</v>
      </c>
      <c r="G24888" t="s">
        <v>74</v>
      </c>
      <c r="H24888" t="s">
        <v>75</v>
      </c>
      <c r="I24888" s="1">
        <v>5754260085002</v>
      </c>
      <c r="J24888" t="s">
        <v>18</v>
      </c>
      <c r="K24888" t="s">
        <v>2664</v>
      </c>
      <c r="L24888" t="s">
        <v>3558</v>
      </c>
    </row>
    <row r="24889" spans="1:12" x14ac:dyDescent="0.25">
      <c r="A24889" t="s">
        <v>3569</v>
      </c>
      <c r="B24889" s="1">
        <v>10307260700806</v>
      </c>
      <c r="C24889" s="1">
        <v>862360079310087</v>
      </c>
      <c r="D24889" t="s">
        <v>72</v>
      </c>
      <c r="E24889">
        <v>5</v>
      </c>
      <c r="F24889" t="s">
        <v>3594</v>
      </c>
      <c r="G24889" t="s">
        <v>74</v>
      </c>
      <c r="H24889" t="s">
        <v>75</v>
      </c>
      <c r="I24889" s="1">
        <v>5754260085275</v>
      </c>
      <c r="J24889" t="s">
        <v>18</v>
      </c>
      <c r="K24889" t="s">
        <v>2664</v>
      </c>
      <c r="L24889" t="s">
        <v>3558</v>
      </c>
    </row>
    <row r="24890" spans="1:12" x14ac:dyDescent="0.25">
      <c r="A24890" t="s">
        <v>3569</v>
      </c>
      <c r="B24890" s="1">
        <v>10307260700824</v>
      </c>
      <c r="C24890" s="1">
        <v>862360078848350</v>
      </c>
      <c r="D24890" t="s">
        <v>72</v>
      </c>
      <c r="E24890">
        <v>5</v>
      </c>
      <c r="F24890" t="s">
        <v>3594</v>
      </c>
      <c r="G24890" t="s">
        <v>74</v>
      </c>
      <c r="H24890" t="s">
        <v>75</v>
      </c>
      <c r="I24890" s="1">
        <v>5754260085316</v>
      </c>
      <c r="J24890" t="s">
        <v>18</v>
      </c>
      <c r="K24890" t="s">
        <v>2664</v>
      </c>
      <c r="L24890" t="s">
        <v>3558</v>
      </c>
    </row>
    <row r="24891" spans="1:12" x14ac:dyDescent="0.25">
      <c r="A24891" t="s">
        <v>3569</v>
      </c>
      <c r="B24891" s="1">
        <v>10307260700831</v>
      </c>
      <c r="C24891" s="1">
        <v>862360078794471</v>
      </c>
      <c r="D24891" t="s">
        <v>72</v>
      </c>
      <c r="E24891">
        <v>5</v>
      </c>
      <c r="F24891" t="s">
        <v>3594</v>
      </c>
      <c r="G24891" t="s">
        <v>74</v>
      </c>
      <c r="H24891" t="s">
        <v>75</v>
      </c>
      <c r="I24891" s="1">
        <v>5754260085309</v>
      </c>
      <c r="J24891" t="s">
        <v>18</v>
      </c>
      <c r="K24891" t="s">
        <v>2664</v>
      </c>
      <c r="L24891" t="s">
        <v>3558</v>
      </c>
    </row>
    <row r="24892" spans="1:12" x14ac:dyDescent="0.25">
      <c r="A24892" t="s">
        <v>3569</v>
      </c>
      <c r="B24892" s="1">
        <v>32422260700581</v>
      </c>
      <c r="C24892" s="1">
        <v>862360078374514</v>
      </c>
      <c r="D24892" t="s">
        <v>72</v>
      </c>
      <c r="E24892">
        <v>5</v>
      </c>
      <c r="F24892" t="s">
        <v>3571</v>
      </c>
      <c r="G24892" t="s">
        <v>74</v>
      </c>
      <c r="H24892" t="s">
        <v>75</v>
      </c>
      <c r="I24892" s="1">
        <v>5754260084703</v>
      </c>
      <c r="J24892" t="s">
        <v>18</v>
      </c>
      <c r="K24892" t="s">
        <v>2664</v>
      </c>
      <c r="L24892" t="s">
        <v>3558</v>
      </c>
    </row>
    <row r="24893" spans="1:12" x14ac:dyDescent="0.25">
      <c r="A24893" t="s">
        <v>3569</v>
      </c>
      <c r="B24893" s="1">
        <v>32422260700601</v>
      </c>
      <c r="C24893" s="1">
        <v>862360079181777</v>
      </c>
      <c r="D24893" t="s">
        <v>72</v>
      </c>
      <c r="E24893">
        <v>5</v>
      </c>
      <c r="F24893" t="s">
        <v>3571</v>
      </c>
      <c r="G24893" t="s">
        <v>74</v>
      </c>
      <c r="H24893" t="s">
        <v>75</v>
      </c>
      <c r="I24893" s="1">
        <v>5754260084560</v>
      </c>
      <c r="J24893" t="s">
        <v>18</v>
      </c>
      <c r="K24893" t="s">
        <v>2664</v>
      </c>
      <c r="L24893" t="s">
        <v>3558</v>
      </c>
    </row>
    <row r="24894" spans="1:12" x14ac:dyDescent="0.25">
      <c r="A24894" t="s">
        <v>3569</v>
      </c>
      <c r="B24894" s="1">
        <v>32422260700698</v>
      </c>
      <c r="C24894" s="1">
        <v>862360079330283</v>
      </c>
      <c r="D24894" t="s">
        <v>72</v>
      </c>
      <c r="E24894">
        <v>5</v>
      </c>
      <c r="F24894" t="s">
        <v>3571</v>
      </c>
      <c r="G24894" t="s">
        <v>74</v>
      </c>
      <c r="H24894" t="s">
        <v>75</v>
      </c>
      <c r="I24894" s="1">
        <v>5754260084699</v>
      </c>
      <c r="J24894" t="s">
        <v>18</v>
      </c>
      <c r="K24894" t="s">
        <v>2664</v>
      </c>
      <c r="L24894" t="s">
        <v>3558</v>
      </c>
    </row>
    <row r="24895" spans="1:12" x14ac:dyDescent="0.25">
      <c r="A24895" t="s">
        <v>3569</v>
      </c>
      <c r="B24895" s="1">
        <v>32422260700699</v>
      </c>
      <c r="C24895" s="1">
        <v>862360078374407</v>
      </c>
      <c r="D24895" t="s">
        <v>72</v>
      </c>
      <c r="E24895">
        <v>5</v>
      </c>
      <c r="F24895" t="s">
        <v>3571</v>
      </c>
      <c r="G24895" t="s">
        <v>74</v>
      </c>
      <c r="H24895" t="s">
        <v>75</v>
      </c>
      <c r="I24895" s="1">
        <v>5754260084818</v>
      </c>
      <c r="J24895" t="s">
        <v>18</v>
      </c>
      <c r="K24895" t="s">
        <v>2664</v>
      </c>
      <c r="L24895" t="s">
        <v>3558</v>
      </c>
    </row>
    <row r="24896" spans="1:12" x14ac:dyDescent="0.25">
      <c r="A24896" t="s">
        <v>3569</v>
      </c>
      <c r="B24896" s="1">
        <v>32422260700768</v>
      </c>
      <c r="C24896" s="1">
        <v>862360079124421</v>
      </c>
      <c r="D24896" t="s">
        <v>72</v>
      </c>
      <c r="E24896">
        <v>5</v>
      </c>
      <c r="F24896" t="s">
        <v>3571</v>
      </c>
      <c r="G24896" t="s">
        <v>74</v>
      </c>
      <c r="H24896" t="s">
        <v>75</v>
      </c>
      <c r="I24896" s="1">
        <v>5754260084744</v>
      </c>
      <c r="J24896" t="s">
        <v>18</v>
      </c>
      <c r="K24896" t="s">
        <v>2664</v>
      </c>
      <c r="L24896" t="s">
        <v>3558</v>
      </c>
    </row>
    <row r="24897" spans="1:12" x14ac:dyDescent="0.25">
      <c r="A24897" t="s">
        <v>3569</v>
      </c>
      <c r="B24897" s="1">
        <v>32422260700355</v>
      </c>
      <c r="C24897" s="1">
        <v>862360078840142</v>
      </c>
      <c r="D24897" t="s">
        <v>72</v>
      </c>
      <c r="E24897">
        <v>5</v>
      </c>
      <c r="F24897" t="s">
        <v>3571</v>
      </c>
      <c r="G24897" t="s">
        <v>74</v>
      </c>
      <c r="H24897" t="s">
        <v>75</v>
      </c>
      <c r="I24897" s="1">
        <v>5755252566572</v>
      </c>
      <c r="J24897" t="s">
        <v>18</v>
      </c>
      <c r="K24897" t="s">
        <v>137</v>
      </c>
      <c r="L24897" t="s">
        <v>3558</v>
      </c>
    </row>
    <row r="24898" spans="1:12" x14ac:dyDescent="0.25">
      <c r="A24898" t="s">
        <v>3569</v>
      </c>
      <c r="B24898" s="1">
        <v>32422260700398</v>
      </c>
      <c r="C24898" s="1">
        <v>862360079225988</v>
      </c>
      <c r="D24898" t="s">
        <v>72</v>
      </c>
      <c r="E24898">
        <v>5</v>
      </c>
      <c r="F24898" t="s">
        <v>3571</v>
      </c>
      <c r="G24898" t="s">
        <v>74</v>
      </c>
      <c r="H24898" t="s">
        <v>75</v>
      </c>
      <c r="I24898" s="1">
        <v>5755252566754</v>
      </c>
      <c r="J24898" t="s">
        <v>18</v>
      </c>
      <c r="K24898" t="s">
        <v>137</v>
      </c>
      <c r="L24898" t="s">
        <v>3558</v>
      </c>
    </row>
    <row r="24899" spans="1:12" x14ac:dyDescent="0.25">
      <c r="A24899" t="s">
        <v>3569</v>
      </c>
      <c r="B24899" s="1">
        <v>32422260700263</v>
      </c>
      <c r="C24899" s="1">
        <v>862360078305880</v>
      </c>
      <c r="D24899" t="s">
        <v>72</v>
      </c>
      <c r="E24899">
        <v>5</v>
      </c>
      <c r="F24899" t="s">
        <v>3571</v>
      </c>
      <c r="G24899" t="s">
        <v>74</v>
      </c>
      <c r="H24899" t="s">
        <v>75</v>
      </c>
      <c r="I24899" s="1">
        <v>5755252564443</v>
      </c>
      <c r="J24899" t="s">
        <v>18</v>
      </c>
      <c r="K24899" t="s">
        <v>137</v>
      </c>
      <c r="L24899" t="s">
        <v>3558</v>
      </c>
    </row>
    <row r="24900" spans="1:12" x14ac:dyDescent="0.25">
      <c r="A24900" t="s">
        <v>3569</v>
      </c>
      <c r="B24900" s="1">
        <v>32422260700399</v>
      </c>
      <c r="C24900" s="1">
        <v>862360078827172</v>
      </c>
      <c r="D24900" t="s">
        <v>72</v>
      </c>
      <c r="E24900">
        <v>5</v>
      </c>
      <c r="F24900" t="s">
        <v>3571</v>
      </c>
      <c r="G24900" t="s">
        <v>74</v>
      </c>
      <c r="H24900" t="s">
        <v>75</v>
      </c>
      <c r="I24900" s="1">
        <v>5755252566541</v>
      </c>
      <c r="J24900" t="s">
        <v>18</v>
      </c>
      <c r="K24900" t="s">
        <v>137</v>
      </c>
      <c r="L24900" t="s">
        <v>3558</v>
      </c>
    </row>
    <row r="24901" spans="1:12" x14ac:dyDescent="0.25">
      <c r="A24901" t="s">
        <v>3569</v>
      </c>
      <c r="B24901" s="1">
        <v>32422260700400</v>
      </c>
      <c r="C24901" s="1">
        <v>862360078800344</v>
      </c>
      <c r="D24901" t="s">
        <v>72</v>
      </c>
      <c r="E24901">
        <v>5</v>
      </c>
      <c r="F24901" t="s">
        <v>3571</v>
      </c>
      <c r="G24901" t="s">
        <v>74</v>
      </c>
      <c r="H24901" t="s">
        <v>75</v>
      </c>
      <c r="I24901" s="1">
        <v>5755252566522</v>
      </c>
      <c r="J24901" t="s">
        <v>18</v>
      </c>
      <c r="K24901" t="s">
        <v>137</v>
      </c>
      <c r="L24901" t="s">
        <v>3558</v>
      </c>
    </row>
    <row r="24902" spans="1:12" x14ac:dyDescent="0.25">
      <c r="A24902" t="s">
        <v>3569</v>
      </c>
      <c r="B24902" s="1">
        <v>32422260700099</v>
      </c>
      <c r="C24902" s="1">
        <v>862360079123845</v>
      </c>
      <c r="D24902" t="s">
        <v>72</v>
      </c>
      <c r="E24902">
        <v>5</v>
      </c>
      <c r="F24902" t="s">
        <v>3571</v>
      </c>
      <c r="G24902" t="s">
        <v>74</v>
      </c>
      <c r="H24902" t="s">
        <v>75</v>
      </c>
      <c r="I24902" s="1">
        <v>5755252564502</v>
      </c>
      <c r="J24902" t="s">
        <v>18</v>
      </c>
      <c r="K24902" t="s">
        <v>137</v>
      </c>
      <c r="L24902" t="s">
        <v>3558</v>
      </c>
    </row>
    <row r="24903" spans="1:12" x14ac:dyDescent="0.25">
      <c r="A24903" t="s">
        <v>3569</v>
      </c>
      <c r="B24903" s="1">
        <v>32422260700100</v>
      </c>
      <c r="C24903" s="1">
        <v>862360079132101</v>
      </c>
      <c r="D24903" t="s">
        <v>72</v>
      </c>
      <c r="E24903">
        <v>5</v>
      </c>
      <c r="F24903" t="s">
        <v>3571</v>
      </c>
      <c r="G24903" t="s">
        <v>74</v>
      </c>
      <c r="H24903" t="s">
        <v>75</v>
      </c>
      <c r="I24903" s="1">
        <v>5755252564057</v>
      </c>
      <c r="J24903" t="s">
        <v>18</v>
      </c>
      <c r="K24903" t="s">
        <v>137</v>
      </c>
      <c r="L24903" t="s">
        <v>3558</v>
      </c>
    </row>
    <row r="24904" spans="1:12" x14ac:dyDescent="0.25">
      <c r="A24904" t="s">
        <v>3569</v>
      </c>
      <c r="B24904" s="1">
        <v>32422260700102</v>
      </c>
      <c r="C24904" s="1">
        <v>862360079169475</v>
      </c>
      <c r="D24904" t="s">
        <v>72</v>
      </c>
      <c r="E24904">
        <v>5</v>
      </c>
      <c r="F24904" t="s">
        <v>3571</v>
      </c>
      <c r="G24904" t="s">
        <v>74</v>
      </c>
      <c r="H24904" t="s">
        <v>75</v>
      </c>
      <c r="I24904" s="1">
        <v>5755252564475</v>
      </c>
      <c r="J24904" t="s">
        <v>18</v>
      </c>
      <c r="K24904" t="s">
        <v>137</v>
      </c>
      <c r="L24904" t="s">
        <v>3558</v>
      </c>
    </row>
    <row r="24905" spans="1:12" x14ac:dyDescent="0.25">
      <c r="A24905" t="s">
        <v>3569</v>
      </c>
      <c r="B24905" s="1">
        <v>32422260700107</v>
      </c>
      <c r="C24905" s="1">
        <v>862360079417296</v>
      </c>
      <c r="D24905" t="s">
        <v>72</v>
      </c>
      <c r="E24905">
        <v>5</v>
      </c>
      <c r="F24905" t="s">
        <v>3571</v>
      </c>
      <c r="G24905" t="s">
        <v>74</v>
      </c>
      <c r="H24905" t="s">
        <v>75</v>
      </c>
      <c r="I24905" s="1">
        <v>5755252564657</v>
      </c>
      <c r="J24905" t="s">
        <v>18</v>
      </c>
      <c r="K24905" t="s">
        <v>137</v>
      </c>
      <c r="L24905" t="s">
        <v>3558</v>
      </c>
    </row>
    <row r="24906" spans="1:12" x14ac:dyDescent="0.25">
      <c r="A24906" t="s">
        <v>3569</v>
      </c>
      <c r="B24906" s="1">
        <v>32422260700108</v>
      </c>
      <c r="C24906" s="1">
        <v>862360079182494</v>
      </c>
      <c r="D24906" t="s">
        <v>72</v>
      </c>
      <c r="E24906">
        <v>5</v>
      </c>
      <c r="F24906" t="s">
        <v>3571</v>
      </c>
      <c r="G24906" t="s">
        <v>74</v>
      </c>
      <c r="H24906" t="s">
        <v>75</v>
      </c>
      <c r="I24906" s="1">
        <v>5755252564105</v>
      </c>
      <c r="J24906" t="s">
        <v>18</v>
      </c>
      <c r="K24906" t="s">
        <v>137</v>
      </c>
      <c r="L24906" t="s">
        <v>3558</v>
      </c>
    </row>
    <row r="24907" spans="1:12" x14ac:dyDescent="0.25">
      <c r="A24907" t="s">
        <v>3569</v>
      </c>
      <c r="B24907" s="1">
        <v>32422260700109</v>
      </c>
      <c r="C24907" s="1">
        <v>862360078370066</v>
      </c>
      <c r="D24907" t="s">
        <v>72</v>
      </c>
      <c r="E24907">
        <v>5</v>
      </c>
      <c r="F24907" t="s">
        <v>3571</v>
      </c>
      <c r="G24907" t="s">
        <v>74</v>
      </c>
      <c r="H24907" t="s">
        <v>75</v>
      </c>
      <c r="I24907" s="1">
        <v>5755252564478</v>
      </c>
      <c r="J24907" t="s">
        <v>18</v>
      </c>
      <c r="K24907" t="s">
        <v>137</v>
      </c>
      <c r="L24907" t="s">
        <v>3558</v>
      </c>
    </row>
    <row r="24908" spans="1:12" x14ac:dyDescent="0.25">
      <c r="A24908" t="s">
        <v>3569</v>
      </c>
      <c r="B24908" s="1">
        <v>32422260700110</v>
      </c>
      <c r="C24908" s="1">
        <v>862360079159096</v>
      </c>
      <c r="D24908" t="s">
        <v>72</v>
      </c>
      <c r="E24908">
        <v>5</v>
      </c>
      <c r="F24908" t="s">
        <v>3571</v>
      </c>
      <c r="G24908" t="s">
        <v>74</v>
      </c>
      <c r="H24908" t="s">
        <v>75</v>
      </c>
      <c r="I24908" s="1">
        <v>5755252564261</v>
      </c>
      <c r="J24908" t="s">
        <v>18</v>
      </c>
      <c r="K24908" t="s">
        <v>137</v>
      </c>
      <c r="L24908" t="s">
        <v>3558</v>
      </c>
    </row>
    <row r="24909" spans="1:12" x14ac:dyDescent="0.25">
      <c r="A24909" t="s">
        <v>3569</v>
      </c>
      <c r="B24909" s="1">
        <v>32422260700379</v>
      </c>
      <c r="C24909" s="1">
        <v>862360079165655</v>
      </c>
      <c r="D24909" t="s">
        <v>72</v>
      </c>
      <c r="E24909">
        <v>5</v>
      </c>
      <c r="F24909" t="s">
        <v>3571</v>
      </c>
      <c r="G24909" t="s">
        <v>74</v>
      </c>
      <c r="H24909" t="s">
        <v>75</v>
      </c>
      <c r="I24909" s="1">
        <v>5755252564202</v>
      </c>
      <c r="J24909" t="s">
        <v>18</v>
      </c>
      <c r="K24909" t="s">
        <v>137</v>
      </c>
      <c r="L24909" t="s">
        <v>3558</v>
      </c>
    </row>
    <row r="24910" spans="1:12" x14ac:dyDescent="0.25">
      <c r="A24910" t="s">
        <v>3569</v>
      </c>
      <c r="B24910" s="1">
        <v>32422260700381</v>
      </c>
      <c r="C24910" s="1">
        <v>862360079170234</v>
      </c>
      <c r="D24910" t="s">
        <v>72</v>
      </c>
      <c r="E24910">
        <v>5</v>
      </c>
      <c r="F24910" t="s">
        <v>3571</v>
      </c>
      <c r="G24910" t="s">
        <v>74</v>
      </c>
      <c r="H24910" t="s">
        <v>75</v>
      </c>
      <c r="I24910" s="1">
        <v>5755252565150</v>
      </c>
      <c r="J24910" t="s">
        <v>18</v>
      </c>
      <c r="K24910" t="s">
        <v>137</v>
      </c>
      <c r="L24910" t="s">
        <v>3558</v>
      </c>
    </row>
    <row r="24911" spans="1:12" x14ac:dyDescent="0.25">
      <c r="A24911" t="s">
        <v>3569</v>
      </c>
      <c r="B24911" s="1">
        <v>32422260700382</v>
      </c>
      <c r="C24911" s="1">
        <v>862360079424904</v>
      </c>
      <c r="D24911" t="s">
        <v>72</v>
      </c>
      <c r="E24911">
        <v>5</v>
      </c>
      <c r="F24911" t="s">
        <v>3571</v>
      </c>
      <c r="G24911" t="s">
        <v>74</v>
      </c>
      <c r="H24911" t="s">
        <v>75</v>
      </c>
      <c r="I24911" s="1">
        <v>5754260085455</v>
      </c>
      <c r="J24911" t="s">
        <v>18</v>
      </c>
      <c r="K24911" t="s">
        <v>2664</v>
      </c>
      <c r="L24911" t="s">
        <v>3558</v>
      </c>
    </row>
    <row r="24912" spans="1:12" x14ac:dyDescent="0.25">
      <c r="A24912" t="s">
        <v>3569</v>
      </c>
      <c r="B24912" s="1">
        <v>32422260700383</v>
      </c>
      <c r="C24912" s="1">
        <v>862360079113580</v>
      </c>
      <c r="D24912" t="s">
        <v>72</v>
      </c>
      <c r="E24912">
        <v>5</v>
      </c>
      <c r="F24912" t="s">
        <v>3571</v>
      </c>
      <c r="G24912" t="s">
        <v>74</v>
      </c>
      <c r="H24912" t="s">
        <v>75</v>
      </c>
      <c r="I24912" s="1">
        <v>5755252564990</v>
      </c>
      <c r="J24912" t="s">
        <v>18</v>
      </c>
      <c r="K24912" t="s">
        <v>137</v>
      </c>
      <c r="L24912" t="s">
        <v>3558</v>
      </c>
    </row>
    <row r="24913" spans="1:12" x14ac:dyDescent="0.25">
      <c r="A24913" t="s">
        <v>3569</v>
      </c>
      <c r="B24913" s="1">
        <v>32422260700384</v>
      </c>
      <c r="C24913" s="1">
        <v>862360079330275</v>
      </c>
      <c r="D24913" t="s">
        <v>72</v>
      </c>
      <c r="E24913">
        <v>5</v>
      </c>
      <c r="F24913" t="s">
        <v>3571</v>
      </c>
      <c r="G24913" t="s">
        <v>74</v>
      </c>
      <c r="H24913" t="s">
        <v>75</v>
      </c>
      <c r="I24913" s="1">
        <v>5754260085470</v>
      </c>
      <c r="J24913" t="s">
        <v>18</v>
      </c>
      <c r="K24913" t="s">
        <v>2664</v>
      </c>
      <c r="L24913" t="s">
        <v>3558</v>
      </c>
    </row>
    <row r="24914" spans="1:12" x14ac:dyDescent="0.25">
      <c r="A24914" t="s">
        <v>3569</v>
      </c>
      <c r="B24914" s="1">
        <v>32422260700385</v>
      </c>
      <c r="C24914" s="1">
        <v>862360078363921</v>
      </c>
      <c r="D24914" t="s">
        <v>72</v>
      </c>
      <c r="E24914">
        <v>5</v>
      </c>
      <c r="F24914" t="s">
        <v>3571</v>
      </c>
      <c r="G24914" t="s">
        <v>74</v>
      </c>
      <c r="H24914" t="s">
        <v>75</v>
      </c>
      <c r="I24914" s="1">
        <v>5755252564825</v>
      </c>
      <c r="J24914" t="s">
        <v>18</v>
      </c>
      <c r="K24914" t="s">
        <v>137</v>
      </c>
      <c r="L24914" t="s">
        <v>3558</v>
      </c>
    </row>
    <row r="24915" spans="1:12" x14ac:dyDescent="0.25">
      <c r="A24915" t="s">
        <v>3569</v>
      </c>
      <c r="B24915" s="1">
        <v>32422260700386</v>
      </c>
      <c r="C24915" s="1">
        <v>862360078327553</v>
      </c>
      <c r="D24915" t="s">
        <v>72</v>
      </c>
      <c r="E24915">
        <v>5</v>
      </c>
      <c r="F24915" t="s">
        <v>3571</v>
      </c>
      <c r="G24915" t="s">
        <v>74</v>
      </c>
      <c r="H24915" t="s">
        <v>75</v>
      </c>
      <c r="I24915" s="1">
        <v>5755252564752</v>
      </c>
      <c r="J24915" t="s">
        <v>18</v>
      </c>
      <c r="K24915" t="s">
        <v>137</v>
      </c>
      <c r="L24915" t="s">
        <v>3558</v>
      </c>
    </row>
    <row r="24916" spans="1:12" x14ac:dyDescent="0.25">
      <c r="A24916" t="s">
        <v>3569</v>
      </c>
      <c r="B24916" s="1">
        <v>32422260700387</v>
      </c>
      <c r="C24916" s="1">
        <v>862360078804882</v>
      </c>
      <c r="D24916" t="s">
        <v>72</v>
      </c>
      <c r="E24916">
        <v>5</v>
      </c>
      <c r="F24916" t="s">
        <v>3571</v>
      </c>
      <c r="G24916" t="s">
        <v>74</v>
      </c>
      <c r="H24916" t="s">
        <v>75</v>
      </c>
      <c r="I24916" s="1">
        <v>5754260085465</v>
      </c>
      <c r="J24916" t="s">
        <v>18</v>
      </c>
      <c r="K24916" t="s">
        <v>2664</v>
      </c>
      <c r="L24916" t="s">
        <v>3558</v>
      </c>
    </row>
    <row r="24917" spans="1:12" x14ac:dyDescent="0.25">
      <c r="A24917" t="s">
        <v>3569</v>
      </c>
      <c r="B24917" s="1">
        <v>32422260700388</v>
      </c>
      <c r="C24917" s="1">
        <v>862360079226176</v>
      </c>
      <c r="D24917" t="s">
        <v>72</v>
      </c>
      <c r="E24917">
        <v>5</v>
      </c>
      <c r="F24917" t="s">
        <v>3571</v>
      </c>
      <c r="G24917" t="s">
        <v>74</v>
      </c>
      <c r="H24917" t="s">
        <v>75</v>
      </c>
      <c r="I24917" s="1">
        <v>5754260085454</v>
      </c>
      <c r="J24917" t="s">
        <v>18</v>
      </c>
      <c r="K24917" t="s">
        <v>2664</v>
      </c>
      <c r="L24917" t="s">
        <v>3558</v>
      </c>
    </row>
    <row r="24918" spans="1:12" x14ac:dyDescent="0.25">
      <c r="A24918" t="s">
        <v>3569</v>
      </c>
      <c r="B24918" s="1">
        <v>32422260700393</v>
      </c>
      <c r="C24918" s="1">
        <v>862360079123316</v>
      </c>
      <c r="D24918" t="s">
        <v>72</v>
      </c>
      <c r="E24918">
        <v>5</v>
      </c>
      <c r="F24918" t="s">
        <v>3571</v>
      </c>
      <c r="G24918" t="s">
        <v>74</v>
      </c>
      <c r="H24918" t="s">
        <v>75</v>
      </c>
      <c r="I24918" s="1">
        <v>5755252565235</v>
      </c>
      <c r="J24918" t="s">
        <v>18</v>
      </c>
      <c r="K24918" t="s">
        <v>137</v>
      </c>
      <c r="L24918" t="s">
        <v>3558</v>
      </c>
    </row>
    <row r="24919" spans="1:12" x14ac:dyDescent="0.25">
      <c r="A24919" t="s">
        <v>3569</v>
      </c>
      <c r="B24919" s="1">
        <v>32422260700394</v>
      </c>
      <c r="C24919" s="1">
        <v>862360079183468</v>
      </c>
      <c r="D24919" t="s">
        <v>72</v>
      </c>
      <c r="E24919">
        <v>5</v>
      </c>
      <c r="F24919" t="s">
        <v>3571</v>
      </c>
      <c r="G24919" t="s">
        <v>74</v>
      </c>
      <c r="H24919" t="s">
        <v>75</v>
      </c>
      <c r="I24919" s="1">
        <v>5755252564805</v>
      </c>
      <c r="J24919" t="s">
        <v>18</v>
      </c>
      <c r="K24919" t="s">
        <v>137</v>
      </c>
      <c r="L24919" t="s">
        <v>3558</v>
      </c>
    </row>
    <row r="24920" spans="1:12" x14ac:dyDescent="0.25">
      <c r="A24920" t="s">
        <v>3569</v>
      </c>
      <c r="B24920" s="1">
        <v>32422260700135</v>
      </c>
      <c r="C24920" s="1">
        <v>862360079132127</v>
      </c>
      <c r="D24920" t="s">
        <v>72</v>
      </c>
      <c r="E24920">
        <v>5</v>
      </c>
      <c r="F24920" t="s">
        <v>3571</v>
      </c>
      <c r="G24920" t="s">
        <v>74</v>
      </c>
      <c r="H24920" t="s">
        <v>75</v>
      </c>
      <c r="I24920" s="1">
        <v>5755252564511</v>
      </c>
      <c r="J24920" t="s">
        <v>18</v>
      </c>
      <c r="K24920" t="s">
        <v>137</v>
      </c>
      <c r="L24920" t="s">
        <v>3558</v>
      </c>
    </row>
    <row r="24921" spans="1:12" x14ac:dyDescent="0.25">
      <c r="A24921" t="s">
        <v>3569</v>
      </c>
      <c r="B24921" s="1">
        <v>10307260700767</v>
      </c>
      <c r="C24921" s="1">
        <v>862360079296674</v>
      </c>
      <c r="D24921" t="s">
        <v>72</v>
      </c>
      <c r="E24921">
        <v>5</v>
      </c>
      <c r="F24921" t="s">
        <v>3594</v>
      </c>
      <c r="G24921" t="s">
        <v>74</v>
      </c>
      <c r="H24921" t="s">
        <v>75</v>
      </c>
      <c r="I24921" s="1">
        <v>5754260085267</v>
      </c>
      <c r="J24921" t="s">
        <v>18</v>
      </c>
      <c r="K24921" t="s">
        <v>2664</v>
      </c>
      <c r="L24921" t="s">
        <v>3558</v>
      </c>
    </row>
    <row r="24922" spans="1:12" x14ac:dyDescent="0.25">
      <c r="A24922" t="s">
        <v>3569</v>
      </c>
      <c r="B24922" s="1">
        <v>10307260700797</v>
      </c>
      <c r="C24922" s="1">
        <v>862360079168923</v>
      </c>
      <c r="D24922" t="s">
        <v>72</v>
      </c>
      <c r="E24922">
        <v>5</v>
      </c>
      <c r="F24922" t="s">
        <v>3594</v>
      </c>
      <c r="G24922" t="s">
        <v>74</v>
      </c>
      <c r="H24922" t="s">
        <v>75</v>
      </c>
      <c r="I24922" s="1">
        <v>5754260085001</v>
      </c>
      <c r="J24922" t="s">
        <v>18</v>
      </c>
      <c r="K24922" t="s">
        <v>2664</v>
      </c>
      <c r="L24922" t="s">
        <v>3558</v>
      </c>
    </row>
    <row r="24923" spans="1:12" x14ac:dyDescent="0.25">
      <c r="A24923" t="s">
        <v>3569</v>
      </c>
      <c r="B24923" s="1">
        <v>10307260701026</v>
      </c>
      <c r="C24923" s="1">
        <v>862360078822389</v>
      </c>
      <c r="D24923" t="s">
        <v>72</v>
      </c>
      <c r="E24923">
        <v>5</v>
      </c>
      <c r="F24923" t="s">
        <v>3594</v>
      </c>
      <c r="G24923" t="s">
        <v>74</v>
      </c>
      <c r="H24923" t="s">
        <v>75</v>
      </c>
      <c r="I24923" s="1">
        <v>5754260085398</v>
      </c>
      <c r="J24923" t="s">
        <v>18</v>
      </c>
      <c r="K24923" t="s">
        <v>2664</v>
      </c>
      <c r="L24923" t="s">
        <v>3558</v>
      </c>
    </row>
    <row r="24924" spans="1:12" x14ac:dyDescent="0.25">
      <c r="A24924" t="s">
        <v>3569</v>
      </c>
      <c r="B24924" s="1">
        <v>32422260700136</v>
      </c>
      <c r="C24924" s="1">
        <v>862360079115858</v>
      </c>
      <c r="D24924" t="s">
        <v>72</v>
      </c>
      <c r="E24924">
        <v>5</v>
      </c>
      <c r="F24924" t="s">
        <v>3571</v>
      </c>
      <c r="G24924" t="s">
        <v>74</v>
      </c>
      <c r="H24924" t="s">
        <v>75</v>
      </c>
      <c r="I24924" s="1">
        <v>5755252564528</v>
      </c>
      <c r="J24924" t="s">
        <v>18</v>
      </c>
      <c r="K24924" t="s">
        <v>137</v>
      </c>
      <c r="L24924" t="s">
        <v>3558</v>
      </c>
    </row>
    <row r="24925" spans="1:12" x14ac:dyDescent="0.25">
      <c r="A24925" t="s">
        <v>3569</v>
      </c>
      <c r="B24925" s="1">
        <v>10307260700563</v>
      </c>
      <c r="C24925" s="1">
        <v>862360078828980</v>
      </c>
      <c r="D24925" t="s">
        <v>72</v>
      </c>
      <c r="E24925">
        <v>5</v>
      </c>
      <c r="F24925" t="s">
        <v>3594</v>
      </c>
      <c r="G24925" t="s">
        <v>74</v>
      </c>
      <c r="H24925" t="s">
        <v>75</v>
      </c>
      <c r="I24925" s="1">
        <v>5755252566222</v>
      </c>
      <c r="J24925" t="s">
        <v>18</v>
      </c>
      <c r="K24925" t="s">
        <v>137</v>
      </c>
      <c r="L24925" t="s">
        <v>3558</v>
      </c>
    </row>
    <row r="24926" spans="1:12" x14ac:dyDescent="0.25">
      <c r="A24926" t="s">
        <v>3569</v>
      </c>
      <c r="B24926" s="1">
        <v>10307260700567</v>
      </c>
      <c r="C24926" s="1">
        <v>862360079205220</v>
      </c>
      <c r="D24926" t="s">
        <v>72</v>
      </c>
      <c r="E24926">
        <v>5</v>
      </c>
      <c r="F24926" t="s">
        <v>3594</v>
      </c>
      <c r="G24926" t="s">
        <v>74</v>
      </c>
      <c r="H24926" t="s">
        <v>75</v>
      </c>
      <c r="I24926" s="1">
        <v>5755252566382</v>
      </c>
      <c r="J24926" t="s">
        <v>18</v>
      </c>
      <c r="K24926" t="s">
        <v>137</v>
      </c>
      <c r="L24926" t="s">
        <v>3558</v>
      </c>
    </row>
    <row r="24927" spans="1:12" x14ac:dyDescent="0.25">
      <c r="A24927" t="s">
        <v>3569</v>
      </c>
      <c r="B24927" s="1">
        <v>32422260700175</v>
      </c>
      <c r="C24927" s="1">
        <v>862360079124124</v>
      </c>
      <c r="D24927" t="s">
        <v>72</v>
      </c>
      <c r="E24927">
        <v>5</v>
      </c>
      <c r="F24927" t="s">
        <v>3571</v>
      </c>
      <c r="G24927" t="s">
        <v>74</v>
      </c>
      <c r="H24927" t="s">
        <v>75</v>
      </c>
      <c r="I24927" s="1">
        <v>5755252564291</v>
      </c>
      <c r="J24927" t="s">
        <v>18</v>
      </c>
      <c r="K24927" t="s">
        <v>137</v>
      </c>
      <c r="L24927" t="s">
        <v>3558</v>
      </c>
    </row>
    <row r="24928" spans="1:12" x14ac:dyDescent="0.25">
      <c r="A24928" t="s">
        <v>3569</v>
      </c>
      <c r="B24928" s="1">
        <v>32422260700178</v>
      </c>
      <c r="C24928" s="1">
        <v>862360078352031</v>
      </c>
      <c r="D24928" t="s">
        <v>72</v>
      </c>
      <c r="E24928">
        <v>5</v>
      </c>
      <c r="F24928" t="s">
        <v>3571</v>
      </c>
      <c r="G24928" t="s">
        <v>74</v>
      </c>
      <c r="H24928" t="s">
        <v>75</v>
      </c>
      <c r="I24928" s="1">
        <v>5755252565192</v>
      </c>
      <c r="J24928" t="s">
        <v>18</v>
      </c>
      <c r="K24928" t="s">
        <v>137</v>
      </c>
      <c r="L24928" t="s">
        <v>3558</v>
      </c>
    </row>
    <row r="24929" spans="1:12" x14ac:dyDescent="0.25">
      <c r="A24929" t="s">
        <v>3569</v>
      </c>
      <c r="B24929" s="1">
        <v>32422260700193</v>
      </c>
      <c r="C24929" s="1">
        <v>862360079114216</v>
      </c>
      <c r="D24929" t="s">
        <v>72</v>
      </c>
      <c r="E24929">
        <v>5</v>
      </c>
      <c r="F24929" t="s">
        <v>3571</v>
      </c>
      <c r="G24929" t="s">
        <v>74</v>
      </c>
      <c r="H24929" t="s">
        <v>75</v>
      </c>
      <c r="I24929" s="1">
        <v>5755252564386</v>
      </c>
      <c r="J24929" t="s">
        <v>18</v>
      </c>
      <c r="K24929" t="s">
        <v>137</v>
      </c>
      <c r="L24929" t="s">
        <v>3558</v>
      </c>
    </row>
    <row r="24930" spans="1:12" x14ac:dyDescent="0.25">
      <c r="A24930" t="s">
        <v>3569</v>
      </c>
      <c r="B24930" s="1">
        <v>32422260700238</v>
      </c>
      <c r="C24930" s="1">
        <v>862360079126558</v>
      </c>
      <c r="D24930" t="s">
        <v>72</v>
      </c>
      <c r="E24930">
        <v>5</v>
      </c>
      <c r="F24930" t="s">
        <v>3571</v>
      </c>
      <c r="G24930" t="s">
        <v>74</v>
      </c>
      <c r="H24930" t="s">
        <v>75</v>
      </c>
      <c r="I24930" s="1">
        <v>5755252564173</v>
      </c>
      <c r="J24930" t="s">
        <v>18</v>
      </c>
      <c r="K24930" t="s">
        <v>137</v>
      </c>
      <c r="L24930" t="s">
        <v>3558</v>
      </c>
    </row>
    <row r="24931" spans="1:12" x14ac:dyDescent="0.25">
      <c r="A24931" t="s">
        <v>3569</v>
      </c>
      <c r="B24931" s="1">
        <v>32422260700239</v>
      </c>
      <c r="C24931" s="1">
        <v>862360078808933</v>
      </c>
      <c r="D24931" t="s">
        <v>72</v>
      </c>
      <c r="E24931">
        <v>5</v>
      </c>
      <c r="F24931" t="s">
        <v>3571</v>
      </c>
      <c r="G24931" t="s">
        <v>74</v>
      </c>
      <c r="H24931" t="s">
        <v>75</v>
      </c>
      <c r="I24931" s="1">
        <v>5755252566749</v>
      </c>
      <c r="J24931" t="s">
        <v>18</v>
      </c>
      <c r="K24931" t="s">
        <v>137</v>
      </c>
      <c r="L24931" t="s">
        <v>3558</v>
      </c>
    </row>
    <row r="24932" spans="1:12" x14ac:dyDescent="0.25">
      <c r="A24932" t="s">
        <v>3569</v>
      </c>
      <c r="B24932" s="1">
        <v>10307260700640</v>
      </c>
      <c r="C24932" s="1">
        <v>862360079185000</v>
      </c>
      <c r="D24932" t="s">
        <v>72</v>
      </c>
      <c r="E24932">
        <v>5</v>
      </c>
      <c r="F24932" t="s">
        <v>3594</v>
      </c>
      <c r="G24932" t="s">
        <v>74</v>
      </c>
      <c r="H24932" t="s">
        <v>75</v>
      </c>
      <c r="I24932" s="1">
        <v>5755252565380</v>
      </c>
      <c r="J24932" t="s">
        <v>18</v>
      </c>
      <c r="K24932" t="s">
        <v>137</v>
      </c>
      <c r="L24932" t="s">
        <v>3558</v>
      </c>
    </row>
    <row r="24933" spans="1:12" x14ac:dyDescent="0.25">
      <c r="A24933" t="s">
        <v>3569</v>
      </c>
      <c r="B24933" s="1">
        <v>32422260700290</v>
      </c>
      <c r="C24933" s="1">
        <v>862360079124264</v>
      </c>
      <c r="D24933" t="s">
        <v>72</v>
      </c>
      <c r="E24933">
        <v>5</v>
      </c>
      <c r="F24933" t="s">
        <v>3571</v>
      </c>
      <c r="G24933" t="s">
        <v>74</v>
      </c>
      <c r="H24933" t="s">
        <v>75</v>
      </c>
      <c r="I24933" s="1">
        <v>5755252565023</v>
      </c>
      <c r="J24933" t="s">
        <v>18</v>
      </c>
      <c r="K24933" t="s">
        <v>137</v>
      </c>
      <c r="L24933" t="s">
        <v>3558</v>
      </c>
    </row>
    <row r="24934" spans="1:12" x14ac:dyDescent="0.25">
      <c r="A24934" t="s">
        <v>3569</v>
      </c>
      <c r="B24934" s="1">
        <v>10307260700651</v>
      </c>
      <c r="C24934" s="1">
        <v>862360078829269</v>
      </c>
      <c r="D24934" t="s">
        <v>72</v>
      </c>
      <c r="E24934">
        <v>5</v>
      </c>
      <c r="F24934" t="s">
        <v>3594</v>
      </c>
      <c r="G24934" t="s">
        <v>74</v>
      </c>
      <c r="H24934" t="s">
        <v>75</v>
      </c>
      <c r="I24934" s="1">
        <v>5754260085210</v>
      </c>
      <c r="J24934" t="s">
        <v>18</v>
      </c>
      <c r="K24934" t="s">
        <v>2664</v>
      </c>
      <c r="L24934" t="s">
        <v>3558</v>
      </c>
    </row>
    <row r="24935" spans="1:12" x14ac:dyDescent="0.25">
      <c r="A24935" t="s">
        <v>3569</v>
      </c>
      <c r="B24935" s="1">
        <v>10307260700671</v>
      </c>
      <c r="C24935" s="1">
        <v>862360078811986</v>
      </c>
      <c r="D24935" t="s">
        <v>72</v>
      </c>
      <c r="E24935">
        <v>5</v>
      </c>
      <c r="F24935" t="s">
        <v>3594</v>
      </c>
      <c r="G24935" t="s">
        <v>74</v>
      </c>
      <c r="H24935" t="s">
        <v>75</v>
      </c>
      <c r="I24935" s="1">
        <v>5754260085189</v>
      </c>
      <c r="J24935" t="s">
        <v>18</v>
      </c>
      <c r="K24935" t="s">
        <v>2664</v>
      </c>
      <c r="L24935" t="s">
        <v>3558</v>
      </c>
    </row>
    <row r="24936" spans="1:12" x14ac:dyDescent="0.25">
      <c r="A24936" t="s">
        <v>3569</v>
      </c>
      <c r="B24936" s="1">
        <v>10307260700677</v>
      </c>
      <c r="C24936" s="1">
        <v>862360079219445</v>
      </c>
      <c r="D24936" t="s">
        <v>72</v>
      </c>
      <c r="E24936">
        <v>5</v>
      </c>
      <c r="F24936" t="s">
        <v>3594</v>
      </c>
      <c r="G24936" t="s">
        <v>74</v>
      </c>
      <c r="H24936" t="s">
        <v>75</v>
      </c>
      <c r="I24936" s="1">
        <v>5755252566162</v>
      </c>
      <c r="J24936" t="s">
        <v>18</v>
      </c>
      <c r="K24936" t="s">
        <v>137</v>
      </c>
      <c r="L24936" t="s">
        <v>3558</v>
      </c>
    </row>
    <row r="24937" spans="1:12" x14ac:dyDescent="0.25">
      <c r="A24937" t="s">
        <v>3569</v>
      </c>
      <c r="B24937" s="1">
        <v>10307260700681</v>
      </c>
      <c r="C24937" s="1">
        <v>862360078819070</v>
      </c>
      <c r="D24937" t="s">
        <v>72</v>
      </c>
      <c r="E24937">
        <v>5</v>
      </c>
      <c r="F24937" t="s">
        <v>3594</v>
      </c>
      <c r="G24937" t="s">
        <v>74</v>
      </c>
      <c r="H24937" t="s">
        <v>75</v>
      </c>
      <c r="I24937" s="1">
        <v>5754260085322</v>
      </c>
      <c r="J24937" t="s">
        <v>18</v>
      </c>
      <c r="K24937" t="s">
        <v>2664</v>
      </c>
      <c r="L24937" t="s">
        <v>3558</v>
      </c>
    </row>
    <row r="24938" spans="1:12" x14ac:dyDescent="0.25">
      <c r="A24938" t="s">
        <v>3569</v>
      </c>
      <c r="B24938" s="1">
        <v>10307260700704</v>
      </c>
      <c r="C24938" s="1">
        <v>862360079127879</v>
      </c>
      <c r="D24938" t="s">
        <v>72</v>
      </c>
      <c r="E24938">
        <v>5</v>
      </c>
      <c r="F24938" t="s">
        <v>3594</v>
      </c>
      <c r="G24938" t="s">
        <v>74</v>
      </c>
      <c r="H24938" t="s">
        <v>75</v>
      </c>
      <c r="I24938" s="1">
        <v>5755252565969</v>
      </c>
      <c r="J24938" t="s">
        <v>18</v>
      </c>
      <c r="K24938" t="s">
        <v>137</v>
      </c>
      <c r="L24938" t="s">
        <v>3558</v>
      </c>
    </row>
    <row r="24939" spans="1:12" x14ac:dyDescent="0.25">
      <c r="A24939" t="s">
        <v>3569</v>
      </c>
      <c r="B24939" s="1">
        <v>32422260700298</v>
      </c>
      <c r="C24939" s="1">
        <v>862360078371395</v>
      </c>
      <c r="D24939" t="s">
        <v>72</v>
      </c>
      <c r="E24939">
        <v>5</v>
      </c>
      <c r="F24939" t="s">
        <v>3571</v>
      </c>
      <c r="G24939" t="s">
        <v>74</v>
      </c>
      <c r="H24939" t="s">
        <v>75</v>
      </c>
      <c r="I24939" s="1">
        <v>5755252565282</v>
      </c>
      <c r="J24939" t="s">
        <v>18</v>
      </c>
      <c r="K24939" t="s">
        <v>137</v>
      </c>
      <c r="L24939" t="s">
        <v>3558</v>
      </c>
    </row>
    <row r="24940" spans="1:12" x14ac:dyDescent="0.25">
      <c r="A24940" t="s">
        <v>3569</v>
      </c>
      <c r="B24940" s="1">
        <v>10307260700661</v>
      </c>
      <c r="C24940" s="1">
        <v>862360079423278</v>
      </c>
      <c r="D24940" t="s">
        <v>72</v>
      </c>
      <c r="E24940">
        <v>5</v>
      </c>
      <c r="F24940" t="s">
        <v>3594</v>
      </c>
      <c r="G24940" t="s">
        <v>74</v>
      </c>
      <c r="H24940" t="s">
        <v>75</v>
      </c>
      <c r="I24940" s="1">
        <v>5755252565519</v>
      </c>
      <c r="J24940" t="s">
        <v>18</v>
      </c>
      <c r="K24940" t="s">
        <v>137</v>
      </c>
      <c r="L24940" t="s">
        <v>3558</v>
      </c>
    </row>
    <row r="24941" spans="1:12" x14ac:dyDescent="0.25">
      <c r="A24941" t="s">
        <v>3569</v>
      </c>
      <c r="B24941" s="1">
        <v>10307260700747</v>
      </c>
      <c r="C24941" s="1">
        <v>862360078355810</v>
      </c>
      <c r="D24941" t="s">
        <v>72</v>
      </c>
      <c r="E24941">
        <v>5</v>
      </c>
      <c r="F24941" t="s">
        <v>3594</v>
      </c>
      <c r="G24941" t="s">
        <v>74</v>
      </c>
      <c r="H24941" t="s">
        <v>75</v>
      </c>
      <c r="I24941" s="1">
        <v>5754260084942</v>
      </c>
      <c r="J24941" t="s">
        <v>18</v>
      </c>
      <c r="K24941" t="s">
        <v>2664</v>
      </c>
      <c r="L24941" t="s">
        <v>3558</v>
      </c>
    </row>
    <row r="24942" spans="1:12" x14ac:dyDescent="0.25">
      <c r="A24942" t="s">
        <v>3569</v>
      </c>
      <c r="B24942" s="1">
        <v>32422250700011</v>
      </c>
      <c r="C24942" s="1">
        <v>862211074252545</v>
      </c>
      <c r="D24942" t="s">
        <v>72</v>
      </c>
      <c r="E24942">
        <v>5</v>
      </c>
      <c r="F24942" t="s">
        <v>3571</v>
      </c>
      <c r="G24942" t="s">
        <v>74</v>
      </c>
      <c r="H24942" t="s">
        <v>75</v>
      </c>
      <c r="I24942" s="1">
        <v>5754255729769</v>
      </c>
      <c r="J24942" t="s">
        <v>18</v>
      </c>
      <c r="K24942" t="s">
        <v>2664</v>
      </c>
      <c r="L24942" t="s">
        <v>3558</v>
      </c>
    </row>
    <row r="24943" spans="1:12" x14ac:dyDescent="0.25">
      <c r="A24943" t="s">
        <v>3569</v>
      </c>
      <c r="B24943" s="1">
        <v>32422260700011</v>
      </c>
      <c r="C24943" s="1">
        <v>862360079423815</v>
      </c>
      <c r="D24943" t="s">
        <v>72</v>
      </c>
      <c r="E24943">
        <v>5</v>
      </c>
      <c r="F24943" t="s">
        <v>3571</v>
      </c>
      <c r="G24943" t="s">
        <v>74</v>
      </c>
      <c r="H24943" t="s">
        <v>75</v>
      </c>
      <c r="I24943" s="1">
        <v>5754260084803</v>
      </c>
      <c r="J24943" t="s">
        <v>18</v>
      </c>
      <c r="K24943" t="s">
        <v>2664</v>
      </c>
      <c r="L24943" t="s">
        <v>3558</v>
      </c>
    </row>
    <row r="24944" spans="1:12" x14ac:dyDescent="0.25">
      <c r="A24944" t="s">
        <v>3569</v>
      </c>
      <c r="B24944" s="1">
        <v>32422260700013</v>
      </c>
      <c r="C24944" s="1">
        <v>862360079172255</v>
      </c>
      <c r="D24944" t="s">
        <v>72</v>
      </c>
      <c r="E24944">
        <v>5</v>
      </c>
      <c r="F24944" t="s">
        <v>3571</v>
      </c>
      <c r="G24944" t="s">
        <v>74</v>
      </c>
      <c r="H24944" t="s">
        <v>75</v>
      </c>
      <c r="I24944" s="1">
        <v>5754260084911</v>
      </c>
      <c r="J24944" t="s">
        <v>18</v>
      </c>
      <c r="K24944" t="s">
        <v>2664</v>
      </c>
      <c r="L24944" t="s">
        <v>3558</v>
      </c>
    </row>
    <row r="24945" spans="1:12" x14ac:dyDescent="0.25">
      <c r="A24945" t="s">
        <v>3569</v>
      </c>
      <c r="B24945" s="1">
        <v>10307260700978</v>
      </c>
      <c r="C24945" s="1">
        <v>862360079174145</v>
      </c>
      <c r="D24945" t="s">
        <v>72</v>
      </c>
      <c r="E24945">
        <v>5</v>
      </c>
      <c r="F24945" t="s">
        <v>3594</v>
      </c>
      <c r="G24945" t="s">
        <v>74</v>
      </c>
      <c r="H24945" t="s">
        <v>75</v>
      </c>
      <c r="I24945" s="1">
        <v>5754260085019</v>
      </c>
      <c r="J24945" t="s">
        <v>18</v>
      </c>
      <c r="K24945" t="s">
        <v>2664</v>
      </c>
      <c r="L24945" t="s">
        <v>3558</v>
      </c>
    </row>
    <row r="24946" spans="1:12" x14ac:dyDescent="0.25">
      <c r="A24946" t="s">
        <v>3569</v>
      </c>
      <c r="B24946" s="1">
        <v>10307260700980</v>
      </c>
      <c r="C24946" s="1">
        <v>862360078360463</v>
      </c>
      <c r="D24946" t="s">
        <v>72</v>
      </c>
      <c r="E24946">
        <v>5</v>
      </c>
      <c r="F24946" t="s">
        <v>3594</v>
      </c>
      <c r="G24946" t="s">
        <v>74</v>
      </c>
      <c r="H24946" t="s">
        <v>75</v>
      </c>
      <c r="I24946" s="1">
        <v>5754260085069</v>
      </c>
      <c r="J24946" t="s">
        <v>18</v>
      </c>
      <c r="K24946" t="s">
        <v>2664</v>
      </c>
      <c r="L24946" t="s">
        <v>3558</v>
      </c>
    </row>
    <row r="24947" spans="1:12" x14ac:dyDescent="0.25">
      <c r="A24947" t="s">
        <v>3569</v>
      </c>
      <c r="B24947" s="1">
        <v>10307260700999</v>
      </c>
      <c r="C24947" s="1">
        <v>862360079261074</v>
      </c>
      <c r="D24947" t="s">
        <v>72</v>
      </c>
      <c r="E24947">
        <v>5</v>
      </c>
      <c r="F24947" t="s">
        <v>3594</v>
      </c>
      <c r="G24947" t="s">
        <v>74</v>
      </c>
      <c r="H24947" t="s">
        <v>75</v>
      </c>
      <c r="I24947" s="1">
        <v>5754260085269</v>
      </c>
      <c r="J24947" t="s">
        <v>18</v>
      </c>
      <c r="K24947" t="s">
        <v>2664</v>
      </c>
      <c r="L24947" t="s">
        <v>3558</v>
      </c>
    </row>
    <row r="24948" spans="1:12" x14ac:dyDescent="0.25">
      <c r="A24948" t="s">
        <v>3569</v>
      </c>
      <c r="B24948" s="1">
        <v>10307260701013</v>
      </c>
      <c r="C24948" s="1">
        <v>862360079297151</v>
      </c>
      <c r="D24948" t="s">
        <v>72</v>
      </c>
      <c r="E24948">
        <v>5</v>
      </c>
      <c r="F24948" t="s">
        <v>3594</v>
      </c>
      <c r="G24948" t="s">
        <v>74</v>
      </c>
      <c r="H24948" t="s">
        <v>75</v>
      </c>
      <c r="I24948" s="1">
        <v>5754260085313</v>
      </c>
      <c r="J24948" t="s">
        <v>18</v>
      </c>
      <c r="K24948" t="s">
        <v>2664</v>
      </c>
      <c r="L24948" t="s">
        <v>3558</v>
      </c>
    </row>
    <row r="24949" spans="1:12" x14ac:dyDescent="0.25">
      <c r="A24949" t="s">
        <v>3569</v>
      </c>
      <c r="B24949" s="1">
        <v>10307260701014</v>
      </c>
      <c r="C24949" s="1">
        <v>862360078849176</v>
      </c>
      <c r="D24949" t="s">
        <v>72</v>
      </c>
      <c r="E24949">
        <v>5</v>
      </c>
      <c r="F24949" t="s">
        <v>3594</v>
      </c>
      <c r="G24949" t="s">
        <v>74</v>
      </c>
      <c r="H24949" t="s">
        <v>75</v>
      </c>
      <c r="I24949" s="1">
        <v>5754260085368</v>
      </c>
      <c r="J24949" t="s">
        <v>18</v>
      </c>
      <c r="K24949" t="s">
        <v>2664</v>
      </c>
      <c r="L24949" t="s">
        <v>3558</v>
      </c>
    </row>
    <row r="24950" spans="1:12" x14ac:dyDescent="0.25">
      <c r="A24950" t="s">
        <v>3569</v>
      </c>
      <c r="B24950" s="1">
        <v>32422260700114</v>
      </c>
      <c r="C24950" s="1">
        <v>862360078305914</v>
      </c>
      <c r="D24950" t="s">
        <v>72</v>
      </c>
      <c r="E24950">
        <v>5</v>
      </c>
      <c r="F24950" t="s">
        <v>3571</v>
      </c>
      <c r="G24950" t="s">
        <v>74</v>
      </c>
      <c r="H24950" t="s">
        <v>75</v>
      </c>
      <c r="I24950" s="1">
        <v>5755252564187</v>
      </c>
      <c r="J24950" t="s">
        <v>18</v>
      </c>
      <c r="K24950" t="s">
        <v>137</v>
      </c>
      <c r="L24950" t="s">
        <v>3558</v>
      </c>
    </row>
    <row r="24951" spans="1:12" x14ac:dyDescent="0.25">
      <c r="A24951" t="s">
        <v>3569</v>
      </c>
      <c r="B24951" s="1">
        <v>32422260700128</v>
      </c>
      <c r="C24951" s="1">
        <v>862360079113572</v>
      </c>
      <c r="D24951" t="s">
        <v>72</v>
      </c>
      <c r="E24951">
        <v>5</v>
      </c>
      <c r="F24951" t="s">
        <v>3571</v>
      </c>
      <c r="G24951" t="s">
        <v>74</v>
      </c>
      <c r="H24951" t="s">
        <v>75</v>
      </c>
      <c r="I24951" s="1">
        <v>5754260084795</v>
      </c>
      <c r="J24951" t="s">
        <v>18</v>
      </c>
      <c r="K24951" t="s">
        <v>2664</v>
      </c>
      <c r="L24951" t="s">
        <v>3558</v>
      </c>
    </row>
    <row r="24952" spans="1:12" x14ac:dyDescent="0.25">
      <c r="A24952" t="s">
        <v>3569</v>
      </c>
      <c r="B24952" s="1">
        <v>32422260700190</v>
      </c>
      <c r="C24952" s="1">
        <v>862360078849705</v>
      </c>
      <c r="D24952" t="s">
        <v>72</v>
      </c>
      <c r="E24952">
        <v>5</v>
      </c>
      <c r="F24952" t="s">
        <v>3571</v>
      </c>
      <c r="G24952" t="s">
        <v>74</v>
      </c>
      <c r="H24952" t="s">
        <v>75</v>
      </c>
      <c r="I24952" s="1">
        <v>5755252564037</v>
      </c>
      <c r="J24952" t="s">
        <v>18</v>
      </c>
      <c r="K24952" t="s">
        <v>137</v>
      </c>
      <c r="L24952" t="s">
        <v>3558</v>
      </c>
    </row>
    <row r="24953" spans="1:12" x14ac:dyDescent="0.25">
      <c r="A24953" t="s">
        <v>3569</v>
      </c>
      <c r="B24953" s="1">
        <v>32422260700191</v>
      </c>
      <c r="C24953" s="1">
        <v>862360079168295</v>
      </c>
      <c r="D24953" t="s">
        <v>72</v>
      </c>
      <c r="E24953">
        <v>5</v>
      </c>
      <c r="F24953" t="s">
        <v>3571</v>
      </c>
      <c r="G24953" t="s">
        <v>74</v>
      </c>
      <c r="H24953" t="s">
        <v>75</v>
      </c>
      <c r="I24953" s="1">
        <v>5755252564247</v>
      </c>
      <c r="J24953" t="s">
        <v>18</v>
      </c>
      <c r="K24953" t="s">
        <v>137</v>
      </c>
      <c r="L24953" t="s">
        <v>3558</v>
      </c>
    </row>
    <row r="24954" spans="1:12" x14ac:dyDescent="0.25">
      <c r="A24954" t="s">
        <v>3569</v>
      </c>
      <c r="B24954" s="1">
        <v>10307260700290</v>
      </c>
      <c r="C24954" s="1">
        <v>862360078236770</v>
      </c>
      <c r="D24954" t="s">
        <v>72</v>
      </c>
      <c r="E24954">
        <v>5</v>
      </c>
      <c r="F24954" t="s">
        <v>3594</v>
      </c>
      <c r="G24954" t="s">
        <v>74</v>
      </c>
      <c r="H24954" t="s">
        <v>75</v>
      </c>
      <c r="I24954" s="1">
        <v>5754257266936</v>
      </c>
      <c r="J24954" t="s">
        <v>18</v>
      </c>
      <c r="K24954" t="s">
        <v>2664</v>
      </c>
      <c r="L24954" t="s">
        <v>3558</v>
      </c>
    </row>
    <row r="24955" spans="1:12" x14ac:dyDescent="0.25">
      <c r="A24955" t="s">
        <v>3569</v>
      </c>
      <c r="B24955" s="1">
        <v>10307260700350</v>
      </c>
      <c r="C24955" s="1">
        <v>862360079126756</v>
      </c>
      <c r="D24955" t="s">
        <v>72</v>
      </c>
      <c r="E24955">
        <v>5</v>
      </c>
      <c r="F24955" t="s">
        <v>3594</v>
      </c>
      <c r="G24955" t="s">
        <v>74</v>
      </c>
      <c r="H24955" t="s">
        <v>75</v>
      </c>
      <c r="I24955" s="1">
        <v>5755252566319</v>
      </c>
      <c r="J24955" t="s">
        <v>18</v>
      </c>
      <c r="K24955" t="s">
        <v>137</v>
      </c>
      <c r="L24955" t="s">
        <v>3558</v>
      </c>
    </row>
    <row r="24956" spans="1:12" x14ac:dyDescent="0.25">
      <c r="A24956" t="s">
        <v>3569</v>
      </c>
      <c r="B24956" s="1">
        <v>10307260700362</v>
      </c>
      <c r="C24956" s="1">
        <v>862360078228306</v>
      </c>
      <c r="D24956" t="s">
        <v>72</v>
      </c>
      <c r="E24956">
        <v>5</v>
      </c>
      <c r="F24956" t="s">
        <v>3594</v>
      </c>
      <c r="G24956" t="s">
        <v>74</v>
      </c>
      <c r="H24956" t="s">
        <v>75</v>
      </c>
      <c r="I24956" s="1">
        <v>5754257266941</v>
      </c>
      <c r="J24956" t="s">
        <v>18</v>
      </c>
      <c r="K24956" t="s">
        <v>2664</v>
      </c>
      <c r="L24956" t="s">
        <v>3558</v>
      </c>
    </row>
    <row r="24957" spans="1:12" x14ac:dyDescent="0.25">
      <c r="A24957" t="s">
        <v>3569</v>
      </c>
      <c r="B24957" s="1">
        <v>10307260700420</v>
      </c>
      <c r="C24957" s="1">
        <v>862360078833063</v>
      </c>
      <c r="D24957" t="s">
        <v>72</v>
      </c>
      <c r="E24957">
        <v>5</v>
      </c>
      <c r="F24957" t="s">
        <v>3594</v>
      </c>
      <c r="G24957" t="s">
        <v>74</v>
      </c>
      <c r="H24957" t="s">
        <v>75</v>
      </c>
      <c r="I24957" s="1">
        <v>5755252565824</v>
      </c>
      <c r="J24957" t="s">
        <v>18</v>
      </c>
      <c r="K24957" t="s">
        <v>137</v>
      </c>
      <c r="L24957" t="s">
        <v>3558</v>
      </c>
    </row>
    <row r="24958" spans="1:12" x14ac:dyDescent="0.25">
      <c r="A24958" t="s">
        <v>3569</v>
      </c>
      <c r="B24958" s="1">
        <v>10307260700429</v>
      </c>
      <c r="C24958" s="1">
        <v>862360079424680</v>
      </c>
      <c r="D24958" t="s">
        <v>72</v>
      </c>
      <c r="E24958">
        <v>5</v>
      </c>
      <c r="F24958" t="s">
        <v>3594</v>
      </c>
      <c r="G24958" t="s">
        <v>74</v>
      </c>
      <c r="H24958" t="s">
        <v>75</v>
      </c>
      <c r="I24958" s="1">
        <v>5755252566489</v>
      </c>
      <c r="J24958" t="s">
        <v>18</v>
      </c>
      <c r="K24958" t="s">
        <v>137</v>
      </c>
      <c r="L24958" t="s">
        <v>3558</v>
      </c>
    </row>
    <row r="24959" spans="1:12" x14ac:dyDescent="0.25">
      <c r="A24959" t="s">
        <v>3569</v>
      </c>
      <c r="B24959" s="1">
        <v>10307260700430</v>
      </c>
      <c r="C24959" s="1">
        <v>862360079219403</v>
      </c>
      <c r="D24959" t="s">
        <v>72</v>
      </c>
      <c r="E24959">
        <v>5</v>
      </c>
      <c r="F24959" t="s">
        <v>3594</v>
      </c>
      <c r="G24959" t="s">
        <v>74</v>
      </c>
      <c r="H24959" t="s">
        <v>75</v>
      </c>
      <c r="I24959" s="1">
        <v>5755252566397</v>
      </c>
      <c r="J24959" t="s">
        <v>18</v>
      </c>
      <c r="K24959" t="s">
        <v>137</v>
      </c>
      <c r="L24959" t="s">
        <v>3558</v>
      </c>
    </row>
    <row r="24960" spans="1:12" x14ac:dyDescent="0.25">
      <c r="A24960" t="s">
        <v>3569</v>
      </c>
      <c r="B24960" s="1">
        <v>10307260700833</v>
      </c>
      <c r="C24960" s="1">
        <v>862360078840977</v>
      </c>
      <c r="D24960" t="s">
        <v>72</v>
      </c>
      <c r="E24960">
        <v>5</v>
      </c>
      <c r="F24960" t="s">
        <v>3594</v>
      </c>
      <c r="G24960" t="s">
        <v>74</v>
      </c>
      <c r="H24960" t="s">
        <v>75</v>
      </c>
      <c r="I24960" s="1">
        <v>5754260085306</v>
      </c>
      <c r="J24960" t="s">
        <v>18</v>
      </c>
      <c r="K24960" t="s">
        <v>2664</v>
      </c>
      <c r="L24960" t="s">
        <v>3558</v>
      </c>
    </row>
    <row r="24961" spans="1:12" x14ac:dyDescent="0.25">
      <c r="A24961" t="s">
        <v>3569</v>
      </c>
      <c r="B24961" s="1">
        <v>10307260700843</v>
      </c>
      <c r="C24961" s="1">
        <v>862360078803439</v>
      </c>
      <c r="D24961" t="s">
        <v>72</v>
      </c>
      <c r="E24961">
        <v>5</v>
      </c>
      <c r="F24961" t="s">
        <v>3594</v>
      </c>
      <c r="G24961" t="s">
        <v>74</v>
      </c>
      <c r="H24961" t="s">
        <v>75</v>
      </c>
      <c r="I24961" s="1">
        <v>5755252565859</v>
      </c>
      <c r="J24961" t="s">
        <v>18</v>
      </c>
      <c r="K24961" t="s">
        <v>137</v>
      </c>
      <c r="L24961" t="s">
        <v>3558</v>
      </c>
    </row>
    <row r="24962" spans="1:12" x14ac:dyDescent="0.25">
      <c r="A24962" t="s">
        <v>3569</v>
      </c>
      <c r="B24962" s="1">
        <v>10307260700856</v>
      </c>
      <c r="C24962" s="1">
        <v>862360079127416</v>
      </c>
      <c r="D24962" t="s">
        <v>72</v>
      </c>
      <c r="E24962">
        <v>5</v>
      </c>
      <c r="F24962" t="s">
        <v>3594</v>
      </c>
      <c r="G24962" t="s">
        <v>74</v>
      </c>
      <c r="H24962" t="s">
        <v>75</v>
      </c>
      <c r="I24962" s="1">
        <v>5754260084948</v>
      </c>
      <c r="J24962" t="s">
        <v>18</v>
      </c>
      <c r="K24962" t="s">
        <v>2664</v>
      </c>
      <c r="L24962" t="s">
        <v>3558</v>
      </c>
    </row>
    <row r="24963" spans="1:12" x14ac:dyDescent="0.25">
      <c r="A24963" t="s">
        <v>3569</v>
      </c>
      <c r="B24963" s="1">
        <v>32422260700402</v>
      </c>
      <c r="C24963" s="1">
        <v>862360078354318</v>
      </c>
      <c r="D24963" t="s">
        <v>72</v>
      </c>
      <c r="E24963">
        <v>5</v>
      </c>
      <c r="F24963" t="s">
        <v>3571</v>
      </c>
      <c r="G24963" t="s">
        <v>74</v>
      </c>
      <c r="H24963" t="s">
        <v>75</v>
      </c>
      <c r="I24963" s="1">
        <v>5755252565319</v>
      </c>
      <c r="J24963" t="s">
        <v>18</v>
      </c>
      <c r="K24963" t="s">
        <v>137</v>
      </c>
      <c r="L24963" t="s">
        <v>3558</v>
      </c>
    </row>
    <row r="24964" spans="1:12" x14ac:dyDescent="0.25">
      <c r="A24964" t="s">
        <v>3569</v>
      </c>
      <c r="B24964" s="1">
        <v>32422260700403</v>
      </c>
      <c r="C24964" s="1">
        <v>862360078334393</v>
      </c>
      <c r="D24964" t="s">
        <v>72</v>
      </c>
      <c r="E24964">
        <v>5</v>
      </c>
      <c r="F24964" t="s">
        <v>3571</v>
      </c>
      <c r="G24964" t="s">
        <v>74</v>
      </c>
      <c r="H24964" t="s">
        <v>75</v>
      </c>
      <c r="I24964" s="1">
        <v>5755252564708</v>
      </c>
      <c r="J24964" t="s">
        <v>18</v>
      </c>
      <c r="K24964" t="s">
        <v>137</v>
      </c>
      <c r="L24964" t="s">
        <v>3558</v>
      </c>
    </row>
    <row r="24965" spans="1:12" x14ac:dyDescent="0.25">
      <c r="A24965" t="s">
        <v>3569</v>
      </c>
      <c r="B24965" s="1">
        <v>32422260700404</v>
      </c>
      <c r="C24965" s="1">
        <v>862360079172966</v>
      </c>
      <c r="D24965" t="s">
        <v>72</v>
      </c>
      <c r="E24965">
        <v>5</v>
      </c>
      <c r="F24965" t="s">
        <v>3571</v>
      </c>
      <c r="G24965" t="s">
        <v>74</v>
      </c>
      <c r="H24965" t="s">
        <v>75</v>
      </c>
      <c r="I24965" s="1">
        <v>5755252565297</v>
      </c>
      <c r="J24965" t="s">
        <v>18</v>
      </c>
      <c r="K24965" t="s">
        <v>137</v>
      </c>
      <c r="L24965" t="s">
        <v>3558</v>
      </c>
    </row>
    <row r="24966" spans="1:12" x14ac:dyDescent="0.25">
      <c r="A24966" t="s">
        <v>3569</v>
      </c>
      <c r="B24966" s="1">
        <v>10307260700868</v>
      </c>
      <c r="C24966" s="1">
        <v>862360078832396</v>
      </c>
      <c r="D24966" t="s">
        <v>72</v>
      </c>
      <c r="E24966">
        <v>5</v>
      </c>
      <c r="F24966" t="s">
        <v>3594</v>
      </c>
      <c r="G24966" t="s">
        <v>74</v>
      </c>
      <c r="H24966" t="s">
        <v>75</v>
      </c>
      <c r="I24966" s="1">
        <v>5754260085310</v>
      </c>
      <c r="J24966" t="s">
        <v>18</v>
      </c>
      <c r="K24966" t="s">
        <v>2664</v>
      </c>
      <c r="L24966" t="s">
        <v>3558</v>
      </c>
    </row>
    <row r="24967" spans="1:12" x14ac:dyDescent="0.25">
      <c r="A24967" t="s">
        <v>3569</v>
      </c>
      <c r="B24967" s="1">
        <v>10307260700880</v>
      </c>
      <c r="C24967" s="1">
        <v>862360079312984</v>
      </c>
      <c r="D24967" t="s">
        <v>72</v>
      </c>
      <c r="E24967">
        <v>5</v>
      </c>
      <c r="F24967" t="s">
        <v>3594</v>
      </c>
      <c r="G24967" t="s">
        <v>74</v>
      </c>
      <c r="H24967" t="s">
        <v>75</v>
      </c>
      <c r="I24967" s="1">
        <v>5755252565919</v>
      </c>
      <c r="J24967" t="s">
        <v>18</v>
      </c>
      <c r="K24967" t="s">
        <v>137</v>
      </c>
      <c r="L24967" t="s">
        <v>3558</v>
      </c>
    </row>
    <row r="24968" spans="1:12" x14ac:dyDescent="0.25">
      <c r="A24968" t="s">
        <v>3569</v>
      </c>
      <c r="B24968" s="1">
        <v>32422260700405</v>
      </c>
      <c r="C24968" s="1">
        <v>862360078813917</v>
      </c>
      <c r="D24968" t="s">
        <v>72</v>
      </c>
      <c r="E24968">
        <v>5</v>
      </c>
      <c r="F24968" t="s">
        <v>3571</v>
      </c>
      <c r="G24968" t="s">
        <v>74</v>
      </c>
      <c r="H24968" t="s">
        <v>75</v>
      </c>
      <c r="I24968" s="1">
        <v>5755252566658</v>
      </c>
      <c r="J24968" t="s">
        <v>18</v>
      </c>
      <c r="K24968" t="s">
        <v>137</v>
      </c>
      <c r="L24968" t="s">
        <v>3558</v>
      </c>
    </row>
    <row r="24969" spans="1:12" x14ac:dyDescent="0.25">
      <c r="A24969" t="s">
        <v>3569</v>
      </c>
      <c r="B24969" s="1">
        <v>32422260700616</v>
      </c>
      <c r="C24969" s="1">
        <v>862360079132440</v>
      </c>
      <c r="D24969" t="s">
        <v>72</v>
      </c>
      <c r="E24969">
        <v>5</v>
      </c>
      <c r="F24969" t="s">
        <v>3571</v>
      </c>
      <c r="G24969" t="s">
        <v>74</v>
      </c>
      <c r="H24969" t="s">
        <v>75</v>
      </c>
      <c r="I24969" s="1">
        <v>5755252565138</v>
      </c>
      <c r="J24969" t="s">
        <v>18</v>
      </c>
      <c r="K24969" t="s">
        <v>137</v>
      </c>
      <c r="L24969" t="s">
        <v>3558</v>
      </c>
    </row>
    <row r="24970" spans="1:12" x14ac:dyDescent="0.25">
      <c r="A24970" t="s">
        <v>3569</v>
      </c>
      <c r="B24970" s="1">
        <v>32422260700693</v>
      </c>
      <c r="C24970" s="1">
        <v>862360079123662</v>
      </c>
      <c r="D24970" t="s">
        <v>72</v>
      </c>
      <c r="E24970">
        <v>5</v>
      </c>
      <c r="F24970" t="s">
        <v>3571</v>
      </c>
      <c r="G24970" t="s">
        <v>74</v>
      </c>
      <c r="H24970" t="s">
        <v>75</v>
      </c>
      <c r="I24970" s="1">
        <v>5754260084552</v>
      </c>
      <c r="J24970" t="s">
        <v>18</v>
      </c>
      <c r="K24970" t="s">
        <v>2664</v>
      </c>
      <c r="L24970" t="s">
        <v>3558</v>
      </c>
    </row>
    <row r="24971" spans="1:12" x14ac:dyDescent="0.25">
      <c r="A24971" t="s">
        <v>3569</v>
      </c>
      <c r="B24971" s="1">
        <v>32422260700694</v>
      </c>
      <c r="C24971" s="1">
        <v>862360079123811</v>
      </c>
      <c r="D24971" t="s">
        <v>72</v>
      </c>
      <c r="E24971">
        <v>5</v>
      </c>
      <c r="F24971" t="s">
        <v>3571</v>
      </c>
      <c r="G24971" t="s">
        <v>74</v>
      </c>
      <c r="H24971" t="s">
        <v>75</v>
      </c>
      <c r="I24971" s="1">
        <v>5755252564751</v>
      </c>
      <c r="J24971" t="s">
        <v>18</v>
      </c>
      <c r="K24971" t="s">
        <v>137</v>
      </c>
      <c r="L24971" t="s">
        <v>3558</v>
      </c>
    </row>
    <row r="24972" spans="1:12" x14ac:dyDescent="0.25">
      <c r="A24972" t="s">
        <v>3569</v>
      </c>
      <c r="B24972" s="1">
        <v>32422260700695</v>
      </c>
      <c r="C24972" s="1">
        <v>862360079160318</v>
      </c>
      <c r="D24972" t="s">
        <v>72</v>
      </c>
      <c r="E24972">
        <v>5</v>
      </c>
      <c r="F24972" t="s">
        <v>3571</v>
      </c>
      <c r="G24972" t="s">
        <v>74</v>
      </c>
      <c r="H24972" t="s">
        <v>75</v>
      </c>
      <c r="I24972" s="1">
        <v>5754260084845</v>
      </c>
      <c r="J24972" t="s">
        <v>18</v>
      </c>
      <c r="K24972" t="s">
        <v>2664</v>
      </c>
      <c r="L24972" t="s">
        <v>3558</v>
      </c>
    </row>
    <row r="24973" spans="1:12" x14ac:dyDescent="0.25">
      <c r="A24973" t="s">
        <v>3569</v>
      </c>
      <c r="B24973" s="1">
        <v>32422260700696</v>
      </c>
      <c r="C24973" s="1">
        <v>862360078374399</v>
      </c>
      <c r="D24973" t="s">
        <v>72</v>
      </c>
      <c r="E24973">
        <v>5</v>
      </c>
      <c r="F24973" t="s">
        <v>3571</v>
      </c>
      <c r="G24973" t="s">
        <v>74</v>
      </c>
      <c r="H24973" t="s">
        <v>75</v>
      </c>
      <c r="I24973" s="1">
        <v>5754260084756</v>
      </c>
      <c r="J24973" t="s">
        <v>18</v>
      </c>
      <c r="K24973" t="s">
        <v>2664</v>
      </c>
      <c r="L24973" t="s">
        <v>3558</v>
      </c>
    </row>
    <row r="24974" spans="1:12" x14ac:dyDescent="0.25">
      <c r="A24974" t="s">
        <v>3569</v>
      </c>
      <c r="B24974" s="1">
        <v>32422260700705</v>
      </c>
      <c r="C24974" s="1">
        <v>862360079311606</v>
      </c>
      <c r="D24974" t="s">
        <v>72</v>
      </c>
      <c r="E24974">
        <v>5</v>
      </c>
      <c r="F24974" t="s">
        <v>3571</v>
      </c>
      <c r="G24974" t="s">
        <v>74</v>
      </c>
      <c r="H24974" t="s">
        <v>75</v>
      </c>
      <c r="I24974" s="1">
        <v>5754260084696</v>
      </c>
      <c r="J24974" t="s">
        <v>18</v>
      </c>
      <c r="K24974" t="s">
        <v>2664</v>
      </c>
      <c r="L24974" t="s">
        <v>3558</v>
      </c>
    </row>
    <row r="24975" spans="1:12" x14ac:dyDescent="0.25">
      <c r="A24975" t="s">
        <v>3569</v>
      </c>
      <c r="B24975" s="1">
        <v>32422260700711</v>
      </c>
      <c r="C24975" s="1">
        <v>862360079117011</v>
      </c>
      <c r="D24975" t="s">
        <v>72</v>
      </c>
      <c r="E24975">
        <v>5</v>
      </c>
      <c r="F24975" t="s">
        <v>3571</v>
      </c>
      <c r="G24975" t="s">
        <v>74</v>
      </c>
      <c r="H24975" t="s">
        <v>75</v>
      </c>
      <c r="I24975" s="1">
        <v>5755252564868</v>
      </c>
      <c r="J24975" t="s">
        <v>18</v>
      </c>
      <c r="K24975" t="s">
        <v>137</v>
      </c>
      <c r="L24975" t="s">
        <v>3558</v>
      </c>
    </row>
    <row r="24976" spans="1:12" x14ac:dyDescent="0.25">
      <c r="A24976" t="s">
        <v>3569</v>
      </c>
      <c r="B24976" s="1">
        <v>32422260700197</v>
      </c>
      <c r="C24976" s="1">
        <v>862360079174038</v>
      </c>
      <c r="D24976" t="s">
        <v>72</v>
      </c>
      <c r="E24976">
        <v>5</v>
      </c>
      <c r="F24976" t="s">
        <v>3571</v>
      </c>
      <c r="G24976" t="s">
        <v>74</v>
      </c>
      <c r="H24976" t="s">
        <v>75</v>
      </c>
      <c r="I24976" s="1">
        <v>5755252564156</v>
      </c>
      <c r="J24976" t="s">
        <v>18</v>
      </c>
      <c r="K24976" t="s">
        <v>137</v>
      </c>
      <c r="L24976" t="s">
        <v>3558</v>
      </c>
    </row>
    <row r="24977" spans="1:12" x14ac:dyDescent="0.25">
      <c r="A24977" t="s">
        <v>3569</v>
      </c>
      <c r="B24977" s="1">
        <v>32422260700198</v>
      </c>
      <c r="C24977" s="1">
        <v>862360078346611</v>
      </c>
      <c r="D24977" t="s">
        <v>72</v>
      </c>
      <c r="E24977">
        <v>5</v>
      </c>
      <c r="F24977" t="s">
        <v>3571</v>
      </c>
      <c r="G24977" t="s">
        <v>74</v>
      </c>
      <c r="H24977" t="s">
        <v>75</v>
      </c>
      <c r="I24977" s="1">
        <v>5755252564507</v>
      </c>
      <c r="J24977" t="s">
        <v>18</v>
      </c>
      <c r="K24977" t="s">
        <v>137</v>
      </c>
      <c r="L24977" t="s">
        <v>3558</v>
      </c>
    </row>
    <row r="24978" spans="1:12" x14ac:dyDescent="0.25">
      <c r="A24978" t="s">
        <v>3569</v>
      </c>
      <c r="B24978" s="1">
        <v>10307260700448</v>
      </c>
      <c r="C24978" s="1">
        <v>862360079310996</v>
      </c>
      <c r="D24978" t="s">
        <v>72</v>
      </c>
      <c r="E24978">
        <v>5</v>
      </c>
      <c r="F24978" t="s">
        <v>3594</v>
      </c>
      <c r="G24978" t="s">
        <v>74</v>
      </c>
      <c r="H24978" t="s">
        <v>75</v>
      </c>
      <c r="I24978" s="1">
        <v>5755252565653</v>
      </c>
      <c r="J24978" t="s">
        <v>18</v>
      </c>
      <c r="K24978" t="s">
        <v>137</v>
      </c>
      <c r="L24978" t="s">
        <v>3558</v>
      </c>
    </row>
    <row r="24979" spans="1:12" x14ac:dyDescent="0.25">
      <c r="A24979" t="s">
        <v>3569</v>
      </c>
      <c r="B24979" s="1">
        <v>10307260700468</v>
      </c>
      <c r="C24979" s="1">
        <v>862360079315490</v>
      </c>
      <c r="D24979" t="s">
        <v>72</v>
      </c>
      <c r="E24979">
        <v>5</v>
      </c>
      <c r="F24979" t="s">
        <v>3594</v>
      </c>
      <c r="G24979" t="s">
        <v>74</v>
      </c>
      <c r="H24979" t="s">
        <v>75</v>
      </c>
      <c r="I24979" s="1">
        <v>5755252566459</v>
      </c>
      <c r="J24979" t="s">
        <v>18</v>
      </c>
      <c r="K24979" t="s">
        <v>137</v>
      </c>
      <c r="L24979" t="s">
        <v>3558</v>
      </c>
    </row>
    <row r="24980" spans="1:12" x14ac:dyDescent="0.25">
      <c r="A24980" t="s">
        <v>3569</v>
      </c>
      <c r="B24980" s="1">
        <v>10307260700471</v>
      </c>
      <c r="C24980" s="1">
        <v>862360078800153</v>
      </c>
      <c r="D24980" t="s">
        <v>72</v>
      </c>
      <c r="E24980">
        <v>5</v>
      </c>
      <c r="F24980" t="s">
        <v>3594</v>
      </c>
      <c r="G24980" t="s">
        <v>74</v>
      </c>
      <c r="H24980" t="s">
        <v>75</v>
      </c>
      <c r="I24980" s="1">
        <v>5754260085423</v>
      </c>
      <c r="J24980" t="s">
        <v>18</v>
      </c>
      <c r="K24980" t="s">
        <v>2664</v>
      </c>
      <c r="L24980" t="s">
        <v>3558</v>
      </c>
    </row>
    <row r="24981" spans="1:12" x14ac:dyDescent="0.25">
      <c r="A24981" t="s">
        <v>3569</v>
      </c>
      <c r="B24981" s="1">
        <v>10307260700668</v>
      </c>
      <c r="C24981" s="1">
        <v>862360079124652</v>
      </c>
      <c r="D24981" t="s">
        <v>72</v>
      </c>
      <c r="E24981">
        <v>5</v>
      </c>
      <c r="F24981" t="s">
        <v>3594</v>
      </c>
      <c r="G24981" t="s">
        <v>74</v>
      </c>
      <c r="H24981" t="s">
        <v>75</v>
      </c>
      <c r="I24981" s="1">
        <v>5754260085011</v>
      </c>
      <c r="J24981" t="s">
        <v>18</v>
      </c>
      <c r="K24981" t="s">
        <v>2664</v>
      </c>
      <c r="L24981" t="s">
        <v>3558</v>
      </c>
    </row>
    <row r="24982" spans="1:12" x14ac:dyDescent="0.25">
      <c r="A24982" t="s">
        <v>3569</v>
      </c>
      <c r="B24982" s="1">
        <v>10307260700669</v>
      </c>
      <c r="C24982" s="1">
        <v>862360079111725</v>
      </c>
      <c r="D24982" t="s">
        <v>72</v>
      </c>
      <c r="E24982">
        <v>5</v>
      </c>
      <c r="F24982" t="s">
        <v>3594</v>
      </c>
      <c r="G24982" t="s">
        <v>74</v>
      </c>
      <c r="H24982" t="s">
        <v>75</v>
      </c>
      <c r="I24982" s="1">
        <v>5754260085056</v>
      </c>
      <c r="J24982" t="s">
        <v>18</v>
      </c>
      <c r="K24982" t="s">
        <v>2664</v>
      </c>
      <c r="L24982" t="s">
        <v>3558</v>
      </c>
    </row>
    <row r="24983" spans="1:12" x14ac:dyDescent="0.25">
      <c r="A24983" t="s">
        <v>3569</v>
      </c>
      <c r="B24983" s="1">
        <v>32422260700261</v>
      </c>
      <c r="C24983" s="1">
        <v>862360078846396</v>
      </c>
      <c r="D24983" t="s">
        <v>72</v>
      </c>
      <c r="E24983">
        <v>5</v>
      </c>
      <c r="F24983" t="s">
        <v>3571</v>
      </c>
      <c r="G24983" t="s">
        <v>74</v>
      </c>
      <c r="H24983" t="s">
        <v>75</v>
      </c>
      <c r="I24983" s="1">
        <v>5755252566564</v>
      </c>
      <c r="J24983" t="s">
        <v>18</v>
      </c>
      <c r="K24983" t="s">
        <v>137</v>
      </c>
      <c r="L24983" t="s">
        <v>3558</v>
      </c>
    </row>
    <row r="24984" spans="1:12" x14ac:dyDescent="0.25">
      <c r="A24984" t="s">
        <v>3569</v>
      </c>
      <c r="B24984" s="1">
        <v>32422260700264</v>
      </c>
      <c r="C24984" s="1">
        <v>862360079139361</v>
      </c>
      <c r="D24984" t="s">
        <v>72</v>
      </c>
      <c r="E24984">
        <v>5</v>
      </c>
      <c r="F24984" t="s">
        <v>3571</v>
      </c>
      <c r="G24984" t="s">
        <v>74</v>
      </c>
      <c r="H24984" t="s">
        <v>75</v>
      </c>
      <c r="I24984" s="1">
        <v>5755252565093</v>
      </c>
      <c r="J24984" t="s">
        <v>18</v>
      </c>
      <c r="K24984" t="s">
        <v>137</v>
      </c>
      <c r="L24984" t="s">
        <v>3558</v>
      </c>
    </row>
    <row r="24985" spans="1:12" x14ac:dyDescent="0.25">
      <c r="A24985" t="s">
        <v>3569</v>
      </c>
      <c r="B24985" s="1">
        <v>10307260700697</v>
      </c>
      <c r="C24985" s="1">
        <v>862360079312349</v>
      </c>
      <c r="D24985" t="s">
        <v>72</v>
      </c>
      <c r="E24985">
        <v>5</v>
      </c>
      <c r="F24985" t="s">
        <v>3594</v>
      </c>
      <c r="G24985" t="s">
        <v>74</v>
      </c>
      <c r="H24985" t="s">
        <v>75</v>
      </c>
      <c r="I24985" s="1">
        <v>5755252566252</v>
      </c>
      <c r="J24985" t="s">
        <v>18</v>
      </c>
      <c r="K24985" t="s">
        <v>137</v>
      </c>
      <c r="L24985" t="s">
        <v>3558</v>
      </c>
    </row>
    <row r="24986" spans="1:12" x14ac:dyDescent="0.25">
      <c r="A24986" t="s">
        <v>3569</v>
      </c>
      <c r="B24986" s="1">
        <v>10307260700701</v>
      </c>
      <c r="C24986" s="1">
        <v>862360079115379</v>
      </c>
      <c r="D24986" t="s">
        <v>72</v>
      </c>
      <c r="E24986">
        <v>5</v>
      </c>
      <c r="F24986" t="s">
        <v>3594</v>
      </c>
      <c r="G24986" t="s">
        <v>74</v>
      </c>
      <c r="H24986" t="s">
        <v>75</v>
      </c>
      <c r="I24986" s="1">
        <v>5754260084953</v>
      </c>
      <c r="J24986" t="s">
        <v>18</v>
      </c>
      <c r="K24986" t="s">
        <v>2664</v>
      </c>
      <c r="L24986" t="s">
        <v>3558</v>
      </c>
    </row>
    <row r="24987" spans="1:12" x14ac:dyDescent="0.25">
      <c r="A24987" t="s">
        <v>3569</v>
      </c>
      <c r="B24987" s="1">
        <v>32422260700406</v>
      </c>
      <c r="C24987" s="1">
        <v>862360078795387</v>
      </c>
      <c r="D24987" t="s">
        <v>72</v>
      </c>
      <c r="E24987">
        <v>5</v>
      </c>
      <c r="F24987" t="s">
        <v>3571</v>
      </c>
      <c r="G24987" t="s">
        <v>74</v>
      </c>
      <c r="H24987" t="s">
        <v>75</v>
      </c>
      <c r="I24987" s="1">
        <v>5754260085438</v>
      </c>
      <c r="J24987" t="s">
        <v>18</v>
      </c>
      <c r="K24987" t="s">
        <v>2664</v>
      </c>
      <c r="L24987" t="s">
        <v>3558</v>
      </c>
    </row>
    <row r="24988" spans="1:12" x14ac:dyDescent="0.25">
      <c r="A24988" t="s">
        <v>3569</v>
      </c>
      <c r="B24988" s="1">
        <v>32422260700407</v>
      </c>
      <c r="C24988" s="1">
        <v>862360078800187</v>
      </c>
      <c r="D24988" t="s">
        <v>72</v>
      </c>
      <c r="E24988">
        <v>5</v>
      </c>
      <c r="F24988" t="s">
        <v>3571</v>
      </c>
      <c r="G24988" t="s">
        <v>74</v>
      </c>
      <c r="H24988" t="s">
        <v>75</v>
      </c>
      <c r="I24988" s="1">
        <v>5754260085442</v>
      </c>
      <c r="J24988" t="s">
        <v>18</v>
      </c>
      <c r="K24988" t="s">
        <v>2664</v>
      </c>
      <c r="L24988" t="s">
        <v>3558</v>
      </c>
    </row>
    <row r="24989" spans="1:12" x14ac:dyDescent="0.25">
      <c r="A24989" t="s">
        <v>3569</v>
      </c>
      <c r="B24989" s="1">
        <v>32422260700408</v>
      </c>
      <c r="C24989" s="1">
        <v>862360079219288</v>
      </c>
      <c r="D24989" t="s">
        <v>72</v>
      </c>
      <c r="E24989">
        <v>5</v>
      </c>
      <c r="F24989" t="s">
        <v>3571</v>
      </c>
      <c r="G24989" t="s">
        <v>74</v>
      </c>
      <c r="H24989" t="s">
        <v>75</v>
      </c>
      <c r="I24989" s="1">
        <v>5755252566778</v>
      </c>
      <c r="J24989" t="s">
        <v>18</v>
      </c>
      <c r="K24989" t="s">
        <v>137</v>
      </c>
      <c r="L24989" t="s">
        <v>3558</v>
      </c>
    </row>
    <row r="24990" spans="1:12" x14ac:dyDescent="0.25">
      <c r="A24990" t="s">
        <v>3569</v>
      </c>
      <c r="B24990" s="1">
        <v>10307260700898</v>
      </c>
      <c r="C24990" s="1">
        <v>862360078835068</v>
      </c>
      <c r="D24990" t="s">
        <v>72</v>
      </c>
      <c r="E24990">
        <v>5</v>
      </c>
      <c r="F24990" t="s">
        <v>3594</v>
      </c>
      <c r="G24990" t="s">
        <v>74</v>
      </c>
      <c r="H24990" t="s">
        <v>75</v>
      </c>
      <c r="I24990" s="1">
        <v>5754260085213</v>
      </c>
      <c r="J24990" t="s">
        <v>18</v>
      </c>
      <c r="K24990" t="s">
        <v>2664</v>
      </c>
      <c r="L24990" t="s">
        <v>3558</v>
      </c>
    </row>
    <row r="24991" spans="1:12" x14ac:dyDescent="0.25">
      <c r="A24991" t="s">
        <v>3569</v>
      </c>
      <c r="B24991" s="1">
        <v>10307260700907</v>
      </c>
      <c r="C24991" s="1">
        <v>862360078802605</v>
      </c>
      <c r="D24991" t="s">
        <v>72</v>
      </c>
      <c r="E24991">
        <v>5</v>
      </c>
      <c r="F24991" t="s">
        <v>3594</v>
      </c>
      <c r="G24991" t="s">
        <v>74</v>
      </c>
      <c r="H24991" t="s">
        <v>75</v>
      </c>
      <c r="I24991" s="1">
        <v>5754260085188</v>
      </c>
      <c r="J24991" t="s">
        <v>18</v>
      </c>
      <c r="K24991" t="s">
        <v>2664</v>
      </c>
      <c r="L24991" t="s">
        <v>3558</v>
      </c>
    </row>
    <row r="24992" spans="1:12" x14ac:dyDescent="0.25">
      <c r="A24992" t="s">
        <v>3569</v>
      </c>
      <c r="B24992" s="1">
        <v>32422260700409</v>
      </c>
      <c r="C24992" s="1">
        <v>862360078849275</v>
      </c>
      <c r="D24992" t="s">
        <v>72</v>
      </c>
      <c r="E24992">
        <v>5</v>
      </c>
      <c r="F24992" t="s">
        <v>3571</v>
      </c>
      <c r="G24992" t="s">
        <v>74</v>
      </c>
      <c r="H24992" t="s">
        <v>75</v>
      </c>
      <c r="I24992" s="1">
        <v>5755252566973</v>
      </c>
      <c r="J24992" t="s">
        <v>18</v>
      </c>
      <c r="K24992" t="s">
        <v>137</v>
      </c>
      <c r="L24992" t="s">
        <v>3558</v>
      </c>
    </row>
    <row r="24993" spans="1:12" x14ac:dyDescent="0.25">
      <c r="A24993" t="s">
        <v>3569</v>
      </c>
      <c r="B24993" s="1">
        <v>32422260700410</v>
      </c>
      <c r="C24993" s="1">
        <v>862360079126467</v>
      </c>
      <c r="D24993" t="s">
        <v>72</v>
      </c>
      <c r="E24993">
        <v>5</v>
      </c>
      <c r="F24993" t="s">
        <v>3571</v>
      </c>
      <c r="G24993" t="s">
        <v>74</v>
      </c>
      <c r="H24993" t="s">
        <v>75</v>
      </c>
      <c r="I24993" s="1">
        <v>5755252564841</v>
      </c>
      <c r="J24993" t="s">
        <v>18</v>
      </c>
      <c r="K24993" t="s">
        <v>137</v>
      </c>
      <c r="L24993" t="s">
        <v>3558</v>
      </c>
    </row>
    <row r="24994" spans="1:12" x14ac:dyDescent="0.25">
      <c r="A24994" t="s">
        <v>3569</v>
      </c>
      <c r="B24994" s="1">
        <v>32422260700465</v>
      </c>
      <c r="C24994" s="1">
        <v>862360079170564</v>
      </c>
      <c r="D24994" t="s">
        <v>72</v>
      </c>
      <c r="E24994">
        <v>5</v>
      </c>
      <c r="F24994" t="s">
        <v>3571</v>
      </c>
      <c r="G24994" t="s">
        <v>74</v>
      </c>
      <c r="H24994" t="s">
        <v>75</v>
      </c>
      <c r="I24994" s="1">
        <v>5755252564536</v>
      </c>
      <c r="J24994" t="s">
        <v>18</v>
      </c>
      <c r="K24994" t="s">
        <v>137</v>
      </c>
      <c r="L24994" t="s">
        <v>3558</v>
      </c>
    </row>
    <row r="24995" spans="1:12" x14ac:dyDescent="0.25">
      <c r="A24995" t="s">
        <v>3569</v>
      </c>
      <c r="B24995" s="1">
        <v>32422260700466</v>
      </c>
      <c r="C24995" s="1">
        <v>862360079125915</v>
      </c>
      <c r="D24995" t="s">
        <v>72</v>
      </c>
      <c r="E24995">
        <v>5</v>
      </c>
      <c r="F24995" t="s">
        <v>3571</v>
      </c>
      <c r="G24995" t="s">
        <v>74</v>
      </c>
      <c r="H24995" t="s">
        <v>75</v>
      </c>
      <c r="I24995" s="1">
        <v>5755252563995</v>
      </c>
      <c r="J24995" t="s">
        <v>18</v>
      </c>
      <c r="K24995" t="s">
        <v>137</v>
      </c>
      <c r="L24995" t="s">
        <v>3558</v>
      </c>
    </row>
    <row r="24996" spans="1:12" x14ac:dyDescent="0.25">
      <c r="A24996" t="s">
        <v>3569</v>
      </c>
      <c r="B24996" s="1">
        <v>32422260700468</v>
      </c>
      <c r="C24996" s="1">
        <v>862360078820268</v>
      </c>
      <c r="D24996" t="s">
        <v>72</v>
      </c>
      <c r="E24996">
        <v>5</v>
      </c>
      <c r="F24996" t="s">
        <v>3571</v>
      </c>
      <c r="G24996" t="s">
        <v>74</v>
      </c>
      <c r="H24996" t="s">
        <v>75</v>
      </c>
      <c r="I24996" s="1">
        <v>5754260085471</v>
      </c>
      <c r="J24996" t="s">
        <v>18</v>
      </c>
      <c r="K24996" t="s">
        <v>2664</v>
      </c>
      <c r="L24996" t="s">
        <v>3558</v>
      </c>
    </row>
    <row r="24997" spans="1:12" x14ac:dyDescent="0.25">
      <c r="A24997" t="s">
        <v>3569</v>
      </c>
      <c r="B24997" s="1">
        <v>32422260700470</v>
      </c>
      <c r="C24997" s="1">
        <v>862360079172933</v>
      </c>
      <c r="D24997" t="s">
        <v>72</v>
      </c>
      <c r="E24997">
        <v>5</v>
      </c>
      <c r="F24997" t="s">
        <v>3571</v>
      </c>
      <c r="G24997" t="s">
        <v>74</v>
      </c>
      <c r="H24997" t="s">
        <v>75</v>
      </c>
      <c r="I24997" s="1">
        <v>5755252564598</v>
      </c>
      <c r="J24997" t="s">
        <v>18</v>
      </c>
      <c r="K24997" t="s">
        <v>137</v>
      </c>
      <c r="L24997" t="s">
        <v>3558</v>
      </c>
    </row>
    <row r="24998" spans="1:12" x14ac:dyDescent="0.25">
      <c r="A24998" t="s">
        <v>3569</v>
      </c>
      <c r="B24998" s="1">
        <v>10307260700909</v>
      </c>
      <c r="C24998" s="1">
        <v>862360079297045</v>
      </c>
      <c r="D24998" t="s">
        <v>72</v>
      </c>
      <c r="E24998">
        <v>5</v>
      </c>
      <c r="F24998" t="s">
        <v>3594</v>
      </c>
      <c r="G24998" t="s">
        <v>74</v>
      </c>
      <c r="H24998" t="s">
        <v>75</v>
      </c>
      <c r="I24998" s="1">
        <v>5754260085131</v>
      </c>
      <c r="J24998" t="s">
        <v>18</v>
      </c>
      <c r="K24998" t="s">
        <v>2664</v>
      </c>
      <c r="L24998" t="s">
        <v>3558</v>
      </c>
    </row>
    <row r="24999" spans="1:12" x14ac:dyDescent="0.25">
      <c r="A24999" t="s">
        <v>3569</v>
      </c>
      <c r="B24999" s="1">
        <v>32422260700471</v>
      </c>
      <c r="C24999" s="1">
        <v>862360079111907</v>
      </c>
      <c r="D24999" t="s">
        <v>72</v>
      </c>
      <c r="E24999">
        <v>5</v>
      </c>
      <c r="F24999" t="s">
        <v>3571</v>
      </c>
      <c r="G24999" t="s">
        <v>74</v>
      </c>
      <c r="H24999" t="s">
        <v>75</v>
      </c>
      <c r="I24999" s="1">
        <v>5755252563993</v>
      </c>
      <c r="J24999" t="s">
        <v>18</v>
      </c>
      <c r="K24999" t="s">
        <v>137</v>
      </c>
      <c r="L24999" t="s">
        <v>3558</v>
      </c>
    </row>
    <row r="25000" spans="1:12" x14ac:dyDescent="0.25">
      <c r="A25000" t="s">
        <v>3569</v>
      </c>
      <c r="B25000" s="1">
        <v>32422260700224</v>
      </c>
      <c r="C25000" s="1">
        <v>862360079169251</v>
      </c>
      <c r="D25000" t="s">
        <v>72</v>
      </c>
      <c r="E25000">
        <v>5</v>
      </c>
      <c r="F25000" t="s">
        <v>3571</v>
      </c>
      <c r="G25000" t="s">
        <v>74</v>
      </c>
      <c r="H25000" t="s">
        <v>75</v>
      </c>
      <c r="I25000" s="1">
        <v>5755252564307</v>
      </c>
      <c r="J25000" t="s">
        <v>18</v>
      </c>
      <c r="K25000" t="s">
        <v>137</v>
      </c>
      <c r="L25000" t="s">
        <v>3558</v>
      </c>
    </row>
    <row r="25001" spans="1:12" x14ac:dyDescent="0.25">
      <c r="A25001" t="s">
        <v>3569</v>
      </c>
      <c r="B25001" s="1">
        <v>32422260700225</v>
      </c>
      <c r="C25001" s="1">
        <v>862360078792434</v>
      </c>
      <c r="D25001" t="s">
        <v>72</v>
      </c>
      <c r="E25001">
        <v>5</v>
      </c>
      <c r="F25001" t="s">
        <v>3571</v>
      </c>
      <c r="G25001" t="s">
        <v>74</v>
      </c>
      <c r="H25001" t="s">
        <v>75</v>
      </c>
      <c r="I25001" s="1">
        <v>5755252566786</v>
      </c>
      <c r="J25001" t="s">
        <v>18</v>
      </c>
      <c r="K25001" t="s">
        <v>137</v>
      </c>
      <c r="L25001" t="s">
        <v>3558</v>
      </c>
    </row>
    <row r="25002" spans="1:12" x14ac:dyDescent="0.25">
      <c r="A25002" t="s">
        <v>3569</v>
      </c>
      <c r="B25002" s="1">
        <v>32422260700231</v>
      </c>
      <c r="C25002" s="1">
        <v>862360079131475</v>
      </c>
      <c r="D25002" t="s">
        <v>72</v>
      </c>
      <c r="E25002">
        <v>5</v>
      </c>
      <c r="F25002" t="s">
        <v>3571</v>
      </c>
      <c r="G25002" t="s">
        <v>74</v>
      </c>
      <c r="H25002" t="s">
        <v>75</v>
      </c>
      <c r="I25002" s="1">
        <v>5755252563890</v>
      </c>
      <c r="J25002" t="s">
        <v>18</v>
      </c>
      <c r="K25002" t="s">
        <v>137</v>
      </c>
      <c r="L25002" t="s">
        <v>3558</v>
      </c>
    </row>
    <row r="25003" spans="1:12" x14ac:dyDescent="0.25">
      <c r="A25003" t="s">
        <v>3569</v>
      </c>
      <c r="B25003" s="1">
        <v>32422260700232</v>
      </c>
      <c r="C25003" s="1">
        <v>862360079132507</v>
      </c>
      <c r="D25003" t="s">
        <v>72</v>
      </c>
      <c r="E25003">
        <v>5</v>
      </c>
      <c r="F25003" t="s">
        <v>3571</v>
      </c>
      <c r="G25003" t="s">
        <v>74</v>
      </c>
      <c r="H25003" t="s">
        <v>75</v>
      </c>
      <c r="I25003" s="1">
        <v>5755252563975</v>
      </c>
      <c r="J25003" t="s">
        <v>18</v>
      </c>
      <c r="K25003" t="s">
        <v>137</v>
      </c>
      <c r="L25003" t="s">
        <v>3558</v>
      </c>
    </row>
    <row r="25004" spans="1:12" x14ac:dyDescent="0.25">
      <c r="A25004" t="s">
        <v>3569</v>
      </c>
      <c r="B25004" s="1">
        <v>32422260700236</v>
      </c>
      <c r="C25004" s="1">
        <v>862360079123571</v>
      </c>
      <c r="D25004" t="s">
        <v>72</v>
      </c>
      <c r="E25004">
        <v>5</v>
      </c>
      <c r="F25004" t="s">
        <v>3571</v>
      </c>
      <c r="G25004" t="s">
        <v>74</v>
      </c>
      <c r="H25004" t="s">
        <v>75</v>
      </c>
      <c r="I25004" s="1">
        <v>5754260084687</v>
      </c>
      <c r="J25004" t="s">
        <v>18</v>
      </c>
      <c r="K25004" t="s">
        <v>2664</v>
      </c>
      <c r="L25004" t="s">
        <v>3558</v>
      </c>
    </row>
    <row r="25005" spans="1:12" x14ac:dyDescent="0.25">
      <c r="A25005" t="s">
        <v>3569</v>
      </c>
      <c r="B25005" s="1">
        <v>32422260700222</v>
      </c>
      <c r="C25005" s="1">
        <v>862360079117334</v>
      </c>
      <c r="D25005" t="s">
        <v>72</v>
      </c>
      <c r="E25005">
        <v>5</v>
      </c>
      <c r="F25005" t="s">
        <v>3571</v>
      </c>
      <c r="G25005" t="s">
        <v>74</v>
      </c>
      <c r="H25005" t="s">
        <v>75</v>
      </c>
      <c r="I25005" s="1">
        <v>5755252564438</v>
      </c>
      <c r="J25005" t="s">
        <v>18</v>
      </c>
      <c r="K25005" t="s">
        <v>137</v>
      </c>
      <c r="L25005" t="s">
        <v>3558</v>
      </c>
    </row>
    <row r="25006" spans="1:12" x14ac:dyDescent="0.25">
      <c r="A25006" t="s">
        <v>3569</v>
      </c>
      <c r="B25006" s="1">
        <v>32422260700049</v>
      </c>
      <c r="C25006" s="1">
        <v>862360079117599</v>
      </c>
      <c r="D25006" t="s">
        <v>72</v>
      </c>
      <c r="E25006">
        <v>5</v>
      </c>
      <c r="F25006" t="s">
        <v>3571</v>
      </c>
      <c r="G25006" t="s">
        <v>74</v>
      </c>
      <c r="H25006" t="s">
        <v>75</v>
      </c>
      <c r="I25006" s="1">
        <v>5754260084851</v>
      </c>
      <c r="J25006" t="s">
        <v>18</v>
      </c>
      <c r="K25006" t="s">
        <v>2664</v>
      </c>
      <c r="L25006" t="s">
        <v>3558</v>
      </c>
    </row>
    <row r="25007" spans="1:12" x14ac:dyDescent="0.25">
      <c r="A25007" t="s">
        <v>3569</v>
      </c>
      <c r="B25007" s="1">
        <v>32422260700123</v>
      </c>
      <c r="C25007" s="1">
        <v>862360079124389</v>
      </c>
      <c r="D25007" t="s">
        <v>72</v>
      </c>
      <c r="E25007">
        <v>5</v>
      </c>
      <c r="F25007" t="s">
        <v>3571</v>
      </c>
      <c r="G25007" t="s">
        <v>74</v>
      </c>
      <c r="H25007" t="s">
        <v>75</v>
      </c>
      <c r="I25007" s="1">
        <v>5755252564035</v>
      </c>
      <c r="J25007" t="s">
        <v>18</v>
      </c>
      <c r="K25007" t="s">
        <v>137</v>
      </c>
      <c r="L25007" t="s">
        <v>3558</v>
      </c>
    </row>
    <row r="25008" spans="1:12" x14ac:dyDescent="0.25">
      <c r="A25008" t="s">
        <v>3569</v>
      </c>
      <c r="B25008" s="1">
        <v>32422260700237</v>
      </c>
      <c r="C25008" s="1">
        <v>862360079125550</v>
      </c>
      <c r="D25008" t="s">
        <v>72</v>
      </c>
      <c r="E25008">
        <v>5</v>
      </c>
      <c r="F25008" t="s">
        <v>3571</v>
      </c>
      <c r="G25008" t="s">
        <v>74</v>
      </c>
      <c r="H25008" t="s">
        <v>75</v>
      </c>
      <c r="I25008" s="1">
        <v>5755252564301</v>
      </c>
      <c r="J25008" t="s">
        <v>18</v>
      </c>
      <c r="K25008" t="s">
        <v>137</v>
      </c>
      <c r="L25008" t="s">
        <v>3558</v>
      </c>
    </row>
    <row r="25009" spans="1:12" x14ac:dyDescent="0.25">
      <c r="A25009" t="s">
        <v>3569</v>
      </c>
      <c r="B25009" s="1">
        <v>32422260700251</v>
      </c>
      <c r="C25009" s="1">
        <v>862360079226036</v>
      </c>
      <c r="D25009" t="s">
        <v>72</v>
      </c>
      <c r="E25009">
        <v>5</v>
      </c>
      <c r="F25009" t="s">
        <v>3571</v>
      </c>
      <c r="G25009" t="s">
        <v>74</v>
      </c>
      <c r="H25009" t="s">
        <v>75</v>
      </c>
      <c r="I25009" s="1">
        <v>5755252566589</v>
      </c>
      <c r="J25009" t="s">
        <v>18</v>
      </c>
      <c r="K25009" t="s">
        <v>137</v>
      </c>
      <c r="L25009" t="s">
        <v>3558</v>
      </c>
    </row>
    <row r="25010" spans="1:12" x14ac:dyDescent="0.25">
      <c r="A25010" t="s">
        <v>3569</v>
      </c>
      <c r="B25010" s="1">
        <v>32422260700268</v>
      </c>
      <c r="C25010" s="1">
        <v>862360078793200</v>
      </c>
      <c r="D25010" t="s">
        <v>72</v>
      </c>
      <c r="E25010">
        <v>5</v>
      </c>
      <c r="F25010" t="s">
        <v>3571</v>
      </c>
      <c r="G25010" t="s">
        <v>74</v>
      </c>
      <c r="H25010" t="s">
        <v>75</v>
      </c>
      <c r="I25010" s="1">
        <v>5755252566730</v>
      </c>
      <c r="J25010" t="s">
        <v>18</v>
      </c>
      <c r="K25010" t="s">
        <v>137</v>
      </c>
      <c r="L25010" t="s">
        <v>3558</v>
      </c>
    </row>
    <row r="25011" spans="1:12" x14ac:dyDescent="0.25">
      <c r="A25011" t="s">
        <v>3569</v>
      </c>
      <c r="B25011" s="1">
        <v>32422260700269</v>
      </c>
      <c r="C25011" s="1">
        <v>862360078807430</v>
      </c>
      <c r="D25011" t="s">
        <v>72</v>
      </c>
      <c r="E25011">
        <v>5</v>
      </c>
      <c r="F25011" t="s">
        <v>3571</v>
      </c>
      <c r="G25011" t="s">
        <v>74</v>
      </c>
      <c r="H25011" t="s">
        <v>75</v>
      </c>
      <c r="I25011" s="1">
        <v>5755252566524</v>
      </c>
      <c r="J25011" t="s">
        <v>18</v>
      </c>
      <c r="K25011" t="s">
        <v>137</v>
      </c>
      <c r="L25011" t="s">
        <v>3558</v>
      </c>
    </row>
    <row r="25012" spans="1:12" x14ac:dyDescent="0.25">
      <c r="A25012" t="s">
        <v>3569</v>
      </c>
      <c r="B25012" s="1">
        <v>32422260700275</v>
      </c>
      <c r="C25012" s="1">
        <v>862360079112178</v>
      </c>
      <c r="D25012" t="s">
        <v>72</v>
      </c>
      <c r="E25012">
        <v>5</v>
      </c>
      <c r="F25012" t="s">
        <v>3571</v>
      </c>
      <c r="G25012" t="s">
        <v>74</v>
      </c>
      <c r="H25012" t="s">
        <v>75</v>
      </c>
      <c r="I25012" s="1">
        <v>5755252565335</v>
      </c>
      <c r="J25012" t="s">
        <v>18</v>
      </c>
      <c r="K25012" t="s">
        <v>137</v>
      </c>
      <c r="L25012" t="s">
        <v>3558</v>
      </c>
    </row>
    <row r="25013" spans="1:12" x14ac:dyDescent="0.25">
      <c r="A25013" t="s">
        <v>3569</v>
      </c>
      <c r="B25013" s="1">
        <v>32422260700415</v>
      </c>
      <c r="C25013" s="1">
        <v>862360078339285</v>
      </c>
      <c r="D25013" t="s">
        <v>72</v>
      </c>
      <c r="E25013">
        <v>5</v>
      </c>
      <c r="F25013" t="s">
        <v>3571</v>
      </c>
      <c r="G25013" t="s">
        <v>74</v>
      </c>
      <c r="H25013" t="s">
        <v>75</v>
      </c>
      <c r="I25013" s="1">
        <v>5755252565219</v>
      </c>
      <c r="J25013" t="s">
        <v>18</v>
      </c>
      <c r="K25013" t="s">
        <v>137</v>
      </c>
      <c r="L25013" t="s">
        <v>3558</v>
      </c>
    </row>
    <row r="25014" spans="1:12" x14ac:dyDescent="0.25">
      <c r="A25014" t="s">
        <v>3569</v>
      </c>
      <c r="B25014" s="1">
        <v>32422260700677</v>
      </c>
      <c r="C25014" s="1">
        <v>862360078303299</v>
      </c>
      <c r="D25014" t="s">
        <v>72</v>
      </c>
      <c r="E25014">
        <v>5</v>
      </c>
      <c r="F25014" t="s">
        <v>3571</v>
      </c>
      <c r="G25014" t="s">
        <v>74</v>
      </c>
      <c r="H25014" t="s">
        <v>75</v>
      </c>
      <c r="I25014" s="1">
        <v>5755252564972</v>
      </c>
      <c r="J25014" t="s">
        <v>18</v>
      </c>
      <c r="K25014" t="s">
        <v>137</v>
      </c>
      <c r="L25014" t="s">
        <v>3558</v>
      </c>
    </row>
    <row r="25015" spans="1:12" x14ac:dyDescent="0.25">
      <c r="A25015" t="s">
        <v>3569</v>
      </c>
      <c r="B25015" s="1">
        <v>32422260700678</v>
      </c>
      <c r="C25015" s="1">
        <v>862360079124082</v>
      </c>
      <c r="D25015" t="s">
        <v>72</v>
      </c>
      <c r="E25015">
        <v>5</v>
      </c>
      <c r="F25015" t="s">
        <v>3571</v>
      </c>
      <c r="G25015" t="s">
        <v>74</v>
      </c>
      <c r="H25015" t="s">
        <v>75</v>
      </c>
      <c r="I25015" s="1">
        <v>5755252564947</v>
      </c>
      <c r="J25015" t="s">
        <v>18</v>
      </c>
      <c r="K25015" t="s">
        <v>137</v>
      </c>
      <c r="L25015" t="s">
        <v>3558</v>
      </c>
    </row>
    <row r="25016" spans="1:12" x14ac:dyDescent="0.25">
      <c r="A25016" t="s">
        <v>3569</v>
      </c>
      <c r="B25016" s="1">
        <v>32422260700680</v>
      </c>
      <c r="C25016" s="1">
        <v>862360078370256</v>
      </c>
      <c r="D25016" t="s">
        <v>72</v>
      </c>
      <c r="E25016">
        <v>5</v>
      </c>
      <c r="F25016" t="s">
        <v>3571</v>
      </c>
      <c r="G25016" t="s">
        <v>74</v>
      </c>
      <c r="H25016" t="s">
        <v>75</v>
      </c>
      <c r="I25016" s="1">
        <v>5755252564974</v>
      </c>
      <c r="J25016" t="s">
        <v>18</v>
      </c>
      <c r="K25016" t="s">
        <v>137</v>
      </c>
      <c r="L25016" t="s">
        <v>3558</v>
      </c>
    </row>
    <row r="25017" spans="1:12" x14ac:dyDescent="0.25">
      <c r="A25017" t="s">
        <v>3569</v>
      </c>
      <c r="B25017" s="1">
        <v>32422260700681</v>
      </c>
      <c r="C25017" s="1">
        <v>862360079423740</v>
      </c>
      <c r="D25017" t="s">
        <v>72</v>
      </c>
      <c r="E25017">
        <v>5</v>
      </c>
      <c r="F25017" t="s">
        <v>3571</v>
      </c>
      <c r="G25017" t="s">
        <v>74</v>
      </c>
      <c r="H25017" t="s">
        <v>75</v>
      </c>
      <c r="I25017" s="1">
        <v>5754260084830</v>
      </c>
      <c r="J25017" t="s">
        <v>18</v>
      </c>
      <c r="K25017" t="s">
        <v>2664</v>
      </c>
      <c r="L25017" t="s">
        <v>3558</v>
      </c>
    </row>
    <row r="25018" spans="1:12" x14ac:dyDescent="0.25">
      <c r="A25018" t="s">
        <v>3569</v>
      </c>
      <c r="B25018" s="1">
        <v>32422260700683</v>
      </c>
      <c r="C25018" s="1">
        <v>862360078374142</v>
      </c>
      <c r="D25018" t="s">
        <v>72</v>
      </c>
      <c r="E25018">
        <v>5</v>
      </c>
      <c r="F25018" t="s">
        <v>3571</v>
      </c>
      <c r="G25018" t="s">
        <v>74</v>
      </c>
      <c r="H25018" t="s">
        <v>75</v>
      </c>
      <c r="I25018" s="1">
        <v>5755252564714</v>
      </c>
      <c r="J25018" t="s">
        <v>18</v>
      </c>
      <c r="K25018" t="s">
        <v>137</v>
      </c>
      <c r="L25018" t="s">
        <v>3558</v>
      </c>
    </row>
    <row r="25019" spans="1:12" x14ac:dyDescent="0.25">
      <c r="A25019" t="s">
        <v>3569</v>
      </c>
      <c r="B25019" s="1">
        <v>10307260700606</v>
      </c>
      <c r="C25019" s="1">
        <v>862360078824104</v>
      </c>
      <c r="D25019" t="s">
        <v>72</v>
      </c>
      <c r="E25019">
        <v>5</v>
      </c>
      <c r="F25019" t="s">
        <v>3594</v>
      </c>
      <c r="G25019" t="s">
        <v>74</v>
      </c>
      <c r="H25019" t="s">
        <v>75</v>
      </c>
      <c r="I25019" s="1">
        <v>5754260085431</v>
      </c>
      <c r="J25019" t="s">
        <v>18</v>
      </c>
      <c r="K25019" t="s">
        <v>2664</v>
      </c>
      <c r="L25019" t="s">
        <v>3558</v>
      </c>
    </row>
    <row r="25020" spans="1:12" x14ac:dyDescent="0.25">
      <c r="A25020" t="s">
        <v>3569</v>
      </c>
      <c r="B25020" s="1">
        <v>32422260700757</v>
      </c>
      <c r="C25020" s="1">
        <v>862360078341257</v>
      </c>
      <c r="D25020" t="s">
        <v>72</v>
      </c>
      <c r="E25020">
        <v>5</v>
      </c>
      <c r="F25020" t="s">
        <v>3571</v>
      </c>
      <c r="G25020" t="s">
        <v>74</v>
      </c>
      <c r="H25020" t="s">
        <v>75</v>
      </c>
      <c r="I25020" s="1">
        <v>5754260084664</v>
      </c>
      <c r="J25020" t="s">
        <v>18</v>
      </c>
      <c r="K25020" t="s">
        <v>2664</v>
      </c>
      <c r="L25020" t="s">
        <v>3558</v>
      </c>
    </row>
    <row r="25021" spans="1:12" x14ac:dyDescent="0.25">
      <c r="A25021" t="s">
        <v>3569</v>
      </c>
      <c r="B25021" s="1">
        <v>10307260700609</v>
      </c>
      <c r="C25021" s="1">
        <v>862360079419821</v>
      </c>
      <c r="D25021" t="s">
        <v>72</v>
      </c>
      <c r="E25021">
        <v>5</v>
      </c>
      <c r="F25021" t="s">
        <v>3594</v>
      </c>
      <c r="G25021" t="s">
        <v>74</v>
      </c>
      <c r="H25021" t="s">
        <v>75</v>
      </c>
      <c r="I25021" s="1">
        <v>5755252566065</v>
      </c>
      <c r="J25021" t="s">
        <v>18</v>
      </c>
      <c r="K25021" t="s">
        <v>137</v>
      </c>
      <c r="L25021" t="s">
        <v>3558</v>
      </c>
    </row>
    <row r="25022" spans="1:12" x14ac:dyDescent="0.25">
      <c r="A25022" t="s">
        <v>3569</v>
      </c>
      <c r="B25022" s="1">
        <v>32422260700759</v>
      </c>
      <c r="C25022" s="1">
        <v>862360079123803</v>
      </c>
      <c r="D25022" t="s">
        <v>72</v>
      </c>
      <c r="E25022">
        <v>5</v>
      </c>
      <c r="F25022" t="s">
        <v>3571</v>
      </c>
      <c r="G25022" t="s">
        <v>74</v>
      </c>
      <c r="H25022" t="s">
        <v>75</v>
      </c>
      <c r="I25022" s="1">
        <v>5754260084766</v>
      </c>
      <c r="J25022" t="s">
        <v>18</v>
      </c>
      <c r="K25022" t="s">
        <v>2664</v>
      </c>
      <c r="L25022" t="s">
        <v>3558</v>
      </c>
    </row>
    <row r="25023" spans="1:12" x14ac:dyDescent="0.25">
      <c r="A25023" t="s">
        <v>3569</v>
      </c>
      <c r="B25023" s="1">
        <v>32422260700760</v>
      </c>
      <c r="C25023" s="1">
        <v>862360079423039</v>
      </c>
      <c r="D25023" t="s">
        <v>72</v>
      </c>
      <c r="E25023">
        <v>5</v>
      </c>
      <c r="F25023" t="s">
        <v>3571</v>
      </c>
      <c r="G25023" t="s">
        <v>74</v>
      </c>
      <c r="H25023" t="s">
        <v>75</v>
      </c>
      <c r="I25023" s="1">
        <v>5754260085479</v>
      </c>
      <c r="J25023" t="s">
        <v>18</v>
      </c>
      <c r="K25023" t="s">
        <v>2664</v>
      </c>
      <c r="L25023" t="s">
        <v>3558</v>
      </c>
    </row>
    <row r="25024" spans="1:12" x14ac:dyDescent="0.25">
      <c r="A25024" t="s">
        <v>3569</v>
      </c>
      <c r="B25024" s="1">
        <v>10307260700616</v>
      </c>
      <c r="C25024" s="1">
        <v>862360078835209</v>
      </c>
      <c r="D25024" t="s">
        <v>72</v>
      </c>
      <c r="E25024">
        <v>5</v>
      </c>
      <c r="F25024" t="s">
        <v>3594</v>
      </c>
      <c r="G25024" t="s">
        <v>74</v>
      </c>
      <c r="H25024" t="s">
        <v>75</v>
      </c>
      <c r="I25024" s="1">
        <v>5754260085407</v>
      </c>
      <c r="J25024" t="s">
        <v>18</v>
      </c>
      <c r="K25024" t="s">
        <v>2664</v>
      </c>
      <c r="L25024" t="s">
        <v>3558</v>
      </c>
    </row>
    <row r="25025" spans="1:12" x14ac:dyDescent="0.25">
      <c r="A25025" t="s">
        <v>3569</v>
      </c>
      <c r="B25025" s="1">
        <v>10307260700617</v>
      </c>
      <c r="C25025" s="1">
        <v>862360079313024</v>
      </c>
      <c r="D25025" t="s">
        <v>72</v>
      </c>
      <c r="E25025">
        <v>5</v>
      </c>
      <c r="F25025" t="s">
        <v>3594</v>
      </c>
      <c r="G25025" t="s">
        <v>74</v>
      </c>
      <c r="H25025" t="s">
        <v>75</v>
      </c>
      <c r="I25025" s="1">
        <v>5755252566042</v>
      </c>
      <c r="J25025" t="s">
        <v>18</v>
      </c>
      <c r="K25025" t="s">
        <v>137</v>
      </c>
      <c r="L25025" t="s">
        <v>3558</v>
      </c>
    </row>
    <row r="25026" spans="1:12" x14ac:dyDescent="0.25">
      <c r="A25026" t="s">
        <v>3569</v>
      </c>
      <c r="B25026" s="1">
        <v>10307260700621</v>
      </c>
      <c r="C25026" s="1">
        <v>862360079225459</v>
      </c>
      <c r="D25026" t="s">
        <v>72</v>
      </c>
      <c r="E25026">
        <v>5</v>
      </c>
      <c r="F25026" t="s">
        <v>3594</v>
      </c>
      <c r="G25026" t="s">
        <v>74</v>
      </c>
      <c r="H25026" t="s">
        <v>75</v>
      </c>
      <c r="I25026" s="1">
        <v>5755252566137</v>
      </c>
      <c r="J25026" t="s">
        <v>18</v>
      </c>
      <c r="K25026" t="s">
        <v>137</v>
      </c>
      <c r="L25026" t="s">
        <v>3558</v>
      </c>
    </row>
    <row r="25027" spans="1:12" x14ac:dyDescent="0.25">
      <c r="A25027" t="s">
        <v>3569</v>
      </c>
      <c r="B25027" s="1">
        <v>10307260700625</v>
      </c>
      <c r="C25027" s="1">
        <v>862360079259821</v>
      </c>
      <c r="D25027" t="s">
        <v>72</v>
      </c>
      <c r="E25027">
        <v>5</v>
      </c>
      <c r="F25027" t="s">
        <v>3594</v>
      </c>
      <c r="G25027" t="s">
        <v>74</v>
      </c>
      <c r="H25027" t="s">
        <v>75</v>
      </c>
      <c r="I25027" s="1">
        <v>5755252565774</v>
      </c>
      <c r="J25027" t="s">
        <v>18</v>
      </c>
      <c r="K25027" t="s">
        <v>137</v>
      </c>
      <c r="L25027" t="s">
        <v>3558</v>
      </c>
    </row>
    <row r="25028" spans="1:12" x14ac:dyDescent="0.25">
      <c r="A25028" t="s">
        <v>3569</v>
      </c>
      <c r="B25028" s="1">
        <v>10307260700626</v>
      </c>
      <c r="C25028" s="1">
        <v>862360079417742</v>
      </c>
      <c r="D25028" t="s">
        <v>72</v>
      </c>
      <c r="E25028">
        <v>5</v>
      </c>
      <c r="F25028" t="s">
        <v>3594</v>
      </c>
      <c r="G25028" t="s">
        <v>74</v>
      </c>
      <c r="H25028" t="s">
        <v>75</v>
      </c>
      <c r="I25028" s="1">
        <v>5755252565900</v>
      </c>
      <c r="J25028" t="s">
        <v>18</v>
      </c>
      <c r="K25028" t="s">
        <v>137</v>
      </c>
      <c r="L25028" t="s">
        <v>3558</v>
      </c>
    </row>
    <row r="25029" spans="1:12" x14ac:dyDescent="0.25">
      <c r="A25029" t="s">
        <v>3569</v>
      </c>
      <c r="B25029" s="1">
        <v>32422260700214</v>
      </c>
      <c r="C25029" s="1">
        <v>862360078808883</v>
      </c>
      <c r="D25029" t="s">
        <v>72</v>
      </c>
      <c r="E25029">
        <v>5</v>
      </c>
      <c r="F25029" t="s">
        <v>3571</v>
      </c>
      <c r="G25029" t="s">
        <v>74</v>
      </c>
      <c r="H25029" t="s">
        <v>75</v>
      </c>
      <c r="I25029" s="1">
        <v>5755252566700</v>
      </c>
      <c r="J25029" t="s">
        <v>18</v>
      </c>
      <c r="K25029" t="s">
        <v>137</v>
      </c>
      <c r="L25029" t="s">
        <v>3558</v>
      </c>
    </row>
    <row r="25030" spans="1:12" x14ac:dyDescent="0.25">
      <c r="A25030" t="s">
        <v>3569</v>
      </c>
      <c r="B25030" s="1">
        <v>32422260700006</v>
      </c>
      <c r="C25030" s="1">
        <v>862360079115361</v>
      </c>
      <c r="D25030" t="s">
        <v>72</v>
      </c>
      <c r="E25030">
        <v>5</v>
      </c>
      <c r="F25030" t="s">
        <v>3571</v>
      </c>
      <c r="G25030" t="s">
        <v>74</v>
      </c>
      <c r="H25030" t="s">
        <v>75</v>
      </c>
      <c r="I25030" s="1">
        <v>5754260084928</v>
      </c>
      <c r="J25030" t="s">
        <v>18</v>
      </c>
      <c r="K25030" t="s">
        <v>2664</v>
      </c>
      <c r="L25030" t="s">
        <v>3558</v>
      </c>
    </row>
    <row r="25031" spans="1:12" x14ac:dyDescent="0.25">
      <c r="A25031" t="s">
        <v>3569</v>
      </c>
      <c r="B25031" s="1">
        <v>32422260700010</v>
      </c>
      <c r="C25031" s="1">
        <v>862360078352403</v>
      </c>
      <c r="D25031" t="s">
        <v>72</v>
      </c>
      <c r="E25031">
        <v>5</v>
      </c>
      <c r="F25031" t="s">
        <v>3571</v>
      </c>
      <c r="G25031" t="s">
        <v>74</v>
      </c>
      <c r="H25031" t="s">
        <v>75</v>
      </c>
      <c r="I25031" s="1">
        <v>5754260084873</v>
      </c>
      <c r="J25031" t="s">
        <v>18</v>
      </c>
      <c r="K25031" t="s">
        <v>2664</v>
      </c>
      <c r="L25031" t="s">
        <v>3558</v>
      </c>
    </row>
    <row r="25032" spans="1:12" x14ac:dyDescent="0.25">
      <c r="A25032" t="s">
        <v>3569</v>
      </c>
      <c r="B25032" s="1">
        <v>32422260700631</v>
      </c>
      <c r="C25032" s="1">
        <v>862360078815532</v>
      </c>
      <c r="D25032" t="s">
        <v>72</v>
      </c>
      <c r="E25032">
        <v>5</v>
      </c>
      <c r="F25032" t="s">
        <v>3571</v>
      </c>
      <c r="G25032" t="s">
        <v>74</v>
      </c>
      <c r="H25032" t="s">
        <v>75</v>
      </c>
      <c r="I25032" s="1">
        <v>5754260084705</v>
      </c>
      <c r="J25032" t="s">
        <v>18</v>
      </c>
      <c r="K25032" t="s">
        <v>2664</v>
      </c>
      <c r="L25032" t="s">
        <v>3558</v>
      </c>
    </row>
    <row r="25033" spans="1:12" x14ac:dyDescent="0.25">
      <c r="A25033" t="s">
        <v>3569</v>
      </c>
      <c r="B25033" s="1">
        <v>32422260700767</v>
      </c>
      <c r="C25033" s="1">
        <v>862360078818882</v>
      </c>
      <c r="D25033" t="s">
        <v>72</v>
      </c>
      <c r="E25033">
        <v>5</v>
      </c>
      <c r="F25033" t="s">
        <v>3571</v>
      </c>
      <c r="G25033" t="s">
        <v>74</v>
      </c>
      <c r="H25033" t="s">
        <v>75</v>
      </c>
      <c r="I25033" s="1">
        <v>5755252566600</v>
      </c>
      <c r="J25033" t="s">
        <v>18</v>
      </c>
      <c r="K25033" t="s">
        <v>137</v>
      </c>
      <c r="L25033" t="s">
        <v>3558</v>
      </c>
    </row>
    <row r="25034" spans="1:12" x14ac:dyDescent="0.25">
      <c r="A25034" t="s">
        <v>3569</v>
      </c>
      <c r="B25034" s="1">
        <v>32422260700793</v>
      </c>
      <c r="C25034" s="1">
        <v>862360078801680</v>
      </c>
      <c r="D25034" t="s">
        <v>72</v>
      </c>
      <c r="E25034">
        <v>5</v>
      </c>
      <c r="F25034" t="s">
        <v>3571</v>
      </c>
      <c r="G25034" t="s">
        <v>74</v>
      </c>
      <c r="H25034" t="s">
        <v>75</v>
      </c>
      <c r="I25034" s="1">
        <v>5754260085531</v>
      </c>
      <c r="J25034" t="s">
        <v>18</v>
      </c>
      <c r="K25034" t="s">
        <v>2664</v>
      </c>
      <c r="L25034" t="s">
        <v>3558</v>
      </c>
    </row>
    <row r="25035" spans="1:12" x14ac:dyDescent="0.25">
      <c r="A25035" t="s">
        <v>3569</v>
      </c>
      <c r="B25035" s="1">
        <v>10307260701035</v>
      </c>
      <c r="C25035" s="1">
        <v>862360079159104</v>
      </c>
      <c r="D25035" t="s">
        <v>72</v>
      </c>
      <c r="E25035">
        <v>5</v>
      </c>
      <c r="F25035" t="s">
        <v>3594</v>
      </c>
      <c r="G25035" t="s">
        <v>74</v>
      </c>
      <c r="H25035" t="s">
        <v>75</v>
      </c>
      <c r="I25035" s="1">
        <v>5754260085051</v>
      </c>
      <c r="J25035" t="s">
        <v>18</v>
      </c>
      <c r="K25035" t="s">
        <v>2664</v>
      </c>
      <c r="L25035" t="s">
        <v>3558</v>
      </c>
    </row>
    <row r="25036" spans="1:12" x14ac:dyDescent="0.25">
      <c r="A25036" t="s">
        <v>3569</v>
      </c>
      <c r="B25036" s="1">
        <v>10307260700862</v>
      </c>
      <c r="C25036" s="1">
        <v>862360079260662</v>
      </c>
      <c r="D25036" t="s">
        <v>72</v>
      </c>
      <c r="E25036">
        <v>5</v>
      </c>
      <c r="F25036" t="s">
        <v>3594</v>
      </c>
      <c r="G25036" t="s">
        <v>74</v>
      </c>
      <c r="H25036" t="s">
        <v>75</v>
      </c>
      <c r="I25036" s="1">
        <v>5754260085182</v>
      </c>
      <c r="J25036" t="s">
        <v>18</v>
      </c>
      <c r="K25036" t="s">
        <v>2664</v>
      </c>
      <c r="L25036" t="s">
        <v>3558</v>
      </c>
    </row>
    <row r="25037" spans="1:12" x14ac:dyDescent="0.25">
      <c r="A25037" t="s">
        <v>3569</v>
      </c>
      <c r="B25037" s="1">
        <v>32422260700816</v>
      </c>
      <c r="C25037" s="1">
        <v>862360078841025</v>
      </c>
      <c r="D25037" t="s">
        <v>72</v>
      </c>
      <c r="E25037">
        <v>5</v>
      </c>
      <c r="F25037" t="s">
        <v>3571</v>
      </c>
      <c r="G25037" t="s">
        <v>74</v>
      </c>
      <c r="H25037" t="s">
        <v>75</v>
      </c>
      <c r="I25037" s="1">
        <v>5754260085445</v>
      </c>
      <c r="J25037" t="s">
        <v>18</v>
      </c>
      <c r="K25037" t="s">
        <v>2664</v>
      </c>
      <c r="L25037" t="s">
        <v>3558</v>
      </c>
    </row>
    <row r="25038" spans="1:12" x14ac:dyDescent="0.25">
      <c r="A25038" t="s">
        <v>3569</v>
      </c>
      <c r="B25038" s="1">
        <v>32422260700811</v>
      </c>
      <c r="C25038" s="1">
        <v>862360079172602</v>
      </c>
      <c r="D25038" t="s">
        <v>72</v>
      </c>
      <c r="E25038">
        <v>5</v>
      </c>
      <c r="F25038" t="s">
        <v>3571</v>
      </c>
      <c r="G25038" t="s">
        <v>74</v>
      </c>
      <c r="H25038" t="s">
        <v>75</v>
      </c>
      <c r="I25038" s="1">
        <v>5754260084774</v>
      </c>
      <c r="J25038" t="s">
        <v>18</v>
      </c>
      <c r="K25038" t="s">
        <v>2664</v>
      </c>
      <c r="L25038" t="s">
        <v>3558</v>
      </c>
    </row>
    <row r="25039" spans="1:12" x14ac:dyDescent="0.25">
      <c r="A25039" t="s">
        <v>3569</v>
      </c>
      <c r="B25039" s="1">
        <v>32422260700838</v>
      </c>
      <c r="C25039" s="1">
        <v>862360078323602</v>
      </c>
      <c r="D25039" t="s">
        <v>72</v>
      </c>
      <c r="E25039">
        <v>5</v>
      </c>
      <c r="F25039" t="s">
        <v>3571</v>
      </c>
      <c r="G25039" t="s">
        <v>74</v>
      </c>
      <c r="H25039" t="s">
        <v>75</v>
      </c>
      <c r="I25039" s="1">
        <v>5754260084776</v>
      </c>
      <c r="J25039" t="s">
        <v>18</v>
      </c>
      <c r="K25039" t="s">
        <v>2664</v>
      </c>
      <c r="L25039" t="s">
        <v>3558</v>
      </c>
    </row>
    <row r="25040" spans="1:12" x14ac:dyDescent="0.25">
      <c r="A25040" t="s">
        <v>3569</v>
      </c>
      <c r="B25040" s="1">
        <v>10307260700924</v>
      </c>
      <c r="C25040" s="1">
        <v>862360079260613</v>
      </c>
      <c r="D25040" t="s">
        <v>72</v>
      </c>
      <c r="E25040">
        <v>5</v>
      </c>
      <c r="F25040" t="s">
        <v>3594</v>
      </c>
      <c r="G25040" t="s">
        <v>74</v>
      </c>
      <c r="H25040" t="s">
        <v>75</v>
      </c>
      <c r="I25040" s="1">
        <v>5754260085273</v>
      </c>
      <c r="J25040" t="s">
        <v>18</v>
      </c>
      <c r="K25040" t="s">
        <v>2664</v>
      </c>
      <c r="L25040" t="s">
        <v>3558</v>
      </c>
    </row>
    <row r="25041" spans="1:12" x14ac:dyDescent="0.25">
      <c r="A25041" t="s">
        <v>3569</v>
      </c>
      <c r="B25041" s="1">
        <v>10307260701039</v>
      </c>
      <c r="C25041" s="1">
        <v>862360079262064</v>
      </c>
      <c r="D25041" t="s">
        <v>72</v>
      </c>
      <c r="E25041">
        <v>5</v>
      </c>
      <c r="F25041" t="s">
        <v>3594</v>
      </c>
      <c r="G25041" t="s">
        <v>74</v>
      </c>
      <c r="H25041" t="s">
        <v>75</v>
      </c>
      <c r="I25041" s="1">
        <v>5754260085146</v>
      </c>
      <c r="J25041" t="s">
        <v>18</v>
      </c>
      <c r="K25041" t="s">
        <v>2664</v>
      </c>
      <c r="L25041" t="s">
        <v>3558</v>
      </c>
    </row>
    <row r="25042" spans="1:12" x14ac:dyDescent="0.25">
      <c r="A25042" t="s">
        <v>3569</v>
      </c>
      <c r="B25042" s="1">
        <v>10307260701012</v>
      </c>
      <c r="C25042" s="1">
        <v>862360079310905</v>
      </c>
      <c r="D25042" t="s">
        <v>72</v>
      </c>
      <c r="E25042">
        <v>5</v>
      </c>
      <c r="F25042" t="s">
        <v>3594</v>
      </c>
      <c r="G25042" t="s">
        <v>74</v>
      </c>
      <c r="H25042" t="s">
        <v>75</v>
      </c>
      <c r="I25042" s="1">
        <v>5754260085151</v>
      </c>
      <c r="J25042" t="s">
        <v>18</v>
      </c>
      <c r="K25042" t="s">
        <v>2664</v>
      </c>
      <c r="L25042" t="s">
        <v>3558</v>
      </c>
    </row>
    <row r="25043" spans="1:12" x14ac:dyDescent="0.25">
      <c r="A25043" t="s">
        <v>3569</v>
      </c>
      <c r="B25043" s="1">
        <v>10307260700742</v>
      </c>
      <c r="C25043" s="1">
        <v>862360079418021</v>
      </c>
      <c r="D25043" t="s">
        <v>72</v>
      </c>
      <c r="E25043">
        <v>5</v>
      </c>
      <c r="F25043" t="s">
        <v>3594</v>
      </c>
      <c r="G25043" t="s">
        <v>74</v>
      </c>
      <c r="H25043" t="s">
        <v>75</v>
      </c>
      <c r="I25043" s="1">
        <v>5754260084984</v>
      </c>
      <c r="J25043" t="s">
        <v>18</v>
      </c>
      <c r="K25043" t="s">
        <v>2664</v>
      </c>
      <c r="L25043" t="s">
        <v>3558</v>
      </c>
    </row>
    <row r="25044" spans="1:12" x14ac:dyDescent="0.25">
      <c r="A25044" t="s">
        <v>3569</v>
      </c>
      <c r="B25044" s="1">
        <v>10307260700693</v>
      </c>
      <c r="C25044" s="1">
        <v>862360078338063</v>
      </c>
      <c r="D25044" t="s">
        <v>72</v>
      </c>
      <c r="E25044">
        <v>5</v>
      </c>
      <c r="F25044" t="s">
        <v>3594</v>
      </c>
      <c r="G25044" t="s">
        <v>74</v>
      </c>
      <c r="H25044" t="s">
        <v>75</v>
      </c>
      <c r="I25044" s="1">
        <v>5754260084989</v>
      </c>
      <c r="J25044" t="s">
        <v>18</v>
      </c>
      <c r="K25044" t="s">
        <v>2664</v>
      </c>
      <c r="L25044" t="s">
        <v>3558</v>
      </c>
    </row>
    <row r="25045" spans="1:12" x14ac:dyDescent="0.25">
      <c r="A25045" t="s">
        <v>3569</v>
      </c>
      <c r="B25045" s="1">
        <v>10307260700694</v>
      </c>
      <c r="C25045" s="1">
        <v>862360078826349</v>
      </c>
      <c r="D25045" t="s">
        <v>72</v>
      </c>
      <c r="E25045">
        <v>5</v>
      </c>
      <c r="F25045" t="s">
        <v>3594</v>
      </c>
      <c r="G25045" t="s">
        <v>74</v>
      </c>
      <c r="H25045" t="s">
        <v>75</v>
      </c>
      <c r="I25045" s="1">
        <v>5755252566189</v>
      </c>
      <c r="J25045" t="s">
        <v>18</v>
      </c>
      <c r="K25045" t="s">
        <v>137</v>
      </c>
      <c r="L25045" t="s">
        <v>3558</v>
      </c>
    </row>
    <row r="25046" spans="1:12" x14ac:dyDescent="0.25">
      <c r="A25046" t="s">
        <v>3569</v>
      </c>
      <c r="B25046" s="1">
        <v>10307260700826</v>
      </c>
      <c r="C25046" s="1">
        <v>862360079124900</v>
      </c>
      <c r="D25046" t="s">
        <v>72</v>
      </c>
      <c r="E25046">
        <v>5</v>
      </c>
      <c r="F25046" t="s">
        <v>3594</v>
      </c>
      <c r="G25046" t="s">
        <v>74</v>
      </c>
      <c r="H25046" t="s">
        <v>75</v>
      </c>
      <c r="I25046" s="1">
        <v>5754260085012</v>
      </c>
      <c r="J25046" t="s">
        <v>18</v>
      </c>
      <c r="K25046" t="s">
        <v>2664</v>
      </c>
      <c r="L25046" t="s">
        <v>3558</v>
      </c>
    </row>
    <row r="25047" spans="1:12" x14ac:dyDescent="0.25">
      <c r="A25047" t="s">
        <v>3569</v>
      </c>
      <c r="B25047" s="1">
        <v>10307260700844</v>
      </c>
      <c r="C25047" s="1">
        <v>862360078825697</v>
      </c>
      <c r="D25047" t="s">
        <v>72</v>
      </c>
      <c r="E25047">
        <v>5</v>
      </c>
      <c r="F25047" t="s">
        <v>3594</v>
      </c>
      <c r="G25047" t="s">
        <v>74</v>
      </c>
      <c r="H25047" t="s">
        <v>75</v>
      </c>
      <c r="I25047" s="1">
        <v>5754260085314</v>
      </c>
      <c r="J25047" t="s">
        <v>18</v>
      </c>
      <c r="K25047" t="s">
        <v>2664</v>
      </c>
      <c r="L25047" t="s">
        <v>3558</v>
      </c>
    </row>
    <row r="25048" spans="1:12" x14ac:dyDescent="0.25">
      <c r="A25048" t="s">
        <v>3569</v>
      </c>
      <c r="B25048" s="1">
        <v>32422260700790</v>
      </c>
      <c r="C25048" s="1">
        <v>862360079132135</v>
      </c>
      <c r="D25048" t="s">
        <v>72</v>
      </c>
      <c r="E25048">
        <v>5</v>
      </c>
      <c r="F25048" t="s">
        <v>3571</v>
      </c>
      <c r="G25048" t="s">
        <v>74</v>
      </c>
      <c r="H25048" t="s">
        <v>75</v>
      </c>
      <c r="I25048" s="1">
        <v>5754260084751</v>
      </c>
      <c r="J25048" t="s">
        <v>18</v>
      </c>
      <c r="K25048" t="s">
        <v>2664</v>
      </c>
      <c r="L25048" t="s">
        <v>3558</v>
      </c>
    </row>
    <row r="25049" spans="1:12" x14ac:dyDescent="0.25">
      <c r="A25049" t="s">
        <v>3569</v>
      </c>
      <c r="B25049" s="1">
        <v>32422260700544</v>
      </c>
      <c r="C25049" s="1">
        <v>862360079171612</v>
      </c>
      <c r="D25049" t="s">
        <v>72</v>
      </c>
      <c r="E25049">
        <v>5</v>
      </c>
      <c r="F25049" t="s">
        <v>3571</v>
      </c>
      <c r="G25049" t="s">
        <v>74</v>
      </c>
      <c r="H25049" t="s">
        <v>75</v>
      </c>
      <c r="I25049" s="1">
        <v>5754260084612</v>
      </c>
      <c r="J25049" t="s">
        <v>18</v>
      </c>
      <c r="K25049" t="s">
        <v>2664</v>
      </c>
      <c r="L25049" t="s">
        <v>3558</v>
      </c>
    </row>
    <row r="25050" spans="1:12" x14ac:dyDescent="0.25">
      <c r="A25050" t="s">
        <v>3569</v>
      </c>
      <c r="B25050" s="1">
        <v>32422260700828</v>
      </c>
      <c r="C25050" s="1">
        <v>862360078808479</v>
      </c>
      <c r="D25050" t="s">
        <v>72</v>
      </c>
      <c r="E25050">
        <v>5</v>
      </c>
      <c r="F25050" t="s">
        <v>3571</v>
      </c>
      <c r="G25050" t="s">
        <v>74</v>
      </c>
      <c r="H25050" t="s">
        <v>75</v>
      </c>
      <c r="I25050" s="1">
        <v>5754260084836</v>
      </c>
      <c r="J25050" t="s">
        <v>18</v>
      </c>
      <c r="K25050" t="s">
        <v>2664</v>
      </c>
      <c r="L25050" t="s">
        <v>3558</v>
      </c>
    </row>
    <row r="25051" spans="1:12" x14ac:dyDescent="0.25">
      <c r="A25051" t="s">
        <v>3569</v>
      </c>
      <c r="B25051" s="1">
        <v>32422260700837</v>
      </c>
      <c r="C25051" s="1">
        <v>862360078370447</v>
      </c>
      <c r="D25051" t="s">
        <v>72</v>
      </c>
      <c r="E25051">
        <v>5</v>
      </c>
      <c r="F25051" t="s">
        <v>3571</v>
      </c>
      <c r="G25051" t="s">
        <v>74</v>
      </c>
      <c r="H25051" t="s">
        <v>75</v>
      </c>
      <c r="I25051" s="1">
        <v>5754260084895</v>
      </c>
      <c r="J25051" t="s">
        <v>18</v>
      </c>
      <c r="K25051" t="s">
        <v>2664</v>
      </c>
      <c r="L25051" t="s">
        <v>3558</v>
      </c>
    </row>
    <row r="25052" spans="1:12" x14ac:dyDescent="0.25">
      <c r="A25052" t="s">
        <v>3569</v>
      </c>
      <c r="B25052" s="1">
        <v>32422260700762</v>
      </c>
      <c r="C25052" s="1">
        <v>862360078352007</v>
      </c>
      <c r="D25052" t="s">
        <v>72</v>
      </c>
      <c r="E25052">
        <v>5</v>
      </c>
      <c r="F25052" t="s">
        <v>3571</v>
      </c>
      <c r="G25052" t="s">
        <v>74</v>
      </c>
      <c r="H25052" t="s">
        <v>75</v>
      </c>
      <c r="I25052" s="1">
        <v>5754260084741</v>
      </c>
      <c r="J25052" t="s">
        <v>18</v>
      </c>
      <c r="K25052" t="s">
        <v>2664</v>
      </c>
      <c r="L25052" t="s">
        <v>3558</v>
      </c>
    </row>
    <row r="25053" spans="1:12" x14ac:dyDescent="0.25">
      <c r="A25053" t="s">
        <v>3569</v>
      </c>
      <c r="B25053" s="1">
        <v>32422260700763</v>
      </c>
      <c r="C25053" s="1">
        <v>862360079157124</v>
      </c>
      <c r="D25053" t="s">
        <v>72</v>
      </c>
      <c r="E25053">
        <v>5</v>
      </c>
      <c r="F25053" t="s">
        <v>3571</v>
      </c>
      <c r="G25053" t="s">
        <v>74</v>
      </c>
      <c r="H25053" t="s">
        <v>75</v>
      </c>
      <c r="I25053" s="1">
        <v>5754260084722</v>
      </c>
      <c r="J25053" t="s">
        <v>18</v>
      </c>
      <c r="K25053" t="s">
        <v>2664</v>
      </c>
      <c r="L25053" t="s">
        <v>3558</v>
      </c>
    </row>
    <row r="25054" spans="1:12" x14ac:dyDescent="0.25">
      <c r="A25054" t="s">
        <v>3569</v>
      </c>
      <c r="B25054" s="1">
        <v>32422260700256</v>
      </c>
      <c r="C25054" s="1">
        <v>862360079121922</v>
      </c>
      <c r="D25054" t="s">
        <v>72</v>
      </c>
      <c r="E25054">
        <v>5</v>
      </c>
      <c r="F25054" t="s">
        <v>3571</v>
      </c>
      <c r="G25054" t="s">
        <v>74</v>
      </c>
      <c r="H25054" t="s">
        <v>75</v>
      </c>
      <c r="I25054" s="1">
        <v>5755252564021</v>
      </c>
      <c r="J25054" t="s">
        <v>18</v>
      </c>
      <c r="K25054" t="s">
        <v>137</v>
      </c>
      <c r="L25054" t="s">
        <v>3558</v>
      </c>
    </row>
    <row r="25055" spans="1:12" x14ac:dyDescent="0.25">
      <c r="A25055" t="s">
        <v>3569</v>
      </c>
      <c r="B25055" s="1">
        <v>32422260700476</v>
      </c>
      <c r="C25055" s="1">
        <v>862360079124090</v>
      </c>
      <c r="D25055" t="s">
        <v>72</v>
      </c>
      <c r="E25055">
        <v>5</v>
      </c>
      <c r="F25055" t="s">
        <v>3571</v>
      </c>
      <c r="G25055" t="s">
        <v>74</v>
      </c>
      <c r="H25055" t="s">
        <v>75</v>
      </c>
      <c r="I25055" s="1">
        <v>5755252564903</v>
      </c>
      <c r="J25055" t="s">
        <v>18</v>
      </c>
      <c r="K25055" t="s">
        <v>137</v>
      </c>
      <c r="L25055" t="s">
        <v>3558</v>
      </c>
    </row>
    <row r="25056" spans="1:12" x14ac:dyDescent="0.25">
      <c r="A25056" t="s">
        <v>3569</v>
      </c>
      <c r="B25056" s="1">
        <v>32422260700493</v>
      </c>
      <c r="C25056" s="1">
        <v>862360079131509</v>
      </c>
      <c r="D25056" t="s">
        <v>72</v>
      </c>
      <c r="E25056">
        <v>5</v>
      </c>
      <c r="F25056" t="s">
        <v>3571</v>
      </c>
      <c r="G25056" t="s">
        <v>74</v>
      </c>
      <c r="H25056" t="s">
        <v>75</v>
      </c>
      <c r="I25056" s="1">
        <v>5755252564579</v>
      </c>
      <c r="J25056" t="s">
        <v>18</v>
      </c>
      <c r="K25056" t="s">
        <v>137</v>
      </c>
      <c r="L25056" t="s">
        <v>3558</v>
      </c>
    </row>
    <row r="25057" spans="1:12" x14ac:dyDescent="0.25">
      <c r="A25057" t="s">
        <v>3569</v>
      </c>
      <c r="B25057" s="1">
        <v>32422260700494</v>
      </c>
      <c r="C25057" s="1">
        <v>862360079112293</v>
      </c>
      <c r="D25057" t="s">
        <v>72</v>
      </c>
      <c r="E25057">
        <v>5</v>
      </c>
      <c r="F25057" t="s">
        <v>3571</v>
      </c>
      <c r="G25057" t="s">
        <v>74</v>
      </c>
      <c r="H25057" t="s">
        <v>75</v>
      </c>
      <c r="I25057" s="1">
        <v>5755252564513</v>
      </c>
      <c r="J25057" t="s">
        <v>18</v>
      </c>
      <c r="K25057" t="s">
        <v>137</v>
      </c>
      <c r="L25057" t="s">
        <v>3558</v>
      </c>
    </row>
    <row r="25058" spans="1:12" x14ac:dyDescent="0.25">
      <c r="A25058" t="s">
        <v>3569</v>
      </c>
      <c r="B25058" s="1">
        <v>32422260700539</v>
      </c>
      <c r="C25058" s="1">
        <v>862360079417619</v>
      </c>
      <c r="D25058" t="s">
        <v>72</v>
      </c>
      <c r="E25058">
        <v>5</v>
      </c>
      <c r="F25058" t="s">
        <v>3571</v>
      </c>
      <c r="G25058" t="s">
        <v>74</v>
      </c>
      <c r="H25058" t="s">
        <v>75</v>
      </c>
      <c r="I25058" s="1">
        <v>5755252563957</v>
      </c>
      <c r="J25058" t="s">
        <v>18</v>
      </c>
      <c r="K25058" t="s">
        <v>137</v>
      </c>
      <c r="L25058" t="s">
        <v>3558</v>
      </c>
    </row>
    <row r="25059" spans="1:12" x14ac:dyDescent="0.25">
      <c r="A25059" t="s">
        <v>3569</v>
      </c>
      <c r="B25059" s="1">
        <v>10307260700740</v>
      </c>
      <c r="C25059" s="1">
        <v>862360079126475</v>
      </c>
      <c r="D25059" t="s">
        <v>72</v>
      </c>
      <c r="E25059">
        <v>5</v>
      </c>
      <c r="F25059" t="s">
        <v>3594</v>
      </c>
      <c r="G25059" t="s">
        <v>74</v>
      </c>
      <c r="H25059" t="s">
        <v>75</v>
      </c>
      <c r="I25059" s="1">
        <v>5754260084990</v>
      </c>
      <c r="J25059" t="s">
        <v>18</v>
      </c>
      <c r="K25059" t="s">
        <v>2664</v>
      </c>
      <c r="L25059" t="s">
        <v>3558</v>
      </c>
    </row>
    <row r="25060" spans="1:12" x14ac:dyDescent="0.25">
      <c r="A25060" t="s">
        <v>3569</v>
      </c>
      <c r="B25060" s="1">
        <v>10307260700708</v>
      </c>
      <c r="C25060" s="1">
        <v>862360079332131</v>
      </c>
      <c r="D25060" t="s">
        <v>72</v>
      </c>
      <c r="E25060">
        <v>5</v>
      </c>
      <c r="F25060" t="s">
        <v>3594</v>
      </c>
      <c r="G25060" t="s">
        <v>74</v>
      </c>
      <c r="H25060" t="s">
        <v>75</v>
      </c>
      <c r="I25060" s="1">
        <v>5755252566462</v>
      </c>
      <c r="J25060" t="s">
        <v>18</v>
      </c>
      <c r="K25060" t="s">
        <v>137</v>
      </c>
      <c r="L25060" t="s">
        <v>3558</v>
      </c>
    </row>
    <row r="25061" spans="1:12" x14ac:dyDescent="0.25">
      <c r="A25061" t="s">
        <v>3569</v>
      </c>
      <c r="B25061" s="1">
        <v>32422260700841</v>
      </c>
      <c r="C25061" s="1">
        <v>862360079225426</v>
      </c>
      <c r="D25061" t="s">
        <v>72</v>
      </c>
      <c r="E25061">
        <v>5</v>
      </c>
      <c r="F25061" t="s">
        <v>3571</v>
      </c>
      <c r="G25061" t="s">
        <v>74</v>
      </c>
      <c r="H25061" t="s">
        <v>75</v>
      </c>
      <c r="I25061" s="1">
        <v>5754260085496</v>
      </c>
      <c r="J25061" t="s">
        <v>18</v>
      </c>
      <c r="K25061" t="s">
        <v>2664</v>
      </c>
      <c r="L25061" t="s">
        <v>3558</v>
      </c>
    </row>
    <row r="25062" spans="1:12" x14ac:dyDescent="0.25">
      <c r="A25062" t="s">
        <v>3569</v>
      </c>
      <c r="B25062" s="1">
        <v>32422260700836</v>
      </c>
      <c r="C25062" s="1">
        <v>862360079123423</v>
      </c>
      <c r="D25062" t="s">
        <v>72</v>
      </c>
      <c r="E25062">
        <v>5</v>
      </c>
      <c r="F25062" t="s">
        <v>3571</v>
      </c>
      <c r="G25062" t="s">
        <v>74</v>
      </c>
      <c r="H25062" t="s">
        <v>75</v>
      </c>
      <c r="I25062" s="1">
        <v>5755252564938</v>
      </c>
      <c r="J25062" t="s">
        <v>18</v>
      </c>
      <c r="K25062" t="s">
        <v>137</v>
      </c>
      <c r="L25062" t="s">
        <v>3558</v>
      </c>
    </row>
    <row r="25063" spans="1:12" x14ac:dyDescent="0.25">
      <c r="A25063" t="s">
        <v>3569</v>
      </c>
      <c r="B25063" s="1">
        <v>32422260700803</v>
      </c>
      <c r="C25063" s="1">
        <v>862360078799496</v>
      </c>
      <c r="D25063" t="s">
        <v>72</v>
      </c>
      <c r="E25063">
        <v>5</v>
      </c>
      <c r="F25063" t="s">
        <v>3571</v>
      </c>
      <c r="G25063" t="s">
        <v>74</v>
      </c>
      <c r="H25063" t="s">
        <v>75</v>
      </c>
      <c r="I25063" s="1">
        <v>5754260085483</v>
      </c>
      <c r="J25063" t="s">
        <v>18</v>
      </c>
      <c r="K25063" t="s">
        <v>2664</v>
      </c>
      <c r="L25063" t="s">
        <v>3558</v>
      </c>
    </row>
    <row r="25064" spans="1:12" x14ac:dyDescent="0.25">
      <c r="A25064" t="s">
        <v>3569</v>
      </c>
      <c r="B25064" s="1">
        <v>10307260700799</v>
      </c>
      <c r="C25064" s="1">
        <v>862360078805160</v>
      </c>
      <c r="D25064" t="s">
        <v>72</v>
      </c>
      <c r="E25064">
        <v>5</v>
      </c>
      <c r="F25064" t="s">
        <v>3594</v>
      </c>
      <c r="G25064" t="s">
        <v>74</v>
      </c>
      <c r="H25064" t="s">
        <v>75</v>
      </c>
      <c r="I25064" s="1">
        <v>5754260085022</v>
      </c>
      <c r="J25064" t="s">
        <v>18</v>
      </c>
      <c r="K25064" t="s">
        <v>2664</v>
      </c>
      <c r="L25064" t="s">
        <v>3558</v>
      </c>
    </row>
    <row r="25065" spans="1:12" x14ac:dyDescent="0.25">
      <c r="A25065" t="s">
        <v>3569</v>
      </c>
      <c r="B25065" s="1">
        <v>10307260701034</v>
      </c>
      <c r="C25065" s="1">
        <v>862360078849887</v>
      </c>
      <c r="D25065" t="s">
        <v>72</v>
      </c>
      <c r="E25065">
        <v>5</v>
      </c>
      <c r="F25065" t="s">
        <v>3594</v>
      </c>
      <c r="G25065" t="s">
        <v>74</v>
      </c>
      <c r="H25065" t="s">
        <v>75</v>
      </c>
      <c r="I25065" s="1">
        <v>5754260085370</v>
      </c>
      <c r="J25065" t="s">
        <v>18</v>
      </c>
      <c r="K25065" t="s">
        <v>2664</v>
      </c>
      <c r="L25065" t="s">
        <v>3558</v>
      </c>
    </row>
    <row r="25066" spans="1:12" x14ac:dyDescent="0.25">
      <c r="A25066" t="s">
        <v>3569</v>
      </c>
      <c r="B25066" s="1">
        <v>10307260700808</v>
      </c>
      <c r="C25066" s="1">
        <v>862360079417957</v>
      </c>
      <c r="D25066" t="s">
        <v>72</v>
      </c>
      <c r="E25066">
        <v>5</v>
      </c>
      <c r="F25066" t="s">
        <v>3594</v>
      </c>
      <c r="G25066" t="s">
        <v>74</v>
      </c>
      <c r="H25066" t="s">
        <v>75</v>
      </c>
      <c r="I25066" s="1">
        <v>5754260085016</v>
      </c>
      <c r="J25066" t="s">
        <v>18</v>
      </c>
      <c r="K25066" t="s">
        <v>2664</v>
      </c>
      <c r="L25066" t="s">
        <v>3558</v>
      </c>
    </row>
    <row r="25067" spans="1:12" x14ac:dyDescent="0.25">
      <c r="A25067" t="s">
        <v>3569</v>
      </c>
      <c r="B25067" s="1">
        <v>10307260700684</v>
      </c>
      <c r="C25067" s="1">
        <v>862360078360422</v>
      </c>
      <c r="D25067" t="s">
        <v>72</v>
      </c>
      <c r="E25067">
        <v>5</v>
      </c>
      <c r="F25067" t="s">
        <v>3594</v>
      </c>
      <c r="G25067" t="s">
        <v>74</v>
      </c>
      <c r="H25067" t="s">
        <v>75</v>
      </c>
      <c r="I25067" s="1">
        <v>5754260085017</v>
      </c>
      <c r="J25067" t="s">
        <v>18</v>
      </c>
      <c r="K25067" t="s">
        <v>2664</v>
      </c>
      <c r="L25067" t="s">
        <v>3558</v>
      </c>
    </row>
    <row r="25068" spans="1:12" x14ac:dyDescent="0.25">
      <c r="A25068" t="s">
        <v>3569</v>
      </c>
      <c r="B25068" s="1">
        <v>10307260700903</v>
      </c>
      <c r="C25068" s="1">
        <v>862360079332230</v>
      </c>
      <c r="D25068" t="s">
        <v>72</v>
      </c>
      <c r="E25068">
        <v>5</v>
      </c>
      <c r="F25068" t="s">
        <v>3594</v>
      </c>
      <c r="G25068" t="s">
        <v>74</v>
      </c>
      <c r="H25068" t="s">
        <v>75</v>
      </c>
      <c r="I25068" s="1">
        <v>5755252565903</v>
      </c>
      <c r="J25068" t="s">
        <v>18</v>
      </c>
      <c r="K25068" t="s">
        <v>137</v>
      </c>
      <c r="L25068" t="s">
        <v>3558</v>
      </c>
    </row>
    <row r="25069" spans="1:12" x14ac:dyDescent="0.25">
      <c r="A25069" t="s">
        <v>3569</v>
      </c>
      <c r="B25069" s="1">
        <v>10307260700892</v>
      </c>
      <c r="C25069" s="1">
        <v>862360078846420</v>
      </c>
      <c r="D25069" t="s">
        <v>72</v>
      </c>
      <c r="E25069">
        <v>5</v>
      </c>
      <c r="F25069" t="s">
        <v>3594</v>
      </c>
      <c r="G25069" t="s">
        <v>74</v>
      </c>
      <c r="H25069" t="s">
        <v>75</v>
      </c>
      <c r="I25069" s="1">
        <v>5755252565984</v>
      </c>
      <c r="J25069" t="s">
        <v>18</v>
      </c>
      <c r="K25069" t="s">
        <v>137</v>
      </c>
      <c r="L25069" t="s">
        <v>3558</v>
      </c>
    </row>
    <row r="25070" spans="1:12" x14ac:dyDescent="0.25">
      <c r="A25070" t="s">
        <v>3569</v>
      </c>
      <c r="B25070" s="1">
        <v>10307260701009</v>
      </c>
      <c r="C25070" s="1">
        <v>862360079154568</v>
      </c>
      <c r="D25070" t="s">
        <v>72</v>
      </c>
      <c r="E25070">
        <v>5</v>
      </c>
      <c r="F25070" t="s">
        <v>3594</v>
      </c>
      <c r="G25070" t="s">
        <v>74</v>
      </c>
      <c r="H25070" t="s">
        <v>75</v>
      </c>
      <c r="I25070" s="1">
        <v>5755252565582</v>
      </c>
      <c r="J25070" t="s">
        <v>18</v>
      </c>
      <c r="K25070" t="s">
        <v>137</v>
      </c>
      <c r="L25070" t="s">
        <v>3558</v>
      </c>
    </row>
    <row r="25071" spans="1:12" x14ac:dyDescent="0.25">
      <c r="A25071" t="s">
        <v>3569</v>
      </c>
      <c r="B25071" s="1">
        <v>10307260701037</v>
      </c>
      <c r="C25071" s="1">
        <v>862360078832701</v>
      </c>
      <c r="D25071" t="s">
        <v>72</v>
      </c>
      <c r="E25071">
        <v>5</v>
      </c>
      <c r="F25071" t="s">
        <v>3594</v>
      </c>
      <c r="G25071" t="s">
        <v>74</v>
      </c>
      <c r="H25071" t="s">
        <v>75</v>
      </c>
      <c r="I25071" s="1">
        <v>5754260085372</v>
      </c>
      <c r="J25071" t="s">
        <v>18</v>
      </c>
      <c r="K25071" t="s">
        <v>2664</v>
      </c>
      <c r="L25071" t="s">
        <v>3558</v>
      </c>
    </row>
    <row r="25072" spans="1:12" x14ac:dyDescent="0.25">
      <c r="A25072" t="s">
        <v>3569</v>
      </c>
      <c r="B25072" s="1">
        <v>10307260700811</v>
      </c>
      <c r="C25072" s="1">
        <v>862360078803454</v>
      </c>
      <c r="D25072" t="s">
        <v>72</v>
      </c>
      <c r="E25072">
        <v>5</v>
      </c>
      <c r="F25072" t="s">
        <v>3594</v>
      </c>
      <c r="G25072" t="s">
        <v>74</v>
      </c>
      <c r="H25072" t="s">
        <v>75</v>
      </c>
      <c r="I25072" s="1">
        <v>5754260085340</v>
      </c>
      <c r="J25072" t="s">
        <v>18</v>
      </c>
      <c r="K25072" t="s">
        <v>2664</v>
      </c>
      <c r="L25072" t="s">
        <v>3558</v>
      </c>
    </row>
    <row r="25073" spans="1:12" x14ac:dyDescent="0.25">
      <c r="A25073" t="s">
        <v>3569</v>
      </c>
      <c r="B25073" s="1">
        <v>10307260701011</v>
      </c>
      <c r="C25073" s="1">
        <v>862360078835001</v>
      </c>
      <c r="D25073" t="s">
        <v>72</v>
      </c>
      <c r="E25073">
        <v>5</v>
      </c>
      <c r="F25073" t="s">
        <v>3594</v>
      </c>
      <c r="G25073" t="s">
        <v>74</v>
      </c>
      <c r="H25073" t="s">
        <v>75</v>
      </c>
      <c r="I25073" s="1">
        <v>5754260085168</v>
      </c>
      <c r="J25073" t="s">
        <v>18</v>
      </c>
      <c r="K25073" t="s">
        <v>2664</v>
      </c>
      <c r="L25073" t="s">
        <v>3558</v>
      </c>
    </row>
    <row r="25074" spans="1:12" x14ac:dyDescent="0.25">
      <c r="A25074" t="s">
        <v>3569</v>
      </c>
      <c r="B25074" s="1">
        <v>10307260700802</v>
      </c>
      <c r="C25074" s="1">
        <v>862360078805764</v>
      </c>
      <c r="D25074" t="s">
        <v>72</v>
      </c>
      <c r="E25074">
        <v>5</v>
      </c>
      <c r="F25074" t="s">
        <v>3594</v>
      </c>
      <c r="G25074" t="s">
        <v>74</v>
      </c>
      <c r="H25074" t="s">
        <v>75</v>
      </c>
      <c r="I25074" s="1">
        <v>5754260085165</v>
      </c>
      <c r="J25074" t="s">
        <v>18</v>
      </c>
      <c r="K25074" t="s">
        <v>2664</v>
      </c>
      <c r="L25074" t="s">
        <v>3558</v>
      </c>
    </row>
    <row r="25075" spans="1:12" x14ac:dyDescent="0.25">
      <c r="A25075" t="s">
        <v>3569</v>
      </c>
      <c r="B25075" s="1">
        <v>32422260700630</v>
      </c>
      <c r="C25075" s="1">
        <v>862360079312760</v>
      </c>
      <c r="D25075" t="s">
        <v>72</v>
      </c>
      <c r="E25075">
        <v>5</v>
      </c>
      <c r="F25075" t="s">
        <v>3571</v>
      </c>
      <c r="G25075" t="s">
        <v>74</v>
      </c>
      <c r="H25075" t="s">
        <v>75</v>
      </c>
      <c r="I25075" s="1">
        <v>5754260084728</v>
      </c>
      <c r="J25075" t="s">
        <v>18</v>
      </c>
      <c r="K25075" t="s">
        <v>2664</v>
      </c>
      <c r="L25075" t="s">
        <v>3558</v>
      </c>
    </row>
    <row r="25076" spans="1:12" x14ac:dyDescent="0.25">
      <c r="A25076" t="s">
        <v>3569</v>
      </c>
      <c r="B25076" s="1">
        <v>32422260700806</v>
      </c>
      <c r="C25076" s="1">
        <v>862360078360166</v>
      </c>
      <c r="D25076" t="s">
        <v>72</v>
      </c>
      <c r="E25076">
        <v>5</v>
      </c>
      <c r="F25076" t="s">
        <v>3571</v>
      </c>
      <c r="G25076" t="s">
        <v>74</v>
      </c>
      <c r="H25076" t="s">
        <v>75</v>
      </c>
      <c r="I25076" s="1">
        <v>5754260084749</v>
      </c>
      <c r="J25076" t="s">
        <v>18</v>
      </c>
      <c r="K25076" t="s">
        <v>2664</v>
      </c>
      <c r="L25076" t="s">
        <v>3558</v>
      </c>
    </row>
    <row r="25077" spans="1:12" x14ac:dyDescent="0.25">
      <c r="A25077" t="s">
        <v>3569</v>
      </c>
      <c r="B25077" s="1">
        <v>10307260700814</v>
      </c>
      <c r="C25077" s="1">
        <v>862360079260555</v>
      </c>
      <c r="D25077" t="s">
        <v>72</v>
      </c>
      <c r="E25077">
        <v>5</v>
      </c>
      <c r="F25077" t="s">
        <v>3594</v>
      </c>
      <c r="G25077" t="s">
        <v>74</v>
      </c>
      <c r="H25077" t="s">
        <v>75</v>
      </c>
      <c r="I25077" s="1">
        <v>5754260085261</v>
      </c>
      <c r="J25077" t="s">
        <v>18</v>
      </c>
      <c r="K25077" t="s">
        <v>2664</v>
      </c>
      <c r="L25077" t="s">
        <v>3558</v>
      </c>
    </row>
    <row r="25078" spans="1:12" x14ac:dyDescent="0.25">
      <c r="A25078" t="s">
        <v>3569</v>
      </c>
      <c r="B25078" s="1">
        <v>10307260700702</v>
      </c>
      <c r="C25078" s="1">
        <v>862360079262072</v>
      </c>
      <c r="D25078" t="s">
        <v>72</v>
      </c>
      <c r="E25078">
        <v>5</v>
      </c>
      <c r="F25078" t="s">
        <v>3594</v>
      </c>
      <c r="G25078" t="s">
        <v>74</v>
      </c>
      <c r="H25078" t="s">
        <v>75</v>
      </c>
      <c r="I25078" s="1">
        <v>5755252565726</v>
      </c>
      <c r="J25078" t="s">
        <v>18</v>
      </c>
      <c r="K25078" t="s">
        <v>137</v>
      </c>
      <c r="L25078" t="s">
        <v>3558</v>
      </c>
    </row>
    <row r="25079" spans="1:12" x14ac:dyDescent="0.25">
      <c r="A25079" t="s">
        <v>3569</v>
      </c>
      <c r="B25079" s="1">
        <v>10307260700765</v>
      </c>
      <c r="C25079" s="1">
        <v>862360078837148</v>
      </c>
      <c r="D25079" t="s">
        <v>72</v>
      </c>
      <c r="E25079">
        <v>5</v>
      </c>
      <c r="F25079" t="s">
        <v>3594</v>
      </c>
      <c r="G25079" t="s">
        <v>74</v>
      </c>
      <c r="H25079" t="s">
        <v>75</v>
      </c>
      <c r="I25079" s="1">
        <v>5754260085264</v>
      </c>
      <c r="J25079" t="s">
        <v>18</v>
      </c>
      <c r="K25079" t="s">
        <v>2664</v>
      </c>
      <c r="L25079" t="s">
        <v>3558</v>
      </c>
    </row>
    <row r="25080" spans="1:12" x14ac:dyDescent="0.25">
      <c r="A25080" t="s">
        <v>3569</v>
      </c>
      <c r="B25080" s="1">
        <v>10307260700970</v>
      </c>
      <c r="C25080" s="1">
        <v>862360079132259</v>
      </c>
      <c r="D25080" t="s">
        <v>72</v>
      </c>
      <c r="E25080">
        <v>5</v>
      </c>
      <c r="F25080" t="s">
        <v>3594</v>
      </c>
      <c r="G25080" t="s">
        <v>74</v>
      </c>
      <c r="H25080" t="s">
        <v>75</v>
      </c>
      <c r="I25080" s="1">
        <v>5754260085029</v>
      </c>
      <c r="J25080" t="s">
        <v>18</v>
      </c>
      <c r="K25080" t="s">
        <v>2664</v>
      </c>
      <c r="L25080" t="s">
        <v>3558</v>
      </c>
    </row>
    <row r="25081" spans="1:12" x14ac:dyDescent="0.25">
      <c r="A25081" t="s">
        <v>3569</v>
      </c>
      <c r="B25081" s="1">
        <v>10307260700764</v>
      </c>
      <c r="C25081" s="1">
        <v>862360079313040</v>
      </c>
      <c r="D25081" t="s">
        <v>72</v>
      </c>
      <c r="E25081">
        <v>5</v>
      </c>
      <c r="F25081" t="s">
        <v>3594</v>
      </c>
      <c r="G25081" t="s">
        <v>74</v>
      </c>
      <c r="H25081" t="s">
        <v>75</v>
      </c>
      <c r="I25081" s="1">
        <v>5755252565814</v>
      </c>
      <c r="J25081" t="s">
        <v>18</v>
      </c>
      <c r="K25081" t="s">
        <v>137</v>
      </c>
      <c r="L25081" t="s">
        <v>3558</v>
      </c>
    </row>
    <row r="25082" spans="1:12" x14ac:dyDescent="0.25">
      <c r="A25082" t="s">
        <v>3569</v>
      </c>
      <c r="B25082" s="1">
        <v>10307260700964</v>
      </c>
      <c r="C25082" s="1">
        <v>862360078848814</v>
      </c>
      <c r="D25082" t="s">
        <v>72</v>
      </c>
      <c r="E25082">
        <v>5</v>
      </c>
      <c r="F25082" t="s">
        <v>3594</v>
      </c>
      <c r="G25082" t="s">
        <v>74</v>
      </c>
      <c r="H25082" t="s">
        <v>75</v>
      </c>
      <c r="I25082" s="1">
        <v>5754260085148</v>
      </c>
      <c r="J25082" t="s">
        <v>18</v>
      </c>
      <c r="K25082" t="s">
        <v>2664</v>
      </c>
      <c r="L25082" t="s">
        <v>3558</v>
      </c>
    </row>
    <row r="25083" spans="1:12" x14ac:dyDescent="0.25">
      <c r="A25083" t="s">
        <v>3569</v>
      </c>
      <c r="B25083" s="1">
        <v>10307260700754</v>
      </c>
      <c r="C25083" s="1">
        <v>862360079114067</v>
      </c>
      <c r="D25083" t="s">
        <v>72</v>
      </c>
      <c r="E25083">
        <v>5</v>
      </c>
      <c r="F25083" t="s">
        <v>3594</v>
      </c>
      <c r="G25083" t="s">
        <v>74</v>
      </c>
      <c r="H25083" t="s">
        <v>75</v>
      </c>
      <c r="I25083" s="1">
        <v>5754260084994</v>
      </c>
      <c r="J25083" t="s">
        <v>18</v>
      </c>
      <c r="K25083" t="s">
        <v>2664</v>
      </c>
      <c r="L25083" t="s">
        <v>3558</v>
      </c>
    </row>
    <row r="25084" spans="1:12" x14ac:dyDescent="0.25">
      <c r="A25084" t="s">
        <v>3569</v>
      </c>
      <c r="B25084" s="1">
        <v>10307260700795</v>
      </c>
      <c r="C25084" s="1">
        <v>862360079172313</v>
      </c>
      <c r="D25084" t="s">
        <v>72</v>
      </c>
      <c r="E25084">
        <v>5</v>
      </c>
      <c r="F25084" t="s">
        <v>3594</v>
      </c>
      <c r="G25084" t="s">
        <v>74</v>
      </c>
      <c r="H25084" t="s">
        <v>75</v>
      </c>
      <c r="I25084" s="1">
        <v>5754260084941</v>
      </c>
      <c r="J25084" t="s">
        <v>18</v>
      </c>
      <c r="K25084" t="s">
        <v>2664</v>
      </c>
      <c r="L25084" t="s">
        <v>3558</v>
      </c>
    </row>
    <row r="25085" spans="1:12" x14ac:dyDescent="0.25">
      <c r="A25085" t="s">
        <v>3569</v>
      </c>
      <c r="B25085" s="1">
        <v>10307260700718</v>
      </c>
      <c r="C25085" s="1">
        <v>862360079124645</v>
      </c>
      <c r="D25085" t="s">
        <v>72</v>
      </c>
      <c r="E25085">
        <v>5</v>
      </c>
      <c r="F25085" t="s">
        <v>3594</v>
      </c>
      <c r="G25085" t="s">
        <v>74</v>
      </c>
      <c r="H25085" t="s">
        <v>75</v>
      </c>
      <c r="I25085" s="1">
        <v>5754260085034</v>
      </c>
      <c r="J25085" t="s">
        <v>18</v>
      </c>
      <c r="K25085" t="s">
        <v>2664</v>
      </c>
      <c r="L25085" t="s">
        <v>3558</v>
      </c>
    </row>
    <row r="25086" spans="1:12" x14ac:dyDescent="0.25">
      <c r="A25086" t="s">
        <v>3569</v>
      </c>
      <c r="B25086" s="1">
        <v>10307260700798</v>
      </c>
      <c r="C25086" s="1">
        <v>862360079139437</v>
      </c>
      <c r="D25086" t="s">
        <v>72</v>
      </c>
      <c r="E25086">
        <v>5</v>
      </c>
      <c r="F25086" t="s">
        <v>3594</v>
      </c>
      <c r="G25086" t="s">
        <v>74</v>
      </c>
      <c r="H25086" t="s">
        <v>75</v>
      </c>
      <c r="I25086" s="1">
        <v>5754260085030</v>
      </c>
      <c r="J25086" t="s">
        <v>18</v>
      </c>
      <c r="K25086" t="s">
        <v>2664</v>
      </c>
      <c r="L25086" t="s">
        <v>3558</v>
      </c>
    </row>
    <row r="25087" spans="1:12" x14ac:dyDescent="0.25">
      <c r="A25087" t="s">
        <v>3569</v>
      </c>
      <c r="B25087" s="1">
        <v>10307260700687</v>
      </c>
      <c r="C25087" s="1">
        <v>862360078388480</v>
      </c>
      <c r="D25087" t="s">
        <v>72</v>
      </c>
      <c r="E25087">
        <v>5</v>
      </c>
      <c r="F25087" t="s">
        <v>3594</v>
      </c>
      <c r="G25087" t="s">
        <v>74</v>
      </c>
      <c r="H25087" t="s">
        <v>75</v>
      </c>
      <c r="I25087" s="1">
        <v>5754260085036</v>
      </c>
      <c r="J25087" t="s">
        <v>18</v>
      </c>
      <c r="K25087" t="s">
        <v>2664</v>
      </c>
      <c r="L25087" t="s">
        <v>3558</v>
      </c>
    </row>
    <row r="25088" spans="1:12" x14ac:dyDescent="0.25">
      <c r="A25088" t="s">
        <v>3569</v>
      </c>
      <c r="B25088" s="1">
        <v>10307260700866</v>
      </c>
      <c r="C25088" s="1">
        <v>862360079332354</v>
      </c>
      <c r="D25088" t="s">
        <v>72</v>
      </c>
      <c r="E25088">
        <v>5</v>
      </c>
      <c r="F25088" t="s">
        <v>3594</v>
      </c>
      <c r="G25088" t="s">
        <v>74</v>
      </c>
      <c r="H25088" t="s">
        <v>75</v>
      </c>
      <c r="I25088" s="1">
        <v>5755252566158</v>
      </c>
      <c r="J25088" t="s">
        <v>18</v>
      </c>
      <c r="K25088" t="s">
        <v>137</v>
      </c>
      <c r="L25088" t="s">
        <v>3558</v>
      </c>
    </row>
    <row r="25089" spans="1:12" x14ac:dyDescent="0.25">
      <c r="A25089" t="s">
        <v>3569</v>
      </c>
      <c r="B25089" s="1">
        <v>10307260700710</v>
      </c>
      <c r="C25089" s="1">
        <v>862360079419896</v>
      </c>
      <c r="D25089" t="s">
        <v>72</v>
      </c>
      <c r="E25089">
        <v>5</v>
      </c>
      <c r="F25089" t="s">
        <v>3594</v>
      </c>
      <c r="G25089" t="s">
        <v>74</v>
      </c>
      <c r="H25089" t="s">
        <v>75</v>
      </c>
      <c r="I25089" s="1">
        <v>5755252566349</v>
      </c>
      <c r="J25089" t="s">
        <v>18</v>
      </c>
      <c r="K25089" t="s">
        <v>137</v>
      </c>
      <c r="L25089" t="s">
        <v>3558</v>
      </c>
    </row>
    <row r="25090" spans="1:12" x14ac:dyDescent="0.25">
      <c r="A25090" t="s">
        <v>3569</v>
      </c>
      <c r="B25090" s="1">
        <v>10307260701010</v>
      </c>
      <c r="C25090" s="1">
        <v>862360078824146</v>
      </c>
      <c r="D25090" t="s">
        <v>72</v>
      </c>
      <c r="E25090">
        <v>5</v>
      </c>
      <c r="F25090" t="s">
        <v>3594</v>
      </c>
      <c r="G25090" t="s">
        <v>74</v>
      </c>
      <c r="H25090" t="s">
        <v>75</v>
      </c>
      <c r="I25090" s="1">
        <v>5754260085402</v>
      </c>
      <c r="J25090" t="s">
        <v>18</v>
      </c>
      <c r="K25090" t="s">
        <v>2664</v>
      </c>
      <c r="L25090" t="s">
        <v>3558</v>
      </c>
    </row>
    <row r="25091" spans="1:12" x14ac:dyDescent="0.25">
      <c r="A25091" t="s">
        <v>3569</v>
      </c>
      <c r="B25091" s="1">
        <v>10307260700869</v>
      </c>
      <c r="C25091" s="1">
        <v>862360078791337</v>
      </c>
      <c r="D25091" t="s">
        <v>72</v>
      </c>
      <c r="E25091">
        <v>5</v>
      </c>
      <c r="F25091" t="s">
        <v>3594</v>
      </c>
      <c r="G25091" t="s">
        <v>74</v>
      </c>
      <c r="H25091" t="s">
        <v>75</v>
      </c>
      <c r="I25091" s="1">
        <v>5754260085198</v>
      </c>
      <c r="J25091" t="s">
        <v>18</v>
      </c>
      <c r="K25091" t="s">
        <v>2664</v>
      </c>
      <c r="L25091" t="s">
        <v>3558</v>
      </c>
    </row>
    <row r="25092" spans="1:12" x14ac:dyDescent="0.25">
      <c r="A25092" t="s">
        <v>3569</v>
      </c>
      <c r="B25092" s="1">
        <v>10307260700691</v>
      </c>
      <c r="C25092" s="1">
        <v>862360079157520</v>
      </c>
      <c r="D25092" t="s">
        <v>72</v>
      </c>
      <c r="E25092">
        <v>5</v>
      </c>
      <c r="F25092" t="s">
        <v>3594</v>
      </c>
      <c r="G25092" t="s">
        <v>74</v>
      </c>
      <c r="H25092" t="s">
        <v>75</v>
      </c>
      <c r="I25092" s="1">
        <v>5754260084973</v>
      </c>
      <c r="J25092" t="s">
        <v>18</v>
      </c>
      <c r="K25092" t="s">
        <v>2664</v>
      </c>
      <c r="L25092" t="s">
        <v>3558</v>
      </c>
    </row>
    <row r="25093" spans="1:12" x14ac:dyDescent="0.25">
      <c r="A25093" t="s">
        <v>3569</v>
      </c>
      <c r="B25093" s="1">
        <v>10307260700721</v>
      </c>
      <c r="C25093" s="1">
        <v>862360079159047</v>
      </c>
      <c r="D25093" t="s">
        <v>72</v>
      </c>
      <c r="E25093">
        <v>5</v>
      </c>
      <c r="F25093" t="s">
        <v>3594</v>
      </c>
      <c r="G25093" t="s">
        <v>74</v>
      </c>
      <c r="H25093" t="s">
        <v>75</v>
      </c>
      <c r="I25093" s="1">
        <v>5754260084970</v>
      </c>
      <c r="J25093" t="s">
        <v>18</v>
      </c>
      <c r="K25093" t="s">
        <v>2664</v>
      </c>
      <c r="L25093" t="s">
        <v>3558</v>
      </c>
    </row>
    <row r="25094" spans="1:12" x14ac:dyDescent="0.25">
      <c r="A25094" t="s">
        <v>3569</v>
      </c>
      <c r="B25094" s="1">
        <v>10307260700724</v>
      </c>
      <c r="C25094" s="1">
        <v>862360078829756</v>
      </c>
      <c r="D25094" t="s">
        <v>72</v>
      </c>
      <c r="E25094">
        <v>5</v>
      </c>
      <c r="F25094" t="s">
        <v>3594</v>
      </c>
      <c r="G25094" t="s">
        <v>74</v>
      </c>
      <c r="H25094" t="s">
        <v>75</v>
      </c>
      <c r="I25094" s="1">
        <v>5754260084972</v>
      </c>
      <c r="J25094" t="s">
        <v>18</v>
      </c>
      <c r="K25094" t="s">
        <v>2664</v>
      </c>
      <c r="L25094" t="s">
        <v>3558</v>
      </c>
    </row>
    <row r="25095" spans="1:12" x14ac:dyDescent="0.25">
      <c r="A25095" t="s">
        <v>3569</v>
      </c>
      <c r="B25095" s="1">
        <v>10307260700726</v>
      </c>
      <c r="C25095" s="1">
        <v>862360079127374</v>
      </c>
      <c r="D25095" t="s">
        <v>72</v>
      </c>
      <c r="E25095">
        <v>5</v>
      </c>
      <c r="F25095" t="s">
        <v>3594</v>
      </c>
      <c r="G25095" t="s">
        <v>74</v>
      </c>
      <c r="H25095" t="s">
        <v>75</v>
      </c>
      <c r="I25095" s="1">
        <v>5754260084968</v>
      </c>
      <c r="J25095" t="s">
        <v>18</v>
      </c>
      <c r="K25095" t="s">
        <v>2664</v>
      </c>
      <c r="L25095" t="s">
        <v>3558</v>
      </c>
    </row>
    <row r="25096" spans="1:12" x14ac:dyDescent="0.25">
      <c r="A25096" t="s">
        <v>3569</v>
      </c>
      <c r="B25096" s="1">
        <v>10307260700744</v>
      </c>
      <c r="C25096" s="1">
        <v>862360079417874</v>
      </c>
      <c r="D25096" t="s">
        <v>72</v>
      </c>
      <c r="E25096">
        <v>5</v>
      </c>
      <c r="F25096" t="s">
        <v>3594</v>
      </c>
      <c r="G25096" t="s">
        <v>74</v>
      </c>
      <c r="H25096" t="s">
        <v>75</v>
      </c>
      <c r="I25096" s="1">
        <v>5754260084969</v>
      </c>
      <c r="J25096" t="s">
        <v>18</v>
      </c>
      <c r="K25096" t="s">
        <v>2664</v>
      </c>
      <c r="L25096" t="s">
        <v>3558</v>
      </c>
    </row>
    <row r="25097" spans="1:12" x14ac:dyDescent="0.25">
      <c r="A25097" t="s">
        <v>3569</v>
      </c>
      <c r="B25097" s="1">
        <v>32422260700620</v>
      </c>
      <c r="C25097" s="1">
        <v>862360078381261</v>
      </c>
      <c r="D25097" t="s">
        <v>72</v>
      </c>
      <c r="E25097">
        <v>5</v>
      </c>
      <c r="F25097" t="s">
        <v>3571</v>
      </c>
      <c r="G25097" t="s">
        <v>74</v>
      </c>
      <c r="H25097" t="s">
        <v>75</v>
      </c>
      <c r="I25097" s="1">
        <v>5754260084847</v>
      </c>
      <c r="J25097" t="s">
        <v>18</v>
      </c>
      <c r="K25097" t="s">
        <v>2664</v>
      </c>
      <c r="L25097" t="s">
        <v>3558</v>
      </c>
    </row>
    <row r="25098" spans="1:12" x14ac:dyDescent="0.25">
      <c r="A25098" t="s">
        <v>3569</v>
      </c>
      <c r="B25098" s="1">
        <v>10307260700746</v>
      </c>
      <c r="C25098" s="1">
        <v>862360079123795</v>
      </c>
      <c r="D25098" t="s">
        <v>72</v>
      </c>
      <c r="E25098">
        <v>5</v>
      </c>
      <c r="F25098" t="s">
        <v>3594</v>
      </c>
      <c r="G25098" t="s">
        <v>74</v>
      </c>
      <c r="H25098" t="s">
        <v>75</v>
      </c>
      <c r="I25098" s="1">
        <v>5754260084955</v>
      </c>
      <c r="J25098" t="s">
        <v>18</v>
      </c>
      <c r="K25098" t="s">
        <v>2664</v>
      </c>
      <c r="L25098" t="s">
        <v>3558</v>
      </c>
    </row>
    <row r="25099" spans="1:12" x14ac:dyDescent="0.25">
      <c r="A25099" t="s">
        <v>3569</v>
      </c>
      <c r="B25099" s="1">
        <v>32422260700642</v>
      </c>
      <c r="C25099" s="1">
        <v>862360079168956</v>
      </c>
      <c r="D25099" t="s">
        <v>72</v>
      </c>
      <c r="E25099">
        <v>5</v>
      </c>
      <c r="F25099" t="s">
        <v>3571</v>
      </c>
      <c r="G25099" t="s">
        <v>74</v>
      </c>
      <c r="H25099" t="s">
        <v>75</v>
      </c>
      <c r="I25099" s="1">
        <v>5754260084860</v>
      </c>
      <c r="J25099" t="s">
        <v>18</v>
      </c>
      <c r="K25099" t="s">
        <v>2664</v>
      </c>
      <c r="L25099" t="s">
        <v>3558</v>
      </c>
    </row>
    <row r="25100" spans="1:12" x14ac:dyDescent="0.25">
      <c r="A25100" t="s">
        <v>3569</v>
      </c>
      <c r="B25100" s="1">
        <v>32422260700643</v>
      </c>
      <c r="C25100" s="1">
        <v>862360078849663</v>
      </c>
      <c r="D25100" t="s">
        <v>72</v>
      </c>
      <c r="E25100">
        <v>5</v>
      </c>
      <c r="F25100" t="s">
        <v>3571</v>
      </c>
      <c r="G25100" t="s">
        <v>74</v>
      </c>
      <c r="H25100" t="s">
        <v>75</v>
      </c>
      <c r="I25100" s="1">
        <v>5754260084730</v>
      </c>
      <c r="J25100" t="s">
        <v>18</v>
      </c>
      <c r="K25100" t="s">
        <v>2664</v>
      </c>
      <c r="L25100" t="s">
        <v>3558</v>
      </c>
    </row>
    <row r="25101" spans="1:12" x14ac:dyDescent="0.25">
      <c r="A25101" t="s">
        <v>3569</v>
      </c>
      <c r="B25101" s="1">
        <v>32422260700644</v>
      </c>
      <c r="C25101" s="1">
        <v>862360079313149</v>
      </c>
      <c r="D25101" t="s">
        <v>72</v>
      </c>
      <c r="E25101">
        <v>5</v>
      </c>
      <c r="F25101" t="s">
        <v>3571</v>
      </c>
      <c r="G25101" t="s">
        <v>74</v>
      </c>
      <c r="H25101" t="s">
        <v>75</v>
      </c>
      <c r="I25101" s="1">
        <v>5754260084649</v>
      </c>
      <c r="J25101" t="s">
        <v>18</v>
      </c>
      <c r="K25101" t="s">
        <v>2664</v>
      </c>
      <c r="L25101" t="s">
        <v>3558</v>
      </c>
    </row>
    <row r="25102" spans="1:12" x14ac:dyDescent="0.25">
      <c r="A25102" t="s">
        <v>3569</v>
      </c>
      <c r="B25102" s="1">
        <v>10307260700294</v>
      </c>
      <c r="C25102" s="1">
        <v>862360078218711</v>
      </c>
      <c r="D25102" t="s">
        <v>72</v>
      </c>
      <c r="E25102">
        <v>5</v>
      </c>
      <c r="F25102" t="s">
        <v>3594</v>
      </c>
      <c r="G25102" t="s">
        <v>74</v>
      </c>
      <c r="H25102" t="s">
        <v>75</v>
      </c>
      <c r="I25102" s="1">
        <v>5754257266964</v>
      </c>
      <c r="J25102" t="s">
        <v>18</v>
      </c>
      <c r="K25102" t="s">
        <v>2664</v>
      </c>
      <c r="L25102" t="s">
        <v>3558</v>
      </c>
    </row>
    <row r="25103" spans="1:12" x14ac:dyDescent="0.25">
      <c r="A25103" t="s">
        <v>3569</v>
      </c>
      <c r="B25103" s="1">
        <v>10307260700289</v>
      </c>
      <c r="C25103" s="1">
        <v>862360078332173</v>
      </c>
      <c r="D25103" t="s">
        <v>72</v>
      </c>
      <c r="E25103">
        <v>5</v>
      </c>
      <c r="F25103" t="s">
        <v>3594</v>
      </c>
      <c r="G25103" t="s">
        <v>74</v>
      </c>
      <c r="H25103" t="s">
        <v>75</v>
      </c>
      <c r="I25103" s="1">
        <v>5754257266918</v>
      </c>
      <c r="J25103" t="s">
        <v>18</v>
      </c>
      <c r="K25103" t="s">
        <v>2664</v>
      </c>
      <c r="L25103" t="s">
        <v>3558</v>
      </c>
    </row>
    <row r="25104" spans="1:12" x14ac:dyDescent="0.25">
      <c r="A25104" t="s">
        <v>3569</v>
      </c>
      <c r="B25104" s="1">
        <v>10307260700425</v>
      </c>
      <c r="C25104" s="1">
        <v>862360079225814</v>
      </c>
      <c r="D25104" t="s">
        <v>72</v>
      </c>
      <c r="E25104">
        <v>5</v>
      </c>
      <c r="F25104" t="s">
        <v>3594</v>
      </c>
      <c r="G25104" t="s">
        <v>74</v>
      </c>
      <c r="H25104" t="s">
        <v>75</v>
      </c>
      <c r="I25104" s="1">
        <v>5755252565857</v>
      </c>
      <c r="J25104" t="s">
        <v>18</v>
      </c>
      <c r="K25104" t="s">
        <v>137</v>
      </c>
      <c r="L25104" t="s">
        <v>3558</v>
      </c>
    </row>
    <row r="25105" spans="1:12" x14ac:dyDescent="0.25">
      <c r="A25105" t="s">
        <v>3569</v>
      </c>
      <c r="B25105" s="1">
        <v>10307260700912</v>
      </c>
      <c r="C25105" s="1">
        <v>862360079261017</v>
      </c>
      <c r="D25105" t="s">
        <v>72</v>
      </c>
      <c r="E25105">
        <v>5</v>
      </c>
      <c r="F25105" t="s">
        <v>3594</v>
      </c>
      <c r="G25105" t="s">
        <v>74</v>
      </c>
      <c r="H25105" t="s">
        <v>75</v>
      </c>
      <c r="I25105" s="1">
        <v>5754260085195</v>
      </c>
      <c r="J25105" t="s">
        <v>18</v>
      </c>
      <c r="K25105" t="s">
        <v>2664</v>
      </c>
      <c r="L25105" t="s">
        <v>3558</v>
      </c>
    </row>
    <row r="25106" spans="1:12" x14ac:dyDescent="0.25">
      <c r="A25106" t="s">
        <v>3569</v>
      </c>
      <c r="B25106" s="1">
        <v>10307260700932</v>
      </c>
      <c r="C25106" s="1">
        <v>862360079155953</v>
      </c>
      <c r="D25106" t="s">
        <v>72</v>
      </c>
      <c r="E25106">
        <v>5</v>
      </c>
      <c r="F25106" t="s">
        <v>3594</v>
      </c>
      <c r="G25106" t="s">
        <v>74</v>
      </c>
      <c r="H25106" t="s">
        <v>75</v>
      </c>
      <c r="I25106" s="1">
        <v>5754260085218</v>
      </c>
      <c r="J25106" t="s">
        <v>18</v>
      </c>
      <c r="K25106" t="s">
        <v>2664</v>
      </c>
      <c r="L25106" t="s">
        <v>3558</v>
      </c>
    </row>
    <row r="25107" spans="1:12" x14ac:dyDescent="0.25">
      <c r="A25107" t="s">
        <v>3569</v>
      </c>
      <c r="B25107" s="1">
        <v>10307260700947</v>
      </c>
      <c r="C25107" s="1">
        <v>862360079415985</v>
      </c>
      <c r="D25107" t="s">
        <v>72</v>
      </c>
      <c r="E25107">
        <v>5</v>
      </c>
      <c r="F25107" t="s">
        <v>3594</v>
      </c>
      <c r="G25107" t="s">
        <v>74</v>
      </c>
      <c r="H25107" t="s">
        <v>75</v>
      </c>
      <c r="I25107" s="1">
        <v>5755252565943</v>
      </c>
      <c r="J25107" t="s">
        <v>18</v>
      </c>
      <c r="K25107" t="s">
        <v>137</v>
      </c>
      <c r="L25107" t="s">
        <v>3558</v>
      </c>
    </row>
    <row r="25108" spans="1:12" x14ac:dyDescent="0.25">
      <c r="A25108" t="s">
        <v>3569</v>
      </c>
      <c r="B25108" s="1">
        <v>10307260700944</v>
      </c>
      <c r="C25108" s="1">
        <v>862360079297052</v>
      </c>
      <c r="D25108" t="s">
        <v>72</v>
      </c>
      <c r="E25108">
        <v>5</v>
      </c>
      <c r="F25108" t="s">
        <v>3594</v>
      </c>
      <c r="G25108" t="s">
        <v>74</v>
      </c>
      <c r="H25108" t="s">
        <v>75</v>
      </c>
      <c r="I25108" s="1">
        <v>5754260085110</v>
      </c>
      <c r="J25108" t="s">
        <v>18</v>
      </c>
      <c r="K25108" t="s">
        <v>2664</v>
      </c>
      <c r="L25108" t="s">
        <v>3558</v>
      </c>
    </row>
    <row r="25109" spans="1:12" x14ac:dyDescent="0.25">
      <c r="A25109" t="s">
        <v>3569</v>
      </c>
      <c r="B25109" s="1">
        <v>10307260700946</v>
      </c>
      <c r="C25109" s="1">
        <v>862360079310517</v>
      </c>
      <c r="D25109" t="s">
        <v>72</v>
      </c>
      <c r="E25109">
        <v>5</v>
      </c>
      <c r="F25109" t="s">
        <v>3594</v>
      </c>
      <c r="G25109" t="s">
        <v>74</v>
      </c>
      <c r="H25109" t="s">
        <v>75</v>
      </c>
      <c r="I25109" s="1">
        <v>5754260085111</v>
      </c>
      <c r="J25109" t="s">
        <v>18</v>
      </c>
      <c r="K25109" t="s">
        <v>2664</v>
      </c>
      <c r="L25109" t="s">
        <v>3558</v>
      </c>
    </row>
    <row r="25110" spans="1:12" x14ac:dyDescent="0.25">
      <c r="A25110" t="s">
        <v>3569</v>
      </c>
      <c r="B25110" s="1">
        <v>32422260700457</v>
      </c>
      <c r="C25110" s="1">
        <v>862360078333528</v>
      </c>
      <c r="D25110" t="s">
        <v>72</v>
      </c>
      <c r="E25110">
        <v>5</v>
      </c>
      <c r="F25110" t="s">
        <v>3571</v>
      </c>
      <c r="G25110" t="s">
        <v>74</v>
      </c>
      <c r="H25110" t="s">
        <v>75</v>
      </c>
      <c r="I25110" s="1">
        <v>5754260084548</v>
      </c>
      <c r="J25110" t="s">
        <v>18</v>
      </c>
      <c r="K25110" t="s">
        <v>2664</v>
      </c>
      <c r="L25110" t="s">
        <v>3558</v>
      </c>
    </row>
    <row r="25111" spans="1:12" x14ac:dyDescent="0.25">
      <c r="A25111" t="s">
        <v>3569</v>
      </c>
      <c r="B25111" s="1">
        <v>32422260700459</v>
      </c>
      <c r="C25111" s="1">
        <v>862360079132051</v>
      </c>
      <c r="D25111" t="s">
        <v>72</v>
      </c>
      <c r="E25111">
        <v>5</v>
      </c>
      <c r="F25111" t="s">
        <v>3571</v>
      </c>
      <c r="G25111" t="s">
        <v>74</v>
      </c>
      <c r="H25111" t="s">
        <v>75</v>
      </c>
      <c r="I25111" s="1">
        <v>5755252563905</v>
      </c>
      <c r="J25111" t="s">
        <v>18</v>
      </c>
      <c r="K25111" t="s">
        <v>137</v>
      </c>
      <c r="L25111" t="s">
        <v>3558</v>
      </c>
    </row>
    <row r="25112" spans="1:12" x14ac:dyDescent="0.25">
      <c r="A25112" t="s">
        <v>3569</v>
      </c>
      <c r="B25112" s="1">
        <v>32422260700460</v>
      </c>
      <c r="C25112" s="1">
        <v>862360079125782</v>
      </c>
      <c r="D25112" t="s">
        <v>72</v>
      </c>
      <c r="E25112">
        <v>5</v>
      </c>
      <c r="F25112" t="s">
        <v>3571</v>
      </c>
      <c r="G25112" t="s">
        <v>74</v>
      </c>
      <c r="H25112" t="s">
        <v>75</v>
      </c>
      <c r="I25112" s="1">
        <v>5755252564505</v>
      </c>
      <c r="J25112" t="s">
        <v>18</v>
      </c>
      <c r="K25112" t="s">
        <v>137</v>
      </c>
      <c r="L25112" t="s">
        <v>3558</v>
      </c>
    </row>
    <row r="25113" spans="1:12" x14ac:dyDescent="0.25">
      <c r="A25113" t="s">
        <v>3569</v>
      </c>
      <c r="B25113" s="1">
        <v>32422260700461</v>
      </c>
      <c r="C25113" s="1">
        <v>862360079162967</v>
      </c>
      <c r="D25113" t="s">
        <v>72</v>
      </c>
      <c r="E25113">
        <v>5</v>
      </c>
      <c r="F25113" t="s">
        <v>3571</v>
      </c>
      <c r="G25113" t="s">
        <v>74</v>
      </c>
      <c r="H25113" t="s">
        <v>75</v>
      </c>
      <c r="I25113" s="1">
        <v>5755252564832</v>
      </c>
      <c r="J25113" t="s">
        <v>18</v>
      </c>
      <c r="K25113" t="s">
        <v>137</v>
      </c>
      <c r="L25113" t="s">
        <v>3558</v>
      </c>
    </row>
    <row r="25114" spans="1:12" x14ac:dyDescent="0.25">
      <c r="A25114" t="s">
        <v>3569</v>
      </c>
      <c r="B25114" s="1">
        <v>32422260700464</v>
      </c>
      <c r="C25114" s="1">
        <v>862360079115973</v>
      </c>
      <c r="D25114" t="s">
        <v>72</v>
      </c>
      <c r="E25114">
        <v>5</v>
      </c>
      <c r="F25114" t="s">
        <v>3571</v>
      </c>
      <c r="G25114" t="s">
        <v>74</v>
      </c>
      <c r="H25114" t="s">
        <v>75</v>
      </c>
      <c r="I25114" s="1">
        <v>5755252563907</v>
      </c>
      <c r="J25114" t="s">
        <v>18</v>
      </c>
      <c r="K25114" t="s">
        <v>137</v>
      </c>
      <c r="L25114" t="s">
        <v>3558</v>
      </c>
    </row>
    <row r="25115" spans="1:12" x14ac:dyDescent="0.25">
      <c r="A25115" t="s">
        <v>3569</v>
      </c>
      <c r="B25115" s="1">
        <v>32422260700670</v>
      </c>
      <c r="C25115" s="1">
        <v>862360079168998</v>
      </c>
      <c r="D25115" t="s">
        <v>72</v>
      </c>
      <c r="E25115">
        <v>5</v>
      </c>
      <c r="F25115" t="s">
        <v>3571</v>
      </c>
      <c r="G25115" t="s">
        <v>74</v>
      </c>
      <c r="H25115" t="s">
        <v>75</v>
      </c>
      <c r="I25115" s="1">
        <v>5754260084611</v>
      </c>
      <c r="J25115" t="s">
        <v>18</v>
      </c>
      <c r="K25115" t="s">
        <v>2664</v>
      </c>
      <c r="L25115" t="s">
        <v>3558</v>
      </c>
    </row>
    <row r="25116" spans="1:12" x14ac:dyDescent="0.25">
      <c r="A25116" t="s">
        <v>3569</v>
      </c>
      <c r="B25116" s="1">
        <v>32422260700671</v>
      </c>
      <c r="C25116" s="1">
        <v>862360079124496</v>
      </c>
      <c r="D25116" t="s">
        <v>72</v>
      </c>
      <c r="E25116">
        <v>5</v>
      </c>
      <c r="F25116" t="s">
        <v>3571</v>
      </c>
      <c r="G25116" t="s">
        <v>74</v>
      </c>
      <c r="H25116" t="s">
        <v>75</v>
      </c>
      <c r="I25116" s="1">
        <v>5754260084819</v>
      </c>
      <c r="J25116" t="s">
        <v>18</v>
      </c>
      <c r="K25116" t="s">
        <v>2664</v>
      </c>
      <c r="L25116" t="s">
        <v>3558</v>
      </c>
    </row>
    <row r="25117" spans="1:12" x14ac:dyDescent="0.25">
      <c r="A25117" t="s">
        <v>3569</v>
      </c>
      <c r="B25117" s="1">
        <v>32422260700672</v>
      </c>
      <c r="C25117" s="1">
        <v>862360078327579</v>
      </c>
      <c r="D25117" t="s">
        <v>72</v>
      </c>
      <c r="E25117">
        <v>5</v>
      </c>
      <c r="F25117" t="s">
        <v>3571</v>
      </c>
      <c r="G25117" t="s">
        <v>74</v>
      </c>
      <c r="H25117" t="s">
        <v>75</v>
      </c>
      <c r="I25117" s="1">
        <v>5754260084556</v>
      </c>
      <c r="J25117" t="s">
        <v>18</v>
      </c>
      <c r="K25117" t="s">
        <v>2664</v>
      </c>
      <c r="L25117" t="s">
        <v>3558</v>
      </c>
    </row>
    <row r="25118" spans="1:12" x14ac:dyDescent="0.25">
      <c r="A25118" t="s">
        <v>3569</v>
      </c>
      <c r="B25118" s="1">
        <v>32422260700673</v>
      </c>
      <c r="C25118" s="1">
        <v>862360078317802</v>
      </c>
      <c r="D25118" t="s">
        <v>72</v>
      </c>
      <c r="E25118">
        <v>5</v>
      </c>
      <c r="F25118" t="s">
        <v>3571</v>
      </c>
      <c r="G25118" t="s">
        <v>74</v>
      </c>
      <c r="H25118" t="s">
        <v>75</v>
      </c>
      <c r="I25118" s="1">
        <v>5755252564878</v>
      </c>
      <c r="J25118" t="s">
        <v>18</v>
      </c>
      <c r="K25118" t="s">
        <v>137</v>
      </c>
      <c r="L25118" t="s">
        <v>3558</v>
      </c>
    </row>
    <row r="25119" spans="1:12" x14ac:dyDescent="0.25">
      <c r="A25119" t="s">
        <v>3569</v>
      </c>
      <c r="B25119" s="1">
        <v>10307260701058</v>
      </c>
      <c r="C25119" s="1">
        <v>862360079309923</v>
      </c>
      <c r="D25119" t="s">
        <v>72</v>
      </c>
      <c r="E25119">
        <v>5</v>
      </c>
      <c r="F25119" t="s">
        <v>3594</v>
      </c>
      <c r="G25119" t="s">
        <v>74</v>
      </c>
      <c r="H25119" t="s">
        <v>75</v>
      </c>
      <c r="I25119" s="1">
        <v>5754260085219</v>
      </c>
      <c r="J25119" t="s">
        <v>18</v>
      </c>
      <c r="K25119" t="s">
        <v>2664</v>
      </c>
      <c r="L25119" t="s">
        <v>3558</v>
      </c>
    </row>
    <row r="25120" spans="1:12" x14ac:dyDescent="0.25">
      <c r="A25120" t="s">
        <v>3569</v>
      </c>
      <c r="B25120" s="1">
        <v>10307260701060</v>
      </c>
      <c r="C25120" s="1">
        <v>862360078806234</v>
      </c>
      <c r="D25120" t="s">
        <v>72</v>
      </c>
      <c r="E25120">
        <v>5</v>
      </c>
      <c r="F25120" t="s">
        <v>3594</v>
      </c>
      <c r="G25120" t="s">
        <v>74</v>
      </c>
      <c r="H25120" t="s">
        <v>75</v>
      </c>
      <c r="I25120" s="1">
        <v>5754260085258</v>
      </c>
      <c r="J25120" t="s">
        <v>18</v>
      </c>
      <c r="K25120" t="s">
        <v>2664</v>
      </c>
      <c r="L25120" t="s">
        <v>3558</v>
      </c>
    </row>
    <row r="25121" spans="1:12" x14ac:dyDescent="0.25">
      <c r="A25121" t="s">
        <v>3569</v>
      </c>
      <c r="B25121" s="1">
        <v>10307260700949</v>
      </c>
      <c r="C25121" s="1">
        <v>862360078369977</v>
      </c>
      <c r="D25121" t="s">
        <v>72</v>
      </c>
      <c r="E25121">
        <v>5</v>
      </c>
      <c r="F25121" t="s">
        <v>3594</v>
      </c>
      <c r="G25121" t="s">
        <v>74</v>
      </c>
      <c r="H25121" t="s">
        <v>75</v>
      </c>
      <c r="I25121" s="1">
        <v>5754260084997</v>
      </c>
      <c r="J25121" t="s">
        <v>18</v>
      </c>
      <c r="K25121" t="s">
        <v>2664</v>
      </c>
      <c r="L25121" t="s">
        <v>3558</v>
      </c>
    </row>
    <row r="25122" spans="1:12" x14ac:dyDescent="0.25">
      <c r="A25122" t="s">
        <v>3569</v>
      </c>
      <c r="B25122" s="1">
        <v>10307260700967</v>
      </c>
      <c r="C25122" s="1">
        <v>862360078363905</v>
      </c>
      <c r="D25122" t="s">
        <v>72</v>
      </c>
      <c r="E25122">
        <v>5</v>
      </c>
      <c r="F25122" t="s">
        <v>3594</v>
      </c>
      <c r="G25122" t="s">
        <v>74</v>
      </c>
      <c r="H25122" t="s">
        <v>75</v>
      </c>
      <c r="I25122" s="1">
        <v>5754260085049</v>
      </c>
      <c r="J25122" t="s">
        <v>18</v>
      </c>
      <c r="K25122" t="s">
        <v>2664</v>
      </c>
      <c r="L25122" t="s">
        <v>3558</v>
      </c>
    </row>
    <row r="25123" spans="1:12" x14ac:dyDescent="0.25">
      <c r="A25123" t="s">
        <v>3569</v>
      </c>
      <c r="B25123" s="1">
        <v>10307260700444</v>
      </c>
      <c r="C25123" s="1">
        <v>0</v>
      </c>
      <c r="D25123" t="s">
        <v>72</v>
      </c>
      <c r="E25123">
        <v>5</v>
      </c>
      <c r="F25123" t="s">
        <v>3594</v>
      </c>
      <c r="G25123" t="s">
        <v>74</v>
      </c>
      <c r="H25123" t="s">
        <v>75</v>
      </c>
      <c r="I25123" s="1">
        <v>0</v>
      </c>
      <c r="J25123" t="s">
        <v>18</v>
      </c>
      <c r="K25123" t="s">
        <v>2664</v>
      </c>
      <c r="L25123" t="s">
        <v>3558</v>
      </c>
    </row>
    <row r="25124" spans="1:12" x14ac:dyDescent="0.25">
      <c r="A25124" t="s">
        <v>3569</v>
      </c>
      <c r="B25124" s="1">
        <v>32422260700248</v>
      </c>
      <c r="C25124" s="1">
        <v>862360078795171</v>
      </c>
      <c r="D25124" t="s">
        <v>72</v>
      </c>
      <c r="E25124">
        <v>5</v>
      </c>
      <c r="F25124" t="s">
        <v>3571</v>
      </c>
      <c r="G25124" t="s">
        <v>74</v>
      </c>
      <c r="H25124" t="s">
        <v>75</v>
      </c>
      <c r="I25124" s="1">
        <v>5754260084602</v>
      </c>
      <c r="J25124" t="s">
        <v>18</v>
      </c>
      <c r="K25124" t="s">
        <v>2664</v>
      </c>
      <c r="L25124" t="s">
        <v>3558</v>
      </c>
    </row>
    <row r="25125" spans="1:12" x14ac:dyDescent="0.25">
      <c r="A25125" t="s">
        <v>3569</v>
      </c>
      <c r="B25125" s="1">
        <v>32422260700249</v>
      </c>
      <c r="C25125" s="1">
        <v>862360079312935</v>
      </c>
      <c r="D25125" t="s">
        <v>72</v>
      </c>
      <c r="E25125">
        <v>5</v>
      </c>
      <c r="F25125" t="s">
        <v>3571</v>
      </c>
      <c r="G25125" t="s">
        <v>74</v>
      </c>
      <c r="H25125" t="s">
        <v>75</v>
      </c>
      <c r="I25125" s="1">
        <v>5755252566781</v>
      </c>
      <c r="J25125" t="s">
        <v>18</v>
      </c>
      <c r="K25125" t="s">
        <v>137</v>
      </c>
      <c r="L25125" t="s">
        <v>3558</v>
      </c>
    </row>
    <row r="25126" spans="1:12" x14ac:dyDescent="0.25">
      <c r="A25126" t="s">
        <v>3569</v>
      </c>
      <c r="B25126" s="1">
        <v>10307260700005</v>
      </c>
      <c r="C25126" s="1">
        <v>862360078328841</v>
      </c>
      <c r="D25126" t="s">
        <v>72</v>
      </c>
      <c r="E25126">
        <v>5</v>
      </c>
      <c r="F25126" t="s">
        <v>3594</v>
      </c>
      <c r="G25126" t="s">
        <v>74</v>
      </c>
      <c r="H25126" t="s">
        <v>75</v>
      </c>
      <c r="I25126" s="1">
        <v>5755250099948</v>
      </c>
      <c r="J25126" t="s">
        <v>18</v>
      </c>
      <c r="K25126" t="s">
        <v>137</v>
      </c>
      <c r="L25126" t="s">
        <v>3558</v>
      </c>
    </row>
    <row r="25127" spans="1:12" x14ac:dyDescent="0.25">
      <c r="A25127" t="s">
        <v>3569</v>
      </c>
      <c r="B25127" s="1">
        <v>10307260700014</v>
      </c>
      <c r="C25127" s="1">
        <v>862360078309916</v>
      </c>
      <c r="D25127" t="s">
        <v>72</v>
      </c>
      <c r="E25127">
        <v>5</v>
      </c>
      <c r="F25127" t="s">
        <v>3594</v>
      </c>
      <c r="G25127" t="s">
        <v>74</v>
      </c>
      <c r="H25127" t="s">
        <v>75</v>
      </c>
      <c r="I25127" s="1">
        <v>5755250099020</v>
      </c>
      <c r="J25127" t="s">
        <v>18</v>
      </c>
      <c r="K25127" t="s">
        <v>137</v>
      </c>
      <c r="L25127" t="s">
        <v>3558</v>
      </c>
    </row>
    <row r="25128" spans="1:12" x14ac:dyDescent="0.25">
      <c r="A25128" t="s">
        <v>3569</v>
      </c>
      <c r="B25128" s="1">
        <v>10307260700056</v>
      </c>
      <c r="C25128" s="1">
        <v>862360078222002</v>
      </c>
      <c r="D25128" t="s">
        <v>72</v>
      </c>
      <c r="E25128">
        <v>5</v>
      </c>
      <c r="F25128" t="s">
        <v>3594</v>
      </c>
      <c r="G25128" t="s">
        <v>74</v>
      </c>
      <c r="H25128" t="s">
        <v>75</v>
      </c>
      <c r="I25128" s="1">
        <v>5755254525606</v>
      </c>
      <c r="J25128" t="s">
        <v>18</v>
      </c>
      <c r="K25128" t="s">
        <v>137</v>
      </c>
      <c r="L25128" t="s">
        <v>3558</v>
      </c>
    </row>
    <row r="25129" spans="1:12" x14ac:dyDescent="0.25">
      <c r="A25129" t="s">
        <v>3569</v>
      </c>
      <c r="B25129" s="1">
        <v>10307260700069</v>
      </c>
      <c r="C25129" s="1">
        <v>862360078366981</v>
      </c>
      <c r="D25129" t="s">
        <v>72</v>
      </c>
      <c r="E25129">
        <v>5</v>
      </c>
      <c r="F25129" t="s">
        <v>3594</v>
      </c>
      <c r="G25129" t="s">
        <v>74</v>
      </c>
      <c r="H25129" t="s">
        <v>75</v>
      </c>
      <c r="I25129" s="1">
        <v>5755250113253</v>
      </c>
      <c r="J25129" t="s">
        <v>18</v>
      </c>
      <c r="K25129" t="s">
        <v>137</v>
      </c>
      <c r="L25129" t="s">
        <v>3558</v>
      </c>
    </row>
    <row r="25130" spans="1:12" x14ac:dyDescent="0.25">
      <c r="A25130" t="s">
        <v>3569</v>
      </c>
      <c r="B25130" s="1">
        <v>10307260700103</v>
      </c>
      <c r="C25130" s="1">
        <v>862360078226680</v>
      </c>
      <c r="D25130" t="s">
        <v>72</v>
      </c>
      <c r="E25130">
        <v>5</v>
      </c>
      <c r="F25130" t="s">
        <v>3594</v>
      </c>
      <c r="G25130" t="s">
        <v>74</v>
      </c>
      <c r="H25130" t="s">
        <v>75</v>
      </c>
      <c r="I25130" s="1">
        <v>5755254525525</v>
      </c>
      <c r="J25130" t="s">
        <v>18</v>
      </c>
      <c r="K25130" t="s">
        <v>137</v>
      </c>
      <c r="L25130" t="s">
        <v>3558</v>
      </c>
    </row>
    <row r="25131" spans="1:12" x14ac:dyDescent="0.25">
      <c r="A25131" t="s">
        <v>3569</v>
      </c>
      <c r="B25131" s="1">
        <v>32422260700122</v>
      </c>
      <c r="C25131" s="1">
        <v>862360079338310</v>
      </c>
      <c r="D25131" t="s">
        <v>72</v>
      </c>
      <c r="E25131">
        <v>5</v>
      </c>
      <c r="F25131" t="s">
        <v>3571</v>
      </c>
      <c r="G25131" t="s">
        <v>74</v>
      </c>
      <c r="H25131" t="s">
        <v>75</v>
      </c>
      <c r="I25131" s="1">
        <v>5755252564264</v>
      </c>
      <c r="J25131" t="s">
        <v>18</v>
      </c>
      <c r="K25131" t="s">
        <v>137</v>
      </c>
      <c r="L25131" t="s">
        <v>3558</v>
      </c>
    </row>
    <row r="25132" spans="1:12" x14ac:dyDescent="0.25">
      <c r="A25132" t="s">
        <v>3569</v>
      </c>
      <c r="B25132" s="1">
        <v>32422260700125</v>
      </c>
      <c r="C25132" s="1">
        <v>862360078331423</v>
      </c>
      <c r="D25132" t="s">
        <v>72</v>
      </c>
      <c r="E25132">
        <v>5</v>
      </c>
      <c r="F25132" t="s">
        <v>3571</v>
      </c>
      <c r="G25132" t="s">
        <v>74</v>
      </c>
      <c r="H25132" t="s">
        <v>75</v>
      </c>
      <c r="I25132" s="1">
        <v>5755252564015</v>
      </c>
      <c r="J25132" t="s">
        <v>18</v>
      </c>
      <c r="K25132" t="s">
        <v>137</v>
      </c>
      <c r="L25132" t="s">
        <v>3558</v>
      </c>
    </row>
    <row r="25133" spans="1:12" x14ac:dyDescent="0.25">
      <c r="A25133" t="s">
        <v>3569</v>
      </c>
      <c r="B25133" s="1">
        <v>10307260700304</v>
      </c>
      <c r="C25133" s="1">
        <v>862360078343295</v>
      </c>
      <c r="D25133" t="s">
        <v>72</v>
      </c>
      <c r="E25133">
        <v>5</v>
      </c>
      <c r="F25133" t="s">
        <v>3594</v>
      </c>
      <c r="G25133" t="s">
        <v>74</v>
      </c>
      <c r="H25133" t="s">
        <v>75</v>
      </c>
      <c r="I25133" s="1">
        <v>5754257266934</v>
      </c>
      <c r="J25133" t="s">
        <v>18</v>
      </c>
      <c r="K25133" t="s">
        <v>2664</v>
      </c>
      <c r="L25133" t="s">
        <v>3558</v>
      </c>
    </row>
    <row r="25134" spans="1:12" x14ac:dyDescent="0.25">
      <c r="A25134" t="s">
        <v>3569</v>
      </c>
      <c r="B25134" s="1">
        <v>32422260700475</v>
      </c>
      <c r="C25134" s="1">
        <v>862360078335457</v>
      </c>
      <c r="D25134" t="s">
        <v>72</v>
      </c>
      <c r="E25134">
        <v>5</v>
      </c>
      <c r="F25134" t="s">
        <v>3571</v>
      </c>
      <c r="G25134" t="s">
        <v>74</v>
      </c>
      <c r="H25134" t="s">
        <v>75</v>
      </c>
      <c r="I25134" s="1">
        <v>5755252563990</v>
      </c>
      <c r="J25134" t="s">
        <v>18</v>
      </c>
      <c r="K25134" t="s">
        <v>137</v>
      </c>
      <c r="L25134" t="s">
        <v>3558</v>
      </c>
    </row>
    <row r="25135" spans="1:12" x14ac:dyDescent="0.25">
      <c r="A25135" t="s">
        <v>3569</v>
      </c>
      <c r="B25135" s="1">
        <v>32422260700541</v>
      </c>
      <c r="C25135" s="1">
        <v>862360079132143</v>
      </c>
      <c r="D25135" t="s">
        <v>72</v>
      </c>
      <c r="E25135">
        <v>5</v>
      </c>
      <c r="F25135" t="s">
        <v>3571</v>
      </c>
      <c r="G25135" t="s">
        <v>74</v>
      </c>
      <c r="H25135" t="s">
        <v>75</v>
      </c>
      <c r="I25135" s="1">
        <v>5754260084834</v>
      </c>
      <c r="J25135" t="s">
        <v>18</v>
      </c>
      <c r="K25135" t="s">
        <v>2664</v>
      </c>
      <c r="L25135" t="s">
        <v>3558</v>
      </c>
    </row>
    <row r="25136" spans="1:12" x14ac:dyDescent="0.25">
      <c r="A25136" t="s">
        <v>3569</v>
      </c>
      <c r="B25136" s="1">
        <v>32422260700542</v>
      </c>
      <c r="C25136" s="1">
        <v>862360079113531</v>
      </c>
      <c r="D25136" t="s">
        <v>72</v>
      </c>
      <c r="E25136">
        <v>5</v>
      </c>
      <c r="F25136" t="s">
        <v>3571</v>
      </c>
      <c r="G25136" t="s">
        <v>74</v>
      </c>
      <c r="H25136" t="s">
        <v>75</v>
      </c>
      <c r="I25136" s="1">
        <v>5754260084884</v>
      </c>
      <c r="J25136" t="s">
        <v>18</v>
      </c>
      <c r="K25136" t="s">
        <v>2664</v>
      </c>
      <c r="L25136" t="s">
        <v>3558</v>
      </c>
    </row>
    <row r="25137" spans="1:12" x14ac:dyDescent="0.25">
      <c r="A25137" t="s">
        <v>3569</v>
      </c>
      <c r="B25137" s="1">
        <v>32422260700557</v>
      </c>
      <c r="C25137" s="1">
        <v>862360079132077</v>
      </c>
      <c r="D25137" t="s">
        <v>72</v>
      </c>
      <c r="E25137">
        <v>5</v>
      </c>
      <c r="F25137" t="s">
        <v>3571</v>
      </c>
      <c r="G25137" t="s">
        <v>74</v>
      </c>
      <c r="H25137" t="s">
        <v>75</v>
      </c>
      <c r="I25137" s="1">
        <v>5754260084614</v>
      </c>
      <c r="J25137" t="s">
        <v>18</v>
      </c>
      <c r="K25137" t="s">
        <v>2664</v>
      </c>
      <c r="L25137" t="s">
        <v>3558</v>
      </c>
    </row>
    <row r="25138" spans="1:12" x14ac:dyDescent="0.25">
      <c r="A25138" t="s">
        <v>3569</v>
      </c>
      <c r="B25138" s="1">
        <v>10307260701030</v>
      </c>
      <c r="C25138" s="1">
        <v>862360078825374</v>
      </c>
      <c r="D25138" t="s">
        <v>72</v>
      </c>
      <c r="E25138">
        <v>5</v>
      </c>
      <c r="F25138" t="s">
        <v>3594</v>
      </c>
      <c r="G25138" t="s">
        <v>74</v>
      </c>
      <c r="H25138" t="s">
        <v>75</v>
      </c>
      <c r="I25138" s="1">
        <v>5754260085396</v>
      </c>
      <c r="J25138" t="s">
        <v>18</v>
      </c>
      <c r="K25138" t="s">
        <v>2664</v>
      </c>
      <c r="L25138" t="s">
        <v>3558</v>
      </c>
    </row>
    <row r="25139" spans="1:12" x14ac:dyDescent="0.25">
      <c r="A25139" t="s">
        <v>3569</v>
      </c>
      <c r="B25139" s="1">
        <v>10307260701031</v>
      </c>
      <c r="C25139" s="1">
        <v>862360078838302</v>
      </c>
      <c r="D25139" t="s">
        <v>72</v>
      </c>
      <c r="E25139">
        <v>5</v>
      </c>
      <c r="F25139" t="s">
        <v>3594</v>
      </c>
      <c r="G25139" t="s">
        <v>74</v>
      </c>
      <c r="H25139" t="s">
        <v>75</v>
      </c>
      <c r="I25139" s="1">
        <v>5754260085417</v>
      </c>
      <c r="J25139" t="s">
        <v>18</v>
      </c>
      <c r="K25139" t="s">
        <v>2664</v>
      </c>
      <c r="L25139" t="s">
        <v>3558</v>
      </c>
    </row>
    <row r="25140" spans="1:12" x14ac:dyDescent="0.25">
      <c r="A25140" t="s">
        <v>3569</v>
      </c>
      <c r="B25140" s="1">
        <v>32422260700668</v>
      </c>
      <c r="C25140" s="1">
        <v>862360079170531</v>
      </c>
      <c r="D25140" t="s">
        <v>72</v>
      </c>
      <c r="E25140">
        <v>5</v>
      </c>
      <c r="F25140" t="s">
        <v>3571</v>
      </c>
      <c r="G25140" t="s">
        <v>74</v>
      </c>
      <c r="H25140" t="s">
        <v>75</v>
      </c>
      <c r="I25140" s="1">
        <v>5755252564876</v>
      </c>
      <c r="J25140" t="s">
        <v>18</v>
      </c>
      <c r="K25140" t="s">
        <v>137</v>
      </c>
      <c r="L25140" t="s">
        <v>3558</v>
      </c>
    </row>
    <row r="25141" spans="1:12" x14ac:dyDescent="0.25">
      <c r="A25141" t="s">
        <v>3569</v>
      </c>
      <c r="B25141" s="1">
        <v>32422260700669</v>
      </c>
      <c r="C25141" s="1">
        <v>862360079169137</v>
      </c>
      <c r="D25141" t="s">
        <v>72</v>
      </c>
      <c r="E25141">
        <v>5</v>
      </c>
      <c r="F25141" t="s">
        <v>3571</v>
      </c>
      <c r="G25141" t="s">
        <v>74</v>
      </c>
      <c r="H25141" t="s">
        <v>75</v>
      </c>
      <c r="I25141" s="1">
        <v>5754260084704</v>
      </c>
      <c r="J25141" t="s">
        <v>18</v>
      </c>
      <c r="K25141" t="s">
        <v>2664</v>
      </c>
      <c r="L25141" t="s">
        <v>3558</v>
      </c>
    </row>
    <row r="25142" spans="1:12" x14ac:dyDescent="0.25">
      <c r="A25142" t="s">
        <v>3569</v>
      </c>
      <c r="B25142" s="1">
        <v>32422260700132</v>
      </c>
      <c r="C25142" s="1">
        <v>862360078352098</v>
      </c>
      <c r="D25142" t="s">
        <v>72</v>
      </c>
      <c r="E25142">
        <v>5</v>
      </c>
      <c r="F25142" t="s">
        <v>3571</v>
      </c>
      <c r="G25142" t="s">
        <v>74</v>
      </c>
      <c r="H25142" t="s">
        <v>75</v>
      </c>
      <c r="I25142" s="1">
        <v>5755252564030</v>
      </c>
      <c r="J25142" t="s">
        <v>18</v>
      </c>
      <c r="K25142" t="s">
        <v>137</v>
      </c>
      <c r="L25142" t="s">
        <v>3558</v>
      </c>
    </row>
    <row r="25143" spans="1:12" x14ac:dyDescent="0.25">
      <c r="A25143" t="s">
        <v>3569</v>
      </c>
      <c r="B25143" s="1">
        <v>32422260700283</v>
      </c>
      <c r="C25143" s="1">
        <v>862360079124231</v>
      </c>
      <c r="D25143" t="s">
        <v>72</v>
      </c>
      <c r="E25143">
        <v>5</v>
      </c>
      <c r="F25143" t="s">
        <v>3571</v>
      </c>
      <c r="G25143" t="s">
        <v>74</v>
      </c>
      <c r="H25143" t="s">
        <v>75</v>
      </c>
      <c r="I25143" s="1">
        <v>5755252565348</v>
      </c>
      <c r="J25143" t="s">
        <v>18</v>
      </c>
      <c r="K25143" t="s">
        <v>137</v>
      </c>
      <c r="L25143" t="s">
        <v>3558</v>
      </c>
    </row>
    <row r="25144" spans="1:12" x14ac:dyDescent="0.25">
      <c r="A25144" t="s">
        <v>3569</v>
      </c>
      <c r="B25144" s="1">
        <v>32422260700285</v>
      </c>
      <c r="C25144" s="1">
        <v>862360079132465</v>
      </c>
      <c r="D25144" t="s">
        <v>72</v>
      </c>
      <c r="E25144">
        <v>5</v>
      </c>
      <c r="F25144" t="s">
        <v>3571</v>
      </c>
      <c r="G25144" t="s">
        <v>74</v>
      </c>
      <c r="H25144" t="s">
        <v>75</v>
      </c>
      <c r="I25144" s="1">
        <v>5755252565146</v>
      </c>
      <c r="J25144" t="s">
        <v>18</v>
      </c>
      <c r="K25144" t="s">
        <v>137</v>
      </c>
      <c r="L25144" t="s">
        <v>3558</v>
      </c>
    </row>
    <row r="25145" spans="1:12" x14ac:dyDescent="0.25">
      <c r="A25145" t="s">
        <v>3569</v>
      </c>
      <c r="B25145" s="1">
        <v>32422260700288</v>
      </c>
      <c r="C25145" s="1">
        <v>862360079123241</v>
      </c>
      <c r="D25145" t="s">
        <v>72</v>
      </c>
      <c r="E25145">
        <v>5</v>
      </c>
      <c r="F25145" t="s">
        <v>3571</v>
      </c>
      <c r="G25145" t="s">
        <v>74</v>
      </c>
      <c r="H25145" t="s">
        <v>75</v>
      </c>
      <c r="I25145" s="1">
        <v>5755252565040</v>
      </c>
      <c r="J25145" t="s">
        <v>18</v>
      </c>
      <c r="K25145" t="s">
        <v>137</v>
      </c>
      <c r="L25145" t="s">
        <v>3558</v>
      </c>
    </row>
    <row r="25146" spans="1:12" x14ac:dyDescent="0.25">
      <c r="A25146" t="s">
        <v>3569</v>
      </c>
      <c r="B25146" s="1">
        <v>32422260700603</v>
      </c>
      <c r="C25146" s="1">
        <v>862360078309080</v>
      </c>
      <c r="D25146" t="s">
        <v>72</v>
      </c>
      <c r="E25146">
        <v>5</v>
      </c>
      <c r="F25146" t="s">
        <v>3571</v>
      </c>
      <c r="G25146" t="s">
        <v>74</v>
      </c>
      <c r="H25146" t="s">
        <v>75</v>
      </c>
      <c r="I25146" s="1">
        <v>5755252564930</v>
      </c>
      <c r="J25146" t="s">
        <v>18</v>
      </c>
      <c r="K25146" t="s">
        <v>137</v>
      </c>
      <c r="L25146" t="s">
        <v>3558</v>
      </c>
    </row>
    <row r="25147" spans="1:12" x14ac:dyDescent="0.25">
      <c r="A25147" t="s">
        <v>3569</v>
      </c>
      <c r="B25147" s="1">
        <v>32422260700637</v>
      </c>
      <c r="C25147" s="1">
        <v>862360079132572</v>
      </c>
      <c r="D25147" t="s">
        <v>72</v>
      </c>
      <c r="E25147">
        <v>5</v>
      </c>
      <c r="F25147" t="s">
        <v>3571</v>
      </c>
      <c r="G25147" t="s">
        <v>74</v>
      </c>
      <c r="H25147" t="s">
        <v>75</v>
      </c>
      <c r="I25147" s="1">
        <v>5754260084622</v>
      </c>
      <c r="J25147" t="s">
        <v>18</v>
      </c>
      <c r="K25147" t="s">
        <v>2664</v>
      </c>
      <c r="L25147" t="s">
        <v>3558</v>
      </c>
    </row>
    <row r="25148" spans="1:12" x14ac:dyDescent="0.25">
      <c r="A25148" t="s">
        <v>3569</v>
      </c>
      <c r="B25148" s="1">
        <v>32422260700634</v>
      </c>
      <c r="C25148" s="1">
        <v>862360078360265</v>
      </c>
      <c r="D25148" t="s">
        <v>72</v>
      </c>
      <c r="E25148">
        <v>5</v>
      </c>
      <c r="F25148" t="s">
        <v>3571</v>
      </c>
      <c r="G25148" t="s">
        <v>74</v>
      </c>
      <c r="H25148" t="s">
        <v>75</v>
      </c>
      <c r="I25148" s="1">
        <v>5754260084732</v>
      </c>
      <c r="J25148" t="s">
        <v>18</v>
      </c>
      <c r="K25148" t="s">
        <v>2664</v>
      </c>
      <c r="L25148" t="s">
        <v>3558</v>
      </c>
    </row>
    <row r="25149" spans="1:12" x14ac:dyDescent="0.25">
      <c r="A25149" t="s">
        <v>3569</v>
      </c>
      <c r="B25149" s="1">
        <v>32422260700635</v>
      </c>
      <c r="C25149" s="1">
        <v>862360079123548</v>
      </c>
      <c r="D25149" t="s">
        <v>72</v>
      </c>
      <c r="E25149">
        <v>5</v>
      </c>
      <c r="F25149" t="s">
        <v>3571</v>
      </c>
      <c r="G25149" t="s">
        <v>74</v>
      </c>
      <c r="H25149" t="s">
        <v>75</v>
      </c>
      <c r="I25149" s="1">
        <v>5754260084727</v>
      </c>
      <c r="J25149" t="s">
        <v>18</v>
      </c>
      <c r="K25149" t="s">
        <v>2664</v>
      </c>
      <c r="L25149" t="s">
        <v>3558</v>
      </c>
    </row>
    <row r="25150" spans="1:12" x14ac:dyDescent="0.25">
      <c r="A25150" t="s">
        <v>3569</v>
      </c>
      <c r="B25150" s="1">
        <v>32422260700636</v>
      </c>
      <c r="C25150" s="1">
        <v>862360079168683</v>
      </c>
      <c r="D25150" t="s">
        <v>72</v>
      </c>
      <c r="E25150">
        <v>5</v>
      </c>
      <c r="F25150" t="s">
        <v>3571</v>
      </c>
      <c r="G25150" t="s">
        <v>74</v>
      </c>
      <c r="H25150" t="s">
        <v>75</v>
      </c>
      <c r="I25150" s="1">
        <v>5755252564552</v>
      </c>
      <c r="J25150" t="s">
        <v>18</v>
      </c>
      <c r="K25150" t="s">
        <v>137</v>
      </c>
      <c r="L25150" t="s">
        <v>3558</v>
      </c>
    </row>
    <row r="25151" spans="1:12" x14ac:dyDescent="0.25">
      <c r="A25151" t="s">
        <v>3569</v>
      </c>
      <c r="B25151" s="1">
        <v>32422260700633</v>
      </c>
      <c r="C25151" s="1">
        <v>862360078333635</v>
      </c>
      <c r="D25151" t="s">
        <v>72</v>
      </c>
      <c r="E25151">
        <v>5</v>
      </c>
      <c r="F25151" t="s">
        <v>3571</v>
      </c>
      <c r="G25151" t="s">
        <v>74</v>
      </c>
      <c r="H25151" t="s">
        <v>75</v>
      </c>
      <c r="I25151" s="1">
        <v>5754260084831</v>
      </c>
      <c r="J25151" t="s">
        <v>18</v>
      </c>
      <c r="K25151" t="s">
        <v>2664</v>
      </c>
      <c r="L25151" t="s">
        <v>3558</v>
      </c>
    </row>
    <row r="25152" spans="1:12" x14ac:dyDescent="0.25">
      <c r="A25152" t="s">
        <v>3569</v>
      </c>
      <c r="B25152" s="1">
        <v>10307260700680</v>
      </c>
      <c r="C25152" s="1">
        <v>862360078842122</v>
      </c>
      <c r="D25152" t="s">
        <v>72</v>
      </c>
      <c r="E25152">
        <v>5</v>
      </c>
      <c r="F25152" t="s">
        <v>3594</v>
      </c>
      <c r="G25152" t="s">
        <v>74</v>
      </c>
      <c r="H25152" t="s">
        <v>75</v>
      </c>
      <c r="I25152" s="1">
        <v>5754260085365</v>
      </c>
      <c r="J25152" t="s">
        <v>18</v>
      </c>
      <c r="K25152" t="s">
        <v>2664</v>
      </c>
      <c r="L25152" t="s">
        <v>3558</v>
      </c>
    </row>
    <row r="25153" spans="1:12" x14ac:dyDescent="0.25">
      <c r="A25153" t="s">
        <v>3569</v>
      </c>
      <c r="B25153" s="1">
        <v>10307260701027</v>
      </c>
      <c r="C25153" s="1">
        <v>862360079156175</v>
      </c>
      <c r="D25153" t="s">
        <v>72</v>
      </c>
      <c r="E25153">
        <v>5</v>
      </c>
      <c r="F25153" t="s">
        <v>3594</v>
      </c>
      <c r="G25153" t="s">
        <v>74</v>
      </c>
      <c r="H25153" t="s">
        <v>75</v>
      </c>
      <c r="I25153" s="1">
        <v>5754260085098</v>
      </c>
      <c r="J25153" t="s">
        <v>18</v>
      </c>
      <c r="K25153" t="s">
        <v>2664</v>
      </c>
      <c r="L25153" t="s">
        <v>3558</v>
      </c>
    </row>
    <row r="25154" spans="1:12" x14ac:dyDescent="0.25">
      <c r="A25154" t="s">
        <v>3569</v>
      </c>
      <c r="B25154" s="1">
        <v>32422260700713</v>
      </c>
      <c r="C25154" s="1">
        <v>862360078832693</v>
      </c>
      <c r="D25154" t="s">
        <v>72</v>
      </c>
      <c r="E25154">
        <v>5</v>
      </c>
      <c r="F25154" t="s">
        <v>3571</v>
      </c>
      <c r="G25154" t="s">
        <v>74</v>
      </c>
      <c r="H25154" t="s">
        <v>75</v>
      </c>
      <c r="I25154" s="1">
        <v>5754260084701</v>
      </c>
      <c r="J25154" t="s">
        <v>18</v>
      </c>
      <c r="K25154" t="s">
        <v>2664</v>
      </c>
      <c r="L25154" t="s">
        <v>3558</v>
      </c>
    </row>
    <row r="25155" spans="1:12" x14ac:dyDescent="0.25">
      <c r="A25155" t="s">
        <v>3569</v>
      </c>
      <c r="B25155" s="1">
        <v>10307260700730</v>
      </c>
      <c r="C25155" s="1">
        <v>862360079123993</v>
      </c>
      <c r="D25155" t="s">
        <v>72</v>
      </c>
      <c r="E25155">
        <v>5</v>
      </c>
      <c r="F25155" t="s">
        <v>3594</v>
      </c>
      <c r="G25155" t="s">
        <v>74</v>
      </c>
      <c r="H25155" t="s">
        <v>75</v>
      </c>
      <c r="I25155" s="1">
        <v>5754260085046</v>
      </c>
      <c r="J25155" t="s">
        <v>18</v>
      </c>
      <c r="K25155" t="s">
        <v>2664</v>
      </c>
      <c r="L25155" t="s">
        <v>3558</v>
      </c>
    </row>
    <row r="25156" spans="1:12" x14ac:dyDescent="0.25">
      <c r="A25156" t="s">
        <v>3569</v>
      </c>
      <c r="B25156" s="1">
        <v>10307260701001</v>
      </c>
      <c r="C25156" s="1">
        <v>862360078839300</v>
      </c>
      <c r="D25156" t="s">
        <v>72</v>
      </c>
      <c r="E25156">
        <v>5</v>
      </c>
      <c r="F25156" t="s">
        <v>3594</v>
      </c>
      <c r="G25156" t="s">
        <v>74</v>
      </c>
      <c r="H25156" t="s">
        <v>75</v>
      </c>
      <c r="I25156" s="1">
        <v>5754260085391</v>
      </c>
      <c r="J25156" t="s">
        <v>18</v>
      </c>
      <c r="K25156" t="s">
        <v>2664</v>
      </c>
      <c r="L25156" t="s">
        <v>3558</v>
      </c>
    </row>
    <row r="25157" spans="1:12" x14ac:dyDescent="0.25">
      <c r="A25157" t="s">
        <v>3569</v>
      </c>
      <c r="B25157" s="1">
        <v>10307260700539</v>
      </c>
      <c r="C25157" s="1">
        <v>862360078795049</v>
      </c>
      <c r="D25157" t="s">
        <v>72</v>
      </c>
      <c r="E25157">
        <v>5</v>
      </c>
      <c r="F25157" t="s">
        <v>3594</v>
      </c>
      <c r="G25157" t="s">
        <v>74</v>
      </c>
      <c r="H25157" t="s">
        <v>75</v>
      </c>
      <c r="I25157" s="1">
        <v>5754260085274</v>
      </c>
      <c r="J25157" t="s">
        <v>18</v>
      </c>
      <c r="K25157" t="s">
        <v>2664</v>
      </c>
      <c r="L25157" t="s">
        <v>3558</v>
      </c>
    </row>
    <row r="25158" spans="1:12" x14ac:dyDescent="0.25">
      <c r="A25158" t="s">
        <v>3569</v>
      </c>
      <c r="B25158" s="1">
        <v>32422260700047</v>
      </c>
      <c r="C25158" s="1">
        <v>862360079338401</v>
      </c>
      <c r="D25158" t="s">
        <v>72</v>
      </c>
      <c r="E25158">
        <v>5</v>
      </c>
      <c r="F25158" t="s">
        <v>3571</v>
      </c>
      <c r="G25158" t="s">
        <v>74</v>
      </c>
      <c r="H25158" t="s">
        <v>75</v>
      </c>
      <c r="I25158" s="1">
        <v>5754260084800</v>
      </c>
      <c r="J25158" t="s">
        <v>18</v>
      </c>
      <c r="K25158" t="s">
        <v>2664</v>
      </c>
      <c r="L25158" t="s">
        <v>3558</v>
      </c>
    </row>
    <row r="25159" spans="1:12" x14ac:dyDescent="0.25">
      <c r="A25159" t="s">
        <v>3569</v>
      </c>
      <c r="B25159" s="1">
        <v>32422260700293</v>
      </c>
      <c r="C25159" s="1">
        <v>862360079115965</v>
      </c>
      <c r="D25159" t="s">
        <v>72</v>
      </c>
      <c r="E25159">
        <v>5</v>
      </c>
      <c r="F25159" t="s">
        <v>3571</v>
      </c>
      <c r="G25159" t="s">
        <v>74</v>
      </c>
      <c r="H25159" t="s">
        <v>75</v>
      </c>
      <c r="I25159" s="1">
        <v>5755252565205</v>
      </c>
      <c r="J25159" t="s">
        <v>18</v>
      </c>
      <c r="K25159" t="s">
        <v>137</v>
      </c>
      <c r="L25159" t="s">
        <v>3558</v>
      </c>
    </row>
    <row r="25160" spans="1:12" x14ac:dyDescent="0.25">
      <c r="A25160" t="s">
        <v>3569</v>
      </c>
      <c r="B25160" s="1">
        <v>32422260700294</v>
      </c>
      <c r="C25160" s="1">
        <v>862360079423492</v>
      </c>
      <c r="D25160" t="s">
        <v>72</v>
      </c>
      <c r="E25160">
        <v>5</v>
      </c>
      <c r="F25160" t="s">
        <v>3571</v>
      </c>
      <c r="G25160" t="s">
        <v>74</v>
      </c>
      <c r="H25160" t="s">
        <v>75</v>
      </c>
      <c r="I25160" s="1">
        <v>5755252565009</v>
      </c>
      <c r="J25160" t="s">
        <v>18</v>
      </c>
      <c r="K25160" t="s">
        <v>137</v>
      </c>
      <c r="L25160" t="s">
        <v>3558</v>
      </c>
    </row>
    <row r="25161" spans="1:12" x14ac:dyDescent="0.25">
      <c r="A25161" t="s">
        <v>3569</v>
      </c>
      <c r="B25161" s="1">
        <v>32422260700296</v>
      </c>
      <c r="C25161" s="1">
        <v>862360078792210</v>
      </c>
      <c r="D25161" t="s">
        <v>72</v>
      </c>
      <c r="E25161">
        <v>5</v>
      </c>
      <c r="F25161" t="s">
        <v>3571</v>
      </c>
      <c r="G25161" t="s">
        <v>74</v>
      </c>
      <c r="H25161" t="s">
        <v>75</v>
      </c>
      <c r="I25161" s="1">
        <v>5755252566550</v>
      </c>
      <c r="J25161" t="s">
        <v>18</v>
      </c>
      <c r="K25161" t="s">
        <v>137</v>
      </c>
      <c r="L25161" t="s">
        <v>3558</v>
      </c>
    </row>
    <row r="25162" spans="1:12" x14ac:dyDescent="0.25">
      <c r="A25162" t="s">
        <v>3569</v>
      </c>
      <c r="B25162" s="1">
        <v>32422260700305</v>
      </c>
      <c r="C25162" s="1">
        <v>862360079125303</v>
      </c>
      <c r="D25162" t="s">
        <v>72</v>
      </c>
      <c r="E25162">
        <v>5</v>
      </c>
      <c r="F25162" t="s">
        <v>3571</v>
      </c>
      <c r="G25162" t="s">
        <v>74</v>
      </c>
      <c r="H25162" t="s">
        <v>75</v>
      </c>
      <c r="I25162" s="1">
        <v>5755252565045</v>
      </c>
      <c r="J25162" t="s">
        <v>18</v>
      </c>
      <c r="K25162" t="s">
        <v>137</v>
      </c>
      <c r="L25162" t="s">
        <v>3558</v>
      </c>
    </row>
    <row r="25163" spans="1:12" x14ac:dyDescent="0.25">
      <c r="A25163" t="s">
        <v>3569</v>
      </c>
      <c r="B25163" s="1">
        <v>32422260700313</v>
      </c>
      <c r="C25163" s="1">
        <v>862360078814857</v>
      </c>
      <c r="D25163" t="s">
        <v>72</v>
      </c>
      <c r="E25163">
        <v>5</v>
      </c>
      <c r="F25163" t="s">
        <v>3571</v>
      </c>
      <c r="G25163" t="s">
        <v>74</v>
      </c>
      <c r="H25163" t="s">
        <v>75</v>
      </c>
      <c r="I25163" s="1">
        <v>5755252566945</v>
      </c>
      <c r="J25163" t="s">
        <v>18</v>
      </c>
      <c r="K25163" t="s">
        <v>137</v>
      </c>
      <c r="L25163" t="s">
        <v>3558</v>
      </c>
    </row>
    <row r="25164" spans="1:12" x14ac:dyDescent="0.25">
      <c r="A25164" t="s">
        <v>3569</v>
      </c>
      <c r="B25164" s="1">
        <v>10307260700431</v>
      </c>
      <c r="C25164" s="1">
        <v>862360078221244</v>
      </c>
      <c r="D25164" t="s">
        <v>72</v>
      </c>
      <c r="E25164">
        <v>5</v>
      </c>
      <c r="F25164" t="s">
        <v>3594</v>
      </c>
      <c r="G25164" t="s">
        <v>74</v>
      </c>
      <c r="H25164" t="s">
        <v>75</v>
      </c>
      <c r="I25164" s="1">
        <v>5754257266939</v>
      </c>
      <c r="J25164" t="s">
        <v>18</v>
      </c>
      <c r="K25164" t="s">
        <v>2664</v>
      </c>
      <c r="L25164" t="s">
        <v>3558</v>
      </c>
    </row>
    <row r="25165" spans="1:12" x14ac:dyDescent="0.25">
      <c r="A25165" t="s">
        <v>3569</v>
      </c>
      <c r="B25165" s="1">
        <v>10307260700553</v>
      </c>
      <c r="C25165" s="1">
        <v>862360079284472</v>
      </c>
      <c r="D25165" t="s">
        <v>72</v>
      </c>
      <c r="E25165">
        <v>5</v>
      </c>
      <c r="F25165" t="s">
        <v>3594</v>
      </c>
      <c r="G25165" t="s">
        <v>74</v>
      </c>
      <c r="H25165" t="s">
        <v>75</v>
      </c>
      <c r="I25165" s="1">
        <v>5754260085143</v>
      </c>
      <c r="J25165" t="s">
        <v>18</v>
      </c>
      <c r="K25165" t="s">
        <v>2664</v>
      </c>
      <c r="L25165" t="s">
        <v>3558</v>
      </c>
    </row>
    <row r="25166" spans="1:12" x14ac:dyDescent="0.25">
      <c r="A25166" t="s">
        <v>3569</v>
      </c>
      <c r="B25166" s="1">
        <v>10307260700791</v>
      </c>
      <c r="C25166" s="1">
        <v>862360079419995</v>
      </c>
      <c r="D25166" t="s">
        <v>72</v>
      </c>
      <c r="E25166">
        <v>5</v>
      </c>
      <c r="F25166" t="s">
        <v>3594</v>
      </c>
      <c r="G25166" t="s">
        <v>74</v>
      </c>
      <c r="H25166" t="s">
        <v>75</v>
      </c>
      <c r="I25166" s="1">
        <v>5755252565983</v>
      </c>
      <c r="J25166" t="s">
        <v>18</v>
      </c>
      <c r="K25166" t="s">
        <v>137</v>
      </c>
      <c r="L25166" t="s">
        <v>3558</v>
      </c>
    </row>
    <row r="25167" spans="1:12" x14ac:dyDescent="0.25">
      <c r="A25167" t="s">
        <v>3569</v>
      </c>
      <c r="B25167" s="1">
        <v>10307260700908</v>
      </c>
      <c r="C25167" s="1">
        <v>862360079260159</v>
      </c>
      <c r="D25167" t="s">
        <v>72</v>
      </c>
      <c r="E25167">
        <v>5</v>
      </c>
      <c r="F25167" t="s">
        <v>3594</v>
      </c>
      <c r="G25167" t="s">
        <v>74</v>
      </c>
      <c r="H25167" t="s">
        <v>75</v>
      </c>
      <c r="I25167" s="1">
        <v>5754260085225</v>
      </c>
      <c r="J25167" t="s">
        <v>18</v>
      </c>
      <c r="K25167" t="s">
        <v>2664</v>
      </c>
      <c r="L25167" t="s">
        <v>3558</v>
      </c>
    </row>
    <row r="25168" spans="1:12" x14ac:dyDescent="0.25">
      <c r="A25168" t="s">
        <v>3569</v>
      </c>
      <c r="B25168" s="1">
        <v>10307260700938</v>
      </c>
      <c r="C25168" s="1">
        <v>862360079259870</v>
      </c>
      <c r="D25168" t="s">
        <v>72</v>
      </c>
      <c r="E25168">
        <v>5</v>
      </c>
      <c r="F25168" t="s">
        <v>3594</v>
      </c>
      <c r="G25168" t="s">
        <v>74</v>
      </c>
      <c r="H25168" t="s">
        <v>75</v>
      </c>
      <c r="I25168" s="1">
        <v>5754260085150</v>
      </c>
      <c r="J25168" t="s">
        <v>18</v>
      </c>
      <c r="K25168" t="s">
        <v>2664</v>
      </c>
      <c r="L25168" t="s">
        <v>3558</v>
      </c>
    </row>
    <row r="25169" spans="1:12" x14ac:dyDescent="0.25">
      <c r="A25169" t="s">
        <v>3569</v>
      </c>
      <c r="B25169" s="1">
        <v>10307260700004</v>
      </c>
      <c r="C25169" s="1">
        <v>862360078380230</v>
      </c>
      <c r="D25169" t="s">
        <v>72</v>
      </c>
      <c r="E25169">
        <v>5</v>
      </c>
      <c r="F25169" t="s">
        <v>3594</v>
      </c>
      <c r="G25169" t="s">
        <v>74</v>
      </c>
      <c r="H25169" t="s">
        <v>75</v>
      </c>
      <c r="I25169" s="1">
        <v>5755250094034</v>
      </c>
      <c r="J25169" t="s">
        <v>18</v>
      </c>
      <c r="K25169" t="s">
        <v>137</v>
      </c>
      <c r="L25169" t="s">
        <v>3558</v>
      </c>
    </row>
    <row r="25170" spans="1:12" x14ac:dyDescent="0.25">
      <c r="A25170" t="s">
        <v>3569</v>
      </c>
      <c r="B25170" s="1">
        <v>10307260700729</v>
      </c>
      <c r="C25170" s="1">
        <v>862360079185034</v>
      </c>
      <c r="D25170" t="s">
        <v>72</v>
      </c>
      <c r="E25170">
        <v>5</v>
      </c>
      <c r="F25170" t="s">
        <v>3594</v>
      </c>
      <c r="G25170" t="s">
        <v>74</v>
      </c>
      <c r="H25170" t="s">
        <v>75</v>
      </c>
      <c r="I25170" s="1">
        <v>5754260085004</v>
      </c>
      <c r="J25170" t="s">
        <v>18</v>
      </c>
      <c r="K25170" t="s">
        <v>2664</v>
      </c>
      <c r="L25170" t="s">
        <v>3558</v>
      </c>
    </row>
    <row r="25171" spans="1:12" x14ac:dyDescent="0.25">
      <c r="A25171" t="s">
        <v>3569</v>
      </c>
      <c r="B25171" s="1">
        <v>10307260700734</v>
      </c>
      <c r="C25171" s="1">
        <v>862360079127655</v>
      </c>
      <c r="D25171" t="s">
        <v>72</v>
      </c>
      <c r="E25171">
        <v>5</v>
      </c>
      <c r="F25171" t="s">
        <v>3594</v>
      </c>
      <c r="G25171" t="s">
        <v>74</v>
      </c>
      <c r="H25171" t="s">
        <v>75</v>
      </c>
      <c r="I25171" s="1">
        <v>5754260084939</v>
      </c>
      <c r="J25171" t="s">
        <v>18</v>
      </c>
      <c r="K25171" t="s">
        <v>2664</v>
      </c>
      <c r="L25171" t="s">
        <v>3558</v>
      </c>
    </row>
    <row r="25172" spans="1:12" x14ac:dyDescent="0.25">
      <c r="A25172" t="s">
        <v>3569</v>
      </c>
      <c r="B25172" s="1">
        <v>10307260700899</v>
      </c>
      <c r="C25172" s="1">
        <v>862360079281072</v>
      </c>
      <c r="D25172" t="s">
        <v>72</v>
      </c>
      <c r="E25172">
        <v>5</v>
      </c>
      <c r="F25172" t="s">
        <v>3594</v>
      </c>
      <c r="G25172" t="s">
        <v>74</v>
      </c>
      <c r="H25172" t="s">
        <v>75</v>
      </c>
      <c r="I25172" s="1">
        <v>5754260085174</v>
      </c>
      <c r="J25172" t="s">
        <v>18</v>
      </c>
      <c r="K25172" t="s">
        <v>2664</v>
      </c>
      <c r="L25172" t="s">
        <v>3558</v>
      </c>
    </row>
    <row r="25173" spans="1:12" x14ac:dyDescent="0.25">
      <c r="A25173" t="s">
        <v>3569</v>
      </c>
      <c r="B25173" s="1">
        <v>10307260700922</v>
      </c>
      <c r="C25173" s="1">
        <v>862360079296740</v>
      </c>
      <c r="D25173" t="s">
        <v>72</v>
      </c>
      <c r="E25173">
        <v>5</v>
      </c>
      <c r="F25173" t="s">
        <v>3594</v>
      </c>
      <c r="G25173" t="s">
        <v>74</v>
      </c>
      <c r="H25173" t="s">
        <v>75</v>
      </c>
      <c r="I25173" s="1">
        <v>5754260085200</v>
      </c>
      <c r="J25173" t="s">
        <v>18</v>
      </c>
      <c r="K25173" t="s">
        <v>2664</v>
      </c>
      <c r="L25173" t="s">
        <v>3558</v>
      </c>
    </row>
    <row r="25174" spans="1:12" x14ac:dyDescent="0.25">
      <c r="A25174" t="s">
        <v>3569</v>
      </c>
      <c r="B25174" s="1">
        <v>10307260700962</v>
      </c>
      <c r="C25174" s="1">
        <v>862360079155854</v>
      </c>
      <c r="D25174" t="s">
        <v>72</v>
      </c>
      <c r="E25174">
        <v>5</v>
      </c>
      <c r="F25174" t="s">
        <v>3594</v>
      </c>
      <c r="G25174" t="s">
        <v>74</v>
      </c>
      <c r="H25174" t="s">
        <v>75</v>
      </c>
      <c r="I25174" s="1">
        <v>5754260085104</v>
      </c>
      <c r="J25174" t="s">
        <v>18</v>
      </c>
      <c r="K25174" t="s">
        <v>2664</v>
      </c>
      <c r="L25174" t="s">
        <v>3558</v>
      </c>
    </row>
    <row r="25175" spans="1:12" x14ac:dyDescent="0.25">
      <c r="A25175" t="s">
        <v>3569</v>
      </c>
      <c r="B25175" s="1">
        <v>32422260700596</v>
      </c>
      <c r="C25175" s="1">
        <v>862360079131723</v>
      </c>
      <c r="D25175" t="s">
        <v>72</v>
      </c>
      <c r="E25175">
        <v>5</v>
      </c>
      <c r="F25175" t="s">
        <v>3571</v>
      </c>
      <c r="G25175" t="s">
        <v>74</v>
      </c>
      <c r="H25175" t="s">
        <v>75</v>
      </c>
      <c r="I25175" s="1">
        <v>5754260084857</v>
      </c>
      <c r="J25175" t="s">
        <v>18</v>
      </c>
      <c r="K25175" t="s">
        <v>2664</v>
      </c>
      <c r="L25175" t="s">
        <v>3558</v>
      </c>
    </row>
    <row r="25176" spans="1:12" x14ac:dyDescent="0.25">
      <c r="A25176" t="s">
        <v>3569</v>
      </c>
      <c r="B25176" s="1">
        <v>10307250900873</v>
      </c>
      <c r="C25176" s="1">
        <v>862360078249641</v>
      </c>
      <c r="D25176" t="s">
        <v>72</v>
      </c>
      <c r="E25176">
        <v>5</v>
      </c>
      <c r="F25176" t="s">
        <v>3594</v>
      </c>
      <c r="G25176" t="s">
        <v>74</v>
      </c>
      <c r="H25176" t="s">
        <v>75</v>
      </c>
      <c r="I25176" s="1">
        <v>5755254897746</v>
      </c>
      <c r="J25176" t="s">
        <v>18</v>
      </c>
      <c r="K25176" t="s">
        <v>137</v>
      </c>
      <c r="L25176" t="s">
        <v>3558</v>
      </c>
    </row>
    <row r="25177" spans="1:12" x14ac:dyDescent="0.25">
      <c r="A25177" t="s">
        <v>3569</v>
      </c>
      <c r="B25177" s="1">
        <v>10307250901119</v>
      </c>
      <c r="C25177" s="1">
        <v>862360078233876</v>
      </c>
      <c r="D25177" t="s">
        <v>72</v>
      </c>
      <c r="E25177">
        <v>5</v>
      </c>
      <c r="F25177" t="s">
        <v>3594</v>
      </c>
      <c r="G25177" t="s">
        <v>74</v>
      </c>
      <c r="H25177" t="s">
        <v>75</v>
      </c>
      <c r="I25177" s="1">
        <v>5755254898989</v>
      </c>
      <c r="J25177" t="s">
        <v>18</v>
      </c>
      <c r="K25177" t="s">
        <v>137</v>
      </c>
      <c r="L25177" t="s">
        <v>3558</v>
      </c>
    </row>
    <row r="25178" spans="1:12" x14ac:dyDescent="0.25">
      <c r="A25178" t="s">
        <v>3569</v>
      </c>
      <c r="B25178" s="1">
        <v>10307251001415</v>
      </c>
      <c r="C25178" s="1">
        <v>862360078328544</v>
      </c>
      <c r="D25178" t="s">
        <v>72</v>
      </c>
      <c r="E25178">
        <v>5</v>
      </c>
      <c r="F25178" t="s">
        <v>3594</v>
      </c>
      <c r="G25178" t="s">
        <v>74</v>
      </c>
      <c r="H25178" t="s">
        <v>75</v>
      </c>
      <c r="I25178" s="1">
        <v>5754257798099</v>
      </c>
      <c r="J25178" t="s">
        <v>18</v>
      </c>
      <c r="K25178" t="s">
        <v>2664</v>
      </c>
      <c r="L25178" t="s">
        <v>3558</v>
      </c>
    </row>
    <row r="25179" spans="1:12" x14ac:dyDescent="0.25">
      <c r="A25179" t="s">
        <v>3569</v>
      </c>
      <c r="B25179" s="1">
        <v>32422251003381</v>
      </c>
      <c r="C25179" s="1">
        <v>862360078244030</v>
      </c>
      <c r="D25179" t="s">
        <v>72</v>
      </c>
      <c r="E25179">
        <v>5</v>
      </c>
      <c r="F25179" t="s">
        <v>3571</v>
      </c>
      <c r="G25179" t="s">
        <v>74</v>
      </c>
      <c r="H25179" t="s">
        <v>75</v>
      </c>
      <c r="I25179" s="1">
        <v>5754257438392</v>
      </c>
      <c r="J25179" t="s">
        <v>18</v>
      </c>
      <c r="K25179" t="s">
        <v>19</v>
      </c>
      <c r="L25179" t="s">
        <v>3558</v>
      </c>
    </row>
    <row r="25180" spans="1:12" x14ac:dyDescent="0.25">
      <c r="A25180" t="s">
        <v>3569</v>
      </c>
      <c r="B25180" s="1">
        <v>32422250901997</v>
      </c>
      <c r="C25180" s="1">
        <v>862360078220618</v>
      </c>
      <c r="D25180" t="s">
        <v>72</v>
      </c>
      <c r="E25180">
        <v>5</v>
      </c>
      <c r="F25180" t="s">
        <v>3571</v>
      </c>
      <c r="G25180" t="s">
        <v>74</v>
      </c>
      <c r="H25180" t="s">
        <v>75</v>
      </c>
      <c r="I25180" s="1">
        <v>5755254522677</v>
      </c>
      <c r="J25180" t="s">
        <v>18</v>
      </c>
      <c r="K25180" t="s">
        <v>137</v>
      </c>
      <c r="L25180" t="s">
        <v>3558</v>
      </c>
    </row>
    <row r="25181" spans="1:12" x14ac:dyDescent="0.25">
      <c r="A25181" t="s">
        <v>3569</v>
      </c>
      <c r="B25181" s="1">
        <v>10307251002361</v>
      </c>
      <c r="C25181" s="1">
        <v>862360078222671</v>
      </c>
      <c r="D25181" t="s">
        <v>72</v>
      </c>
      <c r="E25181">
        <v>5</v>
      </c>
      <c r="F25181" t="s">
        <v>3594</v>
      </c>
      <c r="G25181" t="s">
        <v>74</v>
      </c>
      <c r="H25181" t="s">
        <v>75</v>
      </c>
      <c r="I25181" s="1">
        <v>5755254897258</v>
      </c>
      <c r="J25181" t="s">
        <v>18</v>
      </c>
      <c r="K25181" t="s">
        <v>137</v>
      </c>
      <c r="L25181" t="s">
        <v>3558</v>
      </c>
    </row>
    <row r="25182" spans="1:12" x14ac:dyDescent="0.25">
      <c r="A25182" t="s">
        <v>3569</v>
      </c>
      <c r="B25182" s="1">
        <v>10294250801926</v>
      </c>
      <c r="C25182" s="1">
        <v>862360077946619</v>
      </c>
      <c r="D25182" t="s">
        <v>72</v>
      </c>
      <c r="E25182">
        <v>5</v>
      </c>
      <c r="F25182" t="s">
        <v>3593</v>
      </c>
      <c r="G25182" t="s">
        <v>74</v>
      </c>
      <c r="H25182" t="s">
        <v>75</v>
      </c>
      <c r="I25182" s="1">
        <v>5755254514416</v>
      </c>
      <c r="J25182" t="s">
        <v>18</v>
      </c>
      <c r="K25182" t="s">
        <v>137</v>
      </c>
      <c r="L25182" t="s">
        <v>3558</v>
      </c>
    </row>
    <row r="25183" spans="1:12" x14ac:dyDescent="0.25">
      <c r="A25183" t="s">
        <v>3569</v>
      </c>
      <c r="B25183" s="1">
        <v>10307251001520</v>
      </c>
      <c r="C25183" s="1">
        <v>862360078339921</v>
      </c>
      <c r="D25183" t="s">
        <v>72</v>
      </c>
      <c r="E25183">
        <v>5</v>
      </c>
      <c r="F25183" t="s">
        <v>3594</v>
      </c>
      <c r="G25183" t="s">
        <v>74</v>
      </c>
      <c r="H25183" t="s">
        <v>75</v>
      </c>
      <c r="I25183" s="1">
        <v>5755250094478</v>
      </c>
      <c r="J25183" t="s">
        <v>18</v>
      </c>
      <c r="K25183" t="s">
        <v>137</v>
      </c>
      <c r="L25183" t="s">
        <v>3558</v>
      </c>
    </row>
    <row r="25184" spans="1:12" x14ac:dyDescent="0.25">
      <c r="A25184" t="s">
        <v>3569</v>
      </c>
      <c r="B25184" s="1">
        <v>32422250902529</v>
      </c>
      <c r="C25184" s="1">
        <v>862360078220733</v>
      </c>
      <c r="D25184" t="s">
        <v>72</v>
      </c>
      <c r="E25184">
        <v>5</v>
      </c>
      <c r="F25184" t="s">
        <v>3571</v>
      </c>
      <c r="G25184" t="s">
        <v>74</v>
      </c>
      <c r="H25184" t="s">
        <v>75</v>
      </c>
      <c r="I25184" s="1">
        <v>5754256955639</v>
      </c>
      <c r="J25184" t="s">
        <v>18</v>
      </c>
      <c r="K25184" t="s">
        <v>2664</v>
      </c>
      <c r="L25184" t="s">
        <v>3558</v>
      </c>
    </row>
    <row r="25185" spans="1:12" x14ac:dyDescent="0.25">
      <c r="A25185" t="s">
        <v>3569</v>
      </c>
      <c r="B25185" s="1">
        <v>32422251002836</v>
      </c>
      <c r="C25185" s="1">
        <v>862360078381246</v>
      </c>
      <c r="D25185" t="s">
        <v>72</v>
      </c>
      <c r="E25185">
        <v>5</v>
      </c>
      <c r="F25185" t="s">
        <v>3571</v>
      </c>
      <c r="G25185" t="s">
        <v>74</v>
      </c>
      <c r="H25185" t="s">
        <v>75</v>
      </c>
      <c r="I25185" s="1">
        <v>5755250087284</v>
      </c>
      <c r="J25185" t="s">
        <v>18</v>
      </c>
      <c r="K25185" t="s">
        <v>137</v>
      </c>
      <c r="L25185" t="s">
        <v>3558</v>
      </c>
    </row>
    <row r="25186" spans="1:12" x14ac:dyDescent="0.25">
      <c r="A25186" t="s">
        <v>3569</v>
      </c>
      <c r="B25186" s="1">
        <v>10307251001922</v>
      </c>
      <c r="C25186" s="1">
        <v>862360078328528</v>
      </c>
      <c r="D25186" t="s">
        <v>72</v>
      </c>
      <c r="E25186">
        <v>5</v>
      </c>
      <c r="F25186" t="s">
        <v>3594</v>
      </c>
      <c r="G25186" t="s">
        <v>74</v>
      </c>
      <c r="H25186" t="s">
        <v>75</v>
      </c>
      <c r="I25186" s="1">
        <v>5755250099963</v>
      </c>
      <c r="J25186" t="s">
        <v>18</v>
      </c>
      <c r="K25186" t="s">
        <v>137</v>
      </c>
      <c r="L25186" t="s">
        <v>3558</v>
      </c>
    </row>
    <row r="25187" spans="1:12" x14ac:dyDescent="0.25">
      <c r="A25187" t="s">
        <v>3569</v>
      </c>
      <c r="B25187" s="1">
        <v>10307251001923</v>
      </c>
      <c r="C25187" s="1">
        <v>862360078345365</v>
      </c>
      <c r="D25187" t="s">
        <v>72</v>
      </c>
      <c r="E25187">
        <v>5</v>
      </c>
      <c r="F25187" t="s">
        <v>3594</v>
      </c>
      <c r="G25187" t="s">
        <v>74</v>
      </c>
      <c r="H25187" t="s">
        <v>75</v>
      </c>
      <c r="I25187" s="1">
        <v>5755250100440</v>
      </c>
      <c r="J25187" t="s">
        <v>18</v>
      </c>
      <c r="K25187" t="s">
        <v>137</v>
      </c>
      <c r="L25187" t="s">
        <v>3558</v>
      </c>
    </row>
    <row r="25188" spans="1:12" x14ac:dyDescent="0.25">
      <c r="A25188" t="s">
        <v>3569</v>
      </c>
      <c r="B25188" s="1">
        <v>10307251001950</v>
      </c>
      <c r="C25188" s="1">
        <v>862360078347452</v>
      </c>
      <c r="D25188" t="s">
        <v>72</v>
      </c>
      <c r="E25188">
        <v>5</v>
      </c>
      <c r="F25188" t="s">
        <v>3594</v>
      </c>
      <c r="G25188" t="s">
        <v>74</v>
      </c>
      <c r="H25188" t="s">
        <v>75</v>
      </c>
      <c r="I25188" s="1">
        <v>5754257798330</v>
      </c>
      <c r="J25188" t="s">
        <v>18</v>
      </c>
      <c r="K25188" t="s">
        <v>2664</v>
      </c>
      <c r="L25188" t="s">
        <v>3558</v>
      </c>
    </row>
    <row r="25189" spans="1:12" x14ac:dyDescent="0.25">
      <c r="A25189" t="s">
        <v>3569</v>
      </c>
      <c r="B25189" s="1">
        <v>10307251001956</v>
      </c>
      <c r="C25189" s="1">
        <v>862360078385825</v>
      </c>
      <c r="D25189" t="s">
        <v>72</v>
      </c>
      <c r="E25189">
        <v>5</v>
      </c>
      <c r="F25189" t="s">
        <v>3594</v>
      </c>
      <c r="G25189" t="s">
        <v>74</v>
      </c>
      <c r="H25189" t="s">
        <v>75</v>
      </c>
      <c r="I25189" s="1">
        <v>5754257798286</v>
      </c>
      <c r="J25189" t="s">
        <v>18</v>
      </c>
      <c r="K25189" t="s">
        <v>2664</v>
      </c>
      <c r="L25189" t="s">
        <v>3558</v>
      </c>
    </row>
    <row r="25190" spans="1:12" x14ac:dyDescent="0.25">
      <c r="A25190" t="s">
        <v>3569</v>
      </c>
      <c r="B25190" s="1">
        <v>32422251002830</v>
      </c>
      <c r="C25190" s="1">
        <v>862360078388613</v>
      </c>
      <c r="D25190" t="s">
        <v>72</v>
      </c>
      <c r="E25190">
        <v>5</v>
      </c>
      <c r="F25190" t="s">
        <v>3571</v>
      </c>
      <c r="G25190" t="s">
        <v>74</v>
      </c>
      <c r="H25190" t="s">
        <v>75</v>
      </c>
      <c r="I25190" s="1">
        <v>5755250086231</v>
      </c>
      <c r="J25190" t="s">
        <v>18</v>
      </c>
      <c r="K25190" t="s">
        <v>137</v>
      </c>
      <c r="L25190" t="s">
        <v>3558</v>
      </c>
    </row>
    <row r="25191" spans="1:12" x14ac:dyDescent="0.25">
      <c r="A25191" t="s">
        <v>3569</v>
      </c>
      <c r="B25191" s="1">
        <v>32422251003229</v>
      </c>
      <c r="C25191" s="1">
        <v>862360078345506</v>
      </c>
      <c r="D25191" t="s">
        <v>72</v>
      </c>
      <c r="E25191">
        <v>5</v>
      </c>
      <c r="F25191" t="s">
        <v>3571</v>
      </c>
      <c r="G25191" t="s">
        <v>74</v>
      </c>
      <c r="H25191" t="s">
        <v>75</v>
      </c>
      <c r="I25191" s="1">
        <v>5755250091407</v>
      </c>
      <c r="J25191" t="s">
        <v>18</v>
      </c>
      <c r="K25191" t="s">
        <v>137</v>
      </c>
      <c r="L25191" t="s">
        <v>3558</v>
      </c>
    </row>
    <row r="25192" spans="1:12" x14ac:dyDescent="0.25">
      <c r="A25192" t="s">
        <v>3569</v>
      </c>
      <c r="B25192" s="1">
        <v>32422251003269</v>
      </c>
      <c r="C25192" s="1">
        <v>862360078319154</v>
      </c>
      <c r="D25192" t="s">
        <v>72</v>
      </c>
      <c r="E25192">
        <v>5</v>
      </c>
      <c r="F25192" t="s">
        <v>3571</v>
      </c>
      <c r="G25192" t="s">
        <v>74</v>
      </c>
      <c r="H25192" t="s">
        <v>75</v>
      </c>
      <c r="I25192" s="1">
        <v>5754257439009</v>
      </c>
      <c r="J25192" t="s">
        <v>18</v>
      </c>
      <c r="K25192" t="s">
        <v>2664</v>
      </c>
      <c r="L25192" t="s">
        <v>3558</v>
      </c>
    </row>
    <row r="25193" spans="1:12" x14ac:dyDescent="0.25">
      <c r="A25193" t="s">
        <v>3569</v>
      </c>
      <c r="B25193" s="1">
        <v>32422251003270</v>
      </c>
      <c r="C25193" s="1">
        <v>862360078388902</v>
      </c>
      <c r="D25193" t="s">
        <v>72</v>
      </c>
      <c r="E25193">
        <v>5</v>
      </c>
      <c r="F25193" t="s">
        <v>3571</v>
      </c>
      <c r="G25193" t="s">
        <v>74</v>
      </c>
      <c r="H25193" t="s">
        <v>75</v>
      </c>
      <c r="I25193" s="1">
        <v>5754257438405</v>
      </c>
      <c r="J25193" t="s">
        <v>18</v>
      </c>
      <c r="K25193" t="s">
        <v>2664</v>
      </c>
      <c r="L25193" t="s">
        <v>3558</v>
      </c>
    </row>
    <row r="25194" spans="1:12" x14ac:dyDescent="0.25">
      <c r="A25194" t="s">
        <v>3569</v>
      </c>
      <c r="B25194" s="1">
        <v>32422260700145</v>
      </c>
      <c r="C25194" s="1">
        <v>862360079126988</v>
      </c>
      <c r="D25194" t="s">
        <v>72</v>
      </c>
      <c r="E25194">
        <v>5</v>
      </c>
      <c r="F25194" t="s">
        <v>3571</v>
      </c>
      <c r="G25194" t="s">
        <v>74</v>
      </c>
      <c r="H25194" t="s">
        <v>75</v>
      </c>
      <c r="I25194" s="1">
        <v>5755252565289</v>
      </c>
      <c r="J25194" t="s">
        <v>18</v>
      </c>
      <c r="K25194" t="s">
        <v>137</v>
      </c>
      <c r="L25194" t="s">
        <v>3558</v>
      </c>
    </row>
    <row r="25195" spans="1:12" x14ac:dyDescent="0.25">
      <c r="A25195" t="s">
        <v>3569</v>
      </c>
      <c r="B25195" s="1">
        <v>32422260700150</v>
      </c>
      <c r="C25195" s="1">
        <v>862360078339095</v>
      </c>
      <c r="D25195" t="s">
        <v>72</v>
      </c>
      <c r="E25195">
        <v>5</v>
      </c>
      <c r="F25195" t="s">
        <v>3571</v>
      </c>
      <c r="G25195" t="s">
        <v>74</v>
      </c>
      <c r="H25195" t="s">
        <v>75</v>
      </c>
      <c r="I25195" s="1">
        <v>5755252564532</v>
      </c>
      <c r="J25195" t="s">
        <v>18</v>
      </c>
      <c r="K25195" t="s">
        <v>137</v>
      </c>
      <c r="L25195" t="s">
        <v>3558</v>
      </c>
    </row>
    <row r="25196" spans="1:12" x14ac:dyDescent="0.25">
      <c r="A25196" t="s">
        <v>3569</v>
      </c>
      <c r="B25196" s="1">
        <v>32422260700153</v>
      </c>
      <c r="C25196" s="1">
        <v>862360079131541</v>
      </c>
      <c r="D25196" t="s">
        <v>72</v>
      </c>
      <c r="E25196">
        <v>5</v>
      </c>
      <c r="F25196" t="s">
        <v>3571</v>
      </c>
      <c r="G25196" t="s">
        <v>74</v>
      </c>
      <c r="H25196" t="s">
        <v>75</v>
      </c>
      <c r="I25196" s="1">
        <v>5755252564100</v>
      </c>
      <c r="J25196" t="s">
        <v>18</v>
      </c>
      <c r="K25196" t="s">
        <v>137</v>
      </c>
      <c r="L25196" t="s">
        <v>3558</v>
      </c>
    </row>
    <row r="25197" spans="1:12" x14ac:dyDescent="0.25">
      <c r="A25197" t="s">
        <v>3569</v>
      </c>
      <c r="B25197" s="1">
        <v>32422260700157</v>
      </c>
      <c r="C25197" s="1">
        <v>862360079171257</v>
      </c>
      <c r="D25197" t="s">
        <v>72</v>
      </c>
      <c r="E25197">
        <v>5</v>
      </c>
      <c r="F25197" t="s">
        <v>3571</v>
      </c>
      <c r="G25197" t="s">
        <v>74</v>
      </c>
      <c r="H25197" t="s">
        <v>75</v>
      </c>
      <c r="I25197" s="1">
        <v>5755252564364</v>
      </c>
      <c r="J25197" t="s">
        <v>18</v>
      </c>
      <c r="K25197" t="s">
        <v>137</v>
      </c>
      <c r="L25197" t="s">
        <v>3558</v>
      </c>
    </row>
    <row r="25198" spans="1:12" x14ac:dyDescent="0.25">
      <c r="A25198" t="s">
        <v>3569</v>
      </c>
      <c r="B25198" s="1">
        <v>32422260700496</v>
      </c>
      <c r="C25198" s="1">
        <v>862360078339129</v>
      </c>
      <c r="D25198" t="s">
        <v>72</v>
      </c>
      <c r="E25198">
        <v>5</v>
      </c>
      <c r="F25198" t="s">
        <v>3571</v>
      </c>
      <c r="G25198" t="s">
        <v>74</v>
      </c>
      <c r="H25198" t="s">
        <v>75</v>
      </c>
      <c r="I25198" s="1">
        <v>5755252563922</v>
      </c>
      <c r="J25198" t="s">
        <v>18</v>
      </c>
      <c r="K25198" t="s">
        <v>137</v>
      </c>
      <c r="L25198" t="s">
        <v>3558</v>
      </c>
    </row>
    <row r="25199" spans="1:12" x14ac:dyDescent="0.25">
      <c r="A25199" t="s">
        <v>3569</v>
      </c>
      <c r="B25199" s="1">
        <v>32422260700292</v>
      </c>
      <c r="C25199" s="1">
        <v>862360079131434</v>
      </c>
      <c r="D25199" t="s">
        <v>72</v>
      </c>
      <c r="E25199">
        <v>5</v>
      </c>
      <c r="F25199" t="s">
        <v>3571</v>
      </c>
      <c r="G25199" t="s">
        <v>74</v>
      </c>
      <c r="H25199" t="s">
        <v>75</v>
      </c>
      <c r="I25199" s="1">
        <v>5755252565285</v>
      </c>
      <c r="J25199" t="s">
        <v>18</v>
      </c>
      <c r="K25199" t="s">
        <v>137</v>
      </c>
      <c r="L25199" t="s">
        <v>3558</v>
      </c>
    </row>
    <row r="25200" spans="1:12" x14ac:dyDescent="0.25">
      <c r="A25200" t="s">
        <v>3569</v>
      </c>
      <c r="B25200" s="1">
        <v>32422260700303</v>
      </c>
      <c r="C25200" s="1">
        <v>862360079312414</v>
      </c>
      <c r="D25200" t="s">
        <v>72</v>
      </c>
      <c r="E25200">
        <v>5</v>
      </c>
      <c r="F25200" t="s">
        <v>3571</v>
      </c>
      <c r="G25200" t="s">
        <v>74</v>
      </c>
      <c r="H25200" t="s">
        <v>75</v>
      </c>
      <c r="I25200" s="1">
        <v>5755252564534</v>
      </c>
      <c r="J25200" t="s">
        <v>18</v>
      </c>
      <c r="K25200" t="s">
        <v>137</v>
      </c>
      <c r="L25200" t="s">
        <v>3558</v>
      </c>
    </row>
    <row r="25201" spans="1:12" x14ac:dyDescent="0.25">
      <c r="A25201" t="s">
        <v>3569</v>
      </c>
      <c r="B25201" s="1">
        <v>10307260700193</v>
      </c>
      <c r="C25201" s="1">
        <v>862360078326993</v>
      </c>
      <c r="D25201" t="s">
        <v>72</v>
      </c>
      <c r="E25201">
        <v>5</v>
      </c>
      <c r="F25201" t="s">
        <v>3594</v>
      </c>
      <c r="G25201" t="s">
        <v>74</v>
      </c>
      <c r="H25201" t="s">
        <v>75</v>
      </c>
      <c r="I25201" s="1">
        <v>5755250099855</v>
      </c>
      <c r="J25201" t="s">
        <v>18</v>
      </c>
      <c r="K25201" t="s">
        <v>137</v>
      </c>
      <c r="L25201" t="s">
        <v>3558</v>
      </c>
    </row>
    <row r="25202" spans="1:12" x14ac:dyDescent="0.25">
      <c r="A25202" t="s">
        <v>3569</v>
      </c>
      <c r="B25202" s="1">
        <v>32422260700270</v>
      </c>
      <c r="C25202" s="1">
        <v>862360078814360</v>
      </c>
      <c r="D25202" t="s">
        <v>72</v>
      </c>
      <c r="E25202">
        <v>5</v>
      </c>
      <c r="F25202" t="s">
        <v>3571</v>
      </c>
      <c r="G25202" t="s">
        <v>74</v>
      </c>
      <c r="H25202" t="s">
        <v>75</v>
      </c>
      <c r="I25202" s="1">
        <v>5755252566565</v>
      </c>
      <c r="J25202" t="s">
        <v>18</v>
      </c>
      <c r="K25202" t="s">
        <v>137</v>
      </c>
      <c r="L25202" t="s">
        <v>3558</v>
      </c>
    </row>
    <row r="25203" spans="1:12" x14ac:dyDescent="0.25">
      <c r="A25203" t="s">
        <v>3569</v>
      </c>
      <c r="B25203" s="1">
        <v>32422260700271</v>
      </c>
      <c r="C25203" s="1">
        <v>862360079112343</v>
      </c>
      <c r="D25203" t="s">
        <v>72</v>
      </c>
      <c r="E25203">
        <v>5</v>
      </c>
      <c r="F25203" t="s">
        <v>3571</v>
      </c>
      <c r="G25203" t="s">
        <v>74</v>
      </c>
      <c r="H25203" t="s">
        <v>75</v>
      </c>
      <c r="I25203" s="1">
        <v>5755252565096</v>
      </c>
      <c r="J25203" t="s">
        <v>18</v>
      </c>
      <c r="K25203" t="s">
        <v>137</v>
      </c>
      <c r="L25203" t="s">
        <v>3558</v>
      </c>
    </row>
    <row r="25204" spans="1:12" x14ac:dyDescent="0.25">
      <c r="A25204" t="s">
        <v>3569</v>
      </c>
      <c r="B25204" s="1">
        <v>10307260700650</v>
      </c>
      <c r="C25204" s="1">
        <v>862360079424722</v>
      </c>
      <c r="D25204" t="s">
        <v>72</v>
      </c>
      <c r="E25204">
        <v>5</v>
      </c>
      <c r="F25204" t="s">
        <v>3594</v>
      </c>
      <c r="G25204" t="s">
        <v>74</v>
      </c>
      <c r="H25204" t="s">
        <v>75</v>
      </c>
      <c r="I25204" s="1">
        <v>5755252566118</v>
      </c>
      <c r="J25204" t="s">
        <v>18</v>
      </c>
      <c r="K25204" t="s">
        <v>137</v>
      </c>
      <c r="L25204" t="s">
        <v>3558</v>
      </c>
    </row>
    <row r="25205" spans="1:12" x14ac:dyDescent="0.25">
      <c r="A25205" t="s">
        <v>3569</v>
      </c>
      <c r="B25205" s="1">
        <v>10307260700683</v>
      </c>
      <c r="C25205" s="1">
        <v>862360079296724</v>
      </c>
      <c r="D25205" t="s">
        <v>72</v>
      </c>
      <c r="E25205">
        <v>5</v>
      </c>
      <c r="F25205" t="s">
        <v>3594</v>
      </c>
      <c r="G25205" t="s">
        <v>74</v>
      </c>
      <c r="H25205" t="s">
        <v>75</v>
      </c>
      <c r="I25205" s="1">
        <v>5754260085113</v>
      </c>
      <c r="J25205" t="s">
        <v>18</v>
      </c>
      <c r="K25205" t="s">
        <v>2664</v>
      </c>
      <c r="L25205" t="s">
        <v>3558</v>
      </c>
    </row>
    <row r="25206" spans="1:12" x14ac:dyDescent="0.25">
      <c r="A25206" t="s">
        <v>3569</v>
      </c>
      <c r="B25206" s="1">
        <v>10212250704326</v>
      </c>
      <c r="C25206" s="1">
        <v>862360075274188</v>
      </c>
      <c r="D25206" t="s">
        <v>72</v>
      </c>
      <c r="E25206">
        <v>5</v>
      </c>
      <c r="F25206" t="s">
        <v>3593</v>
      </c>
      <c r="G25206" t="s">
        <v>74</v>
      </c>
      <c r="H25206" t="s">
        <v>75</v>
      </c>
      <c r="I25206" s="1">
        <v>5755254163880</v>
      </c>
      <c r="J25206" t="s">
        <v>18</v>
      </c>
      <c r="K25206" t="s">
        <v>137</v>
      </c>
      <c r="L25206" t="s">
        <v>3558</v>
      </c>
    </row>
    <row r="25207" spans="1:12" x14ac:dyDescent="0.25">
      <c r="A25207" t="s">
        <v>3569</v>
      </c>
      <c r="B25207" s="1">
        <v>10212250704499</v>
      </c>
      <c r="C25207" s="1">
        <v>862360075288147</v>
      </c>
      <c r="D25207" t="s">
        <v>72</v>
      </c>
      <c r="E25207">
        <v>5</v>
      </c>
      <c r="F25207" t="s">
        <v>3593</v>
      </c>
      <c r="G25207" t="s">
        <v>74</v>
      </c>
      <c r="H25207" t="s">
        <v>75</v>
      </c>
      <c r="I25207" s="1">
        <v>5755254165311</v>
      </c>
      <c r="J25207" t="s">
        <v>18</v>
      </c>
      <c r="K25207" t="s">
        <v>137</v>
      </c>
      <c r="L25207" t="s">
        <v>3558</v>
      </c>
    </row>
    <row r="25208" spans="1:12" x14ac:dyDescent="0.25">
      <c r="A25208" t="s">
        <v>3569</v>
      </c>
      <c r="B25208" s="1">
        <v>10212250704500</v>
      </c>
      <c r="C25208" s="1">
        <v>862360075269535</v>
      </c>
      <c r="D25208" t="s">
        <v>72</v>
      </c>
      <c r="E25208">
        <v>5</v>
      </c>
      <c r="F25208" t="s">
        <v>3593</v>
      </c>
      <c r="G25208" t="s">
        <v>74</v>
      </c>
      <c r="H25208" t="s">
        <v>75</v>
      </c>
      <c r="I25208" s="1">
        <v>5754256954860</v>
      </c>
      <c r="J25208" t="s">
        <v>18</v>
      </c>
      <c r="K25208" t="s">
        <v>2664</v>
      </c>
      <c r="L25208" t="s">
        <v>3558</v>
      </c>
    </row>
    <row r="25209" spans="1:12" x14ac:dyDescent="0.25">
      <c r="A25209" t="s">
        <v>3569</v>
      </c>
      <c r="B25209" s="1">
        <v>32422260700577</v>
      </c>
      <c r="C25209" s="1">
        <v>862360079132598</v>
      </c>
      <c r="D25209" t="s">
        <v>72</v>
      </c>
      <c r="E25209">
        <v>5</v>
      </c>
      <c r="F25209" t="s">
        <v>3571</v>
      </c>
      <c r="G25209" t="s">
        <v>74</v>
      </c>
      <c r="H25209" t="s">
        <v>75</v>
      </c>
      <c r="I25209" s="1">
        <v>5755252564919</v>
      </c>
      <c r="J25209" t="s">
        <v>18</v>
      </c>
      <c r="K25209" t="s">
        <v>137</v>
      </c>
      <c r="L25209" t="s">
        <v>3558</v>
      </c>
    </row>
    <row r="25210" spans="1:12" x14ac:dyDescent="0.25">
      <c r="A25210" t="s">
        <v>3569</v>
      </c>
      <c r="B25210" s="1">
        <v>32422260700578</v>
      </c>
      <c r="C25210" s="1">
        <v>862360079419052</v>
      </c>
      <c r="D25210" t="s">
        <v>72</v>
      </c>
      <c r="E25210">
        <v>5</v>
      </c>
      <c r="F25210" t="s">
        <v>3571</v>
      </c>
      <c r="G25210" t="s">
        <v>74</v>
      </c>
      <c r="H25210" t="s">
        <v>75</v>
      </c>
      <c r="I25210" s="1">
        <v>5754260084610</v>
      </c>
      <c r="J25210" t="s">
        <v>18</v>
      </c>
      <c r="K25210" t="s">
        <v>2664</v>
      </c>
      <c r="L25210" t="s">
        <v>3558</v>
      </c>
    </row>
    <row r="25211" spans="1:12" x14ac:dyDescent="0.25">
      <c r="A25211" t="s">
        <v>3569</v>
      </c>
      <c r="B25211" s="1">
        <v>32422260700579</v>
      </c>
      <c r="C25211" s="1">
        <v>862360078327710</v>
      </c>
      <c r="D25211" t="s">
        <v>72</v>
      </c>
      <c r="E25211">
        <v>5</v>
      </c>
      <c r="F25211" t="s">
        <v>3571</v>
      </c>
      <c r="G25211" t="s">
        <v>74</v>
      </c>
      <c r="H25211" t="s">
        <v>75</v>
      </c>
      <c r="I25211" s="1">
        <v>5754260084624</v>
      </c>
      <c r="J25211" t="s">
        <v>18</v>
      </c>
      <c r="K25211" t="s">
        <v>2664</v>
      </c>
      <c r="L25211" t="s">
        <v>3558</v>
      </c>
    </row>
    <row r="25212" spans="1:12" x14ac:dyDescent="0.25">
      <c r="A25212" t="s">
        <v>3569</v>
      </c>
      <c r="B25212" s="1">
        <v>32422260700580</v>
      </c>
      <c r="C25212" s="1">
        <v>862360079418047</v>
      </c>
      <c r="D25212" t="s">
        <v>72</v>
      </c>
      <c r="E25212">
        <v>5</v>
      </c>
      <c r="F25212" t="s">
        <v>3571</v>
      </c>
      <c r="G25212" t="s">
        <v>74</v>
      </c>
      <c r="H25212" t="s">
        <v>75</v>
      </c>
      <c r="I25212" s="1">
        <v>5754260084853</v>
      </c>
      <c r="J25212" t="s">
        <v>18</v>
      </c>
      <c r="K25212" t="s">
        <v>2664</v>
      </c>
      <c r="L25212" t="s">
        <v>3558</v>
      </c>
    </row>
    <row r="25213" spans="1:12" x14ac:dyDescent="0.25">
      <c r="A25213" t="s">
        <v>3569</v>
      </c>
      <c r="B25213" s="1">
        <v>10307260700153</v>
      </c>
      <c r="C25213" s="1">
        <v>862360078227670</v>
      </c>
      <c r="D25213" t="s">
        <v>72</v>
      </c>
      <c r="E25213">
        <v>5</v>
      </c>
      <c r="F25213" t="s">
        <v>3594</v>
      </c>
      <c r="G25213" t="s">
        <v>74</v>
      </c>
      <c r="H25213" t="s">
        <v>75</v>
      </c>
      <c r="I25213" s="1">
        <v>5755254898790</v>
      </c>
      <c r="J25213" t="s">
        <v>18</v>
      </c>
      <c r="K25213" t="s">
        <v>137</v>
      </c>
      <c r="L25213" t="s">
        <v>3558</v>
      </c>
    </row>
    <row r="25214" spans="1:12" x14ac:dyDescent="0.25">
      <c r="A25214" t="s">
        <v>3569</v>
      </c>
      <c r="B25214" s="1">
        <v>10307260700201</v>
      </c>
      <c r="C25214" s="1">
        <v>862360078228462</v>
      </c>
      <c r="D25214" t="s">
        <v>72</v>
      </c>
      <c r="E25214">
        <v>5</v>
      </c>
      <c r="F25214" t="s">
        <v>3594</v>
      </c>
      <c r="G25214" t="s">
        <v>74</v>
      </c>
      <c r="H25214" t="s">
        <v>75</v>
      </c>
      <c r="I25214" s="1">
        <v>5755254898497</v>
      </c>
      <c r="J25214" t="s">
        <v>18</v>
      </c>
      <c r="K25214" t="s">
        <v>137</v>
      </c>
      <c r="L25214" t="s">
        <v>3558</v>
      </c>
    </row>
    <row r="25215" spans="1:12" x14ac:dyDescent="0.25">
      <c r="A25215" t="s">
        <v>3569</v>
      </c>
      <c r="B25215" s="1">
        <v>10307260700269</v>
      </c>
      <c r="C25215" s="1">
        <v>862360078312050</v>
      </c>
      <c r="D25215" t="s">
        <v>72</v>
      </c>
      <c r="E25215">
        <v>5</v>
      </c>
      <c r="F25215" t="s">
        <v>3594</v>
      </c>
      <c r="G25215" t="s">
        <v>74</v>
      </c>
      <c r="H25215" t="s">
        <v>75</v>
      </c>
      <c r="I25215" s="1">
        <v>5754257439041</v>
      </c>
      <c r="J25215" t="s">
        <v>18</v>
      </c>
      <c r="K25215" t="s">
        <v>2664</v>
      </c>
      <c r="L25215" t="s">
        <v>3558</v>
      </c>
    </row>
    <row r="25216" spans="1:12" x14ac:dyDescent="0.25">
      <c r="A25216" t="s">
        <v>3569</v>
      </c>
      <c r="B25216" s="1">
        <v>32422251103559</v>
      </c>
      <c r="C25216" s="1">
        <v>862360078350803</v>
      </c>
      <c r="D25216" t="s">
        <v>72</v>
      </c>
      <c r="E25216">
        <v>5</v>
      </c>
      <c r="F25216" t="s">
        <v>3571</v>
      </c>
      <c r="G25216" t="s">
        <v>74</v>
      </c>
      <c r="H25216" t="s">
        <v>75</v>
      </c>
      <c r="I25216" s="1">
        <v>5754257438955</v>
      </c>
      <c r="J25216" t="s">
        <v>18</v>
      </c>
      <c r="K25216" t="s">
        <v>2664</v>
      </c>
      <c r="L25216" t="s">
        <v>3558</v>
      </c>
    </row>
    <row r="25217" spans="1:12" x14ac:dyDescent="0.25">
      <c r="A25217" t="s">
        <v>3569</v>
      </c>
      <c r="B25217" s="1">
        <v>32422251103557</v>
      </c>
      <c r="C25217" s="1">
        <v>862360078345605</v>
      </c>
      <c r="D25217" t="s">
        <v>72</v>
      </c>
      <c r="E25217">
        <v>5</v>
      </c>
      <c r="F25217" t="s">
        <v>3571</v>
      </c>
      <c r="G25217" t="s">
        <v>74</v>
      </c>
      <c r="H25217" t="s">
        <v>75</v>
      </c>
      <c r="I25217" s="1">
        <v>5754257439004</v>
      </c>
      <c r="J25217" t="s">
        <v>18</v>
      </c>
      <c r="K25217" t="s">
        <v>2664</v>
      </c>
      <c r="L25217" t="s">
        <v>3558</v>
      </c>
    </row>
    <row r="25218" spans="1:12" x14ac:dyDescent="0.25">
      <c r="A25218" t="s">
        <v>3569</v>
      </c>
      <c r="B25218" s="1">
        <v>32422251103553</v>
      </c>
      <c r="C25218" s="1">
        <v>862360078363301</v>
      </c>
      <c r="D25218" t="s">
        <v>72</v>
      </c>
      <c r="E25218">
        <v>5</v>
      </c>
      <c r="F25218" t="s">
        <v>3571</v>
      </c>
      <c r="G25218" t="s">
        <v>74</v>
      </c>
      <c r="H25218" t="s">
        <v>75</v>
      </c>
      <c r="I25218" s="1">
        <v>5755250092700</v>
      </c>
      <c r="J25218" t="s">
        <v>18</v>
      </c>
      <c r="K25218" t="s">
        <v>137</v>
      </c>
      <c r="L25218" t="s">
        <v>3558</v>
      </c>
    </row>
    <row r="25219" spans="1:12" x14ac:dyDescent="0.25">
      <c r="A25219" t="s">
        <v>3569</v>
      </c>
      <c r="B25219" s="1">
        <v>10307260700371</v>
      </c>
      <c r="C25219" s="1">
        <v>862360079420399</v>
      </c>
      <c r="D25219" t="s">
        <v>72</v>
      </c>
      <c r="E25219">
        <v>5</v>
      </c>
      <c r="F25219" t="s">
        <v>3594</v>
      </c>
      <c r="G25219" t="s">
        <v>74</v>
      </c>
      <c r="H25219" t="s">
        <v>75</v>
      </c>
      <c r="I25219" s="1">
        <v>5755252566261</v>
      </c>
      <c r="J25219" t="s">
        <v>18</v>
      </c>
      <c r="K25219" t="s">
        <v>137</v>
      </c>
      <c r="L25219" t="s">
        <v>3558</v>
      </c>
    </row>
    <row r="25220" spans="1:12" x14ac:dyDescent="0.25">
      <c r="A25220" t="s">
        <v>3569</v>
      </c>
      <c r="B25220" s="1">
        <v>10307260700402</v>
      </c>
      <c r="C25220" s="1">
        <v>862360079218850</v>
      </c>
      <c r="D25220" t="s">
        <v>72</v>
      </c>
      <c r="E25220">
        <v>5</v>
      </c>
      <c r="F25220" t="s">
        <v>3594</v>
      </c>
      <c r="G25220" t="s">
        <v>74</v>
      </c>
      <c r="H25220" t="s">
        <v>75</v>
      </c>
      <c r="I25220" s="1">
        <v>5755252566421</v>
      </c>
      <c r="J25220" t="s">
        <v>18</v>
      </c>
      <c r="K25220" t="s">
        <v>137</v>
      </c>
      <c r="L25220" t="s">
        <v>3558</v>
      </c>
    </row>
    <row r="25221" spans="1:12" x14ac:dyDescent="0.25">
      <c r="A25221" t="s">
        <v>3569</v>
      </c>
      <c r="B25221" s="1">
        <v>10307260700407</v>
      </c>
      <c r="C25221" s="1">
        <v>862360079196585</v>
      </c>
      <c r="D25221" t="s">
        <v>72</v>
      </c>
      <c r="E25221">
        <v>5</v>
      </c>
      <c r="F25221" t="s">
        <v>3594</v>
      </c>
      <c r="G25221" t="s">
        <v>74</v>
      </c>
      <c r="H25221" t="s">
        <v>75</v>
      </c>
      <c r="I25221" s="1">
        <v>5755252566221</v>
      </c>
      <c r="J25221" t="s">
        <v>18</v>
      </c>
      <c r="K25221" t="s">
        <v>137</v>
      </c>
      <c r="L25221" t="s">
        <v>3558</v>
      </c>
    </row>
    <row r="25222" spans="1:12" x14ac:dyDescent="0.25">
      <c r="A25222" t="s">
        <v>3569</v>
      </c>
      <c r="B25222" s="1">
        <v>10307260700081</v>
      </c>
      <c r="C25222" s="1">
        <v>862360078341802</v>
      </c>
      <c r="D25222" t="s">
        <v>72</v>
      </c>
      <c r="E25222">
        <v>5</v>
      </c>
      <c r="F25222" t="s">
        <v>3594</v>
      </c>
      <c r="G25222" t="s">
        <v>74</v>
      </c>
      <c r="H25222" t="s">
        <v>75</v>
      </c>
      <c r="I25222" s="1">
        <v>5755250097016</v>
      </c>
      <c r="J25222" t="s">
        <v>18</v>
      </c>
      <c r="K25222" t="s">
        <v>137</v>
      </c>
      <c r="L25222" t="s">
        <v>3558</v>
      </c>
    </row>
    <row r="25223" spans="1:12" x14ac:dyDescent="0.25">
      <c r="A25223" t="s">
        <v>3569</v>
      </c>
      <c r="B25223" s="1">
        <v>10307260700291</v>
      </c>
      <c r="C25223" s="1">
        <v>862360078249732</v>
      </c>
      <c r="D25223" t="s">
        <v>72</v>
      </c>
      <c r="E25223">
        <v>5</v>
      </c>
      <c r="F25223" t="s">
        <v>3594</v>
      </c>
      <c r="G25223" t="s">
        <v>74</v>
      </c>
      <c r="H25223" t="s">
        <v>75</v>
      </c>
      <c r="I25223" s="1">
        <v>5755254526441</v>
      </c>
      <c r="J25223" t="s">
        <v>18</v>
      </c>
      <c r="K25223" t="s">
        <v>137</v>
      </c>
      <c r="L25223" t="s">
        <v>3558</v>
      </c>
    </row>
    <row r="25224" spans="1:12" x14ac:dyDescent="0.25">
      <c r="A25224" t="s">
        <v>3569</v>
      </c>
      <c r="B25224" s="1">
        <v>10307260700293</v>
      </c>
      <c r="C25224" s="1">
        <v>862360078337198</v>
      </c>
      <c r="D25224" t="s">
        <v>72</v>
      </c>
      <c r="E25224">
        <v>5</v>
      </c>
      <c r="F25224" t="s">
        <v>3594</v>
      </c>
      <c r="G25224" t="s">
        <v>74</v>
      </c>
      <c r="H25224" t="s">
        <v>75</v>
      </c>
      <c r="I25224" s="1">
        <v>5754257266960</v>
      </c>
      <c r="J25224" t="s">
        <v>18</v>
      </c>
      <c r="K25224" t="s">
        <v>2664</v>
      </c>
      <c r="L25224" t="s">
        <v>3558</v>
      </c>
    </row>
    <row r="25225" spans="1:12" x14ac:dyDescent="0.25">
      <c r="A25225" t="s">
        <v>3569</v>
      </c>
      <c r="B25225" s="1">
        <v>32422251003116</v>
      </c>
      <c r="C25225" s="1">
        <v>862360078302713</v>
      </c>
      <c r="D25225" t="s">
        <v>72</v>
      </c>
      <c r="E25225">
        <v>5</v>
      </c>
      <c r="F25225" t="s">
        <v>3571</v>
      </c>
      <c r="G25225" t="s">
        <v>74</v>
      </c>
      <c r="H25225" t="s">
        <v>75</v>
      </c>
      <c r="I25225" s="1">
        <v>5754257438574</v>
      </c>
      <c r="J25225" t="s">
        <v>18</v>
      </c>
      <c r="K25225" t="s">
        <v>2664</v>
      </c>
      <c r="L25225" t="s">
        <v>3558</v>
      </c>
    </row>
    <row r="25226" spans="1:12" x14ac:dyDescent="0.25">
      <c r="A25226" t="s">
        <v>3569</v>
      </c>
      <c r="B25226" s="1">
        <v>32422251003047</v>
      </c>
      <c r="C25226" s="1">
        <v>862360078342206</v>
      </c>
      <c r="D25226" t="s">
        <v>72</v>
      </c>
      <c r="E25226">
        <v>5</v>
      </c>
      <c r="F25226" t="s">
        <v>3571</v>
      </c>
      <c r="G25226" t="s">
        <v>74</v>
      </c>
      <c r="H25226" t="s">
        <v>75</v>
      </c>
      <c r="I25226" s="1">
        <v>5754257439007</v>
      </c>
      <c r="J25226" t="s">
        <v>18</v>
      </c>
      <c r="K25226" t="s">
        <v>2664</v>
      </c>
      <c r="L25226" t="s">
        <v>3558</v>
      </c>
    </row>
    <row r="25227" spans="1:12" x14ac:dyDescent="0.25">
      <c r="A25227" t="s">
        <v>3569</v>
      </c>
      <c r="B25227" s="1">
        <v>32422251003043</v>
      </c>
      <c r="C25227" s="1">
        <v>862360078355794</v>
      </c>
      <c r="D25227" t="s">
        <v>72</v>
      </c>
      <c r="E25227">
        <v>5</v>
      </c>
      <c r="F25227" t="s">
        <v>3571</v>
      </c>
      <c r="G25227" t="s">
        <v>74</v>
      </c>
      <c r="H25227" t="s">
        <v>75</v>
      </c>
      <c r="I25227" s="1">
        <v>5755250086601</v>
      </c>
      <c r="J25227" t="s">
        <v>18</v>
      </c>
      <c r="K25227" t="s">
        <v>137</v>
      </c>
      <c r="L25227" t="s">
        <v>3558</v>
      </c>
    </row>
    <row r="25228" spans="1:12" x14ac:dyDescent="0.25">
      <c r="A25228" t="s">
        <v>3569</v>
      </c>
      <c r="B25228" s="1">
        <v>10307251001547</v>
      </c>
      <c r="C25228" s="1">
        <v>862360078346249</v>
      </c>
      <c r="D25228" t="s">
        <v>72</v>
      </c>
      <c r="E25228">
        <v>5</v>
      </c>
      <c r="F25228" t="s">
        <v>3594</v>
      </c>
      <c r="G25228" t="s">
        <v>74</v>
      </c>
      <c r="H25228" t="s">
        <v>75</v>
      </c>
      <c r="I25228" s="1">
        <v>5755250110659</v>
      </c>
      <c r="J25228" t="s">
        <v>18</v>
      </c>
      <c r="K25228" t="s">
        <v>137</v>
      </c>
      <c r="L25228" t="s">
        <v>3558</v>
      </c>
    </row>
    <row r="25229" spans="1:12" x14ac:dyDescent="0.25">
      <c r="A25229" t="s">
        <v>3569</v>
      </c>
      <c r="B25229" s="1">
        <v>32422251002985</v>
      </c>
      <c r="C25229" s="1">
        <v>862360078349904</v>
      </c>
      <c r="D25229" t="s">
        <v>72</v>
      </c>
      <c r="E25229">
        <v>5</v>
      </c>
      <c r="F25229" t="s">
        <v>3571</v>
      </c>
      <c r="G25229" t="s">
        <v>74</v>
      </c>
      <c r="H25229" t="s">
        <v>75</v>
      </c>
      <c r="I25229" s="1">
        <v>5754257438969</v>
      </c>
      <c r="J25229" t="s">
        <v>18</v>
      </c>
      <c r="K25229" t="s">
        <v>2664</v>
      </c>
      <c r="L25229" t="s">
        <v>3558</v>
      </c>
    </row>
    <row r="25230" spans="1:12" x14ac:dyDescent="0.25">
      <c r="A25230" t="s">
        <v>3569</v>
      </c>
      <c r="B25230" s="1">
        <v>32422251003121</v>
      </c>
      <c r="C25230" s="1">
        <v>862360078362105</v>
      </c>
      <c r="D25230" t="s">
        <v>72</v>
      </c>
      <c r="E25230">
        <v>5</v>
      </c>
      <c r="F25230" t="s">
        <v>3571</v>
      </c>
      <c r="G25230" t="s">
        <v>74</v>
      </c>
      <c r="H25230" t="s">
        <v>75</v>
      </c>
      <c r="I25230" s="1">
        <v>5754257438495</v>
      </c>
      <c r="J25230" t="s">
        <v>18</v>
      </c>
      <c r="K25230" t="s">
        <v>2664</v>
      </c>
      <c r="L25230" t="s">
        <v>3558</v>
      </c>
    </row>
    <row r="25231" spans="1:12" x14ac:dyDescent="0.25">
      <c r="A25231" t="s">
        <v>3569</v>
      </c>
      <c r="B25231" s="1">
        <v>32422260700254</v>
      </c>
      <c r="C25231" s="1">
        <v>862360079166653</v>
      </c>
      <c r="D25231" t="s">
        <v>72</v>
      </c>
      <c r="E25231">
        <v>5</v>
      </c>
      <c r="F25231" t="s">
        <v>3571</v>
      </c>
      <c r="G25231" t="s">
        <v>74</v>
      </c>
      <c r="H25231" t="s">
        <v>75</v>
      </c>
      <c r="I25231" s="1">
        <v>5755252566731</v>
      </c>
      <c r="J25231" t="s">
        <v>18</v>
      </c>
      <c r="K25231" t="s">
        <v>137</v>
      </c>
      <c r="L25231" t="s">
        <v>3558</v>
      </c>
    </row>
    <row r="25232" spans="1:12" x14ac:dyDescent="0.25">
      <c r="A25232" t="s">
        <v>3569</v>
      </c>
      <c r="B25232" s="1">
        <v>32422260700255</v>
      </c>
      <c r="C25232" s="1">
        <v>862360079219221</v>
      </c>
      <c r="D25232" t="s">
        <v>72</v>
      </c>
      <c r="E25232">
        <v>5</v>
      </c>
      <c r="F25232" t="s">
        <v>3571</v>
      </c>
      <c r="G25232" t="s">
        <v>74</v>
      </c>
      <c r="H25232" t="s">
        <v>75</v>
      </c>
      <c r="I25232" s="1">
        <v>5755252566670</v>
      </c>
      <c r="J25232" t="s">
        <v>18</v>
      </c>
      <c r="K25232" t="s">
        <v>137</v>
      </c>
      <c r="L25232" t="s">
        <v>3558</v>
      </c>
    </row>
    <row r="25233" spans="1:12" x14ac:dyDescent="0.25">
      <c r="A25233" t="s">
        <v>3569</v>
      </c>
      <c r="B25233" s="1">
        <v>32422260700257</v>
      </c>
      <c r="C25233" s="1">
        <v>862360078800807</v>
      </c>
      <c r="D25233" t="s">
        <v>72</v>
      </c>
      <c r="E25233">
        <v>5</v>
      </c>
      <c r="F25233" t="s">
        <v>3571</v>
      </c>
      <c r="G25233" t="s">
        <v>74</v>
      </c>
      <c r="H25233" t="s">
        <v>75</v>
      </c>
      <c r="I25233" s="1">
        <v>5755252566946</v>
      </c>
      <c r="J25233" t="s">
        <v>18</v>
      </c>
      <c r="K25233" t="s">
        <v>137</v>
      </c>
      <c r="L25233" t="s">
        <v>3558</v>
      </c>
    </row>
    <row r="25234" spans="1:12" x14ac:dyDescent="0.25">
      <c r="A25234" t="s">
        <v>3569</v>
      </c>
      <c r="B25234" s="1">
        <v>10307260700253</v>
      </c>
      <c r="C25234" s="1">
        <v>862360078222697</v>
      </c>
      <c r="D25234" t="s">
        <v>72</v>
      </c>
      <c r="E25234">
        <v>5</v>
      </c>
      <c r="F25234" t="s">
        <v>3594</v>
      </c>
      <c r="G25234" t="s">
        <v>74</v>
      </c>
      <c r="H25234" t="s">
        <v>75</v>
      </c>
      <c r="I25234" s="1">
        <v>5755254525735</v>
      </c>
      <c r="J25234" t="s">
        <v>18</v>
      </c>
      <c r="K25234" t="s">
        <v>137</v>
      </c>
      <c r="L25234" t="s">
        <v>3558</v>
      </c>
    </row>
    <row r="25235" spans="1:12" x14ac:dyDescent="0.25">
      <c r="A25235" t="s">
        <v>3569</v>
      </c>
      <c r="B25235" s="1">
        <v>10307260700171</v>
      </c>
      <c r="C25235" s="1">
        <v>862360078361529</v>
      </c>
      <c r="D25235" t="s">
        <v>72</v>
      </c>
      <c r="E25235">
        <v>5</v>
      </c>
      <c r="F25235" t="s">
        <v>3594</v>
      </c>
      <c r="G25235" t="s">
        <v>74</v>
      </c>
      <c r="H25235" t="s">
        <v>75</v>
      </c>
      <c r="I25235" s="1">
        <v>5755254901694</v>
      </c>
      <c r="J25235" t="s">
        <v>18</v>
      </c>
      <c r="K25235" t="s">
        <v>137</v>
      </c>
      <c r="L25235" t="s">
        <v>3558</v>
      </c>
    </row>
    <row r="25236" spans="1:12" x14ac:dyDescent="0.25">
      <c r="A25236" t="s">
        <v>3569</v>
      </c>
      <c r="B25236" s="1">
        <v>10307260700221</v>
      </c>
      <c r="C25236" s="1">
        <v>862360078302853</v>
      </c>
      <c r="D25236" t="s">
        <v>72</v>
      </c>
      <c r="E25236">
        <v>5</v>
      </c>
      <c r="F25236" t="s">
        <v>3594</v>
      </c>
      <c r="G25236" t="s">
        <v>74</v>
      </c>
      <c r="H25236" t="s">
        <v>75</v>
      </c>
      <c r="I25236" s="1">
        <v>5754257798221</v>
      </c>
      <c r="J25236" t="s">
        <v>18</v>
      </c>
      <c r="K25236" t="s">
        <v>2664</v>
      </c>
      <c r="L25236" t="s">
        <v>3558</v>
      </c>
    </row>
    <row r="25237" spans="1:12" x14ac:dyDescent="0.25">
      <c r="A25237" t="s">
        <v>3569</v>
      </c>
      <c r="B25237" s="1">
        <v>10307260700506</v>
      </c>
      <c r="C25237" s="1">
        <v>862360078835795</v>
      </c>
      <c r="D25237" t="s">
        <v>72</v>
      </c>
      <c r="E25237">
        <v>5</v>
      </c>
      <c r="F25237" t="s">
        <v>3594</v>
      </c>
      <c r="G25237" t="s">
        <v>74</v>
      </c>
      <c r="H25237" t="s">
        <v>75</v>
      </c>
      <c r="I25237" s="1">
        <v>5754260085172</v>
      </c>
      <c r="J25237" t="s">
        <v>18</v>
      </c>
      <c r="K25237" t="s">
        <v>2664</v>
      </c>
      <c r="L25237" t="s">
        <v>3558</v>
      </c>
    </row>
    <row r="25238" spans="1:12" x14ac:dyDescent="0.25">
      <c r="A25238" t="s">
        <v>3569</v>
      </c>
      <c r="B25238" s="1">
        <v>10307260700732</v>
      </c>
      <c r="C25238" s="1">
        <v>862360078317810</v>
      </c>
      <c r="D25238" t="s">
        <v>72</v>
      </c>
      <c r="E25238">
        <v>5</v>
      </c>
      <c r="F25238" t="s">
        <v>3594</v>
      </c>
      <c r="G25238" t="s">
        <v>74</v>
      </c>
      <c r="H25238" t="s">
        <v>75</v>
      </c>
      <c r="I25238" s="1">
        <v>5754260084996</v>
      </c>
      <c r="J25238" t="s">
        <v>18</v>
      </c>
      <c r="K25238" t="s">
        <v>2664</v>
      </c>
      <c r="L25238" t="s">
        <v>3558</v>
      </c>
    </row>
    <row r="25239" spans="1:12" x14ac:dyDescent="0.25">
      <c r="A25239" t="s">
        <v>3569</v>
      </c>
      <c r="B25239" s="1">
        <v>32422260700719</v>
      </c>
      <c r="C25239" s="1">
        <v>862360079125493</v>
      </c>
      <c r="D25239" t="s">
        <v>72</v>
      </c>
      <c r="E25239">
        <v>5</v>
      </c>
      <c r="F25239" t="s">
        <v>3571</v>
      </c>
      <c r="G25239" t="s">
        <v>74</v>
      </c>
      <c r="H25239" t="s">
        <v>75</v>
      </c>
      <c r="I25239" s="1">
        <v>5754260084930</v>
      </c>
      <c r="J25239" t="s">
        <v>18</v>
      </c>
      <c r="K25239" t="s">
        <v>2664</v>
      </c>
      <c r="L25239" t="s">
        <v>3558</v>
      </c>
    </row>
    <row r="25240" spans="1:12" x14ac:dyDescent="0.25">
      <c r="A25240" t="s">
        <v>3569</v>
      </c>
      <c r="B25240" s="1">
        <v>10307260701004</v>
      </c>
      <c r="C25240" s="1">
        <v>862360078346900</v>
      </c>
      <c r="D25240" t="s">
        <v>72</v>
      </c>
      <c r="E25240">
        <v>5</v>
      </c>
      <c r="F25240" t="s">
        <v>3594</v>
      </c>
      <c r="G25240" t="s">
        <v>74</v>
      </c>
      <c r="H25240" t="s">
        <v>75</v>
      </c>
      <c r="I25240" s="1">
        <v>5754260084992</v>
      </c>
      <c r="J25240" t="s">
        <v>18</v>
      </c>
      <c r="K25240" t="s">
        <v>2664</v>
      </c>
      <c r="L25240" t="s">
        <v>3558</v>
      </c>
    </row>
    <row r="25241" spans="1:12" x14ac:dyDescent="0.25">
      <c r="A25241" t="s">
        <v>3569</v>
      </c>
      <c r="B25241" s="1">
        <v>32422260700240</v>
      </c>
      <c r="C25241" s="1">
        <v>862360078360257</v>
      </c>
      <c r="D25241" t="s">
        <v>72</v>
      </c>
      <c r="E25241">
        <v>5</v>
      </c>
      <c r="F25241" t="s">
        <v>3571</v>
      </c>
      <c r="G25241" t="s">
        <v>74</v>
      </c>
      <c r="H25241" t="s">
        <v>75</v>
      </c>
      <c r="I25241" s="1">
        <v>5754260084773</v>
      </c>
      <c r="J25241" t="s">
        <v>18</v>
      </c>
      <c r="K25241" t="s">
        <v>2664</v>
      </c>
      <c r="L25241" t="s">
        <v>3558</v>
      </c>
    </row>
    <row r="25242" spans="1:12" x14ac:dyDescent="0.25">
      <c r="A25242" t="s">
        <v>3569</v>
      </c>
      <c r="B25242" s="1">
        <v>32422260700284</v>
      </c>
      <c r="C25242" s="1">
        <v>862360078360430</v>
      </c>
      <c r="D25242" t="s">
        <v>72</v>
      </c>
      <c r="E25242">
        <v>5</v>
      </c>
      <c r="F25242" t="s">
        <v>3571</v>
      </c>
      <c r="G25242" t="s">
        <v>74</v>
      </c>
      <c r="H25242" t="s">
        <v>75</v>
      </c>
      <c r="I25242" s="1">
        <v>5755252565037</v>
      </c>
      <c r="J25242" t="s">
        <v>18</v>
      </c>
      <c r="K25242" t="s">
        <v>137</v>
      </c>
      <c r="L25242" t="s">
        <v>3558</v>
      </c>
    </row>
    <row r="25243" spans="1:12" x14ac:dyDescent="0.25">
      <c r="A25243" t="s">
        <v>3569</v>
      </c>
      <c r="B25243" s="1">
        <v>32422260700289</v>
      </c>
      <c r="C25243" s="1">
        <v>862360079172164</v>
      </c>
      <c r="D25243" t="s">
        <v>72</v>
      </c>
      <c r="E25243">
        <v>5</v>
      </c>
      <c r="F25243" t="s">
        <v>3571</v>
      </c>
      <c r="G25243" t="s">
        <v>74</v>
      </c>
      <c r="H25243" t="s">
        <v>75</v>
      </c>
      <c r="I25243" s="1">
        <v>5755252565210</v>
      </c>
      <c r="J25243" t="s">
        <v>18</v>
      </c>
      <c r="K25243" t="s">
        <v>137</v>
      </c>
      <c r="L25243" t="s">
        <v>3558</v>
      </c>
    </row>
    <row r="25244" spans="1:12" x14ac:dyDescent="0.25">
      <c r="A25244" t="s">
        <v>3569</v>
      </c>
      <c r="B25244" s="1">
        <v>32422251002695</v>
      </c>
      <c r="C25244" s="1">
        <v>862360078329187</v>
      </c>
      <c r="D25244" t="s">
        <v>72</v>
      </c>
      <c r="E25244">
        <v>5</v>
      </c>
      <c r="F25244" t="s">
        <v>3571</v>
      </c>
      <c r="G25244" t="s">
        <v>74</v>
      </c>
      <c r="H25244" t="s">
        <v>75</v>
      </c>
      <c r="I25244" s="1">
        <v>5754257438341</v>
      </c>
      <c r="J25244" t="s">
        <v>18</v>
      </c>
      <c r="K25244" t="s">
        <v>2664</v>
      </c>
      <c r="L25244" t="s">
        <v>3558</v>
      </c>
    </row>
    <row r="25245" spans="1:12" x14ac:dyDescent="0.25">
      <c r="A25245" t="s">
        <v>3569</v>
      </c>
      <c r="B25245" s="1">
        <v>32422251002696</v>
      </c>
      <c r="C25245" s="1">
        <v>862360078358012</v>
      </c>
      <c r="D25245" t="s">
        <v>72</v>
      </c>
      <c r="E25245">
        <v>5</v>
      </c>
      <c r="F25245" t="s">
        <v>3571</v>
      </c>
      <c r="G25245" t="s">
        <v>74</v>
      </c>
      <c r="H25245" t="s">
        <v>75</v>
      </c>
      <c r="I25245" s="1">
        <v>5754257438299</v>
      </c>
      <c r="J25245" t="s">
        <v>18</v>
      </c>
      <c r="K25245" t="s">
        <v>2664</v>
      </c>
      <c r="L25245" t="s">
        <v>3558</v>
      </c>
    </row>
    <row r="25246" spans="1:12" x14ac:dyDescent="0.25">
      <c r="A25246" t="s">
        <v>3569</v>
      </c>
      <c r="B25246" s="1">
        <v>32422251002697</v>
      </c>
      <c r="C25246" s="1">
        <v>862360078371072</v>
      </c>
      <c r="D25246" t="s">
        <v>72</v>
      </c>
      <c r="E25246">
        <v>5</v>
      </c>
      <c r="F25246" t="s">
        <v>3571</v>
      </c>
      <c r="G25246" t="s">
        <v>74</v>
      </c>
      <c r="H25246" t="s">
        <v>75</v>
      </c>
      <c r="I25246" s="1">
        <v>5754257438312</v>
      </c>
      <c r="J25246" t="s">
        <v>18</v>
      </c>
      <c r="K25246" t="s">
        <v>2664</v>
      </c>
      <c r="L25246" t="s">
        <v>3558</v>
      </c>
    </row>
    <row r="25247" spans="1:12" x14ac:dyDescent="0.25">
      <c r="A25247" t="s">
        <v>3569</v>
      </c>
      <c r="B25247" s="1">
        <v>32422260700188</v>
      </c>
      <c r="C25247" s="1">
        <v>862360079174020</v>
      </c>
      <c r="D25247" t="s">
        <v>72</v>
      </c>
      <c r="E25247">
        <v>5</v>
      </c>
      <c r="F25247" t="s">
        <v>3571</v>
      </c>
      <c r="G25247" t="s">
        <v>74</v>
      </c>
      <c r="H25247" t="s">
        <v>75</v>
      </c>
      <c r="I25247" s="1">
        <v>5755252564104</v>
      </c>
      <c r="J25247" t="s">
        <v>18</v>
      </c>
      <c r="K25247" t="s">
        <v>137</v>
      </c>
      <c r="L25247" t="s">
        <v>3558</v>
      </c>
    </row>
    <row r="25248" spans="1:12" x14ac:dyDescent="0.25">
      <c r="A25248" t="s">
        <v>3569</v>
      </c>
      <c r="B25248" s="1">
        <v>32422260700279</v>
      </c>
      <c r="C25248" s="1">
        <v>862360079128216</v>
      </c>
      <c r="D25248" t="s">
        <v>72</v>
      </c>
      <c r="E25248">
        <v>5</v>
      </c>
      <c r="F25248" t="s">
        <v>3571</v>
      </c>
      <c r="G25248" t="s">
        <v>74</v>
      </c>
      <c r="H25248" t="s">
        <v>75</v>
      </c>
      <c r="I25248" s="1">
        <v>5755252565295</v>
      </c>
      <c r="J25248" t="s">
        <v>18</v>
      </c>
      <c r="K25248" t="s">
        <v>137</v>
      </c>
      <c r="L25248" t="s">
        <v>3558</v>
      </c>
    </row>
    <row r="25249" spans="1:12" x14ac:dyDescent="0.25">
      <c r="A25249" t="s">
        <v>3569</v>
      </c>
      <c r="B25249" s="1">
        <v>32422260700798</v>
      </c>
      <c r="C25249" s="1">
        <v>862360079416009</v>
      </c>
      <c r="D25249" t="s">
        <v>72</v>
      </c>
      <c r="E25249">
        <v>5</v>
      </c>
      <c r="F25249" t="s">
        <v>3571</v>
      </c>
      <c r="G25249" t="s">
        <v>74</v>
      </c>
      <c r="H25249" t="s">
        <v>75</v>
      </c>
      <c r="I25249" s="1">
        <v>5754260085532</v>
      </c>
      <c r="J25249" t="s">
        <v>18</v>
      </c>
      <c r="K25249" t="s">
        <v>2664</v>
      </c>
      <c r="L25249" t="s">
        <v>3558</v>
      </c>
    </row>
    <row r="25250" spans="1:12" x14ac:dyDescent="0.25">
      <c r="A25250" t="s">
        <v>3569</v>
      </c>
      <c r="B25250" s="1">
        <v>32422260700103</v>
      </c>
      <c r="C25250" s="1">
        <v>862360079312919</v>
      </c>
      <c r="D25250" t="s">
        <v>72</v>
      </c>
      <c r="E25250">
        <v>5</v>
      </c>
      <c r="F25250" t="s">
        <v>3571</v>
      </c>
      <c r="G25250" t="s">
        <v>74</v>
      </c>
      <c r="H25250" t="s">
        <v>75</v>
      </c>
      <c r="I25250" s="1">
        <v>5755252564317</v>
      </c>
      <c r="J25250" t="s">
        <v>18</v>
      </c>
      <c r="K25250" t="s">
        <v>137</v>
      </c>
      <c r="L25250" t="s">
        <v>3558</v>
      </c>
    </row>
    <row r="25251" spans="1:12" x14ac:dyDescent="0.25">
      <c r="A25251" t="s">
        <v>3569</v>
      </c>
      <c r="B25251" s="1">
        <v>32422260700104</v>
      </c>
      <c r="C25251" s="1">
        <v>862360078333569</v>
      </c>
      <c r="D25251" t="s">
        <v>72</v>
      </c>
      <c r="E25251">
        <v>5</v>
      </c>
      <c r="F25251" t="s">
        <v>3571</v>
      </c>
      <c r="G25251" t="s">
        <v>74</v>
      </c>
      <c r="H25251" t="s">
        <v>75</v>
      </c>
      <c r="I25251" s="1">
        <v>5755252564332</v>
      </c>
      <c r="J25251" t="s">
        <v>18</v>
      </c>
      <c r="K25251" t="s">
        <v>137</v>
      </c>
      <c r="L25251" t="s">
        <v>3558</v>
      </c>
    </row>
    <row r="25252" spans="1:12" x14ac:dyDescent="0.25">
      <c r="A25252" t="s">
        <v>3569</v>
      </c>
      <c r="B25252" s="1">
        <v>32422260700106</v>
      </c>
      <c r="C25252" s="1">
        <v>862360079123829</v>
      </c>
      <c r="D25252" t="s">
        <v>72</v>
      </c>
      <c r="E25252">
        <v>5</v>
      </c>
      <c r="F25252" t="s">
        <v>3571</v>
      </c>
      <c r="G25252" t="s">
        <v>74</v>
      </c>
      <c r="H25252" t="s">
        <v>75</v>
      </c>
      <c r="I25252" s="1">
        <v>5755252564352</v>
      </c>
      <c r="J25252" t="s">
        <v>18</v>
      </c>
      <c r="K25252" t="s">
        <v>137</v>
      </c>
      <c r="L25252" t="s">
        <v>3558</v>
      </c>
    </row>
    <row r="25253" spans="1:12" x14ac:dyDescent="0.25">
      <c r="A25253" t="s">
        <v>3569</v>
      </c>
      <c r="B25253" s="1">
        <v>32422260700389</v>
      </c>
      <c r="C25253" s="1">
        <v>862360078333353</v>
      </c>
      <c r="D25253" t="s">
        <v>72</v>
      </c>
      <c r="E25253">
        <v>5</v>
      </c>
      <c r="F25253" t="s">
        <v>3571</v>
      </c>
      <c r="G25253" t="s">
        <v>74</v>
      </c>
      <c r="H25253" t="s">
        <v>75</v>
      </c>
      <c r="I25253" s="1">
        <v>5755252565011</v>
      </c>
      <c r="J25253" t="s">
        <v>18</v>
      </c>
      <c r="K25253" t="s">
        <v>137</v>
      </c>
      <c r="L25253" t="s">
        <v>3558</v>
      </c>
    </row>
    <row r="25254" spans="1:12" x14ac:dyDescent="0.25">
      <c r="A25254" t="s">
        <v>3569</v>
      </c>
      <c r="B25254" s="1">
        <v>32422260700390</v>
      </c>
      <c r="C25254" s="1">
        <v>862360079124751</v>
      </c>
      <c r="D25254" t="s">
        <v>72</v>
      </c>
      <c r="E25254">
        <v>5</v>
      </c>
      <c r="F25254" t="s">
        <v>3571</v>
      </c>
      <c r="G25254" t="s">
        <v>74</v>
      </c>
      <c r="H25254" t="s">
        <v>75</v>
      </c>
      <c r="I25254" s="1">
        <v>5755252565073</v>
      </c>
      <c r="J25254" t="s">
        <v>18</v>
      </c>
      <c r="K25254" t="s">
        <v>137</v>
      </c>
      <c r="L25254" t="s">
        <v>3558</v>
      </c>
    </row>
    <row r="25255" spans="1:12" x14ac:dyDescent="0.25">
      <c r="A25255" t="s">
        <v>3569</v>
      </c>
      <c r="B25255" s="1">
        <v>32422260700391</v>
      </c>
      <c r="C25255" s="1">
        <v>862360078352080</v>
      </c>
      <c r="D25255" t="s">
        <v>72</v>
      </c>
      <c r="E25255">
        <v>5</v>
      </c>
      <c r="F25255" t="s">
        <v>3571</v>
      </c>
      <c r="G25255" t="s">
        <v>74</v>
      </c>
      <c r="H25255" t="s">
        <v>75</v>
      </c>
      <c r="I25255" s="1">
        <v>5755252564772</v>
      </c>
      <c r="J25255" t="s">
        <v>18</v>
      </c>
      <c r="K25255" t="s">
        <v>137</v>
      </c>
      <c r="L25255" t="s">
        <v>3558</v>
      </c>
    </row>
    <row r="25256" spans="1:12" x14ac:dyDescent="0.25">
      <c r="A25256" t="s">
        <v>3569</v>
      </c>
      <c r="B25256" s="1">
        <v>10307260700709</v>
      </c>
      <c r="C25256" s="1">
        <v>862360079417718</v>
      </c>
      <c r="D25256" t="s">
        <v>72</v>
      </c>
      <c r="E25256">
        <v>5</v>
      </c>
      <c r="F25256" t="s">
        <v>3594</v>
      </c>
      <c r="G25256" t="s">
        <v>74</v>
      </c>
      <c r="H25256" t="s">
        <v>75</v>
      </c>
      <c r="I25256" s="1">
        <v>5754260085028</v>
      </c>
      <c r="J25256" t="s">
        <v>18</v>
      </c>
      <c r="K25256" t="s">
        <v>2664</v>
      </c>
      <c r="L25256" t="s">
        <v>3558</v>
      </c>
    </row>
    <row r="25257" spans="1:12" x14ac:dyDescent="0.25">
      <c r="A25257" t="s">
        <v>3569</v>
      </c>
      <c r="B25257" s="1">
        <v>10307260700759</v>
      </c>
      <c r="C25257" s="1">
        <v>862360079315508</v>
      </c>
      <c r="D25257" t="s">
        <v>72</v>
      </c>
      <c r="E25257">
        <v>5</v>
      </c>
      <c r="F25257" t="s">
        <v>3594</v>
      </c>
      <c r="G25257" t="s">
        <v>74</v>
      </c>
      <c r="H25257" t="s">
        <v>75</v>
      </c>
      <c r="I25257" s="1">
        <v>5755252566431</v>
      </c>
      <c r="J25257" t="s">
        <v>18</v>
      </c>
      <c r="K25257" t="s">
        <v>137</v>
      </c>
      <c r="L25257" t="s">
        <v>3558</v>
      </c>
    </row>
    <row r="25258" spans="1:12" x14ac:dyDescent="0.25">
      <c r="A25258" t="s">
        <v>3569</v>
      </c>
      <c r="B25258" s="1">
        <v>32422260700291</v>
      </c>
      <c r="C25258" s="1">
        <v>862360078824450</v>
      </c>
      <c r="D25258" t="s">
        <v>72</v>
      </c>
      <c r="E25258">
        <v>5</v>
      </c>
      <c r="F25258" t="s">
        <v>3571</v>
      </c>
      <c r="G25258" t="s">
        <v>74</v>
      </c>
      <c r="H25258" t="s">
        <v>75</v>
      </c>
      <c r="I25258" s="1">
        <v>5755252566659</v>
      </c>
      <c r="J25258" t="s">
        <v>18</v>
      </c>
      <c r="K25258" t="s">
        <v>137</v>
      </c>
      <c r="L25258" t="s">
        <v>3558</v>
      </c>
    </row>
    <row r="25259" spans="1:12" x14ac:dyDescent="0.25">
      <c r="A25259" t="s">
        <v>3569</v>
      </c>
      <c r="B25259" s="1">
        <v>32422260700297</v>
      </c>
      <c r="C25259" s="1">
        <v>862360078360208</v>
      </c>
      <c r="D25259" t="s">
        <v>72</v>
      </c>
      <c r="E25259">
        <v>5</v>
      </c>
      <c r="F25259" t="s">
        <v>3571</v>
      </c>
      <c r="G25259" t="s">
        <v>74</v>
      </c>
      <c r="H25259" t="s">
        <v>75</v>
      </c>
      <c r="I25259" s="1">
        <v>5755252564997</v>
      </c>
      <c r="J25259" t="s">
        <v>18</v>
      </c>
      <c r="K25259" t="s">
        <v>137</v>
      </c>
      <c r="L25259" t="s">
        <v>3558</v>
      </c>
    </row>
    <row r="25260" spans="1:12" x14ac:dyDescent="0.25">
      <c r="A25260" t="s">
        <v>3569</v>
      </c>
      <c r="B25260" s="1">
        <v>10307260700686</v>
      </c>
      <c r="C25260" s="1">
        <v>862360079183476</v>
      </c>
      <c r="D25260" t="s">
        <v>72</v>
      </c>
      <c r="E25260">
        <v>5</v>
      </c>
      <c r="F25260" t="s">
        <v>3594</v>
      </c>
      <c r="G25260" t="s">
        <v>74</v>
      </c>
      <c r="H25260" t="s">
        <v>75</v>
      </c>
      <c r="I25260" s="1">
        <v>5755252565567</v>
      </c>
      <c r="J25260" t="s">
        <v>18</v>
      </c>
      <c r="K25260" t="s">
        <v>137</v>
      </c>
      <c r="L25260" t="s">
        <v>3558</v>
      </c>
    </row>
    <row r="25261" spans="1:12" x14ac:dyDescent="0.25">
      <c r="A25261" t="s">
        <v>3569</v>
      </c>
      <c r="B25261" s="1">
        <v>10307260700696</v>
      </c>
      <c r="C25261" s="1">
        <v>862360079173790</v>
      </c>
      <c r="D25261" t="s">
        <v>72</v>
      </c>
      <c r="E25261">
        <v>5</v>
      </c>
      <c r="F25261" t="s">
        <v>3594</v>
      </c>
      <c r="G25261" t="s">
        <v>74</v>
      </c>
      <c r="H25261" t="s">
        <v>75</v>
      </c>
      <c r="I25261" s="1">
        <v>5754260084971</v>
      </c>
      <c r="J25261" t="s">
        <v>18</v>
      </c>
      <c r="K25261" t="s">
        <v>2664</v>
      </c>
      <c r="L25261" t="s">
        <v>3558</v>
      </c>
    </row>
    <row r="25262" spans="1:12" x14ac:dyDescent="0.25">
      <c r="A25262" t="s">
        <v>3569</v>
      </c>
      <c r="B25262" s="1">
        <v>10307260700722</v>
      </c>
      <c r="C25262" s="1">
        <v>862360078371320</v>
      </c>
      <c r="D25262" t="s">
        <v>72</v>
      </c>
      <c r="E25262">
        <v>5</v>
      </c>
      <c r="F25262" t="s">
        <v>3594</v>
      </c>
      <c r="G25262" t="s">
        <v>74</v>
      </c>
      <c r="H25262" t="s">
        <v>75</v>
      </c>
      <c r="I25262" s="1">
        <v>5754260084960</v>
      </c>
      <c r="J25262" t="s">
        <v>18</v>
      </c>
      <c r="K25262" t="s">
        <v>2664</v>
      </c>
      <c r="L25262" t="s">
        <v>3558</v>
      </c>
    </row>
    <row r="25263" spans="1:12" x14ac:dyDescent="0.25">
      <c r="A25263" t="s">
        <v>3569</v>
      </c>
      <c r="B25263" s="1">
        <v>10307260700736</v>
      </c>
      <c r="C25263" s="1">
        <v>862360078352114</v>
      </c>
      <c r="D25263" t="s">
        <v>72</v>
      </c>
      <c r="E25263">
        <v>5</v>
      </c>
      <c r="F25263" t="s">
        <v>3594</v>
      </c>
      <c r="G25263" t="s">
        <v>74</v>
      </c>
      <c r="H25263" t="s">
        <v>75</v>
      </c>
      <c r="I25263" s="1">
        <v>5754260084945</v>
      </c>
      <c r="J25263" t="s">
        <v>18</v>
      </c>
      <c r="K25263" t="s">
        <v>2664</v>
      </c>
      <c r="L25263" t="s">
        <v>3558</v>
      </c>
    </row>
    <row r="25264" spans="1:12" x14ac:dyDescent="0.25">
      <c r="A25264" t="s">
        <v>3569</v>
      </c>
      <c r="B25264" s="1">
        <v>32422251003062</v>
      </c>
      <c r="C25264" s="1">
        <v>862360078372765</v>
      </c>
      <c r="D25264" t="s">
        <v>72</v>
      </c>
      <c r="E25264">
        <v>5</v>
      </c>
      <c r="F25264" t="s">
        <v>3571</v>
      </c>
      <c r="G25264" t="s">
        <v>74</v>
      </c>
      <c r="H25264" t="s">
        <v>75</v>
      </c>
      <c r="I25264" s="1">
        <v>5755250088040</v>
      </c>
      <c r="J25264" t="s">
        <v>18</v>
      </c>
      <c r="K25264" t="s">
        <v>137</v>
      </c>
      <c r="L25264" t="s">
        <v>3558</v>
      </c>
    </row>
    <row r="25265" spans="1:12" x14ac:dyDescent="0.25">
      <c r="A25265" t="s">
        <v>3569</v>
      </c>
      <c r="B25265" s="1">
        <v>32422251103558</v>
      </c>
      <c r="C25265" s="1">
        <v>862360078311599</v>
      </c>
      <c r="D25265" t="s">
        <v>72</v>
      </c>
      <c r="E25265">
        <v>5</v>
      </c>
      <c r="F25265" t="s">
        <v>3571</v>
      </c>
      <c r="G25265" t="s">
        <v>74</v>
      </c>
      <c r="H25265" t="s">
        <v>75</v>
      </c>
      <c r="I25265" s="1">
        <v>5754257438938</v>
      </c>
      <c r="J25265" t="s">
        <v>18</v>
      </c>
      <c r="K25265" t="s">
        <v>2664</v>
      </c>
      <c r="L25265" t="s">
        <v>3558</v>
      </c>
    </row>
    <row r="25266" spans="1:12" x14ac:dyDescent="0.25">
      <c r="A25266" t="s">
        <v>3569</v>
      </c>
      <c r="B25266" s="1">
        <v>32422251103544</v>
      </c>
      <c r="C25266" s="1">
        <v>862360078361958</v>
      </c>
      <c r="D25266" t="s">
        <v>72</v>
      </c>
      <c r="E25266">
        <v>5</v>
      </c>
      <c r="F25266" t="s">
        <v>3571</v>
      </c>
      <c r="G25266" t="s">
        <v>74</v>
      </c>
      <c r="H25266" t="s">
        <v>75</v>
      </c>
      <c r="I25266" s="1">
        <v>5754257438490</v>
      </c>
      <c r="J25266" t="s">
        <v>18</v>
      </c>
      <c r="K25266" t="s">
        <v>2664</v>
      </c>
      <c r="L25266" t="s">
        <v>3558</v>
      </c>
    </row>
    <row r="25267" spans="1:12" x14ac:dyDescent="0.25">
      <c r="A25267" t="s">
        <v>3569</v>
      </c>
      <c r="B25267" s="1">
        <v>32422251003056</v>
      </c>
      <c r="C25267" s="1">
        <v>862360078380461</v>
      </c>
      <c r="D25267" t="s">
        <v>72</v>
      </c>
      <c r="E25267">
        <v>5</v>
      </c>
      <c r="F25267" t="s">
        <v>3571</v>
      </c>
      <c r="G25267" t="s">
        <v>74</v>
      </c>
      <c r="H25267" t="s">
        <v>75</v>
      </c>
      <c r="I25267" s="1">
        <v>5754257438315</v>
      </c>
      <c r="J25267" t="s">
        <v>18</v>
      </c>
      <c r="K25267" t="s">
        <v>2664</v>
      </c>
      <c r="L25267" t="s">
        <v>3558</v>
      </c>
    </row>
    <row r="25268" spans="1:12" x14ac:dyDescent="0.25">
      <c r="A25268" t="s">
        <v>3569</v>
      </c>
      <c r="B25268" s="1">
        <v>32422260700395</v>
      </c>
      <c r="C25268" s="1">
        <v>862360078355802</v>
      </c>
      <c r="D25268" t="s">
        <v>72</v>
      </c>
      <c r="E25268">
        <v>5</v>
      </c>
      <c r="F25268" t="s">
        <v>3571</v>
      </c>
      <c r="G25268" t="s">
        <v>74</v>
      </c>
      <c r="H25268" t="s">
        <v>75</v>
      </c>
      <c r="I25268" s="1">
        <v>5755252565088</v>
      </c>
      <c r="J25268" t="s">
        <v>18</v>
      </c>
      <c r="K25268" t="s">
        <v>137</v>
      </c>
      <c r="L25268" t="s">
        <v>3558</v>
      </c>
    </row>
    <row r="25269" spans="1:12" x14ac:dyDescent="0.25">
      <c r="A25269" t="s">
        <v>3569</v>
      </c>
      <c r="B25269" s="1">
        <v>32422260700396</v>
      </c>
      <c r="C25269" s="1">
        <v>862360079420373</v>
      </c>
      <c r="D25269" t="s">
        <v>72</v>
      </c>
      <c r="E25269">
        <v>5</v>
      </c>
      <c r="F25269" t="s">
        <v>3571</v>
      </c>
      <c r="G25269" t="s">
        <v>74</v>
      </c>
      <c r="H25269" t="s">
        <v>75</v>
      </c>
      <c r="I25269" s="1">
        <v>5754260085459</v>
      </c>
      <c r="J25269" t="s">
        <v>18</v>
      </c>
      <c r="K25269" t="s">
        <v>2664</v>
      </c>
      <c r="L25269" t="s">
        <v>3558</v>
      </c>
    </row>
    <row r="25270" spans="1:12" x14ac:dyDescent="0.25">
      <c r="A25270" t="s">
        <v>3569</v>
      </c>
      <c r="B25270" s="1">
        <v>32422260700397</v>
      </c>
      <c r="C25270" s="1">
        <v>862360079420290</v>
      </c>
      <c r="D25270" t="s">
        <v>72</v>
      </c>
      <c r="E25270">
        <v>5</v>
      </c>
      <c r="F25270" t="s">
        <v>3571</v>
      </c>
      <c r="G25270" t="s">
        <v>74</v>
      </c>
      <c r="H25270" t="s">
        <v>75</v>
      </c>
      <c r="I25270" s="1">
        <v>5755252566948</v>
      </c>
      <c r="J25270" t="s">
        <v>18</v>
      </c>
      <c r="K25270" t="s">
        <v>137</v>
      </c>
      <c r="L25270" t="s">
        <v>3558</v>
      </c>
    </row>
    <row r="25271" spans="1:12" x14ac:dyDescent="0.25">
      <c r="A25271" t="s">
        <v>3569</v>
      </c>
      <c r="B25271" s="1">
        <v>32422260700401</v>
      </c>
      <c r="C25271" s="1">
        <v>862360079169053</v>
      </c>
      <c r="D25271" t="s">
        <v>72</v>
      </c>
      <c r="E25271">
        <v>5</v>
      </c>
      <c r="F25271" t="s">
        <v>3571</v>
      </c>
      <c r="G25271" t="s">
        <v>74</v>
      </c>
      <c r="H25271" t="s">
        <v>75</v>
      </c>
      <c r="I25271" s="1">
        <v>5755252565169</v>
      </c>
      <c r="J25271" t="s">
        <v>18</v>
      </c>
      <c r="K25271" t="s">
        <v>137</v>
      </c>
      <c r="L25271" t="s">
        <v>3558</v>
      </c>
    </row>
    <row r="25272" spans="1:12" x14ac:dyDescent="0.25">
      <c r="A25272" t="s">
        <v>3569</v>
      </c>
      <c r="B25272" s="1">
        <v>10307260700579</v>
      </c>
      <c r="C25272" s="1">
        <v>862360078795106</v>
      </c>
      <c r="D25272" t="s">
        <v>72</v>
      </c>
      <c r="E25272">
        <v>5</v>
      </c>
      <c r="F25272" t="s">
        <v>3594</v>
      </c>
      <c r="G25272" t="s">
        <v>74</v>
      </c>
      <c r="H25272" t="s">
        <v>75</v>
      </c>
      <c r="I25272" s="1">
        <v>5754260085271</v>
      </c>
      <c r="J25272" t="s">
        <v>18</v>
      </c>
      <c r="K25272" t="s">
        <v>2664</v>
      </c>
      <c r="L25272" t="s">
        <v>3558</v>
      </c>
    </row>
    <row r="25273" spans="1:12" x14ac:dyDescent="0.25">
      <c r="A25273" t="s">
        <v>3569</v>
      </c>
      <c r="B25273" s="1">
        <v>10307260700590</v>
      </c>
      <c r="C25273" s="1">
        <v>862360079115510</v>
      </c>
      <c r="D25273" t="s">
        <v>72</v>
      </c>
      <c r="E25273">
        <v>5</v>
      </c>
      <c r="F25273" t="s">
        <v>3594</v>
      </c>
      <c r="G25273" t="s">
        <v>74</v>
      </c>
      <c r="H25273" t="s">
        <v>75</v>
      </c>
      <c r="I25273" s="1">
        <v>5755252565553</v>
      </c>
      <c r="J25273" t="s">
        <v>18</v>
      </c>
      <c r="K25273" t="s">
        <v>137</v>
      </c>
      <c r="L25273" t="s">
        <v>3558</v>
      </c>
    </row>
    <row r="25274" spans="1:12" x14ac:dyDescent="0.25">
      <c r="A25274" t="s">
        <v>3569</v>
      </c>
      <c r="B25274" s="1">
        <v>10307260700596</v>
      </c>
      <c r="C25274" s="1">
        <v>862360079423070</v>
      </c>
      <c r="D25274" t="s">
        <v>72</v>
      </c>
      <c r="E25274">
        <v>5</v>
      </c>
      <c r="F25274" t="s">
        <v>3594</v>
      </c>
      <c r="G25274" t="s">
        <v>74</v>
      </c>
      <c r="H25274" t="s">
        <v>75</v>
      </c>
      <c r="I25274" s="1">
        <v>5755252565907</v>
      </c>
      <c r="J25274" t="s">
        <v>18</v>
      </c>
      <c r="K25274" t="s">
        <v>137</v>
      </c>
      <c r="L25274" t="s">
        <v>3558</v>
      </c>
    </row>
    <row r="25275" spans="1:12" x14ac:dyDescent="0.25">
      <c r="A25275" t="s">
        <v>3569</v>
      </c>
      <c r="B25275" s="1">
        <v>10307260700618</v>
      </c>
      <c r="C25275" s="1">
        <v>862360079259797</v>
      </c>
      <c r="D25275" t="s">
        <v>72</v>
      </c>
      <c r="E25275">
        <v>5</v>
      </c>
      <c r="F25275" t="s">
        <v>3594</v>
      </c>
      <c r="G25275" t="s">
        <v>74</v>
      </c>
      <c r="H25275" t="s">
        <v>75</v>
      </c>
      <c r="I25275" s="1">
        <v>5754260085408</v>
      </c>
      <c r="J25275" t="s">
        <v>18</v>
      </c>
      <c r="K25275" t="s">
        <v>2664</v>
      </c>
      <c r="L25275" t="s">
        <v>3558</v>
      </c>
    </row>
    <row r="25276" spans="1:12" x14ac:dyDescent="0.25">
      <c r="A25276" t="s">
        <v>3569</v>
      </c>
      <c r="B25276" s="1">
        <v>10307260700629</v>
      </c>
      <c r="C25276" s="1">
        <v>862360079310830</v>
      </c>
      <c r="D25276" t="s">
        <v>72</v>
      </c>
      <c r="E25276">
        <v>5</v>
      </c>
      <c r="F25276" t="s">
        <v>3594</v>
      </c>
      <c r="G25276" t="s">
        <v>74</v>
      </c>
      <c r="H25276" t="s">
        <v>75</v>
      </c>
      <c r="I25276" s="1">
        <v>5755252565696</v>
      </c>
      <c r="J25276" t="s">
        <v>18</v>
      </c>
      <c r="K25276" t="s">
        <v>137</v>
      </c>
      <c r="L25276" t="s">
        <v>3558</v>
      </c>
    </row>
    <row r="25277" spans="1:12" x14ac:dyDescent="0.25">
      <c r="A25277" t="s">
        <v>3569</v>
      </c>
      <c r="B25277" s="1">
        <v>32422260700182</v>
      </c>
      <c r="C25277" s="1">
        <v>862360079332768</v>
      </c>
      <c r="D25277" t="s">
        <v>72</v>
      </c>
      <c r="E25277">
        <v>5</v>
      </c>
      <c r="F25277" t="s">
        <v>3571</v>
      </c>
      <c r="G25277" t="s">
        <v>74</v>
      </c>
      <c r="H25277" t="s">
        <v>75</v>
      </c>
      <c r="I25277" s="1">
        <v>5755252564479</v>
      </c>
      <c r="J25277" t="s">
        <v>18</v>
      </c>
      <c r="K25277" t="s">
        <v>137</v>
      </c>
      <c r="L25277" t="s">
        <v>3558</v>
      </c>
    </row>
    <row r="25278" spans="1:12" x14ac:dyDescent="0.25">
      <c r="A25278" t="s">
        <v>3569</v>
      </c>
      <c r="B25278" s="1">
        <v>32422260700185</v>
      </c>
      <c r="C25278" s="1">
        <v>862360079417445</v>
      </c>
      <c r="D25278" t="s">
        <v>72</v>
      </c>
      <c r="E25278">
        <v>5</v>
      </c>
      <c r="F25278" t="s">
        <v>3571</v>
      </c>
      <c r="G25278" t="s">
        <v>74</v>
      </c>
      <c r="H25278" t="s">
        <v>75</v>
      </c>
      <c r="I25278" s="1">
        <v>5755252564236</v>
      </c>
      <c r="J25278" t="s">
        <v>18</v>
      </c>
      <c r="K25278" t="s">
        <v>137</v>
      </c>
      <c r="L25278" t="s">
        <v>3558</v>
      </c>
    </row>
    <row r="25279" spans="1:12" x14ac:dyDescent="0.25">
      <c r="A25279" t="s">
        <v>3569</v>
      </c>
      <c r="B25279" s="1">
        <v>32422260700186</v>
      </c>
      <c r="C25279" s="1">
        <v>862360078352197</v>
      </c>
      <c r="D25279" t="s">
        <v>72</v>
      </c>
      <c r="E25279">
        <v>5</v>
      </c>
      <c r="F25279" t="s">
        <v>3571</v>
      </c>
      <c r="G25279" t="s">
        <v>74</v>
      </c>
      <c r="H25279" t="s">
        <v>75</v>
      </c>
      <c r="I25279" s="1">
        <v>5755252564417</v>
      </c>
      <c r="J25279" t="s">
        <v>18</v>
      </c>
      <c r="K25279" t="s">
        <v>137</v>
      </c>
      <c r="L25279" t="s">
        <v>3558</v>
      </c>
    </row>
    <row r="25280" spans="1:12" x14ac:dyDescent="0.25">
      <c r="A25280" t="s">
        <v>3569</v>
      </c>
      <c r="B25280" s="1">
        <v>10307260700894</v>
      </c>
      <c r="C25280" s="1">
        <v>862360079131855</v>
      </c>
      <c r="D25280" t="s">
        <v>72</v>
      </c>
      <c r="E25280">
        <v>5</v>
      </c>
      <c r="F25280" t="s">
        <v>3594</v>
      </c>
      <c r="G25280" t="s">
        <v>74</v>
      </c>
      <c r="H25280" t="s">
        <v>75</v>
      </c>
      <c r="I25280" s="1">
        <v>5754260084979</v>
      </c>
      <c r="J25280" t="s">
        <v>18</v>
      </c>
      <c r="K25280" t="s">
        <v>2664</v>
      </c>
      <c r="L25280" t="s">
        <v>3558</v>
      </c>
    </row>
    <row r="25281" spans="1:12" x14ac:dyDescent="0.25">
      <c r="A25281" t="s">
        <v>3569</v>
      </c>
      <c r="B25281" s="1">
        <v>32422260700411</v>
      </c>
      <c r="C25281" s="1">
        <v>862360079123563</v>
      </c>
      <c r="D25281" t="s">
        <v>72</v>
      </c>
      <c r="E25281">
        <v>5</v>
      </c>
      <c r="F25281" t="s">
        <v>3571</v>
      </c>
      <c r="G25281" t="s">
        <v>74</v>
      </c>
      <c r="H25281" t="s">
        <v>75</v>
      </c>
      <c r="I25281" s="1">
        <v>5755252565127</v>
      </c>
      <c r="J25281" t="s">
        <v>18</v>
      </c>
      <c r="K25281" t="s">
        <v>137</v>
      </c>
      <c r="L25281" t="s">
        <v>3558</v>
      </c>
    </row>
    <row r="25282" spans="1:12" x14ac:dyDescent="0.25">
      <c r="A25282" t="s">
        <v>3569</v>
      </c>
      <c r="B25282" s="1">
        <v>32422260700560</v>
      </c>
      <c r="C25282" s="1">
        <v>862360079118480</v>
      </c>
      <c r="D25282" t="s">
        <v>72</v>
      </c>
      <c r="E25282">
        <v>5</v>
      </c>
      <c r="F25282" t="s">
        <v>3571</v>
      </c>
      <c r="G25282" t="s">
        <v>74</v>
      </c>
      <c r="H25282" t="s">
        <v>75</v>
      </c>
      <c r="I25282" s="1">
        <v>5754260084536</v>
      </c>
      <c r="J25282" t="s">
        <v>18</v>
      </c>
      <c r="K25282" t="s">
        <v>2664</v>
      </c>
      <c r="L25282" t="s">
        <v>3558</v>
      </c>
    </row>
    <row r="25283" spans="1:12" x14ac:dyDescent="0.25">
      <c r="A25283" t="s">
        <v>3569</v>
      </c>
      <c r="B25283" s="1">
        <v>32422260700608</v>
      </c>
      <c r="C25283" s="1">
        <v>862360079125378</v>
      </c>
      <c r="D25283" t="s">
        <v>72</v>
      </c>
      <c r="E25283">
        <v>5</v>
      </c>
      <c r="F25283" t="s">
        <v>3571</v>
      </c>
      <c r="G25283" t="s">
        <v>74</v>
      </c>
      <c r="H25283" t="s">
        <v>75</v>
      </c>
      <c r="I25283" s="1">
        <v>5754260084879</v>
      </c>
      <c r="J25283" t="s">
        <v>18</v>
      </c>
      <c r="K25283" t="s">
        <v>2664</v>
      </c>
      <c r="L25283" t="s">
        <v>3558</v>
      </c>
    </row>
    <row r="25284" spans="1:12" x14ac:dyDescent="0.25">
      <c r="A25284" t="s">
        <v>3569</v>
      </c>
      <c r="B25284" s="1">
        <v>32422260700591</v>
      </c>
      <c r="C25284" s="1">
        <v>862360078364051</v>
      </c>
      <c r="D25284" t="s">
        <v>72</v>
      </c>
      <c r="E25284">
        <v>5</v>
      </c>
      <c r="F25284" t="s">
        <v>3571</v>
      </c>
      <c r="G25284" t="s">
        <v>74</v>
      </c>
      <c r="H25284" t="s">
        <v>75</v>
      </c>
      <c r="I25284" s="1">
        <v>5755252564542</v>
      </c>
      <c r="J25284" t="s">
        <v>18</v>
      </c>
      <c r="K25284" t="s">
        <v>137</v>
      </c>
      <c r="L25284" t="s">
        <v>3558</v>
      </c>
    </row>
    <row r="25285" spans="1:12" x14ac:dyDescent="0.25">
      <c r="A25285" t="s">
        <v>3569</v>
      </c>
      <c r="B25285" s="1">
        <v>32422260700595</v>
      </c>
      <c r="C25285" s="1">
        <v>862360079117466</v>
      </c>
      <c r="D25285" t="s">
        <v>72</v>
      </c>
      <c r="E25285">
        <v>5</v>
      </c>
      <c r="F25285" t="s">
        <v>3571</v>
      </c>
      <c r="G25285" t="s">
        <v>74</v>
      </c>
      <c r="H25285" t="s">
        <v>75</v>
      </c>
      <c r="I25285" s="1">
        <v>5754260084783</v>
      </c>
      <c r="J25285" t="s">
        <v>18</v>
      </c>
      <c r="K25285" t="s">
        <v>2664</v>
      </c>
      <c r="L25285" t="s">
        <v>3558</v>
      </c>
    </row>
    <row r="25286" spans="1:12" x14ac:dyDescent="0.25">
      <c r="A25286" t="s">
        <v>3569</v>
      </c>
      <c r="B25286" s="1">
        <v>32422260700618</v>
      </c>
      <c r="C25286" s="1">
        <v>862360079311440</v>
      </c>
      <c r="D25286" t="s">
        <v>72</v>
      </c>
      <c r="E25286">
        <v>5</v>
      </c>
      <c r="F25286" t="s">
        <v>3571</v>
      </c>
      <c r="G25286" t="s">
        <v>74</v>
      </c>
      <c r="H25286" t="s">
        <v>75</v>
      </c>
      <c r="I25286" s="1">
        <v>5754260084850</v>
      </c>
      <c r="J25286" t="s">
        <v>18</v>
      </c>
      <c r="K25286" t="s">
        <v>2664</v>
      </c>
      <c r="L25286" t="s">
        <v>3558</v>
      </c>
    </row>
    <row r="25287" spans="1:12" x14ac:dyDescent="0.25">
      <c r="A25287" t="s">
        <v>3569</v>
      </c>
      <c r="B25287" s="1">
        <v>32422260700619</v>
      </c>
      <c r="C25287" s="1">
        <v>862360079139429</v>
      </c>
      <c r="D25287" t="s">
        <v>72</v>
      </c>
      <c r="E25287">
        <v>5</v>
      </c>
      <c r="F25287" t="s">
        <v>3571</v>
      </c>
      <c r="G25287" t="s">
        <v>74</v>
      </c>
      <c r="H25287" t="s">
        <v>75</v>
      </c>
      <c r="I25287" s="1">
        <v>5755252564019</v>
      </c>
      <c r="J25287" t="s">
        <v>18</v>
      </c>
      <c r="K25287" t="s">
        <v>137</v>
      </c>
      <c r="L25287" t="s">
        <v>3558</v>
      </c>
    </row>
    <row r="25288" spans="1:12" x14ac:dyDescent="0.25">
      <c r="A25288" t="s">
        <v>3569</v>
      </c>
      <c r="B25288" s="1">
        <v>10307260700610</v>
      </c>
      <c r="C25288" s="1">
        <v>862360079315524</v>
      </c>
      <c r="D25288" t="s">
        <v>72</v>
      </c>
      <c r="E25288">
        <v>5</v>
      </c>
      <c r="F25288" t="s">
        <v>3594</v>
      </c>
      <c r="G25288" t="s">
        <v>74</v>
      </c>
      <c r="H25288" t="s">
        <v>75</v>
      </c>
      <c r="I25288" s="1">
        <v>5755252566000</v>
      </c>
      <c r="J25288" t="s">
        <v>18</v>
      </c>
      <c r="K25288" t="s">
        <v>137</v>
      </c>
      <c r="L25288" t="s">
        <v>3558</v>
      </c>
    </row>
    <row r="25289" spans="1:12" x14ac:dyDescent="0.25">
      <c r="A25289" t="s">
        <v>3569</v>
      </c>
      <c r="B25289" s="1">
        <v>10307260700611</v>
      </c>
      <c r="C25289" s="1">
        <v>862360079309816</v>
      </c>
      <c r="D25289" t="s">
        <v>72</v>
      </c>
      <c r="E25289">
        <v>5</v>
      </c>
      <c r="F25289" t="s">
        <v>3594</v>
      </c>
      <c r="G25289" t="s">
        <v>74</v>
      </c>
      <c r="H25289" t="s">
        <v>75</v>
      </c>
      <c r="I25289" s="1">
        <v>5755252565710</v>
      </c>
      <c r="J25289" t="s">
        <v>18</v>
      </c>
      <c r="K25289" t="s">
        <v>137</v>
      </c>
      <c r="L25289" t="s">
        <v>3558</v>
      </c>
    </row>
    <row r="25290" spans="1:12" x14ac:dyDescent="0.25">
      <c r="A25290" t="s">
        <v>3569</v>
      </c>
      <c r="B25290" s="1">
        <v>32422260700758</v>
      </c>
      <c r="C25290" s="1">
        <v>862360078829152</v>
      </c>
      <c r="D25290" t="s">
        <v>72</v>
      </c>
      <c r="E25290">
        <v>5</v>
      </c>
      <c r="F25290" t="s">
        <v>3571</v>
      </c>
      <c r="G25290" t="s">
        <v>74</v>
      </c>
      <c r="H25290" t="s">
        <v>75</v>
      </c>
      <c r="I25290" s="1">
        <v>5754260085488</v>
      </c>
      <c r="J25290" t="s">
        <v>18</v>
      </c>
      <c r="K25290" t="s">
        <v>2664</v>
      </c>
      <c r="L25290" t="s">
        <v>3558</v>
      </c>
    </row>
    <row r="25291" spans="1:12" x14ac:dyDescent="0.25">
      <c r="A25291" t="s">
        <v>3569</v>
      </c>
      <c r="B25291" s="1">
        <v>10307260700615</v>
      </c>
      <c r="C25291" s="1">
        <v>862360079417429</v>
      </c>
      <c r="D25291" t="s">
        <v>72</v>
      </c>
      <c r="E25291">
        <v>5</v>
      </c>
      <c r="F25291" t="s">
        <v>3594</v>
      </c>
      <c r="G25291" t="s">
        <v>74</v>
      </c>
      <c r="H25291" t="s">
        <v>75</v>
      </c>
      <c r="I25291" s="1">
        <v>5755252565953</v>
      </c>
      <c r="J25291" t="s">
        <v>18</v>
      </c>
      <c r="K25291" t="s">
        <v>137</v>
      </c>
      <c r="L25291" t="s">
        <v>3558</v>
      </c>
    </row>
    <row r="25292" spans="1:12" x14ac:dyDescent="0.25">
      <c r="A25292" t="s">
        <v>3569</v>
      </c>
      <c r="B25292" s="1">
        <v>10307260700627</v>
      </c>
      <c r="C25292" s="1">
        <v>862360079310608</v>
      </c>
      <c r="D25292" t="s">
        <v>72</v>
      </c>
      <c r="E25292">
        <v>5</v>
      </c>
      <c r="F25292" t="s">
        <v>3594</v>
      </c>
      <c r="G25292" t="s">
        <v>74</v>
      </c>
      <c r="H25292" t="s">
        <v>75</v>
      </c>
      <c r="I25292" s="1">
        <v>5755252565733</v>
      </c>
      <c r="J25292" t="s">
        <v>18</v>
      </c>
      <c r="K25292" t="s">
        <v>137</v>
      </c>
      <c r="L25292" t="s">
        <v>3558</v>
      </c>
    </row>
    <row r="25293" spans="1:12" x14ac:dyDescent="0.25">
      <c r="A25293" t="s">
        <v>3569</v>
      </c>
      <c r="B25293" s="1">
        <v>10307260700631</v>
      </c>
      <c r="C25293" s="1">
        <v>862360079162660</v>
      </c>
      <c r="D25293" t="s">
        <v>72</v>
      </c>
      <c r="E25293">
        <v>5</v>
      </c>
      <c r="F25293" t="s">
        <v>3594</v>
      </c>
      <c r="G25293" t="s">
        <v>74</v>
      </c>
      <c r="H25293" t="s">
        <v>75</v>
      </c>
      <c r="I25293" s="1">
        <v>5755252566278</v>
      </c>
      <c r="J25293" t="s">
        <v>18</v>
      </c>
      <c r="K25293" t="s">
        <v>137</v>
      </c>
      <c r="L25293" t="s">
        <v>3558</v>
      </c>
    </row>
    <row r="25294" spans="1:12" x14ac:dyDescent="0.25">
      <c r="A25294" t="s">
        <v>3569</v>
      </c>
      <c r="B25294" s="1">
        <v>10307260700632</v>
      </c>
      <c r="C25294" s="1">
        <v>862360079225947</v>
      </c>
      <c r="D25294" t="s">
        <v>72</v>
      </c>
      <c r="E25294">
        <v>5</v>
      </c>
      <c r="F25294" t="s">
        <v>3594</v>
      </c>
      <c r="G25294" t="s">
        <v>74</v>
      </c>
      <c r="H25294" t="s">
        <v>75</v>
      </c>
      <c r="I25294" s="1">
        <v>5755252565989</v>
      </c>
      <c r="J25294" t="s">
        <v>18</v>
      </c>
      <c r="K25294" t="s">
        <v>137</v>
      </c>
      <c r="L25294" t="s">
        <v>3558</v>
      </c>
    </row>
    <row r="25295" spans="1:12" x14ac:dyDescent="0.25">
      <c r="A25295" t="s">
        <v>3569</v>
      </c>
      <c r="B25295" s="1">
        <v>32422260700007</v>
      </c>
      <c r="C25295" s="1">
        <v>862360078805632</v>
      </c>
      <c r="D25295" t="s">
        <v>72</v>
      </c>
      <c r="E25295">
        <v>5</v>
      </c>
      <c r="F25295" t="s">
        <v>3571</v>
      </c>
      <c r="G25295" t="s">
        <v>74</v>
      </c>
      <c r="H25295" t="s">
        <v>75</v>
      </c>
      <c r="I25295" s="1">
        <v>5754260084876</v>
      </c>
      <c r="J25295" t="s">
        <v>18</v>
      </c>
      <c r="K25295" t="s">
        <v>2664</v>
      </c>
      <c r="L25295" t="s">
        <v>3558</v>
      </c>
    </row>
    <row r="25296" spans="1:12" x14ac:dyDescent="0.25">
      <c r="A25296" t="s">
        <v>3569</v>
      </c>
      <c r="B25296" s="1">
        <v>10307260700876</v>
      </c>
      <c r="C25296" s="1">
        <v>862360079170242</v>
      </c>
      <c r="D25296" t="s">
        <v>72</v>
      </c>
      <c r="E25296">
        <v>5</v>
      </c>
      <c r="F25296" t="s">
        <v>3594</v>
      </c>
      <c r="G25296" t="s">
        <v>74</v>
      </c>
      <c r="H25296" t="s">
        <v>75</v>
      </c>
      <c r="I25296" s="1">
        <v>5754260085078</v>
      </c>
      <c r="J25296" t="s">
        <v>18</v>
      </c>
      <c r="K25296" t="s">
        <v>2664</v>
      </c>
      <c r="L25296" t="s">
        <v>3558</v>
      </c>
    </row>
    <row r="25297" spans="1:12" x14ac:dyDescent="0.25">
      <c r="A25297" t="s">
        <v>3569</v>
      </c>
      <c r="B25297" s="1">
        <v>32422260700638</v>
      </c>
      <c r="C25297" s="1">
        <v>862360079172180</v>
      </c>
      <c r="D25297" t="s">
        <v>72</v>
      </c>
      <c r="E25297">
        <v>5</v>
      </c>
      <c r="F25297" t="s">
        <v>3571</v>
      </c>
      <c r="G25297" t="s">
        <v>74</v>
      </c>
      <c r="H25297" t="s">
        <v>75</v>
      </c>
      <c r="I25297" s="1">
        <v>5754260084717</v>
      </c>
      <c r="J25297" t="s">
        <v>18</v>
      </c>
      <c r="K25297" t="s">
        <v>2664</v>
      </c>
      <c r="L25297" t="s">
        <v>3558</v>
      </c>
    </row>
    <row r="25298" spans="1:12" x14ac:dyDescent="0.25">
      <c r="A25298" t="s">
        <v>3569</v>
      </c>
      <c r="B25298" s="1">
        <v>32422260700639</v>
      </c>
      <c r="C25298" s="1">
        <v>862360079124173</v>
      </c>
      <c r="D25298" t="s">
        <v>72</v>
      </c>
      <c r="E25298">
        <v>5</v>
      </c>
      <c r="F25298" t="s">
        <v>3571</v>
      </c>
      <c r="G25298" t="s">
        <v>74</v>
      </c>
      <c r="H25298" t="s">
        <v>75</v>
      </c>
      <c r="I25298" s="1">
        <v>5754260084555</v>
      </c>
      <c r="J25298" t="s">
        <v>18</v>
      </c>
      <c r="K25298" t="s">
        <v>2664</v>
      </c>
      <c r="L25298" t="s">
        <v>3558</v>
      </c>
    </row>
    <row r="25299" spans="1:12" x14ac:dyDescent="0.25">
      <c r="A25299" t="s">
        <v>3569</v>
      </c>
      <c r="B25299" s="1">
        <v>32422260700640</v>
      </c>
      <c r="C25299" s="1">
        <v>862360078370454</v>
      </c>
      <c r="D25299" t="s">
        <v>72</v>
      </c>
      <c r="E25299">
        <v>5</v>
      </c>
      <c r="F25299" t="s">
        <v>3571</v>
      </c>
      <c r="G25299" t="s">
        <v>74</v>
      </c>
      <c r="H25299" t="s">
        <v>75</v>
      </c>
      <c r="I25299" s="1">
        <v>5755252563915</v>
      </c>
      <c r="J25299" t="s">
        <v>18</v>
      </c>
      <c r="K25299" t="s">
        <v>137</v>
      </c>
      <c r="L25299" t="s">
        <v>3558</v>
      </c>
    </row>
    <row r="25300" spans="1:12" x14ac:dyDescent="0.25">
      <c r="A25300" t="s">
        <v>3569</v>
      </c>
      <c r="B25300" s="1">
        <v>32422260700674</v>
      </c>
      <c r="C25300" s="1">
        <v>862360079171521</v>
      </c>
      <c r="D25300" t="s">
        <v>72</v>
      </c>
      <c r="E25300">
        <v>5</v>
      </c>
      <c r="F25300" t="s">
        <v>3571</v>
      </c>
      <c r="G25300" t="s">
        <v>74</v>
      </c>
      <c r="H25300" t="s">
        <v>75</v>
      </c>
      <c r="I25300" s="1">
        <v>5754260084697</v>
      </c>
      <c r="J25300" t="s">
        <v>18</v>
      </c>
      <c r="K25300" t="s">
        <v>2664</v>
      </c>
      <c r="L25300" t="s">
        <v>3558</v>
      </c>
    </row>
    <row r="25301" spans="1:12" x14ac:dyDescent="0.25">
      <c r="A25301" t="s">
        <v>3569</v>
      </c>
      <c r="B25301" s="1">
        <v>10307260701046</v>
      </c>
      <c r="C25301" s="1">
        <v>862360078825606</v>
      </c>
      <c r="D25301" t="s">
        <v>72</v>
      </c>
      <c r="E25301">
        <v>5</v>
      </c>
      <c r="F25301" t="s">
        <v>3594</v>
      </c>
      <c r="G25301" t="s">
        <v>74</v>
      </c>
      <c r="H25301" t="s">
        <v>75</v>
      </c>
      <c r="I25301" s="1">
        <v>5754260085153</v>
      </c>
      <c r="J25301" t="s">
        <v>18</v>
      </c>
      <c r="K25301" t="s">
        <v>2664</v>
      </c>
      <c r="L25301" t="s">
        <v>3558</v>
      </c>
    </row>
    <row r="25302" spans="1:12" x14ac:dyDescent="0.25">
      <c r="A25302" t="s">
        <v>3569</v>
      </c>
      <c r="B25302" s="1">
        <v>10307260701055</v>
      </c>
      <c r="C25302" s="1">
        <v>862360078828253</v>
      </c>
      <c r="D25302" t="s">
        <v>72</v>
      </c>
      <c r="E25302">
        <v>5</v>
      </c>
      <c r="F25302" t="s">
        <v>3594</v>
      </c>
      <c r="G25302" t="s">
        <v>74</v>
      </c>
      <c r="H25302" t="s">
        <v>75</v>
      </c>
      <c r="I25302" s="1">
        <v>5754260085107</v>
      </c>
      <c r="J25302" t="s">
        <v>18</v>
      </c>
      <c r="K25302" t="s">
        <v>2664</v>
      </c>
      <c r="L25302" t="s">
        <v>3558</v>
      </c>
    </row>
    <row r="25303" spans="1:12" x14ac:dyDescent="0.25">
      <c r="A25303" t="s">
        <v>3569</v>
      </c>
      <c r="B25303" s="1">
        <v>10307260701056</v>
      </c>
      <c r="C25303" s="1">
        <v>862360078804528</v>
      </c>
      <c r="D25303" t="s">
        <v>72</v>
      </c>
      <c r="E25303">
        <v>5</v>
      </c>
      <c r="F25303" t="s">
        <v>3594</v>
      </c>
      <c r="G25303" t="s">
        <v>74</v>
      </c>
      <c r="H25303" t="s">
        <v>75</v>
      </c>
      <c r="I25303" s="1">
        <v>5754260085369</v>
      </c>
      <c r="J25303" t="s">
        <v>18</v>
      </c>
      <c r="K25303" t="s">
        <v>2664</v>
      </c>
      <c r="L25303" t="s">
        <v>3558</v>
      </c>
    </row>
    <row r="25304" spans="1:12" x14ac:dyDescent="0.25">
      <c r="A25304" t="s">
        <v>3569</v>
      </c>
      <c r="B25304" s="1">
        <v>10307260700612</v>
      </c>
      <c r="C25304" s="1">
        <v>862360079116302</v>
      </c>
      <c r="D25304" t="s">
        <v>72</v>
      </c>
      <c r="E25304">
        <v>5</v>
      </c>
      <c r="F25304" t="s">
        <v>3594</v>
      </c>
      <c r="G25304" t="s">
        <v>74</v>
      </c>
      <c r="H25304" t="s">
        <v>75</v>
      </c>
      <c r="I25304" s="1">
        <v>5755252565489</v>
      </c>
      <c r="J25304" t="s">
        <v>18</v>
      </c>
      <c r="K25304" t="s">
        <v>137</v>
      </c>
      <c r="L25304" t="s">
        <v>3558</v>
      </c>
    </row>
    <row r="25305" spans="1:12" x14ac:dyDescent="0.25">
      <c r="A25305" t="s">
        <v>3569</v>
      </c>
      <c r="B25305" s="1">
        <v>10307260700921</v>
      </c>
      <c r="C25305" s="1">
        <v>862360079297037</v>
      </c>
      <c r="D25305" t="s">
        <v>72</v>
      </c>
      <c r="E25305">
        <v>5</v>
      </c>
      <c r="F25305" t="s">
        <v>3594</v>
      </c>
      <c r="G25305" t="s">
        <v>74</v>
      </c>
      <c r="H25305" t="s">
        <v>75</v>
      </c>
      <c r="I25305" s="1">
        <v>5754260085119</v>
      </c>
      <c r="J25305" t="s">
        <v>18</v>
      </c>
      <c r="K25305" t="s">
        <v>2664</v>
      </c>
      <c r="L25305" t="s">
        <v>3558</v>
      </c>
    </row>
    <row r="25306" spans="1:12" x14ac:dyDescent="0.25">
      <c r="A25306" t="s">
        <v>3569</v>
      </c>
      <c r="B25306" s="1">
        <v>10307260700930</v>
      </c>
      <c r="C25306" s="1">
        <v>862360078831455</v>
      </c>
      <c r="D25306" t="s">
        <v>72</v>
      </c>
      <c r="E25306">
        <v>5</v>
      </c>
      <c r="F25306" t="s">
        <v>3594</v>
      </c>
      <c r="G25306" t="s">
        <v>74</v>
      </c>
      <c r="H25306" t="s">
        <v>75</v>
      </c>
      <c r="I25306" s="1">
        <v>5754260085183</v>
      </c>
      <c r="J25306" t="s">
        <v>18</v>
      </c>
      <c r="K25306" t="s">
        <v>2664</v>
      </c>
      <c r="L25306" t="s">
        <v>3558</v>
      </c>
    </row>
    <row r="25307" spans="1:12" x14ac:dyDescent="0.25">
      <c r="A25307" t="s">
        <v>3569</v>
      </c>
      <c r="B25307" s="1">
        <v>10307260701028</v>
      </c>
      <c r="C25307" s="1">
        <v>862360079310269</v>
      </c>
      <c r="D25307" t="s">
        <v>72</v>
      </c>
      <c r="E25307">
        <v>5</v>
      </c>
      <c r="F25307" t="s">
        <v>3594</v>
      </c>
      <c r="G25307" t="s">
        <v>74</v>
      </c>
      <c r="H25307" t="s">
        <v>75</v>
      </c>
      <c r="I25307" s="1">
        <v>5754260085173</v>
      </c>
      <c r="J25307" t="s">
        <v>18</v>
      </c>
      <c r="K25307" t="s">
        <v>2664</v>
      </c>
      <c r="L25307" t="s">
        <v>3558</v>
      </c>
    </row>
    <row r="25308" spans="1:12" x14ac:dyDescent="0.25">
      <c r="A25308" t="s">
        <v>3569</v>
      </c>
      <c r="B25308" s="1">
        <v>10307260700461</v>
      </c>
      <c r="C25308" s="1">
        <v>862360079222092</v>
      </c>
      <c r="D25308" t="s">
        <v>72</v>
      </c>
      <c r="E25308">
        <v>5</v>
      </c>
      <c r="F25308" t="s">
        <v>3594</v>
      </c>
      <c r="G25308" t="s">
        <v>74</v>
      </c>
      <c r="H25308" t="s">
        <v>75</v>
      </c>
      <c r="I25308" s="1">
        <v>5755252565373</v>
      </c>
      <c r="J25308" t="s">
        <v>18</v>
      </c>
      <c r="K25308" t="s">
        <v>137</v>
      </c>
      <c r="L25308" t="s">
        <v>3558</v>
      </c>
    </row>
    <row r="25309" spans="1:12" x14ac:dyDescent="0.25">
      <c r="A25309" t="s">
        <v>3569</v>
      </c>
      <c r="B25309" s="1">
        <v>10307260700466</v>
      </c>
      <c r="C25309" s="1">
        <v>862360078810376</v>
      </c>
      <c r="D25309" t="s">
        <v>72</v>
      </c>
      <c r="E25309">
        <v>5</v>
      </c>
      <c r="F25309" t="s">
        <v>3594</v>
      </c>
      <c r="G25309" t="s">
        <v>74</v>
      </c>
      <c r="H25309" t="s">
        <v>75</v>
      </c>
      <c r="I25309" s="1">
        <v>5754260085428</v>
      </c>
      <c r="J25309" t="s">
        <v>18</v>
      </c>
      <c r="K25309" t="s">
        <v>2664</v>
      </c>
      <c r="L25309" t="s">
        <v>3558</v>
      </c>
    </row>
    <row r="25310" spans="1:12" x14ac:dyDescent="0.25">
      <c r="A25310" t="s">
        <v>3569</v>
      </c>
      <c r="B25310" s="1">
        <v>10307260700467</v>
      </c>
      <c r="C25310" s="1">
        <v>862360079315557</v>
      </c>
      <c r="D25310" t="s">
        <v>72</v>
      </c>
      <c r="E25310">
        <v>5</v>
      </c>
      <c r="F25310" t="s">
        <v>3594</v>
      </c>
      <c r="G25310" t="s">
        <v>74</v>
      </c>
      <c r="H25310" t="s">
        <v>75</v>
      </c>
      <c r="I25310" s="1">
        <v>5755252565978</v>
      </c>
      <c r="J25310" t="s">
        <v>18</v>
      </c>
      <c r="K25310" t="s">
        <v>137</v>
      </c>
      <c r="L25310" t="s">
        <v>3558</v>
      </c>
    </row>
    <row r="25311" spans="1:12" x14ac:dyDescent="0.25">
      <c r="A25311" t="s">
        <v>3569</v>
      </c>
      <c r="B25311" s="1">
        <v>32422260700111</v>
      </c>
      <c r="C25311" s="1">
        <v>862360079171406</v>
      </c>
      <c r="D25311" t="s">
        <v>72</v>
      </c>
      <c r="E25311">
        <v>5</v>
      </c>
      <c r="F25311" t="s">
        <v>3571</v>
      </c>
      <c r="G25311" t="s">
        <v>74</v>
      </c>
      <c r="H25311" t="s">
        <v>75</v>
      </c>
      <c r="I25311" s="1">
        <v>5755252564492</v>
      </c>
      <c r="J25311" t="s">
        <v>18</v>
      </c>
      <c r="K25311" t="s">
        <v>137</v>
      </c>
      <c r="L25311" t="s">
        <v>3558</v>
      </c>
    </row>
    <row r="25312" spans="1:12" x14ac:dyDescent="0.25">
      <c r="A25312" t="s">
        <v>3569</v>
      </c>
      <c r="B25312" s="1">
        <v>32422260700113</v>
      </c>
      <c r="C25312" s="1">
        <v>862360079424656</v>
      </c>
      <c r="D25312" t="s">
        <v>72</v>
      </c>
      <c r="E25312">
        <v>5</v>
      </c>
      <c r="F25312" t="s">
        <v>3571</v>
      </c>
      <c r="G25312" t="s">
        <v>74</v>
      </c>
      <c r="H25312" t="s">
        <v>75</v>
      </c>
      <c r="I25312" s="1">
        <v>5755252564179</v>
      </c>
      <c r="J25312" t="s">
        <v>18</v>
      </c>
      <c r="K25312" t="s">
        <v>137</v>
      </c>
      <c r="L25312" t="s">
        <v>3558</v>
      </c>
    </row>
    <row r="25313" spans="1:12" x14ac:dyDescent="0.25">
      <c r="A25313" t="s">
        <v>3569</v>
      </c>
      <c r="B25313" s="1">
        <v>32422260700119</v>
      </c>
      <c r="C25313" s="1">
        <v>862360079417809</v>
      </c>
      <c r="D25313" t="s">
        <v>72</v>
      </c>
      <c r="E25313">
        <v>5</v>
      </c>
      <c r="F25313" t="s">
        <v>3571</v>
      </c>
      <c r="G25313" t="s">
        <v>74</v>
      </c>
      <c r="H25313" t="s">
        <v>75</v>
      </c>
      <c r="I25313" s="1">
        <v>5755252564260</v>
      </c>
      <c r="J25313" t="s">
        <v>18</v>
      </c>
      <c r="K25313" t="s">
        <v>137</v>
      </c>
      <c r="L25313" t="s">
        <v>3558</v>
      </c>
    </row>
    <row r="25314" spans="1:12" x14ac:dyDescent="0.25">
      <c r="A25314" t="s">
        <v>3569</v>
      </c>
      <c r="B25314" s="1">
        <v>32422260700121</v>
      </c>
      <c r="C25314" s="1">
        <v>862360079172321</v>
      </c>
      <c r="D25314" t="s">
        <v>72</v>
      </c>
      <c r="E25314">
        <v>5</v>
      </c>
      <c r="F25314" t="s">
        <v>3571</v>
      </c>
      <c r="G25314" t="s">
        <v>74</v>
      </c>
      <c r="H25314" t="s">
        <v>75</v>
      </c>
      <c r="I25314" s="1">
        <v>5755252564439</v>
      </c>
      <c r="J25314" t="s">
        <v>18</v>
      </c>
      <c r="K25314" t="s">
        <v>137</v>
      </c>
      <c r="L25314" t="s">
        <v>3558</v>
      </c>
    </row>
    <row r="25315" spans="1:12" x14ac:dyDescent="0.25">
      <c r="A25315" t="s">
        <v>3569</v>
      </c>
      <c r="B25315" s="1">
        <v>32422260700250</v>
      </c>
      <c r="C25315" s="1">
        <v>862360079221763</v>
      </c>
      <c r="D25315" t="s">
        <v>72</v>
      </c>
      <c r="E25315">
        <v>5</v>
      </c>
      <c r="F25315" t="s">
        <v>3571</v>
      </c>
      <c r="G25315" t="s">
        <v>74</v>
      </c>
      <c r="H25315" t="s">
        <v>75</v>
      </c>
      <c r="I25315" s="1">
        <v>5755252566583</v>
      </c>
      <c r="J25315" t="s">
        <v>18</v>
      </c>
      <c r="K25315" t="s">
        <v>137</v>
      </c>
      <c r="L25315" t="s">
        <v>3558</v>
      </c>
    </row>
    <row r="25316" spans="1:12" x14ac:dyDescent="0.25">
      <c r="A25316" t="s">
        <v>3569</v>
      </c>
      <c r="B25316" s="1">
        <v>32422260700253</v>
      </c>
      <c r="C25316" s="1">
        <v>862360078819153</v>
      </c>
      <c r="D25316" t="s">
        <v>72</v>
      </c>
      <c r="E25316">
        <v>5</v>
      </c>
      <c r="F25316" t="s">
        <v>3571</v>
      </c>
      <c r="G25316" t="s">
        <v>74</v>
      </c>
      <c r="H25316" t="s">
        <v>75</v>
      </c>
      <c r="I25316" s="1">
        <v>5755252566931</v>
      </c>
      <c r="J25316" t="s">
        <v>18</v>
      </c>
      <c r="K25316" t="s">
        <v>137</v>
      </c>
      <c r="L25316" t="s">
        <v>3558</v>
      </c>
    </row>
    <row r="25317" spans="1:12" x14ac:dyDescent="0.25">
      <c r="A25317" t="s">
        <v>3569</v>
      </c>
      <c r="B25317" s="1">
        <v>32422260700347</v>
      </c>
      <c r="C25317" s="1">
        <v>862360079239807</v>
      </c>
      <c r="D25317" t="s">
        <v>72</v>
      </c>
      <c r="E25317">
        <v>5</v>
      </c>
      <c r="F25317" t="s">
        <v>3571</v>
      </c>
      <c r="G25317" t="s">
        <v>74</v>
      </c>
      <c r="H25317" t="s">
        <v>75</v>
      </c>
      <c r="I25317" s="1">
        <v>5754260085469</v>
      </c>
      <c r="J25317" t="s">
        <v>18</v>
      </c>
      <c r="K25317" t="s">
        <v>2664</v>
      </c>
      <c r="L25317" t="s">
        <v>3558</v>
      </c>
    </row>
    <row r="25318" spans="1:12" x14ac:dyDescent="0.25">
      <c r="A25318" t="s">
        <v>3569</v>
      </c>
      <c r="B25318" s="1">
        <v>32422260700349</v>
      </c>
      <c r="C25318" s="1">
        <v>862360078312142</v>
      </c>
      <c r="D25318" t="s">
        <v>72</v>
      </c>
      <c r="E25318">
        <v>5</v>
      </c>
      <c r="F25318" t="s">
        <v>3571</v>
      </c>
      <c r="G25318" t="s">
        <v>74</v>
      </c>
      <c r="H25318" t="s">
        <v>75</v>
      </c>
      <c r="I25318" s="1">
        <v>5755252565027</v>
      </c>
      <c r="J25318" t="s">
        <v>18</v>
      </c>
      <c r="K25318" t="s">
        <v>137</v>
      </c>
      <c r="L25318" t="s">
        <v>3558</v>
      </c>
    </row>
    <row r="25319" spans="1:12" x14ac:dyDescent="0.25">
      <c r="A25319" t="s">
        <v>3569</v>
      </c>
      <c r="B25319" s="1">
        <v>10307260701043</v>
      </c>
      <c r="C25319" s="1">
        <v>862360079123712</v>
      </c>
      <c r="D25319" t="s">
        <v>72</v>
      </c>
      <c r="E25319">
        <v>5</v>
      </c>
      <c r="F25319" t="s">
        <v>3594</v>
      </c>
      <c r="G25319" t="s">
        <v>74</v>
      </c>
      <c r="H25319" t="s">
        <v>75</v>
      </c>
      <c r="I25319" s="1">
        <v>5754260085052</v>
      </c>
      <c r="J25319" t="s">
        <v>18</v>
      </c>
      <c r="K25319" t="s">
        <v>2664</v>
      </c>
      <c r="L25319" t="s">
        <v>3558</v>
      </c>
    </row>
    <row r="25320" spans="1:12" x14ac:dyDescent="0.25">
      <c r="A25320" t="s">
        <v>3569</v>
      </c>
      <c r="B25320" s="1">
        <v>10307260701045</v>
      </c>
      <c r="C25320" s="1">
        <v>862360079310160</v>
      </c>
      <c r="D25320" t="s">
        <v>72</v>
      </c>
      <c r="E25320">
        <v>5</v>
      </c>
      <c r="F25320" t="s">
        <v>3594</v>
      </c>
      <c r="G25320" t="s">
        <v>74</v>
      </c>
      <c r="H25320" t="s">
        <v>75</v>
      </c>
      <c r="I25320" s="1">
        <v>5754260085169</v>
      </c>
      <c r="J25320" t="s">
        <v>18</v>
      </c>
      <c r="K25320" t="s">
        <v>2664</v>
      </c>
      <c r="L25320" t="s">
        <v>3558</v>
      </c>
    </row>
    <row r="25321" spans="1:12" x14ac:dyDescent="0.25">
      <c r="A25321" t="s">
        <v>3569</v>
      </c>
      <c r="B25321" s="1">
        <v>32422260700666</v>
      </c>
      <c r="C25321" s="1">
        <v>862360079420415</v>
      </c>
      <c r="D25321" t="s">
        <v>72</v>
      </c>
      <c r="E25321">
        <v>5</v>
      </c>
      <c r="F25321" t="s">
        <v>3571</v>
      </c>
      <c r="G25321" t="s">
        <v>74</v>
      </c>
      <c r="H25321" t="s">
        <v>75</v>
      </c>
      <c r="I25321" s="1">
        <v>5754260084651</v>
      </c>
      <c r="J25321" t="s">
        <v>18</v>
      </c>
      <c r="K25321" t="s">
        <v>2664</v>
      </c>
      <c r="L25321" t="s">
        <v>3558</v>
      </c>
    </row>
    <row r="25322" spans="1:12" x14ac:dyDescent="0.25">
      <c r="A25322" t="s">
        <v>3569</v>
      </c>
      <c r="B25322" s="1">
        <v>32422260700667</v>
      </c>
      <c r="C25322" s="1">
        <v>862360079132432</v>
      </c>
      <c r="D25322" t="s">
        <v>72</v>
      </c>
      <c r="E25322">
        <v>5</v>
      </c>
      <c r="F25322" t="s">
        <v>3571</v>
      </c>
      <c r="G25322" t="s">
        <v>74</v>
      </c>
      <c r="H25322" t="s">
        <v>75</v>
      </c>
      <c r="I25322" s="1">
        <v>5755252564884</v>
      </c>
      <c r="J25322" t="s">
        <v>18</v>
      </c>
      <c r="K25322" t="s">
        <v>137</v>
      </c>
      <c r="L25322" t="s">
        <v>3558</v>
      </c>
    </row>
    <row r="25323" spans="1:12" x14ac:dyDescent="0.25">
      <c r="A25323" t="s">
        <v>3569</v>
      </c>
      <c r="B25323" s="1">
        <v>10307260700322</v>
      </c>
      <c r="C25323" s="1">
        <v>862360078365843</v>
      </c>
      <c r="D25323" t="s">
        <v>72</v>
      </c>
      <c r="E25323">
        <v>5</v>
      </c>
      <c r="F25323" t="s">
        <v>3594</v>
      </c>
      <c r="G25323" t="s">
        <v>74</v>
      </c>
      <c r="H25323" t="s">
        <v>75</v>
      </c>
      <c r="I25323" s="1">
        <v>5754257266954</v>
      </c>
      <c r="J25323" t="s">
        <v>18</v>
      </c>
      <c r="K25323" t="s">
        <v>2664</v>
      </c>
      <c r="L25323" t="s">
        <v>3558</v>
      </c>
    </row>
    <row r="25324" spans="1:12" x14ac:dyDescent="0.25">
      <c r="A25324" t="s">
        <v>3569</v>
      </c>
      <c r="B25324" s="1">
        <v>10307260700228</v>
      </c>
      <c r="C25324" s="1">
        <v>862360078245011</v>
      </c>
      <c r="D25324" t="s">
        <v>72</v>
      </c>
      <c r="E25324">
        <v>5</v>
      </c>
      <c r="F25324" t="s">
        <v>3594</v>
      </c>
      <c r="G25324" t="s">
        <v>74</v>
      </c>
      <c r="H25324" t="s">
        <v>75</v>
      </c>
      <c r="I25324" s="1">
        <v>5755254525495</v>
      </c>
      <c r="J25324" t="s">
        <v>18</v>
      </c>
      <c r="K25324" t="s">
        <v>137</v>
      </c>
      <c r="L25324" t="s">
        <v>3558</v>
      </c>
    </row>
    <row r="25325" spans="1:12" x14ac:dyDescent="0.25">
      <c r="A25325" t="s">
        <v>3569</v>
      </c>
      <c r="B25325" s="1">
        <v>10307260700155</v>
      </c>
      <c r="C25325" s="1">
        <v>862360078310906</v>
      </c>
      <c r="D25325" t="s">
        <v>72</v>
      </c>
      <c r="E25325">
        <v>5</v>
      </c>
      <c r="F25325" t="s">
        <v>3594</v>
      </c>
      <c r="G25325" t="s">
        <v>74</v>
      </c>
      <c r="H25325" t="s">
        <v>75</v>
      </c>
      <c r="I25325" s="1">
        <v>5754257798464</v>
      </c>
      <c r="J25325" t="s">
        <v>18</v>
      </c>
      <c r="K25325" t="s">
        <v>2664</v>
      </c>
      <c r="L25325" t="s">
        <v>3558</v>
      </c>
    </row>
    <row r="25326" spans="1:12" x14ac:dyDescent="0.25">
      <c r="A25326" t="s">
        <v>3569</v>
      </c>
      <c r="B25326" s="1">
        <v>10307260700164</v>
      </c>
      <c r="C25326" s="1">
        <v>862360078368227</v>
      </c>
      <c r="D25326" t="s">
        <v>72</v>
      </c>
      <c r="E25326">
        <v>5</v>
      </c>
      <c r="F25326" t="s">
        <v>3594</v>
      </c>
      <c r="G25326" t="s">
        <v>74</v>
      </c>
      <c r="H25326" t="s">
        <v>75</v>
      </c>
      <c r="I25326" s="1">
        <v>5754257798245</v>
      </c>
      <c r="J25326" t="s">
        <v>18</v>
      </c>
      <c r="K25326" t="s">
        <v>2664</v>
      </c>
      <c r="L25326" t="s">
        <v>3558</v>
      </c>
    </row>
    <row r="25327" spans="1:12" x14ac:dyDescent="0.25">
      <c r="A25327" t="s">
        <v>3569</v>
      </c>
      <c r="B25327" s="1">
        <v>10307260700877</v>
      </c>
      <c r="C25327" s="1">
        <v>862360079261116</v>
      </c>
      <c r="D25327" t="s">
        <v>72</v>
      </c>
      <c r="E25327">
        <v>5</v>
      </c>
      <c r="F25327" t="s">
        <v>3594</v>
      </c>
      <c r="G25327" t="s">
        <v>74</v>
      </c>
      <c r="H25327" t="s">
        <v>75</v>
      </c>
      <c r="I25327" s="1">
        <v>5754260085167</v>
      </c>
      <c r="J25327" t="s">
        <v>18</v>
      </c>
      <c r="K25327" t="s">
        <v>2664</v>
      </c>
      <c r="L25327" t="s">
        <v>3558</v>
      </c>
    </row>
    <row r="25328" spans="1:12" x14ac:dyDescent="0.25">
      <c r="A25328" t="s">
        <v>3569</v>
      </c>
      <c r="B25328" s="1">
        <v>32422260700645</v>
      </c>
      <c r="C25328" s="1">
        <v>862360078333577</v>
      </c>
      <c r="D25328" t="s">
        <v>72</v>
      </c>
      <c r="E25328">
        <v>5</v>
      </c>
      <c r="F25328" t="s">
        <v>3571</v>
      </c>
      <c r="G25328" t="s">
        <v>74</v>
      </c>
      <c r="H25328" t="s">
        <v>75</v>
      </c>
      <c r="I25328" s="1">
        <v>5754260084837</v>
      </c>
      <c r="J25328" t="s">
        <v>18</v>
      </c>
      <c r="K25328" t="s">
        <v>2664</v>
      </c>
      <c r="L25328" t="s">
        <v>3558</v>
      </c>
    </row>
    <row r="25329" spans="1:12" x14ac:dyDescent="0.25">
      <c r="A25329" t="s">
        <v>3569</v>
      </c>
      <c r="B25329" s="1">
        <v>32422260700646</v>
      </c>
      <c r="C25329" s="1">
        <v>862360078799330</v>
      </c>
      <c r="D25329" t="s">
        <v>72</v>
      </c>
      <c r="E25329">
        <v>5</v>
      </c>
      <c r="F25329" t="s">
        <v>3571</v>
      </c>
      <c r="G25329" t="s">
        <v>74</v>
      </c>
      <c r="H25329" t="s">
        <v>75</v>
      </c>
      <c r="I25329" s="1">
        <v>5755252566713</v>
      </c>
      <c r="J25329" t="s">
        <v>18</v>
      </c>
      <c r="K25329" t="s">
        <v>137</v>
      </c>
      <c r="L25329" t="s">
        <v>3558</v>
      </c>
    </row>
    <row r="25330" spans="1:12" x14ac:dyDescent="0.25">
      <c r="A25330" t="s">
        <v>3569</v>
      </c>
      <c r="B25330" s="1">
        <v>10307260700540</v>
      </c>
      <c r="C25330" s="1">
        <v>862360078341323</v>
      </c>
      <c r="D25330" t="s">
        <v>72</v>
      </c>
      <c r="E25330">
        <v>5</v>
      </c>
      <c r="F25330" t="s">
        <v>3594</v>
      </c>
      <c r="G25330" t="s">
        <v>74</v>
      </c>
      <c r="H25330" t="s">
        <v>75</v>
      </c>
      <c r="I25330" s="1">
        <v>5754260085024</v>
      </c>
      <c r="J25330" t="s">
        <v>18</v>
      </c>
      <c r="K25330" t="s">
        <v>2664</v>
      </c>
      <c r="L25330" t="s">
        <v>3558</v>
      </c>
    </row>
    <row r="25331" spans="1:12" x14ac:dyDescent="0.25">
      <c r="A25331" t="s">
        <v>3569</v>
      </c>
      <c r="B25331" s="1">
        <v>32422251002834</v>
      </c>
      <c r="C25331" s="1">
        <v>862360078337214</v>
      </c>
      <c r="D25331" t="s">
        <v>72</v>
      </c>
      <c r="E25331">
        <v>5</v>
      </c>
      <c r="F25331" t="s">
        <v>3571</v>
      </c>
      <c r="G25331" t="s">
        <v>74</v>
      </c>
      <c r="H25331" t="s">
        <v>75</v>
      </c>
      <c r="I25331" s="1">
        <v>5755250086962</v>
      </c>
      <c r="J25331" t="s">
        <v>18</v>
      </c>
      <c r="K25331" t="s">
        <v>137</v>
      </c>
      <c r="L25331" t="s">
        <v>3558</v>
      </c>
    </row>
    <row r="25332" spans="1:12" x14ac:dyDescent="0.25">
      <c r="A25332" t="s">
        <v>3569</v>
      </c>
      <c r="B25332" s="1">
        <v>32422251002835</v>
      </c>
      <c r="C25332" s="1">
        <v>862360078345621</v>
      </c>
      <c r="D25332" t="s">
        <v>72</v>
      </c>
      <c r="E25332">
        <v>5</v>
      </c>
      <c r="F25332" t="s">
        <v>3571</v>
      </c>
      <c r="G25332" t="s">
        <v>74</v>
      </c>
      <c r="H25332" t="s">
        <v>75</v>
      </c>
      <c r="I25332" s="1">
        <v>5754257438453</v>
      </c>
      <c r="J25332" t="s">
        <v>18</v>
      </c>
      <c r="K25332" t="s">
        <v>2664</v>
      </c>
      <c r="L25332" t="s">
        <v>3558</v>
      </c>
    </row>
    <row r="25333" spans="1:12" x14ac:dyDescent="0.25">
      <c r="A25333" t="s">
        <v>3569</v>
      </c>
      <c r="B25333" s="1">
        <v>31966231000152</v>
      </c>
      <c r="C25333" s="1">
        <v>862360078824872</v>
      </c>
      <c r="D25333" t="s">
        <v>72</v>
      </c>
      <c r="E25333">
        <v>5</v>
      </c>
      <c r="F25333" t="s">
        <v>3601</v>
      </c>
      <c r="G25333" t="s">
        <v>74</v>
      </c>
      <c r="H25333" t="s">
        <v>75</v>
      </c>
      <c r="I25333" s="1">
        <v>5754258897448</v>
      </c>
      <c r="J25333" t="s">
        <v>18</v>
      </c>
      <c r="K25333" t="s">
        <v>19</v>
      </c>
      <c r="L25333" t="s">
        <v>3558</v>
      </c>
    </row>
    <row r="25334" spans="1:12" x14ac:dyDescent="0.25">
      <c r="A25334" t="s">
        <v>3569</v>
      </c>
      <c r="B25334" s="1">
        <v>31966231000429</v>
      </c>
      <c r="C25334" s="1">
        <v>862211072215296</v>
      </c>
      <c r="D25334" t="s">
        <v>72</v>
      </c>
      <c r="E25334">
        <v>5</v>
      </c>
      <c r="F25334" t="s">
        <v>3601</v>
      </c>
      <c r="G25334" t="s">
        <v>74</v>
      </c>
      <c r="H25334" t="s">
        <v>75</v>
      </c>
      <c r="I25334" s="1">
        <v>5754259810022</v>
      </c>
      <c r="J25334" t="s">
        <v>18</v>
      </c>
      <c r="K25334" t="s">
        <v>19</v>
      </c>
      <c r="L25334" t="s">
        <v>3558</v>
      </c>
    </row>
    <row r="25335" spans="1:12" x14ac:dyDescent="0.25">
      <c r="A25335" t="s">
        <v>3569</v>
      </c>
      <c r="B25335" s="1">
        <v>31966231000334</v>
      </c>
      <c r="C25335" s="1">
        <v>862360078810558</v>
      </c>
      <c r="D25335" t="s">
        <v>72</v>
      </c>
      <c r="E25335">
        <v>5</v>
      </c>
      <c r="F25335" t="s">
        <v>3601</v>
      </c>
      <c r="G25335" t="s">
        <v>74</v>
      </c>
      <c r="H25335" t="s">
        <v>75</v>
      </c>
      <c r="I25335" s="1">
        <v>5754257940896</v>
      </c>
      <c r="J25335" t="s">
        <v>18</v>
      </c>
      <c r="K25335" t="s">
        <v>19</v>
      </c>
      <c r="L25335" t="s">
        <v>3558</v>
      </c>
    </row>
    <row r="25336" spans="1:12" x14ac:dyDescent="0.25">
      <c r="A25336" t="s">
        <v>3569</v>
      </c>
      <c r="B25336" s="1">
        <v>31964231000407</v>
      </c>
      <c r="C25336" s="1">
        <v>862360078362311</v>
      </c>
      <c r="D25336" t="s">
        <v>72</v>
      </c>
      <c r="E25336">
        <v>5</v>
      </c>
      <c r="F25336" t="s">
        <v>3601</v>
      </c>
      <c r="G25336" t="s">
        <v>74</v>
      </c>
      <c r="H25336" t="s">
        <v>75</v>
      </c>
      <c r="I25336" s="1">
        <v>5754259810432</v>
      </c>
      <c r="J25336" t="s">
        <v>18</v>
      </c>
      <c r="K25336" t="s">
        <v>19</v>
      </c>
      <c r="L25336" t="s">
        <v>3558</v>
      </c>
    </row>
    <row r="25337" spans="1:12" x14ac:dyDescent="0.25">
      <c r="A25337" t="s">
        <v>3569</v>
      </c>
      <c r="B25337" s="1">
        <v>31966231000444</v>
      </c>
      <c r="C25337" s="1">
        <v>862360078818205</v>
      </c>
      <c r="D25337" t="s">
        <v>72</v>
      </c>
      <c r="E25337">
        <v>5</v>
      </c>
      <c r="F25337" t="s">
        <v>3601</v>
      </c>
      <c r="G25337" t="s">
        <v>74</v>
      </c>
      <c r="H25337" t="s">
        <v>75</v>
      </c>
      <c r="I25337" s="1">
        <v>5754259810469</v>
      </c>
      <c r="J25337" t="s">
        <v>18</v>
      </c>
      <c r="K25337" t="s">
        <v>19</v>
      </c>
      <c r="L25337" t="s">
        <v>3558</v>
      </c>
    </row>
    <row r="25338" spans="1:12" x14ac:dyDescent="0.25">
      <c r="A25338" t="s">
        <v>3569</v>
      </c>
      <c r="B25338" s="1">
        <v>31966231000582</v>
      </c>
      <c r="C25338" s="1">
        <v>862360078364044</v>
      </c>
      <c r="D25338" t="s">
        <v>72</v>
      </c>
      <c r="E25338">
        <v>5</v>
      </c>
      <c r="F25338" t="s">
        <v>3601</v>
      </c>
      <c r="G25338" t="s">
        <v>74</v>
      </c>
      <c r="H25338" t="s">
        <v>75</v>
      </c>
      <c r="I25338" s="1">
        <v>5755254901421</v>
      </c>
      <c r="J25338" t="s">
        <v>18</v>
      </c>
      <c r="K25338" t="s">
        <v>137</v>
      </c>
      <c r="L25338" t="s">
        <v>3558</v>
      </c>
    </row>
    <row r="25339" spans="1:12" x14ac:dyDescent="0.25">
      <c r="A25339" t="s">
        <v>3569</v>
      </c>
      <c r="B25339" s="1">
        <v>31966231000584</v>
      </c>
      <c r="C25339" s="1">
        <v>862211072218779</v>
      </c>
      <c r="D25339" t="s">
        <v>72</v>
      </c>
      <c r="E25339">
        <v>5</v>
      </c>
      <c r="F25339" t="s">
        <v>3601</v>
      </c>
      <c r="G25339" t="s">
        <v>74</v>
      </c>
      <c r="H25339" t="s">
        <v>75</v>
      </c>
      <c r="I25339" s="1">
        <v>5755252560869</v>
      </c>
      <c r="J25339" t="s">
        <v>18</v>
      </c>
      <c r="K25339" t="s">
        <v>137</v>
      </c>
      <c r="L25339" t="s">
        <v>3558</v>
      </c>
    </row>
    <row r="25340" spans="1:12" x14ac:dyDescent="0.25">
      <c r="A25340" t="s">
        <v>3569</v>
      </c>
      <c r="B25340" s="1">
        <v>31966231000284</v>
      </c>
      <c r="C25340" s="1">
        <v>862360078818288</v>
      </c>
      <c r="D25340" t="s">
        <v>72</v>
      </c>
      <c r="E25340">
        <v>5</v>
      </c>
      <c r="F25340" t="s">
        <v>3601</v>
      </c>
      <c r="G25340" t="s">
        <v>74</v>
      </c>
      <c r="H25340" t="s">
        <v>75</v>
      </c>
      <c r="I25340" s="1">
        <v>5754259810420</v>
      </c>
      <c r="J25340" t="s">
        <v>18</v>
      </c>
      <c r="K25340" t="s">
        <v>19</v>
      </c>
      <c r="L25340" t="s">
        <v>3558</v>
      </c>
    </row>
    <row r="25341" spans="1:12" x14ac:dyDescent="0.25">
      <c r="A25341" t="s">
        <v>3569</v>
      </c>
      <c r="B25341" s="1">
        <v>31966231000094</v>
      </c>
      <c r="C25341" s="1">
        <v>862360078811879</v>
      </c>
      <c r="D25341" t="s">
        <v>72</v>
      </c>
      <c r="E25341">
        <v>5</v>
      </c>
      <c r="F25341" t="s">
        <v>3601</v>
      </c>
      <c r="G25341" t="s">
        <v>74</v>
      </c>
      <c r="H25341" t="s">
        <v>75</v>
      </c>
      <c r="I25341" s="1">
        <v>5754259810381</v>
      </c>
      <c r="J25341" t="s">
        <v>18</v>
      </c>
      <c r="K25341" t="s">
        <v>19</v>
      </c>
      <c r="L25341" t="s">
        <v>3558</v>
      </c>
    </row>
    <row r="25342" spans="1:12" x14ac:dyDescent="0.25">
      <c r="A25342" t="s">
        <v>3569</v>
      </c>
      <c r="B25342" s="1">
        <v>31966231000157</v>
      </c>
      <c r="C25342" s="1">
        <v>862360078834996</v>
      </c>
      <c r="D25342" t="s">
        <v>72</v>
      </c>
      <c r="E25342">
        <v>5</v>
      </c>
      <c r="F25342" t="s">
        <v>3601</v>
      </c>
      <c r="G25342" t="s">
        <v>74</v>
      </c>
      <c r="H25342" t="s">
        <v>75</v>
      </c>
      <c r="I25342" s="1">
        <v>5754259810412</v>
      </c>
      <c r="J25342" t="s">
        <v>18</v>
      </c>
      <c r="K25342" t="s">
        <v>19</v>
      </c>
      <c r="L25342" t="s">
        <v>3558</v>
      </c>
    </row>
    <row r="25343" spans="1:12" x14ac:dyDescent="0.25">
      <c r="A25343" t="s">
        <v>3569</v>
      </c>
      <c r="B25343" s="1">
        <v>31966231000163</v>
      </c>
      <c r="C25343" s="1">
        <v>862360078793838</v>
      </c>
      <c r="D25343" t="s">
        <v>72</v>
      </c>
      <c r="E25343">
        <v>5</v>
      </c>
      <c r="F25343" t="s">
        <v>3601</v>
      </c>
      <c r="G25343" t="s">
        <v>74</v>
      </c>
      <c r="H25343" t="s">
        <v>75</v>
      </c>
      <c r="I25343" s="1">
        <v>5754259810409</v>
      </c>
      <c r="J25343" t="s">
        <v>18</v>
      </c>
      <c r="K25343" t="s">
        <v>19</v>
      </c>
      <c r="L25343" t="s">
        <v>3558</v>
      </c>
    </row>
    <row r="25344" spans="1:12" x14ac:dyDescent="0.25">
      <c r="A25344" t="s">
        <v>3569</v>
      </c>
      <c r="B25344" s="1">
        <v>31966231200604</v>
      </c>
      <c r="C25344" s="1">
        <v>862360079207028</v>
      </c>
      <c r="D25344" t="s">
        <v>72</v>
      </c>
      <c r="E25344">
        <v>5</v>
      </c>
      <c r="F25344" t="s">
        <v>3601</v>
      </c>
      <c r="G25344" t="s">
        <v>74</v>
      </c>
      <c r="H25344" t="s">
        <v>75</v>
      </c>
      <c r="I25344" s="1">
        <v>5754259810166</v>
      </c>
      <c r="J25344" t="s">
        <v>18</v>
      </c>
      <c r="K25344" t="s">
        <v>19</v>
      </c>
      <c r="L25344" t="s">
        <v>3558</v>
      </c>
    </row>
    <row r="25345" spans="1:12" x14ac:dyDescent="0.25">
      <c r="A25345" t="s">
        <v>3569</v>
      </c>
      <c r="B25345" s="1">
        <v>31966231000110</v>
      </c>
      <c r="C25345" s="1">
        <v>862211072205834</v>
      </c>
      <c r="D25345" t="s">
        <v>72</v>
      </c>
      <c r="E25345">
        <v>5</v>
      </c>
      <c r="F25345" t="s">
        <v>3601</v>
      </c>
      <c r="G25345" t="s">
        <v>74</v>
      </c>
      <c r="H25345" t="s">
        <v>75</v>
      </c>
      <c r="I25345" s="1">
        <v>5754259810387</v>
      </c>
      <c r="J25345" t="s">
        <v>18</v>
      </c>
      <c r="K25345" t="s">
        <v>19</v>
      </c>
      <c r="L25345" t="s">
        <v>3558</v>
      </c>
    </row>
    <row r="25346" spans="1:12" x14ac:dyDescent="0.25">
      <c r="A25346" t="s">
        <v>3557</v>
      </c>
      <c r="B25346" s="1">
        <v>12198770</v>
      </c>
      <c r="C25346" s="1">
        <v>862360079313131</v>
      </c>
      <c r="D25346" t="s">
        <v>72</v>
      </c>
      <c r="E25346">
        <v>5</v>
      </c>
      <c r="F25346" t="s">
        <v>2161</v>
      </c>
      <c r="G25346" t="s">
        <v>74</v>
      </c>
      <c r="H25346" t="s">
        <v>75</v>
      </c>
      <c r="I25346" s="1">
        <v>5754252911495</v>
      </c>
      <c r="J25346" t="s">
        <v>18</v>
      </c>
      <c r="K25346" t="s">
        <v>19</v>
      </c>
      <c r="L25346" t="s">
        <v>3558</v>
      </c>
    </row>
    <row r="25347" spans="1:12" x14ac:dyDescent="0.25">
      <c r="A25347" t="s">
        <v>3557</v>
      </c>
      <c r="B25347" s="1">
        <v>10909258</v>
      </c>
      <c r="C25347" s="1">
        <v>862360079120148</v>
      </c>
      <c r="D25347" t="s">
        <v>72</v>
      </c>
      <c r="E25347">
        <v>5</v>
      </c>
      <c r="F25347" t="s">
        <v>2161</v>
      </c>
      <c r="G25347" t="s">
        <v>74</v>
      </c>
      <c r="H25347" t="s">
        <v>75</v>
      </c>
      <c r="I25347" s="1">
        <v>5754254169847</v>
      </c>
      <c r="J25347" t="s">
        <v>18</v>
      </c>
      <c r="K25347" t="s">
        <v>19</v>
      </c>
      <c r="L25347" t="s">
        <v>3558</v>
      </c>
    </row>
    <row r="25348" spans="1:12" x14ac:dyDescent="0.25">
      <c r="A25348" t="s">
        <v>3557</v>
      </c>
      <c r="B25348" s="1">
        <v>10485306</v>
      </c>
      <c r="C25348" s="1">
        <v>864180053268046</v>
      </c>
      <c r="D25348" t="s">
        <v>72</v>
      </c>
      <c r="E25348">
        <v>5</v>
      </c>
      <c r="F25348" t="s">
        <v>2161</v>
      </c>
      <c r="G25348" t="s">
        <v>74</v>
      </c>
      <c r="H25348" t="s">
        <v>75</v>
      </c>
      <c r="I25348" s="1">
        <v>5754254169834</v>
      </c>
      <c r="J25348" t="s">
        <v>18</v>
      </c>
      <c r="K25348" t="s">
        <v>19</v>
      </c>
      <c r="L25348" t="s">
        <v>3558</v>
      </c>
    </row>
    <row r="25349" spans="1:12" x14ac:dyDescent="0.25">
      <c r="A25349" t="s">
        <v>3557</v>
      </c>
      <c r="B25349" s="1">
        <v>12192601</v>
      </c>
      <c r="C25349" s="1">
        <v>2023030491</v>
      </c>
      <c r="D25349" t="s">
        <v>505</v>
      </c>
      <c r="E25349">
        <v>5</v>
      </c>
      <c r="F25349" t="s">
        <v>2161</v>
      </c>
      <c r="G25349" t="s">
        <v>506</v>
      </c>
      <c r="H25349" t="s">
        <v>507</v>
      </c>
      <c r="I25349" s="1">
        <v>5754250743281</v>
      </c>
      <c r="J25349" t="s">
        <v>18</v>
      </c>
      <c r="K25349" t="s">
        <v>19</v>
      </c>
      <c r="L25349" t="s">
        <v>3558</v>
      </c>
    </row>
    <row r="25350" spans="1:12" x14ac:dyDescent="0.25">
      <c r="A25350" t="s">
        <v>3569</v>
      </c>
      <c r="B25350" s="1">
        <v>31966231000310</v>
      </c>
      <c r="C25350" s="1">
        <v>862360078810343</v>
      </c>
      <c r="D25350" t="s">
        <v>72</v>
      </c>
      <c r="E25350">
        <v>5</v>
      </c>
      <c r="F25350" t="s">
        <v>3601</v>
      </c>
      <c r="G25350" t="s">
        <v>74</v>
      </c>
      <c r="H25350" t="s">
        <v>75</v>
      </c>
      <c r="I25350" s="1">
        <v>5754259810108</v>
      </c>
      <c r="J25350" t="s">
        <v>18</v>
      </c>
      <c r="K25350" t="s">
        <v>19</v>
      </c>
      <c r="L25350" t="s">
        <v>3558</v>
      </c>
    </row>
    <row r="25351" spans="1:12" x14ac:dyDescent="0.25">
      <c r="A25351" t="s">
        <v>3569</v>
      </c>
      <c r="B25351" s="1">
        <v>31966231000441</v>
      </c>
      <c r="C25351" s="1">
        <v>862360078828485</v>
      </c>
      <c r="D25351" t="s">
        <v>72</v>
      </c>
      <c r="E25351">
        <v>5</v>
      </c>
      <c r="F25351" t="s">
        <v>3601</v>
      </c>
      <c r="G25351" t="s">
        <v>74</v>
      </c>
      <c r="H25351" t="s">
        <v>75</v>
      </c>
      <c r="I25351" s="1">
        <v>5755252567175</v>
      </c>
      <c r="J25351" t="s">
        <v>18</v>
      </c>
      <c r="K25351" t="s">
        <v>137</v>
      </c>
      <c r="L25351" t="s">
        <v>3558</v>
      </c>
    </row>
    <row r="25352" spans="1:12" x14ac:dyDescent="0.25">
      <c r="A25352" t="s">
        <v>3569</v>
      </c>
      <c r="B25352" s="1">
        <v>31966231200603</v>
      </c>
      <c r="C25352" s="1">
        <v>862360079432915</v>
      </c>
      <c r="D25352" t="s">
        <v>72</v>
      </c>
      <c r="E25352">
        <v>5</v>
      </c>
      <c r="F25352" t="s">
        <v>3601</v>
      </c>
      <c r="G25352" t="s">
        <v>74</v>
      </c>
      <c r="H25352" t="s">
        <v>75</v>
      </c>
      <c r="I25352" s="1">
        <v>5755252567061</v>
      </c>
      <c r="J25352" t="s">
        <v>18</v>
      </c>
      <c r="K25352" t="s">
        <v>137</v>
      </c>
      <c r="L25352" t="s">
        <v>3558</v>
      </c>
    </row>
    <row r="25353" spans="1:12" x14ac:dyDescent="0.25">
      <c r="A25353" t="s">
        <v>3569</v>
      </c>
      <c r="B25353" s="1">
        <v>31966231200602</v>
      </c>
      <c r="C25353" s="1">
        <v>862360079342734</v>
      </c>
      <c r="D25353" t="s">
        <v>72</v>
      </c>
      <c r="E25353">
        <v>5</v>
      </c>
      <c r="F25353" t="s">
        <v>3601</v>
      </c>
      <c r="G25353" t="s">
        <v>74</v>
      </c>
      <c r="H25353" t="s">
        <v>75</v>
      </c>
      <c r="I25353" s="1">
        <v>5755252567069</v>
      </c>
      <c r="J25353" t="s">
        <v>18</v>
      </c>
      <c r="K25353" t="s">
        <v>137</v>
      </c>
      <c r="L25353" t="s">
        <v>3558</v>
      </c>
    </row>
    <row r="25354" spans="1:12" x14ac:dyDescent="0.25">
      <c r="A25354" t="s">
        <v>3569</v>
      </c>
      <c r="B25354" s="1">
        <v>31966231200601</v>
      </c>
      <c r="C25354" s="1">
        <v>862360079439324</v>
      </c>
      <c r="D25354" t="s">
        <v>72</v>
      </c>
      <c r="E25354">
        <v>5</v>
      </c>
      <c r="F25354" t="s">
        <v>3601</v>
      </c>
      <c r="G25354" t="s">
        <v>74</v>
      </c>
      <c r="H25354" t="s">
        <v>75</v>
      </c>
      <c r="I25354" s="1">
        <v>5755252567065</v>
      </c>
      <c r="J25354" t="s">
        <v>18</v>
      </c>
      <c r="K25354" t="s">
        <v>137</v>
      </c>
      <c r="L25354" t="s">
        <v>3558</v>
      </c>
    </row>
    <row r="25355" spans="1:12" x14ac:dyDescent="0.25">
      <c r="A25355" t="s">
        <v>3569</v>
      </c>
      <c r="B25355" s="1">
        <v>31966231000196</v>
      </c>
      <c r="C25355" s="1">
        <v>862360079378878</v>
      </c>
      <c r="D25355" t="s">
        <v>72</v>
      </c>
      <c r="E25355">
        <v>5</v>
      </c>
      <c r="F25355" t="s">
        <v>3601</v>
      </c>
      <c r="G25355" t="s">
        <v>74</v>
      </c>
      <c r="H25355" t="s">
        <v>75</v>
      </c>
      <c r="I25355" s="1">
        <v>5755252567454</v>
      </c>
      <c r="J25355" t="s">
        <v>18</v>
      </c>
      <c r="K25355" t="s">
        <v>137</v>
      </c>
      <c r="L25355" t="s">
        <v>3558</v>
      </c>
    </row>
    <row r="25356" spans="1:12" x14ac:dyDescent="0.25">
      <c r="A25356" t="s">
        <v>3569</v>
      </c>
      <c r="B25356" s="1">
        <v>31966231000182</v>
      </c>
      <c r="C25356" s="1">
        <v>862360079206541</v>
      </c>
      <c r="D25356" t="s">
        <v>72</v>
      </c>
      <c r="E25356">
        <v>5</v>
      </c>
      <c r="F25356" t="s">
        <v>3601</v>
      </c>
      <c r="G25356" t="s">
        <v>74</v>
      </c>
      <c r="H25356" t="s">
        <v>75</v>
      </c>
      <c r="I25356" s="1">
        <v>5755252567469</v>
      </c>
      <c r="J25356" t="s">
        <v>18</v>
      </c>
      <c r="K25356" t="s">
        <v>137</v>
      </c>
      <c r="L25356" t="s">
        <v>3558</v>
      </c>
    </row>
    <row r="25357" spans="1:12" x14ac:dyDescent="0.25">
      <c r="A25357" t="s">
        <v>3569</v>
      </c>
      <c r="B25357" s="1">
        <v>31966231000193</v>
      </c>
      <c r="C25357" s="1">
        <v>862360077951577</v>
      </c>
      <c r="D25357" t="s">
        <v>72</v>
      </c>
      <c r="E25357">
        <v>5</v>
      </c>
      <c r="F25357" t="s">
        <v>3601</v>
      </c>
      <c r="G25357" t="s">
        <v>74</v>
      </c>
      <c r="H25357" t="s">
        <v>75</v>
      </c>
      <c r="I25357" s="1">
        <v>5755252560774</v>
      </c>
      <c r="J25357" t="s">
        <v>18</v>
      </c>
      <c r="K25357" t="s">
        <v>137</v>
      </c>
      <c r="L25357" t="s">
        <v>3558</v>
      </c>
    </row>
    <row r="25358" spans="1:12" x14ac:dyDescent="0.25">
      <c r="A25358" t="s">
        <v>3569</v>
      </c>
      <c r="B25358" s="1">
        <v>31964240200007</v>
      </c>
      <c r="C25358" s="1">
        <v>864180055040013</v>
      </c>
      <c r="D25358" t="s">
        <v>72</v>
      </c>
      <c r="E25358">
        <v>5</v>
      </c>
      <c r="F25358" t="s">
        <v>2290</v>
      </c>
      <c r="G25358" t="s">
        <v>74</v>
      </c>
      <c r="H25358" t="s">
        <v>75</v>
      </c>
      <c r="I25358" s="1">
        <v>5754254964041</v>
      </c>
      <c r="J25358" t="s">
        <v>18</v>
      </c>
      <c r="K25358" t="s">
        <v>19</v>
      </c>
      <c r="L25358" t="s">
        <v>3558</v>
      </c>
    </row>
    <row r="25359" spans="1:12" x14ac:dyDescent="0.25">
      <c r="A25359" t="s">
        <v>3569</v>
      </c>
      <c r="B25359" s="1">
        <v>31966231000525</v>
      </c>
      <c r="C25359" s="1">
        <v>862211072222862</v>
      </c>
      <c r="D25359" t="s">
        <v>72</v>
      </c>
      <c r="E25359">
        <v>5</v>
      </c>
      <c r="F25359" t="s">
        <v>3601</v>
      </c>
      <c r="G25359" t="s">
        <v>74</v>
      </c>
      <c r="H25359" t="s">
        <v>75</v>
      </c>
      <c r="I25359" s="1">
        <v>5754259810475</v>
      </c>
      <c r="J25359" t="s">
        <v>18</v>
      </c>
      <c r="K25359" t="s">
        <v>19</v>
      </c>
      <c r="L25359" t="s">
        <v>3558</v>
      </c>
    </row>
    <row r="25360" spans="1:12" x14ac:dyDescent="0.25">
      <c r="A25360" t="s">
        <v>3569</v>
      </c>
      <c r="B25360" s="1">
        <v>31966231000589</v>
      </c>
      <c r="C25360" s="1">
        <v>862360075287826</v>
      </c>
      <c r="D25360" t="s">
        <v>72</v>
      </c>
      <c r="E25360">
        <v>5</v>
      </c>
      <c r="F25360" t="s">
        <v>3601</v>
      </c>
      <c r="G25360" t="s">
        <v>74</v>
      </c>
      <c r="H25360" t="s">
        <v>75</v>
      </c>
      <c r="I25360" s="1">
        <v>5754259810260</v>
      </c>
      <c r="J25360" t="s">
        <v>18</v>
      </c>
      <c r="K25360" t="s">
        <v>19</v>
      </c>
      <c r="L25360" t="s">
        <v>3558</v>
      </c>
    </row>
    <row r="25361" spans="1:12" x14ac:dyDescent="0.25">
      <c r="A25361" t="s">
        <v>3569</v>
      </c>
      <c r="B25361" s="1">
        <v>31966231000311</v>
      </c>
      <c r="C25361" s="1">
        <v>862360079311804</v>
      </c>
      <c r="D25361" t="s">
        <v>72</v>
      </c>
      <c r="E25361">
        <v>5</v>
      </c>
      <c r="F25361" t="s">
        <v>3601</v>
      </c>
      <c r="G25361" t="s">
        <v>74</v>
      </c>
      <c r="H25361" t="s">
        <v>75</v>
      </c>
      <c r="I25361" s="1">
        <v>5754259810398</v>
      </c>
      <c r="J25361" t="s">
        <v>18</v>
      </c>
      <c r="K25361" t="s">
        <v>19</v>
      </c>
      <c r="L25361" t="s">
        <v>3558</v>
      </c>
    </row>
    <row r="25362" spans="1:12" x14ac:dyDescent="0.25">
      <c r="A25362" t="s">
        <v>3569</v>
      </c>
      <c r="B25362" s="1">
        <v>31966231200605</v>
      </c>
      <c r="C25362" s="1">
        <v>864180055627041</v>
      </c>
      <c r="D25362" t="s">
        <v>72</v>
      </c>
      <c r="E25362">
        <v>5</v>
      </c>
      <c r="F25362" t="s">
        <v>3601</v>
      </c>
      <c r="G25362" t="s">
        <v>74</v>
      </c>
      <c r="H25362" t="s">
        <v>75</v>
      </c>
      <c r="I25362" s="1">
        <v>5754254963765</v>
      </c>
      <c r="J25362" t="s">
        <v>18</v>
      </c>
      <c r="K25362" t="s">
        <v>19</v>
      </c>
      <c r="L25362" t="s">
        <v>3558</v>
      </c>
    </row>
    <row r="25363" spans="1:12" x14ac:dyDescent="0.25">
      <c r="A25363" t="s">
        <v>3569</v>
      </c>
      <c r="B25363" s="1">
        <v>31964231000055</v>
      </c>
      <c r="C25363" s="1">
        <v>864180055036052</v>
      </c>
      <c r="D25363" t="s">
        <v>72</v>
      </c>
      <c r="E25363">
        <v>5</v>
      </c>
      <c r="F25363" t="s">
        <v>3601</v>
      </c>
      <c r="G25363" t="s">
        <v>74</v>
      </c>
      <c r="H25363" t="s">
        <v>75</v>
      </c>
      <c r="I25363" s="1">
        <v>5754254175022</v>
      </c>
      <c r="J25363" t="s">
        <v>18</v>
      </c>
      <c r="K25363" t="s">
        <v>19</v>
      </c>
      <c r="L25363" t="s">
        <v>3558</v>
      </c>
    </row>
    <row r="25364" spans="1:12" x14ac:dyDescent="0.25">
      <c r="A25364" t="s">
        <v>3569</v>
      </c>
      <c r="B25364" s="1">
        <v>31966231000388</v>
      </c>
      <c r="C25364" s="1">
        <v>862360079346263</v>
      </c>
      <c r="D25364" t="s">
        <v>72</v>
      </c>
      <c r="E25364">
        <v>5</v>
      </c>
      <c r="F25364" t="s">
        <v>3601</v>
      </c>
      <c r="G25364" t="s">
        <v>74</v>
      </c>
      <c r="H25364" t="s">
        <v>75</v>
      </c>
      <c r="I25364" s="1">
        <v>5754259810035</v>
      </c>
      <c r="J25364" t="s">
        <v>18</v>
      </c>
      <c r="K25364" t="s">
        <v>19</v>
      </c>
      <c r="L25364" t="s">
        <v>3558</v>
      </c>
    </row>
    <row r="25365" spans="1:12" x14ac:dyDescent="0.25">
      <c r="A25365" t="s">
        <v>3569</v>
      </c>
      <c r="B25365" s="1">
        <v>31966231000574</v>
      </c>
      <c r="C25365" s="1">
        <v>862360079283730</v>
      </c>
      <c r="D25365" t="s">
        <v>72</v>
      </c>
      <c r="E25365">
        <v>5</v>
      </c>
      <c r="F25365" t="s">
        <v>3601</v>
      </c>
      <c r="G25365" t="s">
        <v>74</v>
      </c>
      <c r="H25365" t="s">
        <v>75</v>
      </c>
      <c r="I25365" s="1">
        <v>5754259810401</v>
      </c>
      <c r="J25365" t="s">
        <v>18</v>
      </c>
      <c r="K25365" t="s">
        <v>19</v>
      </c>
      <c r="L25365" t="s">
        <v>3558</v>
      </c>
    </row>
    <row r="25366" spans="1:12" x14ac:dyDescent="0.25">
      <c r="A25366" t="s">
        <v>3569</v>
      </c>
      <c r="B25366" s="1">
        <v>31966231000381</v>
      </c>
      <c r="C25366" s="1">
        <v>862360079408493</v>
      </c>
      <c r="D25366" t="s">
        <v>72</v>
      </c>
      <c r="E25366">
        <v>5</v>
      </c>
      <c r="F25366" t="s">
        <v>3601</v>
      </c>
      <c r="G25366" t="s">
        <v>74</v>
      </c>
      <c r="H25366" t="s">
        <v>75</v>
      </c>
      <c r="I25366" s="1">
        <v>5754259810385</v>
      </c>
      <c r="J25366" t="s">
        <v>18</v>
      </c>
      <c r="K25366" t="s">
        <v>19</v>
      </c>
      <c r="L25366" t="s">
        <v>3558</v>
      </c>
    </row>
    <row r="25367" spans="1:12" x14ac:dyDescent="0.25">
      <c r="A25367" t="s">
        <v>3569</v>
      </c>
      <c r="B25367" s="1">
        <v>31966231000135</v>
      </c>
      <c r="C25367" s="1">
        <v>862360079349622</v>
      </c>
      <c r="D25367" t="s">
        <v>72</v>
      </c>
      <c r="E25367">
        <v>5</v>
      </c>
      <c r="F25367" t="s">
        <v>3601</v>
      </c>
      <c r="G25367" t="s">
        <v>74</v>
      </c>
      <c r="H25367" t="s">
        <v>75</v>
      </c>
      <c r="I25367" s="1">
        <v>5754259810138</v>
      </c>
      <c r="J25367" t="s">
        <v>18</v>
      </c>
      <c r="K25367" t="s">
        <v>19</v>
      </c>
      <c r="L25367" t="s">
        <v>3558</v>
      </c>
    </row>
    <row r="25368" spans="1:12" x14ac:dyDescent="0.25">
      <c r="A25368" t="s">
        <v>3569</v>
      </c>
      <c r="B25368" s="1">
        <v>31966231000213</v>
      </c>
      <c r="C25368" s="1">
        <v>862211074188707</v>
      </c>
      <c r="D25368" t="s">
        <v>72</v>
      </c>
      <c r="E25368">
        <v>5</v>
      </c>
      <c r="F25368" t="s">
        <v>3601</v>
      </c>
      <c r="G25368" t="s">
        <v>74</v>
      </c>
      <c r="H25368" t="s">
        <v>75</v>
      </c>
      <c r="I25368" s="1">
        <v>5754256955760</v>
      </c>
      <c r="J25368" t="s">
        <v>18</v>
      </c>
      <c r="K25368" t="s">
        <v>19</v>
      </c>
      <c r="L25368" t="s">
        <v>3558</v>
      </c>
    </row>
    <row r="25369" spans="1:12" x14ac:dyDescent="0.25">
      <c r="A25369" t="s">
        <v>3569</v>
      </c>
      <c r="B25369" s="1">
        <v>31966231000566</v>
      </c>
      <c r="C25369" s="1">
        <v>862360079175894</v>
      </c>
      <c r="D25369" t="s">
        <v>72</v>
      </c>
      <c r="E25369">
        <v>5</v>
      </c>
      <c r="F25369" t="s">
        <v>3601</v>
      </c>
      <c r="G25369" t="s">
        <v>74</v>
      </c>
      <c r="H25369" t="s">
        <v>75</v>
      </c>
      <c r="I25369" s="1">
        <v>5755252567536</v>
      </c>
      <c r="J25369" t="s">
        <v>18</v>
      </c>
      <c r="K25369" t="s">
        <v>137</v>
      </c>
      <c r="L25369" t="s">
        <v>3558</v>
      </c>
    </row>
    <row r="25370" spans="1:12" x14ac:dyDescent="0.25">
      <c r="A25370" t="s">
        <v>3569</v>
      </c>
      <c r="B25370" s="1">
        <v>31966231000591</v>
      </c>
      <c r="C25370" s="1">
        <v>862360079432568</v>
      </c>
      <c r="D25370" t="s">
        <v>72</v>
      </c>
      <c r="E25370">
        <v>5</v>
      </c>
      <c r="F25370" t="s">
        <v>3601</v>
      </c>
      <c r="G25370" t="s">
        <v>74</v>
      </c>
      <c r="H25370" t="s">
        <v>75</v>
      </c>
      <c r="I25370" s="1">
        <v>5755252567537</v>
      </c>
      <c r="J25370" t="s">
        <v>18</v>
      </c>
      <c r="K25370" t="s">
        <v>137</v>
      </c>
      <c r="L25370" t="s">
        <v>3558</v>
      </c>
    </row>
    <row r="25371" spans="1:12" x14ac:dyDescent="0.25">
      <c r="A25371" t="s">
        <v>3569</v>
      </c>
      <c r="B25371" s="1">
        <v>31966231000119</v>
      </c>
      <c r="C25371" s="1">
        <v>862360079253915</v>
      </c>
      <c r="D25371" t="s">
        <v>72</v>
      </c>
      <c r="E25371">
        <v>5</v>
      </c>
      <c r="F25371" t="s">
        <v>3601</v>
      </c>
      <c r="G25371" t="s">
        <v>74</v>
      </c>
      <c r="H25371" t="s">
        <v>75</v>
      </c>
      <c r="I25371" s="1">
        <v>5754259810413</v>
      </c>
      <c r="J25371" t="s">
        <v>18</v>
      </c>
      <c r="K25371" t="s">
        <v>19</v>
      </c>
      <c r="L25371" t="s">
        <v>3558</v>
      </c>
    </row>
    <row r="25372" spans="1:12" x14ac:dyDescent="0.25">
      <c r="A25372" t="s">
        <v>3569</v>
      </c>
      <c r="B25372" s="1">
        <v>31966231000153</v>
      </c>
      <c r="C25372" s="1">
        <v>862360079393281</v>
      </c>
      <c r="D25372" t="s">
        <v>72</v>
      </c>
      <c r="E25372">
        <v>5</v>
      </c>
      <c r="F25372" t="s">
        <v>3601</v>
      </c>
      <c r="G25372" t="s">
        <v>74</v>
      </c>
      <c r="H25372" t="s">
        <v>75</v>
      </c>
      <c r="I25372" s="1">
        <v>5754259810410</v>
      </c>
      <c r="J25372" t="s">
        <v>18</v>
      </c>
      <c r="K25372" t="s">
        <v>19</v>
      </c>
      <c r="L25372" t="s">
        <v>3558</v>
      </c>
    </row>
    <row r="25373" spans="1:12" x14ac:dyDescent="0.25">
      <c r="A25373" t="s">
        <v>3569</v>
      </c>
      <c r="B25373" s="1">
        <v>31966231000494</v>
      </c>
      <c r="C25373" s="1">
        <v>862360079161480</v>
      </c>
      <c r="D25373" t="s">
        <v>72</v>
      </c>
      <c r="E25373">
        <v>5</v>
      </c>
      <c r="F25373" t="s">
        <v>3601</v>
      </c>
      <c r="G25373" t="s">
        <v>74</v>
      </c>
      <c r="H25373" t="s">
        <v>75</v>
      </c>
      <c r="I25373" s="1">
        <v>5754259810135</v>
      </c>
      <c r="J25373" t="s">
        <v>18</v>
      </c>
      <c r="K25373" t="s">
        <v>19</v>
      </c>
      <c r="L25373" t="s">
        <v>3558</v>
      </c>
    </row>
    <row r="25374" spans="1:12" x14ac:dyDescent="0.25">
      <c r="A25374" t="s">
        <v>3569</v>
      </c>
      <c r="B25374" s="1">
        <v>10307260700995</v>
      </c>
      <c r="C25374" s="1">
        <v>862360078825812</v>
      </c>
      <c r="D25374" t="s">
        <v>72</v>
      </c>
      <c r="E25374">
        <v>5</v>
      </c>
      <c r="F25374" t="s">
        <v>3594</v>
      </c>
      <c r="G25374" t="s">
        <v>74</v>
      </c>
      <c r="H25374" t="s">
        <v>75</v>
      </c>
      <c r="I25374" s="1">
        <v>5754260085158</v>
      </c>
      <c r="J25374" t="s">
        <v>18</v>
      </c>
      <c r="K25374" t="s">
        <v>2664</v>
      </c>
      <c r="L25374" t="s">
        <v>3558</v>
      </c>
    </row>
    <row r="25375" spans="1:12" x14ac:dyDescent="0.25">
      <c r="A25375" t="s">
        <v>3569</v>
      </c>
      <c r="B25375" s="1">
        <v>10307260701005</v>
      </c>
      <c r="C25375" s="1">
        <v>862360079125345</v>
      </c>
      <c r="D25375" t="s">
        <v>72</v>
      </c>
      <c r="E25375">
        <v>5</v>
      </c>
      <c r="F25375" t="s">
        <v>3594</v>
      </c>
      <c r="G25375" t="s">
        <v>74</v>
      </c>
      <c r="H25375" t="s">
        <v>75</v>
      </c>
      <c r="I25375" s="1">
        <v>5754260085073</v>
      </c>
      <c r="J25375" t="s">
        <v>18</v>
      </c>
      <c r="K25375" t="s">
        <v>2664</v>
      </c>
      <c r="L25375" t="s">
        <v>3558</v>
      </c>
    </row>
    <row r="25376" spans="1:12" x14ac:dyDescent="0.25">
      <c r="A25376" t="s">
        <v>3569</v>
      </c>
      <c r="B25376" s="1">
        <v>32422260700600</v>
      </c>
      <c r="C25376" s="1">
        <v>862360079169020</v>
      </c>
      <c r="D25376" t="s">
        <v>72</v>
      </c>
      <c r="E25376">
        <v>5</v>
      </c>
      <c r="F25376" t="s">
        <v>3571</v>
      </c>
      <c r="G25376" t="s">
        <v>74</v>
      </c>
      <c r="H25376" t="s">
        <v>75</v>
      </c>
      <c r="I25376" s="1">
        <v>5754260084645</v>
      </c>
      <c r="J25376" t="s">
        <v>18</v>
      </c>
      <c r="K25376" t="s">
        <v>2664</v>
      </c>
      <c r="L25376" t="s">
        <v>3558</v>
      </c>
    </row>
    <row r="25377" spans="1:12" x14ac:dyDescent="0.25">
      <c r="A25377" t="s">
        <v>3569</v>
      </c>
      <c r="B25377" s="1">
        <v>32422260700657</v>
      </c>
      <c r="C25377" s="1">
        <v>862360079312695</v>
      </c>
      <c r="D25377" t="s">
        <v>72</v>
      </c>
      <c r="E25377">
        <v>5</v>
      </c>
      <c r="F25377" t="s">
        <v>3571</v>
      </c>
      <c r="G25377" t="s">
        <v>74</v>
      </c>
      <c r="H25377" t="s">
        <v>75</v>
      </c>
      <c r="I25377" s="1">
        <v>5754260084822</v>
      </c>
      <c r="J25377" t="s">
        <v>18</v>
      </c>
      <c r="K25377" t="s">
        <v>2664</v>
      </c>
      <c r="L25377" t="s">
        <v>3558</v>
      </c>
    </row>
    <row r="25378" spans="1:12" x14ac:dyDescent="0.25">
      <c r="A25378" t="s">
        <v>3569</v>
      </c>
      <c r="B25378" s="1">
        <v>32422260700658</v>
      </c>
      <c r="C25378" s="1">
        <v>862360078327595</v>
      </c>
      <c r="D25378" t="s">
        <v>72</v>
      </c>
      <c r="E25378">
        <v>5</v>
      </c>
      <c r="F25378" t="s">
        <v>3571</v>
      </c>
      <c r="G25378" t="s">
        <v>74</v>
      </c>
      <c r="H25378" t="s">
        <v>75</v>
      </c>
      <c r="I25378" s="1">
        <v>5755252564784</v>
      </c>
      <c r="J25378" t="s">
        <v>18</v>
      </c>
      <c r="K25378" t="s">
        <v>137</v>
      </c>
      <c r="L25378" t="s">
        <v>3558</v>
      </c>
    </row>
    <row r="25379" spans="1:12" x14ac:dyDescent="0.25">
      <c r="A25379" t="s">
        <v>3569</v>
      </c>
      <c r="B25379" s="1">
        <v>32422260700659</v>
      </c>
      <c r="C25379" s="1">
        <v>862360079172230</v>
      </c>
      <c r="D25379" t="s">
        <v>72</v>
      </c>
      <c r="E25379">
        <v>5</v>
      </c>
      <c r="F25379" t="s">
        <v>3571</v>
      </c>
      <c r="G25379" t="s">
        <v>74</v>
      </c>
      <c r="H25379" t="s">
        <v>75</v>
      </c>
      <c r="I25379" s="1">
        <v>5754260084724</v>
      </c>
      <c r="J25379" t="s">
        <v>18</v>
      </c>
      <c r="K25379" t="s">
        <v>2664</v>
      </c>
      <c r="L25379" t="s">
        <v>3558</v>
      </c>
    </row>
    <row r="25380" spans="1:12" x14ac:dyDescent="0.25">
      <c r="A25380" t="s">
        <v>3569</v>
      </c>
      <c r="B25380" s="1">
        <v>32422260700660</v>
      </c>
      <c r="C25380" s="1">
        <v>862360079123969</v>
      </c>
      <c r="D25380" t="s">
        <v>72</v>
      </c>
      <c r="E25380">
        <v>5</v>
      </c>
      <c r="F25380" t="s">
        <v>3571</v>
      </c>
      <c r="G25380" t="s">
        <v>74</v>
      </c>
      <c r="H25380" t="s">
        <v>75</v>
      </c>
      <c r="I25380" s="1">
        <v>5754260084662</v>
      </c>
      <c r="J25380" t="s">
        <v>18</v>
      </c>
      <c r="K25380" t="s">
        <v>2664</v>
      </c>
      <c r="L25380" t="s">
        <v>3558</v>
      </c>
    </row>
    <row r="25381" spans="1:12" x14ac:dyDescent="0.25">
      <c r="A25381" t="s">
        <v>3569</v>
      </c>
      <c r="B25381" s="1">
        <v>32422260700661</v>
      </c>
      <c r="C25381" s="1">
        <v>862360078312811</v>
      </c>
      <c r="D25381" t="s">
        <v>72</v>
      </c>
      <c r="E25381">
        <v>5</v>
      </c>
      <c r="F25381" t="s">
        <v>3571</v>
      </c>
      <c r="G25381" t="s">
        <v>74</v>
      </c>
      <c r="H25381" t="s">
        <v>75</v>
      </c>
      <c r="I25381" s="1">
        <v>5754260084643</v>
      </c>
      <c r="J25381" t="s">
        <v>18</v>
      </c>
      <c r="K25381" t="s">
        <v>2664</v>
      </c>
      <c r="L25381" t="s">
        <v>3558</v>
      </c>
    </row>
    <row r="25382" spans="1:12" x14ac:dyDescent="0.25">
      <c r="A25382" t="s">
        <v>3569</v>
      </c>
      <c r="B25382" s="1">
        <v>10307260701006</v>
      </c>
      <c r="C25382" s="1">
        <v>862360078806226</v>
      </c>
      <c r="D25382" t="s">
        <v>72</v>
      </c>
      <c r="E25382">
        <v>5</v>
      </c>
      <c r="F25382" t="s">
        <v>3594</v>
      </c>
      <c r="G25382" t="s">
        <v>74</v>
      </c>
      <c r="H25382" t="s">
        <v>75</v>
      </c>
      <c r="I25382" s="1">
        <v>5754260085141</v>
      </c>
      <c r="J25382" t="s">
        <v>18</v>
      </c>
      <c r="K25382" t="s">
        <v>2664</v>
      </c>
      <c r="L25382" t="s">
        <v>3558</v>
      </c>
    </row>
    <row r="25383" spans="1:12" x14ac:dyDescent="0.25">
      <c r="A25383" t="s">
        <v>3569</v>
      </c>
      <c r="B25383" s="1">
        <v>10307260701020</v>
      </c>
      <c r="C25383" s="1">
        <v>862360078799256</v>
      </c>
      <c r="D25383" t="s">
        <v>72</v>
      </c>
      <c r="E25383">
        <v>5</v>
      </c>
      <c r="F25383" t="s">
        <v>3594</v>
      </c>
      <c r="G25383" t="s">
        <v>74</v>
      </c>
      <c r="H25383" t="s">
        <v>75</v>
      </c>
      <c r="I25383" s="1">
        <v>5754260085397</v>
      </c>
      <c r="J25383" t="s">
        <v>18</v>
      </c>
      <c r="K25383" t="s">
        <v>2664</v>
      </c>
      <c r="L25383" t="s">
        <v>3558</v>
      </c>
    </row>
    <row r="25384" spans="1:12" x14ac:dyDescent="0.25">
      <c r="A25384" t="s">
        <v>3569</v>
      </c>
      <c r="B25384" s="1">
        <v>32422260700602</v>
      </c>
      <c r="C25384" s="1">
        <v>862360078333668</v>
      </c>
      <c r="D25384" t="s">
        <v>72</v>
      </c>
      <c r="E25384">
        <v>5</v>
      </c>
      <c r="F25384" t="s">
        <v>3571</v>
      </c>
      <c r="G25384" t="s">
        <v>74</v>
      </c>
      <c r="H25384" t="s">
        <v>75</v>
      </c>
      <c r="I25384" s="1">
        <v>5754260084596</v>
      </c>
      <c r="J25384" t="s">
        <v>18</v>
      </c>
      <c r="K25384" t="s">
        <v>2664</v>
      </c>
      <c r="L25384" t="s">
        <v>3558</v>
      </c>
    </row>
    <row r="25385" spans="1:12" x14ac:dyDescent="0.25">
      <c r="A25385" t="s">
        <v>3569</v>
      </c>
      <c r="B25385" s="1">
        <v>32422260700604</v>
      </c>
      <c r="C25385" s="1">
        <v>862360078844474</v>
      </c>
      <c r="D25385" t="s">
        <v>72</v>
      </c>
      <c r="E25385">
        <v>5</v>
      </c>
      <c r="F25385" t="s">
        <v>3571</v>
      </c>
      <c r="G25385" t="s">
        <v>74</v>
      </c>
      <c r="H25385" t="s">
        <v>75</v>
      </c>
      <c r="I25385" s="1">
        <v>5754260085448</v>
      </c>
      <c r="J25385" t="s">
        <v>18</v>
      </c>
      <c r="K25385" t="s">
        <v>2664</v>
      </c>
      <c r="L25385" t="s">
        <v>3558</v>
      </c>
    </row>
    <row r="25386" spans="1:12" x14ac:dyDescent="0.25">
      <c r="A25386" t="s">
        <v>3569</v>
      </c>
      <c r="B25386" s="1">
        <v>32422260700242</v>
      </c>
      <c r="C25386" s="1">
        <v>862360078800864</v>
      </c>
      <c r="D25386" t="s">
        <v>72</v>
      </c>
      <c r="E25386">
        <v>5</v>
      </c>
      <c r="F25386" t="s">
        <v>3571</v>
      </c>
      <c r="G25386" t="s">
        <v>74</v>
      </c>
      <c r="H25386" t="s">
        <v>75</v>
      </c>
      <c r="I25386" s="1">
        <v>5755252566978</v>
      </c>
      <c r="J25386" t="s">
        <v>18</v>
      </c>
      <c r="K25386" t="s">
        <v>137</v>
      </c>
      <c r="L25386" t="s">
        <v>3558</v>
      </c>
    </row>
    <row r="25387" spans="1:12" x14ac:dyDescent="0.25">
      <c r="A25387" t="s">
        <v>3569</v>
      </c>
      <c r="B25387" s="1">
        <v>10307260700789</v>
      </c>
      <c r="C25387" s="1">
        <v>862360078826745</v>
      </c>
      <c r="D25387" t="s">
        <v>72</v>
      </c>
      <c r="E25387">
        <v>5</v>
      </c>
      <c r="F25387" t="s">
        <v>3594</v>
      </c>
      <c r="G25387" t="s">
        <v>74</v>
      </c>
      <c r="H25387" t="s">
        <v>75</v>
      </c>
      <c r="I25387" s="1">
        <v>5754260085333</v>
      </c>
      <c r="J25387" t="s">
        <v>18</v>
      </c>
      <c r="K25387" t="s">
        <v>2664</v>
      </c>
      <c r="L25387" t="s">
        <v>3558</v>
      </c>
    </row>
    <row r="25388" spans="1:12" x14ac:dyDescent="0.25">
      <c r="A25388" t="s">
        <v>3569</v>
      </c>
      <c r="B25388" s="1">
        <v>10307260700382</v>
      </c>
      <c r="C25388" s="1">
        <v>862360079186677</v>
      </c>
      <c r="D25388" t="s">
        <v>72</v>
      </c>
      <c r="E25388">
        <v>5</v>
      </c>
      <c r="F25388" t="s">
        <v>3594</v>
      </c>
      <c r="G25388" t="s">
        <v>74</v>
      </c>
      <c r="H25388" t="s">
        <v>75</v>
      </c>
      <c r="I25388" s="1">
        <v>5755252566416</v>
      </c>
      <c r="J25388" t="s">
        <v>18</v>
      </c>
      <c r="K25388" t="s">
        <v>137</v>
      </c>
      <c r="L25388" t="s">
        <v>3558</v>
      </c>
    </row>
    <row r="25389" spans="1:12" x14ac:dyDescent="0.25">
      <c r="A25389" t="s">
        <v>3569</v>
      </c>
      <c r="B25389" s="1">
        <v>10307260700144</v>
      </c>
      <c r="C25389" s="1">
        <v>862360078344434</v>
      </c>
      <c r="D25389" t="s">
        <v>72</v>
      </c>
      <c r="E25389">
        <v>5</v>
      </c>
      <c r="F25389" t="s">
        <v>3594</v>
      </c>
      <c r="G25389" t="s">
        <v>74</v>
      </c>
      <c r="H25389" t="s">
        <v>75</v>
      </c>
      <c r="I25389" s="1">
        <v>5754257438734</v>
      </c>
      <c r="J25389" t="s">
        <v>18</v>
      </c>
      <c r="K25389" t="s">
        <v>2664</v>
      </c>
      <c r="L25389" t="s">
        <v>3558</v>
      </c>
    </row>
    <row r="25390" spans="1:12" x14ac:dyDescent="0.25">
      <c r="A25390" t="s">
        <v>3569</v>
      </c>
      <c r="B25390" s="1">
        <v>32422260700134</v>
      </c>
      <c r="C25390" s="1">
        <v>862360079111618</v>
      </c>
      <c r="D25390" t="s">
        <v>72</v>
      </c>
      <c r="E25390">
        <v>5</v>
      </c>
      <c r="F25390" t="s">
        <v>3571</v>
      </c>
      <c r="G25390" t="s">
        <v>74</v>
      </c>
      <c r="H25390" t="s">
        <v>75</v>
      </c>
      <c r="I25390" s="1">
        <v>5754260084553</v>
      </c>
      <c r="J25390" t="s">
        <v>18</v>
      </c>
      <c r="K25390" t="s">
        <v>2664</v>
      </c>
      <c r="L25390" t="s">
        <v>3558</v>
      </c>
    </row>
    <row r="25391" spans="1:12" x14ac:dyDescent="0.25">
      <c r="A25391" t="s">
        <v>3569</v>
      </c>
      <c r="B25391" s="1">
        <v>10307260700086</v>
      </c>
      <c r="C25391" s="1">
        <v>862360078334278</v>
      </c>
      <c r="D25391" t="s">
        <v>72</v>
      </c>
      <c r="E25391">
        <v>5</v>
      </c>
      <c r="F25391" t="s">
        <v>3594</v>
      </c>
      <c r="G25391" t="s">
        <v>74</v>
      </c>
      <c r="H25391" t="s">
        <v>75</v>
      </c>
      <c r="I25391" s="1">
        <v>5755250098513</v>
      </c>
      <c r="J25391" t="s">
        <v>18</v>
      </c>
      <c r="K25391" t="s">
        <v>137</v>
      </c>
      <c r="L25391" t="s">
        <v>3558</v>
      </c>
    </row>
    <row r="25392" spans="1:12" x14ac:dyDescent="0.25">
      <c r="A25392" t="s">
        <v>3569</v>
      </c>
      <c r="B25392" s="1">
        <v>32422260700064</v>
      </c>
      <c r="C25392" s="1">
        <v>862360078363996</v>
      </c>
      <c r="D25392" t="s">
        <v>72</v>
      </c>
      <c r="E25392">
        <v>5</v>
      </c>
      <c r="F25392" t="s">
        <v>3571</v>
      </c>
      <c r="G25392" t="s">
        <v>74</v>
      </c>
      <c r="H25392" t="s">
        <v>75</v>
      </c>
      <c r="I25392" s="1">
        <v>5754260084848</v>
      </c>
      <c r="J25392" t="s">
        <v>18</v>
      </c>
      <c r="K25392" t="s">
        <v>2664</v>
      </c>
      <c r="L25392" t="s">
        <v>3558</v>
      </c>
    </row>
    <row r="25393" spans="1:12" x14ac:dyDescent="0.25">
      <c r="A25393" t="s">
        <v>3569</v>
      </c>
      <c r="B25393" s="1">
        <v>32422260700051</v>
      </c>
      <c r="C25393" s="1">
        <v>862360078323396</v>
      </c>
      <c r="D25393" t="s">
        <v>72</v>
      </c>
      <c r="E25393">
        <v>5</v>
      </c>
      <c r="F25393" t="s">
        <v>3571</v>
      </c>
      <c r="G25393" t="s">
        <v>74</v>
      </c>
      <c r="H25393" t="s">
        <v>75</v>
      </c>
      <c r="I25393" s="1">
        <v>5754260084913</v>
      </c>
      <c r="J25393" t="s">
        <v>18</v>
      </c>
      <c r="K25393" t="s">
        <v>2664</v>
      </c>
      <c r="L25393" t="s">
        <v>3558</v>
      </c>
    </row>
    <row r="25394" spans="1:12" x14ac:dyDescent="0.25">
      <c r="A25394" t="s">
        <v>3569</v>
      </c>
      <c r="B25394" s="1">
        <v>10307260700773</v>
      </c>
      <c r="C25394" s="1">
        <v>862360078807968</v>
      </c>
      <c r="D25394" t="s">
        <v>72</v>
      </c>
      <c r="E25394">
        <v>5</v>
      </c>
      <c r="F25394" t="s">
        <v>3594</v>
      </c>
      <c r="G25394" t="s">
        <v>74</v>
      </c>
      <c r="H25394" t="s">
        <v>75</v>
      </c>
      <c r="I25394" s="1">
        <v>5754260085413</v>
      </c>
      <c r="J25394" t="s">
        <v>18</v>
      </c>
      <c r="K25394" t="s">
        <v>2664</v>
      </c>
      <c r="L25394" t="s">
        <v>3558</v>
      </c>
    </row>
    <row r="25395" spans="1:12" x14ac:dyDescent="0.25">
      <c r="A25395" t="s">
        <v>3569</v>
      </c>
      <c r="B25395" s="1">
        <v>10307260700647</v>
      </c>
      <c r="C25395" s="1">
        <v>862360079115387</v>
      </c>
      <c r="D25395" t="s">
        <v>72</v>
      </c>
      <c r="E25395">
        <v>5</v>
      </c>
      <c r="F25395" t="s">
        <v>3594</v>
      </c>
      <c r="G25395" t="s">
        <v>74</v>
      </c>
      <c r="H25395" t="s">
        <v>75</v>
      </c>
      <c r="I25395" s="1">
        <v>5755252565440</v>
      </c>
      <c r="J25395" t="s">
        <v>18</v>
      </c>
      <c r="K25395" t="s">
        <v>137</v>
      </c>
      <c r="L25395" t="s">
        <v>3558</v>
      </c>
    </row>
    <row r="25396" spans="1:12" x14ac:dyDescent="0.25">
      <c r="A25396" t="s">
        <v>3569</v>
      </c>
      <c r="B25396" s="1">
        <v>10307260700335</v>
      </c>
      <c r="C25396" s="1">
        <v>862360078387391</v>
      </c>
      <c r="D25396" t="s">
        <v>72</v>
      </c>
      <c r="E25396">
        <v>5</v>
      </c>
      <c r="F25396" t="s">
        <v>3594</v>
      </c>
      <c r="G25396" t="s">
        <v>74</v>
      </c>
      <c r="H25396" t="s">
        <v>75</v>
      </c>
      <c r="I25396" s="1">
        <v>5754257266948</v>
      </c>
      <c r="J25396" t="s">
        <v>18</v>
      </c>
      <c r="K25396" t="s">
        <v>2664</v>
      </c>
      <c r="L25396" t="s">
        <v>3558</v>
      </c>
    </row>
    <row r="25397" spans="1:12" x14ac:dyDescent="0.25">
      <c r="A25397" t="s">
        <v>3569</v>
      </c>
      <c r="B25397" s="1">
        <v>10307260700112</v>
      </c>
      <c r="C25397" s="1">
        <v>862360078230229</v>
      </c>
      <c r="D25397" t="s">
        <v>72</v>
      </c>
      <c r="E25397">
        <v>5</v>
      </c>
      <c r="F25397" t="s">
        <v>3594</v>
      </c>
      <c r="G25397" t="s">
        <v>74</v>
      </c>
      <c r="H25397" t="s">
        <v>75</v>
      </c>
      <c r="I25397" s="1">
        <v>5755254525446</v>
      </c>
      <c r="J25397" t="s">
        <v>18</v>
      </c>
      <c r="K25397" t="s">
        <v>137</v>
      </c>
      <c r="L25397" t="s">
        <v>3558</v>
      </c>
    </row>
    <row r="25398" spans="1:12" x14ac:dyDescent="0.25">
      <c r="A25398" t="s">
        <v>3569</v>
      </c>
      <c r="B25398" s="1">
        <v>10307260700102</v>
      </c>
      <c r="C25398" s="1">
        <v>862360078224990</v>
      </c>
      <c r="D25398" t="s">
        <v>72</v>
      </c>
      <c r="E25398">
        <v>5</v>
      </c>
      <c r="F25398" t="s">
        <v>3594</v>
      </c>
      <c r="G25398" t="s">
        <v>74</v>
      </c>
      <c r="H25398" t="s">
        <v>75</v>
      </c>
      <c r="I25398" s="1">
        <v>5755254525612</v>
      </c>
      <c r="J25398" t="s">
        <v>18</v>
      </c>
      <c r="K25398" t="s">
        <v>137</v>
      </c>
      <c r="L25398" t="s">
        <v>3558</v>
      </c>
    </row>
    <row r="25399" spans="1:12" x14ac:dyDescent="0.25">
      <c r="A25399" t="s">
        <v>3569</v>
      </c>
      <c r="B25399" s="1">
        <v>10307260700064</v>
      </c>
      <c r="C25399" s="1">
        <v>862360078222739</v>
      </c>
      <c r="D25399" t="s">
        <v>72</v>
      </c>
      <c r="E25399">
        <v>5</v>
      </c>
      <c r="F25399" t="s">
        <v>3594</v>
      </c>
      <c r="G25399" t="s">
        <v>74</v>
      </c>
      <c r="H25399" t="s">
        <v>75</v>
      </c>
      <c r="I25399" s="1">
        <v>5755254525624</v>
      </c>
      <c r="J25399" t="s">
        <v>18</v>
      </c>
      <c r="K25399" t="s">
        <v>137</v>
      </c>
      <c r="L25399" t="s">
        <v>3558</v>
      </c>
    </row>
    <row r="25400" spans="1:12" x14ac:dyDescent="0.25">
      <c r="A25400" t="s">
        <v>3569</v>
      </c>
      <c r="B25400" s="1">
        <v>10307260700063</v>
      </c>
      <c r="C25400" s="1">
        <v>862360078247587</v>
      </c>
      <c r="D25400" t="s">
        <v>72</v>
      </c>
      <c r="E25400">
        <v>5</v>
      </c>
      <c r="F25400" t="s">
        <v>3594</v>
      </c>
      <c r="G25400" t="s">
        <v>74</v>
      </c>
      <c r="H25400" t="s">
        <v>75</v>
      </c>
      <c r="I25400" s="1">
        <v>5755254525470</v>
      </c>
      <c r="J25400" t="s">
        <v>18</v>
      </c>
      <c r="K25400" t="s">
        <v>137</v>
      </c>
      <c r="L25400" t="s">
        <v>3558</v>
      </c>
    </row>
    <row r="25401" spans="1:12" x14ac:dyDescent="0.25">
      <c r="A25401" t="s">
        <v>3569</v>
      </c>
      <c r="B25401" s="1">
        <v>10307260700386</v>
      </c>
      <c r="C25401" s="1">
        <v>862360079196478</v>
      </c>
      <c r="D25401" t="s">
        <v>72</v>
      </c>
      <c r="E25401">
        <v>5</v>
      </c>
      <c r="F25401" t="s">
        <v>3594</v>
      </c>
      <c r="G25401" t="s">
        <v>74</v>
      </c>
      <c r="H25401" t="s">
        <v>75</v>
      </c>
      <c r="I25401" s="1">
        <v>5755252566305</v>
      </c>
      <c r="J25401" t="s">
        <v>18</v>
      </c>
      <c r="K25401" t="s">
        <v>137</v>
      </c>
      <c r="L25401" t="s">
        <v>3558</v>
      </c>
    </row>
    <row r="25402" spans="1:12" x14ac:dyDescent="0.25">
      <c r="A25402" t="s">
        <v>3569</v>
      </c>
      <c r="B25402" s="1">
        <v>10307260700417</v>
      </c>
      <c r="C25402" s="1">
        <v>862360079417833</v>
      </c>
      <c r="D25402" t="s">
        <v>72</v>
      </c>
      <c r="E25402">
        <v>5</v>
      </c>
      <c r="F25402" t="s">
        <v>3594</v>
      </c>
      <c r="G25402" t="s">
        <v>74</v>
      </c>
      <c r="H25402" t="s">
        <v>75</v>
      </c>
      <c r="I25402" s="1">
        <v>5755252566210</v>
      </c>
      <c r="J25402" t="s">
        <v>18</v>
      </c>
      <c r="K25402" t="s">
        <v>137</v>
      </c>
      <c r="L25402" t="s">
        <v>3558</v>
      </c>
    </row>
    <row r="25403" spans="1:12" x14ac:dyDescent="0.25">
      <c r="A25403" t="s">
        <v>3569</v>
      </c>
      <c r="B25403" s="1">
        <v>10307260700822</v>
      </c>
      <c r="C25403" s="1">
        <v>862360078845810</v>
      </c>
      <c r="D25403" t="s">
        <v>72</v>
      </c>
      <c r="E25403">
        <v>5</v>
      </c>
      <c r="F25403" t="s">
        <v>3594</v>
      </c>
      <c r="G25403" t="s">
        <v>74</v>
      </c>
      <c r="H25403" t="s">
        <v>75</v>
      </c>
      <c r="I25403" s="1">
        <v>5755252566341</v>
      </c>
      <c r="J25403" t="s">
        <v>18</v>
      </c>
      <c r="K25403" t="s">
        <v>137</v>
      </c>
      <c r="L25403" t="s">
        <v>3558</v>
      </c>
    </row>
    <row r="25404" spans="1:12" x14ac:dyDescent="0.25">
      <c r="A25404" t="s">
        <v>3569</v>
      </c>
      <c r="B25404" s="1">
        <v>10307260700940</v>
      </c>
      <c r="C25404" s="1">
        <v>862360079260514</v>
      </c>
      <c r="D25404" t="s">
        <v>72</v>
      </c>
      <c r="E25404">
        <v>5</v>
      </c>
      <c r="F25404" t="s">
        <v>3594</v>
      </c>
      <c r="G25404" t="s">
        <v>74</v>
      </c>
      <c r="H25404" t="s">
        <v>75</v>
      </c>
      <c r="I25404" s="1">
        <v>5754260085176</v>
      </c>
      <c r="J25404" t="s">
        <v>18</v>
      </c>
      <c r="K25404" t="s">
        <v>2664</v>
      </c>
      <c r="L25404" t="s">
        <v>3558</v>
      </c>
    </row>
    <row r="25405" spans="1:12" x14ac:dyDescent="0.25">
      <c r="A25405" t="s">
        <v>3569</v>
      </c>
      <c r="B25405" s="1">
        <v>10307260700966</v>
      </c>
      <c r="C25405" s="1">
        <v>862360078349789</v>
      </c>
      <c r="D25405" t="s">
        <v>72</v>
      </c>
      <c r="E25405">
        <v>5</v>
      </c>
      <c r="F25405" t="s">
        <v>3594</v>
      </c>
      <c r="G25405" t="s">
        <v>74</v>
      </c>
      <c r="H25405" t="s">
        <v>75</v>
      </c>
      <c r="I25405" s="1">
        <v>5754260085076</v>
      </c>
      <c r="J25405" t="s">
        <v>18</v>
      </c>
      <c r="K25405" t="s">
        <v>2664</v>
      </c>
      <c r="L25405" t="s">
        <v>3558</v>
      </c>
    </row>
    <row r="25406" spans="1:12" x14ac:dyDescent="0.25">
      <c r="A25406" t="s">
        <v>3569</v>
      </c>
      <c r="B25406" s="1">
        <v>32422260700418</v>
      </c>
      <c r="C25406" s="1">
        <v>862360079417189</v>
      </c>
      <c r="D25406" t="s">
        <v>72</v>
      </c>
      <c r="E25406">
        <v>5</v>
      </c>
      <c r="F25406" t="s">
        <v>3571</v>
      </c>
      <c r="G25406" t="s">
        <v>74</v>
      </c>
      <c r="H25406" t="s">
        <v>75</v>
      </c>
      <c r="I25406" s="1">
        <v>5755252564872</v>
      </c>
      <c r="J25406" t="s">
        <v>18</v>
      </c>
      <c r="K25406" t="s">
        <v>137</v>
      </c>
      <c r="L25406" t="s">
        <v>3558</v>
      </c>
    </row>
    <row r="25407" spans="1:12" x14ac:dyDescent="0.25">
      <c r="A25407" t="s">
        <v>3569</v>
      </c>
      <c r="B25407" s="1">
        <v>10307260700306</v>
      </c>
      <c r="C25407" s="1">
        <v>862360078349979</v>
      </c>
      <c r="D25407" t="s">
        <v>72</v>
      </c>
      <c r="E25407">
        <v>5</v>
      </c>
      <c r="F25407" t="s">
        <v>3594</v>
      </c>
      <c r="G25407" t="s">
        <v>74</v>
      </c>
      <c r="H25407" t="s">
        <v>75</v>
      </c>
      <c r="I25407" s="1">
        <v>5754257266931</v>
      </c>
      <c r="J25407" t="s">
        <v>18</v>
      </c>
      <c r="K25407" t="s">
        <v>2664</v>
      </c>
      <c r="L25407" t="s">
        <v>3558</v>
      </c>
    </row>
    <row r="25408" spans="1:12" x14ac:dyDescent="0.25">
      <c r="A25408" t="s">
        <v>3569</v>
      </c>
      <c r="B25408" s="1">
        <v>10307260700829</v>
      </c>
      <c r="C25408" s="1">
        <v>862360079417627</v>
      </c>
      <c r="D25408" t="s">
        <v>72</v>
      </c>
      <c r="E25408">
        <v>5</v>
      </c>
      <c r="F25408" t="s">
        <v>3594</v>
      </c>
      <c r="G25408" t="s">
        <v>74</v>
      </c>
      <c r="H25408" t="s">
        <v>75</v>
      </c>
      <c r="I25408" s="1">
        <v>5755252566161</v>
      </c>
      <c r="J25408" t="s">
        <v>18</v>
      </c>
      <c r="K25408" t="s">
        <v>137</v>
      </c>
      <c r="L25408" t="s">
        <v>3558</v>
      </c>
    </row>
    <row r="25409" spans="1:12" x14ac:dyDescent="0.25">
      <c r="A25409" t="s">
        <v>3569</v>
      </c>
      <c r="B25409" s="1">
        <v>10307260700836</v>
      </c>
      <c r="C25409" s="1">
        <v>862360079330119</v>
      </c>
      <c r="D25409" t="s">
        <v>72</v>
      </c>
      <c r="E25409">
        <v>5</v>
      </c>
      <c r="F25409" t="s">
        <v>3594</v>
      </c>
      <c r="G25409" t="s">
        <v>74</v>
      </c>
      <c r="H25409" t="s">
        <v>75</v>
      </c>
      <c r="I25409" s="1">
        <v>5755252566003</v>
      </c>
      <c r="J25409" t="s">
        <v>18</v>
      </c>
      <c r="K25409" t="s">
        <v>137</v>
      </c>
      <c r="L25409" t="s">
        <v>3558</v>
      </c>
    </row>
    <row r="25410" spans="1:12" x14ac:dyDescent="0.25">
      <c r="A25410" t="s">
        <v>3569</v>
      </c>
      <c r="B25410" s="1">
        <v>32422260700419</v>
      </c>
      <c r="C25410" s="1">
        <v>862360078375024</v>
      </c>
      <c r="D25410" t="s">
        <v>72</v>
      </c>
      <c r="E25410">
        <v>5</v>
      </c>
      <c r="F25410" t="s">
        <v>3571</v>
      </c>
      <c r="G25410" t="s">
        <v>74</v>
      </c>
      <c r="H25410" t="s">
        <v>75</v>
      </c>
      <c r="I25410" s="1">
        <v>5755252565212</v>
      </c>
      <c r="J25410" t="s">
        <v>18</v>
      </c>
      <c r="K25410" t="s">
        <v>137</v>
      </c>
      <c r="L25410" t="s">
        <v>3558</v>
      </c>
    </row>
    <row r="25411" spans="1:12" x14ac:dyDescent="0.25">
      <c r="A25411" t="s">
        <v>3569</v>
      </c>
      <c r="B25411" s="1">
        <v>32422260700420</v>
      </c>
      <c r="C25411" s="1">
        <v>862360079127465</v>
      </c>
      <c r="D25411" t="s">
        <v>72</v>
      </c>
      <c r="E25411">
        <v>5</v>
      </c>
      <c r="F25411" t="s">
        <v>3571</v>
      </c>
      <c r="G25411" t="s">
        <v>74</v>
      </c>
      <c r="H25411" t="s">
        <v>75</v>
      </c>
      <c r="I25411" s="1">
        <v>5755252564711</v>
      </c>
      <c r="J25411" t="s">
        <v>18</v>
      </c>
      <c r="K25411" t="s">
        <v>137</v>
      </c>
      <c r="L25411" t="s">
        <v>3558</v>
      </c>
    </row>
    <row r="25412" spans="1:12" x14ac:dyDescent="0.25">
      <c r="A25412" t="s">
        <v>3569</v>
      </c>
      <c r="B25412" s="1">
        <v>10307260700288</v>
      </c>
      <c r="C25412" s="1">
        <v>862360078221392</v>
      </c>
      <c r="D25412" t="s">
        <v>72</v>
      </c>
      <c r="E25412">
        <v>5</v>
      </c>
      <c r="F25412" t="s">
        <v>3594</v>
      </c>
      <c r="G25412" t="s">
        <v>74</v>
      </c>
      <c r="H25412" t="s">
        <v>75</v>
      </c>
      <c r="I25412" s="1">
        <v>5755254526276</v>
      </c>
      <c r="J25412" t="s">
        <v>18</v>
      </c>
      <c r="K25412" t="s">
        <v>137</v>
      </c>
      <c r="L25412" t="s">
        <v>3558</v>
      </c>
    </row>
    <row r="25413" spans="1:12" x14ac:dyDescent="0.25">
      <c r="A25413" t="s">
        <v>3569</v>
      </c>
      <c r="B25413" s="1">
        <v>10307260700458</v>
      </c>
      <c r="C25413" s="1">
        <v>862360079418385</v>
      </c>
      <c r="D25413" t="s">
        <v>72</v>
      </c>
      <c r="E25413">
        <v>5</v>
      </c>
      <c r="F25413" t="s">
        <v>3594</v>
      </c>
      <c r="G25413" t="s">
        <v>74</v>
      </c>
      <c r="H25413" t="s">
        <v>75</v>
      </c>
      <c r="I25413" s="1">
        <v>5755252565839</v>
      </c>
      <c r="J25413" t="s">
        <v>18</v>
      </c>
      <c r="K25413" t="s">
        <v>137</v>
      </c>
      <c r="L25413" t="s">
        <v>3558</v>
      </c>
    </row>
    <row r="25414" spans="1:12" x14ac:dyDescent="0.25">
      <c r="A25414" t="s">
        <v>3569</v>
      </c>
      <c r="B25414" s="1">
        <v>10307260700551</v>
      </c>
      <c r="C25414" s="1">
        <v>862360078221806</v>
      </c>
      <c r="D25414" t="s">
        <v>72</v>
      </c>
      <c r="E25414">
        <v>5</v>
      </c>
      <c r="F25414" t="s">
        <v>3594</v>
      </c>
      <c r="G25414" t="s">
        <v>74</v>
      </c>
      <c r="H25414" t="s">
        <v>75</v>
      </c>
      <c r="I25414" s="1">
        <v>5755254526015</v>
      </c>
      <c r="J25414" t="s">
        <v>18</v>
      </c>
      <c r="K25414" t="s">
        <v>137</v>
      </c>
      <c r="L25414" t="s">
        <v>3558</v>
      </c>
    </row>
    <row r="25415" spans="1:12" x14ac:dyDescent="0.25">
      <c r="A25415" t="s">
        <v>3569</v>
      </c>
      <c r="B25415" s="1">
        <v>10307260700960</v>
      </c>
      <c r="C25415" s="1">
        <v>862360079263112</v>
      </c>
      <c r="D25415" t="s">
        <v>72</v>
      </c>
      <c r="E25415">
        <v>5</v>
      </c>
      <c r="F25415" t="s">
        <v>3594</v>
      </c>
      <c r="G25415" t="s">
        <v>74</v>
      </c>
      <c r="H25415" t="s">
        <v>75</v>
      </c>
      <c r="I25415" s="1">
        <v>5754260085124</v>
      </c>
      <c r="J25415" t="s">
        <v>18</v>
      </c>
      <c r="K25415" t="s">
        <v>2664</v>
      </c>
      <c r="L25415" t="s">
        <v>3558</v>
      </c>
    </row>
    <row r="25416" spans="1:12" x14ac:dyDescent="0.25">
      <c r="A25416" t="s">
        <v>3569</v>
      </c>
      <c r="B25416" s="1">
        <v>10307260700961</v>
      </c>
      <c r="C25416" s="1">
        <v>862360079172438</v>
      </c>
      <c r="D25416" t="s">
        <v>72</v>
      </c>
      <c r="E25416">
        <v>5</v>
      </c>
      <c r="F25416" t="s">
        <v>3594</v>
      </c>
      <c r="G25416" t="s">
        <v>74</v>
      </c>
      <c r="H25416" t="s">
        <v>75</v>
      </c>
      <c r="I25416" s="1">
        <v>5754260085027</v>
      </c>
      <c r="J25416" t="s">
        <v>18</v>
      </c>
      <c r="K25416" t="s">
        <v>2664</v>
      </c>
      <c r="L25416" t="s">
        <v>3558</v>
      </c>
    </row>
    <row r="25417" spans="1:12" x14ac:dyDescent="0.25">
      <c r="A25417" t="s">
        <v>3569</v>
      </c>
      <c r="B25417" s="1">
        <v>10307260700971</v>
      </c>
      <c r="C25417" s="1">
        <v>862360079332339</v>
      </c>
      <c r="D25417" t="s">
        <v>72</v>
      </c>
      <c r="E25417">
        <v>5</v>
      </c>
      <c r="F25417" t="s">
        <v>3594</v>
      </c>
      <c r="G25417" t="s">
        <v>74</v>
      </c>
      <c r="H25417" t="s">
        <v>75</v>
      </c>
      <c r="I25417" s="1">
        <v>5755252565517</v>
      </c>
      <c r="J25417" t="s">
        <v>18</v>
      </c>
      <c r="K25417" t="s">
        <v>137</v>
      </c>
      <c r="L25417" t="s">
        <v>3558</v>
      </c>
    </row>
    <row r="25418" spans="1:12" x14ac:dyDescent="0.25">
      <c r="A25418" t="s">
        <v>3569</v>
      </c>
      <c r="B25418" s="1">
        <v>32422260700425</v>
      </c>
      <c r="C25418" s="1">
        <v>862360078811739</v>
      </c>
      <c r="D25418" t="s">
        <v>72</v>
      </c>
      <c r="E25418">
        <v>5</v>
      </c>
      <c r="F25418" t="s">
        <v>3571</v>
      </c>
      <c r="G25418" t="s">
        <v>74</v>
      </c>
      <c r="H25418" t="s">
        <v>75</v>
      </c>
      <c r="I25418" s="1">
        <v>5754260085464</v>
      </c>
      <c r="J25418" t="s">
        <v>18</v>
      </c>
      <c r="K25418" t="s">
        <v>2664</v>
      </c>
      <c r="L25418" t="s">
        <v>3558</v>
      </c>
    </row>
    <row r="25419" spans="1:12" x14ac:dyDescent="0.25">
      <c r="A25419" t="s">
        <v>3569</v>
      </c>
      <c r="B25419" s="1">
        <v>10307260700281</v>
      </c>
      <c r="C25419" s="1">
        <v>862360078246753</v>
      </c>
      <c r="D25419" t="s">
        <v>72</v>
      </c>
      <c r="E25419">
        <v>5</v>
      </c>
      <c r="F25419" t="s">
        <v>3594</v>
      </c>
      <c r="G25419" t="s">
        <v>74</v>
      </c>
      <c r="H25419" t="s">
        <v>75</v>
      </c>
      <c r="I25419" s="1">
        <v>5755254526216</v>
      </c>
      <c r="J25419" t="s">
        <v>18</v>
      </c>
      <c r="K25419" t="s">
        <v>137</v>
      </c>
      <c r="L25419" t="s">
        <v>3558</v>
      </c>
    </row>
    <row r="25420" spans="1:12" x14ac:dyDescent="0.25">
      <c r="A25420" t="s">
        <v>3569</v>
      </c>
      <c r="B25420" s="1">
        <v>10307260700372</v>
      </c>
      <c r="C25420" s="1">
        <v>862360079205147</v>
      </c>
      <c r="D25420" t="s">
        <v>72</v>
      </c>
      <c r="E25420">
        <v>5</v>
      </c>
      <c r="F25420" t="s">
        <v>3594</v>
      </c>
      <c r="G25420" t="s">
        <v>74</v>
      </c>
      <c r="H25420" t="s">
        <v>75</v>
      </c>
      <c r="I25420" s="1">
        <v>5755252566361</v>
      </c>
      <c r="J25420" t="s">
        <v>18</v>
      </c>
      <c r="K25420" t="s">
        <v>137</v>
      </c>
      <c r="L25420" t="s">
        <v>3558</v>
      </c>
    </row>
    <row r="25421" spans="1:12" x14ac:dyDescent="0.25">
      <c r="A25421" t="s">
        <v>3569</v>
      </c>
      <c r="B25421" s="1">
        <v>10307260700842</v>
      </c>
      <c r="C25421" s="1">
        <v>862360078794968</v>
      </c>
      <c r="D25421" t="s">
        <v>72</v>
      </c>
      <c r="E25421">
        <v>5</v>
      </c>
      <c r="F25421" t="s">
        <v>3594</v>
      </c>
      <c r="G25421" t="s">
        <v>74</v>
      </c>
      <c r="H25421" t="s">
        <v>75</v>
      </c>
      <c r="I25421" s="1">
        <v>5754260085289</v>
      </c>
      <c r="J25421" t="s">
        <v>18</v>
      </c>
      <c r="K25421" t="s">
        <v>2664</v>
      </c>
      <c r="L25421" t="s">
        <v>3558</v>
      </c>
    </row>
    <row r="25422" spans="1:12" x14ac:dyDescent="0.25">
      <c r="A25422" t="s">
        <v>3569</v>
      </c>
      <c r="B25422" s="1">
        <v>32422260700424</v>
      </c>
      <c r="C25422" s="1">
        <v>862360079315185</v>
      </c>
      <c r="D25422" t="s">
        <v>72</v>
      </c>
      <c r="E25422">
        <v>5</v>
      </c>
      <c r="F25422" t="s">
        <v>3571</v>
      </c>
      <c r="G25422" t="s">
        <v>74</v>
      </c>
      <c r="H25422" t="s">
        <v>75</v>
      </c>
      <c r="I25422" s="1">
        <v>5754260085463</v>
      </c>
      <c r="J25422" t="s">
        <v>18</v>
      </c>
      <c r="K25422" t="s">
        <v>2664</v>
      </c>
      <c r="L25422" t="s">
        <v>3558</v>
      </c>
    </row>
    <row r="25423" spans="1:12" x14ac:dyDescent="0.25">
      <c r="A25423" t="s">
        <v>3569</v>
      </c>
      <c r="B25423" s="1">
        <v>10307260700462</v>
      </c>
      <c r="C25423" s="1">
        <v>862360079290883</v>
      </c>
      <c r="D25423" t="s">
        <v>72</v>
      </c>
      <c r="E25423">
        <v>5</v>
      </c>
      <c r="F25423" t="s">
        <v>3594</v>
      </c>
      <c r="G25423" t="s">
        <v>74</v>
      </c>
      <c r="H25423" t="s">
        <v>75</v>
      </c>
      <c r="I25423" s="1">
        <v>5755252565777</v>
      </c>
      <c r="J25423" t="s">
        <v>18</v>
      </c>
      <c r="K25423" t="s">
        <v>137</v>
      </c>
      <c r="L25423" t="s">
        <v>3558</v>
      </c>
    </row>
    <row r="25424" spans="1:12" x14ac:dyDescent="0.25">
      <c r="A25424" t="s">
        <v>3569</v>
      </c>
      <c r="B25424" s="1">
        <v>10307260700560</v>
      </c>
      <c r="C25424" s="1">
        <v>862360078810103</v>
      </c>
      <c r="D25424" t="s">
        <v>72</v>
      </c>
      <c r="E25424">
        <v>5</v>
      </c>
      <c r="F25424" t="s">
        <v>3594</v>
      </c>
      <c r="G25424" t="s">
        <v>74</v>
      </c>
      <c r="H25424" t="s">
        <v>75</v>
      </c>
      <c r="I25424" s="1">
        <v>5755252566374</v>
      </c>
      <c r="J25424" t="s">
        <v>18</v>
      </c>
      <c r="K25424" t="s">
        <v>137</v>
      </c>
      <c r="L25424" t="s">
        <v>3558</v>
      </c>
    </row>
    <row r="25425" spans="1:12" x14ac:dyDescent="0.25">
      <c r="A25425" t="s">
        <v>3569</v>
      </c>
      <c r="B25425" s="1">
        <v>10307260700981</v>
      </c>
      <c r="C25425" s="1">
        <v>862360079260431</v>
      </c>
      <c r="D25425" t="s">
        <v>72</v>
      </c>
      <c r="E25425">
        <v>5</v>
      </c>
      <c r="F25425" t="s">
        <v>3594</v>
      </c>
      <c r="G25425" t="s">
        <v>74</v>
      </c>
      <c r="H25425" t="s">
        <v>75</v>
      </c>
      <c r="I25425" s="1">
        <v>5754260085105</v>
      </c>
      <c r="J25425" t="s">
        <v>18</v>
      </c>
      <c r="K25425" t="s">
        <v>2664</v>
      </c>
      <c r="L25425" t="s">
        <v>3558</v>
      </c>
    </row>
    <row r="25426" spans="1:12" x14ac:dyDescent="0.25">
      <c r="A25426" t="s">
        <v>3569</v>
      </c>
      <c r="B25426" s="1">
        <v>32422260700421</v>
      </c>
      <c r="C25426" s="1">
        <v>862360079205261</v>
      </c>
      <c r="D25426" t="s">
        <v>72</v>
      </c>
      <c r="E25426">
        <v>5</v>
      </c>
      <c r="F25426" t="s">
        <v>3571</v>
      </c>
      <c r="G25426" t="s">
        <v>74</v>
      </c>
      <c r="H25426" t="s">
        <v>75</v>
      </c>
      <c r="I25426" s="1">
        <v>5754260085449</v>
      </c>
      <c r="J25426" t="s">
        <v>18</v>
      </c>
      <c r="K25426" t="s">
        <v>2664</v>
      </c>
      <c r="L25426" t="s">
        <v>3558</v>
      </c>
    </row>
    <row r="25427" spans="1:12" x14ac:dyDescent="0.25">
      <c r="A25427" t="s">
        <v>3569</v>
      </c>
      <c r="B25427" s="1">
        <v>10307260700996</v>
      </c>
      <c r="C25427" s="1">
        <v>862360079126616</v>
      </c>
      <c r="D25427" t="s">
        <v>72</v>
      </c>
      <c r="E25427">
        <v>5</v>
      </c>
      <c r="F25427" t="s">
        <v>3594</v>
      </c>
      <c r="G25427" t="s">
        <v>74</v>
      </c>
      <c r="H25427" t="s">
        <v>75</v>
      </c>
      <c r="I25427" s="1">
        <v>5755252565520</v>
      </c>
      <c r="J25427" t="s">
        <v>18</v>
      </c>
      <c r="K25427" t="s">
        <v>137</v>
      </c>
      <c r="L25427" t="s">
        <v>3558</v>
      </c>
    </row>
    <row r="25428" spans="1:12" x14ac:dyDescent="0.25">
      <c r="A25428" t="s">
        <v>3569</v>
      </c>
      <c r="B25428" s="1">
        <v>32422260700417</v>
      </c>
      <c r="C25428" s="1">
        <v>862360078842114</v>
      </c>
      <c r="D25428" t="s">
        <v>72</v>
      </c>
      <c r="E25428">
        <v>5</v>
      </c>
      <c r="F25428" t="s">
        <v>3571</v>
      </c>
      <c r="G25428" t="s">
        <v>74</v>
      </c>
      <c r="H25428" t="s">
        <v>75</v>
      </c>
      <c r="I25428" s="1">
        <v>5755252566753</v>
      </c>
      <c r="J25428" t="s">
        <v>18</v>
      </c>
      <c r="K25428" t="s">
        <v>137</v>
      </c>
      <c r="L25428" t="s">
        <v>3558</v>
      </c>
    </row>
    <row r="25429" spans="1:12" x14ac:dyDescent="0.25">
      <c r="A25429" t="s">
        <v>3569</v>
      </c>
      <c r="B25429" s="1">
        <v>32422260700422</v>
      </c>
      <c r="C25429" s="1">
        <v>862360078796831</v>
      </c>
      <c r="D25429" t="s">
        <v>72</v>
      </c>
      <c r="E25429">
        <v>5</v>
      </c>
      <c r="F25429" t="s">
        <v>3571</v>
      </c>
      <c r="G25429" t="s">
        <v>74</v>
      </c>
      <c r="H25429" t="s">
        <v>75</v>
      </c>
      <c r="I25429" s="1">
        <v>5754260085462</v>
      </c>
      <c r="J25429" t="s">
        <v>18</v>
      </c>
      <c r="K25429" t="s">
        <v>2664</v>
      </c>
      <c r="L25429" t="s">
        <v>3558</v>
      </c>
    </row>
    <row r="25430" spans="1:12" x14ac:dyDescent="0.25">
      <c r="A25430" t="s">
        <v>3569</v>
      </c>
      <c r="B25430" s="1">
        <v>10307260700309</v>
      </c>
      <c r="C25430" s="1">
        <v>862360078234775</v>
      </c>
      <c r="D25430" t="s">
        <v>72</v>
      </c>
      <c r="E25430">
        <v>5</v>
      </c>
      <c r="F25430" t="s">
        <v>3594</v>
      </c>
      <c r="G25430" t="s">
        <v>74</v>
      </c>
      <c r="H25430" t="s">
        <v>75</v>
      </c>
      <c r="I25430" s="1">
        <v>5755254897333</v>
      </c>
      <c r="J25430" t="s">
        <v>18</v>
      </c>
      <c r="K25430" t="s">
        <v>137</v>
      </c>
      <c r="L25430" t="s">
        <v>3558</v>
      </c>
    </row>
    <row r="25431" spans="1:12" x14ac:dyDescent="0.25">
      <c r="A25431" t="s">
        <v>3569</v>
      </c>
      <c r="B25431" s="1">
        <v>10307260700387</v>
      </c>
      <c r="C25431" s="1">
        <v>862360079417262</v>
      </c>
      <c r="D25431" t="s">
        <v>72</v>
      </c>
      <c r="E25431">
        <v>5</v>
      </c>
      <c r="F25431" t="s">
        <v>3594</v>
      </c>
      <c r="G25431" t="s">
        <v>74</v>
      </c>
      <c r="H25431" t="s">
        <v>75</v>
      </c>
      <c r="I25431" s="1">
        <v>5755252566433</v>
      </c>
      <c r="J25431" t="s">
        <v>18</v>
      </c>
      <c r="K25431" t="s">
        <v>137</v>
      </c>
      <c r="L25431" t="s">
        <v>3558</v>
      </c>
    </row>
    <row r="25432" spans="1:12" x14ac:dyDescent="0.25">
      <c r="A25432" t="s">
        <v>3569</v>
      </c>
      <c r="B25432" s="1">
        <v>10307260700460</v>
      </c>
      <c r="C25432" s="1">
        <v>862360079196643</v>
      </c>
      <c r="D25432" t="s">
        <v>72</v>
      </c>
      <c r="E25432">
        <v>5</v>
      </c>
      <c r="F25432" t="s">
        <v>3594</v>
      </c>
      <c r="G25432" t="s">
        <v>74</v>
      </c>
      <c r="H25432" t="s">
        <v>75</v>
      </c>
      <c r="I25432" s="1">
        <v>5755252565377</v>
      </c>
      <c r="J25432" t="s">
        <v>18</v>
      </c>
      <c r="K25432" t="s">
        <v>137</v>
      </c>
      <c r="L25432" t="s">
        <v>3558</v>
      </c>
    </row>
    <row r="25433" spans="1:12" x14ac:dyDescent="0.25">
      <c r="A25433" t="s">
        <v>3569</v>
      </c>
      <c r="B25433" s="1">
        <v>10307260700827</v>
      </c>
      <c r="C25433" s="1">
        <v>862360078363756</v>
      </c>
      <c r="D25433" t="s">
        <v>72</v>
      </c>
      <c r="E25433">
        <v>5</v>
      </c>
      <c r="F25433" t="s">
        <v>3594</v>
      </c>
      <c r="G25433" t="s">
        <v>74</v>
      </c>
      <c r="H25433" t="s">
        <v>75</v>
      </c>
      <c r="I25433" s="1">
        <v>5754260085032</v>
      </c>
      <c r="J25433" t="s">
        <v>18</v>
      </c>
      <c r="K25433" t="s">
        <v>2664</v>
      </c>
      <c r="L25433" t="s">
        <v>3558</v>
      </c>
    </row>
    <row r="25434" spans="1:12" x14ac:dyDescent="0.25">
      <c r="A25434" t="s">
        <v>3569</v>
      </c>
      <c r="B25434" s="1">
        <v>32422260700426</v>
      </c>
      <c r="C25434" s="1">
        <v>862360079126483</v>
      </c>
      <c r="D25434" t="s">
        <v>72</v>
      </c>
      <c r="E25434">
        <v>5</v>
      </c>
      <c r="F25434" t="s">
        <v>3571</v>
      </c>
      <c r="G25434" t="s">
        <v>74</v>
      </c>
      <c r="H25434" t="s">
        <v>75</v>
      </c>
      <c r="I25434" s="1">
        <v>5755252564823</v>
      </c>
      <c r="J25434" t="s">
        <v>18</v>
      </c>
      <c r="K25434" t="s">
        <v>137</v>
      </c>
      <c r="L25434" t="s">
        <v>3558</v>
      </c>
    </row>
    <row r="25435" spans="1:12" x14ac:dyDescent="0.25">
      <c r="A25435" t="s">
        <v>3569</v>
      </c>
      <c r="B25435" s="1">
        <v>10307260700278</v>
      </c>
      <c r="C25435" s="1">
        <v>862360078235095</v>
      </c>
      <c r="D25435" t="s">
        <v>72</v>
      </c>
      <c r="E25435">
        <v>5</v>
      </c>
      <c r="F25435" t="s">
        <v>3594</v>
      </c>
      <c r="G25435" t="s">
        <v>74</v>
      </c>
      <c r="H25435" t="s">
        <v>75</v>
      </c>
      <c r="I25435" s="1">
        <v>5755254525667</v>
      </c>
      <c r="J25435" t="s">
        <v>18</v>
      </c>
      <c r="K25435" t="s">
        <v>137</v>
      </c>
      <c r="L25435" t="s">
        <v>3558</v>
      </c>
    </row>
    <row r="25436" spans="1:12" x14ac:dyDescent="0.25">
      <c r="A25436" t="s">
        <v>3569</v>
      </c>
      <c r="B25436" s="1">
        <v>10307260700302</v>
      </c>
      <c r="C25436" s="1">
        <v>862360078245185</v>
      </c>
      <c r="D25436" t="s">
        <v>72</v>
      </c>
      <c r="E25436">
        <v>5</v>
      </c>
      <c r="F25436" t="s">
        <v>3594</v>
      </c>
      <c r="G25436" t="s">
        <v>74</v>
      </c>
      <c r="H25436" t="s">
        <v>75</v>
      </c>
      <c r="I25436" s="1">
        <v>5754257266907</v>
      </c>
      <c r="J25436" t="s">
        <v>18</v>
      </c>
      <c r="K25436" t="s">
        <v>2664</v>
      </c>
      <c r="L25436" t="s">
        <v>3558</v>
      </c>
    </row>
    <row r="25437" spans="1:12" x14ac:dyDescent="0.25">
      <c r="A25437" t="s">
        <v>3569</v>
      </c>
      <c r="B25437" s="1">
        <v>10307260700838</v>
      </c>
      <c r="C25437" s="1">
        <v>862360079296963</v>
      </c>
      <c r="D25437" t="s">
        <v>72</v>
      </c>
      <c r="E25437">
        <v>5</v>
      </c>
      <c r="F25437" t="s">
        <v>3594</v>
      </c>
      <c r="G25437" t="s">
        <v>74</v>
      </c>
      <c r="H25437" t="s">
        <v>75</v>
      </c>
      <c r="I25437" s="1">
        <v>5754260085343</v>
      </c>
      <c r="J25437" t="s">
        <v>18</v>
      </c>
      <c r="K25437" t="s">
        <v>2664</v>
      </c>
      <c r="L25437" t="s">
        <v>3558</v>
      </c>
    </row>
    <row r="25438" spans="1:12" x14ac:dyDescent="0.25">
      <c r="A25438" t="s">
        <v>3569</v>
      </c>
      <c r="B25438" s="1">
        <v>10307260700972</v>
      </c>
      <c r="C25438" s="1">
        <v>862360079117284</v>
      </c>
      <c r="D25438" t="s">
        <v>72</v>
      </c>
      <c r="E25438">
        <v>5</v>
      </c>
      <c r="F25438" t="s">
        <v>3594</v>
      </c>
      <c r="G25438" t="s">
        <v>74</v>
      </c>
      <c r="H25438" t="s">
        <v>75</v>
      </c>
      <c r="I25438" s="1">
        <v>5754260085064</v>
      </c>
      <c r="J25438" t="s">
        <v>18</v>
      </c>
      <c r="K25438" t="s">
        <v>2664</v>
      </c>
      <c r="L25438" t="s">
        <v>3558</v>
      </c>
    </row>
    <row r="25439" spans="1:12" x14ac:dyDescent="0.25">
      <c r="A25439" t="s">
        <v>3569</v>
      </c>
      <c r="B25439" s="1">
        <v>10307260700277</v>
      </c>
      <c r="C25439" s="1">
        <v>862360078222291</v>
      </c>
      <c r="D25439" t="s">
        <v>72</v>
      </c>
      <c r="E25439">
        <v>5</v>
      </c>
      <c r="F25439" t="s">
        <v>3594</v>
      </c>
      <c r="G25439" t="s">
        <v>74</v>
      </c>
      <c r="H25439" t="s">
        <v>75</v>
      </c>
      <c r="I25439" s="1">
        <v>5755254525960</v>
      </c>
      <c r="J25439" t="s">
        <v>18</v>
      </c>
      <c r="K25439" t="s">
        <v>137</v>
      </c>
      <c r="L25439" t="s">
        <v>3558</v>
      </c>
    </row>
    <row r="25440" spans="1:12" x14ac:dyDescent="0.25">
      <c r="A25440" t="s">
        <v>3569</v>
      </c>
      <c r="B25440" s="1">
        <v>10307260700122</v>
      </c>
      <c r="C25440" s="1">
        <v>862360078310005</v>
      </c>
      <c r="D25440" t="s">
        <v>72</v>
      </c>
      <c r="E25440">
        <v>5</v>
      </c>
      <c r="F25440" t="s">
        <v>3594</v>
      </c>
      <c r="G25440" t="s">
        <v>74</v>
      </c>
      <c r="H25440" t="s">
        <v>75</v>
      </c>
      <c r="I25440" s="1">
        <v>5754257798111</v>
      </c>
      <c r="J25440" t="s">
        <v>18</v>
      </c>
      <c r="K25440" t="s">
        <v>2664</v>
      </c>
      <c r="L25440" t="s">
        <v>3558</v>
      </c>
    </row>
    <row r="25441" spans="1:12" x14ac:dyDescent="0.25">
      <c r="A25441" t="s">
        <v>3569</v>
      </c>
      <c r="B25441" s="1">
        <v>10307260700410</v>
      </c>
      <c r="C25441" s="1">
        <v>862360078833717</v>
      </c>
      <c r="D25441" t="s">
        <v>72</v>
      </c>
      <c r="E25441">
        <v>5</v>
      </c>
      <c r="F25441" t="s">
        <v>3594</v>
      </c>
      <c r="G25441" t="s">
        <v>74</v>
      </c>
      <c r="H25441" t="s">
        <v>75</v>
      </c>
      <c r="I25441" s="1">
        <v>5755252566429</v>
      </c>
      <c r="J25441" t="s">
        <v>18</v>
      </c>
      <c r="K25441" t="s">
        <v>137</v>
      </c>
      <c r="L25441" t="s">
        <v>3558</v>
      </c>
    </row>
    <row r="25442" spans="1:12" x14ac:dyDescent="0.25">
      <c r="A25442" t="s">
        <v>3569</v>
      </c>
      <c r="B25442" s="1">
        <v>10307260700340</v>
      </c>
      <c r="C25442" s="1">
        <v>862360078326746</v>
      </c>
      <c r="D25442" t="s">
        <v>72</v>
      </c>
      <c r="E25442">
        <v>5</v>
      </c>
      <c r="F25442" t="s">
        <v>3594</v>
      </c>
      <c r="G25442" t="s">
        <v>74</v>
      </c>
      <c r="H25442" t="s">
        <v>75</v>
      </c>
      <c r="I25442" s="1">
        <v>5754257266915</v>
      </c>
      <c r="J25442" t="s">
        <v>18</v>
      </c>
      <c r="K25442" t="s">
        <v>2664</v>
      </c>
      <c r="L25442" t="s">
        <v>3558</v>
      </c>
    </row>
    <row r="25443" spans="1:12" x14ac:dyDescent="0.25">
      <c r="A25443" t="s">
        <v>3569</v>
      </c>
      <c r="B25443" s="1">
        <v>10307260700884</v>
      </c>
      <c r="C25443" s="1">
        <v>862360079425018</v>
      </c>
      <c r="D25443" t="s">
        <v>72</v>
      </c>
      <c r="E25443">
        <v>5</v>
      </c>
      <c r="F25443" t="s">
        <v>3594</v>
      </c>
      <c r="G25443" t="s">
        <v>74</v>
      </c>
      <c r="H25443" t="s">
        <v>75</v>
      </c>
      <c r="I25443" s="1">
        <v>5754260085018</v>
      </c>
      <c r="J25443" t="s">
        <v>18</v>
      </c>
      <c r="K25443" t="s">
        <v>2664</v>
      </c>
      <c r="L25443" t="s">
        <v>3558</v>
      </c>
    </row>
    <row r="25444" spans="1:12" x14ac:dyDescent="0.25">
      <c r="A25444" t="s">
        <v>3569</v>
      </c>
      <c r="B25444" s="1">
        <v>10307260700039</v>
      </c>
      <c r="C25444" s="1">
        <v>862360078312878</v>
      </c>
      <c r="D25444" t="s">
        <v>72</v>
      </c>
      <c r="E25444">
        <v>5</v>
      </c>
      <c r="F25444" t="s">
        <v>3594</v>
      </c>
      <c r="G25444" t="s">
        <v>74</v>
      </c>
      <c r="H25444" t="s">
        <v>75</v>
      </c>
      <c r="I25444" s="1">
        <v>5755250096004</v>
      </c>
      <c r="J25444" t="s">
        <v>18</v>
      </c>
      <c r="K25444" t="s">
        <v>137</v>
      </c>
      <c r="L25444" t="s">
        <v>3558</v>
      </c>
    </row>
    <row r="25445" spans="1:12" x14ac:dyDescent="0.25">
      <c r="A25445" t="s">
        <v>3569</v>
      </c>
      <c r="B25445" s="1">
        <v>10307260700520</v>
      </c>
      <c r="C25445" s="1">
        <v>862360079291147</v>
      </c>
      <c r="D25445" t="s">
        <v>72</v>
      </c>
      <c r="E25445">
        <v>5</v>
      </c>
      <c r="F25445" t="s">
        <v>3594</v>
      </c>
      <c r="G25445" t="s">
        <v>74</v>
      </c>
      <c r="H25445" t="s">
        <v>75</v>
      </c>
      <c r="I25445" s="1">
        <v>5754260085179</v>
      </c>
      <c r="J25445" t="s">
        <v>18</v>
      </c>
      <c r="K25445" t="s">
        <v>2664</v>
      </c>
      <c r="L25445" t="s">
        <v>3558</v>
      </c>
    </row>
    <row r="25446" spans="1:12" x14ac:dyDescent="0.25">
      <c r="A25446" t="s">
        <v>3569</v>
      </c>
      <c r="B25446" s="1">
        <v>10307260700527</v>
      </c>
      <c r="C25446" s="1">
        <v>862360079149857</v>
      </c>
      <c r="D25446" t="s">
        <v>72</v>
      </c>
      <c r="E25446">
        <v>5</v>
      </c>
      <c r="F25446" t="s">
        <v>3594</v>
      </c>
      <c r="G25446" t="s">
        <v>74</v>
      </c>
      <c r="H25446" t="s">
        <v>75</v>
      </c>
      <c r="I25446" s="1">
        <v>5755252566307</v>
      </c>
      <c r="J25446" t="s">
        <v>18</v>
      </c>
      <c r="K25446" t="s">
        <v>137</v>
      </c>
      <c r="L25446" t="s">
        <v>3558</v>
      </c>
    </row>
    <row r="25447" spans="1:12" x14ac:dyDescent="0.25">
      <c r="A25447" t="s">
        <v>3569</v>
      </c>
      <c r="B25447" s="1">
        <v>10307260700396</v>
      </c>
      <c r="C25447" s="1">
        <v>862360078803173</v>
      </c>
      <c r="D25447" t="s">
        <v>72</v>
      </c>
      <c r="E25447">
        <v>5</v>
      </c>
      <c r="F25447" t="s">
        <v>3594</v>
      </c>
      <c r="G25447" t="s">
        <v>74</v>
      </c>
      <c r="H25447" t="s">
        <v>75</v>
      </c>
      <c r="I25447" s="1">
        <v>5755252566477</v>
      </c>
      <c r="J25447" t="s">
        <v>18</v>
      </c>
      <c r="K25447" t="s">
        <v>137</v>
      </c>
      <c r="L25447" t="s">
        <v>3558</v>
      </c>
    </row>
    <row r="25448" spans="1:12" x14ac:dyDescent="0.25">
      <c r="A25448" t="s">
        <v>3569</v>
      </c>
      <c r="B25448" s="1">
        <v>10307260700038</v>
      </c>
      <c r="C25448" s="1">
        <v>862360078223067</v>
      </c>
      <c r="D25448" t="s">
        <v>72</v>
      </c>
      <c r="E25448">
        <v>5</v>
      </c>
      <c r="F25448" t="s">
        <v>3594</v>
      </c>
      <c r="G25448" t="s">
        <v>74</v>
      </c>
      <c r="H25448" t="s">
        <v>75</v>
      </c>
      <c r="I25448" s="1">
        <v>5755254898022</v>
      </c>
      <c r="J25448" t="s">
        <v>18</v>
      </c>
      <c r="K25448" t="s">
        <v>137</v>
      </c>
      <c r="L25448" t="s">
        <v>3558</v>
      </c>
    </row>
    <row r="25449" spans="1:12" x14ac:dyDescent="0.25">
      <c r="A25449" t="s">
        <v>3569</v>
      </c>
      <c r="B25449" s="1">
        <v>10307260700376</v>
      </c>
      <c r="C25449" s="1">
        <v>862360079338393</v>
      </c>
      <c r="D25449" t="s">
        <v>72</v>
      </c>
      <c r="E25449">
        <v>5</v>
      </c>
      <c r="F25449" t="s">
        <v>3594</v>
      </c>
      <c r="G25449" t="s">
        <v>74</v>
      </c>
      <c r="H25449" t="s">
        <v>75</v>
      </c>
      <c r="I25449" s="1">
        <v>5755252566270</v>
      </c>
      <c r="J25449" t="s">
        <v>18</v>
      </c>
      <c r="K25449" t="s">
        <v>137</v>
      </c>
      <c r="L25449" t="s">
        <v>3558</v>
      </c>
    </row>
    <row r="25450" spans="1:12" x14ac:dyDescent="0.25">
      <c r="A25450" t="s">
        <v>3569</v>
      </c>
      <c r="B25450" s="1">
        <v>10307260700465</v>
      </c>
      <c r="C25450" s="1">
        <v>862360079262916</v>
      </c>
      <c r="D25450" t="s">
        <v>72</v>
      </c>
      <c r="E25450">
        <v>5</v>
      </c>
      <c r="F25450" t="s">
        <v>3594</v>
      </c>
      <c r="G25450" t="s">
        <v>74</v>
      </c>
      <c r="H25450" t="s">
        <v>75</v>
      </c>
      <c r="I25450" s="1">
        <v>5755252565770</v>
      </c>
      <c r="J25450" t="s">
        <v>18</v>
      </c>
      <c r="K25450" t="s">
        <v>137</v>
      </c>
      <c r="L25450" t="s">
        <v>3558</v>
      </c>
    </row>
    <row r="25451" spans="1:12" x14ac:dyDescent="0.25">
      <c r="A25451" t="s">
        <v>3569</v>
      </c>
      <c r="B25451" s="1">
        <v>10307260700345</v>
      </c>
      <c r="C25451" s="1">
        <v>862360079315268</v>
      </c>
      <c r="D25451" t="s">
        <v>72</v>
      </c>
      <c r="E25451">
        <v>5</v>
      </c>
      <c r="F25451" t="s">
        <v>3594</v>
      </c>
      <c r="G25451" t="s">
        <v>74</v>
      </c>
      <c r="H25451" t="s">
        <v>75</v>
      </c>
      <c r="I25451" s="1">
        <v>5755252566504</v>
      </c>
      <c r="J25451" t="s">
        <v>18</v>
      </c>
      <c r="K25451" t="s">
        <v>137</v>
      </c>
      <c r="L25451" t="s">
        <v>3558</v>
      </c>
    </row>
    <row r="25452" spans="1:12" x14ac:dyDescent="0.25">
      <c r="A25452" t="s">
        <v>3569</v>
      </c>
      <c r="B25452" s="1">
        <v>10307260700363</v>
      </c>
      <c r="C25452" s="1">
        <v>862360078799991</v>
      </c>
      <c r="D25452" t="s">
        <v>72</v>
      </c>
      <c r="E25452">
        <v>5</v>
      </c>
      <c r="F25452" t="s">
        <v>3594</v>
      </c>
      <c r="G25452" t="s">
        <v>74</v>
      </c>
      <c r="H25452" t="s">
        <v>75</v>
      </c>
      <c r="I25452" s="1">
        <v>5755252566392</v>
      </c>
      <c r="J25452" t="s">
        <v>18</v>
      </c>
      <c r="K25452" t="s">
        <v>137</v>
      </c>
      <c r="L25452" t="s">
        <v>3558</v>
      </c>
    </row>
    <row r="25453" spans="1:12" x14ac:dyDescent="0.25">
      <c r="A25453" t="s">
        <v>3569</v>
      </c>
      <c r="B25453" s="1">
        <v>10307260700882</v>
      </c>
      <c r="C25453" s="1">
        <v>862360079260779</v>
      </c>
      <c r="D25453" t="s">
        <v>72</v>
      </c>
      <c r="E25453">
        <v>5</v>
      </c>
      <c r="F25453" t="s">
        <v>3594</v>
      </c>
      <c r="G25453" t="s">
        <v>74</v>
      </c>
      <c r="H25453" t="s">
        <v>75</v>
      </c>
      <c r="I25453" s="1">
        <v>5755252565768</v>
      </c>
      <c r="J25453" t="s">
        <v>18</v>
      </c>
      <c r="K25453" t="s">
        <v>137</v>
      </c>
      <c r="L25453" t="s">
        <v>3558</v>
      </c>
    </row>
    <row r="25454" spans="1:12" x14ac:dyDescent="0.25">
      <c r="A25454" t="s">
        <v>3569</v>
      </c>
      <c r="B25454" s="1">
        <v>10307260700316</v>
      </c>
      <c r="C25454" s="1">
        <v>862360078221426</v>
      </c>
      <c r="D25454" t="s">
        <v>72</v>
      </c>
      <c r="E25454">
        <v>5</v>
      </c>
      <c r="F25454" t="s">
        <v>3594</v>
      </c>
      <c r="G25454" t="s">
        <v>74</v>
      </c>
      <c r="H25454" t="s">
        <v>75</v>
      </c>
      <c r="I25454" s="1">
        <v>5754257266913</v>
      </c>
      <c r="J25454" t="s">
        <v>18</v>
      </c>
      <c r="K25454" t="s">
        <v>2664</v>
      </c>
      <c r="L25454" t="s">
        <v>3558</v>
      </c>
    </row>
    <row r="25455" spans="1:12" x14ac:dyDescent="0.25">
      <c r="A25455" t="s">
        <v>3569</v>
      </c>
      <c r="B25455" s="1">
        <v>10307260700507</v>
      </c>
      <c r="C25455" s="1">
        <v>862360079310061</v>
      </c>
      <c r="D25455" t="s">
        <v>72</v>
      </c>
      <c r="E25455">
        <v>5</v>
      </c>
      <c r="F25455" t="s">
        <v>3594</v>
      </c>
      <c r="G25455" t="s">
        <v>74</v>
      </c>
      <c r="H25455" t="s">
        <v>75</v>
      </c>
      <c r="I25455" s="1">
        <v>5754260085088</v>
      </c>
      <c r="J25455" t="s">
        <v>18</v>
      </c>
      <c r="K25455" t="s">
        <v>2664</v>
      </c>
      <c r="L25455" t="s">
        <v>3558</v>
      </c>
    </row>
    <row r="25456" spans="1:12" x14ac:dyDescent="0.25">
      <c r="A25456" t="s">
        <v>3569</v>
      </c>
      <c r="B25456" s="1">
        <v>10307260700209</v>
      </c>
      <c r="C25456" s="1">
        <v>862360078217630</v>
      </c>
      <c r="D25456" t="s">
        <v>72</v>
      </c>
      <c r="E25456">
        <v>5</v>
      </c>
      <c r="F25456" t="s">
        <v>3594</v>
      </c>
      <c r="G25456" t="s">
        <v>74</v>
      </c>
      <c r="H25456" t="s">
        <v>75</v>
      </c>
      <c r="I25456" s="1">
        <v>5755254526107</v>
      </c>
      <c r="J25456" t="s">
        <v>18</v>
      </c>
      <c r="K25456" t="s">
        <v>137</v>
      </c>
      <c r="L25456" t="s">
        <v>3558</v>
      </c>
    </row>
    <row r="25457" spans="1:12" x14ac:dyDescent="0.25">
      <c r="A25457" t="s">
        <v>3569</v>
      </c>
      <c r="B25457" s="1">
        <v>10307260700331</v>
      </c>
      <c r="C25457" s="1">
        <v>862360078301731</v>
      </c>
      <c r="D25457" t="s">
        <v>72</v>
      </c>
      <c r="E25457">
        <v>5</v>
      </c>
      <c r="F25457" t="s">
        <v>3594</v>
      </c>
      <c r="G25457" t="s">
        <v>74</v>
      </c>
      <c r="H25457" t="s">
        <v>75</v>
      </c>
      <c r="I25457" s="1">
        <v>5754257266917</v>
      </c>
      <c r="J25457" t="s">
        <v>18</v>
      </c>
      <c r="K25457" t="s">
        <v>2664</v>
      </c>
      <c r="L25457" t="s">
        <v>3558</v>
      </c>
    </row>
    <row r="25458" spans="1:12" x14ac:dyDescent="0.25">
      <c r="A25458" t="s">
        <v>3569</v>
      </c>
      <c r="B25458" s="1">
        <v>10307260700758</v>
      </c>
      <c r="C25458" s="1">
        <v>862360079309964</v>
      </c>
      <c r="D25458" t="s">
        <v>72</v>
      </c>
      <c r="E25458">
        <v>5</v>
      </c>
      <c r="F25458" t="s">
        <v>3594</v>
      </c>
      <c r="G25458" t="s">
        <v>74</v>
      </c>
      <c r="H25458" t="s">
        <v>75</v>
      </c>
      <c r="I25458" s="1">
        <v>5754260085184</v>
      </c>
      <c r="J25458" t="s">
        <v>18</v>
      </c>
      <c r="K25458" t="s">
        <v>2664</v>
      </c>
      <c r="L25458" t="s">
        <v>3558</v>
      </c>
    </row>
    <row r="25459" spans="1:12" x14ac:dyDescent="0.25">
      <c r="A25459" t="s">
        <v>3569</v>
      </c>
      <c r="B25459" s="1">
        <v>10307260700374</v>
      </c>
      <c r="C25459" s="1">
        <v>862360079424706</v>
      </c>
      <c r="D25459" t="s">
        <v>72</v>
      </c>
      <c r="E25459">
        <v>5</v>
      </c>
      <c r="F25459" t="s">
        <v>3594</v>
      </c>
      <c r="G25459" t="s">
        <v>74</v>
      </c>
      <c r="H25459" t="s">
        <v>75</v>
      </c>
      <c r="I25459" s="1">
        <v>5755252566343</v>
      </c>
      <c r="J25459" t="s">
        <v>18</v>
      </c>
      <c r="K25459" t="s">
        <v>137</v>
      </c>
      <c r="L25459" t="s">
        <v>3558</v>
      </c>
    </row>
    <row r="25460" spans="1:12" x14ac:dyDescent="0.25">
      <c r="A25460" t="s">
        <v>3569</v>
      </c>
      <c r="B25460" s="1">
        <v>10307260700312</v>
      </c>
      <c r="C25460" s="1">
        <v>862360078226318</v>
      </c>
      <c r="D25460" t="s">
        <v>72</v>
      </c>
      <c r="E25460">
        <v>5</v>
      </c>
      <c r="F25460" t="s">
        <v>3594</v>
      </c>
      <c r="G25460" t="s">
        <v>74</v>
      </c>
      <c r="H25460" t="s">
        <v>75</v>
      </c>
      <c r="I25460" s="1">
        <v>5754257266898</v>
      </c>
      <c r="J25460" t="s">
        <v>18</v>
      </c>
      <c r="K25460" t="s">
        <v>2664</v>
      </c>
      <c r="L25460" t="s">
        <v>3558</v>
      </c>
    </row>
    <row r="25461" spans="1:12" x14ac:dyDescent="0.25">
      <c r="A25461" t="s">
        <v>3569</v>
      </c>
      <c r="B25461" s="1">
        <v>10307260700889</v>
      </c>
      <c r="C25461" s="1">
        <v>862360079219015</v>
      </c>
      <c r="D25461" t="s">
        <v>72</v>
      </c>
      <c r="E25461">
        <v>5</v>
      </c>
      <c r="F25461" t="s">
        <v>3594</v>
      </c>
      <c r="G25461" t="s">
        <v>74</v>
      </c>
      <c r="H25461" t="s">
        <v>75</v>
      </c>
      <c r="I25461" s="1">
        <v>5754260085426</v>
      </c>
      <c r="J25461" t="s">
        <v>18</v>
      </c>
      <c r="K25461" t="s">
        <v>2664</v>
      </c>
      <c r="L25461" t="s">
        <v>3558</v>
      </c>
    </row>
    <row r="25462" spans="1:12" x14ac:dyDescent="0.25">
      <c r="A25462" t="s">
        <v>3569</v>
      </c>
      <c r="B25462" s="1">
        <v>10307260700519</v>
      </c>
      <c r="C25462" s="1">
        <v>862360079225251</v>
      </c>
      <c r="D25462" t="s">
        <v>72</v>
      </c>
      <c r="E25462">
        <v>5</v>
      </c>
      <c r="F25462" t="s">
        <v>3594</v>
      </c>
      <c r="G25462" t="s">
        <v>74</v>
      </c>
      <c r="H25462" t="s">
        <v>75</v>
      </c>
      <c r="I25462" s="1">
        <v>5754260085090</v>
      </c>
      <c r="J25462" t="s">
        <v>18</v>
      </c>
      <c r="K25462" t="s">
        <v>2664</v>
      </c>
      <c r="L25462" t="s">
        <v>3558</v>
      </c>
    </row>
    <row r="25463" spans="1:12" x14ac:dyDescent="0.25">
      <c r="A25463" t="s">
        <v>3569</v>
      </c>
      <c r="B25463" s="1">
        <v>10307260700392</v>
      </c>
      <c r="C25463" s="1">
        <v>862360079260043</v>
      </c>
      <c r="D25463" t="s">
        <v>72</v>
      </c>
      <c r="E25463">
        <v>5</v>
      </c>
      <c r="F25463" t="s">
        <v>3594</v>
      </c>
      <c r="G25463" t="s">
        <v>74</v>
      </c>
      <c r="H25463" t="s">
        <v>75</v>
      </c>
      <c r="I25463" s="1">
        <v>5755252565687</v>
      </c>
      <c r="J25463" t="s">
        <v>18</v>
      </c>
      <c r="K25463" t="s">
        <v>137</v>
      </c>
      <c r="L25463" t="s">
        <v>3558</v>
      </c>
    </row>
    <row r="25464" spans="1:12" x14ac:dyDescent="0.25">
      <c r="A25464" t="s">
        <v>3569</v>
      </c>
      <c r="B25464" s="1">
        <v>10307260700865</v>
      </c>
      <c r="C25464" s="1">
        <v>862360079330044</v>
      </c>
      <c r="D25464" t="s">
        <v>72</v>
      </c>
      <c r="E25464">
        <v>5</v>
      </c>
      <c r="F25464" t="s">
        <v>3594</v>
      </c>
      <c r="G25464" t="s">
        <v>74</v>
      </c>
      <c r="H25464" t="s">
        <v>75</v>
      </c>
      <c r="I25464" s="1">
        <v>5754260085058</v>
      </c>
      <c r="J25464" t="s">
        <v>18</v>
      </c>
      <c r="K25464" t="s">
        <v>2664</v>
      </c>
      <c r="L25464" t="s">
        <v>3558</v>
      </c>
    </row>
    <row r="25465" spans="1:12" x14ac:dyDescent="0.25">
      <c r="A25465" t="s">
        <v>3569</v>
      </c>
      <c r="B25465" s="1">
        <v>10307260700194</v>
      </c>
      <c r="C25465" s="1">
        <v>862360078247967</v>
      </c>
      <c r="D25465" t="s">
        <v>72</v>
      </c>
      <c r="E25465">
        <v>5</v>
      </c>
      <c r="F25465" t="s">
        <v>3594</v>
      </c>
      <c r="G25465" t="s">
        <v>74</v>
      </c>
      <c r="H25465" t="s">
        <v>75</v>
      </c>
      <c r="I25465" s="1">
        <v>5755254525773</v>
      </c>
      <c r="J25465" t="s">
        <v>18</v>
      </c>
      <c r="K25465" t="s">
        <v>137</v>
      </c>
      <c r="L25465" t="s">
        <v>3558</v>
      </c>
    </row>
    <row r="25466" spans="1:12" x14ac:dyDescent="0.25">
      <c r="A25466" t="s">
        <v>3569</v>
      </c>
      <c r="B25466" s="1">
        <v>10307260700409</v>
      </c>
      <c r="C25466" s="1">
        <v>862360079330036</v>
      </c>
      <c r="D25466" t="s">
        <v>72</v>
      </c>
      <c r="E25466">
        <v>5</v>
      </c>
      <c r="F25466" t="s">
        <v>3594</v>
      </c>
      <c r="G25466" t="s">
        <v>74</v>
      </c>
      <c r="H25466" t="s">
        <v>75</v>
      </c>
      <c r="I25466" s="1">
        <v>5755252566448</v>
      </c>
      <c r="J25466" t="s">
        <v>18</v>
      </c>
      <c r="K25466" t="s">
        <v>137</v>
      </c>
      <c r="L25466" t="s">
        <v>3558</v>
      </c>
    </row>
    <row r="25467" spans="1:12" x14ac:dyDescent="0.25">
      <c r="A25467" t="s">
        <v>3569</v>
      </c>
      <c r="B25467" s="1">
        <v>10307260700250</v>
      </c>
      <c r="C25467" s="1">
        <v>862360070981399</v>
      </c>
      <c r="D25467" t="s">
        <v>72</v>
      </c>
      <c r="E25467">
        <v>5</v>
      </c>
      <c r="F25467" t="s">
        <v>3594</v>
      </c>
      <c r="G25467" t="s">
        <v>74</v>
      </c>
      <c r="H25467" t="s">
        <v>75</v>
      </c>
      <c r="I25467" s="1">
        <v>5754257439155</v>
      </c>
      <c r="J25467" t="s">
        <v>18</v>
      </c>
      <c r="K25467" t="s">
        <v>2664</v>
      </c>
      <c r="L25467" t="s">
        <v>3558</v>
      </c>
    </row>
    <row r="25468" spans="1:12" x14ac:dyDescent="0.25">
      <c r="A25468" t="s">
        <v>3569</v>
      </c>
      <c r="B25468" s="1">
        <v>10307260700354</v>
      </c>
      <c r="C25468" s="1">
        <v>862360078819682</v>
      </c>
      <c r="D25468" t="s">
        <v>72</v>
      </c>
      <c r="E25468">
        <v>5</v>
      </c>
      <c r="F25468" t="s">
        <v>3594</v>
      </c>
      <c r="G25468" t="s">
        <v>74</v>
      </c>
      <c r="H25468" t="s">
        <v>75</v>
      </c>
      <c r="I25468" s="1">
        <v>5755252566456</v>
      </c>
      <c r="J25468" t="s">
        <v>18</v>
      </c>
      <c r="K25468" t="s">
        <v>137</v>
      </c>
      <c r="L25468" t="s">
        <v>3558</v>
      </c>
    </row>
    <row r="25469" spans="1:12" x14ac:dyDescent="0.25">
      <c r="A25469" t="s">
        <v>3569</v>
      </c>
      <c r="B25469" s="1">
        <v>10307260700036</v>
      </c>
      <c r="C25469" s="1">
        <v>862360078234676</v>
      </c>
      <c r="D25469" t="s">
        <v>72</v>
      </c>
      <c r="E25469">
        <v>5</v>
      </c>
      <c r="F25469" t="s">
        <v>3594</v>
      </c>
      <c r="G25469" t="s">
        <v>74</v>
      </c>
      <c r="H25469" t="s">
        <v>75</v>
      </c>
      <c r="I25469" s="1">
        <v>5755254897844</v>
      </c>
      <c r="J25469" t="s">
        <v>18</v>
      </c>
      <c r="K25469" t="s">
        <v>137</v>
      </c>
      <c r="L25469" t="s">
        <v>3558</v>
      </c>
    </row>
    <row r="25470" spans="1:12" x14ac:dyDescent="0.25">
      <c r="A25470" t="s">
        <v>3569</v>
      </c>
      <c r="B25470" s="1">
        <v>10307260700873</v>
      </c>
      <c r="C25470" s="1">
        <v>862360079418096</v>
      </c>
      <c r="D25470" t="s">
        <v>72</v>
      </c>
      <c r="E25470">
        <v>5</v>
      </c>
      <c r="F25470" t="s">
        <v>3594</v>
      </c>
      <c r="G25470" t="s">
        <v>74</v>
      </c>
      <c r="H25470" t="s">
        <v>75</v>
      </c>
      <c r="I25470" s="1">
        <v>5754260084958</v>
      </c>
      <c r="J25470" t="s">
        <v>18</v>
      </c>
      <c r="K25470" t="s">
        <v>2664</v>
      </c>
      <c r="L25470" t="s">
        <v>3558</v>
      </c>
    </row>
    <row r="25471" spans="1:12" x14ac:dyDescent="0.25">
      <c r="A25471" t="s">
        <v>3569</v>
      </c>
      <c r="B25471" s="1">
        <v>10307260700915</v>
      </c>
      <c r="C25471" s="1">
        <v>862360079310921</v>
      </c>
      <c r="D25471" t="s">
        <v>72</v>
      </c>
      <c r="E25471">
        <v>5</v>
      </c>
      <c r="F25471" t="s">
        <v>3594</v>
      </c>
      <c r="G25471" t="s">
        <v>74</v>
      </c>
      <c r="H25471" t="s">
        <v>75</v>
      </c>
      <c r="I25471" s="1">
        <v>5754260085147</v>
      </c>
      <c r="J25471" t="s">
        <v>18</v>
      </c>
      <c r="K25471" t="s">
        <v>2664</v>
      </c>
      <c r="L25471" t="s">
        <v>3558</v>
      </c>
    </row>
    <row r="25472" spans="1:12" x14ac:dyDescent="0.25">
      <c r="A25472" t="s">
        <v>3569</v>
      </c>
      <c r="B25472" s="1">
        <v>10307260700111</v>
      </c>
      <c r="C25472" s="1">
        <v>862360078355067</v>
      </c>
      <c r="D25472" t="s">
        <v>72</v>
      </c>
      <c r="E25472">
        <v>5</v>
      </c>
      <c r="F25472" t="s">
        <v>3594</v>
      </c>
      <c r="G25472" t="s">
        <v>74</v>
      </c>
      <c r="H25472" t="s">
        <v>75</v>
      </c>
      <c r="I25472" s="1">
        <v>5755254900695</v>
      </c>
      <c r="J25472" t="s">
        <v>18</v>
      </c>
      <c r="K25472" t="s">
        <v>137</v>
      </c>
      <c r="L25472" t="s">
        <v>3558</v>
      </c>
    </row>
    <row r="25473" spans="1:12" x14ac:dyDescent="0.25">
      <c r="A25473" t="s">
        <v>3569</v>
      </c>
      <c r="B25473" s="1">
        <v>10307260700163</v>
      </c>
      <c r="C25473" s="1">
        <v>862360078374969</v>
      </c>
      <c r="D25473" t="s">
        <v>72</v>
      </c>
      <c r="E25473">
        <v>5</v>
      </c>
      <c r="F25473" t="s">
        <v>3594</v>
      </c>
      <c r="G25473" t="s">
        <v>74</v>
      </c>
      <c r="H25473" t="s">
        <v>75</v>
      </c>
      <c r="I25473" s="1">
        <v>5754257438631</v>
      </c>
      <c r="J25473" t="s">
        <v>18</v>
      </c>
      <c r="K25473" t="s">
        <v>2664</v>
      </c>
      <c r="L25473" t="s">
        <v>3558</v>
      </c>
    </row>
    <row r="25474" spans="1:12" x14ac:dyDescent="0.25">
      <c r="A25474" t="s">
        <v>3569</v>
      </c>
      <c r="B25474" s="1">
        <v>10307260700298</v>
      </c>
      <c r="C25474" s="1">
        <v>862360078235087</v>
      </c>
      <c r="D25474" t="s">
        <v>72</v>
      </c>
      <c r="E25474">
        <v>5</v>
      </c>
      <c r="F25474" t="s">
        <v>3594</v>
      </c>
      <c r="G25474" t="s">
        <v>74</v>
      </c>
      <c r="H25474" t="s">
        <v>75</v>
      </c>
      <c r="I25474" s="1">
        <v>5755254526315</v>
      </c>
      <c r="J25474" t="s">
        <v>18</v>
      </c>
      <c r="K25474" t="s">
        <v>137</v>
      </c>
      <c r="L25474" t="s">
        <v>3558</v>
      </c>
    </row>
    <row r="25475" spans="1:12" x14ac:dyDescent="0.25">
      <c r="A25475" t="s">
        <v>3569</v>
      </c>
      <c r="B25475" s="1">
        <v>10307260700308</v>
      </c>
      <c r="C25475" s="1">
        <v>862360078229445</v>
      </c>
      <c r="D25475" t="s">
        <v>72</v>
      </c>
      <c r="E25475">
        <v>5</v>
      </c>
      <c r="F25475" t="s">
        <v>3594</v>
      </c>
      <c r="G25475" t="s">
        <v>74</v>
      </c>
      <c r="H25475" t="s">
        <v>75</v>
      </c>
      <c r="I25475" s="1">
        <v>5754257266970</v>
      </c>
      <c r="J25475" t="s">
        <v>18</v>
      </c>
      <c r="K25475" t="s">
        <v>2664</v>
      </c>
      <c r="L25475" t="s">
        <v>3558</v>
      </c>
    </row>
    <row r="25476" spans="1:12" x14ac:dyDescent="0.25">
      <c r="A25476" t="s">
        <v>3569</v>
      </c>
      <c r="B25476" s="1">
        <v>10307260700670</v>
      </c>
      <c r="C25476" s="1">
        <v>862360078831562</v>
      </c>
      <c r="D25476" t="s">
        <v>72</v>
      </c>
      <c r="E25476">
        <v>5</v>
      </c>
      <c r="F25476" t="s">
        <v>3594</v>
      </c>
      <c r="G25476" t="s">
        <v>74</v>
      </c>
      <c r="H25476" t="s">
        <v>75</v>
      </c>
      <c r="I25476" s="1">
        <v>5755252566098</v>
      </c>
      <c r="J25476" t="s">
        <v>18</v>
      </c>
      <c r="K25476" t="s">
        <v>137</v>
      </c>
      <c r="L25476" t="s">
        <v>3558</v>
      </c>
    </row>
    <row r="25477" spans="1:12" x14ac:dyDescent="0.25">
      <c r="A25477" t="s">
        <v>3569</v>
      </c>
      <c r="B25477" s="1">
        <v>10307260700483</v>
      </c>
      <c r="C25477" s="1">
        <v>862360079260399</v>
      </c>
      <c r="D25477" t="s">
        <v>72</v>
      </c>
      <c r="E25477">
        <v>5</v>
      </c>
      <c r="F25477" t="s">
        <v>3594</v>
      </c>
      <c r="G25477" t="s">
        <v>74</v>
      </c>
      <c r="H25477" t="s">
        <v>75</v>
      </c>
      <c r="I25477" s="1">
        <v>5755252565755</v>
      </c>
      <c r="J25477" t="s">
        <v>18</v>
      </c>
      <c r="K25477" t="s">
        <v>137</v>
      </c>
      <c r="L25477" t="s">
        <v>3558</v>
      </c>
    </row>
    <row r="25478" spans="1:12" x14ac:dyDescent="0.25">
      <c r="A25478" t="s">
        <v>3569</v>
      </c>
      <c r="B25478" s="1">
        <v>10307260700248</v>
      </c>
      <c r="C25478" s="1">
        <v>862360078224115</v>
      </c>
      <c r="D25478" t="s">
        <v>72</v>
      </c>
      <c r="E25478">
        <v>5</v>
      </c>
      <c r="F25478" t="s">
        <v>3594</v>
      </c>
      <c r="G25478" t="s">
        <v>74</v>
      </c>
      <c r="H25478" t="s">
        <v>75</v>
      </c>
      <c r="I25478" s="1">
        <v>5754257439125</v>
      </c>
      <c r="J25478" t="s">
        <v>18</v>
      </c>
      <c r="K25478" t="s">
        <v>2664</v>
      </c>
      <c r="L25478" t="s">
        <v>3558</v>
      </c>
    </row>
    <row r="25479" spans="1:12" x14ac:dyDescent="0.25">
      <c r="A25479" t="s">
        <v>3569</v>
      </c>
      <c r="B25479" s="1">
        <v>10307260700124</v>
      </c>
      <c r="C25479" s="1">
        <v>862360078368797</v>
      </c>
      <c r="D25479" t="s">
        <v>72</v>
      </c>
      <c r="E25479">
        <v>5</v>
      </c>
      <c r="F25479" t="s">
        <v>3594</v>
      </c>
      <c r="G25479" t="s">
        <v>74</v>
      </c>
      <c r="H25479" t="s">
        <v>75</v>
      </c>
      <c r="I25479" s="1">
        <v>5754257798252</v>
      </c>
      <c r="J25479" t="s">
        <v>18</v>
      </c>
      <c r="K25479" t="s">
        <v>2664</v>
      </c>
      <c r="L25479" t="s">
        <v>3558</v>
      </c>
    </row>
    <row r="25480" spans="1:12" x14ac:dyDescent="0.25">
      <c r="A25480" t="s">
        <v>3569</v>
      </c>
      <c r="B25480" s="1">
        <v>10307260700505</v>
      </c>
      <c r="C25480" s="1">
        <v>862360079139395</v>
      </c>
      <c r="D25480" t="s">
        <v>72</v>
      </c>
      <c r="E25480">
        <v>5</v>
      </c>
      <c r="F25480" t="s">
        <v>3594</v>
      </c>
      <c r="G25480" t="s">
        <v>74</v>
      </c>
      <c r="H25480" t="s">
        <v>75</v>
      </c>
      <c r="I25480" s="1">
        <v>5754260085063</v>
      </c>
      <c r="J25480" t="s">
        <v>18</v>
      </c>
      <c r="K25480" t="s">
        <v>2664</v>
      </c>
      <c r="L25480" t="s">
        <v>3558</v>
      </c>
    </row>
    <row r="25481" spans="1:12" x14ac:dyDescent="0.25">
      <c r="A25481" t="s">
        <v>3569</v>
      </c>
      <c r="B25481" s="1">
        <v>10307260700341</v>
      </c>
      <c r="C25481" s="1">
        <v>862360078315426</v>
      </c>
      <c r="D25481" t="s">
        <v>72</v>
      </c>
      <c r="E25481">
        <v>5</v>
      </c>
      <c r="F25481" t="s">
        <v>3594</v>
      </c>
      <c r="G25481" t="s">
        <v>74</v>
      </c>
      <c r="H25481" t="s">
        <v>75</v>
      </c>
      <c r="I25481" s="1">
        <v>5754257266953</v>
      </c>
      <c r="J25481" t="s">
        <v>18</v>
      </c>
      <c r="K25481" t="s">
        <v>2664</v>
      </c>
      <c r="L25481" t="s">
        <v>3558</v>
      </c>
    </row>
    <row r="25482" spans="1:12" x14ac:dyDescent="0.25">
      <c r="A25482" t="s">
        <v>3569</v>
      </c>
      <c r="B25482" s="1">
        <v>10307260700177</v>
      </c>
      <c r="C25482" s="1">
        <v>862360078343121</v>
      </c>
      <c r="D25482" t="s">
        <v>72</v>
      </c>
      <c r="E25482">
        <v>5</v>
      </c>
      <c r="F25482" t="s">
        <v>3594</v>
      </c>
      <c r="G25482" t="s">
        <v>74</v>
      </c>
      <c r="H25482" t="s">
        <v>75</v>
      </c>
      <c r="I25482" s="1">
        <v>5754257798225</v>
      </c>
      <c r="J25482" t="s">
        <v>18</v>
      </c>
      <c r="K25482" t="s">
        <v>2664</v>
      </c>
      <c r="L25482" t="s">
        <v>3558</v>
      </c>
    </row>
    <row r="25483" spans="1:12" x14ac:dyDescent="0.25">
      <c r="A25483" t="s">
        <v>3569</v>
      </c>
      <c r="B25483" s="1">
        <v>10307260700220</v>
      </c>
      <c r="C25483" s="1">
        <v>862360078235079</v>
      </c>
      <c r="D25483" t="s">
        <v>72</v>
      </c>
      <c r="E25483">
        <v>5</v>
      </c>
      <c r="F25483" t="s">
        <v>3594</v>
      </c>
      <c r="G25483" t="s">
        <v>74</v>
      </c>
      <c r="H25483" t="s">
        <v>75</v>
      </c>
      <c r="I25483" s="1">
        <v>5755254525608</v>
      </c>
      <c r="J25483" t="s">
        <v>18</v>
      </c>
      <c r="K25483" t="s">
        <v>137</v>
      </c>
      <c r="L25483" t="s">
        <v>3558</v>
      </c>
    </row>
    <row r="25484" spans="1:12" x14ac:dyDescent="0.25">
      <c r="A25484" t="s">
        <v>3569</v>
      </c>
      <c r="B25484" s="1">
        <v>10307260700872</v>
      </c>
      <c r="C25484" s="1">
        <v>862360078811390</v>
      </c>
      <c r="D25484" t="s">
        <v>72</v>
      </c>
      <c r="E25484">
        <v>5</v>
      </c>
      <c r="F25484" t="s">
        <v>3594</v>
      </c>
      <c r="G25484" t="s">
        <v>74</v>
      </c>
      <c r="H25484" t="s">
        <v>75</v>
      </c>
      <c r="I25484" s="1">
        <v>5754260085323</v>
      </c>
      <c r="J25484" t="s">
        <v>18</v>
      </c>
      <c r="K25484" t="s">
        <v>2664</v>
      </c>
      <c r="L25484" t="s">
        <v>3558</v>
      </c>
    </row>
    <row r="25485" spans="1:12" x14ac:dyDescent="0.25">
      <c r="A25485" t="s">
        <v>3569</v>
      </c>
      <c r="B25485" s="1">
        <v>10307260700147</v>
      </c>
      <c r="C25485" s="1">
        <v>862360078333833</v>
      </c>
      <c r="D25485" t="s">
        <v>72</v>
      </c>
      <c r="E25485">
        <v>5</v>
      </c>
      <c r="F25485" t="s">
        <v>3594</v>
      </c>
      <c r="G25485" t="s">
        <v>74</v>
      </c>
      <c r="H25485" t="s">
        <v>75</v>
      </c>
      <c r="I25485" s="1">
        <v>5754257798318</v>
      </c>
      <c r="J25485" t="s">
        <v>18</v>
      </c>
      <c r="K25485" t="s">
        <v>2664</v>
      </c>
      <c r="L25485" t="s">
        <v>3558</v>
      </c>
    </row>
    <row r="25486" spans="1:12" x14ac:dyDescent="0.25">
      <c r="A25486" t="s">
        <v>3569</v>
      </c>
      <c r="B25486" s="1">
        <v>10307260700231</v>
      </c>
      <c r="C25486" s="1">
        <v>862360078247405</v>
      </c>
      <c r="D25486" t="s">
        <v>72</v>
      </c>
      <c r="E25486">
        <v>5</v>
      </c>
      <c r="F25486" t="s">
        <v>3594</v>
      </c>
      <c r="G25486" t="s">
        <v>74</v>
      </c>
      <c r="H25486" t="s">
        <v>75</v>
      </c>
      <c r="I25486" s="1">
        <v>5755254525497</v>
      </c>
      <c r="J25486" t="s">
        <v>18</v>
      </c>
      <c r="K25486" t="s">
        <v>137</v>
      </c>
      <c r="L25486" t="s">
        <v>3558</v>
      </c>
    </row>
    <row r="25487" spans="1:12" x14ac:dyDescent="0.25">
      <c r="A25487" t="s">
        <v>3569</v>
      </c>
      <c r="B25487" s="1">
        <v>10307260700784</v>
      </c>
      <c r="C25487" s="1">
        <v>862360079124116</v>
      </c>
      <c r="D25487" t="s">
        <v>72</v>
      </c>
      <c r="E25487">
        <v>5</v>
      </c>
      <c r="F25487" t="s">
        <v>3594</v>
      </c>
      <c r="G25487" t="s">
        <v>74</v>
      </c>
      <c r="H25487" t="s">
        <v>75</v>
      </c>
      <c r="I25487" s="1">
        <v>5754260084954</v>
      </c>
      <c r="J25487" t="s">
        <v>18</v>
      </c>
      <c r="K25487" t="s">
        <v>2664</v>
      </c>
      <c r="L25487" t="s">
        <v>3558</v>
      </c>
    </row>
    <row r="25488" spans="1:12" x14ac:dyDescent="0.25">
      <c r="A25488" t="s">
        <v>3569</v>
      </c>
      <c r="B25488" s="1">
        <v>10307260700887</v>
      </c>
      <c r="C25488" s="1">
        <v>862360078834913</v>
      </c>
      <c r="D25488" t="s">
        <v>72</v>
      </c>
      <c r="E25488">
        <v>5</v>
      </c>
      <c r="F25488" t="s">
        <v>3594</v>
      </c>
      <c r="G25488" t="s">
        <v>74</v>
      </c>
      <c r="H25488" t="s">
        <v>75</v>
      </c>
      <c r="I25488" s="1">
        <v>5754260085301</v>
      </c>
      <c r="J25488" t="s">
        <v>18</v>
      </c>
      <c r="K25488" t="s">
        <v>2664</v>
      </c>
      <c r="L25488" t="s">
        <v>3558</v>
      </c>
    </row>
    <row r="25489" spans="1:12" x14ac:dyDescent="0.25">
      <c r="A25489" t="s">
        <v>3569</v>
      </c>
      <c r="B25489" s="1">
        <v>10307260700768</v>
      </c>
      <c r="C25489" s="1">
        <v>862360079225210</v>
      </c>
      <c r="D25489" t="s">
        <v>72</v>
      </c>
      <c r="E25489">
        <v>5</v>
      </c>
      <c r="F25489" t="s">
        <v>3594</v>
      </c>
      <c r="G25489" t="s">
        <v>74</v>
      </c>
      <c r="H25489" t="s">
        <v>75</v>
      </c>
      <c r="I25489" s="1">
        <v>5755252565835</v>
      </c>
      <c r="J25489" t="s">
        <v>18</v>
      </c>
      <c r="K25489" t="s">
        <v>137</v>
      </c>
      <c r="L25489" t="s">
        <v>3558</v>
      </c>
    </row>
    <row r="25490" spans="1:12" x14ac:dyDescent="0.25">
      <c r="A25490" t="s">
        <v>3569</v>
      </c>
      <c r="B25490" s="1">
        <v>10307260700203</v>
      </c>
      <c r="C25490" s="1">
        <v>862360078228538</v>
      </c>
      <c r="D25490" t="s">
        <v>72</v>
      </c>
      <c r="E25490">
        <v>5</v>
      </c>
      <c r="F25490" t="s">
        <v>3594</v>
      </c>
      <c r="G25490" t="s">
        <v>74</v>
      </c>
      <c r="H25490" t="s">
        <v>75</v>
      </c>
      <c r="I25490" s="1">
        <v>5754257267001</v>
      </c>
      <c r="J25490" t="s">
        <v>18</v>
      </c>
      <c r="K25490" t="s">
        <v>2664</v>
      </c>
      <c r="L25490" t="s">
        <v>3558</v>
      </c>
    </row>
    <row r="25491" spans="1:12" x14ac:dyDescent="0.25">
      <c r="A25491" t="s">
        <v>3569</v>
      </c>
      <c r="B25491" s="1">
        <v>10307260700241</v>
      </c>
      <c r="C25491" s="1">
        <v>862360078307829</v>
      </c>
      <c r="D25491" t="s">
        <v>72</v>
      </c>
      <c r="E25491">
        <v>5</v>
      </c>
      <c r="F25491" t="s">
        <v>3594</v>
      </c>
      <c r="G25491" t="s">
        <v>74</v>
      </c>
      <c r="H25491" t="s">
        <v>75</v>
      </c>
      <c r="I25491" s="1">
        <v>5754257439083</v>
      </c>
      <c r="J25491" t="s">
        <v>18</v>
      </c>
      <c r="K25491" t="s">
        <v>2664</v>
      </c>
      <c r="L25491" t="s">
        <v>3558</v>
      </c>
    </row>
    <row r="25492" spans="1:12" x14ac:dyDescent="0.25">
      <c r="A25492" t="s">
        <v>3569</v>
      </c>
      <c r="B25492" s="1">
        <v>10307260700518</v>
      </c>
      <c r="C25492" s="1">
        <v>862360078838633</v>
      </c>
      <c r="D25492" t="s">
        <v>72</v>
      </c>
      <c r="E25492">
        <v>5</v>
      </c>
      <c r="F25492" t="s">
        <v>3594</v>
      </c>
      <c r="G25492" t="s">
        <v>74</v>
      </c>
      <c r="H25492" t="s">
        <v>75</v>
      </c>
      <c r="I25492" s="1">
        <v>5754260085205</v>
      </c>
      <c r="J25492" t="s">
        <v>18</v>
      </c>
      <c r="K25492" t="s">
        <v>2664</v>
      </c>
      <c r="L25492" t="s">
        <v>3558</v>
      </c>
    </row>
    <row r="25493" spans="1:12" x14ac:dyDescent="0.25">
      <c r="A25493" t="s">
        <v>3569</v>
      </c>
      <c r="B25493" s="1">
        <v>10307260700406</v>
      </c>
      <c r="C25493" s="1">
        <v>862360078229734</v>
      </c>
      <c r="D25493" t="s">
        <v>72</v>
      </c>
      <c r="E25493">
        <v>5</v>
      </c>
      <c r="F25493" t="s">
        <v>3594</v>
      </c>
      <c r="G25493" t="s">
        <v>74</v>
      </c>
      <c r="H25493" t="s">
        <v>75</v>
      </c>
      <c r="I25493" s="1">
        <v>5755254526213</v>
      </c>
      <c r="J25493" t="s">
        <v>18</v>
      </c>
      <c r="K25493" t="s">
        <v>137</v>
      </c>
      <c r="L25493" t="s">
        <v>3558</v>
      </c>
    </row>
    <row r="25494" spans="1:12" x14ac:dyDescent="0.25">
      <c r="A25494" t="s">
        <v>3569</v>
      </c>
      <c r="B25494" s="1">
        <v>10307260700326</v>
      </c>
      <c r="C25494" s="1">
        <v>862360078221939</v>
      </c>
      <c r="D25494" t="s">
        <v>72</v>
      </c>
      <c r="E25494">
        <v>5</v>
      </c>
      <c r="F25494" t="s">
        <v>3594</v>
      </c>
      <c r="G25494" t="s">
        <v>74</v>
      </c>
      <c r="H25494" t="s">
        <v>75</v>
      </c>
      <c r="I25494" s="1">
        <v>5755254525739</v>
      </c>
      <c r="J25494" t="s">
        <v>18</v>
      </c>
      <c r="K25494" t="s">
        <v>137</v>
      </c>
      <c r="L25494" t="s">
        <v>3558</v>
      </c>
    </row>
    <row r="25495" spans="1:12" x14ac:dyDescent="0.25">
      <c r="A25495" t="s">
        <v>3569</v>
      </c>
      <c r="B25495" s="1">
        <v>10307260700689</v>
      </c>
      <c r="C25495" s="1">
        <v>862360078333247</v>
      </c>
      <c r="D25495" t="s">
        <v>72</v>
      </c>
      <c r="E25495">
        <v>5</v>
      </c>
      <c r="F25495" t="s">
        <v>3594</v>
      </c>
      <c r="G25495" t="s">
        <v>74</v>
      </c>
      <c r="H25495" t="s">
        <v>75</v>
      </c>
      <c r="I25495" s="1">
        <v>5754260084956</v>
      </c>
      <c r="J25495" t="s">
        <v>18</v>
      </c>
      <c r="K25495" t="s">
        <v>2664</v>
      </c>
      <c r="L25495" t="s">
        <v>3558</v>
      </c>
    </row>
    <row r="25496" spans="1:12" x14ac:dyDescent="0.25">
      <c r="A25496" t="s">
        <v>3569</v>
      </c>
      <c r="B25496" s="1">
        <v>10307260700939</v>
      </c>
      <c r="C25496" s="1">
        <v>862360078848327</v>
      </c>
      <c r="D25496" t="s">
        <v>72</v>
      </c>
      <c r="E25496">
        <v>5</v>
      </c>
      <c r="F25496" t="s">
        <v>3594</v>
      </c>
      <c r="G25496" t="s">
        <v>74</v>
      </c>
      <c r="H25496" t="s">
        <v>75</v>
      </c>
      <c r="I25496" s="1">
        <v>5754260085145</v>
      </c>
      <c r="J25496" t="s">
        <v>18</v>
      </c>
      <c r="K25496" t="s">
        <v>2664</v>
      </c>
      <c r="L25496" t="s">
        <v>3558</v>
      </c>
    </row>
    <row r="25497" spans="1:12" x14ac:dyDescent="0.25">
      <c r="A25497" t="s">
        <v>3569</v>
      </c>
      <c r="B25497" s="1">
        <v>10307260700428</v>
      </c>
      <c r="C25497" s="1">
        <v>862360079330051</v>
      </c>
      <c r="D25497" t="s">
        <v>72</v>
      </c>
      <c r="E25497">
        <v>5</v>
      </c>
      <c r="F25497" t="s">
        <v>3594</v>
      </c>
      <c r="G25497" t="s">
        <v>74</v>
      </c>
      <c r="H25497" t="s">
        <v>75</v>
      </c>
      <c r="I25497" s="1">
        <v>5755252566495</v>
      </c>
      <c r="J25497" t="s">
        <v>18</v>
      </c>
      <c r="K25497" t="s">
        <v>137</v>
      </c>
      <c r="L25497" t="s">
        <v>3558</v>
      </c>
    </row>
    <row r="25498" spans="1:12" x14ac:dyDescent="0.25">
      <c r="A25498" t="s">
        <v>3569</v>
      </c>
      <c r="B25498" s="1">
        <v>10307260700132</v>
      </c>
      <c r="C25498" s="1">
        <v>862360078313157</v>
      </c>
      <c r="D25498" t="s">
        <v>72</v>
      </c>
      <c r="E25498">
        <v>5</v>
      </c>
      <c r="F25498" t="s">
        <v>3594</v>
      </c>
      <c r="G25498" t="s">
        <v>74</v>
      </c>
      <c r="H25498" t="s">
        <v>75</v>
      </c>
      <c r="I25498" s="1">
        <v>5755254901020</v>
      </c>
      <c r="J25498" t="s">
        <v>18</v>
      </c>
      <c r="K25498" t="s">
        <v>137</v>
      </c>
      <c r="L25498" t="s">
        <v>3558</v>
      </c>
    </row>
    <row r="25499" spans="1:12" x14ac:dyDescent="0.25">
      <c r="A25499" t="s">
        <v>3569</v>
      </c>
      <c r="B25499" s="1">
        <v>10307260700699</v>
      </c>
      <c r="C25499" s="1">
        <v>862360079123365</v>
      </c>
      <c r="D25499" t="s">
        <v>72</v>
      </c>
      <c r="E25499">
        <v>5</v>
      </c>
      <c r="F25499" t="s">
        <v>3594</v>
      </c>
      <c r="G25499" t="s">
        <v>74</v>
      </c>
      <c r="H25499" t="s">
        <v>75</v>
      </c>
      <c r="I25499" s="1">
        <v>5754260085006</v>
      </c>
      <c r="J25499" t="s">
        <v>18</v>
      </c>
      <c r="K25499" t="s">
        <v>2664</v>
      </c>
      <c r="L25499" t="s">
        <v>3558</v>
      </c>
    </row>
    <row r="25500" spans="1:12" x14ac:dyDescent="0.25">
      <c r="A25500" t="s">
        <v>3569</v>
      </c>
      <c r="B25500" s="1">
        <v>10307260700183</v>
      </c>
      <c r="C25500" s="1">
        <v>862360070993444</v>
      </c>
      <c r="D25500" t="s">
        <v>72</v>
      </c>
      <c r="E25500">
        <v>5</v>
      </c>
      <c r="F25500" t="s">
        <v>3594</v>
      </c>
      <c r="G25500" t="s">
        <v>74</v>
      </c>
      <c r="H25500" t="s">
        <v>75</v>
      </c>
      <c r="I25500" s="1">
        <v>5754257266883</v>
      </c>
      <c r="J25500" t="s">
        <v>18</v>
      </c>
      <c r="K25500" t="s">
        <v>2664</v>
      </c>
      <c r="L25500" t="s">
        <v>3558</v>
      </c>
    </row>
    <row r="25501" spans="1:12" x14ac:dyDescent="0.25">
      <c r="A25501" t="s">
        <v>3569</v>
      </c>
      <c r="B25501" s="1">
        <v>10307260700472</v>
      </c>
      <c r="C25501" s="1">
        <v>862360079296948</v>
      </c>
      <c r="D25501" t="s">
        <v>72</v>
      </c>
      <c r="E25501">
        <v>5</v>
      </c>
      <c r="F25501" t="s">
        <v>3594</v>
      </c>
      <c r="G25501" t="s">
        <v>74</v>
      </c>
      <c r="H25501" t="s">
        <v>75</v>
      </c>
      <c r="I25501" s="1">
        <v>5755252565747</v>
      </c>
      <c r="J25501" t="s">
        <v>18</v>
      </c>
      <c r="K25501" t="s">
        <v>137</v>
      </c>
      <c r="L25501" t="s">
        <v>3558</v>
      </c>
    </row>
    <row r="25502" spans="1:12" x14ac:dyDescent="0.25">
      <c r="A25502" t="s">
        <v>3569</v>
      </c>
      <c r="B25502" s="1">
        <v>10307260700779</v>
      </c>
      <c r="C25502" s="1">
        <v>862360079250499</v>
      </c>
      <c r="D25502" t="s">
        <v>72</v>
      </c>
      <c r="E25502">
        <v>5</v>
      </c>
      <c r="F25502" t="s">
        <v>3594</v>
      </c>
      <c r="G25502" t="s">
        <v>74</v>
      </c>
      <c r="H25502" t="s">
        <v>75</v>
      </c>
      <c r="I25502" s="1">
        <v>5755252566055</v>
      </c>
      <c r="J25502" t="s">
        <v>18</v>
      </c>
      <c r="K25502" t="s">
        <v>137</v>
      </c>
      <c r="L25502" t="s">
        <v>3558</v>
      </c>
    </row>
    <row r="25503" spans="1:12" x14ac:dyDescent="0.25">
      <c r="A25503" t="s">
        <v>3569</v>
      </c>
      <c r="B25503" s="1">
        <v>10307260700127</v>
      </c>
      <c r="C25503" s="1">
        <v>862360078332934</v>
      </c>
      <c r="D25503" t="s">
        <v>72</v>
      </c>
      <c r="E25503">
        <v>5</v>
      </c>
      <c r="F25503" t="s">
        <v>3594</v>
      </c>
      <c r="G25503" t="s">
        <v>74</v>
      </c>
      <c r="H25503" t="s">
        <v>75</v>
      </c>
      <c r="I25503" s="1">
        <v>5754257798258</v>
      </c>
      <c r="J25503" t="s">
        <v>18</v>
      </c>
      <c r="K25503" t="s">
        <v>2664</v>
      </c>
      <c r="L25503" t="s">
        <v>3558</v>
      </c>
    </row>
    <row r="25504" spans="1:12" x14ac:dyDescent="0.25">
      <c r="A25504" t="s">
        <v>3569</v>
      </c>
      <c r="B25504" s="1">
        <v>10307260700150</v>
      </c>
      <c r="C25504" s="1">
        <v>862360078368243</v>
      </c>
      <c r="D25504" t="s">
        <v>72</v>
      </c>
      <c r="E25504">
        <v>5</v>
      </c>
      <c r="F25504" t="s">
        <v>3594</v>
      </c>
      <c r="G25504" t="s">
        <v>74</v>
      </c>
      <c r="H25504" t="s">
        <v>75</v>
      </c>
      <c r="I25504" s="1">
        <v>5754257438756</v>
      </c>
      <c r="J25504" t="s">
        <v>18</v>
      </c>
      <c r="K25504" t="s">
        <v>2664</v>
      </c>
      <c r="L25504" t="s">
        <v>3558</v>
      </c>
    </row>
    <row r="25505" spans="1:12" x14ac:dyDescent="0.25">
      <c r="A25505" t="s">
        <v>3569</v>
      </c>
      <c r="B25505" s="1">
        <v>10307260700185</v>
      </c>
      <c r="C25505" s="1">
        <v>862360078233645</v>
      </c>
      <c r="D25505" t="s">
        <v>72</v>
      </c>
      <c r="E25505">
        <v>5</v>
      </c>
      <c r="F25505" t="s">
        <v>3594</v>
      </c>
      <c r="G25505" t="s">
        <v>74</v>
      </c>
      <c r="H25505" t="s">
        <v>75</v>
      </c>
      <c r="I25505" s="1">
        <v>5755254525684</v>
      </c>
      <c r="J25505" t="s">
        <v>18</v>
      </c>
      <c r="K25505" t="s">
        <v>137</v>
      </c>
      <c r="L25505" t="s">
        <v>3558</v>
      </c>
    </row>
    <row r="25506" spans="1:12" x14ac:dyDescent="0.25">
      <c r="A25506" t="s">
        <v>3569</v>
      </c>
      <c r="B25506" s="1">
        <v>10307260700941</v>
      </c>
      <c r="C25506" s="1">
        <v>862360079263088</v>
      </c>
      <c r="D25506" t="s">
        <v>72</v>
      </c>
      <c r="E25506">
        <v>5</v>
      </c>
      <c r="F25506" t="s">
        <v>3594</v>
      </c>
      <c r="G25506" t="s">
        <v>74</v>
      </c>
      <c r="H25506" t="s">
        <v>75</v>
      </c>
      <c r="I25506" s="1">
        <v>5754260085154</v>
      </c>
      <c r="J25506" t="s">
        <v>18</v>
      </c>
      <c r="K25506" t="s">
        <v>2664</v>
      </c>
      <c r="L25506" t="s">
        <v>3558</v>
      </c>
    </row>
    <row r="25507" spans="1:12" x14ac:dyDescent="0.25">
      <c r="A25507" t="s">
        <v>3569</v>
      </c>
      <c r="B25507" s="1">
        <v>10307260700427</v>
      </c>
      <c r="C25507" s="1">
        <v>862360078827891</v>
      </c>
      <c r="D25507" t="s">
        <v>72</v>
      </c>
      <c r="E25507">
        <v>5</v>
      </c>
      <c r="F25507" t="s">
        <v>3594</v>
      </c>
      <c r="G25507" t="s">
        <v>74</v>
      </c>
      <c r="H25507" t="s">
        <v>75</v>
      </c>
      <c r="I25507" s="1">
        <v>5754260085410</v>
      </c>
      <c r="J25507" t="s">
        <v>18</v>
      </c>
      <c r="K25507" t="s">
        <v>2664</v>
      </c>
      <c r="L25507" t="s">
        <v>3558</v>
      </c>
    </row>
    <row r="25508" spans="1:12" x14ac:dyDescent="0.25">
      <c r="A25508" t="s">
        <v>3569</v>
      </c>
      <c r="B25508" s="1">
        <v>10307260700170</v>
      </c>
      <c r="C25508" s="1">
        <v>862360078313082</v>
      </c>
      <c r="D25508" t="s">
        <v>72</v>
      </c>
      <c r="E25508">
        <v>5</v>
      </c>
      <c r="F25508" t="s">
        <v>3594</v>
      </c>
      <c r="G25508" t="s">
        <v>74</v>
      </c>
      <c r="H25508" t="s">
        <v>75</v>
      </c>
      <c r="I25508" s="1">
        <v>5754257797985</v>
      </c>
      <c r="J25508" t="s">
        <v>18</v>
      </c>
      <c r="K25508" t="s">
        <v>2664</v>
      </c>
      <c r="L25508" t="s">
        <v>3558</v>
      </c>
    </row>
    <row r="25509" spans="1:12" x14ac:dyDescent="0.25">
      <c r="A25509" t="s">
        <v>3569</v>
      </c>
      <c r="B25509" s="1">
        <v>10307260700301</v>
      </c>
      <c r="C25509" s="1">
        <v>862360078223232</v>
      </c>
      <c r="D25509" t="s">
        <v>72</v>
      </c>
      <c r="E25509">
        <v>5</v>
      </c>
      <c r="F25509" t="s">
        <v>3594</v>
      </c>
      <c r="G25509" t="s">
        <v>74</v>
      </c>
      <c r="H25509" t="s">
        <v>75</v>
      </c>
      <c r="I25509" s="1">
        <v>5754257266933</v>
      </c>
      <c r="J25509" t="s">
        <v>18</v>
      </c>
      <c r="K25509" t="s">
        <v>2664</v>
      </c>
      <c r="L25509" t="s">
        <v>3558</v>
      </c>
    </row>
    <row r="25510" spans="1:12" x14ac:dyDescent="0.25">
      <c r="A25510" t="s">
        <v>3569</v>
      </c>
      <c r="B25510" s="1">
        <v>32422250901222</v>
      </c>
      <c r="C25510" s="1">
        <v>862360078242299</v>
      </c>
      <c r="D25510" t="s">
        <v>72</v>
      </c>
      <c r="E25510">
        <v>5</v>
      </c>
      <c r="F25510" t="s">
        <v>3571</v>
      </c>
      <c r="G25510" t="s">
        <v>74</v>
      </c>
      <c r="H25510" t="s">
        <v>75</v>
      </c>
      <c r="I25510" s="1">
        <v>5754257266233</v>
      </c>
      <c r="J25510" t="s">
        <v>18</v>
      </c>
      <c r="K25510" t="s">
        <v>2664</v>
      </c>
      <c r="L25510" t="s">
        <v>3558</v>
      </c>
    </row>
    <row r="25511" spans="1:12" x14ac:dyDescent="0.25">
      <c r="A25511" t="s">
        <v>3569</v>
      </c>
      <c r="B25511" s="1">
        <v>32422250901223</v>
      </c>
      <c r="C25511" s="1">
        <v>862360078237620</v>
      </c>
      <c r="D25511" t="s">
        <v>72</v>
      </c>
      <c r="E25511">
        <v>5</v>
      </c>
      <c r="F25511" t="s">
        <v>3571</v>
      </c>
      <c r="G25511" t="s">
        <v>74</v>
      </c>
      <c r="H25511" t="s">
        <v>75</v>
      </c>
      <c r="I25511" s="1">
        <v>5754257266134</v>
      </c>
      <c r="J25511" t="s">
        <v>18</v>
      </c>
      <c r="K25511" t="s">
        <v>2664</v>
      </c>
      <c r="L25511" t="s">
        <v>3558</v>
      </c>
    </row>
    <row r="25512" spans="1:12" x14ac:dyDescent="0.25">
      <c r="A25512" t="s">
        <v>3569</v>
      </c>
      <c r="B25512" s="1">
        <v>10307260700886</v>
      </c>
      <c r="C25512" s="1">
        <v>862360079127820</v>
      </c>
      <c r="D25512" t="s">
        <v>72</v>
      </c>
      <c r="E25512">
        <v>5</v>
      </c>
      <c r="F25512" t="s">
        <v>3594</v>
      </c>
      <c r="G25512" t="s">
        <v>74</v>
      </c>
      <c r="H25512" t="s">
        <v>75</v>
      </c>
      <c r="I25512" s="1">
        <v>5755252565479</v>
      </c>
      <c r="J25512" t="s">
        <v>18</v>
      </c>
      <c r="K25512" t="s">
        <v>137</v>
      </c>
      <c r="L25512" t="s">
        <v>3558</v>
      </c>
    </row>
    <row r="25513" spans="1:12" x14ac:dyDescent="0.25">
      <c r="A25513" t="s">
        <v>3569</v>
      </c>
      <c r="B25513" s="1">
        <v>10307260700878</v>
      </c>
      <c r="C25513" s="1">
        <v>862360079296658</v>
      </c>
      <c r="D25513" t="s">
        <v>72</v>
      </c>
      <c r="E25513">
        <v>5</v>
      </c>
      <c r="F25513" t="s">
        <v>3594</v>
      </c>
      <c r="G25513" t="s">
        <v>74</v>
      </c>
      <c r="H25513" t="s">
        <v>75</v>
      </c>
      <c r="I25513" s="1">
        <v>5754260085201</v>
      </c>
      <c r="J25513" t="s">
        <v>18</v>
      </c>
      <c r="K25513" t="s">
        <v>2664</v>
      </c>
      <c r="L25513" t="s">
        <v>3558</v>
      </c>
    </row>
    <row r="25514" spans="1:12" x14ac:dyDescent="0.25">
      <c r="A25514" t="s">
        <v>3569</v>
      </c>
      <c r="B25514" s="1">
        <v>32422260700647</v>
      </c>
      <c r="C25514" s="1">
        <v>862360079122342</v>
      </c>
      <c r="D25514" t="s">
        <v>72</v>
      </c>
      <c r="E25514">
        <v>5</v>
      </c>
      <c r="F25514" t="s">
        <v>3571</v>
      </c>
      <c r="G25514" t="s">
        <v>74</v>
      </c>
      <c r="H25514" t="s">
        <v>75</v>
      </c>
      <c r="I25514" s="1">
        <v>5754260084841</v>
      </c>
      <c r="J25514" t="s">
        <v>18</v>
      </c>
      <c r="K25514" t="s">
        <v>2664</v>
      </c>
      <c r="L25514" t="s">
        <v>3558</v>
      </c>
    </row>
    <row r="25515" spans="1:12" x14ac:dyDescent="0.25">
      <c r="A25515" t="s">
        <v>3569</v>
      </c>
      <c r="B25515" s="1">
        <v>32422260700648</v>
      </c>
      <c r="C25515" s="1">
        <v>862360079132150</v>
      </c>
      <c r="D25515" t="s">
        <v>72</v>
      </c>
      <c r="E25515">
        <v>5</v>
      </c>
      <c r="F25515" t="s">
        <v>3571</v>
      </c>
      <c r="G25515" t="s">
        <v>74</v>
      </c>
      <c r="H25515" t="s">
        <v>75</v>
      </c>
      <c r="I25515" s="1">
        <v>5754260084725</v>
      </c>
      <c r="J25515" t="s">
        <v>18</v>
      </c>
      <c r="K25515" t="s">
        <v>2664</v>
      </c>
      <c r="L25515" t="s">
        <v>3558</v>
      </c>
    </row>
    <row r="25516" spans="1:12" x14ac:dyDescent="0.25">
      <c r="A25516" t="s">
        <v>3569</v>
      </c>
      <c r="B25516" s="1">
        <v>32422260700649</v>
      </c>
      <c r="C25516" s="1">
        <v>862360079169467</v>
      </c>
      <c r="D25516" t="s">
        <v>72</v>
      </c>
      <c r="E25516">
        <v>5</v>
      </c>
      <c r="F25516" t="s">
        <v>3571</v>
      </c>
      <c r="G25516" t="s">
        <v>74</v>
      </c>
      <c r="H25516" t="s">
        <v>75</v>
      </c>
      <c r="I25516" s="1">
        <v>5754260084595</v>
      </c>
      <c r="J25516" t="s">
        <v>18</v>
      </c>
      <c r="K25516" t="s">
        <v>2664</v>
      </c>
      <c r="L25516" t="s">
        <v>3558</v>
      </c>
    </row>
    <row r="25517" spans="1:12" x14ac:dyDescent="0.25">
      <c r="A25517" t="s">
        <v>3569</v>
      </c>
      <c r="B25517" s="1">
        <v>10307260700891</v>
      </c>
      <c r="C25517" s="1">
        <v>862360079226002</v>
      </c>
      <c r="D25517" t="s">
        <v>72</v>
      </c>
      <c r="E25517">
        <v>5</v>
      </c>
      <c r="F25517" t="s">
        <v>3594</v>
      </c>
      <c r="G25517" t="s">
        <v>74</v>
      </c>
      <c r="H25517" t="s">
        <v>75</v>
      </c>
      <c r="I25517" s="1">
        <v>5755252565856</v>
      </c>
      <c r="J25517" t="s">
        <v>18</v>
      </c>
      <c r="K25517" t="s">
        <v>137</v>
      </c>
      <c r="L25517" t="s">
        <v>3558</v>
      </c>
    </row>
    <row r="25518" spans="1:12" x14ac:dyDescent="0.25">
      <c r="A25518" t="s">
        <v>3569</v>
      </c>
      <c r="B25518" s="1">
        <v>10307260700116</v>
      </c>
      <c r="C25518" s="1">
        <v>862360078325581</v>
      </c>
      <c r="D25518" t="s">
        <v>72</v>
      </c>
      <c r="E25518">
        <v>5</v>
      </c>
      <c r="F25518" t="s">
        <v>3594</v>
      </c>
      <c r="G25518" t="s">
        <v>74</v>
      </c>
      <c r="H25518" t="s">
        <v>75</v>
      </c>
      <c r="I25518" s="1">
        <v>5754257798100</v>
      </c>
      <c r="J25518" t="s">
        <v>18</v>
      </c>
      <c r="K25518" t="s">
        <v>2664</v>
      </c>
      <c r="L25518" t="s">
        <v>3558</v>
      </c>
    </row>
    <row r="25519" spans="1:12" x14ac:dyDescent="0.25">
      <c r="A25519" t="s">
        <v>3569</v>
      </c>
      <c r="B25519" s="1">
        <v>10307260700138</v>
      </c>
      <c r="C25519" s="1">
        <v>862360078333817</v>
      </c>
      <c r="D25519" t="s">
        <v>72</v>
      </c>
      <c r="E25519">
        <v>5</v>
      </c>
      <c r="F25519" t="s">
        <v>3594</v>
      </c>
      <c r="G25519" t="s">
        <v>74</v>
      </c>
      <c r="H25519" t="s">
        <v>75</v>
      </c>
      <c r="I25519" s="1">
        <v>5755254901031</v>
      </c>
      <c r="J25519" t="s">
        <v>18</v>
      </c>
      <c r="K25519" t="s">
        <v>137</v>
      </c>
      <c r="L25519" t="s">
        <v>3558</v>
      </c>
    </row>
    <row r="25520" spans="1:12" x14ac:dyDescent="0.25">
      <c r="A25520" t="s">
        <v>3569</v>
      </c>
      <c r="B25520" s="1">
        <v>10307260700292</v>
      </c>
      <c r="C25520" s="1">
        <v>862360078381212</v>
      </c>
      <c r="D25520" t="s">
        <v>72</v>
      </c>
      <c r="E25520">
        <v>5</v>
      </c>
      <c r="F25520" t="s">
        <v>3594</v>
      </c>
      <c r="G25520" t="s">
        <v>74</v>
      </c>
      <c r="H25520" t="s">
        <v>75</v>
      </c>
      <c r="I25520" s="1">
        <v>5754257266926</v>
      </c>
      <c r="J25520" t="s">
        <v>18</v>
      </c>
      <c r="K25520" t="s">
        <v>2664</v>
      </c>
      <c r="L25520" t="s">
        <v>3558</v>
      </c>
    </row>
    <row r="25521" spans="1:12" x14ac:dyDescent="0.25">
      <c r="A25521" t="s">
        <v>3569</v>
      </c>
      <c r="B25521" s="1">
        <v>10307260700404</v>
      </c>
      <c r="C25521" s="1">
        <v>862360079330622</v>
      </c>
      <c r="D25521" t="s">
        <v>72</v>
      </c>
      <c r="E25521">
        <v>5</v>
      </c>
      <c r="F25521" t="s">
        <v>3594</v>
      </c>
      <c r="G25521" t="s">
        <v>74</v>
      </c>
      <c r="H25521" t="s">
        <v>75</v>
      </c>
      <c r="I25521" s="1">
        <v>5755252566134</v>
      </c>
      <c r="J25521" t="s">
        <v>18</v>
      </c>
      <c r="K25521" t="s">
        <v>137</v>
      </c>
      <c r="L25521" t="s">
        <v>3558</v>
      </c>
    </row>
    <row r="25522" spans="1:12" x14ac:dyDescent="0.25">
      <c r="A25522" t="s">
        <v>3569</v>
      </c>
      <c r="B25522" s="1">
        <v>10307260700405</v>
      </c>
      <c r="C25522" s="1">
        <v>862360079417205</v>
      </c>
      <c r="D25522" t="s">
        <v>72</v>
      </c>
      <c r="E25522">
        <v>5</v>
      </c>
      <c r="F25522" t="s">
        <v>3594</v>
      </c>
      <c r="G25522" t="s">
        <v>74</v>
      </c>
      <c r="H25522" t="s">
        <v>75</v>
      </c>
      <c r="I25522" s="1">
        <v>5755252566478</v>
      </c>
      <c r="J25522" t="s">
        <v>18</v>
      </c>
      <c r="K25522" t="s">
        <v>137</v>
      </c>
      <c r="L25522" t="s">
        <v>3558</v>
      </c>
    </row>
    <row r="25523" spans="1:12" x14ac:dyDescent="0.25">
      <c r="A25523" t="s">
        <v>3569</v>
      </c>
      <c r="B25523" s="1">
        <v>10307260700424</v>
      </c>
      <c r="C25523" s="1">
        <v>862360079260332</v>
      </c>
      <c r="D25523" t="s">
        <v>72</v>
      </c>
      <c r="E25523">
        <v>5</v>
      </c>
      <c r="F25523" t="s">
        <v>3594</v>
      </c>
      <c r="G25523" t="s">
        <v>74</v>
      </c>
      <c r="H25523" t="s">
        <v>75</v>
      </c>
      <c r="I25523" s="1">
        <v>5755252565605</v>
      </c>
      <c r="J25523" t="s">
        <v>18</v>
      </c>
      <c r="K25523" t="s">
        <v>137</v>
      </c>
      <c r="L25523" t="s">
        <v>3558</v>
      </c>
    </row>
    <row r="25524" spans="1:12" x14ac:dyDescent="0.25">
      <c r="A25524" t="s">
        <v>3569</v>
      </c>
      <c r="B25524" s="1">
        <v>10307260700426</v>
      </c>
      <c r="C25524" s="1">
        <v>862360079198177</v>
      </c>
      <c r="D25524" t="s">
        <v>72</v>
      </c>
      <c r="E25524">
        <v>5</v>
      </c>
      <c r="F25524" t="s">
        <v>3594</v>
      </c>
      <c r="G25524" t="s">
        <v>74</v>
      </c>
      <c r="H25524" t="s">
        <v>75</v>
      </c>
      <c r="I25524" s="1">
        <v>5755252566207</v>
      </c>
      <c r="J25524" t="s">
        <v>18</v>
      </c>
      <c r="K25524" t="s">
        <v>137</v>
      </c>
      <c r="L25524" t="s">
        <v>3558</v>
      </c>
    </row>
    <row r="25525" spans="1:12" x14ac:dyDescent="0.25">
      <c r="A25525" t="s">
        <v>3569</v>
      </c>
      <c r="B25525" s="1">
        <v>10307260700445</v>
      </c>
      <c r="C25525" s="1">
        <v>862360079150228</v>
      </c>
      <c r="D25525" t="s">
        <v>72</v>
      </c>
      <c r="E25525">
        <v>5</v>
      </c>
      <c r="F25525" t="s">
        <v>3594</v>
      </c>
      <c r="G25525" t="s">
        <v>74</v>
      </c>
      <c r="H25525" t="s">
        <v>75</v>
      </c>
      <c r="I25525" s="1">
        <v>5755252565416</v>
      </c>
      <c r="J25525" t="s">
        <v>18</v>
      </c>
      <c r="K25525" t="s">
        <v>137</v>
      </c>
      <c r="L25525" t="s">
        <v>3558</v>
      </c>
    </row>
    <row r="25526" spans="1:12" x14ac:dyDescent="0.25">
      <c r="A25526" t="s">
        <v>3569</v>
      </c>
      <c r="B25526" s="1">
        <v>32422260700350</v>
      </c>
      <c r="C25526" s="1">
        <v>862360078802910</v>
      </c>
      <c r="D25526" t="s">
        <v>72</v>
      </c>
      <c r="E25526">
        <v>5</v>
      </c>
      <c r="F25526" t="s">
        <v>3571</v>
      </c>
      <c r="G25526" t="s">
        <v>74</v>
      </c>
      <c r="H25526" t="s">
        <v>75</v>
      </c>
      <c r="I25526" s="1">
        <v>5754260085440</v>
      </c>
      <c r="J25526" t="s">
        <v>18</v>
      </c>
      <c r="K25526" t="s">
        <v>2664</v>
      </c>
      <c r="L25526" t="s">
        <v>3558</v>
      </c>
    </row>
    <row r="25527" spans="1:12" x14ac:dyDescent="0.25">
      <c r="A25527" t="s">
        <v>3569</v>
      </c>
      <c r="B25527" s="1">
        <v>32422260700354</v>
      </c>
      <c r="C25527" s="1">
        <v>862360078317745</v>
      </c>
      <c r="D25527" t="s">
        <v>72</v>
      </c>
      <c r="E25527">
        <v>5</v>
      </c>
      <c r="F25527" t="s">
        <v>3571</v>
      </c>
      <c r="G25527" t="s">
        <v>74</v>
      </c>
      <c r="H25527" t="s">
        <v>75</v>
      </c>
      <c r="I25527" s="1">
        <v>5755252565044</v>
      </c>
      <c r="J25527" t="s">
        <v>18</v>
      </c>
      <c r="K25527" t="s">
        <v>137</v>
      </c>
      <c r="L25527" t="s">
        <v>3558</v>
      </c>
    </row>
    <row r="25528" spans="1:12" x14ac:dyDescent="0.25">
      <c r="A25528" t="s">
        <v>3569</v>
      </c>
      <c r="B25528" s="1">
        <v>32422260700358</v>
      </c>
      <c r="C25528" s="1">
        <v>862360079417593</v>
      </c>
      <c r="D25528" t="s">
        <v>72</v>
      </c>
      <c r="E25528">
        <v>5</v>
      </c>
      <c r="F25528" t="s">
        <v>3571</v>
      </c>
      <c r="G25528" t="s">
        <v>74</v>
      </c>
      <c r="H25528" t="s">
        <v>75</v>
      </c>
      <c r="I25528" s="1">
        <v>5754260085457</v>
      </c>
      <c r="J25528" t="s">
        <v>18</v>
      </c>
      <c r="K25528" t="s">
        <v>2664</v>
      </c>
      <c r="L25528" t="s">
        <v>3558</v>
      </c>
    </row>
    <row r="25529" spans="1:12" x14ac:dyDescent="0.25">
      <c r="A25529" t="s">
        <v>3569</v>
      </c>
      <c r="B25529" s="1">
        <v>32422260700359</v>
      </c>
      <c r="C25529" s="1">
        <v>862360078312076</v>
      </c>
      <c r="D25529" t="s">
        <v>72</v>
      </c>
      <c r="E25529">
        <v>5</v>
      </c>
      <c r="F25529" t="s">
        <v>3571</v>
      </c>
      <c r="G25529" t="s">
        <v>74</v>
      </c>
      <c r="H25529" t="s">
        <v>75</v>
      </c>
      <c r="I25529" s="1">
        <v>5755252564864</v>
      </c>
      <c r="J25529" t="s">
        <v>18</v>
      </c>
      <c r="K25529" t="s">
        <v>137</v>
      </c>
      <c r="L25529" t="s">
        <v>3558</v>
      </c>
    </row>
    <row r="25530" spans="1:12" x14ac:dyDescent="0.25">
      <c r="A25530" t="s">
        <v>3569</v>
      </c>
      <c r="B25530" s="1">
        <v>32422260700362</v>
      </c>
      <c r="C25530" s="1">
        <v>862360078330623</v>
      </c>
      <c r="D25530" t="s">
        <v>72</v>
      </c>
      <c r="E25530">
        <v>5</v>
      </c>
      <c r="F25530" t="s">
        <v>3571</v>
      </c>
      <c r="G25530" t="s">
        <v>74</v>
      </c>
      <c r="H25530" t="s">
        <v>75</v>
      </c>
      <c r="I25530" s="1">
        <v>5755252564692</v>
      </c>
      <c r="J25530" t="s">
        <v>18</v>
      </c>
      <c r="K25530" t="s">
        <v>137</v>
      </c>
      <c r="L25530" t="s">
        <v>3558</v>
      </c>
    </row>
    <row r="25531" spans="1:12" x14ac:dyDescent="0.25">
      <c r="A25531" t="s">
        <v>3569</v>
      </c>
      <c r="B25531" s="1">
        <v>32422260700363</v>
      </c>
      <c r="C25531" s="1">
        <v>862360078333304</v>
      </c>
      <c r="D25531" t="s">
        <v>72</v>
      </c>
      <c r="E25531">
        <v>5</v>
      </c>
      <c r="F25531" t="s">
        <v>3571</v>
      </c>
      <c r="G25531" t="s">
        <v>74</v>
      </c>
      <c r="H25531" t="s">
        <v>75</v>
      </c>
      <c r="I25531" s="1">
        <v>5755252565032</v>
      </c>
      <c r="J25531" t="s">
        <v>18</v>
      </c>
      <c r="K25531" t="s">
        <v>137</v>
      </c>
      <c r="L25531" t="s">
        <v>3558</v>
      </c>
    </row>
    <row r="25532" spans="1:12" x14ac:dyDescent="0.25">
      <c r="A25532" t="s">
        <v>3569</v>
      </c>
      <c r="B25532" s="1">
        <v>32422260700367</v>
      </c>
      <c r="C25532" s="1">
        <v>862360079194978</v>
      </c>
      <c r="D25532" t="s">
        <v>72</v>
      </c>
      <c r="E25532">
        <v>5</v>
      </c>
      <c r="F25532" t="s">
        <v>3571</v>
      </c>
      <c r="G25532" t="s">
        <v>74</v>
      </c>
      <c r="H25532" t="s">
        <v>75</v>
      </c>
      <c r="I25532" s="1">
        <v>5754260085475</v>
      </c>
      <c r="J25532" t="s">
        <v>18</v>
      </c>
      <c r="K25532" t="s">
        <v>2664</v>
      </c>
      <c r="L25532" t="s">
        <v>3558</v>
      </c>
    </row>
    <row r="25533" spans="1:12" x14ac:dyDescent="0.25">
      <c r="A25533" t="s">
        <v>3569</v>
      </c>
      <c r="B25533" s="1">
        <v>32422260700369</v>
      </c>
      <c r="C25533" s="1">
        <v>862360079115932</v>
      </c>
      <c r="D25533" t="s">
        <v>72</v>
      </c>
      <c r="E25533">
        <v>5</v>
      </c>
      <c r="F25533" t="s">
        <v>3571</v>
      </c>
      <c r="G25533" t="s">
        <v>74</v>
      </c>
      <c r="H25533" t="s">
        <v>75</v>
      </c>
      <c r="I25533" s="1">
        <v>5755252565280</v>
      </c>
      <c r="J25533" t="s">
        <v>18</v>
      </c>
      <c r="K25533" t="s">
        <v>137</v>
      </c>
      <c r="L25533" t="s">
        <v>3558</v>
      </c>
    </row>
    <row r="25534" spans="1:12" x14ac:dyDescent="0.25">
      <c r="A25534" t="s">
        <v>3569</v>
      </c>
      <c r="B25534" s="1">
        <v>32422260700370</v>
      </c>
      <c r="C25534" s="1">
        <v>862360078803447</v>
      </c>
      <c r="D25534" t="s">
        <v>72</v>
      </c>
      <c r="E25534">
        <v>5</v>
      </c>
      <c r="F25534" t="s">
        <v>3571</v>
      </c>
      <c r="G25534" t="s">
        <v>74</v>
      </c>
      <c r="H25534" t="s">
        <v>75</v>
      </c>
      <c r="I25534" s="1">
        <v>5755252566540</v>
      </c>
      <c r="J25534" t="s">
        <v>18</v>
      </c>
      <c r="K25534" t="s">
        <v>137</v>
      </c>
      <c r="L25534" t="s">
        <v>3558</v>
      </c>
    </row>
    <row r="25535" spans="1:12" x14ac:dyDescent="0.25">
      <c r="A25535" t="s">
        <v>3569</v>
      </c>
      <c r="B25535" s="1">
        <v>32422260700371</v>
      </c>
      <c r="C25535" s="1">
        <v>862360079118852</v>
      </c>
      <c r="D25535" t="s">
        <v>72</v>
      </c>
      <c r="E25535">
        <v>5</v>
      </c>
      <c r="F25535" t="s">
        <v>3571</v>
      </c>
      <c r="G25535" t="s">
        <v>74</v>
      </c>
      <c r="H25535" t="s">
        <v>75</v>
      </c>
      <c r="I25535" s="1">
        <v>5755252564953</v>
      </c>
      <c r="J25535" t="s">
        <v>18</v>
      </c>
      <c r="K25535" t="s">
        <v>137</v>
      </c>
      <c r="L25535" t="s">
        <v>3558</v>
      </c>
    </row>
    <row r="25536" spans="1:12" x14ac:dyDescent="0.25">
      <c r="A25536" t="s">
        <v>3569</v>
      </c>
      <c r="B25536" s="1">
        <v>32422260700378</v>
      </c>
      <c r="C25536" s="1">
        <v>862360079123639</v>
      </c>
      <c r="D25536" t="s">
        <v>72</v>
      </c>
      <c r="E25536">
        <v>5</v>
      </c>
      <c r="F25536" t="s">
        <v>3571</v>
      </c>
      <c r="G25536" t="s">
        <v>74</v>
      </c>
      <c r="H25536" t="s">
        <v>75</v>
      </c>
      <c r="I25536" s="1">
        <v>5755252565033</v>
      </c>
      <c r="J25536" t="s">
        <v>18</v>
      </c>
      <c r="K25536" t="s">
        <v>137</v>
      </c>
      <c r="L25536" t="s">
        <v>3558</v>
      </c>
    </row>
    <row r="25537" spans="1:12" x14ac:dyDescent="0.25">
      <c r="A25537" t="s">
        <v>3569</v>
      </c>
      <c r="B25537" s="1">
        <v>10307260700840</v>
      </c>
      <c r="C25537" s="1">
        <v>862360079310871</v>
      </c>
      <c r="D25537" t="s">
        <v>72</v>
      </c>
      <c r="E25537">
        <v>5</v>
      </c>
      <c r="F25537" t="s">
        <v>3594</v>
      </c>
      <c r="G25537" t="s">
        <v>74</v>
      </c>
      <c r="H25537" t="s">
        <v>75</v>
      </c>
      <c r="I25537" s="1">
        <v>5754260085278</v>
      </c>
      <c r="J25537" t="s">
        <v>18</v>
      </c>
      <c r="K25537" t="s">
        <v>2664</v>
      </c>
      <c r="L25537" t="s">
        <v>3558</v>
      </c>
    </row>
    <row r="25538" spans="1:12" x14ac:dyDescent="0.25">
      <c r="A25538" t="s">
        <v>3569</v>
      </c>
      <c r="B25538" s="1">
        <v>10307260700841</v>
      </c>
      <c r="C25538" s="1">
        <v>862360079160250</v>
      </c>
      <c r="D25538" t="s">
        <v>72</v>
      </c>
      <c r="E25538">
        <v>5</v>
      </c>
      <c r="F25538" t="s">
        <v>3594</v>
      </c>
      <c r="G25538" t="s">
        <v>74</v>
      </c>
      <c r="H25538" t="s">
        <v>75</v>
      </c>
      <c r="I25538" s="1">
        <v>5754260084681</v>
      </c>
      <c r="J25538" t="s">
        <v>18</v>
      </c>
      <c r="K25538" t="s">
        <v>2664</v>
      </c>
      <c r="L25538" t="s">
        <v>3558</v>
      </c>
    </row>
    <row r="25539" spans="1:12" x14ac:dyDescent="0.25">
      <c r="A25539" t="s">
        <v>3569</v>
      </c>
      <c r="B25539" s="1">
        <v>10307260700837</v>
      </c>
      <c r="C25539" s="1">
        <v>862360079126624</v>
      </c>
      <c r="D25539" t="s">
        <v>72</v>
      </c>
      <c r="E25539">
        <v>5</v>
      </c>
      <c r="F25539" t="s">
        <v>3594</v>
      </c>
      <c r="G25539" t="s">
        <v>74</v>
      </c>
      <c r="H25539" t="s">
        <v>75</v>
      </c>
      <c r="I25539" s="1">
        <v>5755252565889</v>
      </c>
      <c r="J25539" t="s">
        <v>18</v>
      </c>
      <c r="K25539" t="s">
        <v>137</v>
      </c>
      <c r="L25539" t="s">
        <v>3558</v>
      </c>
    </row>
    <row r="25540" spans="1:12" x14ac:dyDescent="0.25">
      <c r="A25540" t="s">
        <v>3569</v>
      </c>
      <c r="B25540" s="1">
        <v>10307260700839</v>
      </c>
      <c r="C25540" s="1">
        <v>862360079225749</v>
      </c>
      <c r="D25540" t="s">
        <v>72</v>
      </c>
      <c r="E25540">
        <v>5</v>
      </c>
      <c r="F25540" t="s">
        <v>3594</v>
      </c>
      <c r="G25540" t="s">
        <v>74</v>
      </c>
      <c r="H25540" t="s">
        <v>75</v>
      </c>
      <c r="I25540" s="1">
        <v>5755252565549</v>
      </c>
      <c r="J25540" t="s">
        <v>18</v>
      </c>
      <c r="K25540" t="s">
        <v>137</v>
      </c>
      <c r="L25540" t="s">
        <v>3558</v>
      </c>
    </row>
    <row r="25541" spans="1:12" x14ac:dyDescent="0.25">
      <c r="A25541" t="s">
        <v>3569</v>
      </c>
      <c r="B25541" s="1">
        <v>32422260700456</v>
      </c>
      <c r="C25541" s="1">
        <v>862360079169459</v>
      </c>
      <c r="D25541" t="s">
        <v>72</v>
      </c>
      <c r="E25541">
        <v>5</v>
      </c>
      <c r="F25541" t="s">
        <v>3571</v>
      </c>
      <c r="G25541" t="s">
        <v>74</v>
      </c>
      <c r="H25541" t="s">
        <v>75</v>
      </c>
      <c r="I25541" s="1">
        <v>5755252564877</v>
      </c>
      <c r="J25541" t="s">
        <v>18</v>
      </c>
      <c r="K25541" t="s">
        <v>137</v>
      </c>
      <c r="L25541" t="s">
        <v>3558</v>
      </c>
    </row>
    <row r="25542" spans="1:12" x14ac:dyDescent="0.25">
      <c r="A25542" t="s">
        <v>3569</v>
      </c>
      <c r="B25542" s="1">
        <v>32422260700764</v>
      </c>
      <c r="C25542" s="1">
        <v>862360078364002</v>
      </c>
      <c r="D25542" t="s">
        <v>72</v>
      </c>
      <c r="E25542">
        <v>5</v>
      </c>
      <c r="F25542" t="s">
        <v>3571</v>
      </c>
      <c r="G25542" t="s">
        <v>74</v>
      </c>
      <c r="H25542" t="s">
        <v>75</v>
      </c>
      <c r="I25542" s="1">
        <v>5754260084620</v>
      </c>
      <c r="J25542" t="s">
        <v>18</v>
      </c>
      <c r="K25542" t="s">
        <v>2664</v>
      </c>
      <c r="L25542" t="s">
        <v>3558</v>
      </c>
    </row>
    <row r="25543" spans="1:12" x14ac:dyDescent="0.25">
      <c r="A25543" t="s">
        <v>3569</v>
      </c>
      <c r="B25543" s="1">
        <v>32422260700766</v>
      </c>
      <c r="C25543" s="1">
        <v>862360078331597</v>
      </c>
      <c r="D25543" t="s">
        <v>72</v>
      </c>
      <c r="E25543">
        <v>5</v>
      </c>
      <c r="F25543" t="s">
        <v>3571</v>
      </c>
      <c r="G25543" t="s">
        <v>74</v>
      </c>
      <c r="H25543" t="s">
        <v>75</v>
      </c>
      <c r="I25543" s="1">
        <v>5754260084626</v>
      </c>
      <c r="J25543" t="s">
        <v>18</v>
      </c>
      <c r="K25543" t="s">
        <v>2664</v>
      </c>
      <c r="L25543" t="s">
        <v>3558</v>
      </c>
    </row>
    <row r="25544" spans="1:12" x14ac:dyDescent="0.25">
      <c r="A25544" t="s">
        <v>3569</v>
      </c>
      <c r="B25544" s="1">
        <v>32422260700769</v>
      </c>
      <c r="C25544" s="1">
        <v>862360079133059</v>
      </c>
      <c r="D25544" t="s">
        <v>72</v>
      </c>
      <c r="E25544">
        <v>5</v>
      </c>
      <c r="F25544" t="s">
        <v>3571</v>
      </c>
      <c r="G25544" t="s">
        <v>74</v>
      </c>
      <c r="H25544" t="s">
        <v>75</v>
      </c>
      <c r="I25544" s="1">
        <v>5754260084571</v>
      </c>
      <c r="J25544" t="s">
        <v>18</v>
      </c>
      <c r="K25544" t="s">
        <v>2664</v>
      </c>
      <c r="L25544" t="s">
        <v>3558</v>
      </c>
    </row>
    <row r="25545" spans="1:12" x14ac:dyDescent="0.25">
      <c r="A25545" t="s">
        <v>3569</v>
      </c>
      <c r="B25545" s="1">
        <v>32422260700771</v>
      </c>
      <c r="C25545" s="1">
        <v>862360079131764</v>
      </c>
      <c r="D25545" t="s">
        <v>72</v>
      </c>
      <c r="E25545">
        <v>5</v>
      </c>
      <c r="F25545" t="s">
        <v>3571</v>
      </c>
      <c r="G25545" t="s">
        <v>74</v>
      </c>
      <c r="H25545" t="s">
        <v>75</v>
      </c>
      <c r="I25545" s="1">
        <v>5754260084559</v>
      </c>
      <c r="J25545" t="s">
        <v>18</v>
      </c>
      <c r="K25545" t="s">
        <v>2664</v>
      </c>
      <c r="L25545" t="s">
        <v>3558</v>
      </c>
    </row>
    <row r="25546" spans="1:12" x14ac:dyDescent="0.25">
      <c r="A25546" t="s">
        <v>3569</v>
      </c>
      <c r="B25546" s="1">
        <v>32422260700778</v>
      </c>
      <c r="C25546" s="1">
        <v>862360078352379</v>
      </c>
      <c r="D25546" t="s">
        <v>72</v>
      </c>
      <c r="E25546">
        <v>5</v>
      </c>
      <c r="F25546" t="s">
        <v>3571</v>
      </c>
      <c r="G25546" t="s">
        <v>74</v>
      </c>
      <c r="H25546" t="s">
        <v>75</v>
      </c>
      <c r="I25546" s="1">
        <v>5755252564945</v>
      </c>
      <c r="J25546" t="s">
        <v>18</v>
      </c>
      <c r="K25546" t="s">
        <v>137</v>
      </c>
      <c r="L25546" t="s">
        <v>3558</v>
      </c>
    </row>
    <row r="25547" spans="1:12" x14ac:dyDescent="0.25">
      <c r="A25547" t="s">
        <v>3569</v>
      </c>
      <c r="B25547" s="1">
        <v>32422260700779</v>
      </c>
      <c r="C25547" s="1">
        <v>862360078818494</v>
      </c>
      <c r="D25547" t="s">
        <v>72</v>
      </c>
      <c r="E25547">
        <v>5</v>
      </c>
      <c r="F25547" t="s">
        <v>3571</v>
      </c>
      <c r="G25547" t="s">
        <v>74</v>
      </c>
      <c r="H25547" t="s">
        <v>75</v>
      </c>
      <c r="I25547" s="1">
        <v>5754260085505</v>
      </c>
      <c r="J25547" t="s">
        <v>18</v>
      </c>
      <c r="K25547" t="s">
        <v>2664</v>
      </c>
      <c r="L25547" t="s">
        <v>3558</v>
      </c>
    </row>
    <row r="25548" spans="1:12" x14ac:dyDescent="0.25">
      <c r="A25548" t="s">
        <v>3569</v>
      </c>
      <c r="B25548" s="1">
        <v>10307260700001</v>
      </c>
      <c r="C25548" s="1">
        <v>862360078344228</v>
      </c>
      <c r="D25548" t="s">
        <v>72</v>
      </c>
      <c r="E25548">
        <v>5</v>
      </c>
      <c r="F25548" t="s">
        <v>3594</v>
      </c>
      <c r="G25548" t="s">
        <v>74</v>
      </c>
      <c r="H25548" t="s">
        <v>75</v>
      </c>
      <c r="I25548" s="1">
        <v>5755250104037</v>
      </c>
      <c r="J25548" t="s">
        <v>18</v>
      </c>
      <c r="K25548" t="s">
        <v>137</v>
      </c>
      <c r="L25548" t="s">
        <v>3558</v>
      </c>
    </row>
    <row r="25549" spans="1:12" x14ac:dyDescent="0.25">
      <c r="A25549" t="s">
        <v>3569</v>
      </c>
      <c r="B25549" s="1">
        <v>10307260700098</v>
      </c>
      <c r="C25549" s="1">
        <v>862360078231581</v>
      </c>
      <c r="D25549" t="s">
        <v>72</v>
      </c>
      <c r="E25549">
        <v>5</v>
      </c>
      <c r="F25549" t="s">
        <v>3594</v>
      </c>
      <c r="G25549" t="s">
        <v>74</v>
      </c>
      <c r="H25549" t="s">
        <v>75</v>
      </c>
      <c r="I25549" s="1">
        <v>5755254898555</v>
      </c>
      <c r="J25549" t="s">
        <v>18</v>
      </c>
      <c r="K25549" t="s">
        <v>137</v>
      </c>
      <c r="L25549" t="s">
        <v>3558</v>
      </c>
    </row>
    <row r="25550" spans="1:12" x14ac:dyDescent="0.25">
      <c r="A25550" t="s">
        <v>3569</v>
      </c>
      <c r="B25550" s="1">
        <v>10307260700078</v>
      </c>
      <c r="C25550" s="1">
        <v>862360078216368</v>
      </c>
      <c r="D25550" t="s">
        <v>72</v>
      </c>
      <c r="E25550">
        <v>5</v>
      </c>
      <c r="F25550" t="s">
        <v>3594</v>
      </c>
      <c r="G25550" t="s">
        <v>74</v>
      </c>
      <c r="H25550" t="s">
        <v>75</v>
      </c>
      <c r="I25550" s="1">
        <v>5755254525408</v>
      </c>
      <c r="J25550" t="s">
        <v>18</v>
      </c>
      <c r="K25550" t="s">
        <v>137</v>
      </c>
      <c r="L25550" t="s">
        <v>3558</v>
      </c>
    </row>
    <row r="25551" spans="1:12" x14ac:dyDescent="0.25">
      <c r="A25551" t="s">
        <v>3569</v>
      </c>
      <c r="B25551" s="1">
        <v>10307260700050</v>
      </c>
      <c r="C25551" s="1">
        <v>862360078233835</v>
      </c>
      <c r="D25551" t="s">
        <v>72</v>
      </c>
      <c r="E25551">
        <v>5</v>
      </c>
      <c r="F25551" t="s">
        <v>3594</v>
      </c>
      <c r="G25551" t="s">
        <v>74</v>
      </c>
      <c r="H25551" t="s">
        <v>75</v>
      </c>
      <c r="I25551" s="1">
        <v>5755254898001</v>
      </c>
      <c r="J25551" t="s">
        <v>18</v>
      </c>
      <c r="K25551" t="s">
        <v>137</v>
      </c>
      <c r="L25551" t="s">
        <v>3558</v>
      </c>
    </row>
    <row r="25552" spans="1:12" x14ac:dyDescent="0.25">
      <c r="A25552" t="s">
        <v>3569</v>
      </c>
      <c r="B25552" s="1">
        <v>10307260700080</v>
      </c>
      <c r="C25552" s="1">
        <v>862360078242984</v>
      </c>
      <c r="D25552" t="s">
        <v>72</v>
      </c>
      <c r="E25552">
        <v>5</v>
      </c>
      <c r="F25552" t="s">
        <v>3594</v>
      </c>
      <c r="G25552" t="s">
        <v>74</v>
      </c>
      <c r="H25552" t="s">
        <v>75</v>
      </c>
      <c r="I25552" s="1">
        <v>5754257439063</v>
      </c>
      <c r="J25552" t="s">
        <v>18</v>
      </c>
      <c r="K25552" t="s">
        <v>2664</v>
      </c>
      <c r="L25552" t="s">
        <v>3558</v>
      </c>
    </row>
    <row r="25553" spans="1:12" x14ac:dyDescent="0.25">
      <c r="A25553" t="s">
        <v>3569</v>
      </c>
      <c r="B25553" s="1">
        <v>10307260700179</v>
      </c>
      <c r="C25553" s="1">
        <v>862360078333940</v>
      </c>
      <c r="D25553" t="s">
        <v>72</v>
      </c>
      <c r="E25553">
        <v>5</v>
      </c>
      <c r="F25553" t="s">
        <v>3594</v>
      </c>
      <c r="G25553" t="s">
        <v>74</v>
      </c>
      <c r="H25553" t="s">
        <v>75</v>
      </c>
      <c r="I25553" s="1">
        <v>5754257798276</v>
      </c>
      <c r="J25553" t="s">
        <v>18</v>
      </c>
      <c r="K25553" t="s">
        <v>2664</v>
      </c>
      <c r="L25553" t="s">
        <v>3558</v>
      </c>
    </row>
    <row r="25554" spans="1:12" x14ac:dyDescent="0.25">
      <c r="A25554" t="s">
        <v>3569</v>
      </c>
      <c r="B25554" s="1">
        <v>10307260700109</v>
      </c>
      <c r="C25554" s="1">
        <v>862360078304305</v>
      </c>
      <c r="D25554" t="s">
        <v>72</v>
      </c>
      <c r="E25554">
        <v>5</v>
      </c>
      <c r="F25554" t="s">
        <v>3594</v>
      </c>
      <c r="G25554" t="s">
        <v>74</v>
      </c>
      <c r="H25554" t="s">
        <v>75</v>
      </c>
      <c r="I25554" s="1">
        <v>5755250099905</v>
      </c>
      <c r="J25554" t="s">
        <v>18</v>
      </c>
      <c r="K25554" t="s">
        <v>137</v>
      </c>
      <c r="L25554" t="s">
        <v>3558</v>
      </c>
    </row>
    <row r="25555" spans="1:12" x14ac:dyDescent="0.25">
      <c r="A25555" t="s">
        <v>3569</v>
      </c>
      <c r="B25555" s="1">
        <v>10307260700173</v>
      </c>
      <c r="C25555" s="1">
        <v>862360078381816</v>
      </c>
      <c r="D25555" t="s">
        <v>72</v>
      </c>
      <c r="E25555">
        <v>5</v>
      </c>
      <c r="F25555" t="s">
        <v>3594</v>
      </c>
      <c r="G25555" t="s">
        <v>74</v>
      </c>
      <c r="H25555" t="s">
        <v>75</v>
      </c>
      <c r="I25555" s="1">
        <v>5754257798226</v>
      </c>
      <c r="J25555" t="s">
        <v>18</v>
      </c>
      <c r="K25555" t="s">
        <v>2664</v>
      </c>
      <c r="L25555" t="s">
        <v>3558</v>
      </c>
    </row>
    <row r="25556" spans="1:12" x14ac:dyDescent="0.25">
      <c r="A25556" t="s">
        <v>3569</v>
      </c>
      <c r="B25556" s="1">
        <v>10307260700516</v>
      </c>
      <c r="C25556" s="1">
        <v>862360078843872</v>
      </c>
      <c r="D25556" t="s">
        <v>72</v>
      </c>
      <c r="E25556">
        <v>5</v>
      </c>
      <c r="F25556" t="s">
        <v>3594</v>
      </c>
      <c r="G25556" t="s">
        <v>74</v>
      </c>
      <c r="H25556" t="s">
        <v>75</v>
      </c>
      <c r="I25556" s="1">
        <v>5754260085434</v>
      </c>
      <c r="J25556" t="s">
        <v>18</v>
      </c>
      <c r="K25556" t="s">
        <v>2664</v>
      </c>
      <c r="L25556" t="s">
        <v>3558</v>
      </c>
    </row>
    <row r="25557" spans="1:12" x14ac:dyDescent="0.25">
      <c r="A25557" t="s">
        <v>3569</v>
      </c>
      <c r="B25557" s="1">
        <v>10307260700482</v>
      </c>
      <c r="C25557" s="1">
        <v>862360079424979</v>
      </c>
      <c r="D25557" t="s">
        <v>72</v>
      </c>
      <c r="E25557">
        <v>5</v>
      </c>
      <c r="F25557" t="s">
        <v>3594</v>
      </c>
      <c r="G25557" t="s">
        <v>74</v>
      </c>
      <c r="H25557" t="s">
        <v>75</v>
      </c>
      <c r="I25557" s="1">
        <v>5755252566425</v>
      </c>
      <c r="J25557" t="s">
        <v>18</v>
      </c>
      <c r="K25557" t="s">
        <v>137</v>
      </c>
      <c r="L25557" t="s">
        <v>3558</v>
      </c>
    </row>
    <row r="25558" spans="1:12" x14ac:dyDescent="0.25">
      <c r="A25558" t="s">
        <v>3569</v>
      </c>
      <c r="B25558" s="1">
        <v>10307260700059</v>
      </c>
      <c r="C25558" s="1">
        <v>862360078224321</v>
      </c>
      <c r="D25558" t="s">
        <v>72</v>
      </c>
      <c r="E25558">
        <v>5</v>
      </c>
      <c r="F25558" t="s">
        <v>3594</v>
      </c>
      <c r="G25558" t="s">
        <v>74</v>
      </c>
      <c r="H25558" t="s">
        <v>75</v>
      </c>
      <c r="I25558" s="1">
        <v>5754257266056</v>
      </c>
      <c r="J25558" t="s">
        <v>18</v>
      </c>
      <c r="K25558" t="s">
        <v>2664</v>
      </c>
      <c r="L25558" t="s">
        <v>3558</v>
      </c>
    </row>
    <row r="25559" spans="1:12" x14ac:dyDescent="0.25">
      <c r="A25559" t="s">
        <v>3569</v>
      </c>
      <c r="B25559" s="1">
        <v>10307260700548</v>
      </c>
      <c r="C25559" s="1">
        <v>862360078363939</v>
      </c>
      <c r="D25559" t="s">
        <v>72</v>
      </c>
      <c r="E25559">
        <v>5</v>
      </c>
      <c r="F25559" t="s">
        <v>3594</v>
      </c>
      <c r="G25559" t="s">
        <v>74</v>
      </c>
      <c r="H25559" t="s">
        <v>75</v>
      </c>
      <c r="I25559" s="1">
        <v>5754260085075</v>
      </c>
      <c r="J25559" t="s">
        <v>18</v>
      </c>
      <c r="K25559" t="s">
        <v>2664</v>
      </c>
      <c r="L25559" t="s">
        <v>3558</v>
      </c>
    </row>
    <row r="25560" spans="1:12" x14ac:dyDescent="0.25">
      <c r="A25560" t="s">
        <v>3569</v>
      </c>
      <c r="B25560" s="1">
        <v>10307260700052</v>
      </c>
      <c r="C25560" s="1">
        <v>862360078228025</v>
      </c>
      <c r="D25560" t="s">
        <v>72</v>
      </c>
      <c r="E25560">
        <v>5</v>
      </c>
      <c r="F25560" t="s">
        <v>3594</v>
      </c>
      <c r="G25560" t="s">
        <v>74</v>
      </c>
      <c r="H25560" t="s">
        <v>75</v>
      </c>
      <c r="I25560" s="1">
        <v>5754257266923</v>
      </c>
      <c r="J25560" t="s">
        <v>18</v>
      </c>
      <c r="K25560" t="s">
        <v>2664</v>
      </c>
      <c r="L25560" t="s">
        <v>3558</v>
      </c>
    </row>
    <row r="25561" spans="1:12" x14ac:dyDescent="0.25">
      <c r="A25561" t="s">
        <v>3569</v>
      </c>
      <c r="B25561" s="1">
        <v>10307260700515</v>
      </c>
      <c r="C25561" s="1">
        <v>862360079417270</v>
      </c>
      <c r="D25561" t="s">
        <v>72</v>
      </c>
      <c r="E25561">
        <v>5</v>
      </c>
      <c r="F25561" t="s">
        <v>3594</v>
      </c>
      <c r="G25561" t="s">
        <v>74</v>
      </c>
      <c r="H25561" t="s">
        <v>75</v>
      </c>
      <c r="I25561" s="1">
        <v>5754260085260</v>
      </c>
      <c r="J25561" t="s">
        <v>18</v>
      </c>
      <c r="K25561" t="s">
        <v>2664</v>
      </c>
      <c r="L25561" t="s">
        <v>3558</v>
      </c>
    </row>
    <row r="25562" spans="1:12" x14ac:dyDescent="0.25">
      <c r="A25562" t="s">
        <v>3569</v>
      </c>
      <c r="B25562" s="1">
        <v>10307260700060</v>
      </c>
      <c r="C25562" s="1">
        <v>862360078317547</v>
      </c>
      <c r="D25562" t="s">
        <v>72</v>
      </c>
      <c r="E25562">
        <v>5</v>
      </c>
      <c r="F25562" t="s">
        <v>3594</v>
      </c>
      <c r="G25562" t="s">
        <v>74</v>
      </c>
      <c r="H25562" t="s">
        <v>75</v>
      </c>
      <c r="I25562" s="1">
        <v>5754257439061</v>
      </c>
      <c r="J25562" t="s">
        <v>18</v>
      </c>
      <c r="K25562" t="s">
        <v>2664</v>
      </c>
      <c r="L25562" t="s">
        <v>3558</v>
      </c>
    </row>
    <row r="25563" spans="1:12" x14ac:dyDescent="0.25">
      <c r="A25563" t="s">
        <v>3569</v>
      </c>
      <c r="B25563" s="1">
        <v>10307260700262</v>
      </c>
      <c r="C25563" s="1">
        <v>862360078234940</v>
      </c>
      <c r="D25563" t="s">
        <v>72</v>
      </c>
      <c r="E25563">
        <v>5</v>
      </c>
      <c r="F25563" t="s">
        <v>3594</v>
      </c>
      <c r="G25563" t="s">
        <v>74</v>
      </c>
      <c r="H25563" t="s">
        <v>75</v>
      </c>
      <c r="I25563" s="1">
        <v>5755254525710</v>
      </c>
      <c r="J25563" t="s">
        <v>18</v>
      </c>
      <c r="K25563" t="s">
        <v>137</v>
      </c>
      <c r="L25563" t="s">
        <v>3558</v>
      </c>
    </row>
    <row r="25564" spans="1:12" x14ac:dyDescent="0.25">
      <c r="A25564" t="s">
        <v>3569</v>
      </c>
      <c r="B25564" s="1">
        <v>10307260700142</v>
      </c>
      <c r="C25564" s="1">
        <v>862360078309254</v>
      </c>
      <c r="D25564" t="s">
        <v>72</v>
      </c>
      <c r="E25564">
        <v>5</v>
      </c>
      <c r="F25564" t="s">
        <v>3594</v>
      </c>
      <c r="G25564" t="s">
        <v>74</v>
      </c>
      <c r="H25564" t="s">
        <v>75</v>
      </c>
      <c r="I25564" s="1">
        <v>5754257798427</v>
      </c>
      <c r="J25564" t="s">
        <v>18</v>
      </c>
      <c r="K25564" t="s">
        <v>2664</v>
      </c>
      <c r="L25564" t="s">
        <v>3558</v>
      </c>
    </row>
    <row r="25565" spans="1:12" x14ac:dyDescent="0.25">
      <c r="A25565" t="s">
        <v>3569</v>
      </c>
      <c r="B25565" s="1">
        <v>10307260700500</v>
      </c>
      <c r="C25565" s="1">
        <v>862360079218827</v>
      </c>
      <c r="D25565" t="s">
        <v>72</v>
      </c>
      <c r="E25565">
        <v>5</v>
      </c>
      <c r="F25565" t="s">
        <v>3594</v>
      </c>
      <c r="G25565" t="s">
        <v>74</v>
      </c>
      <c r="H25565" t="s">
        <v>75</v>
      </c>
      <c r="I25565" s="1">
        <v>5755252566238</v>
      </c>
      <c r="J25565" t="s">
        <v>18</v>
      </c>
      <c r="K25565" t="s">
        <v>137</v>
      </c>
      <c r="L25565" t="s">
        <v>3558</v>
      </c>
    </row>
    <row r="25566" spans="1:12" x14ac:dyDescent="0.25">
      <c r="A25566" t="s">
        <v>3569</v>
      </c>
      <c r="B25566" s="1">
        <v>10307260700547</v>
      </c>
      <c r="C25566" s="1">
        <v>862360079259839</v>
      </c>
      <c r="D25566" t="s">
        <v>72</v>
      </c>
      <c r="E25566">
        <v>5</v>
      </c>
      <c r="F25566" t="s">
        <v>3594</v>
      </c>
      <c r="G25566" t="s">
        <v>74</v>
      </c>
      <c r="H25566" t="s">
        <v>75</v>
      </c>
      <c r="I25566" s="1">
        <v>5754260085125</v>
      </c>
      <c r="J25566" t="s">
        <v>18</v>
      </c>
      <c r="K25566" t="s">
        <v>2664</v>
      </c>
      <c r="L25566" t="s">
        <v>3558</v>
      </c>
    </row>
    <row r="25567" spans="1:12" x14ac:dyDescent="0.25">
      <c r="A25567" t="s">
        <v>3569</v>
      </c>
      <c r="B25567" s="1">
        <v>10307260700260</v>
      </c>
      <c r="C25567" s="1">
        <v>862360078234536</v>
      </c>
      <c r="D25567" t="s">
        <v>72</v>
      </c>
      <c r="E25567">
        <v>5</v>
      </c>
      <c r="F25567" t="s">
        <v>3594</v>
      </c>
      <c r="G25567" t="s">
        <v>74</v>
      </c>
      <c r="H25567" t="s">
        <v>75</v>
      </c>
      <c r="I25567" s="1">
        <v>5755254525468</v>
      </c>
      <c r="J25567" t="s">
        <v>18</v>
      </c>
      <c r="K25567" t="s">
        <v>137</v>
      </c>
      <c r="L25567" t="s">
        <v>3558</v>
      </c>
    </row>
    <row r="25568" spans="1:12" x14ac:dyDescent="0.25">
      <c r="A25568" t="s">
        <v>3569</v>
      </c>
      <c r="B25568" s="1">
        <v>10307260700508</v>
      </c>
      <c r="C25568" s="1">
        <v>862360079226044</v>
      </c>
      <c r="D25568" t="s">
        <v>72</v>
      </c>
      <c r="E25568">
        <v>5</v>
      </c>
      <c r="F25568" t="s">
        <v>3594</v>
      </c>
      <c r="G25568" t="s">
        <v>74</v>
      </c>
      <c r="H25568" t="s">
        <v>75</v>
      </c>
      <c r="I25568" s="1">
        <v>5755252565379</v>
      </c>
      <c r="J25568" t="s">
        <v>18</v>
      </c>
      <c r="K25568" t="s">
        <v>137</v>
      </c>
      <c r="L25568" t="s">
        <v>3558</v>
      </c>
    </row>
    <row r="25569" spans="1:12" x14ac:dyDescent="0.25">
      <c r="A25569" t="s">
        <v>3569</v>
      </c>
      <c r="B25569" s="1">
        <v>10307260700157</v>
      </c>
      <c r="C25569" s="1">
        <v>862360075261243</v>
      </c>
      <c r="D25569" t="s">
        <v>72</v>
      </c>
      <c r="E25569">
        <v>5</v>
      </c>
      <c r="F25569" t="s">
        <v>3594</v>
      </c>
      <c r="G25569" t="s">
        <v>74</v>
      </c>
      <c r="H25569" t="s">
        <v>75</v>
      </c>
      <c r="I25569" s="1">
        <v>5754257438644</v>
      </c>
      <c r="J25569" t="s">
        <v>18</v>
      </c>
      <c r="K25569" t="s">
        <v>2664</v>
      </c>
      <c r="L25569" t="s">
        <v>3558</v>
      </c>
    </row>
    <row r="25570" spans="1:12" x14ac:dyDescent="0.25">
      <c r="A25570" t="s">
        <v>3569</v>
      </c>
      <c r="B25570" s="1">
        <v>10307260700181</v>
      </c>
      <c r="C25570" s="1">
        <v>862360078373805</v>
      </c>
      <c r="D25570" t="s">
        <v>72</v>
      </c>
      <c r="E25570">
        <v>5</v>
      </c>
      <c r="F25570" t="s">
        <v>3594</v>
      </c>
      <c r="G25570" t="s">
        <v>74</v>
      </c>
      <c r="H25570" t="s">
        <v>75</v>
      </c>
      <c r="I25570" s="1">
        <v>5754257798236</v>
      </c>
      <c r="J25570" t="s">
        <v>18</v>
      </c>
      <c r="K25570" t="s">
        <v>2664</v>
      </c>
      <c r="L25570" t="s">
        <v>3558</v>
      </c>
    </row>
    <row r="25571" spans="1:12" x14ac:dyDescent="0.25">
      <c r="A25571" t="s">
        <v>3569</v>
      </c>
      <c r="B25571" s="1">
        <v>10307260700083</v>
      </c>
      <c r="C25571" s="1">
        <v>862360078245094</v>
      </c>
      <c r="D25571" t="s">
        <v>72</v>
      </c>
      <c r="E25571">
        <v>5</v>
      </c>
      <c r="F25571" t="s">
        <v>3594</v>
      </c>
      <c r="G25571" t="s">
        <v>74</v>
      </c>
      <c r="H25571" t="s">
        <v>75</v>
      </c>
      <c r="I25571" s="1">
        <v>5754257266829</v>
      </c>
      <c r="J25571" t="s">
        <v>18</v>
      </c>
      <c r="K25571" t="s">
        <v>2664</v>
      </c>
      <c r="L25571" t="s">
        <v>3558</v>
      </c>
    </row>
    <row r="25572" spans="1:12" x14ac:dyDescent="0.25">
      <c r="A25572" t="s">
        <v>3569</v>
      </c>
      <c r="B25572" s="1">
        <v>10307260700187</v>
      </c>
      <c r="C25572" s="1">
        <v>862360078322521</v>
      </c>
      <c r="D25572" t="s">
        <v>72</v>
      </c>
      <c r="E25572">
        <v>5</v>
      </c>
      <c r="F25572" t="s">
        <v>3594</v>
      </c>
      <c r="G25572" t="s">
        <v>74</v>
      </c>
      <c r="H25572" t="s">
        <v>75</v>
      </c>
      <c r="I25572" s="1">
        <v>5754257798253</v>
      </c>
      <c r="J25572" t="s">
        <v>18</v>
      </c>
      <c r="K25572" t="s">
        <v>2664</v>
      </c>
      <c r="L25572" t="s">
        <v>3558</v>
      </c>
    </row>
    <row r="25573" spans="1:12" x14ac:dyDescent="0.25">
      <c r="A25573" t="s">
        <v>3569</v>
      </c>
      <c r="B25573" s="1">
        <v>10307260700700</v>
      </c>
      <c r="C25573" s="1">
        <v>862360079171307</v>
      </c>
      <c r="D25573" t="s">
        <v>72</v>
      </c>
      <c r="E25573">
        <v>5</v>
      </c>
      <c r="F25573" t="s">
        <v>3594</v>
      </c>
      <c r="G25573" t="s">
        <v>74</v>
      </c>
      <c r="H25573" t="s">
        <v>75</v>
      </c>
      <c r="I25573" s="1">
        <v>5754260084993</v>
      </c>
      <c r="J25573" t="s">
        <v>18</v>
      </c>
      <c r="K25573" t="s">
        <v>2664</v>
      </c>
      <c r="L25573" t="s">
        <v>3558</v>
      </c>
    </row>
    <row r="25574" spans="1:12" x14ac:dyDescent="0.25">
      <c r="A25574" t="s">
        <v>3569</v>
      </c>
      <c r="B25574" s="1">
        <v>10307260700717</v>
      </c>
      <c r="C25574" s="1">
        <v>862360079417841</v>
      </c>
      <c r="D25574" t="s">
        <v>72</v>
      </c>
      <c r="E25574">
        <v>5</v>
      </c>
      <c r="F25574" t="s">
        <v>3594</v>
      </c>
      <c r="G25574" t="s">
        <v>74</v>
      </c>
      <c r="H25574" t="s">
        <v>75</v>
      </c>
      <c r="I25574" s="1">
        <v>5755252566266</v>
      </c>
      <c r="J25574" t="s">
        <v>18</v>
      </c>
      <c r="K25574" t="s">
        <v>137</v>
      </c>
      <c r="L25574" t="s">
        <v>3558</v>
      </c>
    </row>
    <row r="25575" spans="1:12" x14ac:dyDescent="0.25">
      <c r="A25575" t="s">
        <v>3569</v>
      </c>
      <c r="B25575" s="1">
        <v>10307260700727</v>
      </c>
      <c r="C25575" s="1">
        <v>862360079132523</v>
      </c>
      <c r="D25575" t="s">
        <v>72</v>
      </c>
      <c r="E25575">
        <v>5</v>
      </c>
      <c r="F25575" t="s">
        <v>3594</v>
      </c>
      <c r="G25575" t="s">
        <v>74</v>
      </c>
      <c r="H25575" t="s">
        <v>75</v>
      </c>
      <c r="I25575" s="1">
        <v>5754260085050</v>
      </c>
      <c r="J25575" t="s">
        <v>18</v>
      </c>
      <c r="K25575" t="s">
        <v>2664</v>
      </c>
      <c r="L25575" t="s">
        <v>3558</v>
      </c>
    </row>
    <row r="25576" spans="1:12" x14ac:dyDescent="0.25">
      <c r="A25576" t="s">
        <v>3569</v>
      </c>
      <c r="B25576" s="1">
        <v>10307260700735</v>
      </c>
      <c r="C25576" s="1">
        <v>862360079172636</v>
      </c>
      <c r="D25576" t="s">
        <v>72</v>
      </c>
      <c r="E25576">
        <v>5</v>
      </c>
      <c r="F25576" t="s">
        <v>3594</v>
      </c>
      <c r="G25576" t="s">
        <v>74</v>
      </c>
      <c r="H25576" t="s">
        <v>75</v>
      </c>
      <c r="I25576" s="1">
        <v>5754260084944</v>
      </c>
      <c r="J25576" t="s">
        <v>18</v>
      </c>
      <c r="K25576" t="s">
        <v>2664</v>
      </c>
      <c r="L25576" t="s">
        <v>3558</v>
      </c>
    </row>
    <row r="25577" spans="1:12" x14ac:dyDescent="0.25">
      <c r="A25577" t="s">
        <v>3569</v>
      </c>
      <c r="B25577" s="1">
        <v>10307260700738</v>
      </c>
      <c r="C25577" s="1">
        <v>862360078360836</v>
      </c>
      <c r="D25577" t="s">
        <v>72</v>
      </c>
      <c r="E25577">
        <v>5</v>
      </c>
      <c r="F25577" t="s">
        <v>3594</v>
      </c>
      <c r="G25577" t="s">
        <v>74</v>
      </c>
      <c r="H25577" t="s">
        <v>75</v>
      </c>
      <c r="I25577" s="1">
        <v>5754260084962</v>
      </c>
      <c r="J25577" t="s">
        <v>18</v>
      </c>
      <c r="K25577" t="s">
        <v>2664</v>
      </c>
      <c r="L25577" t="s">
        <v>3558</v>
      </c>
    </row>
    <row r="25578" spans="1:12" x14ac:dyDescent="0.25">
      <c r="A25578" t="s">
        <v>3569</v>
      </c>
      <c r="B25578" s="1">
        <v>10307260700748</v>
      </c>
      <c r="C25578" s="1">
        <v>862360079127994</v>
      </c>
      <c r="D25578" t="s">
        <v>72</v>
      </c>
      <c r="E25578">
        <v>5</v>
      </c>
      <c r="F25578" t="s">
        <v>3594</v>
      </c>
      <c r="G25578" t="s">
        <v>74</v>
      </c>
      <c r="H25578" t="s">
        <v>75</v>
      </c>
      <c r="I25578" s="1">
        <v>5754260084967</v>
      </c>
      <c r="J25578" t="s">
        <v>18</v>
      </c>
      <c r="K25578" t="s">
        <v>2664</v>
      </c>
      <c r="L25578" t="s">
        <v>3558</v>
      </c>
    </row>
    <row r="25579" spans="1:12" x14ac:dyDescent="0.25">
      <c r="A25579" t="s">
        <v>3569</v>
      </c>
      <c r="B25579" s="1">
        <v>10307260700750</v>
      </c>
      <c r="C25579" s="1">
        <v>862360078353625</v>
      </c>
      <c r="D25579" t="s">
        <v>72</v>
      </c>
      <c r="E25579">
        <v>5</v>
      </c>
      <c r="F25579" t="s">
        <v>3594</v>
      </c>
      <c r="G25579" t="s">
        <v>74</v>
      </c>
      <c r="H25579" t="s">
        <v>75</v>
      </c>
      <c r="I25579" s="1">
        <v>5754260084976</v>
      </c>
      <c r="J25579" t="s">
        <v>18</v>
      </c>
      <c r="K25579" t="s">
        <v>2664</v>
      </c>
      <c r="L25579" t="s">
        <v>3558</v>
      </c>
    </row>
    <row r="25580" spans="1:12" x14ac:dyDescent="0.25">
      <c r="A25580" t="s">
        <v>3569</v>
      </c>
      <c r="B25580" s="1">
        <v>10307260700769</v>
      </c>
      <c r="C25580" s="1">
        <v>862360079196536</v>
      </c>
      <c r="D25580" t="s">
        <v>72</v>
      </c>
      <c r="E25580">
        <v>5</v>
      </c>
      <c r="F25580" t="s">
        <v>3594</v>
      </c>
      <c r="G25580" t="s">
        <v>74</v>
      </c>
      <c r="H25580" t="s">
        <v>75</v>
      </c>
      <c r="I25580" s="1">
        <v>5755252565460</v>
      </c>
      <c r="J25580" t="s">
        <v>18</v>
      </c>
      <c r="K25580" t="s">
        <v>137</v>
      </c>
      <c r="L25580" t="s">
        <v>3558</v>
      </c>
    </row>
    <row r="25581" spans="1:12" x14ac:dyDescent="0.25">
      <c r="A25581" t="s">
        <v>3569</v>
      </c>
      <c r="B25581" s="1">
        <v>10307260700920</v>
      </c>
      <c r="C25581" s="1">
        <v>862360079296971</v>
      </c>
      <c r="D25581" t="s">
        <v>72</v>
      </c>
      <c r="E25581">
        <v>5</v>
      </c>
      <c r="F25581" t="s">
        <v>3594</v>
      </c>
      <c r="G25581" t="s">
        <v>74</v>
      </c>
      <c r="H25581" t="s">
        <v>75</v>
      </c>
      <c r="I25581" s="1">
        <v>5754260085222</v>
      </c>
      <c r="J25581" t="s">
        <v>18</v>
      </c>
      <c r="K25581" t="s">
        <v>2664</v>
      </c>
      <c r="L25581" t="s">
        <v>3558</v>
      </c>
    </row>
    <row r="25582" spans="1:12" x14ac:dyDescent="0.25">
      <c r="A25582" t="s">
        <v>3569</v>
      </c>
      <c r="B25582" s="1">
        <v>10307260700925</v>
      </c>
      <c r="C25582" s="1">
        <v>862360078802308</v>
      </c>
      <c r="D25582" t="s">
        <v>72</v>
      </c>
      <c r="E25582">
        <v>5</v>
      </c>
      <c r="F25582" t="s">
        <v>3594</v>
      </c>
      <c r="G25582" t="s">
        <v>74</v>
      </c>
      <c r="H25582" t="s">
        <v>75</v>
      </c>
      <c r="I25582" s="1">
        <v>5754260085405</v>
      </c>
      <c r="J25582" t="s">
        <v>18</v>
      </c>
      <c r="K25582" t="s">
        <v>2664</v>
      </c>
      <c r="L25582" t="s">
        <v>3558</v>
      </c>
    </row>
    <row r="25583" spans="1:12" x14ac:dyDescent="0.25">
      <c r="A25583" t="s">
        <v>3569</v>
      </c>
      <c r="B25583" s="1">
        <v>10307260701002</v>
      </c>
      <c r="C25583" s="1">
        <v>862360078802001</v>
      </c>
      <c r="D25583" t="s">
        <v>72</v>
      </c>
      <c r="E25583">
        <v>5</v>
      </c>
      <c r="F25583" t="s">
        <v>3594</v>
      </c>
      <c r="G25583" t="s">
        <v>74</v>
      </c>
      <c r="H25583" t="s">
        <v>75</v>
      </c>
      <c r="I25583" s="1">
        <v>5754260085290</v>
      </c>
      <c r="J25583" t="s">
        <v>18</v>
      </c>
      <c r="K25583" t="s">
        <v>2664</v>
      </c>
      <c r="L25583" t="s">
        <v>3558</v>
      </c>
    </row>
    <row r="25584" spans="1:12" x14ac:dyDescent="0.25">
      <c r="A25584" t="s">
        <v>3569</v>
      </c>
      <c r="B25584" s="1">
        <v>10307260701029</v>
      </c>
      <c r="C25584" s="1">
        <v>862360079226127</v>
      </c>
      <c r="D25584" t="s">
        <v>72</v>
      </c>
      <c r="E25584">
        <v>5</v>
      </c>
      <c r="F25584" t="s">
        <v>3594</v>
      </c>
      <c r="G25584" t="s">
        <v>74</v>
      </c>
      <c r="H25584" t="s">
        <v>75</v>
      </c>
      <c r="I25584" s="1">
        <v>5754260085403</v>
      </c>
      <c r="J25584" t="s">
        <v>18</v>
      </c>
      <c r="K25584" t="s">
        <v>2664</v>
      </c>
      <c r="L25584" t="s">
        <v>3558</v>
      </c>
    </row>
    <row r="25585" spans="1:12" x14ac:dyDescent="0.25">
      <c r="A25585" t="s">
        <v>3569</v>
      </c>
      <c r="B25585" s="1">
        <v>10307260701032</v>
      </c>
      <c r="C25585" s="1">
        <v>862360079169244</v>
      </c>
      <c r="D25585" t="s">
        <v>72</v>
      </c>
      <c r="E25585">
        <v>5</v>
      </c>
      <c r="F25585" t="s">
        <v>3594</v>
      </c>
      <c r="G25585" t="s">
        <v>74</v>
      </c>
      <c r="H25585" t="s">
        <v>75</v>
      </c>
      <c r="I25585" s="1">
        <v>5754260085080</v>
      </c>
      <c r="J25585" t="s">
        <v>18</v>
      </c>
      <c r="K25585" t="s">
        <v>2664</v>
      </c>
      <c r="L25585" t="s">
        <v>3558</v>
      </c>
    </row>
    <row r="25586" spans="1:12" x14ac:dyDescent="0.25">
      <c r="A25586" t="s">
        <v>3569</v>
      </c>
      <c r="B25586" s="1">
        <v>32422260700650</v>
      </c>
      <c r="C25586" s="1">
        <v>862360079417395</v>
      </c>
      <c r="D25586" t="s">
        <v>72</v>
      </c>
      <c r="E25586">
        <v>5</v>
      </c>
      <c r="F25586" t="s">
        <v>3571</v>
      </c>
      <c r="G25586" t="s">
        <v>74</v>
      </c>
      <c r="H25586" t="s">
        <v>75</v>
      </c>
      <c r="I25586" s="1">
        <v>5754260084852</v>
      </c>
      <c r="J25586" t="s">
        <v>18</v>
      </c>
      <c r="K25586" t="s">
        <v>2664</v>
      </c>
      <c r="L25586" t="s">
        <v>3558</v>
      </c>
    </row>
    <row r="25587" spans="1:12" x14ac:dyDescent="0.25">
      <c r="A25587" t="s">
        <v>3569</v>
      </c>
      <c r="B25587" s="1">
        <v>10307260700893</v>
      </c>
      <c r="C25587" s="1">
        <v>862360079424870</v>
      </c>
      <c r="D25587" t="s">
        <v>72</v>
      </c>
      <c r="E25587">
        <v>5</v>
      </c>
      <c r="F25587" t="s">
        <v>3594</v>
      </c>
      <c r="G25587" t="s">
        <v>74</v>
      </c>
      <c r="H25587" t="s">
        <v>75</v>
      </c>
      <c r="I25587" s="1">
        <v>5755252566123</v>
      </c>
      <c r="J25587" t="s">
        <v>18</v>
      </c>
      <c r="K25587" t="s">
        <v>137</v>
      </c>
      <c r="L25587" t="s">
        <v>3558</v>
      </c>
    </row>
    <row r="25588" spans="1:12" x14ac:dyDescent="0.25">
      <c r="A25588" t="s">
        <v>3569</v>
      </c>
      <c r="B25588" s="1">
        <v>32422260700651</v>
      </c>
      <c r="C25588" s="1">
        <v>862360079418070</v>
      </c>
      <c r="D25588" t="s">
        <v>72</v>
      </c>
      <c r="E25588">
        <v>5</v>
      </c>
      <c r="F25588" t="s">
        <v>3571</v>
      </c>
      <c r="G25588" t="s">
        <v>74</v>
      </c>
      <c r="H25588" t="s">
        <v>75</v>
      </c>
      <c r="I25588" s="1">
        <v>5754260084700</v>
      </c>
      <c r="J25588" t="s">
        <v>18</v>
      </c>
      <c r="K25588" t="s">
        <v>2664</v>
      </c>
      <c r="L25588" t="s">
        <v>3558</v>
      </c>
    </row>
    <row r="25589" spans="1:12" x14ac:dyDescent="0.25">
      <c r="A25589" t="s">
        <v>3569</v>
      </c>
      <c r="B25589" s="1">
        <v>10307260700895</v>
      </c>
      <c r="C25589" s="1">
        <v>862360078833725</v>
      </c>
      <c r="D25589" t="s">
        <v>72</v>
      </c>
      <c r="E25589">
        <v>5</v>
      </c>
      <c r="F25589" t="s">
        <v>3594</v>
      </c>
      <c r="G25589" t="s">
        <v>74</v>
      </c>
      <c r="H25589" t="s">
        <v>75</v>
      </c>
      <c r="I25589" s="1">
        <v>5754260085232</v>
      </c>
      <c r="J25589" t="s">
        <v>18</v>
      </c>
      <c r="K25589" t="s">
        <v>2664</v>
      </c>
      <c r="L25589" t="s">
        <v>3558</v>
      </c>
    </row>
    <row r="25590" spans="1:12" x14ac:dyDescent="0.25">
      <c r="A25590" t="s">
        <v>3569</v>
      </c>
      <c r="B25590" s="1">
        <v>10307260700896</v>
      </c>
      <c r="C25590" s="1">
        <v>862360079147240</v>
      </c>
      <c r="D25590" t="s">
        <v>72</v>
      </c>
      <c r="E25590">
        <v>5</v>
      </c>
      <c r="F25590" t="s">
        <v>3594</v>
      </c>
      <c r="G25590" t="s">
        <v>74</v>
      </c>
      <c r="H25590" t="s">
        <v>75</v>
      </c>
      <c r="I25590" s="1">
        <v>5754260085197</v>
      </c>
      <c r="J25590" t="s">
        <v>18</v>
      </c>
      <c r="K25590" t="s">
        <v>2664</v>
      </c>
      <c r="L25590" t="s">
        <v>3558</v>
      </c>
    </row>
    <row r="25591" spans="1:12" x14ac:dyDescent="0.25">
      <c r="A25591" t="s">
        <v>3569</v>
      </c>
      <c r="B25591" s="1">
        <v>10307260700913</v>
      </c>
      <c r="C25591" s="1">
        <v>862360079147182</v>
      </c>
      <c r="D25591" t="s">
        <v>72</v>
      </c>
      <c r="E25591">
        <v>5</v>
      </c>
      <c r="F25591" t="s">
        <v>3594</v>
      </c>
      <c r="G25591" t="s">
        <v>74</v>
      </c>
      <c r="H25591" t="s">
        <v>75</v>
      </c>
      <c r="I25591" s="1">
        <v>5754260085159</v>
      </c>
      <c r="J25591" t="s">
        <v>18</v>
      </c>
      <c r="K25591" t="s">
        <v>2664</v>
      </c>
      <c r="L25591" t="s">
        <v>3558</v>
      </c>
    </row>
    <row r="25592" spans="1:12" x14ac:dyDescent="0.25">
      <c r="A25592" t="s">
        <v>3569</v>
      </c>
      <c r="B25592" s="1">
        <v>32422260700653</v>
      </c>
      <c r="C25592" s="1">
        <v>862360078826273</v>
      </c>
      <c r="D25592" t="s">
        <v>72</v>
      </c>
      <c r="E25592">
        <v>5</v>
      </c>
      <c r="F25592" t="s">
        <v>3571</v>
      </c>
      <c r="G25592" t="s">
        <v>74</v>
      </c>
      <c r="H25592" t="s">
        <v>75</v>
      </c>
      <c r="I25592" s="1">
        <v>5755252566553</v>
      </c>
      <c r="J25592" t="s">
        <v>18</v>
      </c>
      <c r="K25592" t="s">
        <v>137</v>
      </c>
      <c r="L25592" t="s">
        <v>3558</v>
      </c>
    </row>
    <row r="25593" spans="1:12" x14ac:dyDescent="0.25">
      <c r="A25593" t="s">
        <v>3569</v>
      </c>
      <c r="B25593" s="1">
        <v>10307260700927</v>
      </c>
      <c r="C25593" s="1">
        <v>862360078804676</v>
      </c>
      <c r="D25593" t="s">
        <v>72</v>
      </c>
      <c r="E25593">
        <v>5</v>
      </c>
      <c r="F25593" t="s">
        <v>3594</v>
      </c>
      <c r="G25593" t="s">
        <v>74</v>
      </c>
      <c r="H25593" t="s">
        <v>75</v>
      </c>
      <c r="I25593" s="1">
        <v>5754260085123</v>
      </c>
      <c r="J25593" t="s">
        <v>18</v>
      </c>
      <c r="K25593" t="s">
        <v>2664</v>
      </c>
      <c r="L25593" t="s">
        <v>3558</v>
      </c>
    </row>
    <row r="25594" spans="1:12" x14ac:dyDescent="0.25">
      <c r="A25594" t="s">
        <v>3569</v>
      </c>
      <c r="B25594" s="1">
        <v>10307260700931</v>
      </c>
      <c r="C25594" s="1">
        <v>862360079295098</v>
      </c>
      <c r="D25594" t="s">
        <v>72</v>
      </c>
      <c r="E25594">
        <v>5</v>
      </c>
      <c r="F25594" t="s">
        <v>3594</v>
      </c>
      <c r="G25594" t="s">
        <v>74</v>
      </c>
      <c r="H25594" t="s">
        <v>75</v>
      </c>
      <c r="I25594" s="1">
        <v>5754260085239</v>
      </c>
      <c r="J25594" t="s">
        <v>18</v>
      </c>
      <c r="K25594" t="s">
        <v>2664</v>
      </c>
      <c r="L25594" t="s">
        <v>3558</v>
      </c>
    </row>
    <row r="25595" spans="1:12" x14ac:dyDescent="0.25">
      <c r="A25595" t="s">
        <v>3569</v>
      </c>
      <c r="B25595" s="1">
        <v>10307260700010</v>
      </c>
      <c r="C25595" s="1">
        <v>862360078325805</v>
      </c>
      <c r="D25595" t="s">
        <v>72</v>
      </c>
      <c r="E25595">
        <v>5</v>
      </c>
      <c r="F25595" t="s">
        <v>3594</v>
      </c>
      <c r="G25595" t="s">
        <v>74</v>
      </c>
      <c r="H25595" t="s">
        <v>75</v>
      </c>
      <c r="I25595" s="1">
        <v>5755250112154</v>
      </c>
      <c r="J25595" t="s">
        <v>18</v>
      </c>
      <c r="K25595" t="s">
        <v>137</v>
      </c>
      <c r="L25595" t="s">
        <v>3558</v>
      </c>
    </row>
    <row r="25596" spans="1:12" x14ac:dyDescent="0.25">
      <c r="A25596" t="s">
        <v>3569</v>
      </c>
      <c r="B25596" s="1">
        <v>10307260700016</v>
      </c>
      <c r="C25596" s="1">
        <v>862360078350696</v>
      </c>
      <c r="D25596" t="s">
        <v>72</v>
      </c>
      <c r="E25596">
        <v>5</v>
      </c>
      <c r="F25596" t="s">
        <v>3594</v>
      </c>
      <c r="G25596" t="s">
        <v>74</v>
      </c>
      <c r="H25596" t="s">
        <v>75</v>
      </c>
      <c r="I25596" s="1">
        <v>5755250097629</v>
      </c>
      <c r="J25596" t="s">
        <v>18</v>
      </c>
      <c r="K25596" t="s">
        <v>137</v>
      </c>
      <c r="L25596" t="s">
        <v>3558</v>
      </c>
    </row>
    <row r="25597" spans="1:12" x14ac:dyDescent="0.25">
      <c r="A25597" t="s">
        <v>3569</v>
      </c>
      <c r="B25597" s="1">
        <v>10307260700022</v>
      </c>
      <c r="C25597" s="1">
        <v>862360078363913</v>
      </c>
      <c r="D25597" t="s">
        <v>72</v>
      </c>
      <c r="E25597">
        <v>5</v>
      </c>
      <c r="F25597" t="s">
        <v>3594</v>
      </c>
      <c r="G25597" t="s">
        <v>74</v>
      </c>
      <c r="H25597" t="s">
        <v>75</v>
      </c>
      <c r="I25597" s="1">
        <v>5755250097593</v>
      </c>
      <c r="J25597" t="s">
        <v>18</v>
      </c>
      <c r="K25597" t="s">
        <v>137</v>
      </c>
      <c r="L25597" t="s">
        <v>3558</v>
      </c>
    </row>
    <row r="25598" spans="1:12" x14ac:dyDescent="0.25">
      <c r="A25598" t="s">
        <v>3569</v>
      </c>
      <c r="B25598" s="1">
        <v>10307260700023</v>
      </c>
      <c r="C25598" s="1">
        <v>862360078341547</v>
      </c>
      <c r="D25598" t="s">
        <v>72</v>
      </c>
      <c r="E25598">
        <v>5</v>
      </c>
      <c r="F25598" t="s">
        <v>3594</v>
      </c>
      <c r="G25598" t="s">
        <v>74</v>
      </c>
      <c r="H25598" t="s">
        <v>75</v>
      </c>
      <c r="I25598" s="1">
        <v>5755250093841</v>
      </c>
      <c r="J25598" t="s">
        <v>18</v>
      </c>
      <c r="K25598" t="s">
        <v>137</v>
      </c>
      <c r="L25598" t="s">
        <v>3558</v>
      </c>
    </row>
    <row r="25599" spans="1:12" x14ac:dyDescent="0.25">
      <c r="A25599" t="s">
        <v>3569</v>
      </c>
      <c r="B25599" s="1">
        <v>32422250901231</v>
      </c>
      <c r="C25599" s="1">
        <v>862360078224784</v>
      </c>
      <c r="D25599" t="s">
        <v>72</v>
      </c>
      <c r="E25599">
        <v>5</v>
      </c>
      <c r="F25599" t="s">
        <v>3571</v>
      </c>
      <c r="G25599" t="s">
        <v>74</v>
      </c>
      <c r="H25599" t="s">
        <v>75</v>
      </c>
      <c r="I25599" s="1">
        <v>5754257266239</v>
      </c>
      <c r="J25599" t="s">
        <v>18</v>
      </c>
      <c r="K25599" t="s">
        <v>2664</v>
      </c>
      <c r="L25599" t="s">
        <v>3558</v>
      </c>
    </row>
    <row r="25600" spans="1:12" x14ac:dyDescent="0.25">
      <c r="A25600" t="s">
        <v>3569</v>
      </c>
      <c r="B25600" s="1">
        <v>32422260700469</v>
      </c>
      <c r="C25600" s="1">
        <v>862360079126921</v>
      </c>
      <c r="D25600" t="s">
        <v>72</v>
      </c>
      <c r="E25600">
        <v>5</v>
      </c>
      <c r="F25600" t="s">
        <v>3571</v>
      </c>
      <c r="G25600" t="s">
        <v>74</v>
      </c>
      <c r="H25600" t="s">
        <v>75</v>
      </c>
      <c r="I25600" s="1">
        <v>5755252564582</v>
      </c>
      <c r="J25600" t="s">
        <v>18</v>
      </c>
      <c r="K25600" t="s">
        <v>137</v>
      </c>
      <c r="L25600" t="s">
        <v>3558</v>
      </c>
    </row>
    <row r="25601" spans="1:12" x14ac:dyDescent="0.25">
      <c r="A25601" t="s">
        <v>3569</v>
      </c>
      <c r="B25601" s="1">
        <v>32422260700474</v>
      </c>
      <c r="C25601" s="1">
        <v>862360079111808</v>
      </c>
      <c r="D25601" t="s">
        <v>72</v>
      </c>
      <c r="E25601">
        <v>5</v>
      </c>
      <c r="F25601" t="s">
        <v>3571</v>
      </c>
      <c r="G25601" t="s">
        <v>74</v>
      </c>
      <c r="H25601" t="s">
        <v>75</v>
      </c>
      <c r="I25601" s="1">
        <v>5755252564966</v>
      </c>
      <c r="J25601" t="s">
        <v>18</v>
      </c>
      <c r="K25601" t="s">
        <v>137</v>
      </c>
      <c r="L25601" t="s">
        <v>3558</v>
      </c>
    </row>
    <row r="25602" spans="1:12" x14ac:dyDescent="0.25">
      <c r="A25602" t="s">
        <v>3569</v>
      </c>
      <c r="B25602" s="1">
        <v>32422260700609</v>
      </c>
      <c r="C25602" s="1">
        <v>862360079126947</v>
      </c>
      <c r="D25602" t="s">
        <v>72</v>
      </c>
      <c r="E25602">
        <v>5</v>
      </c>
      <c r="F25602" t="s">
        <v>3571</v>
      </c>
      <c r="G25602" t="s">
        <v>74</v>
      </c>
      <c r="H25602" t="s">
        <v>75</v>
      </c>
      <c r="I25602" s="1">
        <v>5755252564149</v>
      </c>
      <c r="J25602" t="s">
        <v>18</v>
      </c>
      <c r="K25602" t="s">
        <v>137</v>
      </c>
      <c r="L25602" t="s">
        <v>3558</v>
      </c>
    </row>
    <row r="25603" spans="1:12" x14ac:dyDescent="0.25">
      <c r="A25603" t="s">
        <v>3569</v>
      </c>
      <c r="B25603" s="1">
        <v>32422260700610</v>
      </c>
      <c r="C25603" s="1">
        <v>862360079127101</v>
      </c>
      <c r="D25603" t="s">
        <v>72</v>
      </c>
      <c r="E25603">
        <v>5</v>
      </c>
      <c r="F25603" t="s">
        <v>3571</v>
      </c>
      <c r="G25603" t="s">
        <v>74</v>
      </c>
      <c r="H25603" t="s">
        <v>75</v>
      </c>
      <c r="I25603" s="1">
        <v>5755252564304</v>
      </c>
      <c r="J25603" t="s">
        <v>18</v>
      </c>
      <c r="K25603" t="s">
        <v>137</v>
      </c>
      <c r="L25603" t="s">
        <v>3558</v>
      </c>
    </row>
    <row r="25604" spans="1:12" x14ac:dyDescent="0.25">
      <c r="A25604" t="s">
        <v>3569</v>
      </c>
      <c r="B25604" s="1">
        <v>10307260701040</v>
      </c>
      <c r="C25604" s="1">
        <v>862360079309782</v>
      </c>
      <c r="D25604" t="s">
        <v>72</v>
      </c>
      <c r="E25604">
        <v>5</v>
      </c>
      <c r="F25604" t="s">
        <v>3594</v>
      </c>
      <c r="G25604" t="s">
        <v>74</v>
      </c>
      <c r="H25604" t="s">
        <v>75</v>
      </c>
      <c r="I25604" s="1">
        <v>5754260085221</v>
      </c>
      <c r="J25604" t="s">
        <v>18</v>
      </c>
      <c r="K25604" t="s">
        <v>2664</v>
      </c>
      <c r="L25604" t="s">
        <v>3558</v>
      </c>
    </row>
    <row r="25605" spans="1:12" x14ac:dyDescent="0.25">
      <c r="A25605" t="s">
        <v>3569</v>
      </c>
      <c r="B25605" s="1">
        <v>32422260700612</v>
      </c>
      <c r="C25605" s="1">
        <v>862360078333361</v>
      </c>
      <c r="D25605" t="s">
        <v>72</v>
      </c>
      <c r="E25605">
        <v>5</v>
      </c>
      <c r="F25605" t="s">
        <v>3571</v>
      </c>
      <c r="G25605" t="s">
        <v>74</v>
      </c>
      <c r="H25605" t="s">
        <v>75</v>
      </c>
      <c r="I25605" s="1">
        <v>5755252563942</v>
      </c>
      <c r="J25605" t="s">
        <v>18</v>
      </c>
      <c r="K25605" t="s">
        <v>137</v>
      </c>
      <c r="L25605" t="s">
        <v>3558</v>
      </c>
    </row>
    <row r="25606" spans="1:12" x14ac:dyDescent="0.25">
      <c r="A25606" t="s">
        <v>3569</v>
      </c>
      <c r="B25606" s="1">
        <v>10307260700801</v>
      </c>
      <c r="C25606" s="1">
        <v>862360078804965</v>
      </c>
      <c r="D25606" t="s">
        <v>72</v>
      </c>
      <c r="E25606">
        <v>5</v>
      </c>
      <c r="F25606" t="s">
        <v>3594</v>
      </c>
      <c r="G25606" t="s">
        <v>74</v>
      </c>
      <c r="H25606" t="s">
        <v>75</v>
      </c>
      <c r="I25606" s="1">
        <v>5754260085297</v>
      </c>
      <c r="J25606" t="s">
        <v>18</v>
      </c>
      <c r="K25606" t="s">
        <v>2664</v>
      </c>
      <c r="L25606" t="s">
        <v>3558</v>
      </c>
    </row>
    <row r="25607" spans="1:12" x14ac:dyDescent="0.25">
      <c r="A25607" t="s">
        <v>3569</v>
      </c>
      <c r="B25607" s="1">
        <v>10307260700815</v>
      </c>
      <c r="C25607" s="1">
        <v>862360079226242</v>
      </c>
      <c r="D25607" t="s">
        <v>72</v>
      </c>
      <c r="E25607">
        <v>5</v>
      </c>
      <c r="F25607" t="s">
        <v>3594</v>
      </c>
      <c r="G25607" t="s">
        <v>74</v>
      </c>
      <c r="H25607" t="s">
        <v>75</v>
      </c>
      <c r="I25607" s="1">
        <v>5755252565808</v>
      </c>
      <c r="J25607" t="s">
        <v>18</v>
      </c>
      <c r="K25607" t="s">
        <v>137</v>
      </c>
      <c r="L25607" t="s">
        <v>3558</v>
      </c>
    </row>
    <row r="25608" spans="1:12" x14ac:dyDescent="0.25">
      <c r="A25608" t="s">
        <v>3569</v>
      </c>
      <c r="B25608" s="1">
        <v>10307260700816</v>
      </c>
      <c r="C25608" s="1">
        <v>862360078828063</v>
      </c>
      <c r="D25608" t="s">
        <v>72</v>
      </c>
      <c r="E25608">
        <v>5</v>
      </c>
      <c r="F25608" t="s">
        <v>3594</v>
      </c>
      <c r="G25608" t="s">
        <v>74</v>
      </c>
      <c r="H25608" t="s">
        <v>75</v>
      </c>
      <c r="I25608" s="1">
        <v>5754260085287</v>
      </c>
      <c r="J25608" t="s">
        <v>18</v>
      </c>
      <c r="K25608" t="s">
        <v>2664</v>
      </c>
      <c r="L25608" t="s">
        <v>3558</v>
      </c>
    </row>
    <row r="25609" spans="1:12" x14ac:dyDescent="0.25">
      <c r="A25609" t="s">
        <v>3569</v>
      </c>
      <c r="B25609" s="1">
        <v>10307260700818</v>
      </c>
      <c r="C25609" s="1">
        <v>862360079169426</v>
      </c>
      <c r="D25609" t="s">
        <v>72</v>
      </c>
      <c r="E25609">
        <v>5</v>
      </c>
      <c r="F25609" t="s">
        <v>3594</v>
      </c>
      <c r="G25609" t="s">
        <v>74</v>
      </c>
      <c r="H25609" t="s">
        <v>75</v>
      </c>
      <c r="I25609" s="1">
        <v>5754260084983</v>
      </c>
      <c r="J25609" t="s">
        <v>18</v>
      </c>
      <c r="K25609" t="s">
        <v>2664</v>
      </c>
      <c r="L25609" t="s">
        <v>3558</v>
      </c>
    </row>
    <row r="25610" spans="1:12" x14ac:dyDescent="0.25">
      <c r="A25610" t="s">
        <v>3569</v>
      </c>
      <c r="B25610" s="1">
        <v>10307260700821</v>
      </c>
      <c r="C25610" s="1">
        <v>862360078792673</v>
      </c>
      <c r="D25610" t="s">
        <v>72</v>
      </c>
      <c r="E25610">
        <v>5</v>
      </c>
      <c r="F25610" t="s">
        <v>3594</v>
      </c>
      <c r="G25610" t="s">
        <v>74</v>
      </c>
      <c r="H25610" t="s">
        <v>75</v>
      </c>
      <c r="I25610" s="1">
        <v>5755252565885</v>
      </c>
      <c r="J25610" t="s">
        <v>18</v>
      </c>
      <c r="K25610" t="s">
        <v>137</v>
      </c>
      <c r="L25610" t="s">
        <v>3558</v>
      </c>
    </row>
    <row r="25611" spans="1:12" x14ac:dyDescent="0.25">
      <c r="A25611" t="s">
        <v>3569</v>
      </c>
      <c r="B25611" s="1">
        <v>10307260700823</v>
      </c>
      <c r="C25611" s="1">
        <v>862360079225277</v>
      </c>
      <c r="D25611" t="s">
        <v>72</v>
      </c>
      <c r="E25611">
        <v>5</v>
      </c>
      <c r="F25611" t="s">
        <v>3594</v>
      </c>
      <c r="G25611" t="s">
        <v>74</v>
      </c>
      <c r="H25611" t="s">
        <v>75</v>
      </c>
      <c r="I25611" s="1">
        <v>5755252565788</v>
      </c>
      <c r="J25611" t="s">
        <v>18</v>
      </c>
      <c r="K25611" t="s">
        <v>137</v>
      </c>
      <c r="L25611" t="s">
        <v>3558</v>
      </c>
    </row>
    <row r="25612" spans="1:12" x14ac:dyDescent="0.25">
      <c r="A25612" t="s">
        <v>3569</v>
      </c>
      <c r="B25612" s="1">
        <v>10307260700825</v>
      </c>
      <c r="C25612" s="1">
        <v>862360079309774</v>
      </c>
      <c r="D25612" t="s">
        <v>72</v>
      </c>
      <c r="E25612">
        <v>5</v>
      </c>
      <c r="F25612" t="s">
        <v>3594</v>
      </c>
      <c r="G25612" t="s">
        <v>74</v>
      </c>
      <c r="H25612" t="s">
        <v>75</v>
      </c>
      <c r="I25612" s="1">
        <v>5754260085208</v>
      </c>
      <c r="J25612" t="s">
        <v>18</v>
      </c>
      <c r="K25612" t="s">
        <v>2664</v>
      </c>
      <c r="L25612" t="s">
        <v>3558</v>
      </c>
    </row>
    <row r="25613" spans="1:12" x14ac:dyDescent="0.25">
      <c r="A25613" t="s">
        <v>3569</v>
      </c>
      <c r="B25613" s="1">
        <v>10307260700830</v>
      </c>
      <c r="C25613" s="1">
        <v>862360078806101</v>
      </c>
      <c r="D25613" t="s">
        <v>72</v>
      </c>
      <c r="E25613">
        <v>5</v>
      </c>
      <c r="F25613" t="s">
        <v>3594</v>
      </c>
      <c r="G25613" t="s">
        <v>74</v>
      </c>
      <c r="H25613" t="s">
        <v>75</v>
      </c>
      <c r="I25613" s="1">
        <v>5754260085295</v>
      </c>
      <c r="J25613" t="s">
        <v>18</v>
      </c>
      <c r="K25613" t="s">
        <v>2664</v>
      </c>
      <c r="L25613" t="s">
        <v>3558</v>
      </c>
    </row>
    <row r="25614" spans="1:12" x14ac:dyDescent="0.25">
      <c r="A25614" t="s">
        <v>3569</v>
      </c>
      <c r="B25614" s="1">
        <v>10307260700832</v>
      </c>
      <c r="C25614" s="1">
        <v>862360079147372</v>
      </c>
      <c r="D25614" t="s">
        <v>72</v>
      </c>
      <c r="E25614">
        <v>5</v>
      </c>
      <c r="F25614" t="s">
        <v>3594</v>
      </c>
      <c r="G25614" t="s">
        <v>74</v>
      </c>
      <c r="H25614" t="s">
        <v>75</v>
      </c>
      <c r="I25614" s="1">
        <v>5755252565743</v>
      </c>
      <c r="J25614" t="s">
        <v>18</v>
      </c>
      <c r="K25614" t="s">
        <v>137</v>
      </c>
      <c r="L25614" t="s">
        <v>3558</v>
      </c>
    </row>
    <row r="25615" spans="1:12" x14ac:dyDescent="0.25">
      <c r="A25615" t="s">
        <v>3569</v>
      </c>
      <c r="B25615" s="1">
        <v>10307260700834</v>
      </c>
      <c r="C25615" s="1">
        <v>862360079310590</v>
      </c>
      <c r="D25615" t="s">
        <v>72</v>
      </c>
      <c r="E25615">
        <v>5</v>
      </c>
      <c r="F25615" t="s">
        <v>3594</v>
      </c>
      <c r="G25615" t="s">
        <v>74</v>
      </c>
      <c r="H25615" t="s">
        <v>75</v>
      </c>
      <c r="I25615" s="1">
        <v>5755252565630</v>
      </c>
      <c r="J25615" t="s">
        <v>18</v>
      </c>
      <c r="K25615" t="s">
        <v>137</v>
      </c>
      <c r="L25615" t="s">
        <v>3558</v>
      </c>
    </row>
    <row r="25616" spans="1:12" x14ac:dyDescent="0.25">
      <c r="A25616" t="s">
        <v>3569</v>
      </c>
      <c r="B25616" s="1">
        <v>10307260700857</v>
      </c>
      <c r="C25616" s="1">
        <v>862360079207390</v>
      </c>
      <c r="D25616" t="s">
        <v>72</v>
      </c>
      <c r="E25616">
        <v>5</v>
      </c>
      <c r="F25616" t="s">
        <v>3594</v>
      </c>
      <c r="G25616" t="s">
        <v>74</v>
      </c>
      <c r="H25616" t="s">
        <v>75</v>
      </c>
      <c r="I25616" s="1">
        <v>5755252565806</v>
      </c>
      <c r="J25616" t="s">
        <v>18</v>
      </c>
      <c r="K25616" t="s">
        <v>137</v>
      </c>
      <c r="L25616" t="s">
        <v>3558</v>
      </c>
    </row>
    <row r="25617" spans="1:12" x14ac:dyDescent="0.25">
      <c r="A25617" t="s">
        <v>3569</v>
      </c>
      <c r="B25617" s="1">
        <v>10307260700859</v>
      </c>
      <c r="C25617" s="1">
        <v>862360078833261</v>
      </c>
      <c r="D25617" t="s">
        <v>72</v>
      </c>
      <c r="E25617">
        <v>5</v>
      </c>
      <c r="F25617" t="s">
        <v>3594</v>
      </c>
      <c r="G25617" t="s">
        <v>74</v>
      </c>
      <c r="H25617" t="s">
        <v>75</v>
      </c>
      <c r="I25617" s="1">
        <v>5754260085362</v>
      </c>
      <c r="J25617" t="s">
        <v>18</v>
      </c>
      <c r="K25617" t="s">
        <v>2664</v>
      </c>
      <c r="L25617" t="s">
        <v>3558</v>
      </c>
    </row>
    <row r="25618" spans="1:12" x14ac:dyDescent="0.25">
      <c r="A25618" t="s">
        <v>3569</v>
      </c>
      <c r="B25618" s="1">
        <v>10307260700860</v>
      </c>
      <c r="C25618" s="1">
        <v>862360079225087</v>
      </c>
      <c r="D25618" t="s">
        <v>72</v>
      </c>
      <c r="E25618">
        <v>5</v>
      </c>
      <c r="F25618" t="s">
        <v>3594</v>
      </c>
      <c r="G25618" t="s">
        <v>74</v>
      </c>
      <c r="H25618" t="s">
        <v>75</v>
      </c>
      <c r="I25618" s="1">
        <v>5755252566021</v>
      </c>
      <c r="J25618" t="s">
        <v>18</v>
      </c>
      <c r="K25618" t="s">
        <v>137</v>
      </c>
      <c r="L25618" t="s">
        <v>3558</v>
      </c>
    </row>
    <row r="25619" spans="1:12" x14ac:dyDescent="0.25">
      <c r="A25619" t="s">
        <v>3569</v>
      </c>
      <c r="B25619" s="1">
        <v>10307260700879</v>
      </c>
      <c r="C25619" s="1">
        <v>862360078799173</v>
      </c>
      <c r="D25619" t="s">
        <v>72</v>
      </c>
      <c r="E25619">
        <v>5</v>
      </c>
      <c r="F25619" t="s">
        <v>3594</v>
      </c>
      <c r="G25619" t="s">
        <v>74</v>
      </c>
      <c r="H25619" t="s">
        <v>75</v>
      </c>
      <c r="I25619" s="1">
        <v>5754260085315</v>
      </c>
      <c r="J25619" t="s">
        <v>18</v>
      </c>
      <c r="K25619" t="s">
        <v>2664</v>
      </c>
      <c r="L25619" t="s">
        <v>3558</v>
      </c>
    </row>
    <row r="25620" spans="1:12" x14ac:dyDescent="0.25">
      <c r="A25620" t="s">
        <v>3569</v>
      </c>
      <c r="B25620" s="1">
        <v>10307260700950</v>
      </c>
      <c r="C25620" s="1">
        <v>862360079260522</v>
      </c>
      <c r="D25620" t="s">
        <v>72</v>
      </c>
      <c r="E25620">
        <v>5</v>
      </c>
      <c r="F25620" t="s">
        <v>3594</v>
      </c>
      <c r="G25620" t="s">
        <v>74</v>
      </c>
      <c r="H25620" t="s">
        <v>75</v>
      </c>
      <c r="I25620" s="1">
        <v>5754260085101</v>
      </c>
      <c r="J25620" t="s">
        <v>18</v>
      </c>
      <c r="K25620" t="s">
        <v>2664</v>
      </c>
      <c r="L25620" t="s">
        <v>3558</v>
      </c>
    </row>
    <row r="25621" spans="1:12" x14ac:dyDescent="0.25">
      <c r="A25621" t="s">
        <v>3569</v>
      </c>
      <c r="B25621" s="1">
        <v>10307260700954</v>
      </c>
      <c r="C25621" s="1">
        <v>862360079309766</v>
      </c>
      <c r="D25621" t="s">
        <v>72</v>
      </c>
      <c r="E25621">
        <v>5</v>
      </c>
      <c r="F25621" t="s">
        <v>3594</v>
      </c>
      <c r="G25621" t="s">
        <v>74</v>
      </c>
      <c r="H25621" t="s">
        <v>75</v>
      </c>
      <c r="I25621" s="1">
        <v>5754260085108</v>
      </c>
      <c r="J25621" t="s">
        <v>18</v>
      </c>
      <c r="K25621" t="s">
        <v>2664</v>
      </c>
      <c r="L25621" t="s">
        <v>3558</v>
      </c>
    </row>
    <row r="25622" spans="1:12" x14ac:dyDescent="0.25">
      <c r="A25622" t="s">
        <v>3569</v>
      </c>
      <c r="B25622" s="1">
        <v>10307260700955</v>
      </c>
      <c r="C25622" s="1">
        <v>862360079296179</v>
      </c>
      <c r="D25622" t="s">
        <v>72</v>
      </c>
      <c r="E25622">
        <v>5</v>
      </c>
      <c r="F25622" t="s">
        <v>3594</v>
      </c>
      <c r="G25622" t="s">
        <v>74</v>
      </c>
      <c r="H25622" t="s">
        <v>75</v>
      </c>
      <c r="I25622" s="1">
        <v>5754260085207</v>
      </c>
      <c r="J25622" t="s">
        <v>18</v>
      </c>
      <c r="K25622" t="s">
        <v>2664</v>
      </c>
      <c r="L25622" t="s">
        <v>3558</v>
      </c>
    </row>
    <row r="25623" spans="1:12" x14ac:dyDescent="0.25">
      <c r="A25623" t="s">
        <v>3569</v>
      </c>
      <c r="B25623" s="1">
        <v>32422260700014</v>
      </c>
      <c r="C25623" s="1">
        <v>862360079173758</v>
      </c>
      <c r="D25623" t="s">
        <v>72</v>
      </c>
      <c r="E25623">
        <v>5</v>
      </c>
      <c r="F25623" t="s">
        <v>3571</v>
      </c>
      <c r="G25623" t="s">
        <v>74</v>
      </c>
      <c r="H25623" t="s">
        <v>75</v>
      </c>
      <c r="I25623" s="1">
        <v>5754260084875</v>
      </c>
      <c r="J25623" t="s">
        <v>18</v>
      </c>
      <c r="K25623" t="s">
        <v>2664</v>
      </c>
      <c r="L25623" t="s">
        <v>3558</v>
      </c>
    </row>
    <row r="25624" spans="1:12" x14ac:dyDescent="0.25">
      <c r="A25624" t="s">
        <v>3569</v>
      </c>
      <c r="B25624" s="1">
        <v>32422260700015</v>
      </c>
      <c r="C25624" s="1">
        <v>862360079171240</v>
      </c>
      <c r="D25624" t="s">
        <v>72</v>
      </c>
      <c r="E25624">
        <v>5</v>
      </c>
      <c r="F25624" t="s">
        <v>3571</v>
      </c>
      <c r="G25624" t="s">
        <v>74</v>
      </c>
      <c r="H25624" t="s">
        <v>75</v>
      </c>
      <c r="I25624" s="1">
        <v>5754260084886</v>
      </c>
      <c r="J25624" t="s">
        <v>18</v>
      </c>
      <c r="K25624" t="s">
        <v>2664</v>
      </c>
      <c r="L25624" t="s">
        <v>3558</v>
      </c>
    </row>
    <row r="25625" spans="1:12" x14ac:dyDescent="0.25">
      <c r="A25625" t="s">
        <v>3569</v>
      </c>
      <c r="B25625" s="1">
        <v>32422260700019</v>
      </c>
      <c r="C25625" s="1">
        <v>862360078369423</v>
      </c>
      <c r="D25625" t="s">
        <v>72</v>
      </c>
      <c r="E25625">
        <v>5</v>
      </c>
      <c r="F25625" t="s">
        <v>3571</v>
      </c>
      <c r="G25625" t="s">
        <v>74</v>
      </c>
      <c r="H25625" t="s">
        <v>75</v>
      </c>
      <c r="I25625" s="1">
        <v>5754260084544</v>
      </c>
      <c r="J25625" t="s">
        <v>18</v>
      </c>
      <c r="K25625" t="s">
        <v>2664</v>
      </c>
      <c r="L25625" t="s">
        <v>3558</v>
      </c>
    </row>
    <row r="25626" spans="1:12" x14ac:dyDescent="0.25">
      <c r="A25626" t="s">
        <v>3569</v>
      </c>
      <c r="B25626" s="1">
        <v>32422260700105</v>
      </c>
      <c r="C25626" s="1">
        <v>862360079165507</v>
      </c>
      <c r="D25626" t="s">
        <v>72</v>
      </c>
      <c r="E25626">
        <v>5</v>
      </c>
      <c r="F25626" t="s">
        <v>3571</v>
      </c>
      <c r="G25626" t="s">
        <v>74</v>
      </c>
      <c r="H25626" t="s">
        <v>75</v>
      </c>
      <c r="I25626" s="1">
        <v>5754260084538</v>
      </c>
      <c r="J25626" t="s">
        <v>18</v>
      </c>
      <c r="K25626" t="s">
        <v>2664</v>
      </c>
      <c r="L25626" t="s">
        <v>3558</v>
      </c>
    </row>
    <row r="25627" spans="1:12" x14ac:dyDescent="0.25">
      <c r="A25627" t="s">
        <v>3569</v>
      </c>
      <c r="B25627" s="1">
        <v>32422260700194</v>
      </c>
      <c r="C25627" s="1">
        <v>862360078309221</v>
      </c>
      <c r="D25627" t="s">
        <v>72</v>
      </c>
      <c r="E25627">
        <v>5</v>
      </c>
      <c r="F25627" t="s">
        <v>3571</v>
      </c>
      <c r="G25627" t="s">
        <v>74</v>
      </c>
      <c r="H25627" t="s">
        <v>75</v>
      </c>
      <c r="I25627" s="1">
        <v>5755252565248</v>
      </c>
      <c r="J25627" t="s">
        <v>18</v>
      </c>
      <c r="K25627" t="s">
        <v>137</v>
      </c>
      <c r="L25627" t="s">
        <v>3558</v>
      </c>
    </row>
    <row r="25628" spans="1:12" x14ac:dyDescent="0.25">
      <c r="A25628" t="s">
        <v>3569</v>
      </c>
      <c r="B25628" s="1">
        <v>32422260700584</v>
      </c>
      <c r="C25628" s="1">
        <v>862360079169715</v>
      </c>
      <c r="D25628" t="s">
        <v>72</v>
      </c>
      <c r="E25628">
        <v>5</v>
      </c>
      <c r="F25628" t="s">
        <v>3571</v>
      </c>
      <c r="G25628" t="s">
        <v>74</v>
      </c>
      <c r="H25628" t="s">
        <v>75</v>
      </c>
      <c r="I25628" s="1">
        <v>5754260084617</v>
      </c>
      <c r="J25628" t="s">
        <v>18</v>
      </c>
      <c r="K25628" t="s">
        <v>2664</v>
      </c>
      <c r="L25628" t="s">
        <v>3558</v>
      </c>
    </row>
    <row r="25629" spans="1:12" x14ac:dyDescent="0.25">
      <c r="A25629" t="s">
        <v>3569</v>
      </c>
      <c r="B25629" s="1">
        <v>32422260700587</v>
      </c>
      <c r="C25629" s="1">
        <v>862360079174103</v>
      </c>
      <c r="D25629" t="s">
        <v>72</v>
      </c>
      <c r="E25629">
        <v>5</v>
      </c>
      <c r="F25629" t="s">
        <v>3571</v>
      </c>
      <c r="G25629" t="s">
        <v>74</v>
      </c>
      <c r="H25629" t="s">
        <v>75</v>
      </c>
      <c r="I25629" s="1">
        <v>5755252565343</v>
      </c>
      <c r="J25629" t="s">
        <v>18</v>
      </c>
      <c r="K25629" t="s">
        <v>137</v>
      </c>
      <c r="L25629" t="s">
        <v>3558</v>
      </c>
    </row>
    <row r="25630" spans="1:12" x14ac:dyDescent="0.25">
      <c r="A25630" t="s">
        <v>3569</v>
      </c>
      <c r="B25630" s="1">
        <v>32422260700621</v>
      </c>
      <c r="C25630" s="1">
        <v>862360079123498</v>
      </c>
      <c r="D25630" t="s">
        <v>72</v>
      </c>
      <c r="E25630">
        <v>5</v>
      </c>
      <c r="F25630" t="s">
        <v>3571</v>
      </c>
      <c r="G25630" t="s">
        <v>74</v>
      </c>
      <c r="H25630" t="s">
        <v>75</v>
      </c>
      <c r="I25630" s="1">
        <v>5754260084827</v>
      </c>
      <c r="J25630" t="s">
        <v>18</v>
      </c>
      <c r="K25630" t="s">
        <v>2664</v>
      </c>
      <c r="L25630" t="s">
        <v>3558</v>
      </c>
    </row>
    <row r="25631" spans="1:12" x14ac:dyDescent="0.25">
      <c r="A25631" t="s">
        <v>3569</v>
      </c>
      <c r="B25631" s="1">
        <v>32422260700654</v>
      </c>
      <c r="C25631" s="1">
        <v>862360079169434</v>
      </c>
      <c r="D25631" t="s">
        <v>72</v>
      </c>
      <c r="E25631">
        <v>5</v>
      </c>
      <c r="F25631" t="s">
        <v>3571</v>
      </c>
      <c r="G25631" t="s">
        <v>74</v>
      </c>
      <c r="H25631" t="s">
        <v>75</v>
      </c>
      <c r="I25631" s="1">
        <v>5754260084718</v>
      </c>
      <c r="J25631" t="s">
        <v>18</v>
      </c>
      <c r="K25631" t="s">
        <v>2664</v>
      </c>
      <c r="L25631" t="s">
        <v>3558</v>
      </c>
    </row>
    <row r="25632" spans="1:12" x14ac:dyDescent="0.25">
      <c r="A25632" t="s">
        <v>3569</v>
      </c>
      <c r="B25632" s="1">
        <v>32422260700655</v>
      </c>
      <c r="C25632" s="1">
        <v>862360078385379</v>
      </c>
      <c r="D25632" t="s">
        <v>72</v>
      </c>
      <c r="E25632">
        <v>5</v>
      </c>
      <c r="F25632" t="s">
        <v>3571</v>
      </c>
      <c r="G25632" t="s">
        <v>74</v>
      </c>
      <c r="H25632" t="s">
        <v>75</v>
      </c>
      <c r="I25632" s="1">
        <v>5754260084735</v>
      </c>
      <c r="J25632" t="s">
        <v>18</v>
      </c>
      <c r="K25632" t="s">
        <v>2664</v>
      </c>
      <c r="L25632" t="s">
        <v>3558</v>
      </c>
    </row>
    <row r="25633" spans="1:12" x14ac:dyDescent="0.25">
      <c r="A25633" t="s">
        <v>3569</v>
      </c>
      <c r="B25633" s="1">
        <v>10307260700848</v>
      </c>
      <c r="C25633" s="1">
        <v>862360079124207</v>
      </c>
      <c r="D25633" t="s">
        <v>72</v>
      </c>
      <c r="E25633">
        <v>5</v>
      </c>
      <c r="F25633" t="s">
        <v>3594</v>
      </c>
      <c r="G25633" t="s">
        <v>74</v>
      </c>
      <c r="H25633" t="s">
        <v>75</v>
      </c>
      <c r="I25633" s="1">
        <v>5754260085043</v>
      </c>
      <c r="J25633" t="s">
        <v>18</v>
      </c>
      <c r="K25633" t="s">
        <v>2664</v>
      </c>
      <c r="L25633" t="s">
        <v>3558</v>
      </c>
    </row>
    <row r="25634" spans="1:12" x14ac:dyDescent="0.25">
      <c r="A25634" t="s">
        <v>3569</v>
      </c>
      <c r="B25634" s="1">
        <v>32422260700782</v>
      </c>
      <c r="C25634" s="1">
        <v>862360078354284</v>
      </c>
      <c r="D25634" t="s">
        <v>72</v>
      </c>
      <c r="E25634">
        <v>5</v>
      </c>
      <c r="F25634" t="s">
        <v>3571</v>
      </c>
      <c r="G25634" t="s">
        <v>74</v>
      </c>
      <c r="H25634" t="s">
        <v>75</v>
      </c>
      <c r="I25634" s="1">
        <v>5754260084769</v>
      </c>
      <c r="J25634" t="s">
        <v>18</v>
      </c>
      <c r="K25634" t="s">
        <v>2664</v>
      </c>
      <c r="L25634" t="s">
        <v>3558</v>
      </c>
    </row>
    <row r="25635" spans="1:12" x14ac:dyDescent="0.25">
      <c r="A25635" t="s">
        <v>3569</v>
      </c>
      <c r="B25635" s="1">
        <v>32422260700783</v>
      </c>
      <c r="C25635" s="1">
        <v>862360079168642</v>
      </c>
      <c r="D25635" t="s">
        <v>72</v>
      </c>
      <c r="E25635">
        <v>5</v>
      </c>
      <c r="F25635" t="s">
        <v>3571</v>
      </c>
      <c r="G25635" t="s">
        <v>74</v>
      </c>
      <c r="H25635" t="s">
        <v>75</v>
      </c>
      <c r="I25635" s="1">
        <v>5754260084750</v>
      </c>
      <c r="J25635" t="s">
        <v>18</v>
      </c>
      <c r="K25635" t="s">
        <v>2664</v>
      </c>
      <c r="L25635" t="s">
        <v>3558</v>
      </c>
    </row>
    <row r="25636" spans="1:12" x14ac:dyDescent="0.25">
      <c r="A25636" t="s">
        <v>3569</v>
      </c>
      <c r="B25636" s="1">
        <v>32422260700784</v>
      </c>
      <c r="C25636" s="1">
        <v>862360079313016</v>
      </c>
      <c r="D25636" t="s">
        <v>72</v>
      </c>
      <c r="E25636">
        <v>5</v>
      </c>
      <c r="F25636" t="s">
        <v>3571</v>
      </c>
      <c r="G25636" t="s">
        <v>74</v>
      </c>
      <c r="H25636" t="s">
        <v>75</v>
      </c>
      <c r="I25636" s="1">
        <v>5754260085500</v>
      </c>
      <c r="J25636" t="s">
        <v>18</v>
      </c>
      <c r="K25636" t="s">
        <v>2664</v>
      </c>
      <c r="L25636" t="s">
        <v>3558</v>
      </c>
    </row>
    <row r="25637" spans="1:12" x14ac:dyDescent="0.25">
      <c r="A25637" t="s">
        <v>3569</v>
      </c>
      <c r="B25637" s="1">
        <v>32422260700785</v>
      </c>
      <c r="C25637" s="1">
        <v>862360079420316</v>
      </c>
      <c r="D25637" t="s">
        <v>72</v>
      </c>
      <c r="E25637">
        <v>5</v>
      </c>
      <c r="F25637" t="s">
        <v>3571</v>
      </c>
      <c r="G25637" t="s">
        <v>74</v>
      </c>
      <c r="H25637" t="s">
        <v>75</v>
      </c>
      <c r="I25637" s="1">
        <v>5754260085492</v>
      </c>
      <c r="J25637" t="s">
        <v>18</v>
      </c>
      <c r="K25637" t="s">
        <v>2664</v>
      </c>
      <c r="L25637" t="s">
        <v>3558</v>
      </c>
    </row>
    <row r="25638" spans="1:12" x14ac:dyDescent="0.25">
      <c r="A25638" t="s">
        <v>3569</v>
      </c>
      <c r="B25638" s="1">
        <v>32422260700786</v>
      </c>
      <c r="C25638" s="1">
        <v>862360078363988</v>
      </c>
      <c r="D25638" t="s">
        <v>72</v>
      </c>
      <c r="E25638">
        <v>5</v>
      </c>
      <c r="F25638" t="s">
        <v>3571</v>
      </c>
      <c r="G25638" t="s">
        <v>74</v>
      </c>
      <c r="H25638" t="s">
        <v>75</v>
      </c>
      <c r="I25638" s="1">
        <v>5754260084582</v>
      </c>
      <c r="J25638" t="s">
        <v>18</v>
      </c>
      <c r="K25638" t="s">
        <v>2664</v>
      </c>
      <c r="L25638" t="s">
        <v>3558</v>
      </c>
    </row>
    <row r="25639" spans="1:12" x14ac:dyDescent="0.25">
      <c r="A25639" t="s">
        <v>3569</v>
      </c>
      <c r="B25639" s="1">
        <v>10307260700025</v>
      </c>
      <c r="C25639" s="1">
        <v>862360078244170</v>
      </c>
      <c r="D25639" t="s">
        <v>72</v>
      </c>
      <c r="E25639">
        <v>5</v>
      </c>
      <c r="F25639" t="s">
        <v>3594</v>
      </c>
      <c r="G25639" t="s">
        <v>74</v>
      </c>
      <c r="H25639" t="s">
        <v>75</v>
      </c>
      <c r="I25639" s="1">
        <v>5755250100869</v>
      </c>
      <c r="J25639" t="s">
        <v>18</v>
      </c>
      <c r="K25639" t="s">
        <v>137</v>
      </c>
      <c r="L25639" t="s">
        <v>3558</v>
      </c>
    </row>
    <row r="25640" spans="1:12" x14ac:dyDescent="0.25">
      <c r="A25640" t="s">
        <v>3569</v>
      </c>
      <c r="B25640" s="1">
        <v>10307260700107</v>
      </c>
      <c r="C25640" s="1">
        <v>862360078337321</v>
      </c>
      <c r="D25640" t="s">
        <v>72</v>
      </c>
      <c r="E25640">
        <v>5</v>
      </c>
      <c r="F25640" t="s">
        <v>3594</v>
      </c>
      <c r="G25640" t="s">
        <v>74</v>
      </c>
      <c r="H25640" t="s">
        <v>75</v>
      </c>
      <c r="I25640" s="1">
        <v>5755250100723</v>
      </c>
      <c r="J25640" t="s">
        <v>18</v>
      </c>
      <c r="K25640" t="s">
        <v>137</v>
      </c>
      <c r="L25640" t="s">
        <v>3558</v>
      </c>
    </row>
    <row r="25641" spans="1:12" x14ac:dyDescent="0.25">
      <c r="A25641" t="s">
        <v>3569</v>
      </c>
      <c r="B25641" s="1">
        <v>10307260700160</v>
      </c>
      <c r="C25641" s="1">
        <v>862360078310955</v>
      </c>
      <c r="D25641" t="s">
        <v>72</v>
      </c>
      <c r="E25641">
        <v>5</v>
      </c>
      <c r="F25641" t="s">
        <v>3594</v>
      </c>
      <c r="G25641" t="s">
        <v>74</v>
      </c>
      <c r="H25641" t="s">
        <v>75</v>
      </c>
      <c r="I25641" s="1">
        <v>5755254901491</v>
      </c>
      <c r="J25641" t="s">
        <v>18</v>
      </c>
      <c r="K25641" t="s">
        <v>137</v>
      </c>
      <c r="L25641" t="s">
        <v>3558</v>
      </c>
    </row>
    <row r="25642" spans="1:12" x14ac:dyDescent="0.25">
      <c r="A25642" t="s">
        <v>3569</v>
      </c>
      <c r="B25642" s="1">
        <v>10307260700162</v>
      </c>
      <c r="C25642" s="1">
        <v>862360078322836</v>
      </c>
      <c r="D25642" t="s">
        <v>72</v>
      </c>
      <c r="E25642">
        <v>5</v>
      </c>
      <c r="F25642" t="s">
        <v>3594</v>
      </c>
      <c r="G25642" t="s">
        <v>74</v>
      </c>
      <c r="H25642" t="s">
        <v>75</v>
      </c>
      <c r="I25642" s="1">
        <v>5754257438658</v>
      </c>
      <c r="J25642" t="s">
        <v>18</v>
      </c>
      <c r="K25642" t="s">
        <v>2664</v>
      </c>
      <c r="L25642" t="s">
        <v>3558</v>
      </c>
    </row>
    <row r="25643" spans="1:12" x14ac:dyDescent="0.25">
      <c r="A25643" t="s">
        <v>3569</v>
      </c>
      <c r="B25643" s="1">
        <v>10307260700186</v>
      </c>
      <c r="C25643" s="1">
        <v>862360078322042</v>
      </c>
      <c r="D25643" t="s">
        <v>72</v>
      </c>
      <c r="E25643">
        <v>5</v>
      </c>
      <c r="F25643" t="s">
        <v>3594</v>
      </c>
      <c r="G25643" t="s">
        <v>74</v>
      </c>
      <c r="H25643" t="s">
        <v>75</v>
      </c>
      <c r="I25643" s="1">
        <v>5754257798217</v>
      </c>
      <c r="J25643" t="s">
        <v>18</v>
      </c>
      <c r="K25643" t="s">
        <v>2664</v>
      </c>
      <c r="L25643" t="s">
        <v>3558</v>
      </c>
    </row>
    <row r="25644" spans="1:12" x14ac:dyDescent="0.25">
      <c r="A25644" t="s">
        <v>3569</v>
      </c>
      <c r="B25644" s="1">
        <v>10307260700197</v>
      </c>
      <c r="C25644" s="1">
        <v>862360078306136</v>
      </c>
      <c r="D25644" t="s">
        <v>72</v>
      </c>
      <c r="E25644">
        <v>5</v>
      </c>
      <c r="F25644" t="s">
        <v>3594</v>
      </c>
      <c r="G25644" t="s">
        <v>74</v>
      </c>
      <c r="H25644" t="s">
        <v>75</v>
      </c>
      <c r="I25644" s="1">
        <v>5754257798265</v>
      </c>
      <c r="J25644" t="s">
        <v>18</v>
      </c>
      <c r="K25644" t="s">
        <v>2664</v>
      </c>
      <c r="L25644" t="s">
        <v>3558</v>
      </c>
    </row>
    <row r="25645" spans="1:12" x14ac:dyDescent="0.25">
      <c r="A25645" t="s">
        <v>3569</v>
      </c>
      <c r="B25645" s="1">
        <v>32422260700652</v>
      </c>
      <c r="C25645" s="1">
        <v>862360079124272</v>
      </c>
      <c r="D25645" t="s">
        <v>72</v>
      </c>
      <c r="E25645">
        <v>5</v>
      </c>
      <c r="F25645" t="s">
        <v>3571</v>
      </c>
      <c r="G25645" t="s">
        <v>74</v>
      </c>
      <c r="H25645" t="s">
        <v>75</v>
      </c>
      <c r="I25645" s="1">
        <v>5754260084653</v>
      </c>
      <c r="J25645" t="s">
        <v>18</v>
      </c>
      <c r="K25645" t="s">
        <v>2664</v>
      </c>
      <c r="L25645" t="s">
        <v>3558</v>
      </c>
    </row>
    <row r="25646" spans="1:12" x14ac:dyDescent="0.25">
      <c r="A25646" t="s">
        <v>3569</v>
      </c>
      <c r="B25646" s="1">
        <v>32422260700770</v>
      </c>
      <c r="C25646" s="1">
        <v>862360078356198</v>
      </c>
      <c r="D25646" t="s">
        <v>72</v>
      </c>
      <c r="E25646">
        <v>5</v>
      </c>
      <c r="F25646" t="s">
        <v>3571</v>
      </c>
      <c r="G25646" t="s">
        <v>74</v>
      </c>
      <c r="H25646" t="s">
        <v>75</v>
      </c>
      <c r="I25646" s="1">
        <v>5754260084754</v>
      </c>
      <c r="J25646" t="s">
        <v>18</v>
      </c>
      <c r="K25646" t="s">
        <v>2664</v>
      </c>
      <c r="L25646" t="s">
        <v>3558</v>
      </c>
    </row>
    <row r="25647" spans="1:12" x14ac:dyDescent="0.25">
      <c r="A25647" t="s">
        <v>3569</v>
      </c>
      <c r="B25647" s="1">
        <v>32422260700772</v>
      </c>
      <c r="C25647" s="1">
        <v>862360079185083</v>
      </c>
      <c r="D25647" t="s">
        <v>72</v>
      </c>
      <c r="E25647">
        <v>5</v>
      </c>
      <c r="F25647" t="s">
        <v>3571</v>
      </c>
      <c r="G25647" t="s">
        <v>74</v>
      </c>
      <c r="H25647" t="s">
        <v>75</v>
      </c>
      <c r="I25647" s="1">
        <v>5754260085478</v>
      </c>
      <c r="J25647" t="s">
        <v>18</v>
      </c>
      <c r="K25647" t="s">
        <v>2664</v>
      </c>
      <c r="L25647" t="s">
        <v>3558</v>
      </c>
    </row>
    <row r="25648" spans="1:12" x14ac:dyDescent="0.25">
      <c r="A25648" t="s">
        <v>3569</v>
      </c>
      <c r="B25648" s="1">
        <v>32422260700773</v>
      </c>
      <c r="C25648" s="1">
        <v>862360078369852</v>
      </c>
      <c r="D25648" t="s">
        <v>72</v>
      </c>
      <c r="E25648">
        <v>5</v>
      </c>
      <c r="F25648" t="s">
        <v>3571</v>
      </c>
      <c r="G25648" t="s">
        <v>74</v>
      </c>
      <c r="H25648" t="s">
        <v>75</v>
      </c>
      <c r="I25648" s="1">
        <v>5754260084768</v>
      </c>
      <c r="J25648" t="s">
        <v>18</v>
      </c>
      <c r="K25648" t="s">
        <v>2664</v>
      </c>
      <c r="L25648" t="s">
        <v>3558</v>
      </c>
    </row>
    <row r="25649" spans="1:12" x14ac:dyDescent="0.25">
      <c r="A25649" t="s">
        <v>3569</v>
      </c>
      <c r="B25649" s="1">
        <v>32422260700774</v>
      </c>
      <c r="C25649" s="1">
        <v>862360079219031</v>
      </c>
      <c r="D25649" t="s">
        <v>72</v>
      </c>
      <c r="E25649">
        <v>5</v>
      </c>
      <c r="F25649" t="s">
        <v>3571</v>
      </c>
      <c r="G25649" t="s">
        <v>74</v>
      </c>
      <c r="H25649" t="s">
        <v>75</v>
      </c>
      <c r="I25649" s="1">
        <v>5754260085515</v>
      </c>
      <c r="J25649" t="s">
        <v>18</v>
      </c>
      <c r="K25649" t="s">
        <v>2664</v>
      </c>
      <c r="L25649" t="s">
        <v>3558</v>
      </c>
    </row>
    <row r="25650" spans="1:12" x14ac:dyDescent="0.25">
      <c r="A25650" t="s">
        <v>3569</v>
      </c>
      <c r="B25650" s="1">
        <v>32422260700775</v>
      </c>
      <c r="C25650" s="1">
        <v>862360079133042</v>
      </c>
      <c r="D25650" t="s">
        <v>72</v>
      </c>
      <c r="E25650">
        <v>5</v>
      </c>
      <c r="F25650" t="s">
        <v>3571</v>
      </c>
      <c r="G25650" t="s">
        <v>74</v>
      </c>
      <c r="H25650" t="s">
        <v>75</v>
      </c>
      <c r="I25650" s="1">
        <v>5754260084763</v>
      </c>
      <c r="J25650" t="s">
        <v>18</v>
      </c>
      <c r="K25650" t="s">
        <v>2664</v>
      </c>
      <c r="L25650" t="s">
        <v>3558</v>
      </c>
    </row>
    <row r="25651" spans="1:12" x14ac:dyDescent="0.25">
      <c r="A25651" t="s">
        <v>3569</v>
      </c>
      <c r="B25651" s="1">
        <v>32422260700684</v>
      </c>
      <c r="C25651" s="1">
        <v>862360079132911</v>
      </c>
      <c r="D25651" t="s">
        <v>72</v>
      </c>
      <c r="E25651">
        <v>5</v>
      </c>
      <c r="F25651" t="s">
        <v>3571</v>
      </c>
      <c r="G25651" t="s">
        <v>74</v>
      </c>
      <c r="H25651" t="s">
        <v>75</v>
      </c>
      <c r="I25651" s="1">
        <v>5754260084666</v>
      </c>
      <c r="J25651" t="s">
        <v>18</v>
      </c>
      <c r="K25651" t="s">
        <v>2664</v>
      </c>
      <c r="L25651" t="s">
        <v>3558</v>
      </c>
    </row>
    <row r="25652" spans="1:12" x14ac:dyDescent="0.25">
      <c r="A25652" t="s">
        <v>3569</v>
      </c>
      <c r="B25652" s="1">
        <v>32422260700685</v>
      </c>
      <c r="C25652" s="1">
        <v>862360078377962</v>
      </c>
      <c r="D25652" t="s">
        <v>72</v>
      </c>
      <c r="E25652">
        <v>5</v>
      </c>
      <c r="F25652" t="s">
        <v>3571</v>
      </c>
      <c r="G25652" t="s">
        <v>74</v>
      </c>
      <c r="H25652" t="s">
        <v>75</v>
      </c>
      <c r="I25652" s="1">
        <v>5754260084638</v>
      </c>
      <c r="J25652" t="s">
        <v>18</v>
      </c>
      <c r="K25652" t="s">
        <v>2664</v>
      </c>
      <c r="L25652" t="s">
        <v>3558</v>
      </c>
    </row>
    <row r="25653" spans="1:12" x14ac:dyDescent="0.25">
      <c r="A25653" t="s">
        <v>3569</v>
      </c>
      <c r="B25653" s="1">
        <v>32422260700708</v>
      </c>
      <c r="C25653" s="1">
        <v>862360078306870</v>
      </c>
      <c r="D25653" t="s">
        <v>72</v>
      </c>
      <c r="E25653">
        <v>5</v>
      </c>
      <c r="F25653" t="s">
        <v>3571</v>
      </c>
      <c r="G25653" t="s">
        <v>74</v>
      </c>
      <c r="H25653" t="s">
        <v>75</v>
      </c>
      <c r="I25653" s="1">
        <v>5755252563931</v>
      </c>
      <c r="J25653" t="s">
        <v>18</v>
      </c>
      <c r="K25653" t="s">
        <v>137</v>
      </c>
      <c r="L25653" t="s">
        <v>3558</v>
      </c>
    </row>
    <row r="25654" spans="1:12" x14ac:dyDescent="0.25">
      <c r="A25654" t="s">
        <v>3569</v>
      </c>
      <c r="B25654" s="1">
        <v>32422260700709</v>
      </c>
      <c r="C25654" s="1">
        <v>862360078305823</v>
      </c>
      <c r="D25654" t="s">
        <v>72</v>
      </c>
      <c r="E25654">
        <v>5</v>
      </c>
      <c r="F25654" t="s">
        <v>3571</v>
      </c>
      <c r="G25654" t="s">
        <v>74</v>
      </c>
      <c r="H25654" t="s">
        <v>75</v>
      </c>
      <c r="I25654" s="1">
        <v>5755252564759</v>
      </c>
      <c r="J25654" t="s">
        <v>18</v>
      </c>
      <c r="K25654" t="s">
        <v>137</v>
      </c>
      <c r="L25654" t="s">
        <v>3558</v>
      </c>
    </row>
    <row r="25655" spans="1:12" x14ac:dyDescent="0.25">
      <c r="A25655" t="s">
        <v>3569</v>
      </c>
      <c r="B25655" s="1">
        <v>10307260701049</v>
      </c>
      <c r="C25655" s="1">
        <v>862360079201591</v>
      </c>
      <c r="D25655" t="s">
        <v>72</v>
      </c>
      <c r="E25655">
        <v>5</v>
      </c>
      <c r="F25655" t="s">
        <v>3594</v>
      </c>
      <c r="G25655" t="s">
        <v>74</v>
      </c>
      <c r="H25655" t="s">
        <v>75</v>
      </c>
      <c r="I25655" s="1">
        <v>5755252565792</v>
      </c>
      <c r="J25655" t="s">
        <v>18</v>
      </c>
      <c r="K25655" t="s">
        <v>137</v>
      </c>
      <c r="L25655" t="s">
        <v>3558</v>
      </c>
    </row>
    <row r="25656" spans="1:12" x14ac:dyDescent="0.25">
      <c r="A25656" t="s">
        <v>3569</v>
      </c>
      <c r="B25656" s="1">
        <v>32422260700613</v>
      </c>
      <c r="C25656" s="1">
        <v>862360079123860</v>
      </c>
      <c r="D25656" t="s">
        <v>72</v>
      </c>
      <c r="E25656">
        <v>5</v>
      </c>
      <c r="F25656" t="s">
        <v>3571</v>
      </c>
      <c r="G25656" t="s">
        <v>74</v>
      </c>
      <c r="H25656" t="s">
        <v>75</v>
      </c>
      <c r="I25656" s="1">
        <v>5755252565154</v>
      </c>
      <c r="J25656" t="s">
        <v>18</v>
      </c>
      <c r="K25656" t="s">
        <v>137</v>
      </c>
      <c r="L25656" t="s">
        <v>3558</v>
      </c>
    </row>
    <row r="25657" spans="1:12" x14ac:dyDescent="0.25">
      <c r="A25657" t="s">
        <v>3569</v>
      </c>
      <c r="B25657" s="1">
        <v>10307260701041</v>
      </c>
      <c r="C25657" s="1">
        <v>862360079123449</v>
      </c>
      <c r="D25657" t="s">
        <v>72</v>
      </c>
      <c r="E25657">
        <v>5</v>
      </c>
      <c r="F25657" t="s">
        <v>3594</v>
      </c>
      <c r="G25657" t="s">
        <v>74</v>
      </c>
      <c r="H25657" t="s">
        <v>75</v>
      </c>
      <c r="I25657" s="1">
        <v>5754260085070</v>
      </c>
      <c r="J25657" t="s">
        <v>18</v>
      </c>
      <c r="K25657" t="s">
        <v>2664</v>
      </c>
      <c r="L25657" t="s">
        <v>3558</v>
      </c>
    </row>
    <row r="25658" spans="1:12" x14ac:dyDescent="0.25">
      <c r="A25658" t="s">
        <v>3569</v>
      </c>
      <c r="B25658" s="1">
        <v>32422260700614</v>
      </c>
      <c r="C25658" s="1">
        <v>862360078340895</v>
      </c>
      <c r="D25658" t="s">
        <v>72</v>
      </c>
      <c r="E25658">
        <v>5</v>
      </c>
      <c r="F25658" t="s">
        <v>3571</v>
      </c>
      <c r="G25658" t="s">
        <v>74</v>
      </c>
      <c r="H25658" t="s">
        <v>75</v>
      </c>
      <c r="I25658" s="1">
        <v>5754260084679</v>
      </c>
      <c r="J25658" t="s">
        <v>18</v>
      </c>
      <c r="K25658" t="s">
        <v>2664</v>
      </c>
      <c r="L25658" t="s">
        <v>3558</v>
      </c>
    </row>
    <row r="25659" spans="1:12" x14ac:dyDescent="0.25">
      <c r="A25659" t="s">
        <v>3569</v>
      </c>
      <c r="B25659" s="1">
        <v>32422260700615</v>
      </c>
      <c r="C25659" s="1">
        <v>862360079127010</v>
      </c>
      <c r="D25659" t="s">
        <v>72</v>
      </c>
      <c r="E25659">
        <v>5</v>
      </c>
      <c r="F25659" t="s">
        <v>3571</v>
      </c>
      <c r="G25659" t="s">
        <v>74</v>
      </c>
      <c r="H25659" t="s">
        <v>75</v>
      </c>
      <c r="I25659" s="1">
        <v>5754260084838</v>
      </c>
      <c r="J25659" t="s">
        <v>18</v>
      </c>
      <c r="K25659" t="s">
        <v>2664</v>
      </c>
      <c r="L25659" t="s">
        <v>3558</v>
      </c>
    </row>
    <row r="25660" spans="1:12" x14ac:dyDescent="0.25">
      <c r="A25660" t="s">
        <v>3569</v>
      </c>
      <c r="B25660" s="1">
        <v>32422260700622</v>
      </c>
      <c r="C25660" s="1">
        <v>862360078360414</v>
      </c>
      <c r="D25660" t="s">
        <v>72</v>
      </c>
      <c r="E25660">
        <v>5</v>
      </c>
      <c r="F25660" t="s">
        <v>3571</v>
      </c>
      <c r="G25660" t="s">
        <v>74</v>
      </c>
      <c r="H25660" t="s">
        <v>75</v>
      </c>
      <c r="I25660" s="1">
        <v>5754260084661</v>
      </c>
      <c r="J25660" t="s">
        <v>18</v>
      </c>
      <c r="K25660" t="s">
        <v>2664</v>
      </c>
      <c r="L25660" t="s">
        <v>3558</v>
      </c>
    </row>
    <row r="25661" spans="1:12" x14ac:dyDescent="0.25">
      <c r="A25661" t="s">
        <v>3569</v>
      </c>
      <c r="B25661" s="1">
        <v>32422260700749</v>
      </c>
      <c r="C25661" s="1">
        <v>862360078313660</v>
      </c>
      <c r="D25661" t="s">
        <v>72</v>
      </c>
      <c r="E25661">
        <v>5</v>
      </c>
      <c r="F25661" t="s">
        <v>3571</v>
      </c>
      <c r="G25661" t="s">
        <v>74</v>
      </c>
      <c r="H25661" t="s">
        <v>75</v>
      </c>
      <c r="I25661" s="1">
        <v>5755252564797</v>
      </c>
      <c r="J25661" t="s">
        <v>18</v>
      </c>
      <c r="K25661" t="s">
        <v>137</v>
      </c>
      <c r="L25661" t="s">
        <v>3558</v>
      </c>
    </row>
    <row r="25662" spans="1:12" x14ac:dyDescent="0.25">
      <c r="A25662" t="s">
        <v>3569</v>
      </c>
      <c r="B25662" s="1">
        <v>32422260700736</v>
      </c>
      <c r="C25662" s="1">
        <v>862360078312787</v>
      </c>
      <c r="D25662" t="s">
        <v>72</v>
      </c>
      <c r="E25662">
        <v>5</v>
      </c>
      <c r="F25662" t="s">
        <v>3571</v>
      </c>
      <c r="G25662" t="s">
        <v>74</v>
      </c>
      <c r="H25662" t="s">
        <v>75</v>
      </c>
      <c r="I25662" s="1">
        <v>5754260084711</v>
      </c>
      <c r="J25662" t="s">
        <v>18</v>
      </c>
      <c r="K25662" t="s">
        <v>2664</v>
      </c>
      <c r="L25662" t="s">
        <v>3558</v>
      </c>
    </row>
    <row r="25663" spans="1:12" x14ac:dyDescent="0.25">
      <c r="A25663" t="s">
        <v>3569</v>
      </c>
      <c r="B25663" s="1">
        <v>32422260700751</v>
      </c>
      <c r="C25663" s="1">
        <v>862360079182270</v>
      </c>
      <c r="D25663" t="s">
        <v>72</v>
      </c>
      <c r="E25663">
        <v>5</v>
      </c>
      <c r="F25663" t="s">
        <v>3571</v>
      </c>
      <c r="G25663" t="s">
        <v>74</v>
      </c>
      <c r="H25663" t="s">
        <v>75</v>
      </c>
      <c r="I25663" s="1">
        <v>5754260084584</v>
      </c>
      <c r="J25663" t="s">
        <v>18</v>
      </c>
      <c r="K25663" t="s">
        <v>2664</v>
      </c>
      <c r="L25663" t="s">
        <v>3558</v>
      </c>
    </row>
    <row r="25664" spans="1:12" x14ac:dyDescent="0.25">
      <c r="A25664" t="s">
        <v>3569</v>
      </c>
      <c r="B25664" s="1">
        <v>32422260700752</v>
      </c>
      <c r="C25664" s="1">
        <v>862360079332438</v>
      </c>
      <c r="D25664" t="s">
        <v>72</v>
      </c>
      <c r="E25664">
        <v>5</v>
      </c>
      <c r="F25664" t="s">
        <v>3571</v>
      </c>
      <c r="G25664" t="s">
        <v>74</v>
      </c>
      <c r="H25664" t="s">
        <v>75</v>
      </c>
      <c r="I25664" s="1">
        <v>5754260084652</v>
      </c>
      <c r="J25664" t="s">
        <v>18</v>
      </c>
      <c r="K25664" t="s">
        <v>2664</v>
      </c>
      <c r="L25664" t="s">
        <v>3558</v>
      </c>
    </row>
    <row r="25665" spans="1:12" x14ac:dyDescent="0.25">
      <c r="A25665" t="s">
        <v>3569</v>
      </c>
      <c r="B25665" s="1">
        <v>32422260700723</v>
      </c>
      <c r="C25665" s="1">
        <v>862360078806499</v>
      </c>
      <c r="D25665" t="s">
        <v>72</v>
      </c>
      <c r="E25665">
        <v>5</v>
      </c>
      <c r="F25665" t="s">
        <v>3571</v>
      </c>
      <c r="G25665" t="s">
        <v>74</v>
      </c>
      <c r="H25665" t="s">
        <v>75</v>
      </c>
      <c r="I25665" s="1">
        <v>5754260084680</v>
      </c>
      <c r="J25665" t="s">
        <v>18</v>
      </c>
      <c r="K25665" t="s">
        <v>2664</v>
      </c>
      <c r="L25665" t="s">
        <v>3558</v>
      </c>
    </row>
    <row r="25666" spans="1:12" x14ac:dyDescent="0.25">
      <c r="A25666" t="s">
        <v>3569</v>
      </c>
      <c r="B25666" s="1">
        <v>32422260700724</v>
      </c>
      <c r="C25666" s="1">
        <v>862360079332461</v>
      </c>
      <c r="D25666" t="s">
        <v>72</v>
      </c>
      <c r="E25666">
        <v>5</v>
      </c>
      <c r="F25666" t="s">
        <v>3571</v>
      </c>
      <c r="G25666" t="s">
        <v>74</v>
      </c>
      <c r="H25666" t="s">
        <v>75</v>
      </c>
      <c r="I25666" s="1">
        <v>5754260084726</v>
      </c>
      <c r="J25666" t="s">
        <v>18</v>
      </c>
      <c r="K25666" t="s">
        <v>2664</v>
      </c>
      <c r="L25666" t="s">
        <v>3558</v>
      </c>
    </row>
    <row r="25667" spans="1:12" x14ac:dyDescent="0.25">
      <c r="A25667" t="s">
        <v>3569</v>
      </c>
      <c r="B25667" s="1">
        <v>32422260700477</v>
      </c>
      <c r="C25667" s="1">
        <v>862360078334609</v>
      </c>
      <c r="D25667" t="s">
        <v>72</v>
      </c>
      <c r="E25667">
        <v>5</v>
      </c>
      <c r="F25667" t="s">
        <v>3571</v>
      </c>
      <c r="G25667" t="s">
        <v>74</v>
      </c>
      <c r="H25667" t="s">
        <v>75</v>
      </c>
      <c r="I25667" s="1">
        <v>5755252564740</v>
      </c>
      <c r="J25667" t="s">
        <v>18</v>
      </c>
      <c r="K25667" t="s">
        <v>137</v>
      </c>
      <c r="L25667" t="s">
        <v>3558</v>
      </c>
    </row>
    <row r="25668" spans="1:12" x14ac:dyDescent="0.25">
      <c r="A25668" t="s">
        <v>3569</v>
      </c>
      <c r="B25668" s="1">
        <v>32422260700478</v>
      </c>
      <c r="C25668" s="1">
        <v>862360079177676</v>
      </c>
      <c r="D25668" t="s">
        <v>72</v>
      </c>
      <c r="E25668">
        <v>5</v>
      </c>
      <c r="F25668" t="s">
        <v>3571</v>
      </c>
      <c r="G25668" t="s">
        <v>74</v>
      </c>
      <c r="H25668" t="s">
        <v>75</v>
      </c>
      <c r="I25668" s="1">
        <v>5755252564637</v>
      </c>
      <c r="J25668" t="s">
        <v>18</v>
      </c>
      <c r="K25668" t="s">
        <v>137</v>
      </c>
      <c r="L25668" t="s">
        <v>3558</v>
      </c>
    </row>
    <row r="25669" spans="1:12" x14ac:dyDescent="0.25">
      <c r="A25669" t="s">
        <v>3569</v>
      </c>
      <c r="B25669" s="1">
        <v>32422260700482</v>
      </c>
      <c r="C25669" s="1">
        <v>862360078311763</v>
      </c>
      <c r="D25669" t="s">
        <v>72</v>
      </c>
      <c r="E25669">
        <v>5</v>
      </c>
      <c r="F25669" t="s">
        <v>3571</v>
      </c>
      <c r="G25669" t="s">
        <v>74</v>
      </c>
      <c r="H25669" t="s">
        <v>75</v>
      </c>
      <c r="I25669" s="1">
        <v>5755252564529</v>
      </c>
      <c r="J25669" t="s">
        <v>18</v>
      </c>
      <c r="K25669" t="s">
        <v>137</v>
      </c>
      <c r="L25669" t="s">
        <v>3558</v>
      </c>
    </row>
    <row r="25670" spans="1:12" x14ac:dyDescent="0.25">
      <c r="A25670" t="s">
        <v>3569</v>
      </c>
      <c r="B25670" s="1">
        <v>32422260700483</v>
      </c>
      <c r="C25670" s="1">
        <v>862360078381550</v>
      </c>
      <c r="D25670" t="s">
        <v>72</v>
      </c>
      <c r="E25670">
        <v>5</v>
      </c>
      <c r="F25670" t="s">
        <v>3571</v>
      </c>
      <c r="G25670" t="s">
        <v>74</v>
      </c>
      <c r="H25670" t="s">
        <v>75</v>
      </c>
      <c r="I25670" s="1">
        <v>5755252564629</v>
      </c>
      <c r="J25670" t="s">
        <v>18</v>
      </c>
      <c r="K25670" t="s">
        <v>137</v>
      </c>
      <c r="L25670" t="s">
        <v>3558</v>
      </c>
    </row>
    <row r="25671" spans="1:12" x14ac:dyDescent="0.25">
      <c r="A25671" t="s">
        <v>3569</v>
      </c>
      <c r="B25671" s="1">
        <v>32422260700484</v>
      </c>
      <c r="C25671" s="1">
        <v>862360079133000</v>
      </c>
      <c r="D25671" t="s">
        <v>72</v>
      </c>
      <c r="E25671">
        <v>5</v>
      </c>
      <c r="F25671" t="s">
        <v>3571</v>
      </c>
      <c r="G25671" t="s">
        <v>74</v>
      </c>
      <c r="H25671" t="s">
        <v>75</v>
      </c>
      <c r="I25671" s="1">
        <v>5755252563911</v>
      </c>
      <c r="J25671" t="s">
        <v>18</v>
      </c>
      <c r="K25671" t="s">
        <v>137</v>
      </c>
      <c r="L25671" t="s">
        <v>3558</v>
      </c>
    </row>
    <row r="25672" spans="1:12" x14ac:dyDescent="0.25">
      <c r="A25672" t="s">
        <v>3569</v>
      </c>
      <c r="B25672" s="1">
        <v>32422260700486</v>
      </c>
      <c r="C25672" s="1">
        <v>862360079124108</v>
      </c>
      <c r="D25672" t="s">
        <v>72</v>
      </c>
      <c r="E25672">
        <v>5</v>
      </c>
      <c r="F25672" t="s">
        <v>3571</v>
      </c>
      <c r="G25672" t="s">
        <v>74</v>
      </c>
      <c r="H25672" t="s">
        <v>75</v>
      </c>
      <c r="I25672" s="1">
        <v>5755252564640</v>
      </c>
      <c r="J25672" t="s">
        <v>18</v>
      </c>
      <c r="K25672" t="s">
        <v>137</v>
      </c>
      <c r="L25672" t="s">
        <v>3558</v>
      </c>
    </row>
    <row r="25673" spans="1:12" x14ac:dyDescent="0.25">
      <c r="A25673" t="s">
        <v>3569</v>
      </c>
      <c r="B25673" s="1">
        <v>32422260700487</v>
      </c>
      <c r="C25673" s="1">
        <v>862360078313512</v>
      </c>
      <c r="D25673" t="s">
        <v>72</v>
      </c>
      <c r="E25673">
        <v>5</v>
      </c>
      <c r="F25673" t="s">
        <v>3571</v>
      </c>
      <c r="G25673" t="s">
        <v>74</v>
      </c>
      <c r="H25673" t="s">
        <v>75</v>
      </c>
      <c r="I25673" s="1">
        <v>5755252564887</v>
      </c>
      <c r="J25673" t="s">
        <v>18</v>
      </c>
      <c r="K25673" t="s">
        <v>137</v>
      </c>
      <c r="L25673" t="s">
        <v>3558</v>
      </c>
    </row>
    <row r="25674" spans="1:12" x14ac:dyDescent="0.25">
      <c r="A25674" t="s">
        <v>3569</v>
      </c>
      <c r="B25674" s="1">
        <v>32422260700489</v>
      </c>
      <c r="C25674" s="1">
        <v>862360079123753</v>
      </c>
      <c r="D25674" t="s">
        <v>72</v>
      </c>
      <c r="E25674">
        <v>5</v>
      </c>
      <c r="F25674" t="s">
        <v>3571</v>
      </c>
      <c r="G25674" t="s">
        <v>74</v>
      </c>
      <c r="H25674" t="s">
        <v>75</v>
      </c>
      <c r="I25674" s="1">
        <v>5755252563962</v>
      </c>
      <c r="J25674" t="s">
        <v>18</v>
      </c>
      <c r="K25674" t="s">
        <v>137</v>
      </c>
      <c r="L25674" t="s">
        <v>3558</v>
      </c>
    </row>
    <row r="25675" spans="1:12" x14ac:dyDescent="0.25">
      <c r="A25675" t="s">
        <v>3569</v>
      </c>
      <c r="B25675" s="1">
        <v>10307260700024</v>
      </c>
      <c r="C25675" s="1">
        <v>862360078340275</v>
      </c>
      <c r="D25675" t="s">
        <v>72</v>
      </c>
      <c r="E25675">
        <v>5</v>
      </c>
      <c r="F25675" t="s">
        <v>3594</v>
      </c>
      <c r="G25675" t="s">
        <v>74</v>
      </c>
      <c r="H25675" t="s">
        <v>75</v>
      </c>
      <c r="I25675" s="1">
        <v>5755250093804</v>
      </c>
      <c r="J25675" t="s">
        <v>18</v>
      </c>
      <c r="K25675" t="s">
        <v>137</v>
      </c>
      <c r="L25675" t="s">
        <v>3558</v>
      </c>
    </row>
    <row r="25676" spans="1:12" x14ac:dyDescent="0.25">
      <c r="A25676" t="s">
        <v>3569</v>
      </c>
      <c r="B25676" s="1">
        <v>10307260700028</v>
      </c>
      <c r="C25676" s="1">
        <v>862360078331647</v>
      </c>
      <c r="D25676" t="s">
        <v>72</v>
      </c>
      <c r="E25676">
        <v>5</v>
      </c>
      <c r="F25676" t="s">
        <v>3594</v>
      </c>
      <c r="G25676" t="s">
        <v>74</v>
      </c>
      <c r="H25676" t="s">
        <v>75</v>
      </c>
      <c r="I25676" s="1">
        <v>5755250094169</v>
      </c>
      <c r="J25676" t="s">
        <v>18</v>
      </c>
      <c r="K25676" t="s">
        <v>137</v>
      </c>
      <c r="L25676" t="s">
        <v>3558</v>
      </c>
    </row>
    <row r="25677" spans="1:12" x14ac:dyDescent="0.25">
      <c r="A25677" t="s">
        <v>3569</v>
      </c>
      <c r="B25677" s="1">
        <v>10307260700029</v>
      </c>
      <c r="C25677" s="1">
        <v>862360078336059</v>
      </c>
      <c r="D25677" t="s">
        <v>72</v>
      </c>
      <c r="E25677">
        <v>5</v>
      </c>
      <c r="F25677" t="s">
        <v>3594</v>
      </c>
      <c r="G25677" t="s">
        <v>74</v>
      </c>
      <c r="H25677" t="s">
        <v>75</v>
      </c>
      <c r="I25677" s="1">
        <v>5755250094251</v>
      </c>
      <c r="J25677" t="s">
        <v>18</v>
      </c>
      <c r="K25677" t="s">
        <v>137</v>
      </c>
      <c r="L25677" t="s">
        <v>3558</v>
      </c>
    </row>
    <row r="25678" spans="1:12" x14ac:dyDescent="0.25">
      <c r="A25678" t="s">
        <v>3569</v>
      </c>
      <c r="B25678" s="1">
        <v>10307260700042</v>
      </c>
      <c r="C25678" s="1">
        <v>862360078221327</v>
      </c>
      <c r="D25678" t="s">
        <v>72</v>
      </c>
      <c r="E25678">
        <v>5</v>
      </c>
      <c r="F25678" t="s">
        <v>3594</v>
      </c>
      <c r="G25678" t="s">
        <v>74</v>
      </c>
      <c r="H25678" t="s">
        <v>75</v>
      </c>
      <c r="I25678" s="1">
        <v>5754257266822</v>
      </c>
      <c r="J25678" t="s">
        <v>18</v>
      </c>
      <c r="K25678" t="s">
        <v>2664</v>
      </c>
      <c r="L25678" t="s">
        <v>3558</v>
      </c>
    </row>
    <row r="25679" spans="1:12" x14ac:dyDescent="0.25">
      <c r="A25679" t="s">
        <v>3569</v>
      </c>
      <c r="B25679" s="1">
        <v>10307260700044</v>
      </c>
      <c r="C25679" s="1">
        <v>862360078227035</v>
      </c>
      <c r="D25679" t="s">
        <v>72</v>
      </c>
      <c r="E25679">
        <v>5</v>
      </c>
      <c r="F25679" t="s">
        <v>3594</v>
      </c>
      <c r="G25679" t="s">
        <v>74</v>
      </c>
      <c r="H25679" t="s">
        <v>75</v>
      </c>
      <c r="I25679" s="1">
        <v>5755254897871</v>
      </c>
      <c r="J25679" t="s">
        <v>18</v>
      </c>
      <c r="K25679" t="s">
        <v>137</v>
      </c>
      <c r="L25679" t="s">
        <v>3558</v>
      </c>
    </row>
    <row r="25680" spans="1:12" x14ac:dyDescent="0.25">
      <c r="A25680" t="s">
        <v>3569</v>
      </c>
      <c r="B25680" s="1">
        <v>10307260700045</v>
      </c>
      <c r="C25680" s="1">
        <v>862360078249021</v>
      </c>
      <c r="D25680" t="s">
        <v>72</v>
      </c>
      <c r="E25680">
        <v>5</v>
      </c>
      <c r="F25680" t="s">
        <v>3594</v>
      </c>
      <c r="G25680" t="s">
        <v>74</v>
      </c>
      <c r="H25680" t="s">
        <v>75</v>
      </c>
      <c r="I25680" s="1">
        <v>5755254898473</v>
      </c>
      <c r="J25680" t="s">
        <v>18</v>
      </c>
      <c r="K25680" t="s">
        <v>137</v>
      </c>
      <c r="L25680" t="s">
        <v>3558</v>
      </c>
    </row>
    <row r="25681" spans="1:12" x14ac:dyDescent="0.25">
      <c r="A25681" t="s">
        <v>3569</v>
      </c>
      <c r="B25681" s="1">
        <v>10307260700047</v>
      </c>
      <c r="C25681" s="1">
        <v>862360078229247</v>
      </c>
      <c r="D25681" t="s">
        <v>72</v>
      </c>
      <c r="E25681">
        <v>5</v>
      </c>
      <c r="F25681" t="s">
        <v>3594</v>
      </c>
      <c r="G25681" t="s">
        <v>74</v>
      </c>
      <c r="H25681" t="s">
        <v>75</v>
      </c>
      <c r="I25681" s="1">
        <v>5754257266888</v>
      </c>
      <c r="J25681" t="s">
        <v>18</v>
      </c>
      <c r="K25681" t="s">
        <v>2664</v>
      </c>
      <c r="L25681" t="s">
        <v>3558</v>
      </c>
    </row>
    <row r="25682" spans="1:12" x14ac:dyDescent="0.25">
      <c r="A25682" t="s">
        <v>3569</v>
      </c>
      <c r="B25682" s="1">
        <v>10307260700046</v>
      </c>
      <c r="C25682" s="1">
        <v>862360078317554</v>
      </c>
      <c r="D25682" t="s">
        <v>72</v>
      </c>
      <c r="E25682">
        <v>5</v>
      </c>
      <c r="F25682" t="s">
        <v>3594</v>
      </c>
      <c r="G25682" t="s">
        <v>74</v>
      </c>
      <c r="H25682" t="s">
        <v>75</v>
      </c>
      <c r="I25682" s="1">
        <v>5754257266910</v>
      </c>
      <c r="J25682" t="s">
        <v>18</v>
      </c>
      <c r="K25682" t="s">
        <v>2664</v>
      </c>
      <c r="L25682" t="s">
        <v>3558</v>
      </c>
    </row>
    <row r="25683" spans="1:12" x14ac:dyDescent="0.25">
      <c r="A25683" t="s">
        <v>3569</v>
      </c>
      <c r="B25683" s="1">
        <v>32422260700490</v>
      </c>
      <c r="C25683" s="1">
        <v>862360079115809</v>
      </c>
      <c r="D25683" t="s">
        <v>72</v>
      </c>
      <c r="E25683">
        <v>5</v>
      </c>
      <c r="F25683" t="s">
        <v>3571</v>
      </c>
      <c r="G25683" t="s">
        <v>74</v>
      </c>
      <c r="H25683" t="s">
        <v>75</v>
      </c>
      <c r="I25683" s="1">
        <v>5755252564518</v>
      </c>
      <c r="J25683" t="s">
        <v>18</v>
      </c>
      <c r="K25683" t="s">
        <v>137</v>
      </c>
      <c r="L25683" t="s">
        <v>3558</v>
      </c>
    </row>
    <row r="25684" spans="1:12" x14ac:dyDescent="0.25">
      <c r="A25684" t="s">
        <v>3569</v>
      </c>
      <c r="B25684" s="1">
        <v>32422260700520</v>
      </c>
      <c r="C25684" s="1">
        <v>862360078313652</v>
      </c>
      <c r="D25684" t="s">
        <v>72</v>
      </c>
      <c r="E25684">
        <v>5</v>
      </c>
      <c r="F25684" t="s">
        <v>3571</v>
      </c>
      <c r="G25684" t="s">
        <v>74</v>
      </c>
      <c r="H25684" t="s">
        <v>75</v>
      </c>
      <c r="I25684" s="1">
        <v>5755252564508</v>
      </c>
      <c r="J25684" t="s">
        <v>18</v>
      </c>
      <c r="K25684" t="s">
        <v>137</v>
      </c>
      <c r="L25684" t="s">
        <v>3558</v>
      </c>
    </row>
    <row r="25685" spans="1:12" x14ac:dyDescent="0.25">
      <c r="A25685" t="s">
        <v>3569</v>
      </c>
      <c r="B25685" s="1">
        <v>32422260700521</v>
      </c>
      <c r="C25685" s="1">
        <v>862360079170697</v>
      </c>
      <c r="D25685" t="s">
        <v>72</v>
      </c>
      <c r="E25685">
        <v>5</v>
      </c>
      <c r="F25685" t="s">
        <v>3571</v>
      </c>
      <c r="G25685" t="s">
        <v>74</v>
      </c>
      <c r="H25685" t="s">
        <v>75</v>
      </c>
      <c r="I25685" s="1">
        <v>5754260084670</v>
      </c>
      <c r="J25685" t="s">
        <v>18</v>
      </c>
      <c r="K25685" t="s">
        <v>2664</v>
      </c>
      <c r="L25685" t="s">
        <v>3558</v>
      </c>
    </row>
    <row r="25686" spans="1:12" x14ac:dyDescent="0.25">
      <c r="A25686" t="s">
        <v>3569</v>
      </c>
      <c r="B25686" s="1">
        <v>32422260700523</v>
      </c>
      <c r="C25686" s="1">
        <v>862360079132457</v>
      </c>
      <c r="D25686" t="s">
        <v>72</v>
      </c>
      <c r="E25686">
        <v>5</v>
      </c>
      <c r="F25686" t="s">
        <v>3571</v>
      </c>
      <c r="G25686" t="s">
        <v>74</v>
      </c>
      <c r="H25686" t="s">
        <v>75</v>
      </c>
      <c r="I25686" s="1">
        <v>5754260084605</v>
      </c>
      <c r="J25686" t="s">
        <v>18</v>
      </c>
      <c r="K25686" t="s">
        <v>2664</v>
      </c>
      <c r="L25686" t="s">
        <v>3558</v>
      </c>
    </row>
    <row r="25687" spans="1:12" x14ac:dyDescent="0.25">
      <c r="A25687" t="s">
        <v>3569</v>
      </c>
      <c r="B25687" s="1">
        <v>32422260700524</v>
      </c>
      <c r="C25687" s="1">
        <v>862360079424813</v>
      </c>
      <c r="D25687" t="s">
        <v>72</v>
      </c>
      <c r="E25687">
        <v>5</v>
      </c>
      <c r="F25687" t="s">
        <v>3571</v>
      </c>
      <c r="G25687" t="s">
        <v>74</v>
      </c>
      <c r="H25687" t="s">
        <v>75</v>
      </c>
      <c r="I25687" s="1">
        <v>5755252565298</v>
      </c>
      <c r="J25687" t="s">
        <v>18</v>
      </c>
      <c r="K25687" t="s">
        <v>137</v>
      </c>
      <c r="L25687" t="s">
        <v>3558</v>
      </c>
    </row>
    <row r="25688" spans="1:12" x14ac:dyDescent="0.25">
      <c r="A25688" t="s">
        <v>3569</v>
      </c>
      <c r="B25688" s="1">
        <v>32422260700528</v>
      </c>
      <c r="C25688" s="1">
        <v>862360078371304</v>
      </c>
      <c r="D25688" t="s">
        <v>72</v>
      </c>
      <c r="E25688">
        <v>5</v>
      </c>
      <c r="F25688" t="s">
        <v>3571</v>
      </c>
      <c r="G25688" t="s">
        <v>74</v>
      </c>
      <c r="H25688" t="s">
        <v>75</v>
      </c>
      <c r="I25688" s="1">
        <v>5754260084676</v>
      </c>
      <c r="J25688" t="s">
        <v>18</v>
      </c>
      <c r="K25688" t="s">
        <v>2664</v>
      </c>
      <c r="L25688" t="s">
        <v>3558</v>
      </c>
    </row>
    <row r="25689" spans="1:12" x14ac:dyDescent="0.25">
      <c r="A25689" t="s">
        <v>3569</v>
      </c>
      <c r="B25689" s="1">
        <v>32422260700529</v>
      </c>
      <c r="C25689" s="1">
        <v>862360079168659</v>
      </c>
      <c r="D25689" t="s">
        <v>72</v>
      </c>
      <c r="E25689">
        <v>5</v>
      </c>
      <c r="F25689" t="s">
        <v>3571</v>
      </c>
      <c r="G25689" t="s">
        <v>74</v>
      </c>
      <c r="H25689" t="s">
        <v>75</v>
      </c>
      <c r="I25689" s="1">
        <v>5754260084856</v>
      </c>
      <c r="J25689" t="s">
        <v>18</v>
      </c>
      <c r="K25689" t="s">
        <v>2664</v>
      </c>
      <c r="L25689" t="s">
        <v>3558</v>
      </c>
    </row>
    <row r="25690" spans="1:12" x14ac:dyDescent="0.25">
      <c r="A25690" t="s">
        <v>3569</v>
      </c>
      <c r="B25690" s="1">
        <v>32422260700531</v>
      </c>
      <c r="C25690" s="1">
        <v>862360079111642</v>
      </c>
      <c r="D25690" t="s">
        <v>72</v>
      </c>
      <c r="E25690">
        <v>5</v>
      </c>
      <c r="F25690" t="s">
        <v>3571</v>
      </c>
      <c r="G25690" t="s">
        <v>74</v>
      </c>
      <c r="H25690" t="s">
        <v>75</v>
      </c>
      <c r="I25690" s="1">
        <v>5754260084541</v>
      </c>
      <c r="J25690" t="s">
        <v>18</v>
      </c>
      <c r="K25690" t="s">
        <v>2664</v>
      </c>
      <c r="L25690" t="s">
        <v>3558</v>
      </c>
    </row>
    <row r="25691" spans="1:12" x14ac:dyDescent="0.25">
      <c r="A25691" t="s">
        <v>3569</v>
      </c>
      <c r="B25691" s="1">
        <v>10307260701050</v>
      </c>
      <c r="C25691" s="1">
        <v>862360078799918</v>
      </c>
      <c r="D25691" t="s">
        <v>72</v>
      </c>
      <c r="E25691">
        <v>5</v>
      </c>
      <c r="F25691" t="s">
        <v>3594</v>
      </c>
      <c r="G25691" t="s">
        <v>74</v>
      </c>
      <c r="H25691" t="s">
        <v>75</v>
      </c>
      <c r="I25691" s="1">
        <v>5754260085385</v>
      </c>
      <c r="J25691" t="s">
        <v>18</v>
      </c>
      <c r="K25691" t="s">
        <v>2664</v>
      </c>
      <c r="L25691" t="s">
        <v>3558</v>
      </c>
    </row>
    <row r="25692" spans="1:12" x14ac:dyDescent="0.25">
      <c r="A25692" t="s">
        <v>3569</v>
      </c>
      <c r="B25692" s="1">
        <v>10307260701051</v>
      </c>
      <c r="C25692" s="1">
        <v>862360079330200</v>
      </c>
      <c r="D25692" t="s">
        <v>72</v>
      </c>
      <c r="E25692">
        <v>5</v>
      </c>
      <c r="F25692" t="s">
        <v>3594</v>
      </c>
      <c r="G25692" t="s">
        <v>74</v>
      </c>
      <c r="H25692" t="s">
        <v>75</v>
      </c>
      <c r="I25692" s="1">
        <v>5755252566010</v>
      </c>
      <c r="J25692" t="s">
        <v>18</v>
      </c>
      <c r="K25692" t="s">
        <v>137</v>
      </c>
      <c r="L25692" t="s">
        <v>3558</v>
      </c>
    </row>
    <row r="25693" spans="1:12" x14ac:dyDescent="0.25">
      <c r="A25693" t="s">
        <v>3569</v>
      </c>
      <c r="B25693" s="1">
        <v>10307260701052</v>
      </c>
      <c r="C25693" s="1">
        <v>862360078808347</v>
      </c>
      <c r="D25693" t="s">
        <v>72</v>
      </c>
      <c r="E25693">
        <v>5</v>
      </c>
      <c r="F25693" t="s">
        <v>3594</v>
      </c>
      <c r="G25693" t="s">
        <v>74</v>
      </c>
      <c r="H25693" t="s">
        <v>75</v>
      </c>
      <c r="I25693" s="1">
        <v>5754260085393</v>
      </c>
      <c r="J25693" t="s">
        <v>18</v>
      </c>
      <c r="K25693" t="s">
        <v>2664</v>
      </c>
      <c r="L25693" t="s">
        <v>3558</v>
      </c>
    </row>
    <row r="25694" spans="1:12" x14ac:dyDescent="0.25">
      <c r="A25694" t="s">
        <v>3569</v>
      </c>
      <c r="B25694" s="1">
        <v>10307260701053</v>
      </c>
      <c r="C25694" s="1">
        <v>862360079310145</v>
      </c>
      <c r="D25694" t="s">
        <v>72</v>
      </c>
      <c r="E25694">
        <v>5</v>
      </c>
      <c r="F25694" t="s">
        <v>3594</v>
      </c>
      <c r="G25694" t="s">
        <v>74</v>
      </c>
      <c r="H25694" t="s">
        <v>75</v>
      </c>
      <c r="I25694" s="1">
        <v>5754260085161</v>
      </c>
      <c r="J25694" t="s">
        <v>18</v>
      </c>
      <c r="K25694" t="s">
        <v>2664</v>
      </c>
      <c r="L25694" t="s">
        <v>3558</v>
      </c>
    </row>
    <row r="25695" spans="1:12" x14ac:dyDescent="0.25">
      <c r="A25695" t="s">
        <v>3569</v>
      </c>
      <c r="B25695" s="1">
        <v>32422260700777</v>
      </c>
      <c r="C25695" s="1">
        <v>862360079225905</v>
      </c>
      <c r="D25695" t="s">
        <v>72</v>
      </c>
      <c r="E25695">
        <v>5</v>
      </c>
      <c r="F25695" t="s">
        <v>3571</v>
      </c>
      <c r="G25695" t="s">
        <v>74</v>
      </c>
      <c r="H25695" t="s">
        <v>75</v>
      </c>
      <c r="I25695" s="1">
        <v>5754260085504</v>
      </c>
      <c r="J25695" t="s">
        <v>18</v>
      </c>
      <c r="K25695" t="s">
        <v>2664</v>
      </c>
      <c r="L25695" t="s">
        <v>3558</v>
      </c>
    </row>
    <row r="25696" spans="1:12" x14ac:dyDescent="0.25">
      <c r="A25696" t="s">
        <v>3569</v>
      </c>
      <c r="B25696" s="1">
        <v>32422260700781</v>
      </c>
      <c r="C25696" s="1">
        <v>862360079126582</v>
      </c>
      <c r="D25696" t="s">
        <v>72</v>
      </c>
      <c r="E25696">
        <v>5</v>
      </c>
      <c r="F25696" t="s">
        <v>3571</v>
      </c>
      <c r="G25696" t="s">
        <v>74</v>
      </c>
      <c r="H25696" t="s">
        <v>75</v>
      </c>
      <c r="I25696" s="1">
        <v>5754260084765</v>
      </c>
      <c r="J25696" t="s">
        <v>18</v>
      </c>
      <c r="K25696" t="s">
        <v>2664</v>
      </c>
      <c r="L25696" t="s">
        <v>3558</v>
      </c>
    </row>
    <row r="25697" spans="1:12" x14ac:dyDescent="0.25">
      <c r="A25697" t="s">
        <v>3569</v>
      </c>
      <c r="B25697" s="1">
        <v>32422260700795</v>
      </c>
      <c r="C25697" s="1">
        <v>862360079125352</v>
      </c>
      <c r="D25697" t="s">
        <v>72</v>
      </c>
      <c r="E25697">
        <v>5</v>
      </c>
      <c r="F25697" t="s">
        <v>3571</v>
      </c>
      <c r="G25697" t="s">
        <v>74</v>
      </c>
      <c r="H25697" t="s">
        <v>75</v>
      </c>
      <c r="I25697" s="1">
        <v>5755252565020</v>
      </c>
      <c r="J25697" t="s">
        <v>18</v>
      </c>
      <c r="K25697" t="s">
        <v>137</v>
      </c>
      <c r="L25697" t="s">
        <v>3558</v>
      </c>
    </row>
    <row r="25698" spans="1:12" x14ac:dyDescent="0.25">
      <c r="A25698" t="s">
        <v>3569</v>
      </c>
      <c r="B25698" s="1">
        <v>10307260701054</v>
      </c>
      <c r="C25698" s="1">
        <v>862360078836975</v>
      </c>
      <c r="D25698" t="s">
        <v>72</v>
      </c>
      <c r="E25698">
        <v>5</v>
      </c>
      <c r="F25698" t="s">
        <v>3594</v>
      </c>
      <c r="G25698" t="s">
        <v>74</v>
      </c>
      <c r="H25698" t="s">
        <v>75</v>
      </c>
      <c r="I25698" s="1">
        <v>5754260085380</v>
      </c>
      <c r="J25698" t="s">
        <v>18</v>
      </c>
      <c r="K25698" t="s">
        <v>2664</v>
      </c>
      <c r="L25698" t="s">
        <v>3558</v>
      </c>
    </row>
    <row r="25699" spans="1:12" x14ac:dyDescent="0.25">
      <c r="A25699" t="s">
        <v>3569</v>
      </c>
      <c r="B25699" s="1">
        <v>32422260700761</v>
      </c>
      <c r="C25699" s="1">
        <v>862360079127036</v>
      </c>
      <c r="D25699" t="s">
        <v>72</v>
      </c>
      <c r="E25699">
        <v>5</v>
      </c>
      <c r="F25699" t="s">
        <v>3571</v>
      </c>
      <c r="G25699" t="s">
        <v>74</v>
      </c>
      <c r="H25699" t="s">
        <v>75</v>
      </c>
      <c r="I25699" s="1">
        <v>5754260084747</v>
      </c>
      <c r="J25699" t="s">
        <v>18</v>
      </c>
      <c r="K25699" t="s">
        <v>2664</v>
      </c>
      <c r="L25699" t="s">
        <v>3558</v>
      </c>
    </row>
    <row r="25700" spans="1:12" x14ac:dyDescent="0.25">
      <c r="A25700" t="s">
        <v>3569</v>
      </c>
      <c r="B25700" s="1">
        <v>32422260700776</v>
      </c>
      <c r="C25700" s="1">
        <v>862360078827164</v>
      </c>
      <c r="D25700" t="s">
        <v>72</v>
      </c>
      <c r="E25700">
        <v>5</v>
      </c>
      <c r="F25700" t="s">
        <v>3571</v>
      </c>
      <c r="G25700" t="s">
        <v>74</v>
      </c>
      <c r="H25700" t="s">
        <v>75</v>
      </c>
      <c r="I25700" s="1">
        <v>5754260085503</v>
      </c>
      <c r="J25700" t="s">
        <v>18</v>
      </c>
      <c r="K25700" t="s">
        <v>2664</v>
      </c>
      <c r="L25700" t="s">
        <v>3558</v>
      </c>
    </row>
    <row r="25701" spans="1:12" x14ac:dyDescent="0.25">
      <c r="A25701" t="s">
        <v>3569</v>
      </c>
      <c r="B25701" s="1">
        <v>32422260700797</v>
      </c>
      <c r="C25701" s="1">
        <v>862360078800450</v>
      </c>
      <c r="D25701" t="s">
        <v>72</v>
      </c>
      <c r="E25701">
        <v>5</v>
      </c>
      <c r="F25701" t="s">
        <v>3571</v>
      </c>
      <c r="G25701" t="s">
        <v>74</v>
      </c>
      <c r="H25701" t="s">
        <v>75</v>
      </c>
      <c r="I25701" s="1">
        <v>5754260085489</v>
      </c>
      <c r="J25701" t="s">
        <v>18</v>
      </c>
      <c r="K25701" t="s">
        <v>2664</v>
      </c>
      <c r="L25701" t="s">
        <v>3558</v>
      </c>
    </row>
    <row r="25702" spans="1:12" x14ac:dyDescent="0.25">
      <c r="A25702" t="s">
        <v>3569</v>
      </c>
      <c r="B25702" s="1">
        <v>10307260701057</v>
      </c>
      <c r="C25702" s="1">
        <v>862360079264250</v>
      </c>
      <c r="D25702" t="s">
        <v>72</v>
      </c>
      <c r="E25702">
        <v>5</v>
      </c>
      <c r="F25702" t="s">
        <v>3594</v>
      </c>
      <c r="G25702" t="s">
        <v>74</v>
      </c>
      <c r="H25702" t="s">
        <v>75</v>
      </c>
      <c r="I25702" s="1">
        <v>5755252565575</v>
      </c>
      <c r="J25702" t="s">
        <v>18</v>
      </c>
      <c r="K25702" t="s">
        <v>137</v>
      </c>
      <c r="L25702" t="s">
        <v>3558</v>
      </c>
    </row>
    <row r="25703" spans="1:12" x14ac:dyDescent="0.25">
      <c r="A25703" t="s">
        <v>3569</v>
      </c>
      <c r="B25703" s="1">
        <v>10307260701015</v>
      </c>
      <c r="C25703" s="1">
        <v>862360079310319</v>
      </c>
      <c r="D25703" t="s">
        <v>72</v>
      </c>
      <c r="E25703">
        <v>5</v>
      </c>
      <c r="F25703" t="s">
        <v>3594</v>
      </c>
      <c r="G25703" t="s">
        <v>74</v>
      </c>
      <c r="H25703" t="s">
        <v>75</v>
      </c>
      <c r="I25703" s="1">
        <v>5754260085211</v>
      </c>
      <c r="J25703" t="s">
        <v>18</v>
      </c>
      <c r="K25703" t="s">
        <v>2664</v>
      </c>
      <c r="L25703" t="s">
        <v>3558</v>
      </c>
    </row>
    <row r="25704" spans="1:12" x14ac:dyDescent="0.25">
      <c r="A25704" t="s">
        <v>3569</v>
      </c>
      <c r="B25704" s="1">
        <v>10307260701016</v>
      </c>
      <c r="C25704" s="1">
        <v>862360079309972</v>
      </c>
      <c r="D25704" t="s">
        <v>72</v>
      </c>
      <c r="E25704">
        <v>5</v>
      </c>
      <c r="F25704" t="s">
        <v>3594</v>
      </c>
      <c r="G25704" t="s">
        <v>74</v>
      </c>
      <c r="H25704" t="s">
        <v>75</v>
      </c>
      <c r="I25704" s="1">
        <v>5755252565610</v>
      </c>
      <c r="J25704" t="s">
        <v>18</v>
      </c>
      <c r="K25704" t="s">
        <v>137</v>
      </c>
      <c r="L25704" t="s">
        <v>3558</v>
      </c>
    </row>
    <row r="25705" spans="1:12" x14ac:dyDescent="0.25">
      <c r="A25705" t="s">
        <v>3569</v>
      </c>
      <c r="B25705" s="1">
        <v>10307260701018</v>
      </c>
      <c r="C25705" s="1">
        <v>862360078795114</v>
      </c>
      <c r="D25705" t="s">
        <v>72</v>
      </c>
      <c r="E25705">
        <v>5</v>
      </c>
      <c r="F25705" t="s">
        <v>3594</v>
      </c>
      <c r="G25705" t="s">
        <v>74</v>
      </c>
      <c r="H25705" t="s">
        <v>75</v>
      </c>
      <c r="I25705" s="1">
        <v>5754260085433</v>
      </c>
      <c r="J25705" t="s">
        <v>18</v>
      </c>
      <c r="K25705" t="s">
        <v>2664</v>
      </c>
      <c r="L25705" t="s">
        <v>3558</v>
      </c>
    </row>
    <row r="25706" spans="1:12" x14ac:dyDescent="0.25">
      <c r="A25706" t="s">
        <v>3569</v>
      </c>
      <c r="B25706" s="1">
        <v>32422260700662</v>
      </c>
      <c r="C25706" s="1">
        <v>862360079330432</v>
      </c>
      <c r="D25706" t="s">
        <v>72</v>
      </c>
      <c r="E25706">
        <v>5</v>
      </c>
      <c r="F25706" t="s">
        <v>3571</v>
      </c>
      <c r="G25706" t="s">
        <v>74</v>
      </c>
      <c r="H25706" t="s">
        <v>75</v>
      </c>
      <c r="I25706" s="1">
        <v>5754260084720</v>
      </c>
      <c r="J25706" t="s">
        <v>18</v>
      </c>
      <c r="K25706" t="s">
        <v>2664</v>
      </c>
      <c r="L25706" t="s">
        <v>3558</v>
      </c>
    </row>
    <row r="25707" spans="1:12" x14ac:dyDescent="0.25">
      <c r="A25707" t="s">
        <v>3569</v>
      </c>
      <c r="B25707" s="1">
        <v>32422260700663</v>
      </c>
      <c r="C25707" s="1">
        <v>862360079124447</v>
      </c>
      <c r="D25707" t="s">
        <v>72</v>
      </c>
      <c r="E25707">
        <v>5</v>
      </c>
      <c r="F25707" t="s">
        <v>3571</v>
      </c>
      <c r="G25707" t="s">
        <v>74</v>
      </c>
      <c r="H25707" t="s">
        <v>75</v>
      </c>
      <c r="I25707" s="1">
        <v>5755252564885</v>
      </c>
      <c r="J25707" t="s">
        <v>18</v>
      </c>
      <c r="K25707" t="s">
        <v>137</v>
      </c>
      <c r="L25707" t="s">
        <v>3558</v>
      </c>
    </row>
    <row r="25708" spans="1:12" x14ac:dyDescent="0.25">
      <c r="A25708" t="s">
        <v>3569</v>
      </c>
      <c r="B25708" s="1">
        <v>32422260700664</v>
      </c>
      <c r="C25708" s="1">
        <v>862360079132341</v>
      </c>
      <c r="D25708" t="s">
        <v>72</v>
      </c>
      <c r="E25708">
        <v>5</v>
      </c>
      <c r="F25708" t="s">
        <v>3571</v>
      </c>
      <c r="G25708" t="s">
        <v>74</v>
      </c>
      <c r="H25708" t="s">
        <v>75</v>
      </c>
      <c r="I25708" s="1">
        <v>5755252564883</v>
      </c>
      <c r="J25708" t="s">
        <v>18</v>
      </c>
      <c r="K25708" t="s">
        <v>137</v>
      </c>
      <c r="L25708" t="s">
        <v>3558</v>
      </c>
    </row>
    <row r="25709" spans="1:12" x14ac:dyDescent="0.25">
      <c r="A25709" t="s">
        <v>3569</v>
      </c>
      <c r="B25709" s="1">
        <v>32422260700665</v>
      </c>
      <c r="C25709" s="1">
        <v>862360079183385</v>
      </c>
      <c r="D25709" t="s">
        <v>72</v>
      </c>
      <c r="E25709">
        <v>5</v>
      </c>
      <c r="F25709" t="s">
        <v>3571</v>
      </c>
      <c r="G25709" t="s">
        <v>74</v>
      </c>
      <c r="H25709" t="s">
        <v>75</v>
      </c>
      <c r="I25709" s="1">
        <v>5755252564886</v>
      </c>
      <c r="J25709" t="s">
        <v>18</v>
      </c>
      <c r="K25709" t="s">
        <v>137</v>
      </c>
      <c r="L25709" t="s">
        <v>3558</v>
      </c>
    </row>
    <row r="25710" spans="1:12" x14ac:dyDescent="0.25">
      <c r="A25710" t="s">
        <v>3569</v>
      </c>
      <c r="B25710" s="1">
        <v>32422251003489</v>
      </c>
      <c r="C25710" s="1">
        <v>862360078310666</v>
      </c>
      <c r="D25710" t="s">
        <v>72</v>
      </c>
      <c r="E25710">
        <v>5</v>
      </c>
      <c r="F25710" t="s">
        <v>3571</v>
      </c>
      <c r="G25710" t="s">
        <v>74</v>
      </c>
      <c r="H25710" t="s">
        <v>75</v>
      </c>
      <c r="I25710" s="1">
        <v>5754257438926</v>
      </c>
      <c r="J25710" t="s">
        <v>18</v>
      </c>
      <c r="K25710" t="s">
        <v>2664</v>
      </c>
      <c r="L25710" t="s">
        <v>3558</v>
      </c>
    </row>
    <row r="25711" spans="1:12" x14ac:dyDescent="0.25">
      <c r="A25711" t="s">
        <v>3569</v>
      </c>
      <c r="B25711" s="1">
        <v>32422251003467</v>
      </c>
      <c r="C25711" s="1">
        <v>862360078352775</v>
      </c>
      <c r="D25711" t="s">
        <v>72</v>
      </c>
      <c r="E25711">
        <v>5</v>
      </c>
      <c r="F25711" t="s">
        <v>3571</v>
      </c>
      <c r="G25711" t="s">
        <v>74</v>
      </c>
      <c r="H25711" t="s">
        <v>75</v>
      </c>
      <c r="I25711" s="1">
        <v>5754257438603</v>
      </c>
      <c r="J25711" t="s">
        <v>18</v>
      </c>
      <c r="K25711" t="s">
        <v>2664</v>
      </c>
      <c r="L25711" t="s">
        <v>3558</v>
      </c>
    </row>
    <row r="25712" spans="1:12" x14ac:dyDescent="0.25">
      <c r="A25712" t="s">
        <v>3569</v>
      </c>
      <c r="B25712" s="1">
        <v>10307260700937</v>
      </c>
      <c r="C25712" s="1">
        <v>862360079260035</v>
      </c>
      <c r="D25712" t="s">
        <v>72</v>
      </c>
      <c r="E25712">
        <v>5</v>
      </c>
      <c r="F25712" t="s">
        <v>3594</v>
      </c>
      <c r="G25712" t="s">
        <v>74</v>
      </c>
      <c r="H25712" t="s">
        <v>75</v>
      </c>
      <c r="I25712" s="1">
        <v>5754260085238</v>
      </c>
      <c r="J25712" t="s">
        <v>18</v>
      </c>
      <c r="K25712" t="s">
        <v>2664</v>
      </c>
      <c r="L25712" t="s">
        <v>3558</v>
      </c>
    </row>
    <row r="25713" spans="1:12" x14ac:dyDescent="0.25">
      <c r="A25713" t="s">
        <v>3569</v>
      </c>
      <c r="B25713" s="1">
        <v>10307260700812</v>
      </c>
      <c r="C25713" s="1">
        <v>862360079310467</v>
      </c>
      <c r="D25713" t="s">
        <v>72</v>
      </c>
      <c r="E25713">
        <v>5</v>
      </c>
      <c r="F25713" t="s">
        <v>3594</v>
      </c>
      <c r="G25713" t="s">
        <v>74</v>
      </c>
      <c r="H25713" t="s">
        <v>75</v>
      </c>
      <c r="I25713" s="1">
        <v>5754260085259</v>
      </c>
      <c r="J25713" t="s">
        <v>18</v>
      </c>
      <c r="K25713" t="s">
        <v>2664</v>
      </c>
      <c r="L25713" t="s">
        <v>3558</v>
      </c>
    </row>
    <row r="25714" spans="1:12" x14ac:dyDescent="0.25">
      <c r="A25714" t="s">
        <v>3569</v>
      </c>
      <c r="B25714" s="1">
        <v>10307260700415</v>
      </c>
      <c r="C25714" s="1">
        <v>862360078840993</v>
      </c>
      <c r="D25714" t="s">
        <v>72</v>
      </c>
      <c r="E25714">
        <v>5</v>
      </c>
      <c r="F25714" t="s">
        <v>3594</v>
      </c>
      <c r="G25714" t="s">
        <v>74</v>
      </c>
      <c r="H25714" t="s">
        <v>75</v>
      </c>
      <c r="I25714" s="1">
        <v>5754260085187</v>
      </c>
      <c r="J25714" t="s">
        <v>18</v>
      </c>
      <c r="K25714" t="s">
        <v>2664</v>
      </c>
      <c r="L25714" t="s">
        <v>3558</v>
      </c>
    </row>
    <row r="25715" spans="1:12" x14ac:dyDescent="0.25">
      <c r="A25715" t="s">
        <v>3569</v>
      </c>
      <c r="B25715" s="1">
        <v>10307260700370</v>
      </c>
      <c r="C25715" s="1">
        <v>862360079260126</v>
      </c>
      <c r="D25715" t="s">
        <v>72</v>
      </c>
      <c r="E25715">
        <v>5</v>
      </c>
      <c r="F25715" t="s">
        <v>3594</v>
      </c>
      <c r="G25715" t="s">
        <v>74</v>
      </c>
      <c r="H25715" t="s">
        <v>75</v>
      </c>
      <c r="I25715" s="1">
        <v>5754260085217</v>
      </c>
      <c r="J25715" t="s">
        <v>18</v>
      </c>
      <c r="K25715" t="s">
        <v>2664</v>
      </c>
      <c r="L25715" t="s">
        <v>3558</v>
      </c>
    </row>
    <row r="25716" spans="1:12" x14ac:dyDescent="0.25">
      <c r="A25716" t="s">
        <v>3569</v>
      </c>
      <c r="B25716" s="1">
        <v>10307260700381</v>
      </c>
      <c r="C25716" s="1">
        <v>862360070978015</v>
      </c>
      <c r="D25716" t="s">
        <v>72</v>
      </c>
      <c r="E25716">
        <v>5</v>
      </c>
      <c r="F25716" t="s">
        <v>3594</v>
      </c>
      <c r="G25716" t="s">
        <v>74</v>
      </c>
      <c r="H25716" t="s">
        <v>75</v>
      </c>
      <c r="I25716" s="1">
        <v>5754257266909</v>
      </c>
      <c r="J25716" t="s">
        <v>18</v>
      </c>
      <c r="K25716" t="s">
        <v>2664</v>
      </c>
      <c r="L25716" t="s">
        <v>3558</v>
      </c>
    </row>
    <row r="25717" spans="1:12" x14ac:dyDescent="0.25">
      <c r="A25717" t="s">
        <v>3569</v>
      </c>
      <c r="B25717" s="1">
        <v>10307260700131</v>
      </c>
      <c r="C25717" s="1">
        <v>862360078326787</v>
      </c>
      <c r="D25717" t="s">
        <v>72</v>
      </c>
      <c r="E25717">
        <v>5</v>
      </c>
      <c r="F25717" t="s">
        <v>3594</v>
      </c>
      <c r="G25717" t="s">
        <v>74</v>
      </c>
      <c r="H25717" t="s">
        <v>75</v>
      </c>
      <c r="I25717" s="1">
        <v>5754257798230</v>
      </c>
      <c r="J25717" t="s">
        <v>18</v>
      </c>
      <c r="K25717" t="s">
        <v>2664</v>
      </c>
      <c r="L25717" t="s">
        <v>3558</v>
      </c>
    </row>
    <row r="25718" spans="1:12" x14ac:dyDescent="0.25">
      <c r="A25718" t="s">
        <v>3569</v>
      </c>
      <c r="B25718" s="1">
        <v>10307260700104</v>
      </c>
      <c r="C25718" s="1">
        <v>862360078221483</v>
      </c>
      <c r="D25718" t="s">
        <v>72</v>
      </c>
      <c r="E25718">
        <v>5</v>
      </c>
      <c r="F25718" t="s">
        <v>3594</v>
      </c>
      <c r="G25718" t="s">
        <v>74</v>
      </c>
      <c r="H25718" t="s">
        <v>75</v>
      </c>
      <c r="I25718" s="1">
        <v>5755254525472</v>
      </c>
      <c r="J25718" t="s">
        <v>18</v>
      </c>
      <c r="K25718" t="s">
        <v>137</v>
      </c>
      <c r="L25718" t="s">
        <v>3558</v>
      </c>
    </row>
    <row r="25719" spans="1:12" x14ac:dyDescent="0.25">
      <c r="A25719" t="s">
        <v>3569</v>
      </c>
      <c r="B25719" s="1">
        <v>10307260700085</v>
      </c>
      <c r="C25719" s="1">
        <v>862360078229700</v>
      </c>
      <c r="D25719" t="s">
        <v>72</v>
      </c>
      <c r="E25719">
        <v>5</v>
      </c>
      <c r="F25719" t="s">
        <v>3594</v>
      </c>
      <c r="G25719" t="s">
        <v>74</v>
      </c>
      <c r="H25719" t="s">
        <v>75</v>
      </c>
      <c r="I25719" s="1">
        <v>5755254897756</v>
      </c>
      <c r="J25719" t="s">
        <v>18</v>
      </c>
      <c r="K25719" t="s">
        <v>137</v>
      </c>
      <c r="L25719" t="s">
        <v>3558</v>
      </c>
    </row>
    <row r="25720" spans="1:12" x14ac:dyDescent="0.25">
      <c r="A25720" t="s">
        <v>3569</v>
      </c>
      <c r="B25720" s="1">
        <v>32422260700065</v>
      </c>
      <c r="C25720" s="1">
        <v>862360079123670</v>
      </c>
      <c r="D25720" t="s">
        <v>72</v>
      </c>
      <c r="E25720">
        <v>5</v>
      </c>
      <c r="F25720" t="s">
        <v>3571</v>
      </c>
      <c r="G25720" t="s">
        <v>74</v>
      </c>
      <c r="H25720" t="s">
        <v>75</v>
      </c>
      <c r="I25720" s="1">
        <v>5755252564099</v>
      </c>
      <c r="J25720" t="s">
        <v>18</v>
      </c>
      <c r="K25720" t="s">
        <v>137</v>
      </c>
      <c r="L25720" t="s">
        <v>3558</v>
      </c>
    </row>
    <row r="25721" spans="1:12" x14ac:dyDescent="0.25">
      <c r="A25721" t="s">
        <v>3569</v>
      </c>
      <c r="B25721" s="1">
        <v>32422260700057</v>
      </c>
      <c r="C25721" s="1">
        <v>862360079126418</v>
      </c>
      <c r="D25721" t="s">
        <v>72</v>
      </c>
      <c r="E25721">
        <v>5</v>
      </c>
      <c r="F25721" t="s">
        <v>3571</v>
      </c>
      <c r="G25721" t="s">
        <v>74</v>
      </c>
      <c r="H25721" t="s">
        <v>75</v>
      </c>
      <c r="I25721" s="1">
        <v>5755252564483</v>
      </c>
      <c r="J25721" t="s">
        <v>18</v>
      </c>
      <c r="K25721" t="s">
        <v>137</v>
      </c>
      <c r="L25721" t="s">
        <v>3558</v>
      </c>
    </row>
    <row r="25722" spans="1:12" x14ac:dyDescent="0.25">
      <c r="A25722" t="s">
        <v>3569</v>
      </c>
      <c r="B25722" s="1">
        <v>32422260700055</v>
      </c>
      <c r="C25722" s="1">
        <v>862360078346546</v>
      </c>
      <c r="D25722" t="s">
        <v>72</v>
      </c>
      <c r="E25722">
        <v>5</v>
      </c>
      <c r="F25722" t="s">
        <v>3571</v>
      </c>
      <c r="G25722" t="s">
        <v>74</v>
      </c>
      <c r="H25722" t="s">
        <v>75</v>
      </c>
      <c r="I25722" s="1">
        <v>5754260084900</v>
      </c>
      <c r="J25722" t="s">
        <v>18</v>
      </c>
      <c r="K25722" t="s">
        <v>2664</v>
      </c>
      <c r="L25722" t="s">
        <v>3558</v>
      </c>
    </row>
    <row r="25723" spans="1:12" x14ac:dyDescent="0.25">
      <c r="A25723" t="s">
        <v>3569</v>
      </c>
      <c r="B25723" s="1">
        <v>32422260700054</v>
      </c>
      <c r="C25723" s="1">
        <v>862360078359051</v>
      </c>
      <c r="D25723" t="s">
        <v>72</v>
      </c>
      <c r="E25723">
        <v>5</v>
      </c>
      <c r="F25723" t="s">
        <v>3571</v>
      </c>
      <c r="G25723" t="s">
        <v>74</v>
      </c>
      <c r="H25723" t="s">
        <v>75</v>
      </c>
      <c r="I25723" s="1">
        <v>5754260084889</v>
      </c>
      <c r="J25723" t="s">
        <v>18</v>
      </c>
      <c r="K25723" t="s">
        <v>2664</v>
      </c>
      <c r="L25723" t="s">
        <v>3558</v>
      </c>
    </row>
    <row r="25724" spans="1:12" x14ac:dyDescent="0.25">
      <c r="A25724" t="s">
        <v>3569</v>
      </c>
      <c r="B25724" s="1">
        <v>10307260700982</v>
      </c>
      <c r="C25724" s="1">
        <v>862360079424524</v>
      </c>
      <c r="D25724" t="s">
        <v>72</v>
      </c>
      <c r="E25724">
        <v>5</v>
      </c>
      <c r="F25724" t="s">
        <v>3594</v>
      </c>
      <c r="G25724" t="s">
        <v>74</v>
      </c>
      <c r="H25724" t="s">
        <v>75</v>
      </c>
      <c r="I25724" s="1">
        <v>5755252565955</v>
      </c>
      <c r="J25724" t="s">
        <v>18</v>
      </c>
      <c r="K25724" t="s">
        <v>137</v>
      </c>
      <c r="L25724" t="s">
        <v>3558</v>
      </c>
    </row>
    <row r="25725" spans="1:12" x14ac:dyDescent="0.25">
      <c r="A25725" t="s">
        <v>3569</v>
      </c>
      <c r="B25725" s="1">
        <v>32422260700243</v>
      </c>
      <c r="C25725" s="1">
        <v>862360078801532</v>
      </c>
      <c r="D25725" t="s">
        <v>72</v>
      </c>
      <c r="E25725">
        <v>5</v>
      </c>
      <c r="F25725" t="s">
        <v>3571</v>
      </c>
      <c r="G25725" t="s">
        <v>74</v>
      </c>
      <c r="H25725" t="s">
        <v>75</v>
      </c>
      <c r="I25725" s="1">
        <v>5755252566932</v>
      </c>
      <c r="J25725" t="s">
        <v>18</v>
      </c>
      <c r="K25725" t="s">
        <v>137</v>
      </c>
      <c r="L25725" t="s">
        <v>3558</v>
      </c>
    </row>
    <row r="25726" spans="1:12" x14ac:dyDescent="0.25">
      <c r="A25726" t="s">
        <v>3569</v>
      </c>
      <c r="B25726" s="1">
        <v>32422260700062</v>
      </c>
      <c r="C25726" s="1">
        <v>862360078363749</v>
      </c>
      <c r="D25726" t="s">
        <v>72</v>
      </c>
      <c r="E25726">
        <v>5</v>
      </c>
      <c r="F25726" t="s">
        <v>3571</v>
      </c>
      <c r="G25726" t="s">
        <v>74</v>
      </c>
      <c r="H25726" t="s">
        <v>75</v>
      </c>
      <c r="I25726" s="1">
        <v>5754260084793</v>
      </c>
      <c r="J25726" t="s">
        <v>18</v>
      </c>
      <c r="K25726" t="s">
        <v>2664</v>
      </c>
      <c r="L25726" t="s">
        <v>3558</v>
      </c>
    </row>
    <row r="25727" spans="1:12" x14ac:dyDescent="0.25">
      <c r="A25727" t="s">
        <v>3569</v>
      </c>
      <c r="B25727" s="1">
        <v>10307260700813</v>
      </c>
      <c r="C25727" s="1">
        <v>862360079225046</v>
      </c>
      <c r="D25727" t="s">
        <v>72</v>
      </c>
      <c r="E25727">
        <v>5</v>
      </c>
      <c r="F25727" t="s">
        <v>3594</v>
      </c>
      <c r="G25727" t="s">
        <v>74</v>
      </c>
      <c r="H25727" t="s">
        <v>75</v>
      </c>
      <c r="I25727" s="1">
        <v>5755252565853</v>
      </c>
      <c r="J25727" t="s">
        <v>18</v>
      </c>
      <c r="K25727" t="s">
        <v>137</v>
      </c>
      <c r="L25727" t="s">
        <v>3558</v>
      </c>
    </row>
    <row r="25728" spans="1:12" x14ac:dyDescent="0.25">
      <c r="A25728" t="s">
        <v>3569</v>
      </c>
      <c r="B25728" s="1">
        <v>10307260700771</v>
      </c>
      <c r="C25728" s="1">
        <v>862360079311663</v>
      </c>
      <c r="D25728" t="s">
        <v>72</v>
      </c>
      <c r="E25728">
        <v>5</v>
      </c>
      <c r="F25728" t="s">
        <v>3594</v>
      </c>
      <c r="G25728" t="s">
        <v>74</v>
      </c>
      <c r="H25728" t="s">
        <v>75</v>
      </c>
      <c r="I25728" s="1">
        <v>5754260084995</v>
      </c>
      <c r="J25728" t="s">
        <v>18</v>
      </c>
      <c r="K25728" t="s">
        <v>2664</v>
      </c>
      <c r="L25728" t="s">
        <v>3558</v>
      </c>
    </row>
    <row r="25729" spans="1:12" x14ac:dyDescent="0.25">
      <c r="A25729" t="s">
        <v>3569</v>
      </c>
      <c r="B25729" s="1">
        <v>10307260700642</v>
      </c>
      <c r="C25729" s="1">
        <v>862360079196452</v>
      </c>
      <c r="D25729" t="s">
        <v>72</v>
      </c>
      <c r="E25729">
        <v>5</v>
      </c>
      <c r="F25729" t="s">
        <v>3594</v>
      </c>
      <c r="G25729" t="s">
        <v>74</v>
      </c>
      <c r="H25729" t="s">
        <v>75</v>
      </c>
      <c r="I25729" s="1">
        <v>5755252566087</v>
      </c>
      <c r="J25729" t="s">
        <v>18</v>
      </c>
      <c r="K25729" t="s">
        <v>137</v>
      </c>
      <c r="L25729" t="s">
        <v>3558</v>
      </c>
    </row>
    <row r="25730" spans="1:12" x14ac:dyDescent="0.25">
      <c r="A25730" t="s">
        <v>3569</v>
      </c>
      <c r="B25730" s="1">
        <v>10307260700457</v>
      </c>
      <c r="C25730" s="1">
        <v>862360079424771</v>
      </c>
      <c r="D25730" t="s">
        <v>72</v>
      </c>
      <c r="E25730">
        <v>5</v>
      </c>
      <c r="F25730" t="s">
        <v>3594</v>
      </c>
      <c r="G25730" t="s">
        <v>74</v>
      </c>
      <c r="H25730" t="s">
        <v>75</v>
      </c>
      <c r="I25730" s="1">
        <v>5755252566442</v>
      </c>
      <c r="J25730" t="s">
        <v>18</v>
      </c>
      <c r="K25730" t="s">
        <v>137</v>
      </c>
      <c r="L25730" t="s">
        <v>3558</v>
      </c>
    </row>
    <row r="25731" spans="1:12" x14ac:dyDescent="0.25">
      <c r="A25731" t="s">
        <v>3569</v>
      </c>
      <c r="B25731" s="1">
        <v>32422260700317</v>
      </c>
      <c r="C25731" s="1">
        <v>862360079132606</v>
      </c>
      <c r="D25731" t="s">
        <v>72</v>
      </c>
      <c r="E25731">
        <v>5</v>
      </c>
      <c r="F25731" t="s">
        <v>3571</v>
      </c>
      <c r="G25731" t="s">
        <v>74</v>
      </c>
      <c r="H25731" t="s">
        <v>75</v>
      </c>
      <c r="I25731" s="1">
        <v>5755252565085</v>
      </c>
      <c r="J25731" t="s">
        <v>18</v>
      </c>
      <c r="K25731" t="s">
        <v>137</v>
      </c>
      <c r="L25731" t="s">
        <v>3558</v>
      </c>
    </row>
    <row r="25732" spans="1:12" x14ac:dyDescent="0.25">
      <c r="A25732" t="s">
        <v>3569</v>
      </c>
      <c r="B25732" s="1">
        <v>32422260700302</v>
      </c>
      <c r="C25732" s="1">
        <v>862360079112137</v>
      </c>
      <c r="D25732" t="s">
        <v>72</v>
      </c>
      <c r="E25732">
        <v>5</v>
      </c>
      <c r="F25732" t="s">
        <v>3571</v>
      </c>
      <c r="G25732" t="s">
        <v>74</v>
      </c>
      <c r="H25732" t="s">
        <v>75</v>
      </c>
      <c r="I25732" s="1">
        <v>5755252565028</v>
      </c>
      <c r="J25732" t="s">
        <v>18</v>
      </c>
      <c r="K25732" t="s">
        <v>137</v>
      </c>
      <c r="L25732" t="s">
        <v>3558</v>
      </c>
    </row>
    <row r="25733" spans="1:12" x14ac:dyDescent="0.25">
      <c r="A25733" t="s">
        <v>3569</v>
      </c>
      <c r="B25733" s="1">
        <v>10307260700049</v>
      </c>
      <c r="C25733" s="1">
        <v>862360078241713</v>
      </c>
      <c r="D25733" t="s">
        <v>72</v>
      </c>
      <c r="E25733">
        <v>5</v>
      </c>
      <c r="F25733" t="s">
        <v>3594</v>
      </c>
      <c r="G25733" t="s">
        <v>74</v>
      </c>
      <c r="H25733" t="s">
        <v>75</v>
      </c>
      <c r="I25733" s="1">
        <v>5755254898445</v>
      </c>
      <c r="J25733" t="s">
        <v>18</v>
      </c>
      <c r="K25733" t="s">
        <v>137</v>
      </c>
      <c r="L25733" t="s">
        <v>3558</v>
      </c>
    </row>
    <row r="25734" spans="1:12" x14ac:dyDescent="0.25">
      <c r="A25734" t="s">
        <v>3569</v>
      </c>
      <c r="B25734" s="1">
        <v>10307260700055</v>
      </c>
      <c r="C25734" s="1">
        <v>862360078246654</v>
      </c>
      <c r="D25734" t="s">
        <v>72</v>
      </c>
      <c r="E25734">
        <v>5</v>
      </c>
      <c r="F25734" t="s">
        <v>3594</v>
      </c>
      <c r="G25734" t="s">
        <v>74</v>
      </c>
      <c r="H25734" t="s">
        <v>75</v>
      </c>
      <c r="I25734" s="1">
        <v>5754257266057</v>
      </c>
      <c r="J25734" t="s">
        <v>18</v>
      </c>
      <c r="K25734" t="s">
        <v>2664</v>
      </c>
      <c r="L25734" t="s">
        <v>3558</v>
      </c>
    </row>
    <row r="25735" spans="1:12" x14ac:dyDescent="0.25">
      <c r="A25735" t="s">
        <v>3569</v>
      </c>
      <c r="B25735" s="1">
        <v>10307260700067</v>
      </c>
      <c r="C25735" s="1">
        <v>862360078246134</v>
      </c>
      <c r="D25735" t="s">
        <v>72</v>
      </c>
      <c r="E25735">
        <v>5</v>
      </c>
      <c r="F25735" t="s">
        <v>3594</v>
      </c>
      <c r="G25735" t="s">
        <v>74</v>
      </c>
      <c r="H25735" t="s">
        <v>75</v>
      </c>
      <c r="I25735" s="1">
        <v>5755254525499</v>
      </c>
      <c r="J25735" t="s">
        <v>18</v>
      </c>
      <c r="K25735" t="s">
        <v>137</v>
      </c>
      <c r="L25735" t="s">
        <v>3558</v>
      </c>
    </row>
    <row r="25736" spans="1:12" x14ac:dyDescent="0.25">
      <c r="A25736" t="s">
        <v>3569</v>
      </c>
      <c r="B25736" s="1">
        <v>10307260700072</v>
      </c>
      <c r="C25736" s="1">
        <v>862360078220949</v>
      </c>
      <c r="D25736" t="s">
        <v>72</v>
      </c>
      <c r="E25736">
        <v>5</v>
      </c>
      <c r="F25736" t="s">
        <v>3594</v>
      </c>
      <c r="G25736" t="s">
        <v>74</v>
      </c>
      <c r="H25736" t="s">
        <v>75</v>
      </c>
      <c r="I25736" s="1">
        <v>5754257266824</v>
      </c>
      <c r="J25736" t="s">
        <v>18</v>
      </c>
      <c r="K25736" t="s">
        <v>2664</v>
      </c>
      <c r="L25736" t="s">
        <v>3558</v>
      </c>
    </row>
    <row r="25737" spans="1:12" x14ac:dyDescent="0.25">
      <c r="A25737" t="s">
        <v>3569</v>
      </c>
      <c r="B25737" s="1">
        <v>10307260700653</v>
      </c>
      <c r="C25737" s="1">
        <v>862360078794703</v>
      </c>
      <c r="D25737" t="s">
        <v>72</v>
      </c>
      <c r="E25737">
        <v>5</v>
      </c>
      <c r="F25737" t="s">
        <v>3594</v>
      </c>
      <c r="G25737" t="s">
        <v>74</v>
      </c>
      <c r="H25737" t="s">
        <v>75</v>
      </c>
      <c r="I25737" s="1">
        <v>5755252566155</v>
      </c>
      <c r="J25737" t="s">
        <v>18</v>
      </c>
      <c r="K25737" t="s">
        <v>137</v>
      </c>
      <c r="L25737" t="s">
        <v>3558</v>
      </c>
    </row>
    <row r="25738" spans="1:12" x14ac:dyDescent="0.25">
      <c r="A25738" t="s">
        <v>3569</v>
      </c>
      <c r="B25738" s="1">
        <v>10307260700711</v>
      </c>
      <c r="C25738" s="1">
        <v>862360078370207</v>
      </c>
      <c r="D25738" t="s">
        <v>72</v>
      </c>
      <c r="E25738">
        <v>5</v>
      </c>
      <c r="F25738" t="s">
        <v>3594</v>
      </c>
      <c r="G25738" t="s">
        <v>74</v>
      </c>
      <c r="H25738" t="s">
        <v>75</v>
      </c>
      <c r="I25738" s="1">
        <v>5754260084981</v>
      </c>
      <c r="J25738" t="s">
        <v>18</v>
      </c>
      <c r="K25738" t="s">
        <v>2664</v>
      </c>
      <c r="L25738" t="s">
        <v>3558</v>
      </c>
    </row>
    <row r="25739" spans="1:12" x14ac:dyDescent="0.25">
      <c r="A25739" t="s">
        <v>3569</v>
      </c>
      <c r="B25739" s="1">
        <v>32422260700839</v>
      </c>
      <c r="C25739" s="1">
        <v>862360078352262</v>
      </c>
      <c r="D25739" t="s">
        <v>72</v>
      </c>
      <c r="E25739">
        <v>5</v>
      </c>
      <c r="F25739" t="s">
        <v>3571</v>
      </c>
      <c r="G25739" t="s">
        <v>74</v>
      </c>
      <c r="H25739" t="s">
        <v>75</v>
      </c>
      <c r="I25739" s="1">
        <v>5754260084794</v>
      </c>
      <c r="J25739" t="s">
        <v>18</v>
      </c>
      <c r="K25739" t="s">
        <v>2664</v>
      </c>
      <c r="L25739" t="s">
        <v>3558</v>
      </c>
    </row>
    <row r="25740" spans="1:12" x14ac:dyDescent="0.25">
      <c r="A25740" t="s">
        <v>3569</v>
      </c>
      <c r="B25740" s="1">
        <v>10307260700679</v>
      </c>
      <c r="C25740" s="1">
        <v>862360079170226</v>
      </c>
      <c r="D25740" t="s">
        <v>72</v>
      </c>
      <c r="E25740">
        <v>5</v>
      </c>
      <c r="F25740" t="s">
        <v>3594</v>
      </c>
      <c r="G25740" t="s">
        <v>74</v>
      </c>
      <c r="H25740" t="s">
        <v>75</v>
      </c>
      <c r="I25740" s="1">
        <v>5754260085084</v>
      </c>
      <c r="J25740" t="s">
        <v>18</v>
      </c>
      <c r="K25740" t="s">
        <v>2664</v>
      </c>
      <c r="L25740" t="s">
        <v>3558</v>
      </c>
    </row>
    <row r="25741" spans="1:12" x14ac:dyDescent="0.25">
      <c r="A25741" t="s">
        <v>3569</v>
      </c>
      <c r="B25741" s="1">
        <v>32422260700880</v>
      </c>
      <c r="C25741" s="1">
        <v>862360078847279</v>
      </c>
      <c r="D25741" t="s">
        <v>72</v>
      </c>
      <c r="E25741">
        <v>5</v>
      </c>
      <c r="F25741" t="s">
        <v>3571</v>
      </c>
      <c r="G25741" t="s">
        <v>74</v>
      </c>
      <c r="H25741" t="s">
        <v>75</v>
      </c>
      <c r="I25741" s="1">
        <v>5754260085513</v>
      </c>
      <c r="J25741" t="s">
        <v>18</v>
      </c>
      <c r="K25741" t="s">
        <v>2664</v>
      </c>
      <c r="L25741" t="s">
        <v>3558</v>
      </c>
    </row>
    <row r="25742" spans="1:12" x14ac:dyDescent="0.25">
      <c r="A25742" t="s">
        <v>3569</v>
      </c>
      <c r="B25742" s="1">
        <v>32422260700826</v>
      </c>
      <c r="C25742" s="1">
        <v>862360079170390</v>
      </c>
      <c r="D25742" t="s">
        <v>72</v>
      </c>
      <c r="E25742">
        <v>5</v>
      </c>
      <c r="F25742" t="s">
        <v>3571</v>
      </c>
      <c r="G25742" t="s">
        <v>74</v>
      </c>
      <c r="H25742" t="s">
        <v>75</v>
      </c>
      <c r="I25742" s="1">
        <v>5754260084539</v>
      </c>
      <c r="J25742" t="s">
        <v>18</v>
      </c>
      <c r="K25742" t="s">
        <v>2664</v>
      </c>
      <c r="L25742" t="s">
        <v>3558</v>
      </c>
    </row>
    <row r="25743" spans="1:12" x14ac:dyDescent="0.25">
      <c r="A25743" t="s">
        <v>3569</v>
      </c>
      <c r="B25743" s="1">
        <v>32422260700855</v>
      </c>
      <c r="C25743" s="1">
        <v>862360079170432</v>
      </c>
      <c r="D25743" t="s">
        <v>72</v>
      </c>
      <c r="E25743">
        <v>5</v>
      </c>
      <c r="F25743" t="s">
        <v>3571</v>
      </c>
      <c r="G25743" t="s">
        <v>74</v>
      </c>
      <c r="H25743" t="s">
        <v>75</v>
      </c>
      <c r="I25743" s="1">
        <v>5754260084570</v>
      </c>
      <c r="J25743" t="s">
        <v>18</v>
      </c>
      <c r="K25743" t="s">
        <v>2664</v>
      </c>
      <c r="L25743" t="s">
        <v>3558</v>
      </c>
    </row>
    <row r="25744" spans="1:12" x14ac:dyDescent="0.25">
      <c r="A25744" t="s">
        <v>3569</v>
      </c>
      <c r="B25744" s="1">
        <v>32422260700869</v>
      </c>
      <c r="C25744" s="1">
        <v>862360079424615</v>
      </c>
      <c r="D25744" t="s">
        <v>72</v>
      </c>
      <c r="E25744">
        <v>5</v>
      </c>
      <c r="F25744" t="s">
        <v>3571</v>
      </c>
      <c r="G25744" t="s">
        <v>74</v>
      </c>
      <c r="H25744" t="s">
        <v>75</v>
      </c>
      <c r="I25744" s="1">
        <v>5754260085530</v>
      </c>
      <c r="J25744" t="s">
        <v>18</v>
      </c>
      <c r="K25744" t="s">
        <v>2664</v>
      </c>
      <c r="L25744" t="s">
        <v>3558</v>
      </c>
    </row>
    <row r="25745" spans="1:12" x14ac:dyDescent="0.25">
      <c r="A25745" t="s">
        <v>3569</v>
      </c>
      <c r="B25745" s="1">
        <v>10307260700139</v>
      </c>
      <c r="C25745" s="1">
        <v>862360078367732</v>
      </c>
      <c r="D25745" t="s">
        <v>72</v>
      </c>
      <c r="E25745">
        <v>5</v>
      </c>
      <c r="F25745" t="s">
        <v>3594</v>
      </c>
      <c r="G25745" t="s">
        <v>74</v>
      </c>
      <c r="H25745" t="s">
        <v>75</v>
      </c>
      <c r="I25745" s="1">
        <v>5754257798361</v>
      </c>
      <c r="J25745" t="s">
        <v>18</v>
      </c>
      <c r="K25745" t="s">
        <v>2664</v>
      </c>
      <c r="L25745" t="s">
        <v>3558</v>
      </c>
    </row>
    <row r="25746" spans="1:12" x14ac:dyDescent="0.25">
      <c r="A25746" t="s">
        <v>3569</v>
      </c>
      <c r="B25746" s="1">
        <v>10307260700140</v>
      </c>
      <c r="C25746" s="1">
        <v>862360078367294</v>
      </c>
      <c r="D25746" t="s">
        <v>72</v>
      </c>
      <c r="E25746">
        <v>5</v>
      </c>
      <c r="F25746" t="s">
        <v>3594</v>
      </c>
      <c r="G25746" t="s">
        <v>74</v>
      </c>
      <c r="H25746" t="s">
        <v>75</v>
      </c>
      <c r="I25746" s="1">
        <v>5755250100533</v>
      </c>
      <c r="J25746" t="s">
        <v>18</v>
      </c>
      <c r="K25746" t="s">
        <v>137</v>
      </c>
      <c r="L25746" t="s">
        <v>3558</v>
      </c>
    </row>
    <row r="25747" spans="1:12" x14ac:dyDescent="0.25">
      <c r="A25747" t="s">
        <v>3569</v>
      </c>
      <c r="B25747" s="1">
        <v>10307260700094</v>
      </c>
      <c r="C25747" s="1">
        <v>862360078245441</v>
      </c>
      <c r="D25747" t="s">
        <v>72</v>
      </c>
      <c r="E25747">
        <v>5</v>
      </c>
      <c r="F25747" t="s">
        <v>3594</v>
      </c>
      <c r="G25747" t="s">
        <v>74</v>
      </c>
      <c r="H25747" t="s">
        <v>75</v>
      </c>
      <c r="I25747" s="1">
        <v>5755254898465</v>
      </c>
      <c r="J25747" t="s">
        <v>18</v>
      </c>
      <c r="K25747" t="s">
        <v>137</v>
      </c>
      <c r="L25747" t="s">
        <v>3558</v>
      </c>
    </row>
    <row r="25748" spans="1:12" x14ac:dyDescent="0.25">
      <c r="A25748" t="s">
        <v>3569</v>
      </c>
      <c r="B25748" s="1">
        <v>10307260700442</v>
      </c>
      <c r="C25748" s="1">
        <v>862360078386393</v>
      </c>
      <c r="D25748" t="s">
        <v>72</v>
      </c>
      <c r="E25748">
        <v>5</v>
      </c>
      <c r="F25748" t="s">
        <v>3594</v>
      </c>
      <c r="G25748" t="s">
        <v>74</v>
      </c>
      <c r="H25748" t="s">
        <v>75</v>
      </c>
      <c r="I25748" s="1">
        <v>5754257266911</v>
      </c>
      <c r="J25748" t="s">
        <v>18</v>
      </c>
      <c r="K25748" t="s">
        <v>2664</v>
      </c>
      <c r="L25748" t="s">
        <v>3558</v>
      </c>
    </row>
    <row r="25749" spans="1:12" x14ac:dyDescent="0.25">
      <c r="A25749" t="s">
        <v>3569</v>
      </c>
      <c r="B25749" s="1">
        <v>10307260701024</v>
      </c>
      <c r="C25749" s="1">
        <v>862360078825713</v>
      </c>
      <c r="D25749" t="s">
        <v>72</v>
      </c>
      <c r="E25749">
        <v>5</v>
      </c>
      <c r="F25749" t="s">
        <v>3594</v>
      </c>
      <c r="G25749" t="s">
        <v>74</v>
      </c>
      <c r="H25749" t="s">
        <v>75</v>
      </c>
      <c r="I25749" s="1">
        <v>5754260085226</v>
      </c>
      <c r="J25749" t="s">
        <v>18</v>
      </c>
      <c r="K25749" t="s">
        <v>2664</v>
      </c>
      <c r="L25749" t="s">
        <v>3558</v>
      </c>
    </row>
    <row r="25750" spans="1:12" x14ac:dyDescent="0.25">
      <c r="A25750" t="s">
        <v>3569</v>
      </c>
      <c r="B25750" s="1">
        <v>10307260700100</v>
      </c>
      <c r="C25750" s="1">
        <v>862360078234510</v>
      </c>
      <c r="D25750" t="s">
        <v>72</v>
      </c>
      <c r="E25750">
        <v>5</v>
      </c>
      <c r="F25750" t="s">
        <v>3594</v>
      </c>
      <c r="G25750" t="s">
        <v>74</v>
      </c>
      <c r="H25750" t="s">
        <v>75</v>
      </c>
      <c r="I25750" s="1">
        <v>5755254525474</v>
      </c>
      <c r="J25750" t="s">
        <v>18</v>
      </c>
      <c r="K25750" t="s">
        <v>137</v>
      </c>
      <c r="L25750" t="s">
        <v>3558</v>
      </c>
    </row>
    <row r="25751" spans="1:12" x14ac:dyDescent="0.25">
      <c r="A25751" t="s">
        <v>3569</v>
      </c>
      <c r="B25751" s="1">
        <v>10307260700096</v>
      </c>
      <c r="C25751" s="1">
        <v>862360078230468</v>
      </c>
      <c r="D25751" t="s">
        <v>72</v>
      </c>
      <c r="E25751">
        <v>5</v>
      </c>
      <c r="F25751" t="s">
        <v>3594</v>
      </c>
      <c r="G25751" t="s">
        <v>74</v>
      </c>
      <c r="H25751" t="s">
        <v>75</v>
      </c>
      <c r="I25751" s="1">
        <v>5755254526547</v>
      </c>
      <c r="J25751" t="s">
        <v>18</v>
      </c>
      <c r="K25751" t="s">
        <v>137</v>
      </c>
      <c r="L25751" t="s">
        <v>3558</v>
      </c>
    </row>
    <row r="25752" spans="1:12" x14ac:dyDescent="0.25">
      <c r="A25752" t="s">
        <v>3569</v>
      </c>
      <c r="B25752" s="1">
        <v>10307260700933</v>
      </c>
      <c r="C25752" s="1">
        <v>862360079263906</v>
      </c>
      <c r="D25752" t="s">
        <v>72</v>
      </c>
      <c r="E25752">
        <v>5</v>
      </c>
      <c r="F25752" t="s">
        <v>3594</v>
      </c>
      <c r="G25752" t="s">
        <v>74</v>
      </c>
      <c r="H25752" t="s">
        <v>75</v>
      </c>
      <c r="I25752" s="1">
        <v>5754260085091</v>
      </c>
      <c r="J25752" t="s">
        <v>18</v>
      </c>
      <c r="K25752" t="s">
        <v>2664</v>
      </c>
      <c r="L25752" t="s">
        <v>3558</v>
      </c>
    </row>
    <row r="25753" spans="1:12" x14ac:dyDescent="0.25">
      <c r="A25753" t="s">
        <v>3569</v>
      </c>
      <c r="B25753" s="1">
        <v>10307260700057</v>
      </c>
      <c r="C25753" s="1">
        <v>862360078246464</v>
      </c>
      <c r="D25753" t="s">
        <v>72</v>
      </c>
      <c r="E25753">
        <v>5</v>
      </c>
      <c r="F25753" t="s">
        <v>3594</v>
      </c>
      <c r="G25753" t="s">
        <v>74</v>
      </c>
      <c r="H25753" t="s">
        <v>75</v>
      </c>
      <c r="I25753" s="1">
        <v>5755254525589</v>
      </c>
      <c r="J25753" t="s">
        <v>18</v>
      </c>
      <c r="K25753" t="s">
        <v>137</v>
      </c>
      <c r="L25753" t="s">
        <v>3558</v>
      </c>
    </row>
    <row r="25754" spans="1:12" x14ac:dyDescent="0.25">
      <c r="A25754" t="s">
        <v>3569</v>
      </c>
      <c r="B25754" s="1">
        <v>32422260700327</v>
      </c>
      <c r="C25754" s="1">
        <v>862360079116906</v>
      </c>
      <c r="D25754" t="s">
        <v>72</v>
      </c>
      <c r="E25754">
        <v>5</v>
      </c>
      <c r="F25754" t="s">
        <v>3571</v>
      </c>
      <c r="G25754" t="s">
        <v>74</v>
      </c>
      <c r="H25754" t="s">
        <v>75</v>
      </c>
      <c r="I25754" s="1">
        <v>5755252565220</v>
      </c>
      <c r="J25754" t="s">
        <v>18</v>
      </c>
      <c r="K25754" t="s">
        <v>137</v>
      </c>
      <c r="L25754" t="s">
        <v>3558</v>
      </c>
    </row>
    <row r="25755" spans="1:12" x14ac:dyDescent="0.25">
      <c r="A25755" t="s">
        <v>3569</v>
      </c>
      <c r="B25755" s="1">
        <v>32422260700244</v>
      </c>
      <c r="C25755" s="1">
        <v>862360079113663</v>
      </c>
      <c r="D25755" t="s">
        <v>72</v>
      </c>
      <c r="E25755">
        <v>5</v>
      </c>
      <c r="F25755" t="s">
        <v>3571</v>
      </c>
      <c r="G25755" t="s">
        <v>74</v>
      </c>
      <c r="H25755" t="s">
        <v>75</v>
      </c>
      <c r="I25755" s="1">
        <v>5755252564896</v>
      </c>
      <c r="J25755" t="s">
        <v>18</v>
      </c>
      <c r="K25755" t="s">
        <v>137</v>
      </c>
      <c r="L25755" t="s">
        <v>3558</v>
      </c>
    </row>
    <row r="25756" spans="1:12" x14ac:dyDescent="0.25">
      <c r="A25756" t="s">
        <v>3569</v>
      </c>
      <c r="B25756" s="1">
        <v>32422260700078</v>
      </c>
      <c r="C25756" s="1">
        <v>862360078313561</v>
      </c>
      <c r="D25756" t="s">
        <v>72</v>
      </c>
      <c r="E25756">
        <v>5</v>
      </c>
      <c r="F25756" t="s">
        <v>3571</v>
      </c>
      <c r="G25756" t="s">
        <v>74</v>
      </c>
      <c r="H25756" t="s">
        <v>75</v>
      </c>
      <c r="I25756" s="1">
        <v>5755252564067</v>
      </c>
      <c r="J25756" t="s">
        <v>18</v>
      </c>
      <c r="K25756" t="s">
        <v>137</v>
      </c>
      <c r="L25756" t="s">
        <v>3558</v>
      </c>
    </row>
    <row r="25757" spans="1:12" x14ac:dyDescent="0.25">
      <c r="A25757" t="s">
        <v>3569</v>
      </c>
      <c r="B25757" s="1">
        <v>32422260700246</v>
      </c>
      <c r="C25757" s="1">
        <v>862360078824468</v>
      </c>
      <c r="D25757" t="s">
        <v>72</v>
      </c>
      <c r="E25757">
        <v>5</v>
      </c>
      <c r="F25757" t="s">
        <v>3571</v>
      </c>
      <c r="G25757" t="s">
        <v>74</v>
      </c>
      <c r="H25757" t="s">
        <v>75</v>
      </c>
      <c r="I25757" s="1">
        <v>5755252567028</v>
      </c>
      <c r="J25757" t="s">
        <v>18</v>
      </c>
      <c r="K25757" t="s">
        <v>137</v>
      </c>
      <c r="L25757" t="s">
        <v>3558</v>
      </c>
    </row>
    <row r="25758" spans="1:12" x14ac:dyDescent="0.25">
      <c r="A25758" t="s">
        <v>3569</v>
      </c>
      <c r="B25758" s="1">
        <v>32422260700605</v>
      </c>
      <c r="C25758" s="1">
        <v>862360078363699</v>
      </c>
      <c r="D25758" t="s">
        <v>72</v>
      </c>
      <c r="E25758">
        <v>5</v>
      </c>
      <c r="F25758" t="s">
        <v>3571</v>
      </c>
      <c r="G25758" t="s">
        <v>74</v>
      </c>
      <c r="H25758" t="s">
        <v>75</v>
      </c>
      <c r="I25758" s="1">
        <v>5754260084715</v>
      </c>
      <c r="J25758" t="s">
        <v>18</v>
      </c>
      <c r="K25758" t="s">
        <v>2664</v>
      </c>
      <c r="L25758" t="s">
        <v>3558</v>
      </c>
    </row>
    <row r="25759" spans="1:12" x14ac:dyDescent="0.25">
      <c r="A25759" t="s">
        <v>3569</v>
      </c>
      <c r="B25759" s="1">
        <v>32422260700701</v>
      </c>
      <c r="C25759" s="1">
        <v>862360079170127</v>
      </c>
      <c r="D25759" t="s">
        <v>72</v>
      </c>
      <c r="E25759">
        <v>5</v>
      </c>
      <c r="F25759" t="s">
        <v>3571</v>
      </c>
      <c r="G25759" t="s">
        <v>74</v>
      </c>
      <c r="H25759" t="s">
        <v>75</v>
      </c>
      <c r="I25759" s="1">
        <v>5754260084729</v>
      </c>
      <c r="J25759" t="s">
        <v>18</v>
      </c>
      <c r="K25759" t="s">
        <v>2664</v>
      </c>
      <c r="L25759" t="s">
        <v>3558</v>
      </c>
    </row>
    <row r="25760" spans="1:12" x14ac:dyDescent="0.25">
      <c r="A25760" t="s">
        <v>3569</v>
      </c>
      <c r="B25760" s="1">
        <v>32422260700799</v>
      </c>
      <c r="C25760" s="1">
        <v>862360079111733</v>
      </c>
      <c r="D25760" t="s">
        <v>72</v>
      </c>
      <c r="E25760">
        <v>5</v>
      </c>
      <c r="F25760" t="s">
        <v>3571</v>
      </c>
      <c r="G25760" t="s">
        <v>74</v>
      </c>
      <c r="H25760" t="s">
        <v>75</v>
      </c>
      <c r="I25760" s="1">
        <v>5754260084758</v>
      </c>
      <c r="J25760" t="s">
        <v>18</v>
      </c>
      <c r="K25760" t="s">
        <v>2664</v>
      </c>
      <c r="L25760" t="s">
        <v>3558</v>
      </c>
    </row>
    <row r="25761" spans="1:12" x14ac:dyDescent="0.25">
      <c r="A25761" t="s">
        <v>3569</v>
      </c>
      <c r="B25761" s="1">
        <v>32422260700540</v>
      </c>
      <c r="C25761" s="1">
        <v>862360079116534</v>
      </c>
      <c r="D25761" t="s">
        <v>72</v>
      </c>
      <c r="E25761">
        <v>5</v>
      </c>
      <c r="F25761" t="s">
        <v>3571</v>
      </c>
      <c r="G25761" t="s">
        <v>74</v>
      </c>
      <c r="H25761" t="s">
        <v>75</v>
      </c>
      <c r="I25761" s="1">
        <v>5754260084646</v>
      </c>
      <c r="J25761" t="s">
        <v>18</v>
      </c>
      <c r="K25761" t="s">
        <v>2664</v>
      </c>
      <c r="L25761" t="s">
        <v>3558</v>
      </c>
    </row>
    <row r="25762" spans="1:12" x14ac:dyDescent="0.25">
      <c r="A25762" t="s">
        <v>3569</v>
      </c>
      <c r="B25762" s="1">
        <v>10307251202396</v>
      </c>
      <c r="C25762" s="1">
        <v>862360078227324</v>
      </c>
      <c r="D25762" t="s">
        <v>72</v>
      </c>
      <c r="E25762">
        <v>5</v>
      </c>
      <c r="F25762" t="s">
        <v>3594</v>
      </c>
      <c r="G25762" t="s">
        <v>74</v>
      </c>
      <c r="H25762" t="s">
        <v>75</v>
      </c>
      <c r="I25762" s="1">
        <v>5755254898714</v>
      </c>
      <c r="J25762" t="s">
        <v>18</v>
      </c>
      <c r="K25762" t="s">
        <v>137</v>
      </c>
      <c r="L25762" t="s">
        <v>3558</v>
      </c>
    </row>
    <row r="25763" spans="1:12" x14ac:dyDescent="0.25">
      <c r="A25763" t="s">
        <v>3569</v>
      </c>
      <c r="B25763" s="1">
        <v>32422260700570</v>
      </c>
      <c r="C25763" s="1">
        <v>862360079112095</v>
      </c>
      <c r="D25763" t="s">
        <v>72</v>
      </c>
      <c r="E25763">
        <v>5</v>
      </c>
      <c r="F25763" t="s">
        <v>3571</v>
      </c>
      <c r="G25763" t="s">
        <v>74</v>
      </c>
      <c r="H25763" t="s">
        <v>75</v>
      </c>
      <c r="I25763" s="1">
        <v>5754260084572</v>
      </c>
      <c r="J25763" t="s">
        <v>18</v>
      </c>
      <c r="K25763" t="s">
        <v>2664</v>
      </c>
      <c r="L25763" t="s">
        <v>3558</v>
      </c>
    </row>
    <row r="25764" spans="1:12" x14ac:dyDescent="0.25">
      <c r="A25764" t="s">
        <v>3569</v>
      </c>
      <c r="B25764" s="1">
        <v>10307251202384</v>
      </c>
      <c r="C25764" s="1">
        <v>862360078234726</v>
      </c>
      <c r="D25764" t="s">
        <v>72</v>
      </c>
      <c r="E25764">
        <v>5</v>
      </c>
      <c r="F25764" t="s">
        <v>3594</v>
      </c>
      <c r="G25764" t="s">
        <v>74</v>
      </c>
      <c r="H25764" t="s">
        <v>75</v>
      </c>
      <c r="I25764" s="1">
        <v>5755254897386</v>
      </c>
      <c r="J25764" t="s">
        <v>18</v>
      </c>
      <c r="K25764" t="s">
        <v>137</v>
      </c>
      <c r="L25764" t="s">
        <v>3558</v>
      </c>
    </row>
    <row r="25765" spans="1:12" x14ac:dyDescent="0.25">
      <c r="A25765" t="s">
        <v>3569</v>
      </c>
      <c r="B25765" s="1">
        <v>10307251202385</v>
      </c>
      <c r="C25765" s="1">
        <v>862360078245821</v>
      </c>
      <c r="D25765" t="s">
        <v>72</v>
      </c>
      <c r="E25765">
        <v>5</v>
      </c>
      <c r="F25765" t="s">
        <v>3594</v>
      </c>
      <c r="G25765" t="s">
        <v>74</v>
      </c>
      <c r="H25765" t="s">
        <v>75</v>
      </c>
      <c r="I25765" s="1">
        <v>5755254900077</v>
      </c>
      <c r="J25765" t="s">
        <v>18</v>
      </c>
      <c r="K25765" t="s">
        <v>137</v>
      </c>
      <c r="L25765" t="s">
        <v>3558</v>
      </c>
    </row>
    <row r="25766" spans="1:12" x14ac:dyDescent="0.25">
      <c r="A25766" t="s">
        <v>3569</v>
      </c>
      <c r="B25766" s="1">
        <v>10307251202386</v>
      </c>
      <c r="C25766" s="1">
        <v>862360075283304</v>
      </c>
      <c r="D25766" t="s">
        <v>72</v>
      </c>
      <c r="E25766">
        <v>5</v>
      </c>
      <c r="F25766" t="s">
        <v>3594</v>
      </c>
      <c r="G25766" t="s">
        <v>74</v>
      </c>
      <c r="H25766" t="s">
        <v>75</v>
      </c>
      <c r="I25766" s="1">
        <v>5754256954433</v>
      </c>
      <c r="J25766" t="s">
        <v>18</v>
      </c>
      <c r="K25766" t="s">
        <v>2664</v>
      </c>
      <c r="L25766" t="s">
        <v>3558</v>
      </c>
    </row>
    <row r="25767" spans="1:12" x14ac:dyDescent="0.25">
      <c r="A25767" t="s">
        <v>3569</v>
      </c>
      <c r="B25767" s="1">
        <v>10307251202387</v>
      </c>
      <c r="C25767" s="1">
        <v>862360078228702</v>
      </c>
      <c r="D25767" t="s">
        <v>72</v>
      </c>
      <c r="E25767">
        <v>5</v>
      </c>
      <c r="F25767" t="s">
        <v>3594</v>
      </c>
      <c r="G25767" t="s">
        <v>74</v>
      </c>
      <c r="H25767" t="s">
        <v>75</v>
      </c>
      <c r="I25767" s="1">
        <v>5755254897158</v>
      </c>
      <c r="J25767" t="s">
        <v>18</v>
      </c>
      <c r="K25767" t="s">
        <v>137</v>
      </c>
      <c r="L25767" t="s">
        <v>3558</v>
      </c>
    </row>
    <row r="25768" spans="1:12" x14ac:dyDescent="0.25">
      <c r="A25768" t="s">
        <v>3569</v>
      </c>
      <c r="B25768" s="1">
        <v>10307251202390</v>
      </c>
      <c r="C25768" s="1">
        <v>862360078234031</v>
      </c>
      <c r="D25768" t="s">
        <v>72</v>
      </c>
      <c r="E25768">
        <v>5</v>
      </c>
      <c r="F25768" t="s">
        <v>3594</v>
      </c>
      <c r="G25768" t="s">
        <v>74</v>
      </c>
      <c r="H25768" t="s">
        <v>75</v>
      </c>
      <c r="I25768" s="1">
        <v>5755254900281</v>
      </c>
      <c r="J25768" t="s">
        <v>18</v>
      </c>
      <c r="K25768" t="s">
        <v>137</v>
      </c>
      <c r="L25768" t="s">
        <v>3558</v>
      </c>
    </row>
    <row r="25769" spans="1:12" x14ac:dyDescent="0.25">
      <c r="A25769" t="s">
        <v>3569</v>
      </c>
      <c r="B25769" s="1">
        <v>10307251202391</v>
      </c>
      <c r="C25769" s="1">
        <v>862360078386476</v>
      </c>
      <c r="D25769" t="s">
        <v>72</v>
      </c>
      <c r="E25769">
        <v>5</v>
      </c>
      <c r="F25769" t="s">
        <v>3594</v>
      </c>
      <c r="G25769" t="s">
        <v>74</v>
      </c>
      <c r="H25769" t="s">
        <v>75</v>
      </c>
      <c r="I25769" s="1">
        <v>5755250111799</v>
      </c>
      <c r="J25769" t="s">
        <v>18</v>
      </c>
      <c r="K25769" t="s">
        <v>137</v>
      </c>
      <c r="L25769" t="s">
        <v>3558</v>
      </c>
    </row>
    <row r="25770" spans="1:12" x14ac:dyDescent="0.25">
      <c r="A25770" t="s">
        <v>3569</v>
      </c>
      <c r="B25770" s="1">
        <v>10307251202392</v>
      </c>
      <c r="C25770" s="1">
        <v>862360078231797</v>
      </c>
      <c r="D25770" t="s">
        <v>72</v>
      </c>
      <c r="E25770">
        <v>5</v>
      </c>
      <c r="F25770" t="s">
        <v>3594</v>
      </c>
      <c r="G25770" t="s">
        <v>74</v>
      </c>
      <c r="H25770" t="s">
        <v>75</v>
      </c>
      <c r="I25770" s="1">
        <v>5755254899258</v>
      </c>
      <c r="J25770" t="s">
        <v>18</v>
      </c>
      <c r="K25770" t="s">
        <v>137</v>
      </c>
      <c r="L25770" t="s">
        <v>3558</v>
      </c>
    </row>
    <row r="25771" spans="1:12" x14ac:dyDescent="0.25">
      <c r="A25771" t="s">
        <v>3569</v>
      </c>
      <c r="B25771" s="1">
        <v>10307251202393</v>
      </c>
      <c r="C25771" s="1">
        <v>862360075272752</v>
      </c>
      <c r="D25771" t="s">
        <v>72</v>
      </c>
      <c r="E25771">
        <v>5</v>
      </c>
      <c r="F25771" t="s">
        <v>3594</v>
      </c>
      <c r="G25771" t="s">
        <v>74</v>
      </c>
      <c r="H25771" t="s">
        <v>75</v>
      </c>
      <c r="I25771" s="1">
        <v>5754256954420</v>
      </c>
      <c r="J25771" t="s">
        <v>18</v>
      </c>
      <c r="K25771" t="s">
        <v>2664</v>
      </c>
      <c r="L25771" t="s">
        <v>3558</v>
      </c>
    </row>
    <row r="25772" spans="1:12" x14ac:dyDescent="0.25">
      <c r="A25772" t="s">
        <v>3569</v>
      </c>
      <c r="B25772" s="1">
        <v>10307251202394</v>
      </c>
      <c r="C25772" s="1">
        <v>862360078334666</v>
      </c>
      <c r="D25772" t="s">
        <v>72</v>
      </c>
      <c r="E25772">
        <v>5</v>
      </c>
      <c r="F25772" t="s">
        <v>3594</v>
      </c>
      <c r="G25772" t="s">
        <v>74</v>
      </c>
      <c r="H25772" t="s">
        <v>75</v>
      </c>
      <c r="I25772" s="1">
        <v>5754257266924</v>
      </c>
      <c r="J25772" t="s">
        <v>18</v>
      </c>
      <c r="K25772" t="s">
        <v>2664</v>
      </c>
      <c r="L25772" t="s">
        <v>3558</v>
      </c>
    </row>
    <row r="25773" spans="1:12" x14ac:dyDescent="0.25">
      <c r="A25773" t="s">
        <v>3569</v>
      </c>
      <c r="B25773" s="1">
        <v>10307251202388</v>
      </c>
      <c r="C25773" s="1">
        <v>862360075266820</v>
      </c>
      <c r="D25773" t="s">
        <v>72</v>
      </c>
      <c r="E25773">
        <v>5</v>
      </c>
      <c r="F25773" t="s">
        <v>3594</v>
      </c>
      <c r="G25773" t="s">
        <v>74</v>
      </c>
      <c r="H25773" t="s">
        <v>75</v>
      </c>
      <c r="I25773" s="1">
        <v>5754256954435</v>
      </c>
      <c r="J25773" t="s">
        <v>18</v>
      </c>
      <c r="K25773" t="s">
        <v>2664</v>
      </c>
      <c r="L25773" t="s">
        <v>3558</v>
      </c>
    </row>
    <row r="25774" spans="1:12" x14ac:dyDescent="0.25">
      <c r="A25774" t="s">
        <v>3569</v>
      </c>
      <c r="B25774" s="1">
        <v>10307251202395</v>
      </c>
      <c r="C25774" s="1">
        <v>862360078245169</v>
      </c>
      <c r="D25774" t="s">
        <v>72</v>
      </c>
      <c r="E25774">
        <v>5</v>
      </c>
      <c r="F25774" t="s">
        <v>3594</v>
      </c>
      <c r="G25774" t="s">
        <v>74</v>
      </c>
      <c r="H25774" t="s">
        <v>75</v>
      </c>
      <c r="I25774" s="1">
        <v>5755254900145</v>
      </c>
      <c r="J25774" t="s">
        <v>18</v>
      </c>
      <c r="K25774" t="s">
        <v>137</v>
      </c>
      <c r="L25774" t="s">
        <v>3558</v>
      </c>
    </row>
    <row r="25775" spans="1:12" x14ac:dyDescent="0.25">
      <c r="A25775" t="s">
        <v>3569</v>
      </c>
      <c r="B25775" s="1">
        <v>32422250901230</v>
      </c>
      <c r="C25775" s="1">
        <v>862360078220584</v>
      </c>
      <c r="D25775" t="s">
        <v>72</v>
      </c>
      <c r="E25775">
        <v>5</v>
      </c>
      <c r="F25775" t="s">
        <v>3571</v>
      </c>
      <c r="G25775" t="s">
        <v>74</v>
      </c>
      <c r="H25775" t="s">
        <v>75</v>
      </c>
      <c r="I25775" s="1">
        <v>5754257266474</v>
      </c>
      <c r="J25775" t="s">
        <v>18</v>
      </c>
      <c r="K25775" t="s">
        <v>2664</v>
      </c>
      <c r="L25775" t="s">
        <v>3558</v>
      </c>
    </row>
    <row r="25776" spans="1:12" x14ac:dyDescent="0.25">
      <c r="A25776" t="s">
        <v>3569</v>
      </c>
      <c r="B25776" s="1">
        <v>10307260700218</v>
      </c>
      <c r="C25776" s="1">
        <v>862360078233637</v>
      </c>
      <c r="D25776" t="s">
        <v>72</v>
      </c>
      <c r="E25776">
        <v>5</v>
      </c>
      <c r="F25776" t="s">
        <v>3594</v>
      </c>
      <c r="G25776" t="s">
        <v>74</v>
      </c>
      <c r="H25776" t="s">
        <v>75</v>
      </c>
      <c r="I25776" s="1">
        <v>5755254525632</v>
      </c>
      <c r="J25776" t="s">
        <v>18</v>
      </c>
      <c r="K25776" t="s">
        <v>137</v>
      </c>
      <c r="L25776" t="s">
        <v>3558</v>
      </c>
    </row>
    <row r="25777" spans="1:12" x14ac:dyDescent="0.25">
      <c r="A25777" t="s">
        <v>3569</v>
      </c>
      <c r="B25777" s="1">
        <v>10307260700065</v>
      </c>
      <c r="C25777" s="1">
        <v>862360078381386</v>
      </c>
      <c r="D25777" t="s">
        <v>72</v>
      </c>
      <c r="E25777">
        <v>5</v>
      </c>
      <c r="F25777" t="s">
        <v>3594</v>
      </c>
      <c r="G25777" t="s">
        <v>74</v>
      </c>
      <c r="H25777" t="s">
        <v>75</v>
      </c>
      <c r="I25777" s="1">
        <v>5754257266053</v>
      </c>
      <c r="J25777" t="s">
        <v>18</v>
      </c>
      <c r="K25777" t="s">
        <v>2664</v>
      </c>
      <c r="L25777" t="s">
        <v>3558</v>
      </c>
    </row>
    <row r="25778" spans="1:12" x14ac:dyDescent="0.25">
      <c r="A25778" t="s">
        <v>3569</v>
      </c>
      <c r="B25778" s="1">
        <v>10307260700226</v>
      </c>
      <c r="C25778" s="1">
        <v>862360078232142</v>
      </c>
      <c r="D25778" t="s">
        <v>72</v>
      </c>
      <c r="E25778">
        <v>5</v>
      </c>
      <c r="F25778" t="s">
        <v>3594</v>
      </c>
      <c r="G25778" t="s">
        <v>74</v>
      </c>
      <c r="H25778" t="s">
        <v>75</v>
      </c>
      <c r="I25778" s="1">
        <v>5755254525897</v>
      </c>
      <c r="J25778" t="s">
        <v>18</v>
      </c>
      <c r="K25778" t="s">
        <v>137</v>
      </c>
      <c r="L25778" t="s">
        <v>3558</v>
      </c>
    </row>
    <row r="25779" spans="1:12" x14ac:dyDescent="0.25">
      <c r="A25779" t="s">
        <v>3569</v>
      </c>
      <c r="B25779" s="1">
        <v>10307260700237</v>
      </c>
      <c r="C25779" s="1">
        <v>862360078248882</v>
      </c>
      <c r="D25779" t="s">
        <v>72</v>
      </c>
      <c r="E25779">
        <v>5</v>
      </c>
      <c r="F25779" t="s">
        <v>3594</v>
      </c>
      <c r="G25779" t="s">
        <v>74</v>
      </c>
      <c r="H25779" t="s">
        <v>75</v>
      </c>
      <c r="I25779" s="1">
        <v>5755254526123</v>
      </c>
      <c r="J25779" t="s">
        <v>18</v>
      </c>
      <c r="K25779" t="s">
        <v>137</v>
      </c>
      <c r="L25779" t="s">
        <v>3558</v>
      </c>
    </row>
    <row r="25780" spans="1:12" x14ac:dyDescent="0.25">
      <c r="A25780" t="s">
        <v>3569</v>
      </c>
      <c r="B25780" s="1">
        <v>10307260700214</v>
      </c>
      <c r="C25780" s="1">
        <v>862360078235681</v>
      </c>
      <c r="D25780" t="s">
        <v>72</v>
      </c>
      <c r="E25780">
        <v>5</v>
      </c>
      <c r="F25780" t="s">
        <v>3594</v>
      </c>
      <c r="G25780" t="s">
        <v>74</v>
      </c>
      <c r="H25780" t="s">
        <v>75</v>
      </c>
      <c r="I25780" s="1">
        <v>5755254525884</v>
      </c>
      <c r="J25780" t="s">
        <v>18</v>
      </c>
      <c r="K25780" t="s">
        <v>137</v>
      </c>
      <c r="L25780" t="s">
        <v>3558</v>
      </c>
    </row>
    <row r="25781" spans="1:12" x14ac:dyDescent="0.25">
      <c r="A25781" t="s">
        <v>3569</v>
      </c>
      <c r="B25781" s="1">
        <v>10307260700213</v>
      </c>
      <c r="C25781" s="1">
        <v>862360078347510</v>
      </c>
      <c r="D25781" t="s">
        <v>72</v>
      </c>
      <c r="E25781">
        <v>5</v>
      </c>
      <c r="F25781" t="s">
        <v>3594</v>
      </c>
      <c r="G25781" t="s">
        <v>74</v>
      </c>
      <c r="H25781" t="s">
        <v>75</v>
      </c>
      <c r="I25781" s="1">
        <v>5754257798228</v>
      </c>
      <c r="J25781" t="s">
        <v>18</v>
      </c>
      <c r="K25781" t="s">
        <v>2664</v>
      </c>
      <c r="L25781" t="s">
        <v>3558</v>
      </c>
    </row>
    <row r="25782" spans="1:12" x14ac:dyDescent="0.25">
      <c r="A25782" t="s">
        <v>3569</v>
      </c>
      <c r="B25782" s="1">
        <v>10307260700205</v>
      </c>
      <c r="C25782" s="1">
        <v>862360078234957</v>
      </c>
      <c r="D25782" t="s">
        <v>72</v>
      </c>
      <c r="E25782">
        <v>5</v>
      </c>
      <c r="F25782" t="s">
        <v>3594</v>
      </c>
      <c r="G25782" t="s">
        <v>74</v>
      </c>
      <c r="H25782" t="s">
        <v>75</v>
      </c>
      <c r="I25782" s="1">
        <v>5755254525933</v>
      </c>
      <c r="J25782" t="s">
        <v>18</v>
      </c>
      <c r="K25782" t="s">
        <v>137</v>
      </c>
      <c r="L25782" t="s">
        <v>3558</v>
      </c>
    </row>
    <row r="25783" spans="1:12" x14ac:dyDescent="0.25">
      <c r="A25783" t="s">
        <v>3569</v>
      </c>
      <c r="B25783" s="1">
        <v>32422260700532</v>
      </c>
      <c r="C25783" s="1">
        <v>862360079125337</v>
      </c>
      <c r="D25783" t="s">
        <v>72</v>
      </c>
      <c r="E25783">
        <v>5</v>
      </c>
      <c r="F25783" t="s">
        <v>3571</v>
      </c>
      <c r="G25783" t="s">
        <v>74</v>
      </c>
      <c r="H25783" t="s">
        <v>75</v>
      </c>
      <c r="I25783" s="1">
        <v>5755252565336</v>
      </c>
      <c r="J25783" t="s">
        <v>18</v>
      </c>
      <c r="K25783" t="s">
        <v>137</v>
      </c>
      <c r="L25783" t="s">
        <v>3558</v>
      </c>
    </row>
    <row r="25784" spans="1:12" x14ac:dyDescent="0.25">
      <c r="A25784" t="s">
        <v>3569</v>
      </c>
      <c r="B25784" s="1">
        <v>10307260700110</v>
      </c>
      <c r="C25784" s="1">
        <v>862360078381154</v>
      </c>
      <c r="D25784" t="s">
        <v>72</v>
      </c>
      <c r="E25784">
        <v>5</v>
      </c>
      <c r="F25784" t="s">
        <v>3594</v>
      </c>
      <c r="G25784" t="s">
        <v>74</v>
      </c>
      <c r="H25784" t="s">
        <v>75</v>
      </c>
      <c r="I25784" s="1">
        <v>5754257266041</v>
      </c>
      <c r="J25784" t="s">
        <v>18</v>
      </c>
      <c r="K25784" t="s">
        <v>2664</v>
      </c>
      <c r="L25784" t="s">
        <v>3558</v>
      </c>
    </row>
    <row r="25785" spans="1:12" x14ac:dyDescent="0.25">
      <c r="A25785" t="s">
        <v>3569</v>
      </c>
      <c r="B25785" s="1">
        <v>10307260700324</v>
      </c>
      <c r="C25785" s="1">
        <v>862360078313116</v>
      </c>
      <c r="D25785" t="s">
        <v>72</v>
      </c>
      <c r="E25785">
        <v>5</v>
      </c>
      <c r="F25785" t="s">
        <v>3594</v>
      </c>
      <c r="G25785" t="s">
        <v>74</v>
      </c>
      <c r="H25785" t="s">
        <v>75</v>
      </c>
      <c r="I25785" s="1">
        <v>5754257266950</v>
      </c>
      <c r="J25785" t="s">
        <v>18</v>
      </c>
      <c r="K25785" t="s">
        <v>2664</v>
      </c>
      <c r="L25785" t="s">
        <v>3558</v>
      </c>
    </row>
    <row r="25786" spans="1:12" x14ac:dyDescent="0.25">
      <c r="A25786" t="s">
        <v>3569</v>
      </c>
      <c r="B25786" s="1">
        <v>10307260700211</v>
      </c>
      <c r="C25786" s="1">
        <v>862360078235962</v>
      </c>
      <c r="D25786" t="s">
        <v>72</v>
      </c>
      <c r="E25786">
        <v>5</v>
      </c>
      <c r="F25786" t="s">
        <v>3594</v>
      </c>
      <c r="G25786" t="s">
        <v>74</v>
      </c>
      <c r="H25786" t="s">
        <v>75</v>
      </c>
      <c r="I25786" s="1">
        <v>5755254525910</v>
      </c>
      <c r="J25786" t="s">
        <v>18</v>
      </c>
      <c r="K25786" t="s">
        <v>137</v>
      </c>
      <c r="L25786" t="s">
        <v>3558</v>
      </c>
    </row>
    <row r="25787" spans="1:12" x14ac:dyDescent="0.25">
      <c r="A25787" t="s">
        <v>3569</v>
      </c>
      <c r="B25787" s="1">
        <v>32422260700846</v>
      </c>
      <c r="C25787" s="1">
        <v>862360078791675</v>
      </c>
      <c r="D25787" t="s">
        <v>72</v>
      </c>
      <c r="E25787">
        <v>5</v>
      </c>
      <c r="F25787" t="s">
        <v>3571</v>
      </c>
      <c r="G25787" t="s">
        <v>74</v>
      </c>
      <c r="H25787" t="s">
        <v>75</v>
      </c>
      <c r="I25787" s="1">
        <v>5754260085501</v>
      </c>
      <c r="J25787" t="s">
        <v>18</v>
      </c>
      <c r="K25787" t="s">
        <v>2664</v>
      </c>
      <c r="L25787" t="s">
        <v>3558</v>
      </c>
    </row>
    <row r="25788" spans="1:12" x14ac:dyDescent="0.25">
      <c r="A25788" t="s">
        <v>3569</v>
      </c>
      <c r="B25788" s="1">
        <v>10307260700778</v>
      </c>
      <c r="C25788" s="1">
        <v>862360078824187</v>
      </c>
      <c r="D25788" t="s">
        <v>72</v>
      </c>
      <c r="E25788">
        <v>5</v>
      </c>
      <c r="F25788" t="s">
        <v>3594</v>
      </c>
      <c r="G25788" t="s">
        <v>74</v>
      </c>
      <c r="H25788" t="s">
        <v>75</v>
      </c>
      <c r="I25788" s="1">
        <v>5755252566033</v>
      </c>
      <c r="J25788" t="s">
        <v>18</v>
      </c>
      <c r="K25788" t="s">
        <v>137</v>
      </c>
      <c r="L25788" t="s">
        <v>3558</v>
      </c>
    </row>
    <row r="25789" spans="1:12" x14ac:dyDescent="0.25">
      <c r="A25789" t="s">
        <v>3569</v>
      </c>
      <c r="B25789" s="1">
        <v>10307260700787</v>
      </c>
      <c r="C25789" s="1">
        <v>862360078825069</v>
      </c>
      <c r="D25789" t="s">
        <v>72</v>
      </c>
      <c r="E25789">
        <v>5</v>
      </c>
      <c r="F25789" t="s">
        <v>3594</v>
      </c>
      <c r="G25789" t="s">
        <v>74</v>
      </c>
      <c r="H25789" t="s">
        <v>75</v>
      </c>
      <c r="I25789" s="1">
        <v>5754260085235</v>
      </c>
      <c r="J25789" t="s">
        <v>18</v>
      </c>
      <c r="K25789" t="s">
        <v>2664</v>
      </c>
      <c r="L25789" t="s">
        <v>3558</v>
      </c>
    </row>
    <row r="25790" spans="1:12" x14ac:dyDescent="0.25">
      <c r="A25790" t="s">
        <v>3569</v>
      </c>
      <c r="B25790" s="1">
        <v>32422260700805</v>
      </c>
      <c r="C25790" s="1">
        <v>862360078823874</v>
      </c>
      <c r="D25790" t="s">
        <v>72</v>
      </c>
      <c r="E25790">
        <v>5</v>
      </c>
      <c r="F25790" t="s">
        <v>3571</v>
      </c>
      <c r="G25790" t="s">
        <v>74</v>
      </c>
      <c r="H25790" t="s">
        <v>75</v>
      </c>
      <c r="I25790" s="1">
        <v>5755252566695</v>
      </c>
      <c r="J25790" t="s">
        <v>18</v>
      </c>
      <c r="K25790" t="s">
        <v>137</v>
      </c>
      <c r="L25790" t="s">
        <v>3558</v>
      </c>
    </row>
    <row r="25791" spans="1:12" x14ac:dyDescent="0.25">
      <c r="A25791" t="s">
        <v>3569</v>
      </c>
      <c r="B25791" s="1">
        <v>10307260700690</v>
      </c>
      <c r="C25791" s="1">
        <v>862360079115866</v>
      </c>
      <c r="D25791" t="s">
        <v>72</v>
      </c>
      <c r="E25791">
        <v>5</v>
      </c>
      <c r="F25791" t="s">
        <v>3594</v>
      </c>
      <c r="G25791" t="s">
        <v>74</v>
      </c>
      <c r="H25791" t="s">
        <v>75</v>
      </c>
      <c r="I25791" s="1">
        <v>5754260084949</v>
      </c>
      <c r="J25791" t="s">
        <v>18</v>
      </c>
      <c r="K25791" t="s">
        <v>2664</v>
      </c>
      <c r="L25791" t="s">
        <v>3558</v>
      </c>
    </row>
    <row r="25792" spans="1:12" x14ac:dyDescent="0.25">
      <c r="A25792" t="s">
        <v>3569</v>
      </c>
      <c r="B25792" s="1">
        <v>10307260700714</v>
      </c>
      <c r="C25792" s="1">
        <v>862360079263849</v>
      </c>
      <c r="D25792" t="s">
        <v>72</v>
      </c>
      <c r="E25792">
        <v>5</v>
      </c>
      <c r="F25792" t="s">
        <v>3594</v>
      </c>
      <c r="G25792" t="s">
        <v>74</v>
      </c>
      <c r="H25792" t="s">
        <v>75</v>
      </c>
      <c r="I25792" s="1">
        <v>5754260085244</v>
      </c>
      <c r="J25792" t="s">
        <v>18</v>
      </c>
      <c r="K25792" t="s">
        <v>2664</v>
      </c>
      <c r="L25792" t="s">
        <v>3558</v>
      </c>
    </row>
    <row r="25793" spans="1:12" x14ac:dyDescent="0.25">
      <c r="A25793" t="s">
        <v>3569</v>
      </c>
      <c r="B25793" s="1">
        <v>10307260700792</v>
      </c>
      <c r="C25793" s="1">
        <v>862360078822637</v>
      </c>
      <c r="D25793" t="s">
        <v>72</v>
      </c>
      <c r="E25793">
        <v>5</v>
      </c>
      <c r="F25793" t="s">
        <v>3594</v>
      </c>
      <c r="G25793" t="s">
        <v>74</v>
      </c>
      <c r="H25793" t="s">
        <v>75</v>
      </c>
      <c r="I25793" s="1">
        <v>5754260084936</v>
      </c>
      <c r="J25793" t="s">
        <v>18</v>
      </c>
      <c r="K25793" t="s">
        <v>2664</v>
      </c>
      <c r="L25793" t="s">
        <v>3558</v>
      </c>
    </row>
    <row r="25794" spans="1:12" x14ac:dyDescent="0.25">
      <c r="A25794" t="s">
        <v>3569</v>
      </c>
      <c r="B25794" s="1">
        <v>32422260700823</v>
      </c>
      <c r="C25794" s="1">
        <v>862360079226150</v>
      </c>
      <c r="D25794" t="s">
        <v>72</v>
      </c>
      <c r="E25794">
        <v>5</v>
      </c>
      <c r="F25794" t="s">
        <v>3571</v>
      </c>
      <c r="G25794" t="s">
        <v>74</v>
      </c>
      <c r="H25794" t="s">
        <v>75</v>
      </c>
      <c r="I25794" s="1">
        <v>5754260085484</v>
      </c>
      <c r="J25794" t="s">
        <v>18</v>
      </c>
      <c r="K25794" t="s">
        <v>2664</v>
      </c>
      <c r="L25794" t="s">
        <v>3558</v>
      </c>
    </row>
    <row r="25795" spans="1:12" x14ac:dyDescent="0.25">
      <c r="A25795" t="s">
        <v>3569</v>
      </c>
      <c r="B25795" s="1">
        <v>10307260700775</v>
      </c>
      <c r="C25795" s="1">
        <v>862360079170499</v>
      </c>
      <c r="D25795" t="s">
        <v>72</v>
      </c>
      <c r="E25795">
        <v>5</v>
      </c>
      <c r="F25795" t="s">
        <v>3594</v>
      </c>
      <c r="G25795" t="s">
        <v>74</v>
      </c>
      <c r="H25795" t="s">
        <v>75</v>
      </c>
      <c r="I25795" s="1">
        <v>5754260084943</v>
      </c>
      <c r="J25795" t="s">
        <v>18</v>
      </c>
      <c r="K25795" t="s">
        <v>2664</v>
      </c>
      <c r="L25795" t="s">
        <v>3558</v>
      </c>
    </row>
    <row r="25796" spans="1:12" x14ac:dyDescent="0.25">
      <c r="A25796" t="s">
        <v>3569</v>
      </c>
      <c r="B25796" s="1">
        <v>10307260700780</v>
      </c>
      <c r="C25796" s="1">
        <v>862360079417213</v>
      </c>
      <c r="D25796" t="s">
        <v>72</v>
      </c>
      <c r="E25796">
        <v>5</v>
      </c>
      <c r="F25796" t="s">
        <v>3594</v>
      </c>
      <c r="G25796" t="s">
        <v>74</v>
      </c>
      <c r="H25796" t="s">
        <v>75</v>
      </c>
      <c r="I25796" s="1">
        <v>5755252566063</v>
      </c>
      <c r="J25796" t="s">
        <v>18</v>
      </c>
      <c r="K25796" t="s">
        <v>137</v>
      </c>
      <c r="L25796" t="s">
        <v>3558</v>
      </c>
    </row>
    <row r="25797" spans="1:12" x14ac:dyDescent="0.25">
      <c r="A25797" t="s">
        <v>3569</v>
      </c>
      <c r="B25797" s="1">
        <v>10307260700682</v>
      </c>
      <c r="C25797" s="1">
        <v>862360079124827</v>
      </c>
      <c r="D25797" t="s">
        <v>72</v>
      </c>
      <c r="E25797">
        <v>5</v>
      </c>
      <c r="F25797" t="s">
        <v>3594</v>
      </c>
      <c r="G25797" t="s">
        <v>74</v>
      </c>
      <c r="H25797" t="s">
        <v>75</v>
      </c>
      <c r="I25797" s="1">
        <v>5754260085039</v>
      </c>
      <c r="J25797" t="s">
        <v>18</v>
      </c>
      <c r="K25797" t="s">
        <v>2664</v>
      </c>
      <c r="L25797" t="s">
        <v>3558</v>
      </c>
    </row>
    <row r="25798" spans="1:12" x14ac:dyDescent="0.25">
      <c r="A25798" t="s">
        <v>3569</v>
      </c>
      <c r="B25798" s="1">
        <v>32422260700844</v>
      </c>
      <c r="C25798" s="1">
        <v>862360079170473</v>
      </c>
      <c r="D25798" t="s">
        <v>72</v>
      </c>
      <c r="E25798">
        <v>5</v>
      </c>
      <c r="F25798" t="s">
        <v>3571</v>
      </c>
      <c r="G25798" t="s">
        <v>74</v>
      </c>
      <c r="H25798" t="s">
        <v>75</v>
      </c>
      <c r="I25798" s="1">
        <v>5754260084743</v>
      </c>
      <c r="J25798" t="s">
        <v>18</v>
      </c>
      <c r="K25798" t="s">
        <v>2664</v>
      </c>
      <c r="L25798" t="s">
        <v>3558</v>
      </c>
    </row>
    <row r="25799" spans="1:12" x14ac:dyDescent="0.25">
      <c r="A25799" t="s">
        <v>3569</v>
      </c>
      <c r="B25799" s="1">
        <v>10307260700919</v>
      </c>
      <c r="C25799" s="1">
        <v>862360079309725</v>
      </c>
      <c r="D25799" t="s">
        <v>72</v>
      </c>
      <c r="E25799">
        <v>5</v>
      </c>
      <c r="F25799" t="s">
        <v>3594</v>
      </c>
      <c r="G25799" t="s">
        <v>74</v>
      </c>
      <c r="H25799" t="s">
        <v>75</v>
      </c>
      <c r="I25799" s="1">
        <v>5754260085203</v>
      </c>
      <c r="J25799" t="s">
        <v>18</v>
      </c>
      <c r="K25799" t="s">
        <v>2664</v>
      </c>
      <c r="L25799" t="s">
        <v>3558</v>
      </c>
    </row>
    <row r="25800" spans="1:12" x14ac:dyDescent="0.25">
      <c r="A25800" t="s">
        <v>3569</v>
      </c>
      <c r="B25800" s="1">
        <v>32422260700833</v>
      </c>
      <c r="C25800" s="1">
        <v>862360078804296</v>
      </c>
      <c r="D25800" t="s">
        <v>72</v>
      </c>
      <c r="E25800">
        <v>5</v>
      </c>
      <c r="F25800" t="s">
        <v>3571</v>
      </c>
      <c r="G25800" t="s">
        <v>74</v>
      </c>
      <c r="H25800" t="s">
        <v>75</v>
      </c>
      <c r="I25800" s="1">
        <v>5754260085441</v>
      </c>
      <c r="J25800" t="s">
        <v>18</v>
      </c>
      <c r="K25800" t="s">
        <v>2664</v>
      </c>
      <c r="L25800" t="s">
        <v>3558</v>
      </c>
    </row>
    <row r="25801" spans="1:12" x14ac:dyDescent="0.25">
      <c r="A25801" t="s">
        <v>3569</v>
      </c>
      <c r="B25801" s="1">
        <v>32422260700818</v>
      </c>
      <c r="C25801" s="1">
        <v>862360079170374</v>
      </c>
      <c r="D25801" t="s">
        <v>72</v>
      </c>
      <c r="E25801">
        <v>5</v>
      </c>
      <c r="F25801" t="s">
        <v>3571</v>
      </c>
      <c r="G25801" t="s">
        <v>74</v>
      </c>
      <c r="H25801" t="s">
        <v>75</v>
      </c>
      <c r="I25801" s="1">
        <v>5754260084755</v>
      </c>
      <c r="J25801" t="s">
        <v>18</v>
      </c>
      <c r="K25801" t="s">
        <v>2664</v>
      </c>
      <c r="L25801" t="s">
        <v>3558</v>
      </c>
    </row>
    <row r="25802" spans="1:12" x14ac:dyDescent="0.25">
      <c r="A25802" t="s">
        <v>3569</v>
      </c>
      <c r="B25802" s="1">
        <v>10307260700719</v>
      </c>
      <c r="C25802" s="1">
        <v>862360079117250</v>
      </c>
      <c r="D25802" t="s">
        <v>72</v>
      </c>
      <c r="E25802">
        <v>5</v>
      </c>
      <c r="F25802" t="s">
        <v>3594</v>
      </c>
      <c r="G25802" t="s">
        <v>74</v>
      </c>
      <c r="H25802" t="s">
        <v>75</v>
      </c>
      <c r="I25802" s="1">
        <v>5754260084940</v>
      </c>
      <c r="J25802" t="s">
        <v>18</v>
      </c>
      <c r="K25802" t="s">
        <v>2664</v>
      </c>
      <c r="L25802" t="s">
        <v>3558</v>
      </c>
    </row>
    <row r="25803" spans="1:12" x14ac:dyDescent="0.25">
      <c r="A25803" t="s">
        <v>3569</v>
      </c>
      <c r="B25803" s="1">
        <v>32422260700849</v>
      </c>
      <c r="C25803" s="1">
        <v>862360078814501</v>
      </c>
      <c r="D25803" t="s">
        <v>72</v>
      </c>
      <c r="E25803">
        <v>5</v>
      </c>
      <c r="F25803" t="s">
        <v>3571</v>
      </c>
      <c r="G25803" t="s">
        <v>74</v>
      </c>
      <c r="H25803" t="s">
        <v>75</v>
      </c>
      <c r="I25803" s="1">
        <v>5754260085480</v>
      </c>
      <c r="J25803" t="s">
        <v>18</v>
      </c>
      <c r="K25803" t="s">
        <v>2664</v>
      </c>
      <c r="L25803" t="s">
        <v>3558</v>
      </c>
    </row>
    <row r="25804" spans="1:12" x14ac:dyDescent="0.25">
      <c r="A25804" t="s">
        <v>3569</v>
      </c>
      <c r="B25804" s="1">
        <v>32422260700865</v>
      </c>
      <c r="C25804" s="1">
        <v>862360079117441</v>
      </c>
      <c r="D25804" t="s">
        <v>72</v>
      </c>
      <c r="E25804">
        <v>5</v>
      </c>
      <c r="F25804" t="s">
        <v>3571</v>
      </c>
      <c r="G25804" t="s">
        <v>74</v>
      </c>
      <c r="H25804" t="s">
        <v>75</v>
      </c>
      <c r="I25804" s="1">
        <v>5754260084736</v>
      </c>
      <c r="J25804" t="s">
        <v>18</v>
      </c>
      <c r="K25804" t="s">
        <v>2664</v>
      </c>
      <c r="L25804" t="s">
        <v>3558</v>
      </c>
    </row>
    <row r="25805" spans="1:12" x14ac:dyDescent="0.25">
      <c r="A25805" t="s">
        <v>3569</v>
      </c>
      <c r="B25805" s="1">
        <v>10307260700965</v>
      </c>
      <c r="C25805" s="1">
        <v>862360079259862</v>
      </c>
      <c r="D25805" t="s">
        <v>72</v>
      </c>
      <c r="E25805">
        <v>5</v>
      </c>
      <c r="F25805" t="s">
        <v>3594</v>
      </c>
      <c r="G25805" t="s">
        <v>74</v>
      </c>
      <c r="H25805" t="s">
        <v>75</v>
      </c>
      <c r="I25805" s="1">
        <v>5754260085202</v>
      </c>
      <c r="J25805" t="s">
        <v>18</v>
      </c>
      <c r="K25805" t="s">
        <v>2664</v>
      </c>
      <c r="L25805" t="s">
        <v>3558</v>
      </c>
    </row>
    <row r="25806" spans="1:12" x14ac:dyDescent="0.25">
      <c r="A25806" t="s">
        <v>3569</v>
      </c>
      <c r="B25806" s="1">
        <v>32422260700005</v>
      </c>
      <c r="C25806" s="1">
        <v>862360078346843</v>
      </c>
      <c r="D25806" t="s">
        <v>72</v>
      </c>
      <c r="E25806">
        <v>5</v>
      </c>
      <c r="F25806" t="s">
        <v>3571</v>
      </c>
      <c r="G25806" t="s">
        <v>74</v>
      </c>
      <c r="H25806" t="s">
        <v>75</v>
      </c>
      <c r="I25806" s="1">
        <v>5754260084814</v>
      </c>
      <c r="J25806" t="s">
        <v>18</v>
      </c>
      <c r="K25806" t="s">
        <v>2664</v>
      </c>
      <c r="L25806" t="s">
        <v>3558</v>
      </c>
    </row>
    <row r="25807" spans="1:12" x14ac:dyDescent="0.25">
      <c r="A25807" t="s">
        <v>3569</v>
      </c>
      <c r="B25807" s="1">
        <v>10307260700885</v>
      </c>
      <c r="C25807" s="1">
        <v>862360078798605</v>
      </c>
      <c r="D25807" t="s">
        <v>72</v>
      </c>
      <c r="E25807">
        <v>5</v>
      </c>
      <c r="F25807" t="s">
        <v>3594</v>
      </c>
      <c r="G25807" t="s">
        <v>74</v>
      </c>
      <c r="H25807" t="s">
        <v>75</v>
      </c>
      <c r="I25807" s="1">
        <v>5754260085425</v>
      </c>
      <c r="J25807" t="s">
        <v>18</v>
      </c>
      <c r="K25807" t="s">
        <v>2664</v>
      </c>
      <c r="L25807" t="s">
        <v>3558</v>
      </c>
    </row>
    <row r="25808" spans="1:12" x14ac:dyDescent="0.25">
      <c r="A25808" t="s">
        <v>3569</v>
      </c>
      <c r="B25808" s="1">
        <v>10307260700934</v>
      </c>
      <c r="C25808" s="1">
        <v>862360078829582</v>
      </c>
      <c r="D25808" t="s">
        <v>72</v>
      </c>
      <c r="E25808">
        <v>5</v>
      </c>
      <c r="F25808" t="s">
        <v>3594</v>
      </c>
      <c r="G25808" t="s">
        <v>74</v>
      </c>
      <c r="H25808" t="s">
        <v>75</v>
      </c>
      <c r="I25808" s="1">
        <v>5754260085379</v>
      </c>
      <c r="J25808" t="s">
        <v>18</v>
      </c>
      <c r="K25808" t="s">
        <v>2664</v>
      </c>
      <c r="L25808" t="s">
        <v>3558</v>
      </c>
    </row>
    <row r="25809" spans="1:12" x14ac:dyDescent="0.25">
      <c r="A25809" t="s">
        <v>3569</v>
      </c>
      <c r="B25809" s="1">
        <v>10307260700936</v>
      </c>
      <c r="C25809" s="1">
        <v>862360078388795</v>
      </c>
      <c r="D25809" t="s">
        <v>72</v>
      </c>
      <c r="E25809">
        <v>5</v>
      </c>
      <c r="F25809" t="s">
        <v>3594</v>
      </c>
      <c r="G25809" t="s">
        <v>74</v>
      </c>
      <c r="H25809" t="s">
        <v>75</v>
      </c>
      <c r="I25809" s="1">
        <v>5754260085082</v>
      </c>
      <c r="J25809" t="s">
        <v>18</v>
      </c>
      <c r="K25809" t="s">
        <v>2664</v>
      </c>
      <c r="L25809" t="s">
        <v>3558</v>
      </c>
    </row>
    <row r="25810" spans="1:12" x14ac:dyDescent="0.25">
      <c r="A25810" t="s">
        <v>3569</v>
      </c>
      <c r="B25810" s="1">
        <v>10307260700562</v>
      </c>
      <c r="C25810" s="1">
        <v>862360079309949</v>
      </c>
      <c r="D25810" t="s">
        <v>72</v>
      </c>
      <c r="E25810">
        <v>5</v>
      </c>
      <c r="F25810" t="s">
        <v>3594</v>
      </c>
      <c r="G25810" t="s">
        <v>74</v>
      </c>
      <c r="H25810" t="s">
        <v>75</v>
      </c>
      <c r="I25810" s="1">
        <v>5754260085206</v>
      </c>
      <c r="J25810" t="s">
        <v>18</v>
      </c>
      <c r="K25810" t="s">
        <v>2664</v>
      </c>
      <c r="L25810" t="s">
        <v>3558</v>
      </c>
    </row>
    <row r="25811" spans="1:12" x14ac:dyDescent="0.25">
      <c r="A25811" t="s">
        <v>3569</v>
      </c>
      <c r="B25811" s="1">
        <v>10307260700992</v>
      </c>
      <c r="C25811" s="1">
        <v>862360078847394</v>
      </c>
      <c r="D25811" t="s">
        <v>72</v>
      </c>
      <c r="E25811">
        <v>5</v>
      </c>
      <c r="F25811" t="s">
        <v>3594</v>
      </c>
      <c r="G25811" t="s">
        <v>74</v>
      </c>
      <c r="H25811" t="s">
        <v>75</v>
      </c>
      <c r="I25811" s="1">
        <v>5754260085251</v>
      </c>
      <c r="J25811" t="s">
        <v>18</v>
      </c>
      <c r="K25811" t="s">
        <v>2664</v>
      </c>
      <c r="L25811" t="s">
        <v>3558</v>
      </c>
    </row>
    <row r="25812" spans="1:12" x14ac:dyDescent="0.25">
      <c r="A25812" t="s">
        <v>3569</v>
      </c>
      <c r="B25812" s="1">
        <v>10307260700929</v>
      </c>
      <c r="C25812" s="1">
        <v>862360079259805</v>
      </c>
      <c r="D25812" t="s">
        <v>72</v>
      </c>
      <c r="E25812">
        <v>5</v>
      </c>
      <c r="F25812" t="s">
        <v>3594</v>
      </c>
      <c r="G25812" t="s">
        <v>74</v>
      </c>
      <c r="H25812" t="s">
        <v>75</v>
      </c>
      <c r="I25812" s="1">
        <v>5754260085212</v>
      </c>
      <c r="J25812" t="s">
        <v>18</v>
      </c>
      <c r="K25812" t="s">
        <v>2664</v>
      </c>
      <c r="L25812" t="s">
        <v>3558</v>
      </c>
    </row>
    <row r="25813" spans="1:12" x14ac:dyDescent="0.25">
      <c r="A25813" t="s">
        <v>3569</v>
      </c>
      <c r="B25813" s="1">
        <v>10307260700725</v>
      </c>
      <c r="C25813" s="1">
        <v>862360079116526</v>
      </c>
      <c r="D25813" t="s">
        <v>72</v>
      </c>
      <c r="E25813">
        <v>5</v>
      </c>
      <c r="F25813" t="s">
        <v>3594</v>
      </c>
      <c r="G25813" t="s">
        <v>74</v>
      </c>
      <c r="H25813" t="s">
        <v>75</v>
      </c>
      <c r="I25813" s="1">
        <v>5754260084978</v>
      </c>
      <c r="J25813" t="s">
        <v>18</v>
      </c>
      <c r="K25813" t="s">
        <v>2664</v>
      </c>
      <c r="L25813" t="s">
        <v>3558</v>
      </c>
    </row>
    <row r="25814" spans="1:12" x14ac:dyDescent="0.25">
      <c r="A25814" t="s">
        <v>3569</v>
      </c>
      <c r="B25814" s="1">
        <v>10307260700969</v>
      </c>
      <c r="C25814" s="1">
        <v>862360078312795</v>
      </c>
      <c r="D25814" t="s">
        <v>72</v>
      </c>
      <c r="E25814">
        <v>5</v>
      </c>
      <c r="F25814" t="s">
        <v>3594</v>
      </c>
      <c r="G25814" t="s">
        <v>74</v>
      </c>
      <c r="H25814" t="s">
        <v>75</v>
      </c>
      <c r="I25814" s="1">
        <v>5754260085038</v>
      </c>
      <c r="J25814" t="s">
        <v>18</v>
      </c>
      <c r="K25814" t="s">
        <v>2664</v>
      </c>
      <c r="L25814" t="s">
        <v>3558</v>
      </c>
    </row>
    <row r="25815" spans="1:12" x14ac:dyDescent="0.25">
      <c r="A25815" t="s">
        <v>3569</v>
      </c>
      <c r="B25815" s="1">
        <v>10307260700643</v>
      </c>
      <c r="C25815" s="1">
        <v>862360079310723</v>
      </c>
      <c r="D25815" t="s">
        <v>72</v>
      </c>
      <c r="E25815">
        <v>5</v>
      </c>
      <c r="F25815" t="s">
        <v>3594</v>
      </c>
      <c r="G25815" t="s">
        <v>74</v>
      </c>
      <c r="H25815" t="s">
        <v>75</v>
      </c>
      <c r="I25815" s="1">
        <v>5755252565690</v>
      </c>
      <c r="J25815" t="s">
        <v>18</v>
      </c>
      <c r="K25815" t="s">
        <v>137</v>
      </c>
      <c r="L25815" t="s">
        <v>3558</v>
      </c>
    </row>
    <row r="25816" spans="1:12" x14ac:dyDescent="0.25">
      <c r="A25816" t="s">
        <v>3569</v>
      </c>
      <c r="B25816" s="1">
        <v>10307260700652</v>
      </c>
      <c r="C25816" s="1">
        <v>862360078812935</v>
      </c>
      <c r="D25816" t="s">
        <v>72</v>
      </c>
      <c r="E25816">
        <v>5</v>
      </c>
      <c r="F25816" t="s">
        <v>3594</v>
      </c>
      <c r="G25816" t="s">
        <v>74</v>
      </c>
      <c r="H25816" t="s">
        <v>75</v>
      </c>
      <c r="I25816" s="1">
        <v>5755252566027</v>
      </c>
      <c r="J25816" t="s">
        <v>18</v>
      </c>
      <c r="K25816" t="s">
        <v>137</v>
      </c>
      <c r="L25816" t="s">
        <v>3558</v>
      </c>
    </row>
    <row r="25817" spans="1:12" x14ac:dyDescent="0.25">
      <c r="A25817" t="s">
        <v>3569</v>
      </c>
      <c r="B25817" s="1">
        <v>10307260700926</v>
      </c>
      <c r="C25817" s="1">
        <v>862360079296864</v>
      </c>
      <c r="D25817" t="s">
        <v>72</v>
      </c>
      <c r="E25817">
        <v>5</v>
      </c>
      <c r="F25817" t="s">
        <v>3594</v>
      </c>
      <c r="G25817" t="s">
        <v>74</v>
      </c>
      <c r="H25817" t="s">
        <v>75</v>
      </c>
      <c r="I25817" s="1">
        <v>5754260085204</v>
      </c>
      <c r="J25817" t="s">
        <v>18</v>
      </c>
      <c r="K25817" t="s">
        <v>2664</v>
      </c>
      <c r="L25817" t="s">
        <v>3558</v>
      </c>
    </row>
    <row r="25818" spans="1:12" x14ac:dyDescent="0.25">
      <c r="A25818" t="s">
        <v>3569</v>
      </c>
      <c r="B25818" s="1">
        <v>10307260700720</v>
      </c>
      <c r="C25818" s="1">
        <v>862360079330515</v>
      </c>
      <c r="D25818" t="s">
        <v>72</v>
      </c>
      <c r="E25818">
        <v>5</v>
      </c>
      <c r="F25818" t="s">
        <v>3594</v>
      </c>
      <c r="G25818" t="s">
        <v>74</v>
      </c>
      <c r="H25818" t="s">
        <v>75</v>
      </c>
      <c r="I25818" s="1">
        <v>5755252566354</v>
      </c>
      <c r="J25818" t="s">
        <v>18</v>
      </c>
      <c r="K25818" t="s">
        <v>137</v>
      </c>
      <c r="L25818" t="s">
        <v>3558</v>
      </c>
    </row>
    <row r="25819" spans="1:12" x14ac:dyDescent="0.25">
      <c r="A25819" t="s">
        <v>3569</v>
      </c>
      <c r="B25819" s="1">
        <v>10307260700793</v>
      </c>
      <c r="C25819" s="1">
        <v>862360078363525</v>
      </c>
      <c r="D25819" t="s">
        <v>72</v>
      </c>
      <c r="E25819">
        <v>5</v>
      </c>
      <c r="F25819" t="s">
        <v>3594</v>
      </c>
      <c r="G25819" t="s">
        <v>74</v>
      </c>
      <c r="H25819" t="s">
        <v>75</v>
      </c>
      <c r="I25819" s="1">
        <v>5754260084950</v>
      </c>
      <c r="J25819" t="s">
        <v>18</v>
      </c>
      <c r="K25819" t="s">
        <v>2664</v>
      </c>
      <c r="L25819" t="s">
        <v>3558</v>
      </c>
    </row>
    <row r="25820" spans="1:12" x14ac:dyDescent="0.25">
      <c r="A25820" t="s">
        <v>3569</v>
      </c>
      <c r="B25820" s="1">
        <v>10307260700723</v>
      </c>
      <c r="C25820" s="1">
        <v>862360079169830</v>
      </c>
      <c r="D25820" t="s">
        <v>72</v>
      </c>
      <c r="E25820">
        <v>5</v>
      </c>
      <c r="F25820" t="s">
        <v>3594</v>
      </c>
      <c r="G25820" t="s">
        <v>74</v>
      </c>
      <c r="H25820" t="s">
        <v>75</v>
      </c>
      <c r="I25820" s="1">
        <v>5754260084966</v>
      </c>
      <c r="J25820" t="s">
        <v>18</v>
      </c>
      <c r="K25820" t="s">
        <v>2664</v>
      </c>
      <c r="L25820" t="s">
        <v>3558</v>
      </c>
    </row>
    <row r="25821" spans="1:12" x14ac:dyDescent="0.25">
      <c r="A25821" t="s">
        <v>3569</v>
      </c>
      <c r="B25821" s="1">
        <v>10307260700897</v>
      </c>
      <c r="C25821" s="1">
        <v>862360079296500</v>
      </c>
      <c r="D25821" t="s">
        <v>72</v>
      </c>
      <c r="E25821">
        <v>5</v>
      </c>
      <c r="F25821" t="s">
        <v>3594</v>
      </c>
      <c r="G25821" t="s">
        <v>74</v>
      </c>
      <c r="H25821" t="s">
        <v>75</v>
      </c>
      <c r="I25821" s="1">
        <v>5754260085128</v>
      </c>
      <c r="J25821" t="s">
        <v>18</v>
      </c>
      <c r="K25821" t="s">
        <v>2664</v>
      </c>
      <c r="L25821" t="s">
        <v>3558</v>
      </c>
    </row>
    <row r="25822" spans="1:12" x14ac:dyDescent="0.25">
      <c r="A25822" t="s">
        <v>3569</v>
      </c>
      <c r="B25822" s="1">
        <v>10307260700794</v>
      </c>
      <c r="C25822" s="1">
        <v>862360079111741</v>
      </c>
      <c r="D25822" t="s">
        <v>72</v>
      </c>
      <c r="E25822">
        <v>5</v>
      </c>
      <c r="F25822" t="s">
        <v>3594</v>
      </c>
      <c r="G25822" t="s">
        <v>74</v>
      </c>
      <c r="H25822" t="s">
        <v>75</v>
      </c>
      <c r="I25822" s="1">
        <v>5754260084988</v>
      </c>
      <c r="J25822" t="s">
        <v>18</v>
      </c>
      <c r="K25822" t="s">
        <v>2664</v>
      </c>
      <c r="L25822" t="s">
        <v>3558</v>
      </c>
    </row>
    <row r="25823" spans="1:12" x14ac:dyDescent="0.25">
      <c r="A25823" t="s">
        <v>3569</v>
      </c>
      <c r="B25823" s="1">
        <v>32422260700032</v>
      </c>
      <c r="C25823" s="1">
        <v>862360079170424</v>
      </c>
      <c r="D25823" t="s">
        <v>72</v>
      </c>
      <c r="E25823">
        <v>5</v>
      </c>
      <c r="F25823" t="s">
        <v>3571</v>
      </c>
      <c r="G25823" t="s">
        <v>74</v>
      </c>
      <c r="H25823" t="s">
        <v>75</v>
      </c>
      <c r="I25823" s="1">
        <v>5754260084797</v>
      </c>
      <c r="J25823" t="s">
        <v>18</v>
      </c>
      <c r="K25823" t="s">
        <v>2664</v>
      </c>
      <c r="L25823" t="s">
        <v>3558</v>
      </c>
    </row>
    <row r="25824" spans="1:12" x14ac:dyDescent="0.25">
      <c r="A25824" t="s">
        <v>3569</v>
      </c>
      <c r="B25824" s="1">
        <v>10307260700990</v>
      </c>
      <c r="C25824" s="1">
        <v>862360079225707</v>
      </c>
      <c r="D25824" t="s">
        <v>72</v>
      </c>
      <c r="E25824">
        <v>5</v>
      </c>
      <c r="F25824" t="s">
        <v>3594</v>
      </c>
      <c r="G25824" t="s">
        <v>74</v>
      </c>
      <c r="H25824" t="s">
        <v>75</v>
      </c>
      <c r="I25824" s="1">
        <v>5754260085400</v>
      </c>
      <c r="J25824" t="s">
        <v>18</v>
      </c>
      <c r="K25824" t="s">
        <v>2664</v>
      </c>
      <c r="L25824" t="s">
        <v>3558</v>
      </c>
    </row>
    <row r="25825" spans="1:12" x14ac:dyDescent="0.25">
      <c r="A25825" t="s">
        <v>3569</v>
      </c>
      <c r="B25825" s="1">
        <v>10307260700678</v>
      </c>
      <c r="C25825" s="1">
        <v>862360078370413</v>
      </c>
      <c r="D25825" t="s">
        <v>72</v>
      </c>
      <c r="E25825">
        <v>5</v>
      </c>
      <c r="F25825" t="s">
        <v>3594</v>
      </c>
      <c r="G25825" t="s">
        <v>74</v>
      </c>
      <c r="H25825" t="s">
        <v>75</v>
      </c>
      <c r="I25825" s="1">
        <v>5754260085041</v>
      </c>
      <c r="J25825" t="s">
        <v>18</v>
      </c>
      <c r="K25825" t="s">
        <v>2664</v>
      </c>
      <c r="L25825" t="s">
        <v>3558</v>
      </c>
    </row>
    <row r="25826" spans="1:12" x14ac:dyDescent="0.25">
      <c r="A25826" t="s">
        <v>3569</v>
      </c>
      <c r="B25826" s="1">
        <v>32422260700063</v>
      </c>
      <c r="C25826" s="1">
        <v>862360079417577</v>
      </c>
      <c r="D25826" t="s">
        <v>72</v>
      </c>
      <c r="E25826">
        <v>5</v>
      </c>
      <c r="F25826" t="s">
        <v>3571</v>
      </c>
      <c r="G25826" t="s">
        <v>74</v>
      </c>
      <c r="H25826" t="s">
        <v>75</v>
      </c>
      <c r="I25826" s="1">
        <v>5754260084812</v>
      </c>
      <c r="J25826" t="s">
        <v>18</v>
      </c>
      <c r="K25826" t="s">
        <v>2664</v>
      </c>
      <c r="L25826" t="s">
        <v>3558</v>
      </c>
    </row>
    <row r="25827" spans="1:12" x14ac:dyDescent="0.25">
      <c r="A25827" t="s">
        <v>3569</v>
      </c>
      <c r="B25827" s="1">
        <v>10307260700062</v>
      </c>
      <c r="C25827" s="1">
        <v>862360078235426</v>
      </c>
      <c r="D25827" t="s">
        <v>72</v>
      </c>
      <c r="E25827">
        <v>5</v>
      </c>
      <c r="F25827" t="s">
        <v>3594</v>
      </c>
      <c r="G25827" t="s">
        <v>74</v>
      </c>
      <c r="H25827" t="s">
        <v>75</v>
      </c>
      <c r="I25827" s="1">
        <v>5754257266042</v>
      </c>
      <c r="J25827" t="s">
        <v>18</v>
      </c>
      <c r="K25827" t="s">
        <v>2664</v>
      </c>
      <c r="L25827" t="s">
        <v>3558</v>
      </c>
    </row>
    <row r="25828" spans="1:12" x14ac:dyDescent="0.25">
      <c r="A25828" t="s">
        <v>3569</v>
      </c>
      <c r="B25828" s="1">
        <v>10307260700099</v>
      </c>
      <c r="C25828" s="1">
        <v>862360078242091</v>
      </c>
      <c r="D25828" t="s">
        <v>72</v>
      </c>
      <c r="E25828">
        <v>5</v>
      </c>
      <c r="F25828" t="s">
        <v>3594</v>
      </c>
      <c r="G25828" t="s">
        <v>74</v>
      </c>
      <c r="H25828" t="s">
        <v>75</v>
      </c>
      <c r="I25828" s="1">
        <v>5755254898535</v>
      </c>
      <c r="J25828" t="s">
        <v>18</v>
      </c>
      <c r="K25828" t="s">
        <v>137</v>
      </c>
      <c r="L25828" t="s">
        <v>3558</v>
      </c>
    </row>
    <row r="25829" spans="1:12" x14ac:dyDescent="0.25">
      <c r="A25829" t="s">
        <v>3569</v>
      </c>
      <c r="B25829" s="1">
        <v>32422260700340</v>
      </c>
      <c r="C25829" s="1">
        <v>862360079330069</v>
      </c>
      <c r="D25829" t="s">
        <v>72</v>
      </c>
      <c r="E25829">
        <v>5</v>
      </c>
      <c r="F25829" t="s">
        <v>3571</v>
      </c>
      <c r="G25829" t="s">
        <v>74</v>
      </c>
      <c r="H25829" t="s">
        <v>75</v>
      </c>
      <c r="I25829" s="1">
        <v>5754260085443</v>
      </c>
      <c r="J25829" t="s">
        <v>18</v>
      </c>
      <c r="K25829" t="s">
        <v>2664</v>
      </c>
      <c r="L25829" t="s">
        <v>3558</v>
      </c>
    </row>
    <row r="25830" spans="1:12" x14ac:dyDescent="0.25">
      <c r="A25830" t="s">
        <v>3569</v>
      </c>
      <c r="B25830" s="1">
        <v>32422260700091</v>
      </c>
      <c r="C25830" s="1">
        <v>862360079112145</v>
      </c>
      <c r="D25830" t="s">
        <v>72</v>
      </c>
      <c r="E25830">
        <v>5</v>
      </c>
      <c r="F25830" t="s">
        <v>3571</v>
      </c>
      <c r="G25830" t="s">
        <v>74</v>
      </c>
      <c r="H25830" t="s">
        <v>75</v>
      </c>
      <c r="I25830" s="1">
        <v>5755252564674</v>
      </c>
      <c r="J25830" t="s">
        <v>18</v>
      </c>
      <c r="K25830" t="s">
        <v>137</v>
      </c>
      <c r="L25830" t="s">
        <v>3558</v>
      </c>
    </row>
    <row r="25831" spans="1:12" x14ac:dyDescent="0.25">
      <c r="A25831" t="s">
        <v>3569</v>
      </c>
      <c r="B25831" s="1">
        <v>32422260700341</v>
      </c>
      <c r="C25831" s="1">
        <v>862360078827156</v>
      </c>
      <c r="D25831" t="s">
        <v>72</v>
      </c>
      <c r="E25831">
        <v>5</v>
      </c>
      <c r="F25831" t="s">
        <v>3571</v>
      </c>
      <c r="G25831" t="s">
        <v>74</v>
      </c>
      <c r="H25831" t="s">
        <v>75</v>
      </c>
      <c r="I25831" s="1">
        <v>5755252566787</v>
      </c>
      <c r="J25831" t="s">
        <v>18</v>
      </c>
      <c r="K25831" t="s">
        <v>137</v>
      </c>
      <c r="L25831" t="s">
        <v>3558</v>
      </c>
    </row>
    <row r="25832" spans="1:12" x14ac:dyDescent="0.25">
      <c r="A25832" t="s">
        <v>3569</v>
      </c>
      <c r="B25832" s="1">
        <v>32422260700299</v>
      </c>
      <c r="C25832" s="1">
        <v>862360078370140</v>
      </c>
      <c r="D25832" t="s">
        <v>72</v>
      </c>
      <c r="E25832">
        <v>5</v>
      </c>
      <c r="F25832" t="s">
        <v>3571</v>
      </c>
      <c r="G25832" t="s">
        <v>74</v>
      </c>
      <c r="H25832" t="s">
        <v>75</v>
      </c>
      <c r="I25832" s="1">
        <v>5755252565185</v>
      </c>
      <c r="J25832" t="s">
        <v>18</v>
      </c>
      <c r="K25832" t="s">
        <v>137</v>
      </c>
      <c r="L25832" t="s">
        <v>3558</v>
      </c>
    </row>
    <row r="25833" spans="1:12" x14ac:dyDescent="0.25">
      <c r="A25833" t="s">
        <v>3569</v>
      </c>
      <c r="B25833" s="1">
        <v>32422260700314</v>
      </c>
      <c r="C25833" s="1">
        <v>862360079172891</v>
      </c>
      <c r="D25833" t="s">
        <v>72</v>
      </c>
      <c r="E25833">
        <v>5</v>
      </c>
      <c r="F25833" t="s">
        <v>3571</v>
      </c>
      <c r="G25833" t="s">
        <v>74</v>
      </c>
      <c r="H25833" t="s">
        <v>75</v>
      </c>
      <c r="I25833" s="1">
        <v>5755252565198</v>
      </c>
      <c r="J25833" t="s">
        <v>18</v>
      </c>
      <c r="K25833" t="s">
        <v>137</v>
      </c>
      <c r="L25833" t="s">
        <v>3558</v>
      </c>
    </row>
    <row r="25834" spans="1:12" x14ac:dyDescent="0.25">
      <c r="A25834" t="s">
        <v>3569</v>
      </c>
      <c r="B25834" s="1">
        <v>32422260700301</v>
      </c>
      <c r="C25834" s="1">
        <v>862360079162587</v>
      </c>
      <c r="D25834" t="s">
        <v>72</v>
      </c>
      <c r="E25834">
        <v>5</v>
      </c>
      <c r="F25834" t="s">
        <v>3571</v>
      </c>
      <c r="G25834" t="s">
        <v>74</v>
      </c>
      <c r="H25834" t="s">
        <v>75</v>
      </c>
      <c r="I25834" s="1">
        <v>5755252565202</v>
      </c>
      <c r="J25834" t="s">
        <v>18</v>
      </c>
      <c r="K25834" t="s">
        <v>137</v>
      </c>
      <c r="L25834" t="s">
        <v>3558</v>
      </c>
    </row>
    <row r="25835" spans="1:12" x14ac:dyDescent="0.25">
      <c r="A25835" t="s">
        <v>3569</v>
      </c>
      <c r="B25835" s="1">
        <v>32422260700287</v>
      </c>
      <c r="C25835" s="1">
        <v>862360078849879</v>
      </c>
      <c r="D25835" t="s">
        <v>72</v>
      </c>
      <c r="E25835">
        <v>5</v>
      </c>
      <c r="F25835" t="s">
        <v>3571</v>
      </c>
      <c r="G25835" t="s">
        <v>74</v>
      </c>
      <c r="H25835" t="s">
        <v>75</v>
      </c>
      <c r="I25835" s="1">
        <v>5755252566603</v>
      </c>
      <c r="J25835" t="s">
        <v>18</v>
      </c>
      <c r="K25835" t="s">
        <v>137</v>
      </c>
      <c r="L25835" t="s">
        <v>3558</v>
      </c>
    </row>
    <row r="25836" spans="1:12" x14ac:dyDescent="0.25">
      <c r="A25836" t="s">
        <v>3569</v>
      </c>
      <c r="B25836" s="1">
        <v>32422260700500</v>
      </c>
      <c r="C25836" s="1">
        <v>862360079132408</v>
      </c>
      <c r="D25836" t="s">
        <v>72</v>
      </c>
      <c r="E25836">
        <v>5</v>
      </c>
      <c r="F25836" t="s">
        <v>3571</v>
      </c>
      <c r="G25836" t="s">
        <v>74</v>
      </c>
      <c r="H25836" t="s">
        <v>75</v>
      </c>
      <c r="I25836" s="1">
        <v>5755252564644</v>
      </c>
      <c r="J25836" t="s">
        <v>18</v>
      </c>
      <c r="K25836" t="s">
        <v>137</v>
      </c>
      <c r="L25836" t="s">
        <v>3558</v>
      </c>
    </row>
    <row r="25837" spans="1:12" x14ac:dyDescent="0.25">
      <c r="A25837" t="s">
        <v>3569</v>
      </c>
      <c r="B25837" s="1">
        <v>32422260700286</v>
      </c>
      <c r="C25837" s="1">
        <v>862360079124637</v>
      </c>
      <c r="D25837" t="s">
        <v>72</v>
      </c>
      <c r="E25837">
        <v>5</v>
      </c>
      <c r="F25837" t="s">
        <v>3571</v>
      </c>
      <c r="G25837" t="s">
        <v>74</v>
      </c>
      <c r="H25837" t="s">
        <v>75</v>
      </c>
      <c r="I25837" s="1">
        <v>5755252565341</v>
      </c>
      <c r="J25837" t="s">
        <v>18</v>
      </c>
      <c r="K25837" t="s">
        <v>137</v>
      </c>
      <c r="L25837" t="s">
        <v>3558</v>
      </c>
    </row>
    <row r="25838" spans="1:12" x14ac:dyDescent="0.25">
      <c r="A25838" t="s">
        <v>3569</v>
      </c>
      <c r="B25838" s="1">
        <v>32422260700295</v>
      </c>
      <c r="C25838" s="1">
        <v>862360079186701</v>
      </c>
      <c r="D25838" t="s">
        <v>72</v>
      </c>
      <c r="E25838">
        <v>5</v>
      </c>
      <c r="F25838" t="s">
        <v>3571</v>
      </c>
      <c r="G25838" t="s">
        <v>74</v>
      </c>
      <c r="H25838" t="s">
        <v>75</v>
      </c>
      <c r="I25838" s="1">
        <v>5755252565118</v>
      </c>
      <c r="J25838" t="s">
        <v>18</v>
      </c>
      <c r="K25838" t="s">
        <v>137</v>
      </c>
      <c r="L25838" t="s">
        <v>3558</v>
      </c>
    </row>
    <row r="25839" spans="1:12" x14ac:dyDescent="0.25">
      <c r="A25839" t="s">
        <v>3569</v>
      </c>
      <c r="B25839" s="1">
        <v>32422260700309</v>
      </c>
      <c r="C25839" s="1">
        <v>862360079417494</v>
      </c>
      <c r="D25839" t="s">
        <v>72</v>
      </c>
      <c r="E25839">
        <v>5</v>
      </c>
      <c r="F25839" t="s">
        <v>3571</v>
      </c>
      <c r="G25839" t="s">
        <v>74</v>
      </c>
      <c r="H25839" t="s">
        <v>75</v>
      </c>
      <c r="I25839" s="1">
        <v>5755252565097</v>
      </c>
      <c r="J25839" t="s">
        <v>18</v>
      </c>
      <c r="K25839" t="s">
        <v>137</v>
      </c>
      <c r="L25839" t="s">
        <v>3558</v>
      </c>
    </row>
    <row r="25840" spans="1:12" x14ac:dyDescent="0.25">
      <c r="A25840" t="s">
        <v>3569</v>
      </c>
      <c r="B25840" s="1">
        <v>32422260700300</v>
      </c>
      <c r="C25840" s="1">
        <v>862360078819385</v>
      </c>
      <c r="D25840" t="s">
        <v>72</v>
      </c>
      <c r="E25840">
        <v>5</v>
      </c>
      <c r="F25840" t="s">
        <v>3571</v>
      </c>
      <c r="G25840" t="s">
        <v>74</v>
      </c>
      <c r="H25840" t="s">
        <v>75</v>
      </c>
      <c r="I25840" s="1">
        <v>5755252566597</v>
      </c>
      <c r="J25840" t="s">
        <v>18</v>
      </c>
      <c r="K25840" t="s">
        <v>137</v>
      </c>
      <c r="L25840" t="s">
        <v>3558</v>
      </c>
    </row>
    <row r="25841" spans="1:12" x14ac:dyDescent="0.25">
      <c r="A25841" t="s">
        <v>3569</v>
      </c>
      <c r="B25841" s="1">
        <v>10307260700300</v>
      </c>
      <c r="C25841" s="1">
        <v>862360078337248</v>
      </c>
      <c r="D25841" t="s">
        <v>72</v>
      </c>
      <c r="E25841">
        <v>5</v>
      </c>
      <c r="F25841" t="s">
        <v>3594</v>
      </c>
      <c r="G25841" t="s">
        <v>74</v>
      </c>
      <c r="H25841" t="s">
        <v>75</v>
      </c>
      <c r="I25841" s="1">
        <v>5754257266919</v>
      </c>
      <c r="J25841" t="s">
        <v>18</v>
      </c>
      <c r="K25841" t="s">
        <v>2664</v>
      </c>
      <c r="L25841" t="s">
        <v>3558</v>
      </c>
    </row>
    <row r="25842" spans="1:12" x14ac:dyDescent="0.25">
      <c r="A25842" t="s">
        <v>3569</v>
      </c>
      <c r="B25842" s="1">
        <v>32422260700439</v>
      </c>
      <c r="C25842" s="1">
        <v>862360079118217</v>
      </c>
      <c r="D25842" t="s">
        <v>72</v>
      </c>
      <c r="E25842">
        <v>5</v>
      </c>
      <c r="F25842" t="s">
        <v>3571</v>
      </c>
      <c r="G25842" t="s">
        <v>74</v>
      </c>
      <c r="H25842" t="s">
        <v>75</v>
      </c>
      <c r="I25842" s="1">
        <v>5755252564474</v>
      </c>
      <c r="J25842" t="s">
        <v>18</v>
      </c>
      <c r="K25842" t="s">
        <v>137</v>
      </c>
      <c r="L25842" t="s">
        <v>3558</v>
      </c>
    </row>
    <row r="25843" spans="1:12" x14ac:dyDescent="0.25">
      <c r="A25843" t="s">
        <v>3569</v>
      </c>
      <c r="B25843" s="1">
        <v>32422260700450</v>
      </c>
      <c r="C25843" s="1">
        <v>862360079169814</v>
      </c>
      <c r="D25843" t="s">
        <v>72</v>
      </c>
      <c r="E25843">
        <v>5</v>
      </c>
      <c r="F25843" t="s">
        <v>3571</v>
      </c>
      <c r="G25843" t="s">
        <v>74</v>
      </c>
      <c r="H25843" t="s">
        <v>75</v>
      </c>
      <c r="I25843" s="1">
        <v>5755252564792</v>
      </c>
      <c r="J25843" t="s">
        <v>18</v>
      </c>
      <c r="K25843" t="s">
        <v>137</v>
      </c>
      <c r="L25843" t="s">
        <v>3558</v>
      </c>
    </row>
    <row r="25844" spans="1:12" x14ac:dyDescent="0.25">
      <c r="A25844" t="s">
        <v>3569</v>
      </c>
      <c r="B25844" s="1">
        <v>32422260700434</v>
      </c>
      <c r="C25844" s="1">
        <v>862360078831414</v>
      </c>
      <c r="D25844" t="s">
        <v>72</v>
      </c>
      <c r="E25844">
        <v>5</v>
      </c>
      <c r="F25844" t="s">
        <v>3571</v>
      </c>
      <c r="G25844" t="s">
        <v>74</v>
      </c>
      <c r="H25844" t="s">
        <v>75</v>
      </c>
      <c r="I25844" s="1">
        <v>5754260085510</v>
      </c>
      <c r="J25844" t="s">
        <v>18</v>
      </c>
      <c r="K25844" t="s">
        <v>2664</v>
      </c>
      <c r="L25844" t="s">
        <v>3558</v>
      </c>
    </row>
    <row r="25845" spans="1:12" x14ac:dyDescent="0.25">
      <c r="A25845" t="s">
        <v>3569</v>
      </c>
      <c r="B25845" s="1">
        <v>32422260700435</v>
      </c>
      <c r="C25845" s="1">
        <v>862360078311532</v>
      </c>
      <c r="D25845" t="s">
        <v>72</v>
      </c>
      <c r="E25845">
        <v>5</v>
      </c>
      <c r="F25845" t="s">
        <v>3571</v>
      </c>
      <c r="G25845" t="s">
        <v>74</v>
      </c>
      <c r="H25845" t="s">
        <v>75</v>
      </c>
      <c r="I25845" s="1">
        <v>5755252564911</v>
      </c>
      <c r="J25845" t="s">
        <v>18</v>
      </c>
      <c r="K25845" t="s">
        <v>137</v>
      </c>
      <c r="L25845" t="s">
        <v>3558</v>
      </c>
    </row>
    <row r="25846" spans="1:12" x14ac:dyDescent="0.25">
      <c r="A25846" t="s">
        <v>3569</v>
      </c>
      <c r="B25846" s="1">
        <v>32422260700438</v>
      </c>
      <c r="C25846" s="1">
        <v>862360079169517</v>
      </c>
      <c r="D25846" t="s">
        <v>72</v>
      </c>
      <c r="E25846">
        <v>5</v>
      </c>
      <c r="F25846" t="s">
        <v>3571</v>
      </c>
      <c r="G25846" t="s">
        <v>74</v>
      </c>
      <c r="H25846" t="s">
        <v>75</v>
      </c>
      <c r="I25846" s="1">
        <v>5755252564880</v>
      </c>
      <c r="J25846" t="s">
        <v>18</v>
      </c>
      <c r="K25846" t="s">
        <v>137</v>
      </c>
      <c r="L25846" t="s">
        <v>3558</v>
      </c>
    </row>
    <row r="25847" spans="1:12" x14ac:dyDescent="0.25">
      <c r="A25847" t="s">
        <v>3569</v>
      </c>
      <c r="B25847" s="1">
        <v>32422260700442</v>
      </c>
      <c r="C25847" s="1">
        <v>862360079132119</v>
      </c>
      <c r="D25847" t="s">
        <v>72</v>
      </c>
      <c r="E25847">
        <v>5</v>
      </c>
      <c r="F25847" t="s">
        <v>3571</v>
      </c>
      <c r="G25847" t="s">
        <v>74</v>
      </c>
      <c r="H25847" t="s">
        <v>75</v>
      </c>
      <c r="I25847" s="1">
        <v>5755252563906</v>
      </c>
      <c r="J25847" t="s">
        <v>18</v>
      </c>
      <c r="K25847" t="s">
        <v>137</v>
      </c>
      <c r="L25847" t="s">
        <v>3558</v>
      </c>
    </row>
    <row r="25848" spans="1:12" x14ac:dyDescent="0.25">
      <c r="A25848" t="s">
        <v>3569</v>
      </c>
      <c r="B25848" s="1">
        <v>32422260700446</v>
      </c>
      <c r="C25848" s="1">
        <v>862360078360448</v>
      </c>
      <c r="D25848" t="s">
        <v>72</v>
      </c>
      <c r="E25848">
        <v>5</v>
      </c>
      <c r="F25848" t="s">
        <v>3571</v>
      </c>
      <c r="G25848" t="s">
        <v>74</v>
      </c>
      <c r="H25848" t="s">
        <v>75</v>
      </c>
      <c r="I25848" s="1">
        <v>5755252564925</v>
      </c>
      <c r="J25848" t="s">
        <v>18</v>
      </c>
      <c r="K25848" t="s">
        <v>137</v>
      </c>
      <c r="L25848" t="s">
        <v>3558</v>
      </c>
    </row>
    <row r="25849" spans="1:12" x14ac:dyDescent="0.25">
      <c r="A25849" t="s">
        <v>3569</v>
      </c>
      <c r="B25849" s="1">
        <v>32422260700447</v>
      </c>
      <c r="C25849" s="1">
        <v>862360079312844</v>
      </c>
      <c r="D25849" t="s">
        <v>72</v>
      </c>
      <c r="E25849">
        <v>5</v>
      </c>
      <c r="F25849" t="s">
        <v>3571</v>
      </c>
      <c r="G25849" t="s">
        <v>74</v>
      </c>
      <c r="H25849" t="s">
        <v>75</v>
      </c>
      <c r="I25849" s="1">
        <v>5755252563859</v>
      </c>
      <c r="J25849" t="s">
        <v>18</v>
      </c>
      <c r="K25849" t="s">
        <v>137</v>
      </c>
      <c r="L25849" t="s">
        <v>3558</v>
      </c>
    </row>
    <row r="25850" spans="1:12" x14ac:dyDescent="0.25">
      <c r="A25850" t="s">
        <v>3569</v>
      </c>
      <c r="B25850" s="1">
        <v>32422260700449</v>
      </c>
      <c r="C25850" s="1">
        <v>862360079171422</v>
      </c>
      <c r="D25850" t="s">
        <v>72</v>
      </c>
      <c r="E25850">
        <v>5</v>
      </c>
      <c r="F25850" t="s">
        <v>3571</v>
      </c>
      <c r="G25850" t="s">
        <v>74</v>
      </c>
      <c r="H25850" t="s">
        <v>75</v>
      </c>
      <c r="I25850" s="1">
        <v>5755252564604</v>
      </c>
      <c r="J25850" t="s">
        <v>18</v>
      </c>
      <c r="K25850" t="s">
        <v>137</v>
      </c>
      <c r="L25850" t="s">
        <v>3558</v>
      </c>
    </row>
    <row r="25851" spans="1:12" x14ac:dyDescent="0.25">
      <c r="A25851" t="s">
        <v>3569</v>
      </c>
      <c r="B25851" s="1">
        <v>32422260700437</v>
      </c>
      <c r="C25851" s="1">
        <v>862360079196619</v>
      </c>
      <c r="D25851" t="s">
        <v>72</v>
      </c>
      <c r="E25851">
        <v>5</v>
      </c>
      <c r="F25851" t="s">
        <v>3571</v>
      </c>
      <c r="G25851" t="s">
        <v>74</v>
      </c>
      <c r="H25851" t="s">
        <v>75</v>
      </c>
      <c r="I25851" s="1">
        <v>5754260085461</v>
      </c>
      <c r="J25851" t="s">
        <v>18</v>
      </c>
      <c r="K25851" t="s">
        <v>2664</v>
      </c>
      <c r="L25851" t="s">
        <v>3558</v>
      </c>
    </row>
    <row r="25852" spans="1:12" x14ac:dyDescent="0.25">
      <c r="A25852" t="s">
        <v>3569</v>
      </c>
      <c r="B25852" s="1">
        <v>32422260700440</v>
      </c>
      <c r="C25852" s="1">
        <v>862360079112079</v>
      </c>
      <c r="D25852" t="s">
        <v>72</v>
      </c>
      <c r="E25852">
        <v>5</v>
      </c>
      <c r="F25852" t="s">
        <v>3571</v>
      </c>
      <c r="G25852" t="s">
        <v>74</v>
      </c>
      <c r="H25852" t="s">
        <v>75</v>
      </c>
      <c r="I25852" s="1">
        <v>5755252563904</v>
      </c>
      <c r="J25852" t="s">
        <v>18</v>
      </c>
      <c r="K25852" t="s">
        <v>137</v>
      </c>
      <c r="L25852" t="s">
        <v>3558</v>
      </c>
    </row>
    <row r="25853" spans="1:12" x14ac:dyDescent="0.25">
      <c r="A25853" t="s">
        <v>3569</v>
      </c>
      <c r="B25853" s="1">
        <v>32422260700441</v>
      </c>
      <c r="C25853" s="1">
        <v>862360079332297</v>
      </c>
      <c r="D25853" t="s">
        <v>72</v>
      </c>
      <c r="E25853">
        <v>5</v>
      </c>
      <c r="F25853" t="s">
        <v>3571</v>
      </c>
      <c r="G25853" t="s">
        <v>74</v>
      </c>
      <c r="H25853" t="s">
        <v>75</v>
      </c>
      <c r="I25853" s="1">
        <v>5755252564592</v>
      </c>
      <c r="J25853" t="s">
        <v>18</v>
      </c>
      <c r="K25853" t="s">
        <v>137</v>
      </c>
      <c r="L25853" t="s">
        <v>3558</v>
      </c>
    </row>
    <row r="25854" spans="1:12" x14ac:dyDescent="0.25">
      <c r="A25854" t="s">
        <v>3569</v>
      </c>
      <c r="B25854" s="1">
        <v>32422260700443</v>
      </c>
      <c r="C25854" s="1">
        <v>862360079124025</v>
      </c>
      <c r="D25854" t="s">
        <v>72</v>
      </c>
      <c r="E25854">
        <v>5</v>
      </c>
      <c r="F25854" t="s">
        <v>3571</v>
      </c>
      <c r="G25854" t="s">
        <v>74</v>
      </c>
      <c r="H25854" t="s">
        <v>75</v>
      </c>
      <c r="I25854" s="1">
        <v>5755252563968</v>
      </c>
      <c r="J25854" t="s">
        <v>18</v>
      </c>
      <c r="K25854" t="s">
        <v>137</v>
      </c>
      <c r="L25854" t="s">
        <v>3558</v>
      </c>
    </row>
    <row r="25855" spans="1:12" x14ac:dyDescent="0.25">
      <c r="A25855" t="s">
        <v>3569</v>
      </c>
      <c r="B25855" s="1">
        <v>32422260700448</v>
      </c>
      <c r="C25855" s="1">
        <v>862360079128067</v>
      </c>
      <c r="D25855" t="s">
        <v>72</v>
      </c>
      <c r="E25855">
        <v>5</v>
      </c>
      <c r="F25855" t="s">
        <v>3571</v>
      </c>
      <c r="G25855" t="s">
        <v>74</v>
      </c>
      <c r="H25855" t="s">
        <v>75</v>
      </c>
      <c r="I25855" s="1">
        <v>5755252564798</v>
      </c>
      <c r="J25855" t="s">
        <v>18</v>
      </c>
      <c r="K25855" t="s">
        <v>137</v>
      </c>
      <c r="L25855" t="s">
        <v>3558</v>
      </c>
    </row>
    <row r="25856" spans="1:12" x14ac:dyDescent="0.25">
      <c r="A25856" t="s">
        <v>3569</v>
      </c>
      <c r="B25856" s="1">
        <v>32422260700433</v>
      </c>
      <c r="C25856" s="1">
        <v>862360078800245</v>
      </c>
      <c r="D25856" t="s">
        <v>72</v>
      </c>
      <c r="E25856">
        <v>5</v>
      </c>
      <c r="F25856" t="s">
        <v>3571</v>
      </c>
      <c r="G25856" t="s">
        <v>74</v>
      </c>
      <c r="H25856" t="s">
        <v>75</v>
      </c>
      <c r="I25856" s="1">
        <v>5754260085473</v>
      </c>
      <c r="J25856" t="s">
        <v>18</v>
      </c>
      <c r="K25856" t="s">
        <v>2664</v>
      </c>
      <c r="L25856" t="s">
        <v>3558</v>
      </c>
    </row>
    <row r="25857" spans="1:12" x14ac:dyDescent="0.25">
      <c r="A25857" t="s">
        <v>3569</v>
      </c>
      <c r="B25857" s="1">
        <v>32422260700445</v>
      </c>
      <c r="C25857" s="1">
        <v>862360079171596</v>
      </c>
      <c r="D25857" t="s">
        <v>72</v>
      </c>
      <c r="E25857">
        <v>5</v>
      </c>
      <c r="F25857" t="s">
        <v>3571</v>
      </c>
      <c r="G25857" t="s">
        <v>74</v>
      </c>
      <c r="H25857" t="s">
        <v>75</v>
      </c>
      <c r="I25857" s="1">
        <v>5755252564602</v>
      </c>
      <c r="J25857" t="s">
        <v>18</v>
      </c>
      <c r="K25857" t="s">
        <v>137</v>
      </c>
      <c r="L25857" t="s">
        <v>3558</v>
      </c>
    </row>
    <row r="25858" spans="1:12" x14ac:dyDescent="0.25">
      <c r="A25858" t="s">
        <v>3569</v>
      </c>
      <c r="B25858" s="1">
        <v>32422260700808</v>
      </c>
      <c r="C25858" s="1">
        <v>862360078799637</v>
      </c>
      <c r="D25858" t="s">
        <v>72</v>
      </c>
      <c r="E25858">
        <v>5</v>
      </c>
      <c r="F25858" t="s">
        <v>3571</v>
      </c>
      <c r="G25858" t="s">
        <v>74</v>
      </c>
      <c r="H25858" t="s">
        <v>75</v>
      </c>
      <c r="I25858" s="1">
        <v>5754260085506</v>
      </c>
      <c r="J25858" t="s">
        <v>18</v>
      </c>
      <c r="K25858" t="s">
        <v>2664</v>
      </c>
      <c r="L25858" t="s">
        <v>3558</v>
      </c>
    </row>
    <row r="25859" spans="1:12" x14ac:dyDescent="0.25">
      <c r="A25859" t="s">
        <v>3569</v>
      </c>
      <c r="B25859" s="1">
        <v>32422260700819</v>
      </c>
      <c r="C25859" s="1">
        <v>862360078797375</v>
      </c>
      <c r="D25859" t="s">
        <v>72</v>
      </c>
      <c r="E25859">
        <v>5</v>
      </c>
      <c r="F25859" t="s">
        <v>3571</v>
      </c>
      <c r="G25859" t="s">
        <v>74</v>
      </c>
      <c r="H25859" t="s">
        <v>75</v>
      </c>
      <c r="I25859" s="1">
        <v>5754260085491</v>
      </c>
      <c r="J25859" t="s">
        <v>18</v>
      </c>
      <c r="K25859" t="s">
        <v>2664</v>
      </c>
      <c r="L25859" t="s">
        <v>3558</v>
      </c>
    </row>
    <row r="25860" spans="1:12" x14ac:dyDescent="0.25">
      <c r="A25860" t="s">
        <v>3569</v>
      </c>
      <c r="B25860" s="1">
        <v>32422260700810</v>
      </c>
      <c r="C25860" s="1">
        <v>862360079124322</v>
      </c>
      <c r="D25860" t="s">
        <v>72</v>
      </c>
      <c r="E25860">
        <v>5</v>
      </c>
      <c r="F25860" t="s">
        <v>3571</v>
      </c>
      <c r="G25860" t="s">
        <v>74</v>
      </c>
      <c r="H25860" t="s">
        <v>75</v>
      </c>
      <c r="I25860" s="1">
        <v>5754260084761</v>
      </c>
      <c r="J25860" t="s">
        <v>18</v>
      </c>
      <c r="K25860" t="s">
        <v>2664</v>
      </c>
      <c r="L25860" t="s">
        <v>3558</v>
      </c>
    </row>
    <row r="25861" spans="1:12" x14ac:dyDescent="0.25">
      <c r="A25861" t="s">
        <v>3569</v>
      </c>
      <c r="B25861" s="1">
        <v>32422260700814</v>
      </c>
      <c r="C25861" s="1">
        <v>862360079313255</v>
      </c>
      <c r="D25861" t="s">
        <v>72</v>
      </c>
      <c r="E25861">
        <v>5</v>
      </c>
      <c r="F25861" t="s">
        <v>3571</v>
      </c>
      <c r="G25861" t="s">
        <v>74</v>
      </c>
      <c r="H25861" t="s">
        <v>75</v>
      </c>
      <c r="I25861" s="1">
        <v>5755252565080</v>
      </c>
      <c r="J25861" t="s">
        <v>18</v>
      </c>
      <c r="K25861" t="s">
        <v>137</v>
      </c>
      <c r="L25861" t="s">
        <v>3558</v>
      </c>
    </row>
    <row r="25862" spans="1:12" x14ac:dyDescent="0.25">
      <c r="A25862" t="s">
        <v>3569</v>
      </c>
      <c r="B25862" s="1">
        <v>32422260700535</v>
      </c>
      <c r="C25862" s="1">
        <v>862360079162678</v>
      </c>
      <c r="D25862" t="s">
        <v>72</v>
      </c>
      <c r="E25862">
        <v>5</v>
      </c>
      <c r="F25862" t="s">
        <v>3571</v>
      </c>
      <c r="G25862" t="s">
        <v>74</v>
      </c>
      <c r="H25862" t="s">
        <v>75</v>
      </c>
      <c r="I25862" s="1">
        <v>5754260084629</v>
      </c>
      <c r="J25862" t="s">
        <v>18</v>
      </c>
      <c r="K25862" t="s">
        <v>2664</v>
      </c>
      <c r="L25862" t="s">
        <v>3558</v>
      </c>
    </row>
    <row r="25863" spans="1:12" x14ac:dyDescent="0.25">
      <c r="A25863" t="s">
        <v>3569</v>
      </c>
      <c r="B25863" s="1">
        <v>10307260700251</v>
      </c>
      <c r="C25863" s="1">
        <v>862360078222812</v>
      </c>
      <c r="D25863" t="s">
        <v>72</v>
      </c>
      <c r="E25863">
        <v>5</v>
      </c>
      <c r="F25863" t="s">
        <v>3594</v>
      </c>
      <c r="G25863" t="s">
        <v>74</v>
      </c>
      <c r="H25863" t="s">
        <v>75</v>
      </c>
      <c r="I25863" s="1">
        <v>5754257439153</v>
      </c>
      <c r="J25863" t="s">
        <v>18</v>
      </c>
      <c r="K25863" t="s">
        <v>2664</v>
      </c>
      <c r="L25863" t="s">
        <v>3558</v>
      </c>
    </row>
    <row r="25864" spans="1:12" x14ac:dyDescent="0.25">
      <c r="A25864" t="s">
        <v>3569</v>
      </c>
      <c r="B25864" s="1">
        <v>10307260700161</v>
      </c>
      <c r="C25864" s="1">
        <v>862360078310864</v>
      </c>
      <c r="D25864" t="s">
        <v>72</v>
      </c>
      <c r="E25864">
        <v>5</v>
      </c>
      <c r="F25864" t="s">
        <v>3594</v>
      </c>
      <c r="G25864" t="s">
        <v>74</v>
      </c>
      <c r="H25864" t="s">
        <v>75</v>
      </c>
      <c r="I25864" s="1">
        <v>5754257798459</v>
      </c>
      <c r="J25864" t="s">
        <v>18</v>
      </c>
      <c r="K25864" t="s">
        <v>2664</v>
      </c>
      <c r="L25864" t="s">
        <v>3558</v>
      </c>
    </row>
    <row r="25865" spans="1:12" x14ac:dyDescent="0.25">
      <c r="A25865" t="s">
        <v>3569</v>
      </c>
      <c r="B25865" s="1">
        <v>10307260700074</v>
      </c>
      <c r="C25865" s="1">
        <v>862360078245318</v>
      </c>
      <c r="D25865" t="s">
        <v>72</v>
      </c>
      <c r="E25865">
        <v>5</v>
      </c>
      <c r="F25865" t="s">
        <v>3594</v>
      </c>
      <c r="G25865" t="s">
        <v>74</v>
      </c>
      <c r="H25865" t="s">
        <v>75</v>
      </c>
      <c r="I25865" s="1">
        <v>5755254898019</v>
      </c>
      <c r="J25865" t="s">
        <v>18</v>
      </c>
      <c r="K25865" t="s">
        <v>137</v>
      </c>
      <c r="L25865" t="s">
        <v>3558</v>
      </c>
    </row>
    <row r="25866" spans="1:12" x14ac:dyDescent="0.25">
      <c r="A25866" t="s">
        <v>3569</v>
      </c>
      <c r="B25866" s="1">
        <v>10307260700075</v>
      </c>
      <c r="C25866" s="1">
        <v>862360078318768</v>
      </c>
      <c r="D25866" t="s">
        <v>72</v>
      </c>
      <c r="E25866">
        <v>5</v>
      </c>
      <c r="F25866" t="s">
        <v>3594</v>
      </c>
      <c r="G25866" t="s">
        <v>74</v>
      </c>
      <c r="H25866" t="s">
        <v>75</v>
      </c>
      <c r="I25866" s="1">
        <v>5755250094288</v>
      </c>
      <c r="J25866" t="s">
        <v>18</v>
      </c>
      <c r="K25866" t="s">
        <v>137</v>
      </c>
      <c r="L25866" t="s">
        <v>3558</v>
      </c>
    </row>
    <row r="25867" spans="1:12" x14ac:dyDescent="0.25">
      <c r="A25867" t="s">
        <v>3569</v>
      </c>
      <c r="B25867" s="1">
        <v>10307260700077</v>
      </c>
      <c r="C25867" s="1">
        <v>862360078227795</v>
      </c>
      <c r="D25867" t="s">
        <v>72</v>
      </c>
      <c r="E25867">
        <v>5</v>
      </c>
      <c r="F25867" t="s">
        <v>3594</v>
      </c>
      <c r="G25867" t="s">
        <v>74</v>
      </c>
      <c r="H25867" t="s">
        <v>75</v>
      </c>
      <c r="I25867" s="1">
        <v>5755254897994</v>
      </c>
      <c r="J25867" t="s">
        <v>18</v>
      </c>
      <c r="K25867" t="s">
        <v>137</v>
      </c>
      <c r="L25867" t="s">
        <v>3558</v>
      </c>
    </row>
    <row r="25868" spans="1:12" x14ac:dyDescent="0.25">
      <c r="A25868" t="s">
        <v>3569</v>
      </c>
      <c r="B25868" s="1">
        <v>10307260700084</v>
      </c>
      <c r="C25868" s="1">
        <v>862360078248304</v>
      </c>
      <c r="D25868" t="s">
        <v>72</v>
      </c>
      <c r="E25868">
        <v>5</v>
      </c>
      <c r="F25868" t="s">
        <v>3594</v>
      </c>
      <c r="G25868" t="s">
        <v>74</v>
      </c>
      <c r="H25868" t="s">
        <v>75</v>
      </c>
      <c r="I25868" s="1">
        <v>5755254898472</v>
      </c>
      <c r="J25868" t="s">
        <v>18</v>
      </c>
      <c r="K25868" t="s">
        <v>137</v>
      </c>
      <c r="L25868" t="s">
        <v>3558</v>
      </c>
    </row>
    <row r="25869" spans="1:12" x14ac:dyDescent="0.25">
      <c r="A25869" t="s">
        <v>3569</v>
      </c>
      <c r="B25869" s="1">
        <v>10307260700087</v>
      </c>
      <c r="C25869" s="1">
        <v>862360078230260</v>
      </c>
      <c r="D25869" t="s">
        <v>72</v>
      </c>
      <c r="E25869">
        <v>5</v>
      </c>
      <c r="F25869" t="s">
        <v>3594</v>
      </c>
      <c r="G25869" t="s">
        <v>74</v>
      </c>
      <c r="H25869" t="s">
        <v>75</v>
      </c>
      <c r="I25869" s="1">
        <v>5755254526422</v>
      </c>
      <c r="J25869" t="s">
        <v>18</v>
      </c>
      <c r="K25869" t="s">
        <v>137</v>
      </c>
      <c r="L25869" t="s">
        <v>3558</v>
      </c>
    </row>
    <row r="25870" spans="1:12" x14ac:dyDescent="0.25">
      <c r="A25870" t="s">
        <v>3569</v>
      </c>
      <c r="B25870" s="1">
        <v>10307260700089</v>
      </c>
      <c r="C25870" s="1">
        <v>862360078227647</v>
      </c>
      <c r="D25870" t="s">
        <v>72</v>
      </c>
      <c r="E25870">
        <v>5</v>
      </c>
      <c r="F25870" t="s">
        <v>3594</v>
      </c>
      <c r="G25870" t="s">
        <v>74</v>
      </c>
      <c r="H25870" t="s">
        <v>75</v>
      </c>
      <c r="I25870" s="1">
        <v>5755254898502</v>
      </c>
      <c r="J25870" t="s">
        <v>18</v>
      </c>
      <c r="K25870" t="s">
        <v>137</v>
      </c>
      <c r="L25870" t="s">
        <v>3558</v>
      </c>
    </row>
    <row r="25871" spans="1:12" x14ac:dyDescent="0.25">
      <c r="A25871" t="s">
        <v>3569</v>
      </c>
      <c r="B25871" s="1">
        <v>10307260700090</v>
      </c>
      <c r="C25871" s="1">
        <v>862360078221574</v>
      </c>
      <c r="D25871" t="s">
        <v>72</v>
      </c>
      <c r="E25871">
        <v>5</v>
      </c>
      <c r="F25871" t="s">
        <v>3594</v>
      </c>
      <c r="G25871" t="s">
        <v>74</v>
      </c>
      <c r="H25871" t="s">
        <v>75</v>
      </c>
      <c r="I25871" s="1">
        <v>5755254897893</v>
      </c>
      <c r="J25871" t="s">
        <v>18</v>
      </c>
      <c r="K25871" t="s">
        <v>137</v>
      </c>
      <c r="L25871" t="s">
        <v>3558</v>
      </c>
    </row>
    <row r="25872" spans="1:12" x14ac:dyDescent="0.25">
      <c r="A25872" t="s">
        <v>3569</v>
      </c>
      <c r="B25872" s="1">
        <v>10307260700093</v>
      </c>
      <c r="C25872" s="1">
        <v>862360078234999</v>
      </c>
      <c r="D25872" t="s">
        <v>72</v>
      </c>
      <c r="E25872">
        <v>5</v>
      </c>
      <c r="F25872" t="s">
        <v>3594</v>
      </c>
      <c r="G25872" t="s">
        <v>74</v>
      </c>
      <c r="H25872" t="s">
        <v>75</v>
      </c>
      <c r="I25872" s="1">
        <v>5755254526293</v>
      </c>
      <c r="J25872" t="s">
        <v>18</v>
      </c>
      <c r="K25872" t="s">
        <v>137</v>
      </c>
      <c r="L25872" t="s">
        <v>3558</v>
      </c>
    </row>
    <row r="25873" spans="1:12" x14ac:dyDescent="0.25">
      <c r="A25873" t="s">
        <v>3569</v>
      </c>
      <c r="B25873" s="1">
        <v>10307260700097</v>
      </c>
      <c r="C25873" s="1">
        <v>862360078249203</v>
      </c>
      <c r="D25873" t="s">
        <v>72</v>
      </c>
      <c r="E25873">
        <v>5</v>
      </c>
      <c r="F25873" t="s">
        <v>3594</v>
      </c>
      <c r="G25873" t="s">
        <v>74</v>
      </c>
      <c r="H25873" t="s">
        <v>75</v>
      </c>
      <c r="I25873" s="1">
        <v>5755254897745</v>
      </c>
      <c r="J25873" t="s">
        <v>18</v>
      </c>
      <c r="K25873" t="s">
        <v>137</v>
      </c>
      <c r="L25873" t="s">
        <v>3558</v>
      </c>
    </row>
    <row r="25874" spans="1:12" x14ac:dyDescent="0.25">
      <c r="A25874" t="s">
        <v>3569</v>
      </c>
      <c r="B25874" s="1">
        <v>10307260700113</v>
      </c>
      <c r="C25874" s="1">
        <v>862360078383804</v>
      </c>
      <c r="D25874" t="s">
        <v>72</v>
      </c>
      <c r="E25874">
        <v>5</v>
      </c>
      <c r="F25874" t="s">
        <v>3594</v>
      </c>
      <c r="G25874" t="s">
        <v>74</v>
      </c>
      <c r="H25874" t="s">
        <v>75</v>
      </c>
      <c r="I25874" s="1">
        <v>5755254900745</v>
      </c>
      <c r="J25874" t="s">
        <v>18</v>
      </c>
      <c r="K25874" t="s">
        <v>137</v>
      </c>
      <c r="L25874" t="s">
        <v>3558</v>
      </c>
    </row>
    <row r="25875" spans="1:12" x14ac:dyDescent="0.25">
      <c r="A25875" t="s">
        <v>3569</v>
      </c>
      <c r="B25875" s="1">
        <v>10307260700441</v>
      </c>
      <c r="C25875" s="1">
        <v>862360079225467</v>
      </c>
      <c r="D25875" t="s">
        <v>72</v>
      </c>
      <c r="E25875">
        <v>5</v>
      </c>
      <c r="F25875" t="s">
        <v>3594</v>
      </c>
      <c r="G25875" t="s">
        <v>74</v>
      </c>
      <c r="H25875" t="s">
        <v>75</v>
      </c>
      <c r="I25875" s="1">
        <v>5755252566350</v>
      </c>
      <c r="J25875" t="s">
        <v>18</v>
      </c>
      <c r="K25875" t="s">
        <v>137</v>
      </c>
      <c r="L25875" t="s">
        <v>3558</v>
      </c>
    </row>
    <row r="25876" spans="1:12" x14ac:dyDescent="0.25">
      <c r="A25876" t="s">
        <v>3569</v>
      </c>
      <c r="B25876" s="1">
        <v>10307260700394</v>
      </c>
      <c r="C25876" s="1">
        <v>862360079312786</v>
      </c>
      <c r="D25876" t="s">
        <v>72</v>
      </c>
      <c r="E25876">
        <v>5</v>
      </c>
      <c r="F25876" t="s">
        <v>3594</v>
      </c>
      <c r="G25876" t="s">
        <v>74</v>
      </c>
      <c r="H25876" t="s">
        <v>75</v>
      </c>
      <c r="I25876" s="1">
        <v>5755252566488</v>
      </c>
      <c r="J25876" t="s">
        <v>18</v>
      </c>
      <c r="K25876" t="s">
        <v>137</v>
      </c>
      <c r="L25876" t="s">
        <v>3558</v>
      </c>
    </row>
    <row r="25877" spans="1:12" x14ac:dyDescent="0.25">
      <c r="A25877" t="s">
        <v>3569</v>
      </c>
      <c r="B25877" s="1">
        <v>10307260700918</v>
      </c>
      <c r="C25877" s="1">
        <v>862360078833279</v>
      </c>
      <c r="D25877" t="s">
        <v>72</v>
      </c>
      <c r="E25877">
        <v>5</v>
      </c>
      <c r="F25877" t="s">
        <v>3594</v>
      </c>
      <c r="G25877" t="s">
        <v>74</v>
      </c>
      <c r="H25877" t="s">
        <v>75</v>
      </c>
      <c r="I25877" s="1">
        <v>5754260085162</v>
      </c>
      <c r="J25877" t="s">
        <v>18</v>
      </c>
      <c r="K25877" t="s">
        <v>2664</v>
      </c>
      <c r="L25877" t="s">
        <v>3558</v>
      </c>
    </row>
    <row r="25878" spans="1:12" x14ac:dyDescent="0.25">
      <c r="A25878" t="s">
        <v>3569</v>
      </c>
      <c r="B25878" s="1">
        <v>10307260700968</v>
      </c>
      <c r="C25878" s="1">
        <v>862360078797086</v>
      </c>
      <c r="D25878" t="s">
        <v>72</v>
      </c>
      <c r="E25878">
        <v>5</v>
      </c>
      <c r="F25878" t="s">
        <v>3594</v>
      </c>
      <c r="G25878" t="s">
        <v>74</v>
      </c>
      <c r="H25878" t="s">
        <v>75</v>
      </c>
      <c r="I25878" s="1">
        <v>5754260085324</v>
      </c>
      <c r="J25878" t="s">
        <v>18</v>
      </c>
      <c r="K25878" t="s">
        <v>2664</v>
      </c>
      <c r="L25878" t="s">
        <v>3558</v>
      </c>
    </row>
    <row r="25879" spans="1:12" x14ac:dyDescent="0.25">
      <c r="A25879" t="s">
        <v>3569</v>
      </c>
      <c r="B25879" s="1">
        <v>32422260700035</v>
      </c>
      <c r="C25879" s="1">
        <v>862360079159054</v>
      </c>
      <c r="D25879" t="s">
        <v>72</v>
      </c>
      <c r="E25879">
        <v>5</v>
      </c>
      <c r="F25879" t="s">
        <v>3571</v>
      </c>
      <c r="G25879" t="s">
        <v>74</v>
      </c>
      <c r="H25879" t="s">
        <v>75</v>
      </c>
      <c r="I25879" s="1">
        <v>5754260084537</v>
      </c>
      <c r="J25879" t="s">
        <v>18</v>
      </c>
      <c r="K25879" t="s">
        <v>2664</v>
      </c>
      <c r="L25879" t="s">
        <v>3558</v>
      </c>
    </row>
    <row r="25880" spans="1:12" x14ac:dyDescent="0.25">
      <c r="A25880" t="s">
        <v>3569</v>
      </c>
      <c r="B25880" s="1">
        <v>10307260700956</v>
      </c>
      <c r="C25880" s="1">
        <v>862360078799322</v>
      </c>
      <c r="D25880" t="s">
        <v>72</v>
      </c>
      <c r="E25880">
        <v>5</v>
      </c>
      <c r="F25880" t="s">
        <v>3594</v>
      </c>
      <c r="G25880" t="s">
        <v>74</v>
      </c>
      <c r="H25880" t="s">
        <v>75</v>
      </c>
      <c r="I25880" s="1">
        <v>5754260085319</v>
      </c>
      <c r="J25880" t="s">
        <v>18</v>
      </c>
      <c r="K25880" t="s">
        <v>2664</v>
      </c>
      <c r="L25880" t="s">
        <v>3558</v>
      </c>
    </row>
    <row r="25881" spans="1:12" x14ac:dyDescent="0.25">
      <c r="A25881" t="s">
        <v>3569</v>
      </c>
      <c r="B25881" s="1">
        <v>10307260700871</v>
      </c>
      <c r="C25881" s="1">
        <v>862360079310129</v>
      </c>
      <c r="D25881" t="s">
        <v>72</v>
      </c>
      <c r="E25881">
        <v>5</v>
      </c>
      <c r="F25881" t="s">
        <v>3594</v>
      </c>
      <c r="G25881" t="s">
        <v>74</v>
      </c>
      <c r="H25881" t="s">
        <v>75</v>
      </c>
      <c r="I25881" s="1">
        <v>5754260085112</v>
      </c>
      <c r="J25881" t="s">
        <v>18</v>
      </c>
      <c r="K25881" t="s">
        <v>2664</v>
      </c>
      <c r="L25881" t="s">
        <v>3558</v>
      </c>
    </row>
    <row r="25882" spans="1:12" x14ac:dyDescent="0.25">
      <c r="A25882" t="s">
        <v>3569</v>
      </c>
      <c r="B25882" s="1">
        <v>10307260700357</v>
      </c>
      <c r="C25882" s="1">
        <v>862360079311390</v>
      </c>
      <c r="D25882" t="s">
        <v>72</v>
      </c>
      <c r="E25882">
        <v>5</v>
      </c>
      <c r="F25882" t="s">
        <v>3594</v>
      </c>
      <c r="G25882" t="s">
        <v>74</v>
      </c>
      <c r="H25882" t="s">
        <v>75</v>
      </c>
      <c r="I25882" s="1">
        <v>5755252566457</v>
      </c>
      <c r="J25882" t="s">
        <v>18</v>
      </c>
      <c r="K25882" t="s">
        <v>137</v>
      </c>
      <c r="L25882" t="s">
        <v>3558</v>
      </c>
    </row>
    <row r="25883" spans="1:12" x14ac:dyDescent="0.25">
      <c r="A25883" t="s">
        <v>3569</v>
      </c>
      <c r="B25883" s="1">
        <v>10307260700092</v>
      </c>
      <c r="C25883" s="1">
        <v>862360078234866</v>
      </c>
      <c r="D25883" t="s">
        <v>72</v>
      </c>
      <c r="E25883">
        <v>5</v>
      </c>
      <c r="F25883" t="s">
        <v>3594</v>
      </c>
      <c r="G25883" t="s">
        <v>74</v>
      </c>
      <c r="H25883" t="s">
        <v>75</v>
      </c>
      <c r="I25883" s="1">
        <v>5755254898013</v>
      </c>
      <c r="J25883" t="s">
        <v>18</v>
      </c>
      <c r="K25883" t="s">
        <v>137</v>
      </c>
      <c r="L25883" t="s">
        <v>3558</v>
      </c>
    </row>
    <row r="25884" spans="1:12" x14ac:dyDescent="0.25">
      <c r="A25884" t="s">
        <v>3569</v>
      </c>
      <c r="B25884" s="1">
        <v>10307260700498</v>
      </c>
      <c r="C25884" s="1">
        <v>862360079417601</v>
      </c>
      <c r="D25884" t="s">
        <v>72</v>
      </c>
      <c r="E25884">
        <v>5</v>
      </c>
      <c r="F25884" t="s">
        <v>3594</v>
      </c>
      <c r="G25884" t="s">
        <v>74</v>
      </c>
      <c r="H25884" t="s">
        <v>75</v>
      </c>
      <c r="I25884" s="1">
        <v>5755252566463</v>
      </c>
      <c r="J25884" t="s">
        <v>18</v>
      </c>
      <c r="K25884" t="s">
        <v>137</v>
      </c>
      <c r="L25884" t="s">
        <v>3558</v>
      </c>
    </row>
    <row r="25885" spans="1:12" x14ac:dyDescent="0.25">
      <c r="A25885" t="s">
        <v>3569</v>
      </c>
      <c r="B25885" s="1">
        <v>10307260700803</v>
      </c>
      <c r="C25885" s="1">
        <v>862360078818098</v>
      </c>
      <c r="D25885" t="s">
        <v>72</v>
      </c>
      <c r="E25885">
        <v>5</v>
      </c>
      <c r="F25885" t="s">
        <v>3594</v>
      </c>
      <c r="G25885" t="s">
        <v>74</v>
      </c>
      <c r="H25885" t="s">
        <v>75</v>
      </c>
      <c r="I25885" s="1">
        <v>5754260085414</v>
      </c>
      <c r="J25885" t="s">
        <v>18</v>
      </c>
      <c r="K25885" t="s">
        <v>2664</v>
      </c>
      <c r="L25885" t="s">
        <v>3558</v>
      </c>
    </row>
    <row r="25886" spans="1:12" x14ac:dyDescent="0.25">
      <c r="A25886" t="s">
        <v>3569</v>
      </c>
      <c r="B25886" s="1">
        <v>10307260700796</v>
      </c>
      <c r="C25886" s="1">
        <v>862360079418484</v>
      </c>
      <c r="D25886" t="s">
        <v>72</v>
      </c>
      <c r="E25886">
        <v>5</v>
      </c>
      <c r="F25886" t="s">
        <v>3594</v>
      </c>
      <c r="G25886" t="s">
        <v>74</v>
      </c>
      <c r="H25886" t="s">
        <v>75</v>
      </c>
      <c r="I25886" s="1">
        <v>5755252566439</v>
      </c>
      <c r="J25886" t="s">
        <v>18</v>
      </c>
      <c r="K25886" t="s">
        <v>137</v>
      </c>
      <c r="L25886" t="s">
        <v>3558</v>
      </c>
    </row>
    <row r="25887" spans="1:12" x14ac:dyDescent="0.25">
      <c r="A25887" t="s">
        <v>3569</v>
      </c>
      <c r="B25887" s="1">
        <v>10307260700011</v>
      </c>
      <c r="C25887" s="1">
        <v>862360078345886</v>
      </c>
      <c r="D25887" t="s">
        <v>72</v>
      </c>
      <c r="E25887">
        <v>5</v>
      </c>
      <c r="F25887" t="s">
        <v>3594</v>
      </c>
      <c r="G25887" t="s">
        <v>74</v>
      </c>
      <c r="H25887" t="s">
        <v>75</v>
      </c>
      <c r="I25887" s="1">
        <v>5755250095490</v>
      </c>
      <c r="J25887" t="s">
        <v>18</v>
      </c>
      <c r="K25887" t="s">
        <v>137</v>
      </c>
      <c r="L25887" t="s">
        <v>3558</v>
      </c>
    </row>
    <row r="25888" spans="1:12" x14ac:dyDescent="0.25">
      <c r="A25888" t="s">
        <v>3569</v>
      </c>
      <c r="B25888" s="1">
        <v>10307260700019</v>
      </c>
      <c r="C25888" s="1">
        <v>862360078335531</v>
      </c>
      <c r="D25888" t="s">
        <v>72</v>
      </c>
      <c r="E25888">
        <v>5</v>
      </c>
      <c r="F25888" t="s">
        <v>3594</v>
      </c>
      <c r="G25888" t="s">
        <v>74</v>
      </c>
      <c r="H25888" t="s">
        <v>75</v>
      </c>
      <c r="I25888" s="1">
        <v>5755250099014</v>
      </c>
      <c r="J25888" t="s">
        <v>18</v>
      </c>
      <c r="K25888" t="s">
        <v>137</v>
      </c>
      <c r="L25888" t="s">
        <v>3558</v>
      </c>
    </row>
    <row r="25889" spans="1:12" x14ac:dyDescent="0.25">
      <c r="A25889" t="s">
        <v>3569</v>
      </c>
      <c r="B25889" s="1">
        <v>32422260700025</v>
      </c>
      <c r="C25889" s="1">
        <v>862360079170333</v>
      </c>
      <c r="D25889" t="s">
        <v>72</v>
      </c>
      <c r="E25889">
        <v>5</v>
      </c>
      <c r="F25889" t="s">
        <v>3571</v>
      </c>
      <c r="G25889" t="s">
        <v>74</v>
      </c>
      <c r="H25889" t="s">
        <v>75</v>
      </c>
      <c r="I25889" s="1">
        <v>5754260084874</v>
      </c>
      <c r="J25889" t="s">
        <v>18</v>
      </c>
      <c r="K25889" t="s">
        <v>2664</v>
      </c>
      <c r="L25889" t="s">
        <v>3558</v>
      </c>
    </row>
    <row r="25890" spans="1:12" x14ac:dyDescent="0.25">
      <c r="A25890" t="s">
        <v>3569</v>
      </c>
      <c r="B25890" s="1">
        <v>10307260700053</v>
      </c>
      <c r="C25890" s="1">
        <v>862360078365397</v>
      </c>
      <c r="D25890" t="s">
        <v>72</v>
      </c>
      <c r="E25890">
        <v>5</v>
      </c>
      <c r="F25890" t="s">
        <v>3594</v>
      </c>
      <c r="G25890" t="s">
        <v>74</v>
      </c>
      <c r="H25890" t="s">
        <v>75</v>
      </c>
      <c r="I25890" s="1">
        <v>5755250096438</v>
      </c>
      <c r="J25890" t="s">
        <v>18</v>
      </c>
      <c r="K25890" t="s">
        <v>137</v>
      </c>
      <c r="L25890" t="s">
        <v>3558</v>
      </c>
    </row>
    <row r="25891" spans="1:12" x14ac:dyDescent="0.25">
      <c r="A25891" t="s">
        <v>3569</v>
      </c>
      <c r="B25891" s="1">
        <v>10307260700041</v>
      </c>
      <c r="C25891" s="1">
        <v>862360078213050</v>
      </c>
      <c r="D25891" t="s">
        <v>72</v>
      </c>
      <c r="E25891">
        <v>5</v>
      </c>
      <c r="F25891" t="s">
        <v>3594</v>
      </c>
      <c r="G25891" t="s">
        <v>74</v>
      </c>
      <c r="H25891" t="s">
        <v>75</v>
      </c>
      <c r="I25891" s="1">
        <v>5755254897845</v>
      </c>
      <c r="J25891" t="s">
        <v>18</v>
      </c>
      <c r="K25891" t="s">
        <v>137</v>
      </c>
      <c r="L25891" t="s">
        <v>3558</v>
      </c>
    </row>
    <row r="25892" spans="1:12" x14ac:dyDescent="0.25">
      <c r="A25892" t="s">
        <v>3569</v>
      </c>
      <c r="B25892" s="1">
        <v>10307260700021</v>
      </c>
      <c r="C25892" s="1">
        <v>862360078352015</v>
      </c>
      <c r="D25892" t="s">
        <v>72</v>
      </c>
      <c r="E25892">
        <v>5</v>
      </c>
      <c r="F25892" t="s">
        <v>3594</v>
      </c>
      <c r="G25892" t="s">
        <v>74</v>
      </c>
      <c r="H25892" t="s">
        <v>75</v>
      </c>
      <c r="I25892" s="1">
        <v>5755250097189</v>
      </c>
      <c r="J25892" t="s">
        <v>18</v>
      </c>
      <c r="K25892" t="s">
        <v>137</v>
      </c>
      <c r="L25892" t="s">
        <v>3558</v>
      </c>
    </row>
    <row r="25893" spans="1:12" x14ac:dyDescent="0.25">
      <c r="A25893" t="s">
        <v>3569</v>
      </c>
      <c r="B25893" s="1">
        <v>32422260700004</v>
      </c>
      <c r="C25893" s="1">
        <v>862360078354292</v>
      </c>
      <c r="D25893" t="s">
        <v>72</v>
      </c>
      <c r="E25893">
        <v>5</v>
      </c>
      <c r="F25893" t="s">
        <v>3571</v>
      </c>
      <c r="G25893" t="s">
        <v>74</v>
      </c>
      <c r="H25893" t="s">
        <v>75</v>
      </c>
      <c r="I25893" s="1">
        <v>5754260084667</v>
      </c>
      <c r="J25893" t="s">
        <v>18</v>
      </c>
      <c r="K25893" t="s">
        <v>2664</v>
      </c>
      <c r="L25893" t="s">
        <v>3558</v>
      </c>
    </row>
    <row r="25894" spans="1:12" x14ac:dyDescent="0.25">
      <c r="A25894" t="s">
        <v>3569</v>
      </c>
      <c r="B25894" s="1">
        <v>10307260700031</v>
      </c>
      <c r="C25894" s="1">
        <v>862360078329922</v>
      </c>
      <c r="D25894" t="s">
        <v>72</v>
      </c>
      <c r="E25894">
        <v>5</v>
      </c>
      <c r="F25894" t="s">
        <v>3594</v>
      </c>
      <c r="G25894" t="s">
        <v>74</v>
      </c>
      <c r="H25894" t="s">
        <v>75</v>
      </c>
      <c r="I25894" s="1">
        <v>5755250114703</v>
      </c>
      <c r="J25894" t="s">
        <v>18</v>
      </c>
      <c r="K25894" t="s">
        <v>137</v>
      </c>
      <c r="L25894" t="s">
        <v>3558</v>
      </c>
    </row>
    <row r="25895" spans="1:12" x14ac:dyDescent="0.25">
      <c r="A25895" t="s">
        <v>3569</v>
      </c>
      <c r="B25895" s="1">
        <v>10307260700076</v>
      </c>
      <c r="C25895" s="1">
        <v>862360078303281</v>
      </c>
      <c r="D25895" t="s">
        <v>72</v>
      </c>
      <c r="E25895">
        <v>5</v>
      </c>
      <c r="F25895" t="s">
        <v>3594</v>
      </c>
      <c r="G25895" t="s">
        <v>74</v>
      </c>
      <c r="H25895" t="s">
        <v>75</v>
      </c>
      <c r="I25895" s="1">
        <v>5755250112845</v>
      </c>
      <c r="J25895" t="s">
        <v>18</v>
      </c>
      <c r="K25895" t="s">
        <v>137</v>
      </c>
      <c r="L25895" t="s">
        <v>3558</v>
      </c>
    </row>
    <row r="25896" spans="1:12" x14ac:dyDescent="0.25">
      <c r="A25896" t="s">
        <v>3569</v>
      </c>
      <c r="B25896" s="1">
        <v>32422260700034</v>
      </c>
      <c r="C25896" s="1">
        <v>862360078333627</v>
      </c>
      <c r="D25896" t="s">
        <v>72</v>
      </c>
      <c r="E25896">
        <v>5</v>
      </c>
      <c r="F25896" t="s">
        <v>3571</v>
      </c>
      <c r="G25896" t="s">
        <v>74</v>
      </c>
      <c r="H25896" t="s">
        <v>75</v>
      </c>
      <c r="I25896" s="1">
        <v>5754260084778</v>
      </c>
      <c r="J25896" t="s">
        <v>18</v>
      </c>
      <c r="K25896" t="s">
        <v>2664</v>
      </c>
      <c r="L25896" t="s">
        <v>3558</v>
      </c>
    </row>
    <row r="25897" spans="1:12" x14ac:dyDescent="0.25">
      <c r="A25897" t="s">
        <v>3569</v>
      </c>
      <c r="B25897" s="1">
        <v>10307260700118</v>
      </c>
      <c r="C25897" s="1">
        <v>862360078328783</v>
      </c>
      <c r="D25897" t="s">
        <v>72</v>
      </c>
      <c r="E25897">
        <v>5</v>
      </c>
      <c r="F25897" t="s">
        <v>3594</v>
      </c>
      <c r="G25897" t="s">
        <v>74</v>
      </c>
      <c r="H25897" t="s">
        <v>75</v>
      </c>
      <c r="I25897" s="1">
        <v>5754257798103</v>
      </c>
      <c r="J25897" t="s">
        <v>18</v>
      </c>
      <c r="K25897" t="s">
        <v>2664</v>
      </c>
      <c r="L25897" t="s">
        <v>3558</v>
      </c>
    </row>
    <row r="25898" spans="1:12" x14ac:dyDescent="0.25">
      <c r="A25898" t="s">
        <v>3569</v>
      </c>
      <c r="B25898" s="1">
        <v>10307260700009</v>
      </c>
      <c r="C25898" s="1">
        <v>862360078327983</v>
      </c>
      <c r="D25898" t="s">
        <v>72</v>
      </c>
      <c r="E25898">
        <v>5</v>
      </c>
      <c r="F25898" t="s">
        <v>3594</v>
      </c>
      <c r="G25898" t="s">
        <v>74</v>
      </c>
      <c r="H25898" t="s">
        <v>75</v>
      </c>
      <c r="I25898" s="1">
        <v>5755250096343</v>
      </c>
      <c r="J25898" t="s">
        <v>18</v>
      </c>
      <c r="K25898" t="s">
        <v>137</v>
      </c>
      <c r="L25898" t="s">
        <v>3558</v>
      </c>
    </row>
    <row r="25899" spans="1:12" x14ac:dyDescent="0.25">
      <c r="A25899" t="s">
        <v>3569</v>
      </c>
      <c r="B25899" s="1">
        <v>10307260700645</v>
      </c>
      <c r="C25899" s="1">
        <v>862360079198169</v>
      </c>
      <c r="D25899" t="s">
        <v>72</v>
      </c>
      <c r="E25899">
        <v>5</v>
      </c>
      <c r="F25899" t="s">
        <v>3594</v>
      </c>
      <c r="G25899" t="s">
        <v>74</v>
      </c>
      <c r="H25899" t="s">
        <v>75</v>
      </c>
      <c r="I25899" s="1">
        <v>5755252565478</v>
      </c>
      <c r="J25899" t="s">
        <v>18</v>
      </c>
      <c r="K25899" t="s">
        <v>137</v>
      </c>
      <c r="L25899" t="s">
        <v>3558</v>
      </c>
    </row>
    <row r="25900" spans="1:12" x14ac:dyDescent="0.25">
      <c r="A25900" t="s">
        <v>3569</v>
      </c>
      <c r="B25900" s="1">
        <v>32422251003506</v>
      </c>
      <c r="C25900" s="1">
        <v>862360078237398</v>
      </c>
      <c r="D25900" t="s">
        <v>72</v>
      </c>
      <c r="E25900">
        <v>5</v>
      </c>
      <c r="F25900" t="s">
        <v>3571</v>
      </c>
      <c r="G25900" t="s">
        <v>74</v>
      </c>
      <c r="H25900" t="s">
        <v>75</v>
      </c>
      <c r="I25900" s="1">
        <v>5754257266497</v>
      </c>
      <c r="J25900" t="s">
        <v>18</v>
      </c>
      <c r="K25900" t="s">
        <v>2664</v>
      </c>
      <c r="L25900" t="s">
        <v>3558</v>
      </c>
    </row>
    <row r="25901" spans="1:12" x14ac:dyDescent="0.25">
      <c r="A25901" t="s">
        <v>3569</v>
      </c>
      <c r="B25901" s="1">
        <v>32422251003508</v>
      </c>
      <c r="C25901" s="1">
        <v>862360078334799</v>
      </c>
      <c r="D25901" t="s">
        <v>72</v>
      </c>
      <c r="E25901">
        <v>5</v>
      </c>
      <c r="F25901" t="s">
        <v>3571</v>
      </c>
      <c r="G25901" t="s">
        <v>74</v>
      </c>
      <c r="H25901" t="s">
        <v>75</v>
      </c>
      <c r="I25901" s="1">
        <v>5754257438952</v>
      </c>
      <c r="J25901" t="s">
        <v>18</v>
      </c>
      <c r="K25901" t="s">
        <v>2664</v>
      </c>
      <c r="L25901" t="s">
        <v>3558</v>
      </c>
    </row>
    <row r="25902" spans="1:12" x14ac:dyDescent="0.25">
      <c r="A25902" t="s">
        <v>3569</v>
      </c>
      <c r="B25902" s="1">
        <v>32422251003482</v>
      </c>
      <c r="C25902" s="1">
        <v>862360078360513</v>
      </c>
      <c r="D25902" t="s">
        <v>72</v>
      </c>
      <c r="E25902">
        <v>5</v>
      </c>
      <c r="F25902" t="s">
        <v>3571</v>
      </c>
      <c r="G25902" t="s">
        <v>74</v>
      </c>
      <c r="H25902" t="s">
        <v>75</v>
      </c>
      <c r="I25902" s="1">
        <v>5755250093257</v>
      </c>
      <c r="J25902" t="s">
        <v>18</v>
      </c>
      <c r="K25902" t="s">
        <v>137</v>
      </c>
      <c r="L25902" t="s">
        <v>3558</v>
      </c>
    </row>
    <row r="25903" spans="1:12" x14ac:dyDescent="0.25">
      <c r="A25903" t="s">
        <v>3569</v>
      </c>
      <c r="B25903" s="1">
        <v>32422251002996</v>
      </c>
      <c r="C25903" s="1">
        <v>862360078355992</v>
      </c>
      <c r="D25903" t="s">
        <v>72</v>
      </c>
      <c r="E25903">
        <v>5</v>
      </c>
      <c r="F25903" t="s">
        <v>3571</v>
      </c>
      <c r="G25903" t="s">
        <v>74</v>
      </c>
      <c r="H25903" t="s">
        <v>75</v>
      </c>
      <c r="I25903" s="1">
        <v>5754257438367</v>
      </c>
      <c r="J25903" t="s">
        <v>18</v>
      </c>
      <c r="K25903" t="s">
        <v>2664</v>
      </c>
      <c r="L25903" t="s">
        <v>3558</v>
      </c>
    </row>
    <row r="25904" spans="1:12" x14ac:dyDescent="0.25">
      <c r="A25904" t="s">
        <v>3569</v>
      </c>
      <c r="B25904" s="1">
        <v>10307260700287</v>
      </c>
      <c r="C25904" s="1">
        <v>862360078367310</v>
      </c>
      <c r="D25904" t="s">
        <v>72</v>
      </c>
      <c r="E25904">
        <v>5</v>
      </c>
      <c r="F25904" t="s">
        <v>3594</v>
      </c>
      <c r="G25904" t="s">
        <v>74</v>
      </c>
      <c r="H25904" t="s">
        <v>75</v>
      </c>
      <c r="I25904" s="1">
        <v>5754257266979</v>
      </c>
      <c r="J25904" t="s">
        <v>18</v>
      </c>
      <c r="K25904" t="s">
        <v>2664</v>
      </c>
      <c r="L25904" t="s">
        <v>3558</v>
      </c>
    </row>
    <row r="25905" spans="1:12" x14ac:dyDescent="0.25">
      <c r="A25905" t="s">
        <v>3569</v>
      </c>
      <c r="B25905" s="1">
        <v>10307260700453</v>
      </c>
      <c r="C25905" s="1">
        <v>862360079315276</v>
      </c>
      <c r="D25905" t="s">
        <v>72</v>
      </c>
      <c r="E25905">
        <v>5</v>
      </c>
      <c r="F25905" t="s">
        <v>3594</v>
      </c>
      <c r="G25905" t="s">
        <v>74</v>
      </c>
      <c r="H25905" t="s">
        <v>75</v>
      </c>
      <c r="I25905" s="1">
        <v>5755252565934</v>
      </c>
      <c r="J25905" t="s">
        <v>18</v>
      </c>
      <c r="K25905" t="s">
        <v>137</v>
      </c>
      <c r="L25905" t="s">
        <v>3558</v>
      </c>
    </row>
    <row r="25906" spans="1:12" x14ac:dyDescent="0.25">
      <c r="A25906" t="s">
        <v>3569</v>
      </c>
      <c r="B25906" s="1">
        <v>10307260700772</v>
      </c>
      <c r="C25906" s="1">
        <v>862360079116344</v>
      </c>
      <c r="D25906" t="s">
        <v>72</v>
      </c>
      <c r="E25906">
        <v>5</v>
      </c>
      <c r="F25906" t="s">
        <v>3594</v>
      </c>
      <c r="G25906" t="s">
        <v>74</v>
      </c>
      <c r="H25906" t="s">
        <v>75</v>
      </c>
      <c r="I25906" s="1">
        <v>5755252566438</v>
      </c>
      <c r="J25906" t="s">
        <v>18</v>
      </c>
      <c r="K25906" t="s">
        <v>137</v>
      </c>
      <c r="L25906" t="s">
        <v>3558</v>
      </c>
    </row>
    <row r="25907" spans="1:12" x14ac:dyDescent="0.25">
      <c r="A25907" t="s">
        <v>3569</v>
      </c>
      <c r="B25907" s="1">
        <v>10307260700035</v>
      </c>
      <c r="C25907" s="1">
        <v>862360078250524</v>
      </c>
      <c r="D25907" t="s">
        <v>72</v>
      </c>
      <c r="E25907">
        <v>5</v>
      </c>
      <c r="F25907" t="s">
        <v>3594</v>
      </c>
      <c r="G25907" t="s">
        <v>74</v>
      </c>
      <c r="H25907" t="s">
        <v>75</v>
      </c>
      <c r="I25907" s="1">
        <v>5754257266975</v>
      </c>
      <c r="J25907" t="s">
        <v>18</v>
      </c>
      <c r="K25907" t="s">
        <v>2664</v>
      </c>
      <c r="L25907" t="s">
        <v>3558</v>
      </c>
    </row>
    <row r="25908" spans="1:12" x14ac:dyDescent="0.25">
      <c r="A25908" t="s">
        <v>3569</v>
      </c>
      <c r="B25908" s="1">
        <v>10307260700040</v>
      </c>
      <c r="C25908" s="1">
        <v>862360078234379</v>
      </c>
      <c r="D25908" t="s">
        <v>72</v>
      </c>
      <c r="E25908">
        <v>5</v>
      </c>
      <c r="F25908" t="s">
        <v>3594</v>
      </c>
      <c r="G25908" t="s">
        <v>74</v>
      </c>
      <c r="H25908" t="s">
        <v>75</v>
      </c>
      <c r="I25908" s="1">
        <v>5755254898504</v>
      </c>
      <c r="J25908" t="s">
        <v>18</v>
      </c>
      <c r="K25908" t="s">
        <v>137</v>
      </c>
      <c r="L25908" t="s">
        <v>3558</v>
      </c>
    </row>
    <row r="25909" spans="1:12" x14ac:dyDescent="0.25">
      <c r="A25909" t="s">
        <v>3569</v>
      </c>
      <c r="B25909" s="1">
        <v>10307260700688</v>
      </c>
      <c r="C25909" s="1">
        <v>862360078363871</v>
      </c>
      <c r="D25909" t="s">
        <v>72</v>
      </c>
      <c r="E25909">
        <v>5</v>
      </c>
      <c r="F25909" t="s">
        <v>3594</v>
      </c>
      <c r="G25909" t="s">
        <v>74</v>
      </c>
      <c r="H25909" t="s">
        <v>75</v>
      </c>
      <c r="I25909" s="1">
        <v>5754260084963</v>
      </c>
      <c r="J25909" t="s">
        <v>18</v>
      </c>
      <c r="K25909" t="s">
        <v>2664</v>
      </c>
      <c r="L25909" t="s">
        <v>3558</v>
      </c>
    </row>
    <row r="25910" spans="1:12" x14ac:dyDescent="0.25">
      <c r="A25910" t="s">
        <v>3569</v>
      </c>
      <c r="B25910" s="1">
        <v>10307260700698</v>
      </c>
      <c r="C25910" s="1">
        <v>862360079424805</v>
      </c>
      <c r="D25910" t="s">
        <v>72</v>
      </c>
      <c r="E25910">
        <v>5</v>
      </c>
      <c r="F25910" t="s">
        <v>3594</v>
      </c>
      <c r="G25910" t="s">
        <v>74</v>
      </c>
      <c r="H25910" t="s">
        <v>75</v>
      </c>
      <c r="I25910" s="1">
        <v>5754260085045</v>
      </c>
      <c r="J25910" t="s">
        <v>18</v>
      </c>
      <c r="K25910" t="s">
        <v>2664</v>
      </c>
      <c r="L25910" t="s">
        <v>3558</v>
      </c>
    </row>
    <row r="25911" spans="1:12" x14ac:dyDescent="0.25">
      <c r="A25911" t="s">
        <v>3569</v>
      </c>
      <c r="B25911" s="1">
        <v>32422260700495</v>
      </c>
      <c r="C25911" s="1">
        <v>862360079111881</v>
      </c>
      <c r="D25911" t="s">
        <v>72</v>
      </c>
      <c r="E25911">
        <v>5</v>
      </c>
      <c r="F25911" t="s">
        <v>3571</v>
      </c>
      <c r="G25911" t="s">
        <v>74</v>
      </c>
      <c r="H25911" t="s">
        <v>75</v>
      </c>
      <c r="I25911" s="1">
        <v>5755252564652</v>
      </c>
      <c r="J25911" t="s">
        <v>18</v>
      </c>
      <c r="K25911" t="s">
        <v>137</v>
      </c>
      <c r="L25911" t="s">
        <v>3558</v>
      </c>
    </row>
    <row r="25912" spans="1:12" x14ac:dyDescent="0.25">
      <c r="A25912" t="s">
        <v>3569</v>
      </c>
      <c r="B25912" s="1">
        <v>32422260700281</v>
      </c>
      <c r="C25912" s="1">
        <v>862360079132390</v>
      </c>
      <c r="D25912" t="s">
        <v>72</v>
      </c>
      <c r="E25912">
        <v>5</v>
      </c>
      <c r="F25912" t="s">
        <v>3571</v>
      </c>
      <c r="G25912" t="s">
        <v>74</v>
      </c>
      <c r="H25912" t="s">
        <v>75</v>
      </c>
      <c r="I25912" s="1">
        <v>5755252565197</v>
      </c>
      <c r="J25912" t="s">
        <v>18</v>
      </c>
      <c r="K25912" t="s">
        <v>137</v>
      </c>
      <c r="L25912" t="s">
        <v>3558</v>
      </c>
    </row>
    <row r="25913" spans="1:12" x14ac:dyDescent="0.25">
      <c r="A25913" t="s">
        <v>3569</v>
      </c>
      <c r="B25913" s="1">
        <v>10307260700364</v>
      </c>
      <c r="C25913" s="1">
        <v>862360079170853</v>
      </c>
      <c r="D25913" t="s">
        <v>72</v>
      </c>
      <c r="E25913">
        <v>5</v>
      </c>
      <c r="F25913" t="s">
        <v>3594</v>
      </c>
      <c r="G25913" t="s">
        <v>74</v>
      </c>
      <c r="H25913" t="s">
        <v>75</v>
      </c>
      <c r="I25913" s="1">
        <v>5755252566242</v>
      </c>
      <c r="J25913" t="s">
        <v>18</v>
      </c>
      <c r="K25913" t="s">
        <v>137</v>
      </c>
      <c r="L25913" t="s">
        <v>3558</v>
      </c>
    </row>
    <row r="25914" spans="1:12" x14ac:dyDescent="0.25">
      <c r="A25914" t="s">
        <v>3569</v>
      </c>
      <c r="B25914" s="1">
        <v>32422260700126</v>
      </c>
      <c r="C25914" s="1">
        <v>862360079117029</v>
      </c>
      <c r="D25914" t="s">
        <v>72</v>
      </c>
      <c r="E25914">
        <v>5</v>
      </c>
      <c r="F25914" t="s">
        <v>3571</v>
      </c>
      <c r="G25914" t="s">
        <v>74</v>
      </c>
      <c r="H25914" t="s">
        <v>75</v>
      </c>
      <c r="I25914" s="1">
        <v>5755252564039</v>
      </c>
      <c r="J25914" t="s">
        <v>18</v>
      </c>
      <c r="K25914" t="s">
        <v>137</v>
      </c>
      <c r="L25914" t="s">
        <v>3558</v>
      </c>
    </row>
    <row r="25915" spans="1:12" x14ac:dyDescent="0.25">
      <c r="A25915" t="s">
        <v>3569</v>
      </c>
      <c r="B25915" s="1">
        <v>32422260700048</v>
      </c>
      <c r="C25915" s="1">
        <v>862360079113564</v>
      </c>
      <c r="D25915" t="s">
        <v>72</v>
      </c>
      <c r="E25915">
        <v>5</v>
      </c>
      <c r="F25915" t="s">
        <v>3571</v>
      </c>
      <c r="G25915" t="s">
        <v>74</v>
      </c>
      <c r="H25915" t="s">
        <v>75</v>
      </c>
      <c r="I25915" s="1">
        <v>5754260084785</v>
      </c>
      <c r="J25915" t="s">
        <v>18</v>
      </c>
      <c r="K25915" t="s">
        <v>2664</v>
      </c>
      <c r="L25915" t="s">
        <v>3558</v>
      </c>
    </row>
    <row r="25916" spans="1:12" x14ac:dyDescent="0.25">
      <c r="A25916" t="s">
        <v>3569</v>
      </c>
      <c r="B25916" s="1">
        <v>32422260700318</v>
      </c>
      <c r="C25916" s="1">
        <v>862360079124520</v>
      </c>
      <c r="D25916" t="s">
        <v>72</v>
      </c>
      <c r="E25916">
        <v>5</v>
      </c>
      <c r="F25916" t="s">
        <v>3571</v>
      </c>
      <c r="G25916" t="s">
        <v>74</v>
      </c>
      <c r="H25916" t="s">
        <v>75</v>
      </c>
      <c r="I25916" s="1">
        <v>5755252565284</v>
      </c>
      <c r="J25916" t="s">
        <v>18</v>
      </c>
      <c r="K25916" t="s">
        <v>137</v>
      </c>
      <c r="L25916" t="s">
        <v>3558</v>
      </c>
    </row>
    <row r="25917" spans="1:12" x14ac:dyDescent="0.25">
      <c r="A25917" t="s">
        <v>3569</v>
      </c>
      <c r="B25917" s="1">
        <v>10307260700393</v>
      </c>
      <c r="C25917" s="1">
        <v>862360078834129</v>
      </c>
      <c r="D25917" t="s">
        <v>72</v>
      </c>
      <c r="E25917">
        <v>5</v>
      </c>
      <c r="F25917" t="s">
        <v>3594</v>
      </c>
      <c r="G25917" t="s">
        <v>74</v>
      </c>
      <c r="H25917" t="s">
        <v>75</v>
      </c>
      <c r="I25917" s="1">
        <v>5755252566284</v>
      </c>
      <c r="J25917" t="s">
        <v>18</v>
      </c>
      <c r="K25917" t="s">
        <v>137</v>
      </c>
      <c r="L25917" t="s">
        <v>3558</v>
      </c>
    </row>
    <row r="25918" spans="1:12" x14ac:dyDescent="0.25">
      <c r="A25918" t="s">
        <v>3569</v>
      </c>
      <c r="B25918" s="1">
        <v>10307260700509</v>
      </c>
      <c r="C25918" s="1">
        <v>862360079263948</v>
      </c>
      <c r="D25918" t="s">
        <v>72</v>
      </c>
      <c r="E25918">
        <v>5</v>
      </c>
      <c r="F25918" t="s">
        <v>3594</v>
      </c>
      <c r="G25918" t="s">
        <v>74</v>
      </c>
      <c r="H25918" t="s">
        <v>75</v>
      </c>
      <c r="I25918" s="1">
        <v>5754260085106</v>
      </c>
      <c r="J25918" t="s">
        <v>18</v>
      </c>
      <c r="K25918" t="s">
        <v>2664</v>
      </c>
      <c r="L25918" t="s">
        <v>3558</v>
      </c>
    </row>
    <row r="25919" spans="1:12" x14ac:dyDescent="0.25">
      <c r="A25919" t="s">
        <v>3569</v>
      </c>
      <c r="B25919" s="1">
        <v>10307260701022</v>
      </c>
      <c r="C25919" s="1">
        <v>862360079157322</v>
      </c>
      <c r="D25919" t="s">
        <v>72</v>
      </c>
      <c r="E25919">
        <v>5</v>
      </c>
      <c r="F25919" t="s">
        <v>3594</v>
      </c>
      <c r="G25919" t="s">
        <v>74</v>
      </c>
      <c r="H25919" t="s">
        <v>75</v>
      </c>
      <c r="I25919" s="1">
        <v>5754260085180</v>
      </c>
      <c r="J25919" t="s">
        <v>18</v>
      </c>
      <c r="K25919" t="s">
        <v>2664</v>
      </c>
      <c r="L25919" t="s">
        <v>3558</v>
      </c>
    </row>
    <row r="25920" spans="1:12" x14ac:dyDescent="0.25">
      <c r="A25920" t="s">
        <v>3569</v>
      </c>
      <c r="B25920" s="1">
        <v>10307260701036</v>
      </c>
      <c r="C25920" s="1">
        <v>862360078848632</v>
      </c>
      <c r="D25920" t="s">
        <v>72</v>
      </c>
      <c r="E25920">
        <v>5</v>
      </c>
      <c r="F25920" t="s">
        <v>3594</v>
      </c>
      <c r="G25920" t="s">
        <v>74</v>
      </c>
      <c r="H25920" t="s">
        <v>75</v>
      </c>
      <c r="I25920" s="1">
        <v>5754260085387</v>
      </c>
      <c r="J25920" t="s">
        <v>18</v>
      </c>
      <c r="K25920" t="s">
        <v>2664</v>
      </c>
      <c r="L25920" t="s">
        <v>3558</v>
      </c>
    </row>
    <row r="25921" spans="1:12" x14ac:dyDescent="0.25">
      <c r="A25921" t="s">
        <v>3569</v>
      </c>
      <c r="B25921" s="1">
        <v>10307260701044</v>
      </c>
      <c r="C25921" s="1">
        <v>862360078799645</v>
      </c>
      <c r="D25921" t="s">
        <v>72</v>
      </c>
      <c r="E25921">
        <v>5</v>
      </c>
      <c r="F25921" t="s">
        <v>3594</v>
      </c>
      <c r="G25921" t="s">
        <v>74</v>
      </c>
      <c r="H25921" t="s">
        <v>75</v>
      </c>
      <c r="I25921" s="1">
        <v>5754260085367</v>
      </c>
      <c r="J25921" t="s">
        <v>18</v>
      </c>
      <c r="K25921" t="s">
        <v>2664</v>
      </c>
      <c r="L25921" t="s">
        <v>3558</v>
      </c>
    </row>
    <row r="25922" spans="1:12" x14ac:dyDescent="0.25">
      <c r="A25922" t="s">
        <v>3569</v>
      </c>
      <c r="B25922" s="1">
        <v>32422260700428</v>
      </c>
      <c r="C25922" s="1">
        <v>862360078340820</v>
      </c>
      <c r="D25922" t="s">
        <v>72</v>
      </c>
      <c r="E25922">
        <v>5</v>
      </c>
      <c r="F25922" t="s">
        <v>3571</v>
      </c>
      <c r="G25922" t="s">
        <v>74</v>
      </c>
      <c r="H25922" t="s">
        <v>75</v>
      </c>
      <c r="I25922" s="1">
        <v>5755252564732</v>
      </c>
      <c r="J25922" t="s">
        <v>18</v>
      </c>
      <c r="K25922" t="s">
        <v>137</v>
      </c>
      <c r="L25922" t="s">
        <v>3558</v>
      </c>
    </row>
    <row r="25923" spans="1:12" x14ac:dyDescent="0.25">
      <c r="A25923" t="s">
        <v>3569</v>
      </c>
      <c r="B25923" s="1">
        <v>32422260700431</v>
      </c>
      <c r="C25923" s="1">
        <v>862360079168725</v>
      </c>
      <c r="D25923" t="s">
        <v>72</v>
      </c>
      <c r="E25923">
        <v>5</v>
      </c>
      <c r="F25923" t="s">
        <v>3571</v>
      </c>
      <c r="G25923" t="s">
        <v>74</v>
      </c>
      <c r="H25923" t="s">
        <v>75</v>
      </c>
      <c r="I25923" s="1">
        <v>5755252564736</v>
      </c>
      <c r="J25923" t="s">
        <v>18</v>
      </c>
      <c r="K25923" t="s">
        <v>137</v>
      </c>
      <c r="L25923" t="s">
        <v>3558</v>
      </c>
    </row>
    <row r="25924" spans="1:12" x14ac:dyDescent="0.25">
      <c r="A25924" t="s">
        <v>3569</v>
      </c>
      <c r="B25924" s="1">
        <v>10307260701000</v>
      </c>
      <c r="C25924" s="1">
        <v>862360079154576</v>
      </c>
      <c r="D25924" t="s">
        <v>72</v>
      </c>
      <c r="E25924">
        <v>5</v>
      </c>
      <c r="F25924" t="s">
        <v>3594</v>
      </c>
      <c r="G25924" t="s">
        <v>74</v>
      </c>
      <c r="H25924" t="s">
        <v>75</v>
      </c>
      <c r="I25924" s="1">
        <v>5754260085089</v>
      </c>
      <c r="J25924" t="s">
        <v>18</v>
      </c>
      <c r="K25924" t="s">
        <v>2664</v>
      </c>
      <c r="L25924" t="s">
        <v>3558</v>
      </c>
    </row>
    <row r="25925" spans="1:12" x14ac:dyDescent="0.25">
      <c r="A25925" t="s">
        <v>3569</v>
      </c>
      <c r="B25925" s="1">
        <v>10307260701017</v>
      </c>
      <c r="C25925" s="1">
        <v>862360079225673</v>
      </c>
      <c r="D25925" t="s">
        <v>72</v>
      </c>
      <c r="E25925">
        <v>5</v>
      </c>
      <c r="F25925" t="s">
        <v>3594</v>
      </c>
      <c r="G25925" t="s">
        <v>74</v>
      </c>
      <c r="H25925" t="s">
        <v>75</v>
      </c>
      <c r="I25925" s="1">
        <v>5755252565854</v>
      </c>
      <c r="J25925" t="s">
        <v>18</v>
      </c>
      <c r="K25925" t="s">
        <v>137</v>
      </c>
      <c r="L25925" t="s">
        <v>3558</v>
      </c>
    </row>
    <row r="25926" spans="1:12" x14ac:dyDescent="0.25">
      <c r="A25926" t="s">
        <v>3569</v>
      </c>
      <c r="B25926" s="1">
        <v>10307260701021</v>
      </c>
      <c r="C25926" s="1">
        <v>862360078833030</v>
      </c>
      <c r="D25926" t="s">
        <v>72</v>
      </c>
      <c r="E25926">
        <v>5</v>
      </c>
      <c r="F25926" t="s">
        <v>3594</v>
      </c>
      <c r="G25926" t="s">
        <v>74</v>
      </c>
      <c r="H25926" t="s">
        <v>75</v>
      </c>
      <c r="I25926" s="1">
        <v>5754260085399</v>
      </c>
      <c r="J25926" t="s">
        <v>18</v>
      </c>
      <c r="K25926" t="s">
        <v>2664</v>
      </c>
      <c r="L25926" t="s">
        <v>3558</v>
      </c>
    </row>
    <row r="25927" spans="1:12" x14ac:dyDescent="0.25">
      <c r="A25927" t="s">
        <v>3569</v>
      </c>
      <c r="B25927" s="1">
        <v>32422260700427</v>
      </c>
      <c r="C25927" s="1">
        <v>862360079131517</v>
      </c>
      <c r="D25927" t="s">
        <v>72</v>
      </c>
      <c r="E25927">
        <v>5</v>
      </c>
      <c r="F25927" t="s">
        <v>3571</v>
      </c>
      <c r="G25927" t="s">
        <v>74</v>
      </c>
      <c r="H25927" t="s">
        <v>75</v>
      </c>
      <c r="I25927" s="1">
        <v>5754260084579</v>
      </c>
      <c r="J25927" t="s">
        <v>18</v>
      </c>
      <c r="K25927" t="s">
        <v>2664</v>
      </c>
      <c r="L25927" t="s">
        <v>3558</v>
      </c>
    </row>
    <row r="25928" spans="1:12" x14ac:dyDescent="0.25">
      <c r="A25928" t="s">
        <v>3569</v>
      </c>
      <c r="B25928" s="1">
        <v>32422260700429</v>
      </c>
      <c r="C25928" s="1">
        <v>862360079219502</v>
      </c>
      <c r="D25928" t="s">
        <v>72</v>
      </c>
      <c r="E25928">
        <v>5</v>
      </c>
      <c r="F25928" t="s">
        <v>3571</v>
      </c>
      <c r="G25928" t="s">
        <v>74</v>
      </c>
      <c r="H25928" t="s">
        <v>75</v>
      </c>
      <c r="I25928" s="1">
        <v>5754260085453</v>
      </c>
      <c r="J25928" t="s">
        <v>18</v>
      </c>
      <c r="K25928" t="s">
        <v>2664</v>
      </c>
      <c r="L25928" t="s">
        <v>3558</v>
      </c>
    </row>
    <row r="25929" spans="1:12" x14ac:dyDescent="0.25">
      <c r="A25929" t="s">
        <v>3569</v>
      </c>
      <c r="B25929" s="1">
        <v>32422260700430</v>
      </c>
      <c r="C25929" s="1">
        <v>862360078306664</v>
      </c>
      <c r="D25929" t="s">
        <v>72</v>
      </c>
      <c r="E25929">
        <v>5</v>
      </c>
      <c r="F25929" t="s">
        <v>3571</v>
      </c>
      <c r="G25929" t="s">
        <v>74</v>
      </c>
      <c r="H25929" t="s">
        <v>75</v>
      </c>
      <c r="I25929" s="1">
        <v>5755252564727</v>
      </c>
      <c r="J25929" t="s">
        <v>18</v>
      </c>
      <c r="K25929" t="s">
        <v>137</v>
      </c>
      <c r="L25929" t="s">
        <v>3558</v>
      </c>
    </row>
    <row r="25930" spans="1:12" x14ac:dyDescent="0.25">
      <c r="A25930" t="s">
        <v>3569</v>
      </c>
      <c r="B25930" s="1">
        <v>32422260700432</v>
      </c>
      <c r="C25930" s="1">
        <v>862360078331738</v>
      </c>
      <c r="D25930" t="s">
        <v>72</v>
      </c>
      <c r="E25930">
        <v>5</v>
      </c>
      <c r="F25930" t="s">
        <v>3571</v>
      </c>
      <c r="G25930" t="s">
        <v>74</v>
      </c>
      <c r="H25930" t="s">
        <v>75</v>
      </c>
      <c r="I25930" s="1">
        <v>5755252564547</v>
      </c>
      <c r="J25930" t="s">
        <v>18</v>
      </c>
      <c r="K25930" t="s">
        <v>137</v>
      </c>
      <c r="L25930" t="s">
        <v>3558</v>
      </c>
    </row>
    <row r="25931" spans="1:12" x14ac:dyDescent="0.25">
      <c r="A25931" t="s">
        <v>3569</v>
      </c>
      <c r="B25931" s="1">
        <v>10307260701007</v>
      </c>
      <c r="C25931" s="1">
        <v>862360079260936</v>
      </c>
      <c r="D25931" t="s">
        <v>72</v>
      </c>
      <c r="E25931">
        <v>5</v>
      </c>
      <c r="F25931" t="s">
        <v>3594</v>
      </c>
      <c r="G25931" t="s">
        <v>74</v>
      </c>
      <c r="H25931" t="s">
        <v>75</v>
      </c>
      <c r="I25931" s="1">
        <v>5754260085196</v>
      </c>
      <c r="J25931" t="s">
        <v>18</v>
      </c>
      <c r="K25931" t="s">
        <v>2664</v>
      </c>
      <c r="L25931" t="s">
        <v>3558</v>
      </c>
    </row>
    <row r="25932" spans="1:12" x14ac:dyDescent="0.25">
      <c r="A25932" t="s">
        <v>3569</v>
      </c>
      <c r="B25932" s="1">
        <v>10307260701023</v>
      </c>
      <c r="C25932" s="1">
        <v>862360079124413</v>
      </c>
      <c r="D25932" t="s">
        <v>72</v>
      </c>
      <c r="E25932">
        <v>5</v>
      </c>
      <c r="F25932" t="s">
        <v>3594</v>
      </c>
      <c r="G25932" t="s">
        <v>74</v>
      </c>
      <c r="H25932" t="s">
        <v>75</v>
      </c>
      <c r="I25932" s="1">
        <v>5754260085014</v>
      </c>
      <c r="J25932" t="s">
        <v>18</v>
      </c>
      <c r="K25932" t="s">
        <v>2664</v>
      </c>
      <c r="L25932" t="s">
        <v>3558</v>
      </c>
    </row>
    <row r="25933" spans="1:12" x14ac:dyDescent="0.25">
      <c r="A25933" t="s">
        <v>3569</v>
      </c>
      <c r="B25933" s="1">
        <v>10307260700997</v>
      </c>
      <c r="C25933" s="1">
        <v>862360079113432</v>
      </c>
      <c r="D25933" t="s">
        <v>72</v>
      </c>
      <c r="E25933">
        <v>5</v>
      </c>
      <c r="F25933" t="s">
        <v>3594</v>
      </c>
      <c r="G25933" t="s">
        <v>74</v>
      </c>
      <c r="H25933" t="s">
        <v>75</v>
      </c>
      <c r="I25933" s="1">
        <v>5754260085015</v>
      </c>
      <c r="J25933" t="s">
        <v>18</v>
      </c>
      <c r="K25933" t="s">
        <v>2664</v>
      </c>
      <c r="L25933" t="s">
        <v>3558</v>
      </c>
    </row>
    <row r="25934" spans="1:12" x14ac:dyDescent="0.25">
      <c r="A25934" t="s">
        <v>3569</v>
      </c>
      <c r="B25934" s="1">
        <v>10307260700998</v>
      </c>
      <c r="C25934" s="1">
        <v>862360079147265</v>
      </c>
      <c r="D25934" t="s">
        <v>72</v>
      </c>
      <c r="E25934">
        <v>5</v>
      </c>
      <c r="F25934" t="s">
        <v>3594</v>
      </c>
      <c r="G25934" t="s">
        <v>74</v>
      </c>
      <c r="H25934" t="s">
        <v>75</v>
      </c>
      <c r="I25934" s="1">
        <v>5754260085216</v>
      </c>
      <c r="J25934" t="s">
        <v>18</v>
      </c>
      <c r="K25934" t="s">
        <v>2664</v>
      </c>
      <c r="L25934" t="s">
        <v>3558</v>
      </c>
    </row>
    <row r="25935" spans="1:12" x14ac:dyDescent="0.25">
      <c r="A25935" t="s">
        <v>3569</v>
      </c>
      <c r="B25935" s="1">
        <v>10307260700481</v>
      </c>
      <c r="C25935" s="1">
        <v>862360079201518</v>
      </c>
      <c r="D25935" t="s">
        <v>72</v>
      </c>
      <c r="E25935">
        <v>5</v>
      </c>
      <c r="F25935" t="s">
        <v>3594</v>
      </c>
      <c r="G25935" t="s">
        <v>74</v>
      </c>
      <c r="H25935" t="s">
        <v>75</v>
      </c>
      <c r="I25935" s="1">
        <v>5755252566316</v>
      </c>
      <c r="J25935" t="s">
        <v>18</v>
      </c>
      <c r="K25935" t="s">
        <v>137</v>
      </c>
      <c r="L25935" t="s">
        <v>3558</v>
      </c>
    </row>
    <row r="25936" spans="1:12" x14ac:dyDescent="0.25">
      <c r="A25936" t="s">
        <v>3569</v>
      </c>
      <c r="B25936" s="1">
        <v>10307260700524</v>
      </c>
      <c r="C25936" s="1">
        <v>862360079167735</v>
      </c>
      <c r="D25936" t="s">
        <v>72</v>
      </c>
      <c r="E25936">
        <v>5</v>
      </c>
      <c r="F25936" t="s">
        <v>3594</v>
      </c>
      <c r="G25936" t="s">
        <v>74</v>
      </c>
      <c r="H25936" t="s">
        <v>75</v>
      </c>
      <c r="I25936" s="1">
        <v>5754260085223</v>
      </c>
      <c r="J25936" t="s">
        <v>18</v>
      </c>
      <c r="K25936" t="s">
        <v>2664</v>
      </c>
      <c r="L25936" t="s">
        <v>3558</v>
      </c>
    </row>
    <row r="25937" spans="1:12" x14ac:dyDescent="0.25">
      <c r="A25937" t="s">
        <v>3569</v>
      </c>
      <c r="B25937" s="1">
        <v>10307260700525</v>
      </c>
      <c r="C25937" s="1">
        <v>862360079155888</v>
      </c>
      <c r="D25937" t="s">
        <v>72</v>
      </c>
      <c r="E25937">
        <v>5</v>
      </c>
      <c r="F25937" t="s">
        <v>3594</v>
      </c>
      <c r="G25937" t="s">
        <v>74</v>
      </c>
      <c r="H25937" t="s">
        <v>75</v>
      </c>
      <c r="I25937" s="1">
        <v>5754260085122</v>
      </c>
      <c r="J25937" t="s">
        <v>18</v>
      </c>
      <c r="K25937" t="s">
        <v>2664</v>
      </c>
      <c r="L25937" t="s">
        <v>3558</v>
      </c>
    </row>
    <row r="25938" spans="1:12" x14ac:dyDescent="0.25">
      <c r="A25938" t="s">
        <v>3569</v>
      </c>
      <c r="B25938" s="1">
        <v>10307260700534</v>
      </c>
      <c r="C25938" s="1">
        <v>862360078818015</v>
      </c>
      <c r="D25938" t="s">
        <v>72</v>
      </c>
      <c r="E25938">
        <v>5</v>
      </c>
      <c r="F25938" t="s">
        <v>3594</v>
      </c>
      <c r="G25938" t="s">
        <v>74</v>
      </c>
      <c r="H25938" t="s">
        <v>75</v>
      </c>
      <c r="I25938" s="1">
        <v>5755252565972</v>
      </c>
      <c r="J25938" t="s">
        <v>18</v>
      </c>
      <c r="K25938" t="s">
        <v>137</v>
      </c>
      <c r="L25938" t="s">
        <v>3558</v>
      </c>
    </row>
    <row r="25939" spans="1:12" x14ac:dyDescent="0.25">
      <c r="A25939" t="s">
        <v>3569</v>
      </c>
      <c r="B25939" s="1">
        <v>10307260700521</v>
      </c>
      <c r="C25939" s="1">
        <v>862360078797102</v>
      </c>
      <c r="D25939" t="s">
        <v>72</v>
      </c>
      <c r="E25939">
        <v>5</v>
      </c>
      <c r="F25939" t="s">
        <v>3594</v>
      </c>
      <c r="G25939" t="s">
        <v>74</v>
      </c>
      <c r="H25939" t="s">
        <v>75</v>
      </c>
      <c r="I25939" s="1">
        <v>5754260085415</v>
      </c>
      <c r="J25939" t="s">
        <v>18</v>
      </c>
      <c r="K25939" t="s">
        <v>2664</v>
      </c>
      <c r="L25939" t="s">
        <v>3558</v>
      </c>
    </row>
    <row r="25940" spans="1:12" x14ac:dyDescent="0.25">
      <c r="A25940" t="s">
        <v>3569</v>
      </c>
      <c r="B25940" s="1">
        <v>10307260700542</v>
      </c>
      <c r="C25940" s="1">
        <v>862360079296898</v>
      </c>
      <c r="D25940" t="s">
        <v>72</v>
      </c>
      <c r="E25940">
        <v>5</v>
      </c>
      <c r="F25940" t="s">
        <v>3594</v>
      </c>
      <c r="G25940" t="s">
        <v>74</v>
      </c>
      <c r="H25940" t="s">
        <v>75</v>
      </c>
      <c r="I25940" s="1">
        <v>5754260085138</v>
      </c>
      <c r="J25940" t="s">
        <v>18</v>
      </c>
      <c r="K25940" t="s">
        <v>2664</v>
      </c>
      <c r="L25940" t="s">
        <v>3558</v>
      </c>
    </row>
    <row r="25941" spans="1:12" x14ac:dyDescent="0.25">
      <c r="A25941" t="s">
        <v>3569</v>
      </c>
      <c r="B25941" s="1">
        <v>10307260700552</v>
      </c>
      <c r="C25941" s="1">
        <v>862360079310558</v>
      </c>
      <c r="D25941" t="s">
        <v>72</v>
      </c>
      <c r="E25941">
        <v>5</v>
      </c>
      <c r="F25941" t="s">
        <v>3594</v>
      </c>
      <c r="G25941" t="s">
        <v>74</v>
      </c>
      <c r="H25941" t="s">
        <v>75</v>
      </c>
      <c r="I25941" s="1">
        <v>5754260085250</v>
      </c>
      <c r="J25941" t="s">
        <v>18</v>
      </c>
      <c r="K25941" t="s">
        <v>2664</v>
      </c>
      <c r="L25941" t="s">
        <v>3558</v>
      </c>
    </row>
    <row r="25942" spans="1:12" x14ac:dyDescent="0.25">
      <c r="A25942" t="s">
        <v>3569</v>
      </c>
      <c r="B25942" s="1">
        <v>10307260700554</v>
      </c>
      <c r="C25942" s="1">
        <v>862360079171349</v>
      </c>
      <c r="D25942" t="s">
        <v>72</v>
      </c>
      <c r="E25942">
        <v>5</v>
      </c>
      <c r="F25942" t="s">
        <v>3594</v>
      </c>
      <c r="G25942" t="s">
        <v>74</v>
      </c>
      <c r="H25942" t="s">
        <v>75</v>
      </c>
      <c r="I25942" s="1">
        <v>5754260085035</v>
      </c>
      <c r="J25942" t="s">
        <v>18</v>
      </c>
      <c r="K25942" t="s">
        <v>2664</v>
      </c>
      <c r="L25942" t="s">
        <v>3558</v>
      </c>
    </row>
    <row r="25943" spans="1:12" x14ac:dyDescent="0.25">
      <c r="A25943" t="s">
        <v>3569</v>
      </c>
      <c r="B25943" s="1">
        <v>10307260700270</v>
      </c>
      <c r="C25943" s="1">
        <v>862360078234577</v>
      </c>
      <c r="D25943" t="s">
        <v>72</v>
      </c>
      <c r="E25943">
        <v>5</v>
      </c>
      <c r="F25943" t="s">
        <v>3594</v>
      </c>
      <c r="G25943" t="s">
        <v>74</v>
      </c>
      <c r="H25943" t="s">
        <v>75</v>
      </c>
      <c r="I25943" s="1">
        <v>5755254526011</v>
      </c>
      <c r="J25943" t="s">
        <v>18</v>
      </c>
      <c r="K25943" t="s">
        <v>137</v>
      </c>
      <c r="L25943" t="s">
        <v>3558</v>
      </c>
    </row>
    <row r="25944" spans="1:12" x14ac:dyDescent="0.25">
      <c r="A25944" t="s">
        <v>3569</v>
      </c>
      <c r="B25944" s="1">
        <v>10307260700266</v>
      </c>
      <c r="C25944" s="1">
        <v>862360078223331</v>
      </c>
      <c r="D25944" t="s">
        <v>72</v>
      </c>
      <c r="E25944">
        <v>5</v>
      </c>
      <c r="F25944" t="s">
        <v>3594</v>
      </c>
      <c r="G25944" t="s">
        <v>74</v>
      </c>
      <c r="H25944" t="s">
        <v>75</v>
      </c>
      <c r="I25944" s="1">
        <v>5754257439071</v>
      </c>
      <c r="J25944" t="s">
        <v>18</v>
      </c>
      <c r="K25944" t="s">
        <v>2664</v>
      </c>
      <c r="L25944" t="s">
        <v>3558</v>
      </c>
    </row>
    <row r="25945" spans="1:12" x14ac:dyDescent="0.25">
      <c r="A25945" t="s">
        <v>3569</v>
      </c>
      <c r="B25945" s="1">
        <v>10307260700263</v>
      </c>
      <c r="C25945" s="1">
        <v>862360078250342</v>
      </c>
      <c r="D25945" t="s">
        <v>72</v>
      </c>
      <c r="E25945">
        <v>5</v>
      </c>
      <c r="F25945" t="s">
        <v>3594</v>
      </c>
      <c r="G25945" t="s">
        <v>74</v>
      </c>
      <c r="H25945" t="s">
        <v>75</v>
      </c>
      <c r="I25945" s="1">
        <v>5755254525547</v>
      </c>
      <c r="J25945" t="s">
        <v>18</v>
      </c>
      <c r="K25945" t="s">
        <v>137</v>
      </c>
      <c r="L25945" t="s">
        <v>3558</v>
      </c>
    </row>
    <row r="25946" spans="1:12" x14ac:dyDescent="0.25">
      <c r="A25946" t="s">
        <v>3569</v>
      </c>
      <c r="B25946" s="1">
        <v>10307260700272</v>
      </c>
      <c r="C25946" s="1">
        <v>862360078313009</v>
      </c>
      <c r="D25946" t="s">
        <v>72</v>
      </c>
      <c r="E25946">
        <v>5</v>
      </c>
      <c r="F25946" t="s">
        <v>3594</v>
      </c>
      <c r="G25946" t="s">
        <v>74</v>
      </c>
      <c r="H25946" t="s">
        <v>75</v>
      </c>
      <c r="I25946" s="1">
        <v>5754257798162</v>
      </c>
      <c r="J25946" t="s">
        <v>18</v>
      </c>
      <c r="K25946" t="s">
        <v>2664</v>
      </c>
      <c r="L25946" t="s">
        <v>3558</v>
      </c>
    </row>
    <row r="25947" spans="1:12" x14ac:dyDescent="0.25">
      <c r="A25947" t="s">
        <v>3569</v>
      </c>
      <c r="B25947" s="1">
        <v>10307260700151</v>
      </c>
      <c r="C25947" s="1">
        <v>862360078354565</v>
      </c>
      <c r="D25947" t="s">
        <v>72</v>
      </c>
      <c r="E25947">
        <v>5</v>
      </c>
      <c r="F25947" t="s">
        <v>3594</v>
      </c>
      <c r="G25947" t="s">
        <v>74</v>
      </c>
      <c r="H25947" t="s">
        <v>75</v>
      </c>
      <c r="I25947" s="1">
        <v>5754257438724</v>
      </c>
      <c r="J25947" t="s">
        <v>18</v>
      </c>
      <c r="K25947" t="s">
        <v>2664</v>
      </c>
      <c r="L25947" t="s">
        <v>3558</v>
      </c>
    </row>
    <row r="25948" spans="1:12" x14ac:dyDescent="0.25">
      <c r="A25948" t="s">
        <v>3569</v>
      </c>
      <c r="B25948" s="1">
        <v>10307260700195</v>
      </c>
      <c r="C25948" s="1">
        <v>862360078342511</v>
      </c>
      <c r="D25948" t="s">
        <v>72</v>
      </c>
      <c r="E25948">
        <v>5</v>
      </c>
      <c r="F25948" t="s">
        <v>3594</v>
      </c>
      <c r="G25948" t="s">
        <v>74</v>
      </c>
      <c r="H25948" t="s">
        <v>75</v>
      </c>
      <c r="I25948" s="1">
        <v>5754257798255</v>
      </c>
      <c r="J25948" t="s">
        <v>18</v>
      </c>
      <c r="K25948" t="s">
        <v>2664</v>
      </c>
      <c r="L25948" t="s">
        <v>3558</v>
      </c>
    </row>
    <row r="25949" spans="1:12" x14ac:dyDescent="0.25">
      <c r="A25949" t="s">
        <v>3569</v>
      </c>
      <c r="B25949" s="1">
        <v>10307260700703</v>
      </c>
      <c r="C25949" s="1">
        <v>862360079264243</v>
      </c>
      <c r="D25949" t="s">
        <v>72</v>
      </c>
      <c r="E25949">
        <v>5</v>
      </c>
      <c r="F25949" t="s">
        <v>3594</v>
      </c>
      <c r="G25949" t="s">
        <v>74</v>
      </c>
      <c r="H25949" t="s">
        <v>75</v>
      </c>
      <c r="I25949" s="1">
        <v>5755252565571</v>
      </c>
      <c r="J25949" t="s">
        <v>18</v>
      </c>
      <c r="K25949" t="s">
        <v>137</v>
      </c>
      <c r="L25949" t="s">
        <v>3558</v>
      </c>
    </row>
    <row r="25950" spans="1:12" x14ac:dyDescent="0.25">
      <c r="A25950" t="s">
        <v>3569</v>
      </c>
      <c r="B25950" s="1">
        <v>10307260700706</v>
      </c>
      <c r="C25950" s="1">
        <v>862360079123704</v>
      </c>
      <c r="D25950" t="s">
        <v>72</v>
      </c>
      <c r="E25950">
        <v>5</v>
      </c>
      <c r="F25950" t="s">
        <v>3594</v>
      </c>
      <c r="G25950" t="s">
        <v>74</v>
      </c>
      <c r="H25950" t="s">
        <v>75</v>
      </c>
      <c r="I25950" s="1">
        <v>5754260084987</v>
      </c>
      <c r="J25950" t="s">
        <v>18</v>
      </c>
      <c r="K25950" t="s">
        <v>2664</v>
      </c>
      <c r="L25950" t="s">
        <v>3558</v>
      </c>
    </row>
    <row r="25951" spans="1:12" x14ac:dyDescent="0.25">
      <c r="A25951" t="s">
        <v>3569</v>
      </c>
      <c r="B25951" s="1">
        <v>10307260700716</v>
      </c>
      <c r="C25951" s="1">
        <v>862360078338022</v>
      </c>
      <c r="D25951" t="s">
        <v>72</v>
      </c>
      <c r="E25951">
        <v>5</v>
      </c>
      <c r="F25951" t="s">
        <v>3594</v>
      </c>
      <c r="G25951" t="s">
        <v>74</v>
      </c>
      <c r="H25951" t="s">
        <v>75</v>
      </c>
      <c r="I25951" s="1">
        <v>5754260084977</v>
      </c>
      <c r="J25951" t="s">
        <v>18</v>
      </c>
      <c r="K25951" t="s">
        <v>2664</v>
      </c>
      <c r="L25951" t="s">
        <v>3558</v>
      </c>
    </row>
    <row r="25952" spans="1:12" x14ac:dyDescent="0.25">
      <c r="A25952" t="s">
        <v>3569</v>
      </c>
      <c r="B25952" s="1">
        <v>10307260700739</v>
      </c>
      <c r="C25952" s="1">
        <v>862360079121815</v>
      </c>
      <c r="D25952" t="s">
        <v>72</v>
      </c>
      <c r="E25952">
        <v>5</v>
      </c>
      <c r="F25952" t="s">
        <v>3594</v>
      </c>
      <c r="G25952" t="s">
        <v>74</v>
      </c>
      <c r="H25952" t="s">
        <v>75</v>
      </c>
      <c r="I25952" s="1">
        <v>5754260084982</v>
      </c>
      <c r="J25952" t="s">
        <v>18</v>
      </c>
      <c r="K25952" t="s">
        <v>2664</v>
      </c>
      <c r="L25952" t="s">
        <v>3558</v>
      </c>
    </row>
    <row r="25953" spans="1:12" x14ac:dyDescent="0.25">
      <c r="A25953" t="s">
        <v>3569</v>
      </c>
      <c r="B25953" s="1">
        <v>10307260700741</v>
      </c>
      <c r="C25953" s="1">
        <v>862360079117581</v>
      </c>
      <c r="D25953" t="s">
        <v>72</v>
      </c>
      <c r="E25953">
        <v>5</v>
      </c>
      <c r="F25953" t="s">
        <v>3594</v>
      </c>
      <c r="G25953" t="s">
        <v>74</v>
      </c>
      <c r="H25953" t="s">
        <v>75</v>
      </c>
      <c r="I25953" s="1">
        <v>5754260084964</v>
      </c>
      <c r="J25953" t="s">
        <v>18</v>
      </c>
      <c r="K25953" t="s">
        <v>2664</v>
      </c>
      <c r="L25953" t="s">
        <v>3558</v>
      </c>
    </row>
    <row r="25954" spans="1:12" x14ac:dyDescent="0.25">
      <c r="A25954" t="s">
        <v>3569</v>
      </c>
      <c r="B25954" s="1">
        <v>10307260700756</v>
      </c>
      <c r="C25954" s="1">
        <v>862360078346561</v>
      </c>
      <c r="D25954" t="s">
        <v>72</v>
      </c>
      <c r="E25954">
        <v>5</v>
      </c>
      <c r="F25954" t="s">
        <v>3594</v>
      </c>
      <c r="G25954" t="s">
        <v>74</v>
      </c>
      <c r="H25954" t="s">
        <v>75</v>
      </c>
      <c r="I25954" s="1">
        <v>5754260084991</v>
      </c>
      <c r="J25954" t="s">
        <v>18</v>
      </c>
      <c r="K25954" t="s">
        <v>2664</v>
      </c>
      <c r="L25954" t="s">
        <v>3558</v>
      </c>
    </row>
    <row r="25955" spans="1:12" x14ac:dyDescent="0.25">
      <c r="A25955" t="s">
        <v>3569</v>
      </c>
      <c r="B25955" s="1">
        <v>10307260700761</v>
      </c>
      <c r="C25955" s="1">
        <v>862360079239500</v>
      </c>
      <c r="D25955" t="s">
        <v>72</v>
      </c>
      <c r="E25955">
        <v>5</v>
      </c>
      <c r="F25955" t="s">
        <v>3594</v>
      </c>
      <c r="G25955" t="s">
        <v>74</v>
      </c>
      <c r="H25955" t="s">
        <v>75</v>
      </c>
      <c r="I25955" s="1">
        <v>5755252566318</v>
      </c>
      <c r="J25955" t="s">
        <v>18</v>
      </c>
      <c r="K25955" t="s">
        <v>137</v>
      </c>
      <c r="L25955" t="s">
        <v>3558</v>
      </c>
    </row>
    <row r="25956" spans="1:12" x14ac:dyDescent="0.25">
      <c r="A25956" t="s">
        <v>3569</v>
      </c>
      <c r="B25956" s="1">
        <v>10307260700783</v>
      </c>
      <c r="C25956" s="1">
        <v>862360078842148</v>
      </c>
      <c r="D25956" t="s">
        <v>72</v>
      </c>
      <c r="E25956">
        <v>5</v>
      </c>
      <c r="F25956" t="s">
        <v>3594</v>
      </c>
      <c r="G25956" t="s">
        <v>74</v>
      </c>
      <c r="H25956" t="s">
        <v>75</v>
      </c>
      <c r="I25956" s="1">
        <v>5754260085292</v>
      </c>
      <c r="J25956" t="s">
        <v>18</v>
      </c>
      <c r="K25956" t="s">
        <v>2664</v>
      </c>
      <c r="L25956" t="s">
        <v>3558</v>
      </c>
    </row>
    <row r="25957" spans="1:12" x14ac:dyDescent="0.25">
      <c r="A25957" t="s">
        <v>3569</v>
      </c>
      <c r="B25957" s="1">
        <v>32422260700479</v>
      </c>
      <c r="C25957" s="1">
        <v>862360079131749</v>
      </c>
      <c r="D25957" t="s">
        <v>72</v>
      </c>
      <c r="E25957">
        <v>5</v>
      </c>
      <c r="F25957" t="s">
        <v>3571</v>
      </c>
      <c r="G25957" t="s">
        <v>74</v>
      </c>
      <c r="H25957" t="s">
        <v>75</v>
      </c>
      <c r="I25957" s="1">
        <v>5755252564561</v>
      </c>
      <c r="J25957" t="s">
        <v>18</v>
      </c>
      <c r="K25957" t="s">
        <v>137</v>
      </c>
      <c r="L25957" t="s">
        <v>3558</v>
      </c>
    </row>
    <row r="25958" spans="1:12" x14ac:dyDescent="0.25">
      <c r="A25958" t="s">
        <v>3569</v>
      </c>
      <c r="B25958" s="1">
        <v>32422260700485</v>
      </c>
      <c r="C25958" s="1">
        <v>862360079126517</v>
      </c>
      <c r="D25958" t="s">
        <v>72</v>
      </c>
      <c r="E25958">
        <v>5</v>
      </c>
      <c r="F25958" t="s">
        <v>3571</v>
      </c>
      <c r="G25958" t="s">
        <v>74</v>
      </c>
      <c r="H25958" t="s">
        <v>75</v>
      </c>
      <c r="I25958" s="1">
        <v>5755252564588</v>
      </c>
      <c r="J25958" t="s">
        <v>18</v>
      </c>
      <c r="K25958" t="s">
        <v>137</v>
      </c>
      <c r="L25958" t="s">
        <v>3558</v>
      </c>
    </row>
    <row r="25959" spans="1:12" x14ac:dyDescent="0.25">
      <c r="A25959" t="s">
        <v>3569</v>
      </c>
      <c r="B25959" s="1">
        <v>32422260700488</v>
      </c>
      <c r="C25959" s="1">
        <v>862360079157082</v>
      </c>
      <c r="D25959" t="s">
        <v>72</v>
      </c>
      <c r="E25959">
        <v>5</v>
      </c>
      <c r="F25959" t="s">
        <v>3571</v>
      </c>
      <c r="G25959" t="s">
        <v>74</v>
      </c>
      <c r="H25959" t="s">
        <v>75</v>
      </c>
      <c r="I25959" s="1">
        <v>5755252563865</v>
      </c>
      <c r="J25959" t="s">
        <v>18</v>
      </c>
      <c r="K25959" t="s">
        <v>137</v>
      </c>
      <c r="L25959" t="s">
        <v>3558</v>
      </c>
    </row>
    <row r="25960" spans="1:12" x14ac:dyDescent="0.25">
      <c r="A25960" t="s">
        <v>3569</v>
      </c>
      <c r="B25960" s="1">
        <v>32422260700491</v>
      </c>
      <c r="C25960" s="1">
        <v>862360079124595</v>
      </c>
      <c r="D25960" t="s">
        <v>72</v>
      </c>
      <c r="E25960">
        <v>5</v>
      </c>
      <c r="F25960" t="s">
        <v>3571</v>
      </c>
      <c r="G25960" t="s">
        <v>74</v>
      </c>
      <c r="H25960" t="s">
        <v>75</v>
      </c>
      <c r="I25960" s="1">
        <v>5755252564962</v>
      </c>
      <c r="J25960" t="s">
        <v>18</v>
      </c>
      <c r="K25960" t="s">
        <v>137</v>
      </c>
      <c r="L25960" t="s">
        <v>3558</v>
      </c>
    </row>
    <row r="25961" spans="1:12" x14ac:dyDescent="0.25">
      <c r="A25961" t="s">
        <v>3569</v>
      </c>
      <c r="B25961" s="1">
        <v>32422260700502</v>
      </c>
      <c r="C25961" s="1">
        <v>862360079169335</v>
      </c>
      <c r="D25961" t="s">
        <v>72</v>
      </c>
      <c r="E25961">
        <v>5</v>
      </c>
      <c r="F25961" t="s">
        <v>3571</v>
      </c>
      <c r="G25961" t="s">
        <v>74</v>
      </c>
      <c r="H25961" t="s">
        <v>75</v>
      </c>
      <c r="I25961" s="1">
        <v>5755252564002</v>
      </c>
      <c r="J25961" t="s">
        <v>18</v>
      </c>
      <c r="K25961" t="s">
        <v>137</v>
      </c>
      <c r="L25961" t="s">
        <v>3558</v>
      </c>
    </row>
    <row r="25962" spans="1:12" x14ac:dyDescent="0.25">
      <c r="A25962" t="s">
        <v>3569</v>
      </c>
      <c r="B25962" s="1">
        <v>32422260700840</v>
      </c>
      <c r="C25962" s="1">
        <v>862360078832370</v>
      </c>
      <c r="D25962" t="s">
        <v>72</v>
      </c>
      <c r="E25962">
        <v>5</v>
      </c>
      <c r="F25962" t="s">
        <v>3571</v>
      </c>
      <c r="G25962" t="s">
        <v>74</v>
      </c>
      <c r="H25962" t="s">
        <v>75</v>
      </c>
      <c r="I25962" s="1">
        <v>5754260085493</v>
      </c>
      <c r="J25962" t="s">
        <v>18</v>
      </c>
      <c r="K25962" t="s">
        <v>2664</v>
      </c>
      <c r="L25962" t="s">
        <v>3558</v>
      </c>
    </row>
    <row r="25963" spans="1:12" x14ac:dyDescent="0.25">
      <c r="A25963" t="s">
        <v>3569</v>
      </c>
      <c r="B25963" s="1">
        <v>10307260700061</v>
      </c>
      <c r="C25963" s="1">
        <v>862360078226979</v>
      </c>
      <c r="D25963" t="s">
        <v>72</v>
      </c>
      <c r="E25963">
        <v>5</v>
      </c>
      <c r="F25963" t="s">
        <v>3594</v>
      </c>
      <c r="G25963" t="s">
        <v>74</v>
      </c>
      <c r="H25963" t="s">
        <v>75</v>
      </c>
      <c r="I25963" s="1">
        <v>5755254525553</v>
      </c>
      <c r="J25963" t="s">
        <v>18</v>
      </c>
      <c r="K25963" t="s">
        <v>137</v>
      </c>
      <c r="L25963" t="s">
        <v>3558</v>
      </c>
    </row>
    <row r="25964" spans="1:12" x14ac:dyDescent="0.25">
      <c r="A25964" t="s">
        <v>3569</v>
      </c>
      <c r="B25964" s="1">
        <v>32422260700028</v>
      </c>
      <c r="C25964" s="1">
        <v>862360079313818</v>
      </c>
      <c r="D25964" t="s">
        <v>72</v>
      </c>
      <c r="E25964">
        <v>5</v>
      </c>
      <c r="F25964" t="s">
        <v>3571</v>
      </c>
      <c r="G25964" t="s">
        <v>74</v>
      </c>
      <c r="H25964" t="s">
        <v>75</v>
      </c>
      <c r="I25964" s="1">
        <v>5754260084806</v>
      </c>
      <c r="J25964" t="s">
        <v>18</v>
      </c>
      <c r="K25964" t="s">
        <v>2664</v>
      </c>
      <c r="L25964" t="s">
        <v>3558</v>
      </c>
    </row>
    <row r="25965" spans="1:12" x14ac:dyDescent="0.25">
      <c r="A25965" t="s">
        <v>3569</v>
      </c>
      <c r="B25965" s="1">
        <v>32422260700884</v>
      </c>
      <c r="C25965" s="1">
        <v>862360075279823</v>
      </c>
      <c r="D25965" t="s">
        <v>72</v>
      </c>
      <c r="E25965">
        <v>5</v>
      </c>
      <c r="F25965" t="s">
        <v>3571</v>
      </c>
      <c r="G25965" t="s">
        <v>74</v>
      </c>
      <c r="H25965" t="s">
        <v>75</v>
      </c>
      <c r="I25965" s="1">
        <v>5754256955818</v>
      </c>
      <c r="J25965" t="s">
        <v>18</v>
      </c>
      <c r="K25965" t="s">
        <v>2664</v>
      </c>
      <c r="L25965" t="s">
        <v>3558</v>
      </c>
    </row>
    <row r="25966" spans="1:12" x14ac:dyDescent="0.25">
      <c r="A25966" t="s">
        <v>3569</v>
      </c>
      <c r="B25966" s="1">
        <v>10307260700030</v>
      </c>
      <c r="C25966" s="1">
        <v>862360078328049</v>
      </c>
      <c r="D25966" t="s">
        <v>72</v>
      </c>
      <c r="E25966">
        <v>5</v>
      </c>
      <c r="F25966" t="s">
        <v>3594</v>
      </c>
      <c r="G25966" t="s">
        <v>74</v>
      </c>
      <c r="H25966" t="s">
        <v>75</v>
      </c>
      <c r="I25966" s="1">
        <v>5755250094294</v>
      </c>
      <c r="J25966" t="s">
        <v>18</v>
      </c>
      <c r="K25966" t="s">
        <v>137</v>
      </c>
      <c r="L25966" t="s">
        <v>3558</v>
      </c>
    </row>
    <row r="25967" spans="1:12" x14ac:dyDescent="0.25">
      <c r="A25967" t="s">
        <v>3569</v>
      </c>
      <c r="B25967" s="1">
        <v>32422260700851</v>
      </c>
      <c r="C25967" s="1">
        <v>862360078814550</v>
      </c>
      <c r="D25967" t="s">
        <v>72</v>
      </c>
      <c r="E25967">
        <v>5</v>
      </c>
      <c r="F25967" t="s">
        <v>3571</v>
      </c>
      <c r="G25967" t="s">
        <v>74</v>
      </c>
      <c r="H25967" t="s">
        <v>75</v>
      </c>
      <c r="I25967" s="1">
        <v>5754260085495</v>
      </c>
      <c r="J25967" t="s">
        <v>18</v>
      </c>
      <c r="K25967" t="s">
        <v>2664</v>
      </c>
      <c r="L25967" t="s">
        <v>3558</v>
      </c>
    </row>
    <row r="25968" spans="1:12" x14ac:dyDescent="0.25">
      <c r="A25968" t="s">
        <v>3569</v>
      </c>
      <c r="B25968" s="1">
        <v>32422260700003</v>
      </c>
      <c r="C25968" s="1">
        <v>862360079127507</v>
      </c>
      <c r="D25968" t="s">
        <v>72</v>
      </c>
      <c r="E25968">
        <v>5</v>
      </c>
      <c r="F25968" t="s">
        <v>3571</v>
      </c>
      <c r="G25968" t="s">
        <v>74</v>
      </c>
      <c r="H25968" t="s">
        <v>75</v>
      </c>
      <c r="I25968" s="1">
        <v>5754260084906</v>
      </c>
      <c r="J25968" t="s">
        <v>18</v>
      </c>
      <c r="K25968" t="s">
        <v>2664</v>
      </c>
      <c r="L25968" t="s">
        <v>3558</v>
      </c>
    </row>
    <row r="25969" spans="1:12" x14ac:dyDescent="0.25">
      <c r="A25969" t="s">
        <v>3569</v>
      </c>
      <c r="B25969" s="1">
        <v>10307260700020</v>
      </c>
      <c r="C25969" s="1">
        <v>862360078350654</v>
      </c>
      <c r="D25969" t="s">
        <v>72</v>
      </c>
      <c r="E25969">
        <v>5</v>
      </c>
      <c r="F25969" t="s">
        <v>3594</v>
      </c>
      <c r="G25969" t="s">
        <v>74</v>
      </c>
      <c r="H25969" t="s">
        <v>75</v>
      </c>
      <c r="I25969" s="1">
        <v>5755250095890</v>
      </c>
      <c r="J25969" t="s">
        <v>18</v>
      </c>
      <c r="K25969" t="s">
        <v>137</v>
      </c>
      <c r="L25969" t="s">
        <v>3558</v>
      </c>
    </row>
    <row r="25970" spans="1:12" x14ac:dyDescent="0.25">
      <c r="A25970" t="s">
        <v>3569</v>
      </c>
      <c r="B25970" s="1">
        <v>32422260700881</v>
      </c>
      <c r="C25970" s="1">
        <v>862360079125543</v>
      </c>
      <c r="D25970" t="s">
        <v>72</v>
      </c>
      <c r="E25970">
        <v>5</v>
      </c>
      <c r="F25970" t="s">
        <v>3571</v>
      </c>
      <c r="G25970" t="s">
        <v>74</v>
      </c>
      <c r="H25970" t="s">
        <v>75</v>
      </c>
      <c r="I25970" s="1">
        <v>5754260084606</v>
      </c>
      <c r="J25970" t="s">
        <v>18</v>
      </c>
      <c r="K25970" t="s">
        <v>2664</v>
      </c>
      <c r="L25970" t="s">
        <v>3558</v>
      </c>
    </row>
    <row r="25971" spans="1:12" x14ac:dyDescent="0.25">
      <c r="A25971" t="s">
        <v>3569</v>
      </c>
      <c r="B25971" s="1">
        <v>10307260700032</v>
      </c>
      <c r="C25971" s="1">
        <v>862360078337172</v>
      </c>
      <c r="D25971" t="s">
        <v>72</v>
      </c>
      <c r="E25971">
        <v>5</v>
      </c>
      <c r="F25971" t="s">
        <v>3594</v>
      </c>
      <c r="G25971" t="s">
        <v>74</v>
      </c>
      <c r="H25971" t="s">
        <v>75</v>
      </c>
      <c r="I25971" s="1">
        <v>5755250105511</v>
      </c>
      <c r="J25971" t="s">
        <v>18</v>
      </c>
      <c r="K25971" t="s">
        <v>137</v>
      </c>
      <c r="L25971" t="s">
        <v>3558</v>
      </c>
    </row>
    <row r="25972" spans="1:12" x14ac:dyDescent="0.25">
      <c r="A25972" t="s">
        <v>3569</v>
      </c>
      <c r="B25972" s="1">
        <v>10307260700202</v>
      </c>
      <c r="C25972" s="1">
        <v>862360078245383</v>
      </c>
      <c r="D25972" t="s">
        <v>72</v>
      </c>
      <c r="E25972">
        <v>5</v>
      </c>
      <c r="F25972" t="s">
        <v>3594</v>
      </c>
      <c r="G25972" t="s">
        <v>74</v>
      </c>
      <c r="H25972" t="s">
        <v>75</v>
      </c>
      <c r="I25972" s="1">
        <v>5755254525863</v>
      </c>
      <c r="J25972" t="s">
        <v>18</v>
      </c>
      <c r="K25972" t="s">
        <v>137</v>
      </c>
      <c r="L25972" t="s">
        <v>3558</v>
      </c>
    </row>
    <row r="25973" spans="1:12" x14ac:dyDescent="0.25">
      <c r="A25973" t="s">
        <v>3569</v>
      </c>
      <c r="B25973" s="1">
        <v>32422260700845</v>
      </c>
      <c r="C25973" s="1">
        <v>862360078374134</v>
      </c>
      <c r="D25973" t="s">
        <v>72</v>
      </c>
      <c r="E25973">
        <v>5</v>
      </c>
      <c r="F25973" t="s">
        <v>3571</v>
      </c>
      <c r="G25973" t="s">
        <v>74</v>
      </c>
      <c r="H25973" t="s">
        <v>75</v>
      </c>
      <c r="I25973" s="1">
        <v>5754260084739</v>
      </c>
      <c r="J25973" t="s">
        <v>18</v>
      </c>
      <c r="K25973" t="s">
        <v>2664</v>
      </c>
      <c r="L25973" t="s">
        <v>3558</v>
      </c>
    </row>
    <row r="25974" spans="1:12" x14ac:dyDescent="0.25">
      <c r="A25974" t="s">
        <v>3569</v>
      </c>
      <c r="B25974" s="1">
        <v>32422260700847</v>
      </c>
      <c r="C25974" s="1">
        <v>862360078814303</v>
      </c>
      <c r="D25974" t="s">
        <v>72</v>
      </c>
      <c r="E25974">
        <v>5</v>
      </c>
      <c r="F25974" t="s">
        <v>3571</v>
      </c>
      <c r="G25974" t="s">
        <v>74</v>
      </c>
      <c r="H25974" t="s">
        <v>75</v>
      </c>
      <c r="I25974" s="1">
        <v>5754260085509</v>
      </c>
      <c r="J25974" t="s">
        <v>18</v>
      </c>
      <c r="K25974" t="s">
        <v>2664</v>
      </c>
      <c r="L25974" t="s">
        <v>3558</v>
      </c>
    </row>
    <row r="25975" spans="1:12" x14ac:dyDescent="0.25">
      <c r="A25975" t="s">
        <v>3569</v>
      </c>
      <c r="B25975" s="1">
        <v>32422260700038</v>
      </c>
      <c r="C25975" s="1">
        <v>862360079159062</v>
      </c>
      <c r="D25975" t="s">
        <v>72</v>
      </c>
      <c r="E25975">
        <v>5</v>
      </c>
      <c r="F25975" t="s">
        <v>3571</v>
      </c>
      <c r="G25975" t="s">
        <v>74</v>
      </c>
      <c r="H25975" t="s">
        <v>75</v>
      </c>
      <c r="I25975" s="1">
        <v>5754260084807</v>
      </c>
      <c r="J25975" t="s">
        <v>18</v>
      </c>
      <c r="K25975" t="s">
        <v>2664</v>
      </c>
      <c r="L25975" t="s">
        <v>3558</v>
      </c>
    </row>
    <row r="25976" spans="1:12" x14ac:dyDescent="0.25">
      <c r="A25976" t="s">
        <v>3569</v>
      </c>
      <c r="B25976" s="1">
        <v>32422260700632</v>
      </c>
      <c r="C25976" s="1">
        <v>862360079168766</v>
      </c>
      <c r="D25976" t="s">
        <v>72</v>
      </c>
      <c r="E25976">
        <v>5</v>
      </c>
      <c r="F25976" t="s">
        <v>3571</v>
      </c>
      <c r="G25976" t="s">
        <v>74</v>
      </c>
      <c r="H25976" t="s">
        <v>75</v>
      </c>
      <c r="I25976" s="1">
        <v>5754260084716</v>
      </c>
      <c r="J25976" t="s">
        <v>18</v>
      </c>
      <c r="K25976" t="s">
        <v>2664</v>
      </c>
      <c r="L25976" t="s">
        <v>3558</v>
      </c>
    </row>
    <row r="25977" spans="1:12" x14ac:dyDescent="0.25">
      <c r="A25977" t="s">
        <v>3569</v>
      </c>
      <c r="B25977" s="1">
        <v>32422260700703</v>
      </c>
      <c r="C25977" s="1">
        <v>862360079313545</v>
      </c>
      <c r="D25977" t="s">
        <v>72</v>
      </c>
      <c r="E25977">
        <v>5</v>
      </c>
      <c r="F25977" t="s">
        <v>3571</v>
      </c>
      <c r="G25977" t="s">
        <v>74</v>
      </c>
      <c r="H25977" t="s">
        <v>75</v>
      </c>
      <c r="I25977" s="1">
        <v>5754260084690</v>
      </c>
      <c r="J25977" t="s">
        <v>18</v>
      </c>
      <c r="K25977" t="s">
        <v>2664</v>
      </c>
      <c r="L25977" t="s">
        <v>3558</v>
      </c>
    </row>
    <row r="25978" spans="1:12" x14ac:dyDescent="0.25">
      <c r="A25978" t="s">
        <v>3569</v>
      </c>
      <c r="B25978" s="1">
        <v>32422260700628</v>
      </c>
      <c r="C25978" s="1">
        <v>862360079172263</v>
      </c>
      <c r="D25978" t="s">
        <v>72</v>
      </c>
      <c r="E25978">
        <v>5</v>
      </c>
      <c r="F25978" t="s">
        <v>3571</v>
      </c>
      <c r="G25978" t="s">
        <v>74</v>
      </c>
      <c r="H25978" t="s">
        <v>75</v>
      </c>
      <c r="I25978" s="1">
        <v>5754260084840</v>
      </c>
      <c r="J25978" t="s">
        <v>18</v>
      </c>
      <c r="K25978" t="s">
        <v>2664</v>
      </c>
      <c r="L25978" t="s">
        <v>3558</v>
      </c>
    </row>
    <row r="25979" spans="1:12" x14ac:dyDescent="0.25">
      <c r="A25979" t="s">
        <v>3569</v>
      </c>
      <c r="B25979" s="1">
        <v>32422260700629</v>
      </c>
      <c r="C25979" s="1">
        <v>862360079160243</v>
      </c>
      <c r="D25979" t="s">
        <v>72</v>
      </c>
      <c r="E25979">
        <v>5</v>
      </c>
      <c r="F25979" t="s">
        <v>3571</v>
      </c>
      <c r="G25979" t="s">
        <v>74</v>
      </c>
      <c r="H25979" t="s">
        <v>75</v>
      </c>
      <c r="I25979" s="1">
        <v>5755252564923</v>
      </c>
      <c r="J25979" t="s">
        <v>18</v>
      </c>
      <c r="K25979" t="s">
        <v>137</v>
      </c>
      <c r="L25979" t="s">
        <v>3558</v>
      </c>
    </row>
    <row r="25980" spans="1:12" x14ac:dyDescent="0.25">
      <c r="A25980" t="s">
        <v>3569</v>
      </c>
      <c r="B25980" s="1">
        <v>32422260700714</v>
      </c>
      <c r="C25980" s="1">
        <v>862360079417684</v>
      </c>
      <c r="D25980" t="s">
        <v>72</v>
      </c>
      <c r="E25980">
        <v>5</v>
      </c>
      <c r="F25980" t="s">
        <v>3571</v>
      </c>
      <c r="G25980" t="s">
        <v>74</v>
      </c>
      <c r="H25980" t="s">
        <v>75</v>
      </c>
      <c r="I25980" s="1">
        <v>5754260084731</v>
      </c>
      <c r="J25980" t="s">
        <v>18</v>
      </c>
      <c r="K25980" t="s">
        <v>2664</v>
      </c>
      <c r="L25980" t="s">
        <v>3558</v>
      </c>
    </row>
    <row r="25981" spans="1:12" x14ac:dyDescent="0.25">
      <c r="A25981" t="s">
        <v>3569</v>
      </c>
      <c r="B25981" s="1">
        <v>32422260700626</v>
      </c>
      <c r="C25981" s="1">
        <v>862360079170366</v>
      </c>
      <c r="D25981" t="s">
        <v>72</v>
      </c>
      <c r="E25981">
        <v>5</v>
      </c>
      <c r="F25981" t="s">
        <v>3571</v>
      </c>
      <c r="G25981" t="s">
        <v>74</v>
      </c>
      <c r="H25981" t="s">
        <v>75</v>
      </c>
      <c r="I25981" s="1">
        <v>5754260084828</v>
      </c>
      <c r="J25981" t="s">
        <v>18</v>
      </c>
      <c r="K25981" t="s">
        <v>2664</v>
      </c>
      <c r="L25981" t="s">
        <v>3558</v>
      </c>
    </row>
    <row r="25982" spans="1:12" x14ac:dyDescent="0.25">
      <c r="A25982" t="s">
        <v>3569</v>
      </c>
      <c r="B25982" s="1">
        <v>32422260700029</v>
      </c>
      <c r="C25982" s="1">
        <v>862360079131772</v>
      </c>
      <c r="D25982" t="s">
        <v>72</v>
      </c>
      <c r="E25982">
        <v>5</v>
      </c>
      <c r="F25982" t="s">
        <v>3571</v>
      </c>
      <c r="G25982" t="s">
        <v>74</v>
      </c>
      <c r="H25982" t="s">
        <v>75</v>
      </c>
      <c r="I25982" s="1">
        <v>5754260084777</v>
      </c>
      <c r="J25982" t="s">
        <v>18</v>
      </c>
      <c r="K25982" t="s">
        <v>2664</v>
      </c>
      <c r="L25982" t="s">
        <v>3558</v>
      </c>
    </row>
    <row r="25983" spans="1:12" x14ac:dyDescent="0.25">
      <c r="A25983" t="s">
        <v>3569</v>
      </c>
      <c r="B25983" s="1">
        <v>32422260700039</v>
      </c>
      <c r="C25983" s="1">
        <v>862360079131442</v>
      </c>
      <c r="D25983" t="s">
        <v>72</v>
      </c>
      <c r="E25983">
        <v>5</v>
      </c>
      <c r="F25983" t="s">
        <v>3571</v>
      </c>
      <c r="G25983" t="s">
        <v>74</v>
      </c>
      <c r="H25983" t="s">
        <v>75</v>
      </c>
      <c r="I25983" s="1">
        <v>5754260084909</v>
      </c>
      <c r="J25983" t="s">
        <v>18</v>
      </c>
      <c r="K25983" t="s">
        <v>2664</v>
      </c>
      <c r="L25983" t="s">
        <v>3558</v>
      </c>
    </row>
    <row r="25984" spans="1:12" x14ac:dyDescent="0.25">
      <c r="A25984" t="s">
        <v>3569</v>
      </c>
      <c r="B25984" s="1">
        <v>10307260700008</v>
      </c>
      <c r="C25984" s="1">
        <v>862360078341984</v>
      </c>
      <c r="D25984" t="s">
        <v>72</v>
      </c>
      <c r="E25984">
        <v>5</v>
      </c>
      <c r="F25984" t="s">
        <v>3594</v>
      </c>
      <c r="G25984" t="s">
        <v>74</v>
      </c>
      <c r="H25984" t="s">
        <v>75</v>
      </c>
      <c r="I25984" s="1">
        <v>5755250100947</v>
      </c>
      <c r="J25984" t="s">
        <v>18</v>
      </c>
      <c r="K25984" t="s">
        <v>137</v>
      </c>
      <c r="L25984" t="s">
        <v>3558</v>
      </c>
    </row>
    <row r="25985" spans="1:12" x14ac:dyDescent="0.25">
      <c r="A25985" t="s">
        <v>3569</v>
      </c>
      <c r="B25985" s="1">
        <v>10307260700018</v>
      </c>
      <c r="C25985" s="1">
        <v>862360078352999</v>
      </c>
      <c r="D25985" t="s">
        <v>72</v>
      </c>
      <c r="E25985">
        <v>5</v>
      </c>
      <c r="F25985" t="s">
        <v>3594</v>
      </c>
      <c r="G25985" t="s">
        <v>74</v>
      </c>
      <c r="H25985" t="s">
        <v>75</v>
      </c>
      <c r="I25985" s="1">
        <v>5755250112879</v>
      </c>
      <c r="J25985" t="s">
        <v>18</v>
      </c>
      <c r="K25985" t="s">
        <v>137</v>
      </c>
      <c r="L25985" t="s">
        <v>3558</v>
      </c>
    </row>
    <row r="25986" spans="1:12" x14ac:dyDescent="0.25">
      <c r="A25986" t="s">
        <v>3569</v>
      </c>
      <c r="B25986" s="1">
        <v>32422260700031</v>
      </c>
      <c r="C25986" s="1">
        <v>862360079124215</v>
      </c>
      <c r="D25986" t="s">
        <v>72</v>
      </c>
      <c r="E25986">
        <v>5</v>
      </c>
      <c r="F25986" t="s">
        <v>3571</v>
      </c>
      <c r="G25986" t="s">
        <v>74</v>
      </c>
      <c r="H25986" t="s">
        <v>75</v>
      </c>
      <c r="I25986" s="1">
        <v>5754260084804</v>
      </c>
      <c r="J25986" t="s">
        <v>18</v>
      </c>
      <c r="K25986" t="s">
        <v>2664</v>
      </c>
      <c r="L25986" t="s">
        <v>3558</v>
      </c>
    </row>
    <row r="25987" spans="1:12" x14ac:dyDescent="0.25">
      <c r="A25987" t="s">
        <v>3569</v>
      </c>
      <c r="B25987" s="1">
        <v>10307260700037</v>
      </c>
      <c r="C25987" s="1">
        <v>862360078303430</v>
      </c>
      <c r="D25987" t="s">
        <v>72</v>
      </c>
      <c r="E25987">
        <v>5</v>
      </c>
      <c r="F25987" t="s">
        <v>3594</v>
      </c>
      <c r="G25987" t="s">
        <v>74</v>
      </c>
      <c r="H25987" t="s">
        <v>75</v>
      </c>
      <c r="I25987" s="1">
        <v>5755250113117</v>
      </c>
      <c r="J25987" t="s">
        <v>18</v>
      </c>
      <c r="K25987" t="s">
        <v>137</v>
      </c>
      <c r="L25987" t="s">
        <v>3558</v>
      </c>
    </row>
    <row r="25988" spans="1:12" x14ac:dyDescent="0.25">
      <c r="A25988" t="s">
        <v>3569</v>
      </c>
      <c r="B25988" s="1">
        <v>32422260700843</v>
      </c>
      <c r="C25988" s="1">
        <v>862360078792236</v>
      </c>
      <c r="D25988" t="s">
        <v>72</v>
      </c>
      <c r="E25988">
        <v>5</v>
      </c>
      <c r="F25988" t="s">
        <v>3571</v>
      </c>
      <c r="G25988" t="s">
        <v>74</v>
      </c>
      <c r="H25988" t="s">
        <v>75</v>
      </c>
      <c r="I25988" s="1">
        <v>5754260085486</v>
      </c>
      <c r="J25988" t="s">
        <v>18</v>
      </c>
      <c r="K25988" t="s">
        <v>2664</v>
      </c>
      <c r="L25988" t="s">
        <v>3558</v>
      </c>
    </row>
    <row r="25989" spans="1:12" x14ac:dyDescent="0.25">
      <c r="A25989" t="s">
        <v>3569</v>
      </c>
      <c r="B25989" s="1">
        <v>10307260700777</v>
      </c>
      <c r="C25989" s="1">
        <v>862360079123555</v>
      </c>
      <c r="D25989" t="s">
        <v>72</v>
      </c>
      <c r="E25989">
        <v>5</v>
      </c>
      <c r="F25989" t="s">
        <v>3594</v>
      </c>
      <c r="G25989" t="s">
        <v>74</v>
      </c>
      <c r="H25989" t="s">
        <v>75</v>
      </c>
      <c r="I25989" s="1">
        <v>5754260084986</v>
      </c>
      <c r="J25989" t="s">
        <v>18</v>
      </c>
      <c r="K25989" t="s">
        <v>2664</v>
      </c>
      <c r="L25989" t="s">
        <v>3558</v>
      </c>
    </row>
    <row r="25990" spans="1:12" x14ac:dyDescent="0.25">
      <c r="A25990" t="s">
        <v>3569</v>
      </c>
      <c r="B25990" s="1">
        <v>32422260700834</v>
      </c>
      <c r="C25990" s="1">
        <v>862360079117318</v>
      </c>
      <c r="D25990" t="s">
        <v>72</v>
      </c>
      <c r="E25990">
        <v>5</v>
      </c>
      <c r="F25990" t="s">
        <v>3571</v>
      </c>
      <c r="G25990" t="s">
        <v>74</v>
      </c>
      <c r="H25990" t="s">
        <v>75</v>
      </c>
      <c r="I25990" s="1">
        <v>5755252564817</v>
      </c>
      <c r="J25990" t="s">
        <v>18</v>
      </c>
      <c r="K25990" t="s">
        <v>137</v>
      </c>
      <c r="L25990" t="s">
        <v>3558</v>
      </c>
    </row>
    <row r="25991" spans="1:12" x14ac:dyDescent="0.25">
      <c r="A25991" t="s">
        <v>3569</v>
      </c>
      <c r="B25991" s="1">
        <v>32422260700848</v>
      </c>
      <c r="C25991" s="1">
        <v>862360078335382</v>
      </c>
      <c r="D25991" t="s">
        <v>72</v>
      </c>
      <c r="E25991">
        <v>5</v>
      </c>
      <c r="F25991" t="s">
        <v>3571</v>
      </c>
      <c r="G25991" t="s">
        <v>74</v>
      </c>
      <c r="H25991" t="s">
        <v>75</v>
      </c>
      <c r="I25991" s="1">
        <v>5754260084760</v>
      </c>
      <c r="J25991" t="s">
        <v>18</v>
      </c>
      <c r="K25991" t="s">
        <v>2664</v>
      </c>
      <c r="L25991" t="s">
        <v>3558</v>
      </c>
    </row>
    <row r="25992" spans="1:12" x14ac:dyDescent="0.25">
      <c r="A25992" t="s">
        <v>3569</v>
      </c>
      <c r="B25992" s="1">
        <v>10307260700755</v>
      </c>
      <c r="C25992" s="1">
        <v>862360079290875</v>
      </c>
      <c r="D25992" t="s">
        <v>72</v>
      </c>
      <c r="E25992">
        <v>5</v>
      </c>
      <c r="F25992" t="s">
        <v>3594</v>
      </c>
      <c r="G25992" t="s">
        <v>74</v>
      </c>
      <c r="H25992" t="s">
        <v>75</v>
      </c>
      <c r="I25992" s="1">
        <v>5754260085256</v>
      </c>
      <c r="J25992" t="s">
        <v>18</v>
      </c>
      <c r="K25992" t="s">
        <v>2664</v>
      </c>
      <c r="L25992" t="s">
        <v>3558</v>
      </c>
    </row>
    <row r="25993" spans="1:12" x14ac:dyDescent="0.25">
      <c r="A25993" t="s">
        <v>3569</v>
      </c>
      <c r="B25993" s="1">
        <v>32422260700876</v>
      </c>
      <c r="C25993" s="1">
        <v>862360078323628</v>
      </c>
      <c r="D25993" t="s">
        <v>72</v>
      </c>
      <c r="E25993">
        <v>5</v>
      </c>
      <c r="F25993" t="s">
        <v>3571</v>
      </c>
      <c r="G25993" t="s">
        <v>74</v>
      </c>
      <c r="H25993" t="s">
        <v>75</v>
      </c>
      <c r="I25993" s="1">
        <v>5754260084775</v>
      </c>
      <c r="J25993" t="s">
        <v>18</v>
      </c>
      <c r="K25993" t="s">
        <v>2664</v>
      </c>
      <c r="L25993" t="s">
        <v>3558</v>
      </c>
    </row>
    <row r="25994" spans="1:12" x14ac:dyDescent="0.25">
      <c r="A25994" t="s">
        <v>3569</v>
      </c>
      <c r="B25994" s="1">
        <v>32422260700850</v>
      </c>
      <c r="C25994" s="1">
        <v>862360078346595</v>
      </c>
      <c r="D25994" t="s">
        <v>72</v>
      </c>
      <c r="E25994">
        <v>5</v>
      </c>
      <c r="F25994" t="s">
        <v>3571</v>
      </c>
      <c r="G25994" t="s">
        <v>74</v>
      </c>
      <c r="H25994" t="s">
        <v>75</v>
      </c>
      <c r="I25994" s="1">
        <v>5754260084746</v>
      </c>
      <c r="J25994" t="s">
        <v>18</v>
      </c>
      <c r="K25994" t="s">
        <v>2664</v>
      </c>
      <c r="L25994" t="s">
        <v>3558</v>
      </c>
    </row>
    <row r="25995" spans="1:12" x14ac:dyDescent="0.25">
      <c r="A25995" t="s">
        <v>3569</v>
      </c>
      <c r="B25995" s="1">
        <v>10307260700905</v>
      </c>
      <c r="C25995" s="1">
        <v>862360078826612</v>
      </c>
      <c r="D25995" t="s">
        <v>72</v>
      </c>
      <c r="E25995">
        <v>5</v>
      </c>
      <c r="F25995" t="s">
        <v>3594</v>
      </c>
      <c r="G25995" t="s">
        <v>74</v>
      </c>
      <c r="H25995" t="s">
        <v>75</v>
      </c>
      <c r="I25995" s="1">
        <v>5754260085376</v>
      </c>
      <c r="J25995" t="s">
        <v>18</v>
      </c>
      <c r="K25995" t="s">
        <v>2664</v>
      </c>
      <c r="L25995" t="s">
        <v>3558</v>
      </c>
    </row>
    <row r="25996" spans="1:12" x14ac:dyDescent="0.25">
      <c r="A25996" t="s">
        <v>3569</v>
      </c>
      <c r="B25996" s="1">
        <v>10307260700026</v>
      </c>
      <c r="C25996" s="1">
        <v>862360078341471</v>
      </c>
      <c r="D25996" t="s">
        <v>72</v>
      </c>
      <c r="E25996">
        <v>5</v>
      </c>
      <c r="F25996" t="s">
        <v>3594</v>
      </c>
      <c r="G25996" t="s">
        <v>74</v>
      </c>
      <c r="H25996" t="s">
        <v>75</v>
      </c>
      <c r="I25996" s="1">
        <v>5755250100527</v>
      </c>
      <c r="J25996" t="s">
        <v>18</v>
      </c>
      <c r="K25996" t="s">
        <v>137</v>
      </c>
      <c r="L25996" t="s">
        <v>3558</v>
      </c>
    </row>
    <row r="25997" spans="1:12" x14ac:dyDescent="0.25">
      <c r="A25997" t="s">
        <v>3569</v>
      </c>
      <c r="B25997" s="1">
        <v>10307260700904</v>
      </c>
      <c r="C25997" s="1">
        <v>862360078797052</v>
      </c>
      <c r="D25997" t="s">
        <v>72</v>
      </c>
      <c r="E25997">
        <v>5</v>
      </c>
      <c r="F25997" t="s">
        <v>3594</v>
      </c>
      <c r="G25997" t="s">
        <v>74</v>
      </c>
      <c r="H25997" t="s">
        <v>75</v>
      </c>
      <c r="I25997" s="1">
        <v>5754260085115</v>
      </c>
      <c r="J25997" t="s">
        <v>18</v>
      </c>
      <c r="K25997" t="s">
        <v>2664</v>
      </c>
      <c r="L25997" t="s">
        <v>3558</v>
      </c>
    </row>
    <row r="25998" spans="1:12" x14ac:dyDescent="0.25">
      <c r="A25998" t="s">
        <v>3569</v>
      </c>
      <c r="B25998" s="1">
        <v>10307260700123</v>
      </c>
      <c r="C25998" s="1">
        <v>862360078376576</v>
      </c>
      <c r="D25998" t="s">
        <v>72</v>
      </c>
      <c r="E25998">
        <v>5</v>
      </c>
      <c r="F25998" t="s">
        <v>3594</v>
      </c>
      <c r="G25998" t="s">
        <v>74</v>
      </c>
      <c r="H25998" t="s">
        <v>75</v>
      </c>
      <c r="I25998" s="1">
        <v>5754257798047</v>
      </c>
      <c r="J25998" t="s">
        <v>18</v>
      </c>
      <c r="K25998" t="s">
        <v>2664</v>
      </c>
      <c r="L25998" t="s">
        <v>3558</v>
      </c>
    </row>
    <row r="25999" spans="1:12" x14ac:dyDescent="0.25">
      <c r="A25999" t="s">
        <v>3569</v>
      </c>
      <c r="B25999" s="1">
        <v>10307260700129</v>
      </c>
      <c r="C25999" s="1">
        <v>862360078348229</v>
      </c>
      <c r="D25999" t="s">
        <v>72</v>
      </c>
      <c r="E25999">
        <v>5</v>
      </c>
      <c r="F25999" t="s">
        <v>3594</v>
      </c>
      <c r="G25999" t="s">
        <v>74</v>
      </c>
      <c r="H25999" t="s">
        <v>75</v>
      </c>
      <c r="I25999" s="1">
        <v>5754257798234</v>
      </c>
      <c r="J25999" t="s">
        <v>18</v>
      </c>
      <c r="K25999" t="s">
        <v>2664</v>
      </c>
      <c r="L25999" t="s">
        <v>3558</v>
      </c>
    </row>
    <row r="26000" spans="1:12" x14ac:dyDescent="0.25">
      <c r="A26000" t="s">
        <v>3569</v>
      </c>
      <c r="B26000" s="1">
        <v>10307260801212</v>
      </c>
      <c r="C26000" s="1">
        <v>862360079389792</v>
      </c>
      <c r="D26000" t="s">
        <v>72</v>
      </c>
      <c r="E26000">
        <v>5</v>
      </c>
      <c r="F26000" t="s">
        <v>3594</v>
      </c>
      <c r="G26000" t="s">
        <v>74</v>
      </c>
      <c r="H26000" t="s">
        <v>75</v>
      </c>
      <c r="I26000" s="1">
        <v>5755253664482</v>
      </c>
      <c r="J26000" t="s">
        <v>18</v>
      </c>
      <c r="K26000" t="s">
        <v>137</v>
      </c>
      <c r="L26000" t="s">
        <v>3558</v>
      </c>
    </row>
    <row r="26001" spans="1:12" x14ac:dyDescent="0.25">
      <c r="A26001" t="s">
        <v>3569</v>
      </c>
      <c r="B26001" s="1">
        <v>10307260801500</v>
      </c>
      <c r="C26001" s="1">
        <v>862360079163817</v>
      </c>
      <c r="D26001" t="s">
        <v>72</v>
      </c>
      <c r="E26001">
        <v>5</v>
      </c>
      <c r="F26001" t="s">
        <v>3594</v>
      </c>
      <c r="G26001" t="s">
        <v>74</v>
      </c>
      <c r="H26001" t="s">
        <v>75</v>
      </c>
      <c r="I26001" s="1">
        <v>5755253661828</v>
      </c>
      <c r="J26001" t="s">
        <v>18</v>
      </c>
      <c r="K26001" t="s">
        <v>137</v>
      </c>
      <c r="L26001" t="s">
        <v>3558</v>
      </c>
    </row>
    <row r="26002" spans="1:12" x14ac:dyDescent="0.25">
      <c r="A26002" t="s">
        <v>3569</v>
      </c>
      <c r="B26002" s="1">
        <v>10307260801536</v>
      </c>
      <c r="C26002" s="1">
        <v>862360079336819</v>
      </c>
      <c r="D26002" t="s">
        <v>72</v>
      </c>
      <c r="E26002">
        <v>5</v>
      </c>
      <c r="F26002" t="s">
        <v>3594</v>
      </c>
      <c r="G26002" t="s">
        <v>74</v>
      </c>
      <c r="H26002" t="s">
        <v>75</v>
      </c>
      <c r="I26002" s="1">
        <v>5755253661694</v>
      </c>
      <c r="J26002" t="s">
        <v>18</v>
      </c>
      <c r="K26002" t="s">
        <v>137</v>
      </c>
      <c r="L26002" t="s">
        <v>3558</v>
      </c>
    </row>
    <row r="26003" spans="1:12" x14ac:dyDescent="0.25">
      <c r="A26003" t="s">
        <v>3569</v>
      </c>
      <c r="B26003" s="1">
        <v>10307260801537</v>
      </c>
      <c r="C26003" s="1">
        <v>862360079172727</v>
      </c>
      <c r="D26003" t="s">
        <v>72</v>
      </c>
      <c r="E26003">
        <v>5</v>
      </c>
      <c r="F26003" t="s">
        <v>3594</v>
      </c>
      <c r="G26003" t="s">
        <v>74</v>
      </c>
      <c r="H26003" t="s">
        <v>75</v>
      </c>
      <c r="I26003" s="1">
        <v>5755253661478</v>
      </c>
      <c r="J26003" t="s">
        <v>18</v>
      </c>
      <c r="K26003" t="s">
        <v>137</v>
      </c>
      <c r="L26003" t="s">
        <v>3558</v>
      </c>
    </row>
    <row r="26004" spans="1:12" x14ac:dyDescent="0.25">
      <c r="A26004" t="s">
        <v>3569</v>
      </c>
      <c r="B26004" s="1">
        <v>32422260700503</v>
      </c>
      <c r="C26004" s="1">
        <v>862360079311309</v>
      </c>
      <c r="D26004" t="s">
        <v>72</v>
      </c>
      <c r="E26004">
        <v>5</v>
      </c>
      <c r="F26004" t="s">
        <v>3571</v>
      </c>
      <c r="G26004" t="s">
        <v>74</v>
      </c>
      <c r="H26004" t="s">
        <v>75</v>
      </c>
      <c r="I26004" s="1">
        <v>5754260084842</v>
      </c>
      <c r="J26004" t="s">
        <v>18</v>
      </c>
      <c r="K26004" t="s">
        <v>2664</v>
      </c>
      <c r="L26004" t="s">
        <v>3558</v>
      </c>
    </row>
    <row r="26005" spans="1:12" x14ac:dyDescent="0.25">
      <c r="A26005" t="s">
        <v>3569</v>
      </c>
      <c r="B26005" s="1">
        <v>10307260801538</v>
      </c>
      <c r="C26005" s="1">
        <v>862360079173261</v>
      </c>
      <c r="D26005" t="s">
        <v>72</v>
      </c>
      <c r="E26005">
        <v>5</v>
      </c>
      <c r="F26005" t="s">
        <v>3594</v>
      </c>
      <c r="G26005" t="s">
        <v>74</v>
      </c>
      <c r="H26005" t="s">
        <v>75</v>
      </c>
      <c r="I26005" s="1">
        <v>5755253661550</v>
      </c>
      <c r="J26005" t="s">
        <v>18</v>
      </c>
      <c r="K26005" t="s">
        <v>137</v>
      </c>
      <c r="L26005" t="s">
        <v>3558</v>
      </c>
    </row>
    <row r="26006" spans="1:12" x14ac:dyDescent="0.25">
      <c r="A26006" t="s">
        <v>3569</v>
      </c>
      <c r="B26006" s="1">
        <v>10307260801544</v>
      </c>
      <c r="C26006" s="1">
        <v>862360079149402</v>
      </c>
      <c r="D26006" t="s">
        <v>72</v>
      </c>
      <c r="E26006">
        <v>5</v>
      </c>
      <c r="F26006" t="s">
        <v>3594</v>
      </c>
      <c r="G26006" t="s">
        <v>74</v>
      </c>
      <c r="H26006" t="s">
        <v>75</v>
      </c>
      <c r="I26006" s="1">
        <v>5755253661561</v>
      </c>
      <c r="J26006" t="s">
        <v>18</v>
      </c>
      <c r="K26006" t="s">
        <v>137</v>
      </c>
      <c r="L26006" t="s">
        <v>3558</v>
      </c>
    </row>
    <row r="26007" spans="1:12" x14ac:dyDescent="0.25">
      <c r="A26007" t="s">
        <v>3569</v>
      </c>
      <c r="B26007" s="1">
        <v>32422260700504</v>
      </c>
      <c r="C26007" s="1">
        <v>862360079205303</v>
      </c>
      <c r="D26007" t="s">
        <v>72</v>
      </c>
      <c r="E26007">
        <v>5</v>
      </c>
      <c r="F26007" t="s">
        <v>3571</v>
      </c>
      <c r="G26007" t="s">
        <v>74</v>
      </c>
      <c r="H26007" t="s">
        <v>75</v>
      </c>
      <c r="I26007" s="1">
        <v>5754260084833</v>
      </c>
      <c r="J26007" t="s">
        <v>18</v>
      </c>
      <c r="K26007" t="s">
        <v>2664</v>
      </c>
      <c r="L26007" t="s">
        <v>3558</v>
      </c>
    </row>
    <row r="26008" spans="1:12" x14ac:dyDescent="0.25">
      <c r="A26008" t="s">
        <v>3569</v>
      </c>
      <c r="B26008" s="1">
        <v>32422260700505</v>
      </c>
      <c r="C26008" s="1">
        <v>862360079418468</v>
      </c>
      <c r="D26008" t="s">
        <v>72</v>
      </c>
      <c r="E26008">
        <v>5</v>
      </c>
      <c r="F26008" t="s">
        <v>3571</v>
      </c>
      <c r="G26008" t="s">
        <v>74</v>
      </c>
      <c r="H26008" t="s">
        <v>75</v>
      </c>
      <c r="I26008" s="1">
        <v>5755252565259</v>
      </c>
      <c r="J26008" t="s">
        <v>18</v>
      </c>
      <c r="K26008" t="s">
        <v>137</v>
      </c>
      <c r="L26008" t="s">
        <v>3558</v>
      </c>
    </row>
    <row r="26009" spans="1:12" x14ac:dyDescent="0.25">
      <c r="A26009" t="s">
        <v>3569</v>
      </c>
      <c r="B26009" s="1">
        <v>32422260700506</v>
      </c>
      <c r="C26009" s="1">
        <v>862360078341331</v>
      </c>
      <c r="D26009" t="s">
        <v>72</v>
      </c>
      <c r="E26009">
        <v>5</v>
      </c>
      <c r="F26009" t="s">
        <v>3571</v>
      </c>
      <c r="G26009" t="s">
        <v>74</v>
      </c>
      <c r="H26009" t="s">
        <v>75</v>
      </c>
      <c r="I26009" s="1">
        <v>5754260084631</v>
      </c>
      <c r="J26009" t="s">
        <v>18</v>
      </c>
      <c r="K26009" t="s">
        <v>2664</v>
      </c>
      <c r="L26009" t="s">
        <v>3558</v>
      </c>
    </row>
    <row r="26010" spans="1:12" x14ac:dyDescent="0.25">
      <c r="A26010" t="s">
        <v>3569</v>
      </c>
      <c r="B26010" s="1">
        <v>32422260700507</v>
      </c>
      <c r="C26010" s="1">
        <v>862360079424300</v>
      </c>
      <c r="D26010" t="s">
        <v>72</v>
      </c>
      <c r="E26010">
        <v>5</v>
      </c>
      <c r="F26010" t="s">
        <v>3571</v>
      </c>
      <c r="G26010" t="s">
        <v>74</v>
      </c>
      <c r="H26010" t="s">
        <v>75</v>
      </c>
      <c r="I26010" s="1">
        <v>5754260084619</v>
      </c>
      <c r="J26010" t="s">
        <v>18</v>
      </c>
      <c r="K26010" t="s">
        <v>2664</v>
      </c>
      <c r="L26010" t="s">
        <v>3558</v>
      </c>
    </row>
    <row r="26011" spans="1:12" x14ac:dyDescent="0.25">
      <c r="A26011" t="s">
        <v>3569</v>
      </c>
      <c r="B26011" s="1">
        <v>32422260700509</v>
      </c>
      <c r="C26011" s="1">
        <v>862360079127648</v>
      </c>
      <c r="D26011" t="s">
        <v>72</v>
      </c>
      <c r="E26011">
        <v>5</v>
      </c>
      <c r="F26011" t="s">
        <v>3571</v>
      </c>
      <c r="G26011" t="s">
        <v>74</v>
      </c>
      <c r="H26011" t="s">
        <v>75</v>
      </c>
      <c r="I26011" s="1">
        <v>5755252564774</v>
      </c>
      <c r="J26011" t="s">
        <v>18</v>
      </c>
      <c r="K26011" t="s">
        <v>137</v>
      </c>
      <c r="L26011" t="s">
        <v>3558</v>
      </c>
    </row>
    <row r="26012" spans="1:12" x14ac:dyDescent="0.25">
      <c r="A26012" t="s">
        <v>3569</v>
      </c>
      <c r="B26012" s="1">
        <v>10307260801545</v>
      </c>
      <c r="C26012" s="1">
        <v>862360079150004</v>
      </c>
      <c r="D26012" t="s">
        <v>72</v>
      </c>
      <c r="E26012">
        <v>5</v>
      </c>
      <c r="F26012" t="s">
        <v>3594</v>
      </c>
      <c r="G26012" t="s">
        <v>74</v>
      </c>
      <c r="H26012" t="s">
        <v>75</v>
      </c>
      <c r="I26012" s="1">
        <v>5755253661391</v>
      </c>
      <c r="J26012" t="s">
        <v>18</v>
      </c>
      <c r="K26012" t="s">
        <v>137</v>
      </c>
      <c r="L26012" t="s">
        <v>3558</v>
      </c>
    </row>
    <row r="26013" spans="1:12" x14ac:dyDescent="0.25">
      <c r="A26013" t="s">
        <v>3569</v>
      </c>
      <c r="B26013" s="1">
        <v>10307260801558</v>
      </c>
      <c r="C26013" s="1">
        <v>862360079164427</v>
      </c>
      <c r="D26013" t="s">
        <v>72</v>
      </c>
      <c r="E26013">
        <v>5</v>
      </c>
      <c r="F26013" t="s">
        <v>3594</v>
      </c>
      <c r="G26013" t="s">
        <v>74</v>
      </c>
      <c r="H26013" t="s">
        <v>75</v>
      </c>
      <c r="I26013" s="1">
        <v>5755253661432</v>
      </c>
      <c r="J26013" t="s">
        <v>18</v>
      </c>
      <c r="K26013" t="s">
        <v>137</v>
      </c>
      <c r="L26013" t="s">
        <v>3558</v>
      </c>
    </row>
    <row r="26014" spans="1:12" x14ac:dyDescent="0.25">
      <c r="A26014" t="s">
        <v>3569</v>
      </c>
      <c r="B26014" s="1">
        <v>10307260801223</v>
      </c>
      <c r="C26014" s="1">
        <v>862360079212796</v>
      </c>
      <c r="D26014" t="s">
        <v>72</v>
      </c>
      <c r="E26014">
        <v>5</v>
      </c>
      <c r="F26014" t="s">
        <v>3594</v>
      </c>
      <c r="G26014" t="s">
        <v>74</v>
      </c>
      <c r="H26014" t="s">
        <v>75</v>
      </c>
      <c r="I26014" s="1">
        <v>5755253664846</v>
      </c>
      <c r="J26014" t="s">
        <v>18</v>
      </c>
      <c r="K26014" t="s">
        <v>137</v>
      </c>
      <c r="L26014" t="s">
        <v>3558</v>
      </c>
    </row>
    <row r="26015" spans="1:12" x14ac:dyDescent="0.25">
      <c r="A26015" t="s">
        <v>3569</v>
      </c>
      <c r="B26015" s="1">
        <v>10307260801224</v>
      </c>
      <c r="C26015" s="1">
        <v>862360079149394</v>
      </c>
      <c r="D26015" t="s">
        <v>72</v>
      </c>
      <c r="E26015">
        <v>5</v>
      </c>
      <c r="F26015" t="s">
        <v>3594</v>
      </c>
      <c r="G26015" t="s">
        <v>74</v>
      </c>
      <c r="H26015" t="s">
        <v>75</v>
      </c>
      <c r="I26015" s="1">
        <v>5755253665115</v>
      </c>
      <c r="J26015" t="s">
        <v>18</v>
      </c>
      <c r="K26015" t="s">
        <v>137</v>
      </c>
      <c r="L26015" t="s">
        <v>3558</v>
      </c>
    </row>
    <row r="26016" spans="1:12" x14ac:dyDescent="0.25">
      <c r="A26016" t="s">
        <v>3569</v>
      </c>
      <c r="B26016" s="1">
        <v>10307260801228</v>
      </c>
      <c r="C26016" s="1">
        <v>862360079160987</v>
      </c>
      <c r="D26016" t="s">
        <v>72</v>
      </c>
      <c r="E26016">
        <v>5</v>
      </c>
      <c r="F26016" t="s">
        <v>3594</v>
      </c>
      <c r="G26016" t="s">
        <v>74</v>
      </c>
      <c r="H26016" t="s">
        <v>75</v>
      </c>
      <c r="I26016" s="1">
        <v>5755253661584</v>
      </c>
      <c r="J26016" t="s">
        <v>18</v>
      </c>
      <c r="K26016" t="s">
        <v>137</v>
      </c>
      <c r="L26016" t="s">
        <v>3558</v>
      </c>
    </row>
    <row r="26017" spans="1:12" x14ac:dyDescent="0.25">
      <c r="A26017" t="s">
        <v>3569</v>
      </c>
      <c r="B26017" s="1">
        <v>10307260801229</v>
      </c>
      <c r="C26017" s="1">
        <v>862360079391590</v>
      </c>
      <c r="D26017" t="s">
        <v>72</v>
      </c>
      <c r="E26017">
        <v>5</v>
      </c>
      <c r="F26017" t="s">
        <v>3594</v>
      </c>
      <c r="G26017" t="s">
        <v>74</v>
      </c>
      <c r="H26017" t="s">
        <v>75</v>
      </c>
      <c r="I26017" s="1">
        <v>5755253665157</v>
      </c>
      <c r="J26017" t="s">
        <v>18</v>
      </c>
      <c r="K26017" t="s">
        <v>137</v>
      </c>
      <c r="L26017" t="s">
        <v>3558</v>
      </c>
    </row>
    <row r="26018" spans="1:12" x14ac:dyDescent="0.25">
      <c r="A26018" t="s">
        <v>3569</v>
      </c>
      <c r="B26018" s="1">
        <v>10307260801234</v>
      </c>
      <c r="C26018" s="1">
        <v>862360079422585</v>
      </c>
      <c r="D26018" t="s">
        <v>72</v>
      </c>
      <c r="E26018">
        <v>5</v>
      </c>
      <c r="F26018" t="s">
        <v>3594</v>
      </c>
      <c r="G26018" t="s">
        <v>74</v>
      </c>
      <c r="H26018" t="s">
        <v>75</v>
      </c>
      <c r="I26018" s="1">
        <v>5755253664987</v>
      </c>
      <c r="J26018" t="s">
        <v>18</v>
      </c>
      <c r="K26018" t="s">
        <v>137</v>
      </c>
      <c r="L26018" t="s">
        <v>3558</v>
      </c>
    </row>
    <row r="26019" spans="1:12" x14ac:dyDescent="0.25">
      <c r="A26019" t="s">
        <v>3569</v>
      </c>
      <c r="B26019" s="1">
        <v>10307260801235</v>
      </c>
      <c r="C26019" s="1">
        <v>862360079256801</v>
      </c>
      <c r="D26019" t="s">
        <v>72</v>
      </c>
      <c r="E26019">
        <v>5</v>
      </c>
      <c r="F26019" t="s">
        <v>3594</v>
      </c>
      <c r="G26019" t="s">
        <v>74</v>
      </c>
      <c r="H26019" t="s">
        <v>75</v>
      </c>
      <c r="I26019" s="1">
        <v>5755253664910</v>
      </c>
      <c r="J26019" t="s">
        <v>18</v>
      </c>
      <c r="K26019" t="s">
        <v>137</v>
      </c>
      <c r="L26019" t="s">
        <v>3558</v>
      </c>
    </row>
    <row r="26020" spans="1:12" x14ac:dyDescent="0.25">
      <c r="A26020" t="s">
        <v>3569</v>
      </c>
      <c r="B26020" s="1">
        <v>10307260801580</v>
      </c>
      <c r="C26020" s="1">
        <v>862360079162520</v>
      </c>
      <c r="D26020" t="s">
        <v>72</v>
      </c>
      <c r="E26020">
        <v>5</v>
      </c>
      <c r="F26020" t="s">
        <v>3594</v>
      </c>
      <c r="G26020" t="s">
        <v>74</v>
      </c>
      <c r="H26020" t="s">
        <v>75</v>
      </c>
      <c r="I26020" s="1">
        <v>5755253661456</v>
      </c>
      <c r="J26020" t="s">
        <v>18</v>
      </c>
      <c r="K26020" t="s">
        <v>137</v>
      </c>
      <c r="L26020" t="s">
        <v>3558</v>
      </c>
    </row>
    <row r="26021" spans="1:12" x14ac:dyDescent="0.25">
      <c r="A26021" t="s">
        <v>3569</v>
      </c>
      <c r="B26021" s="1">
        <v>10307260801785</v>
      </c>
      <c r="C26021" s="1">
        <v>862360079159070</v>
      </c>
      <c r="D26021" t="s">
        <v>72</v>
      </c>
      <c r="E26021">
        <v>5</v>
      </c>
      <c r="F26021" t="s">
        <v>3594</v>
      </c>
      <c r="G26021" t="s">
        <v>74</v>
      </c>
      <c r="H26021" t="s">
        <v>75</v>
      </c>
      <c r="I26021" s="1">
        <v>5755253661543</v>
      </c>
      <c r="J26021" t="s">
        <v>18</v>
      </c>
      <c r="K26021" t="s">
        <v>137</v>
      </c>
      <c r="L26021" t="s">
        <v>3558</v>
      </c>
    </row>
    <row r="26022" spans="1:12" x14ac:dyDescent="0.25">
      <c r="A26022" t="s">
        <v>3569</v>
      </c>
      <c r="B26022" s="1">
        <v>10307260801991</v>
      </c>
      <c r="C26022" s="1">
        <v>862360079296526</v>
      </c>
      <c r="D26022" t="s">
        <v>72</v>
      </c>
      <c r="E26022">
        <v>5</v>
      </c>
      <c r="F26022" t="s">
        <v>3594</v>
      </c>
      <c r="G26022" t="s">
        <v>74</v>
      </c>
      <c r="H26022" t="s">
        <v>75</v>
      </c>
      <c r="I26022" s="1">
        <v>5755253666875</v>
      </c>
      <c r="J26022" t="s">
        <v>18</v>
      </c>
      <c r="K26022" t="s">
        <v>137</v>
      </c>
      <c r="L26022" t="s">
        <v>3558</v>
      </c>
    </row>
    <row r="26023" spans="1:12" x14ac:dyDescent="0.25">
      <c r="A26023" t="s">
        <v>3569</v>
      </c>
      <c r="B26023" s="1">
        <v>10307260801995</v>
      </c>
      <c r="C26023" s="1">
        <v>862360079190497</v>
      </c>
      <c r="D26023" t="s">
        <v>72</v>
      </c>
      <c r="E26023">
        <v>5</v>
      </c>
      <c r="F26023" t="s">
        <v>3594</v>
      </c>
      <c r="G26023" t="s">
        <v>74</v>
      </c>
      <c r="H26023" t="s">
        <v>75</v>
      </c>
      <c r="I26023" s="1">
        <v>5755253667921</v>
      </c>
      <c r="J26023" t="s">
        <v>18</v>
      </c>
      <c r="K26023" t="s">
        <v>137</v>
      </c>
      <c r="L26023" t="s">
        <v>3558</v>
      </c>
    </row>
    <row r="26024" spans="1:12" x14ac:dyDescent="0.25">
      <c r="A26024" t="s">
        <v>3569</v>
      </c>
      <c r="B26024" s="1">
        <v>10307260801996</v>
      </c>
      <c r="C26024" s="1">
        <v>862360079313156</v>
      </c>
      <c r="D26024" t="s">
        <v>72</v>
      </c>
      <c r="E26024">
        <v>5</v>
      </c>
      <c r="F26024" t="s">
        <v>3594</v>
      </c>
      <c r="G26024" t="s">
        <v>74</v>
      </c>
      <c r="H26024" t="s">
        <v>75</v>
      </c>
      <c r="I26024" s="1">
        <v>5755253667798</v>
      </c>
      <c r="J26024" t="s">
        <v>18</v>
      </c>
      <c r="K26024" t="s">
        <v>137</v>
      </c>
      <c r="L26024" t="s">
        <v>3558</v>
      </c>
    </row>
    <row r="26025" spans="1:12" x14ac:dyDescent="0.25">
      <c r="A26025" t="s">
        <v>3569</v>
      </c>
      <c r="B26025" s="1">
        <v>10307260801997</v>
      </c>
      <c r="C26025" s="1">
        <v>862360079313875</v>
      </c>
      <c r="D26025" t="s">
        <v>72</v>
      </c>
      <c r="E26025">
        <v>5</v>
      </c>
      <c r="F26025" t="s">
        <v>3594</v>
      </c>
      <c r="G26025" t="s">
        <v>74</v>
      </c>
      <c r="H26025" t="s">
        <v>75</v>
      </c>
      <c r="I26025" s="1">
        <v>5755253667928</v>
      </c>
      <c r="J26025" t="s">
        <v>18</v>
      </c>
      <c r="K26025" t="s">
        <v>137</v>
      </c>
      <c r="L26025" t="s">
        <v>3558</v>
      </c>
    </row>
    <row r="26026" spans="1:12" x14ac:dyDescent="0.25">
      <c r="A26026" t="s">
        <v>3569</v>
      </c>
      <c r="B26026" s="1">
        <v>10307260801999</v>
      </c>
      <c r="C26026" s="1">
        <v>862360079406570</v>
      </c>
      <c r="D26026" t="s">
        <v>72</v>
      </c>
      <c r="E26026">
        <v>5</v>
      </c>
      <c r="F26026" t="s">
        <v>3594</v>
      </c>
      <c r="G26026" t="s">
        <v>74</v>
      </c>
      <c r="H26026" t="s">
        <v>75</v>
      </c>
      <c r="I26026" s="1">
        <v>5755253667907</v>
      </c>
      <c r="J26026" t="s">
        <v>18</v>
      </c>
      <c r="K26026" t="s">
        <v>137</v>
      </c>
      <c r="L26026" t="s">
        <v>3558</v>
      </c>
    </row>
    <row r="26027" spans="1:12" x14ac:dyDescent="0.25">
      <c r="A26027" t="s">
        <v>3569</v>
      </c>
      <c r="B26027" s="1">
        <v>10307260802000</v>
      </c>
      <c r="C26027" s="1">
        <v>862360079213224</v>
      </c>
      <c r="D26027" t="s">
        <v>72</v>
      </c>
      <c r="E26027">
        <v>5</v>
      </c>
      <c r="F26027" t="s">
        <v>3594</v>
      </c>
      <c r="G26027" t="s">
        <v>74</v>
      </c>
      <c r="H26027" t="s">
        <v>75</v>
      </c>
      <c r="I26027" s="1">
        <v>5755253664789</v>
      </c>
      <c r="J26027" t="s">
        <v>18</v>
      </c>
      <c r="K26027" t="s">
        <v>137</v>
      </c>
      <c r="L26027" t="s">
        <v>3558</v>
      </c>
    </row>
    <row r="26028" spans="1:12" x14ac:dyDescent="0.25">
      <c r="A26028" t="s">
        <v>3569</v>
      </c>
      <c r="B26028" s="1">
        <v>10307260802030</v>
      </c>
      <c r="C26028" s="1">
        <v>862360079418914</v>
      </c>
      <c r="D26028" t="s">
        <v>72</v>
      </c>
      <c r="E26028">
        <v>5</v>
      </c>
      <c r="F26028" t="s">
        <v>3594</v>
      </c>
      <c r="G26028" t="s">
        <v>74</v>
      </c>
      <c r="H26028" t="s">
        <v>75</v>
      </c>
      <c r="I26028" s="1">
        <v>5755253667925</v>
      </c>
      <c r="J26028" t="s">
        <v>18</v>
      </c>
      <c r="K26028" t="s">
        <v>137</v>
      </c>
      <c r="L26028" t="s">
        <v>3558</v>
      </c>
    </row>
    <row r="26029" spans="1:12" x14ac:dyDescent="0.25">
      <c r="A26029" t="s">
        <v>3569</v>
      </c>
      <c r="B26029" s="1">
        <v>10307260802033</v>
      </c>
      <c r="C26029" s="1">
        <v>862360079193160</v>
      </c>
      <c r="D26029" t="s">
        <v>72</v>
      </c>
      <c r="E26029">
        <v>5</v>
      </c>
      <c r="F26029" t="s">
        <v>3594</v>
      </c>
      <c r="G26029" t="s">
        <v>74</v>
      </c>
      <c r="H26029" t="s">
        <v>75</v>
      </c>
      <c r="I26029" s="1">
        <v>5755253667918</v>
      </c>
      <c r="J26029" t="s">
        <v>18</v>
      </c>
      <c r="K26029" t="s">
        <v>137</v>
      </c>
      <c r="L26029" t="s">
        <v>3558</v>
      </c>
    </row>
    <row r="26030" spans="1:12" x14ac:dyDescent="0.25">
      <c r="A26030" t="s">
        <v>3569</v>
      </c>
      <c r="B26030" s="1">
        <v>10307260802034</v>
      </c>
      <c r="C26030" s="1">
        <v>862360079296351</v>
      </c>
      <c r="D26030" t="s">
        <v>72</v>
      </c>
      <c r="E26030">
        <v>5</v>
      </c>
      <c r="F26030" t="s">
        <v>3594</v>
      </c>
      <c r="G26030" t="s">
        <v>74</v>
      </c>
      <c r="H26030" t="s">
        <v>75</v>
      </c>
      <c r="I26030" s="1">
        <v>5755253666974</v>
      </c>
      <c r="J26030" t="s">
        <v>18</v>
      </c>
      <c r="K26030" t="s">
        <v>137</v>
      </c>
      <c r="L26030" t="s">
        <v>3558</v>
      </c>
    </row>
    <row r="26031" spans="1:12" x14ac:dyDescent="0.25">
      <c r="A26031" t="s">
        <v>3569</v>
      </c>
      <c r="B26031" s="1">
        <v>10307260802035</v>
      </c>
      <c r="C26031" s="1">
        <v>862360079227190</v>
      </c>
      <c r="D26031" t="s">
        <v>72</v>
      </c>
      <c r="E26031">
        <v>5</v>
      </c>
      <c r="F26031" t="s">
        <v>3594</v>
      </c>
      <c r="G26031" t="s">
        <v>74</v>
      </c>
      <c r="H26031" t="s">
        <v>75</v>
      </c>
      <c r="I26031" s="1">
        <v>5755253667022</v>
      </c>
      <c r="J26031" t="s">
        <v>18</v>
      </c>
      <c r="K26031" t="s">
        <v>137</v>
      </c>
      <c r="L26031" t="s">
        <v>3558</v>
      </c>
    </row>
    <row r="26032" spans="1:12" x14ac:dyDescent="0.25">
      <c r="A26032" t="s">
        <v>3569</v>
      </c>
      <c r="B26032" s="1">
        <v>10307260802036</v>
      </c>
      <c r="C26032" s="1">
        <v>862360079392994</v>
      </c>
      <c r="D26032" t="s">
        <v>72</v>
      </c>
      <c r="E26032">
        <v>5</v>
      </c>
      <c r="F26032" t="s">
        <v>3594</v>
      </c>
      <c r="G26032" t="s">
        <v>74</v>
      </c>
      <c r="H26032" t="s">
        <v>75</v>
      </c>
      <c r="I26032" s="1">
        <v>5755253667859</v>
      </c>
      <c r="J26032" t="s">
        <v>18</v>
      </c>
      <c r="K26032" t="s">
        <v>137</v>
      </c>
      <c r="L26032" t="s">
        <v>3558</v>
      </c>
    </row>
    <row r="26033" spans="1:12" x14ac:dyDescent="0.25">
      <c r="A26033" t="s">
        <v>3569</v>
      </c>
      <c r="B26033" s="1">
        <v>32422260800961</v>
      </c>
      <c r="C26033" s="1">
        <v>862360079149584</v>
      </c>
      <c r="D26033" t="s">
        <v>72</v>
      </c>
      <c r="E26033">
        <v>5</v>
      </c>
      <c r="F26033" t="s">
        <v>3571</v>
      </c>
      <c r="G26033" t="s">
        <v>74</v>
      </c>
      <c r="H26033" t="s">
        <v>75</v>
      </c>
      <c r="I26033" s="1">
        <v>5755253661142</v>
      </c>
      <c r="J26033" t="s">
        <v>18</v>
      </c>
      <c r="K26033" t="s">
        <v>137</v>
      </c>
      <c r="L26033" t="s">
        <v>3558</v>
      </c>
    </row>
    <row r="26034" spans="1:12" x14ac:dyDescent="0.25">
      <c r="A26034" t="s">
        <v>3569</v>
      </c>
      <c r="B26034" s="1">
        <v>32422260800964</v>
      </c>
      <c r="C26034" s="1">
        <v>862360079421900</v>
      </c>
      <c r="D26034" t="s">
        <v>72</v>
      </c>
      <c r="E26034">
        <v>5</v>
      </c>
      <c r="F26034" t="s">
        <v>3571</v>
      </c>
      <c r="G26034" t="s">
        <v>74</v>
      </c>
      <c r="H26034" t="s">
        <v>75</v>
      </c>
      <c r="I26034" s="1">
        <v>5755253665738</v>
      </c>
      <c r="J26034" t="s">
        <v>18</v>
      </c>
      <c r="K26034" t="s">
        <v>137</v>
      </c>
      <c r="L26034" t="s">
        <v>3558</v>
      </c>
    </row>
    <row r="26035" spans="1:12" x14ac:dyDescent="0.25">
      <c r="A26035" t="s">
        <v>3569</v>
      </c>
      <c r="B26035" s="1">
        <v>32422260800965</v>
      </c>
      <c r="C26035" s="1">
        <v>862360079358664</v>
      </c>
      <c r="D26035" t="s">
        <v>72</v>
      </c>
      <c r="E26035">
        <v>5</v>
      </c>
      <c r="F26035" t="s">
        <v>3571</v>
      </c>
      <c r="G26035" t="s">
        <v>74</v>
      </c>
      <c r="H26035" t="s">
        <v>75</v>
      </c>
      <c r="I26035" s="1">
        <v>5755253665754</v>
      </c>
      <c r="J26035" t="s">
        <v>18</v>
      </c>
      <c r="K26035" t="s">
        <v>137</v>
      </c>
      <c r="L26035" t="s">
        <v>3558</v>
      </c>
    </row>
    <row r="26036" spans="1:12" x14ac:dyDescent="0.25">
      <c r="A26036" t="s">
        <v>3569</v>
      </c>
      <c r="B26036" s="1">
        <v>32422260800966</v>
      </c>
      <c r="C26036" s="1">
        <v>862360078823098</v>
      </c>
      <c r="D26036" t="s">
        <v>72</v>
      </c>
      <c r="E26036">
        <v>5</v>
      </c>
      <c r="F26036" t="s">
        <v>3571</v>
      </c>
      <c r="G26036" t="s">
        <v>74</v>
      </c>
      <c r="H26036" t="s">
        <v>75</v>
      </c>
      <c r="I26036" s="1">
        <v>5755253661217</v>
      </c>
      <c r="J26036" t="s">
        <v>18</v>
      </c>
      <c r="K26036" t="s">
        <v>137</v>
      </c>
      <c r="L26036" t="s">
        <v>3558</v>
      </c>
    </row>
    <row r="26037" spans="1:12" x14ac:dyDescent="0.25">
      <c r="A26037" t="s">
        <v>3569</v>
      </c>
      <c r="B26037" s="1">
        <v>32422260800967</v>
      </c>
      <c r="C26037" s="1">
        <v>862360078823817</v>
      </c>
      <c r="D26037" t="s">
        <v>72</v>
      </c>
      <c r="E26037">
        <v>5</v>
      </c>
      <c r="F26037" t="s">
        <v>3571</v>
      </c>
      <c r="G26037" t="s">
        <v>74</v>
      </c>
      <c r="H26037" t="s">
        <v>75</v>
      </c>
      <c r="I26037" s="1">
        <v>5755253661144</v>
      </c>
      <c r="J26037" t="s">
        <v>18</v>
      </c>
      <c r="K26037" t="s">
        <v>137</v>
      </c>
      <c r="L26037" t="s">
        <v>3558</v>
      </c>
    </row>
    <row r="26038" spans="1:12" x14ac:dyDescent="0.25">
      <c r="A26038" t="s">
        <v>3569</v>
      </c>
      <c r="B26038" s="1">
        <v>32422260800968</v>
      </c>
      <c r="C26038" s="1">
        <v>862360078794240</v>
      </c>
      <c r="D26038" t="s">
        <v>72</v>
      </c>
      <c r="E26038">
        <v>5</v>
      </c>
      <c r="F26038" t="s">
        <v>3571</v>
      </c>
      <c r="G26038" t="s">
        <v>74</v>
      </c>
      <c r="H26038" t="s">
        <v>75</v>
      </c>
      <c r="I26038" s="1">
        <v>5755253661157</v>
      </c>
      <c r="J26038" t="s">
        <v>18</v>
      </c>
      <c r="K26038" t="s">
        <v>137</v>
      </c>
      <c r="L26038" t="s">
        <v>3558</v>
      </c>
    </row>
    <row r="26039" spans="1:12" x14ac:dyDescent="0.25">
      <c r="A26039" t="s">
        <v>3569</v>
      </c>
      <c r="B26039" s="1">
        <v>32422260800969</v>
      </c>
      <c r="C26039" s="1">
        <v>862360079154998</v>
      </c>
      <c r="D26039" t="s">
        <v>72</v>
      </c>
      <c r="E26039">
        <v>5</v>
      </c>
      <c r="F26039" t="s">
        <v>3571</v>
      </c>
      <c r="G26039" t="s">
        <v>74</v>
      </c>
      <c r="H26039" t="s">
        <v>75</v>
      </c>
      <c r="I26039" s="1">
        <v>5755253665816</v>
      </c>
      <c r="J26039" t="s">
        <v>18</v>
      </c>
      <c r="K26039" t="s">
        <v>137</v>
      </c>
      <c r="L26039" t="s">
        <v>3558</v>
      </c>
    </row>
    <row r="26040" spans="1:12" x14ac:dyDescent="0.25">
      <c r="A26040" t="s">
        <v>3569</v>
      </c>
      <c r="B26040" s="1">
        <v>32422260800970</v>
      </c>
      <c r="C26040" s="1">
        <v>862360079425273</v>
      </c>
      <c r="D26040" t="s">
        <v>72</v>
      </c>
      <c r="E26040">
        <v>5</v>
      </c>
      <c r="F26040" t="s">
        <v>3571</v>
      </c>
      <c r="G26040" t="s">
        <v>74</v>
      </c>
      <c r="H26040" t="s">
        <v>75</v>
      </c>
      <c r="I26040" s="1">
        <v>5755253665776</v>
      </c>
      <c r="J26040" t="s">
        <v>18</v>
      </c>
      <c r="K26040" t="s">
        <v>137</v>
      </c>
      <c r="L26040" t="s">
        <v>3558</v>
      </c>
    </row>
    <row r="26041" spans="1:12" x14ac:dyDescent="0.25">
      <c r="A26041" t="s">
        <v>3569</v>
      </c>
      <c r="B26041" s="1">
        <v>32422260800971</v>
      </c>
      <c r="C26041" s="1">
        <v>862360079425687</v>
      </c>
      <c r="D26041" t="s">
        <v>72</v>
      </c>
      <c r="E26041">
        <v>5</v>
      </c>
      <c r="F26041" t="s">
        <v>3571</v>
      </c>
      <c r="G26041" t="s">
        <v>74</v>
      </c>
      <c r="H26041" t="s">
        <v>75</v>
      </c>
      <c r="I26041" s="1">
        <v>5755253665817</v>
      </c>
      <c r="J26041" t="s">
        <v>18</v>
      </c>
      <c r="K26041" t="s">
        <v>137</v>
      </c>
      <c r="L26041" t="s">
        <v>3558</v>
      </c>
    </row>
    <row r="26042" spans="1:12" x14ac:dyDescent="0.25">
      <c r="A26042" t="s">
        <v>3569</v>
      </c>
      <c r="B26042" s="1">
        <v>32422260800972</v>
      </c>
      <c r="C26042" s="1">
        <v>862360079421892</v>
      </c>
      <c r="D26042" t="s">
        <v>72</v>
      </c>
      <c r="E26042">
        <v>5</v>
      </c>
      <c r="F26042" t="s">
        <v>3571</v>
      </c>
      <c r="G26042" t="s">
        <v>74</v>
      </c>
      <c r="H26042" t="s">
        <v>75</v>
      </c>
      <c r="I26042" s="1">
        <v>5755253665741</v>
      </c>
      <c r="J26042" t="s">
        <v>18</v>
      </c>
      <c r="K26042" t="s">
        <v>137</v>
      </c>
      <c r="L26042" t="s">
        <v>3558</v>
      </c>
    </row>
    <row r="26043" spans="1:12" x14ac:dyDescent="0.25">
      <c r="A26043" t="s">
        <v>3569</v>
      </c>
      <c r="B26043" s="1">
        <v>32422260800973</v>
      </c>
      <c r="C26043" s="1">
        <v>862360079193822</v>
      </c>
      <c r="D26043" t="s">
        <v>72</v>
      </c>
      <c r="E26043">
        <v>5</v>
      </c>
      <c r="F26043" t="s">
        <v>3571</v>
      </c>
      <c r="G26043" t="s">
        <v>74</v>
      </c>
      <c r="H26043" t="s">
        <v>75</v>
      </c>
      <c r="I26043" s="1">
        <v>5755253665802</v>
      </c>
      <c r="J26043" t="s">
        <v>18</v>
      </c>
      <c r="K26043" t="s">
        <v>137</v>
      </c>
      <c r="L26043" t="s">
        <v>3558</v>
      </c>
    </row>
    <row r="26044" spans="1:12" x14ac:dyDescent="0.25">
      <c r="A26044" t="s">
        <v>3569</v>
      </c>
      <c r="B26044" s="1">
        <v>32422260800974</v>
      </c>
      <c r="C26044" s="1">
        <v>862360079153347</v>
      </c>
      <c r="D26044" t="s">
        <v>72</v>
      </c>
      <c r="E26044">
        <v>5</v>
      </c>
      <c r="F26044" t="s">
        <v>3571</v>
      </c>
      <c r="G26044" t="s">
        <v>74</v>
      </c>
      <c r="H26044" t="s">
        <v>75</v>
      </c>
      <c r="I26044" s="1">
        <v>5755253665759</v>
      </c>
      <c r="J26044" t="s">
        <v>18</v>
      </c>
      <c r="K26044" t="s">
        <v>137</v>
      </c>
      <c r="L26044" t="s">
        <v>3558</v>
      </c>
    </row>
    <row r="26045" spans="1:12" x14ac:dyDescent="0.25">
      <c r="A26045" t="s">
        <v>3569</v>
      </c>
      <c r="B26045" s="1">
        <v>32422260800975</v>
      </c>
      <c r="C26045" s="1">
        <v>862360079400037</v>
      </c>
      <c r="D26045" t="s">
        <v>72</v>
      </c>
      <c r="E26045">
        <v>5</v>
      </c>
      <c r="F26045" t="s">
        <v>3571</v>
      </c>
      <c r="G26045" t="s">
        <v>74</v>
      </c>
      <c r="H26045" t="s">
        <v>75</v>
      </c>
      <c r="I26045" s="1">
        <v>5755253665795</v>
      </c>
      <c r="J26045" t="s">
        <v>18</v>
      </c>
      <c r="K26045" t="s">
        <v>137</v>
      </c>
      <c r="L26045" t="s">
        <v>3558</v>
      </c>
    </row>
    <row r="26046" spans="1:12" x14ac:dyDescent="0.25">
      <c r="A26046" t="s">
        <v>3569</v>
      </c>
      <c r="B26046" s="1">
        <v>32422260800976</v>
      </c>
      <c r="C26046" s="1">
        <v>862360079409624</v>
      </c>
      <c r="D26046" t="s">
        <v>72</v>
      </c>
      <c r="E26046">
        <v>5</v>
      </c>
      <c r="F26046" t="s">
        <v>3571</v>
      </c>
      <c r="G26046" t="s">
        <v>74</v>
      </c>
      <c r="H26046" t="s">
        <v>75</v>
      </c>
      <c r="I26046" s="1">
        <v>5755253665783</v>
      </c>
      <c r="J26046" t="s">
        <v>18</v>
      </c>
      <c r="K26046" t="s">
        <v>137</v>
      </c>
      <c r="L26046" t="s">
        <v>3558</v>
      </c>
    </row>
    <row r="26047" spans="1:12" x14ac:dyDescent="0.25">
      <c r="A26047" t="s">
        <v>3569</v>
      </c>
      <c r="B26047" s="1">
        <v>32422260800977</v>
      </c>
      <c r="C26047" s="1">
        <v>862360079372277</v>
      </c>
      <c r="D26047" t="s">
        <v>72</v>
      </c>
      <c r="E26047">
        <v>5</v>
      </c>
      <c r="F26047" t="s">
        <v>3571</v>
      </c>
      <c r="G26047" t="s">
        <v>74</v>
      </c>
      <c r="H26047" t="s">
        <v>75</v>
      </c>
      <c r="I26047" s="1">
        <v>5755253665657</v>
      </c>
      <c r="J26047" t="s">
        <v>18</v>
      </c>
      <c r="K26047" t="s">
        <v>137</v>
      </c>
      <c r="L26047" t="s">
        <v>3558</v>
      </c>
    </row>
    <row r="26048" spans="1:12" x14ac:dyDescent="0.25">
      <c r="A26048" t="s">
        <v>3569</v>
      </c>
      <c r="B26048" s="1">
        <v>32422260800978</v>
      </c>
      <c r="C26048" s="1">
        <v>862360079296385</v>
      </c>
      <c r="D26048" t="s">
        <v>72</v>
      </c>
      <c r="E26048">
        <v>5</v>
      </c>
      <c r="F26048" t="s">
        <v>3571</v>
      </c>
      <c r="G26048" t="s">
        <v>74</v>
      </c>
      <c r="H26048" t="s">
        <v>75</v>
      </c>
      <c r="I26048" s="1">
        <v>5755253665717</v>
      </c>
      <c r="J26048" t="s">
        <v>18</v>
      </c>
      <c r="K26048" t="s">
        <v>137</v>
      </c>
      <c r="L26048" t="s">
        <v>3558</v>
      </c>
    </row>
    <row r="26049" spans="1:12" x14ac:dyDescent="0.25">
      <c r="A26049" t="s">
        <v>3569</v>
      </c>
      <c r="B26049" s="1">
        <v>32422260800979</v>
      </c>
      <c r="C26049" s="1">
        <v>862360079409970</v>
      </c>
      <c r="D26049" t="s">
        <v>72</v>
      </c>
      <c r="E26049">
        <v>5</v>
      </c>
      <c r="F26049" t="s">
        <v>3571</v>
      </c>
      <c r="G26049" t="s">
        <v>74</v>
      </c>
      <c r="H26049" t="s">
        <v>75</v>
      </c>
      <c r="I26049" s="1">
        <v>5755253665654</v>
      </c>
      <c r="J26049" t="s">
        <v>18</v>
      </c>
      <c r="K26049" t="s">
        <v>137</v>
      </c>
      <c r="L26049" t="s">
        <v>3558</v>
      </c>
    </row>
    <row r="26050" spans="1:12" x14ac:dyDescent="0.25">
      <c r="A26050" t="s">
        <v>3569</v>
      </c>
      <c r="B26050" s="1">
        <v>32422260800980</v>
      </c>
      <c r="C26050" s="1">
        <v>862360079116682</v>
      </c>
      <c r="D26050" t="s">
        <v>72</v>
      </c>
      <c r="E26050">
        <v>5</v>
      </c>
      <c r="F26050" t="s">
        <v>3571</v>
      </c>
      <c r="G26050" t="s">
        <v>74</v>
      </c>
      <c r="H26050" t="s">
        <v>75</v>
      </c>
      <c r="I26050" s="1">
        <v>5755253661339</v>
      </c>
      <c r="J26050" t="s">
        <v>18</v>
      </c>
      <c r="K26050" t="s">
        <v>137</v>
      </c>
      <c r="L26050" t="s">
        <v>3558</v>
      </c>
    </row>
    <row r="26051" spans="1:12" x14ac:dyDescent="0.25">
      <c r="A26051" t="s">
        <v>3569</v>
      </c>
      <c r="B26051" s="1">
        <v>32422260800981</v>
      </c>
      <c r="C26051" s="1">
        <v>862360079139122</v>
      </c>
      <c r="D26051" t="s">
        <v>72</v>
      </c>
      <c r="E26051">
        <v>5</v>
      </c>
      <c r="F26051" t="s">
        <v>3571</v>
      </c>
      <c r="G26051" t="s">
        <v>74</v>
      </c>
      <c r="H26051" t="s">
        <v>75</v>
      </c>
      <c r="I26051" s="1">
        <v>5755253665544</v>
      </c>
      <c r="J26051" t="s">
        <v>18</v>
      </c>
      <c r="K26051" t="s">
        <v>137</v>
      </c>
      <c r="L26051" t="s">
        <v>3558</v>
      </c>
    </row>
    <row r="26052" spans="1:12" x14ac:dyDescent="0.25">
      <c r="A26052" t="s">
        <v>3569</v>
      </c>
      <c r="B26052" s="1">
        <v>32422260800982</v>
      </c>
      <c r="C26052" s="1">
        <v>862360079412693</v>
      </c>
      <c r="D26052" t="s">
        <v>72</v>
      </c>
      <c r="E26052">
        <v>5</v>
      </c>
      <c r="F26052" t="s">
        <v>3571</v>
      </c>
      <c r="G26052" t="s">
        <v>74</v>
      </c>
      <c r="H26052" t="s">
        <v>75</v>
      </c>
      <c r="I26052" s="1">
        <v>5755253665757</v>
      </c>
      <c r="J26052" t="s">
        <v>18</v>
      </c>
      <c r="K26052" t="s">
        <v>137</v>
      </c>
      <c r="L26052" t="s">
        <v>3558</v>
      </c>
    </row>
    <row r="26053" spans="1:12" x14ac:dyDescent="0.25">
      <c r="A26053" t="s">
        <v>3569</v>
      </c>
      <c r="B26053" s="1">
        <v>32422260800983</v>
      </c>
      <c r="C26053" s="1">
        <v>862360079190034</v>
      </c>
      <c r="D26053" t="s">
        <v>72</v>
      </c>
      <c r="E26053">
        <v>5</v>
      </c>
      <c r="F26053" t="s">
        <v>3571</v>
      </c>
      <c r="G26053" t="s">
        <v>74</v>
      </c>
      <c r="H26053" t="s">
        <v>75</v>
      </c>
      <c r="I26053" s="1">
        <v>5755253665718</v>
      </c>
      <c r="J26053" t="s">
        <v>18</v>
      </c>
      <c r="K26053" t="s">
        <v>137</v>
      </c>
      <c r="L26053" t="s">
        <v>3558</v>
      </c>
    </row>
    <row r="26054" spans="1:12" x14ac:dyDescent="0.25">
      <c r="A26054" t="s">
        <v>3569</v>
      </c>
      <c r="B26054" s="1">
        <v>32422260800984</v>
      </c>
      <c r="C26054" s="1">
        <v>862360079116385</v>
      </c>
      <c r="D26054" t="s">
        <v>72</v>
      </c>
      <c r="E26054">
        <v>5</v>
      </c>
      <c r="F26054" t="s">
        <v>3571</v>
      </c>
      <c r="G26054" t="s">
        <v>74</v>
      </c>
      <c r="H26054" t="s">
        <v>75</v>
      </c>
      <c r="I26054" s="1">
        <v>5755253661277</v>
      </c>
      <c r="J26054" t="s">
        <v>18</v>
      </c>
      <c r="K26054" t="s">
        <v>137</v>
      </c>
      <c r="L26054" t="s">
        <v>3558</v>
      </c>
    </row>
    <row r="26055" spans="1:12" x14ac:dyDescent="0.25">
      <c r="A26055" t="s">
        <v>3569</v>
      </c>
      <c r="B26055" s="1">
        <v>32422260800985</v>
      </c>
      <c r="C26055" s="1">
        <v>862360079360488</v>
      </c>
      <c r="D26055" t="s">
        <v>72</v>
      </c>
      <c r="E26055">
        <v>5</v>
      </c>
      <c r="F26055" t="s">
        <v>3571</v>
      </c>
      <c r="G26055" t="s">
        <v>74</v>
      </c>
      <c r="H26055" t="s">
        <v>75</v>
      </c>
      <c r="I26055" s="1">
        <v>5755253665562</v>
      </c>
      <c r="J26055" t="s">
        <v>18</v>
      </c>
      <c r="K26055" t="s">
        <v>137</v>
      </c>
      <c r="L26055" t="s">
        <v>3558</v>
      </c>
    </row>
    <row r="26056" spans="1:12" x14ac:dyDescent="0.25">
      <c r="A26056" t="s">
        <v>3569</v>
      </c>
      <c r="B26056" s="1">
        <v>32422260800986</v>
      </c>
      <c r="C26056" s="1">
        <v>862360078794323</v>
      </c>
      <c r="D26056" t="s">
        <v>72</v>
      </c>
      <c r="E26056">
        <v>5</v>
      </c>
      <c r="F26056" t="s">
        <v>3571</v>
      </c>
      <c r="G26056" t="s">
        <v>74</v>
      </c>
      <c r="H26056" t="s">
        <v>75</v>
      </c>
      <c r="I26056" s="1">
        <v>5755253661197</v>
      </c>
      <c r="J26056" t="s">
        <v>18</v>
      </c>
      <c r="K26056" t="s">
        <v>137</v>
      </c>
      <c r="L26056" t="s">
        <v>3558</v>
      </c>
    </row>
    <row r="26057" spans="1:12" x14ac:dyDescent="0.25">
      <c r="A26057" t="s">
        <v>3569</v>
      </c>
      <c r="B26057" s="1">
        <v>32422260800987</v>
      </c>
      <c r="C26057" s="1">
        <v>862360079365701</v>
      </c>
      <c r="D26057" t="s">
        <v>72</v>
      </c>
      <c r="E26057">
        <v>5</v>
      </c>
      <c r="F26057" t="s">
        <v>3571</v>
      </c>
      <c r="G26057" t="s">
        <v>74</v>
      </c>
      <c r="H26057" t="s">
        <v>75</v>
      </c>
      <c r="I26057" s="1">
        <v>5755253665624</v>
      </c>
      <c r="J26057" t="s">
        <v>18</v>
      </c>
      <c r="K26057" t="s">
        <v>137</v>
      </c>
      <c r="L26057" t="s">
        <v>3558</v>
      </c>
    </row>
    <row r="26058" spans="1:12" x14ac:dyDescent="0.25">
      <c r="A26058" t="s">
        <v>3569</v>
      </c>
      <c r="B26058" s="1">
        <v>32422260800988</v>
      </c>
      <c r="C26058" s="1">
        <v>862360078794216</v>
      </c>
      <c r="D26058" t="s">
        <v>72</v>
      </c>
      <c r="E26058">
        <v>5</v>
      </c>
      <c r="F26058" t="s">
        <v>3571</v>
      </c>
      <c r="G26058" t="s">
        <v>74</v>
      </c>
      <c r="H26058" t="s">
        <v>75</v>
      </c>
      <c r="I26058" s="1">
        <v>5755253661226</v>
      </c>
      <c r="J26058" t="s">
        <v>18</v>
      </c>
      <c r="K26058" t="s">
        <v>137</v>
      </c>
      <c r="L26058" t="s">
        <v>3558</v>
      </c>
    </row>
    <row r="26059" spans="1:12" x14ac:dyDescent="0.25">
      <c r="A26059" t="s">
        <v>3569</v>
      </c>
      <c r="B26059" s="1">
        <v>32422260800989</v>
      </c>
      <c r="C26059" s="1">
        <v>862360079318643</v>
      </c>
      <c r="D26059" t="s">
        <v>72</v>
      </c>
      <c r="E26059">
        <v>5</v>
      </c>
      <c r="F26059" t="s">
        <v>3571</v>
      </c>
      <c r="G26059" t="s">
        <v>74</v>
      </c>
      <c r="H26059" t="s">
        <v>75</v>
      </c>
      <c r="I26059" s="1">
        <v>5755253665713</v>
      </c>
      <c r="J26059" t="s">
        <v>18</v>
      </c>
      <c r="K26059" t="s">
        <v>137</v>
      </c>
      <c r="L26059" t="s">
        <v>3558</v>
      </c>
    </row>
    <row r="26060" spans="1:12" x14ac:dyDescent="0.25">
      <c r="A26060" t="s">
        <v>3569</v>
      </c>
      <c r="B26060" s="1">
        <v>32422260800990</v>
      </c>
      <c r="C26060" s="1">
        <v>862360078837940</v>
      </c>
      <c r="D26060" t="s">
        <v>72</v>
      </c>
      <c r="E26060">
        <v>5</v>
      </c>
      <c r="F26060" t="s">
        <v>3571</v>
      </c>
      <c r="G26060" t="s">
        <v>74</v>
      </c>
      <c r="H26060" t="s">
        <v>75</v>
      </c>
      <c r="I26060" s="1">
        <v>5755253661192</v>
      </c>
      <c r="J26060" t="s">
        <v>18</v>
      </c>
      <c r="K26060" t="s">
        <v>137</v>
      </c>
      <c r="L26060" t="s">
        <v>3558</v>
      </c>
    </row>
    <row r="26061" spans="1:12" x14ac:dyDescent="0.25">
      <c r="A26061" t="s">
        <v>3569</v>
      </c>
      <c r="B26061" s="1">
        <v>32422260800991</v>
      </c>
      <c r="C26061" s="1">
        <v>862360079164401</v>
      </c>
      <c r="D26061" t="s">
        <v>72</v>
      </c>
      <c r="E26061">
        <v>5</v>
      </c>
      <c r="F26061" t="s">
        <v>3571</v>
      </c>
      <c r="G26061" t="s">
        <v>74</v>
      </c>
      <c r="H26061" t="s">
        <v>75</v>
      </c>
      <c r="I26061" s="1">
        <v>5755253661243</v>
      </c>
      <c r="J26061" t="s">
        <v>18</v>
      </c>
      <c r="K26061" t="s">
        <v>137</v>
      </c>
      <c r="L26061" t="s">
        <v>3558</v>
      </c>
    </row>
    <row r="26062" spans="1:12" x14ac:dyDescent="0.25">
      <c r="A26062" t="s">
        <v>3569</v>
      </c>
      <c r="B26062" s="1">
        <v>32422260800992</v>
      </c>
      <c r="C26062" s="1">
        <v>862360078794562</v>
      </c>
      <c r="D26062" t="s">
        <v>72</v>
      </c>
      <c r="E26062">
        <v>5</v>
      </c>
      <c r="F26062" t="s">
        <v>3571</v>
      </c>
      <c r="G26062" t="s">
        <v>74</v>
      </c>
      <c r="H26062" t="s">
        <v>75</v>
      </c>
      <c r="I26062" s="1">
        <v>5755253661204</v>
      </c>
      <c r="J26062" t="s">
        <v>18</v>
      </c>
      <c r="K26062" t="s">
        <v>137</v>
      </c>
      <c r="L26062" t="s">
        <v>3558</v>
      </c>
    </row>
    <row r="26063" spans="1:12" x14ac:dyDescent="0.25">
      <c r="A26063" t="s">
        <v>3569</v>
      </c>
      <c r="B26063" s="1">
        <v>32422260800993</v>
      </c>
      <c r="C26063" s="1">
        <v>862360079215641</v>
      </c>
      <c r="D26063" t="s">
        <v>72</v>
      </c>
      <c r="E26063">
        <v>5</v>
      </c>
      <c r="F26063" t="s">
        <v>3571</v>
      </c>
      <c r="G26063" t="s">
        <v>74</v>
      </c>
      <c r="H26063" t="s">
        <v>75</v>
      </c>
      <c r="I26063" s="1">
        <v>5755253665725</v>
      </c>
      <c r="J26063" t="s">
        <v>18</v>
      </c>
      <c r="K26063" t="s">
        <v>137</v>
      </c>
      <c r="L26063" t="s">
        <v>3558</v>
      </c>
    </row>
    <row r="26064" spans="1:12" x14ac:dyDescent="0.25">
      <c r="A26064" t="s">
        <v>3569</v>
      </c>
      <c r="B26064" s="1">
        <v>32422260800994</v>
      </c>
      <c r="C26064" s="1">
        <v>862360079382854</v>
      </c>
      <c r="D26064" t="s">
        <v>72</v>
      </c>
      <c r="E26064">
        <v>5</v>
      </c>
      <c r="F26064" t="s">
        <v>3571</v>
      </c>
      <c r="G26064" t="s">
        <v>74</v>
      </c>
      <c r="H26064" t="s">
        <v>75</v>
      </c>
      <c r="I26064" s="1">
        <v>5755253665734</v>
      </c>
      <c r="J26064" t="s">
        <v>18</v>
      </c>
      <c r="K26064" t="s">
        <v>137</v>
      </c>
      <c r="L26064" t="s">
        <v>3558</v>
      </c>
    </row>
    <row r="26065" spans="1:12" x14ac:dyDescent="0.25">
      <c r="A26065" t="s">
        <v>3569</v>
      </c>
      <c r="B26065" s="1">
        <v>32422260800995</v>
      </c>
      <c r="C26065" s="1">
        <v>862360079229238</v>
      </c>
      <c r="D26065" t="s">
        <v>72</v>
      </c>
      <c r="E26065">
        <v>5</v>
      </c>
      <c r="F26065" t="s">
        <v>3571</v>
      </c>
      <c r="G26065" t="s">
        <v>74</v>
      </c>
      <c r="H26065" t="s">
        <v>75</v>
      </c>
      <c r="I26065" s="1">
        <v>5755253665819</v>
      </c>
      <c r="J26065" t="s">
        <v>18</v>
      </c>
      <c r="K26065" t="s">
        <v>137</v>
      </c>
      <c r="L26065" t="s">
        <v>3558</v>
      </c>
    </row>
    <row r="26066" spans="1:12" x14ac:dyDescent="0.25">
      <c r="A26066" t="s">
        <v>3569</v>
      </c>
      <c r="B26066" s="1">
        <v>32422260800996</v>
      </c>
      <c r="C26066" s="1">
        <v>862360079358250</v>
      </c>
      <c r="D26066" t="s">
        <v>72</v>
      </c>
      <c r="E26066">
        <v>5</v>
      </c>
      <c r="F26066" t="s">
        <v>3571</v>
      </c>
      <c r="G26066" t="s">
        <v>74</v>
      </c>
      <c r="H26066" t="s">
        <v>75</v>
      </c>
      <c r="I26066" s="1">
        <v>5755253665742</v>
      </c>
      <c r="J26066" t="s">
        <v>18</v>
      </c>
      <c r="K26066" t="s">
        <v>137</v>
      </c>
      <c r="L26066" t="s">
        <v>3558</v>
      </c>
    </row>
    <row r="26067" spans="1:12" x14ac:dyDescent="0.25">
      <c r="A26067" t="s">
        <v>3569</v>
      </c>
      <c r="B26067" s="1">
        <v>32422260800998</v>
      </c>
      <c r="C26067" s="1">
        <v>862360079372269</v>
      </c>
      <c r="D26067" t="s">
        <v>72</v>
      </c>
      <c r="E26067">
        <v>5</v>
      </c>
      <c r="F26067" t="s">
        <v>3571</v>
      </c>
      <c r="G26067" t="s">
        <v>74</v>
      </c>
      <c r="H26067" t="s">
        <v>75</v>
      </c>
      <c r="I26067" s="1">
        <v>5755253665679</v>
      </c>
      <c r="J26067" t="s">
        <v>18</v>
      </c>
      <c r="K26067" t="s">
        <v>137</v>
      </c>
      <c r="L26067" t="s">
        <v>3558</v>
      </c>
    </row>
    <row r="26068" spans="1:12" x14ac:dyDescent="0.25">
      <c r="A26068" t="s">
        <v>3569</v>
      </c>
      <c r="B26068" s="1">
        <v>32422260800999</v>
      </c>
      <c r="C26068" s="1">
        <v>862360079405861</v>
      </c>
      <c r="D26068" t="s">
        <v>72</v>
      </c>
      <c r="E26068">
        <v>5</v>
      </c>
      <c r="F26068" t="s">
        <v>3571</v>
      </c>
      <c r="G26068" t="s">
        <v>74</v>
      </c>
      <c r="H26068" t="s">
        <v>75</v>
      </c>
      <c r="I26068" s="1">
        <v>5755253665691</v>
      </c>
      <c r="J26068" t="s">
        <v>18</v>
      </c>
      <c r="K26068" t="s">
        <v>137</v>
      </c>
      <c r="L26068" t="s">
        <v>3558</v>
      </c>
    </row>
    <row r="26069" spans="1:12" x14ac:dyDescent="0.25">
      <c r="A26069" t="s">
        <v>3569</v>
      </c>
      <c r="B26069" s="1">
        <v>32422260801002</v>
      </c>
      <c r="C26069" s="1">
        <v>862360079151846</v>
      </c>
      <c r="D26069" t="s">
        <v>72</v>
      </c>
      <c r="E26069">
        <v>5</v>
      </c>
      <c r="F26069" t="s">
        <v>3571</v>
      </c>
      <c r="G26069" t="s">
        <v>74</v>
      </c>
      <c r="H26069" t="s">
        <v>75</v>
      </c>
      <c r="I26069" s="1">
        <v>5755253665767</v>
      </c>
      <c r="J26069" t="s">
        <v>18</v>
      </c>
      <c r="K26069" t="s">
        <v>137</v>
      </c>
      <c r="L26069" t="s">
        <v>3558</v>
      </c>
    </row>
    <row r="26070" spans="1:12" x14ac:dyDescent="0.25">
      <c r="A26070" t="s">
        <v>3569</v>
      </c>
      <c r="B26070" s="1">
        <v>32422260801063</v>
      </c>
      <c r="C26070" s="1">
        <v>862360078795643</v>
      </c>
      <c r="D26070" t="s">
        <v>72</v>
      </c>
      <c r="E26070">
        <v>5</v>
      </c>
      <c r="F26070" t="s">
        <v>3571</v>
      </c>
      <c r="G26070" t="s">
        <v>74</v>
      </c>
      <c r="H26070" t="s">
        <v>75</v>
      </c>
      <c r="I26070" s="1">
        <v>5755252566814</v>
      </c>
      <c r="J26070" t="s">
        <v>18</v>
      </c>
      <c r="K26070" t="s">
        <v>137</v>
      </c>
      <c r="L26070" t="s">
        <v>3558</v>
      </c>
    </row>
    <row r="26071" spans="1:12" x14ac:dyDescent="0.25">
      <c r="A26071" t="s">
        <v>3569</v>
      </c>
      <c r="B26071" s="1">
        <v>32422260801069</v>
      </c>
      <c r="C26071" s="1">
        <v>862360078851024</v>
      </c>
      <c r="D26071" t="s">
        <v>72</v>
      </c>
      <c r="E26071">
        <v>5</v>
      </c>
      <c r="F26071" t="s">
        <v>3571</v>
      </c>
      <c r="G26071" t="s">
        <v>74</v>
      </c>
      <c r="H26071" t="s">
        <v>75</v>
      </c>
      <c r="I26071" s="1">
        <v>5755252566900</v>
      </c>
      <c r="J26071" t="s">
        <v>18</v>
      </c>
      <c r="K26071" t="s">
        <v>137</v>
      </c>
      <c r="L26071" t="s">
        <v>3558</v>
      </c>
    </row>
    <row r="26072" spans="1:12" x14ac:dyDescent="0.25">
      <c r="A26072" t="s">
        <v>3569</v>
      </c>
      <c r="B26072" s="1">
        <v>32422260801071</v>
      </c>
      <c r="C26072" s="1">
        <v>862360078845224</v>
      </c>
      <c r="D26072" t="s">
        <v>72</v>
      </c>
      <c r="E26072">
        <v>5</v>
      </c>
      <c r="F26072" t="s">
        <v>3571</v>
      </c>
      <c r="G26072" t="s">
        <v>74</v>
      </c>
      <c r="H26072" t="s">
        <v>75</v>
      </c>
      <c r="I26072" s="1">
        <v>5755252566672</v>
      </c>
      <c r="J26072" t="s">
        <v>18</v>
      </c>
      <c r="K26072" t="s">
        <v>137</v>
      </c>
      <c r="L26072" t="s">
        <v>3558</v>
      </c>
    </row>
    <row r="26073" spans="1:12" x14ac:dyDescent="0.25">
      <c r="A26073" t="s">
        <v>3569</v>
      </c>
      <c r="B26073" s="1">
        <v>32422260700455</v>
      </c>
      <c r="C26073" s="1">
        <v>862360078305633</v>
      </c>
      <c r="D26073" t="s">
        <v>72</v>
      </c>
      <c r="E26073">
        <v>5</v>
      </c>
      <c r="F26073" t="s">
        <v>3571</v>
      </c>
      <c r="G26073" t="s">
        <v>74</v>
      </c>
      <c r="H26073" t="s">
        <v>75</v>
      </c>
      <c r="I26073" s="1">
        <v>5755252564698</v>
      </c>
      <c r="J26073" t="s">
        <v>18</v>
      </c>
      <c r="K26073" t="s">
        <v>137</v>
      </c>
      <c r="L26073" t="s">
        <v>3558</v>
      </c>
    </row>
    <row r="26074" spans="1:12" x14ac:dyDescent="0.25">
      <c r="A26074" t="s">
        <v>3569</v>
      </c>
      <c r="B26074" s="1">
        <v>32422260700451</v>
      </c>
      <c r="C26074" s="1">
        <v>862360078355745</v>
      </c>
      <c r="D26074" t="s">
        <v>72</v>
      </c>
      <c r="E26074">
        <v>5</v>
      </c>
      <c r="F26074" t="s">
        <v>3571</v>
      </c>
      <c r="G26074" t="s">
        <v>74</v>
      </c>
      <c r="H26074" t="s">
        <v>75</v>
      </c>
      <c r="I26074" s="1">
        <v>5755252564970</v>
      </c>
      <c r="J26074" t="s">
        <v>18</v>
      </c>
      <c r="K26074" t="s">
        <v>137</v>
      </c>
      <c r="L26074" t="s">
        <v>3558</v>
      </c>
    </row>
    <row r="26075" spans="1:12" x14ac:dyDescent="0.25">
      <c r="A26075" t="s">
        <v>3569</v>
      </c>
      <c r="B26075" s="1">
        <v>32422260700452</v>
      </c>
      <c r="C26075" s="1">
        <v>862360079330465</v>
      </c>
      <c r="D26075" t="s">
        <v>72</v>
      </c>
      <c r="E26075">
        <v>5</v>
      </c>
      <c r="F26075" t="s">
        <v>3571</v>
      </c>
      <c r="G26075" t="s">
        <v>74</v>
      </c>
      <c r="H26075" t="s">
        <v>75</v>
      </c>
      <c r="I26075" s="1">
        <v>5755252564407</v>
      </c>
      <c r="J26075" t="s">
        <v>18</v>
      </c>
      <c r="K26075" t="s">
        <v>137</v>
      </c>
      <c r="L26075" t="s">
        <v>3558</v>
      </c>
    </row>
    <row r="26076" spans="1:12" x14ac:dyDescent="0.25">
      <c r="A26076" t="s">
        <v>3569</v>
      </c>
      <c r="B26076" s="1">
        <v>32422260700453</v>
      </c>
      <c r="C26076" s="1">
        <v>862360078360364</v>
      </c>
      <c r="D26076" t="s">
        <v>72</v>
      </c>
      <c r="E26076">
        <v>5</v>
      </c>
      <c r="F26076" t="s">
        <v>3571</v>
      </c>
      <c r="G26076" t="s">
        <v>74</v>
      </c>
      <c r="H26076" t="s">
        <v>75</v>
      </c>
      <c r="I26076" s="1">
        <v>5755252563856</v>
      </c>
      <c r="J26076" t="s">
        <v>18</v>
      </c>
      <c r="K26076" t="s">
        <v>137</v>
      </c>
      <c r="L26076" t="s">
        <v>3558</v>
      </c>
    </row>
    <row r="26077" spans="1:12" x14ac:dyDescent="0.25">
      <c r="A26077" t="s">
        <v>3569</v>
      </c>
      <c r="B26077" s="1">
        <v>32422260700454</v>
      </c>
      <c r="C26077" s="1">
        <v>862360079170556</v>
      </c>
      <c r="D26077" t="s">
        <v>72</v>
      </c>
      <c r="E26077">
        <v>5</v>
      </c>
      <c r="F26077" t="s">
        <v>3571</v>
      </c>
      <c r="G26077" t="s">
        <v>74</v>
      </c>
      <c r="H26077" t="s">
        <v>75</v>
      </c>
      <c r="I26077" s="1">
        <v>5755252564795</v>
      </c>
      <c r="J26077" t="s">
        <v>18</v>
      </c>
      <c r="K26077" t="s">
        <v>137</v>
      </c>
      <c r="L26077" t="s">
        <v>3558</v>
      </c>
    </row>
    <row r="26078" spans="1:12" x14ac:dyDescent="0.25">
      <c r="A26078" t="s">
        <v>3569</v>
      </c>
      <c r="B26078" s="1">
        <v>10307260801112</v>
      </c>
      <c r="C26078" s="1">
        <v>862360078806044</v>
      </c>
      <c r="D26078" t="s">
        <v>72</v>
      </c>
      <c r="E26078">
        <v>5</v>
      </c>
      <c r="F26078" t="s">
        <v>3594</v>
      </c>
      <c r="G26078" t="s">
        <v>74</v>
      </c>
      <c r="H26078" t="s">
        <v>75</v>
      </c>
      <c r="I26078" s="1">
        <v>5754260085283</v>
      </c>
      <c r="J26078" t="s">
        <v>18</v>
      </c>
      <c r="K26078" t="s">
        <v>2664</v>
      </c>
      <c r="L26078" t="s">
        <v>3558</v>
      </c>
    </row>
    <row r="26079" spans="1:12" x14ac:dyDescent="0.25">
      <c r="A26079" t="s">
        <v>3569</v>
      </c>
      <c r="B26079" s="1">
        <v>10307260802050</v>
      </c>
      <c r="C26079" s="1">
        <v>862360079425695</v>
      </c>
      <c r="D26079" t="s">
        <v>72</v>
      </c>
      <c r="E26079">
        <v>5</v>
      </c>
      <c r="F26079" t="s">
        <v>3594</v>
      </c>
      <c r="G26079" t="s">
        <v>74</v>
      </c>
      <c r="H26079" t="s">
        <v>75</v>
      </c>
      <c r="I26079" s="1">
        <v>5755253666921</v>
      </c>
      <c r="J26079" t="s">
        <v>18</v>
      </c>
      <c r="K26079" t="s">
        <v>137</v>
      </c>
      <c r="L26079" t="s">
        <v>3558</v>
      </c>
    </row>
    <row r="26080" spans="1:12" x14ac:dyDescent="0.25">
      <c r="A26080" t="s">
        <v>3569</v>
      </c>
      <c r="B26080" s="1">
        <v>10307260801850</v>
      </c>
      <c r="C26080" s="1">
        <v>862360079150434</v>
      </c>
      <c r="D26080" t="s">
        <v>72</v>
      </c>
      <c r="E26080">
        <v>5</v>
      </c>
      <c r="F26080" t="s">
        <v>3594</v>
      </c>
      <c r="G26080" t="s">
        <v>74</v>
      </c>
      <c r="H26080" t="s">
        <v>75</v>
      </c>
      <c r="I26080" s="1">
        <v>5755253665139</v>
      </c>
      <c r="J26080" t="s">
        <v>18</v>
      </c>
      <c r="K26080" t="s">
        <v>137</v>
      </c>
      <c r="L26080" t="s">
        <v>3558</v>
      </c>
    </row>
    <row r="26081" spans="1:12" x14ac:dyDescent="0.25">
      <c r="A26081" t="s">
        <v>3569</v>
      </c>
      <c r="B26081" s="1">
        <v>10307260801105</v>
      </c>
      <c r="C26081" s="1">
        <v>862360078835399</v>
      </c>
      <c r="D26081" t="s">
        <v>72</v>
      </c>
      <c r="E26081">
        <v>5</v>
      </c>
      <c r="F26081" t="s">
        <v>3594</v>
      </c>
      <c r="G26081" t="s">
        <v>74</v>
      </c>
      <c r="H26081" t="s">
        <v>75</v>
      </c>
      <c r="I26081" s="1">
        <v>5754260085311</v>
      </c>
      <c r="J26081" t="s">
        <v>18</v>
      </c>
      <c r="K26081" t="s">
        <v>2664</v>
      </c>
      <c r="L26081" t="s">
        <v>3558</v>
      </c>
    </row>
    <row r="26082" spans="1:12" x14ac:dyDescent="0.25">
      <c r="A26082" t="s">
        <v>3569</v>
      </c>
      <c r="B26082" s="1">
        <v>10307260802058</v>
      </c>
      <c r="C26082" s="1">
        <v>862360079311960</v>
      </c>
      <c r="D26082" t="s">
        <v>72</v>
      </c>
      <c r="E26082">
        <v>5</v>
      </c>
      <c r="F26082" t="s">
        <v>3594</v>
      </c>
      <c r="G26082" t="s">
        <v>74</v>
      </c>
      <c r="H26082" t="s">
        <v>75</v>
      </c>
      <c r="I26082" s="1">
        <v>5755253667671</v>
      </c>
      <c r="J26082" t="s">
        <v>18</v>
      </c>
      <c r="K26082" t="s">
        <v>137</v>
      </c>
      <c r="L26082" t="s">
        <v>3558</v>
      </c>
    </row>
    <row r="26083" spans="1:12" x14ac:dyDescent="0.25">
      <c r="A26083" t="s">
        <v>3569</v>
      </c>
      <c r="B26083" s="1">
        <v>10307260801185</v>
      </c>
      <c r="C26083" s="1">
        <v>862360079162496</v>
      </c>
      <c r="D26083" t="s">
        <v>72</v>
      </c>
      <c r="E26083">
        <v>5</v>
      </c>
      <c r="F26083" t="s">
        <v>3594</v>
      </c>
      <c r="G26083" t="s">
        <v>74</v>
      </c>
      <c r="H26083" t="s">
        <v>75</v>
      </c>
      <c r="I26083" s="1">
        <v>5755253665255</v>
      </c>
      <c r="J26083" t="s">
        <v>18</v>
      </c>
      <c r="K26083" t="s">
        <v>137</v>
      </c>
      <c r="L26083" t="s">
        <v>3558</v>
      </c>
    </row>
    <row r="26084" spans="1:12" x14ac:dyDescent="0.25">
      <c r="A26084" t="s">
        <v>3569</v>
      </c>
      <c r="B26084" s="1">
        <v>10307260802075</v>
      </c>
      <c r="C26084" s="1">
        <v>862360079327735</v>
      </c>
      <c r="D26084" t="s">
        <v>72</v>
      </c>
      <c r="E26084">
        <v>5</v>
      </c>
      <c r="F26084" t="s">
        <v>3594</v>
      </c>
      <c r="G26084" t="s">
        <v>74</v>
      </c>
      <c r="H26084" t="s">
        <v>75</v>
      </c>
      <c r="I26084" s="1">
        <v>5755253667677</v>
      </c>
      <c r="J26084" t="s">
        <v>18</v>
      </c>
      <c r="K26084" t="s">
        <v>137</v>
      </c>
      <c r="L26084" t="s">
        <v>3558</v>
      </c>
    </row>
    <row r="26085" spans="1:12" x14ac:dyDescent="0.25">
      <c r="A26085" t="s">
        <v>3569</v>
      </c>
      <c r="B26085" s="1">
        <v>10307260802098</v>
      </c>
      <c r="C26085" s="1">
        <v>862360079423336</v>
      </c>
      <c r="D26085" t="s">
        <v>72</v>
      </c>
      <c r="E26085">
        <v>5</v>
      </c>
      <c r="F26085" t="s">
        <v>3594</v>
      </c>
      <c r="G26085" t="s">
        <v>74</v>
      </c>
      <c r="H26085" t="s">
        <v>75</v>
      </c>
      <c r="I26085" s="1">
        <v>5755253667505</v>
      </c>
      <c r="J26085" t="s">
        <v>18</v>
      </c>
      <c r="K26085" t="s">
        <v>137</v>
      </c>
      <c r="L26085" t="s">
        <v>3558</v>
      </c>
    </row>
    <row r="26086" spans="1:12" x14ac:dyDescent="0.25">
      <c r="A26086" t="s">
        <v>3569</v>
      </c>
      <c r="B26086" s="1">
        <v>10307260801182</v>
      </c>
      <c r="C26086" s="1">
        <v>862360078812778</v>
      </c>
      <c r="D26086" t="s">
        <v>72</v>
      </c>
      <c r="E26086">
        <v>5</v>
      </c>
      <c r="F26086" t="s">
        <v>3594</v>
      </c>
      <c r="G26086" t="s">
        <v>74</v>
      </c>
      <c r="H26086" t="s">
        <v>75</v>
      </c>
      <c r="I26086" s="1">
        <v>5754260085325</v>
      </c>
      <c r="J26086" t="s">
        <v>18</v>
      </c>
      <c r="K26086" t="s">
        <v>2664</v>
      </c>
      <c r="L26086" t="s">
        <v>3558</v>
      </c>
    </row>
    <row r="26087" spans="1:12" x14ac:dyDescent="0.25">
      <c r="A26087" t="s">
        <v>3569</v>
      </c>
      <c r="B26087" s="1">
        <v>10307260802077</v>
      </c>
      <c r="C26087" s="1">
        <v>862360079328212</v>
      </c>
      <c r="D26087" t="s">
        <v>72</v>
      </c>
      <c r="E26087">
        <v>5</v>
      </c>
      <c r="F26087" t="s">
        <v>3594</v>
      </c>
      <c r="G26087" t="s">
        <v>74</v>
      </c>
      <c r="H26087" t="s">
        <v>75</v>
      </c>
      <c r="I26087" s="1">
        <v>5755253667690</v>
      </c>
      <c r="J26087" t="s">
        <v>18</v>
      </c>
      <c r="K26087" t="s">
        <v>137</v>
      </c>
      <c r="L26087" t="s">
        <v>3558</v>
      </c>
    </row>
    <row r="26088" spans="1:12" x14ac:dyDescent="0.25">
      <c r="A26088" t="s">
        <v>3569</v>
      </c>
      <c r="B26088" s="1">
        <v>10307260802060</v>
      </c>
      <c r="C26088" s="1">
        <v>862360079328097</v>
      </c>
      <c r="D26088" t="s">
        <v>72</v>
      </c>
      <c r="E26088">
        <v>5</v>
      </c>
      <c r="F26088" t="s">
        <v>3594</v>
      </c>
      <c r="G26088" t="s">
        <v>74</v>
      </c>
      <c r="H26088" t="s">
        <v>75</v>
      </c>
      <c r="I26088" s="1">
        <v>5755253667712</v>
      </c>
      <c r="J26088" t="s">
        <v>18</v>
      </c>
      <c r="K26088" t="s">
        <v>137</v>
      </c>
      <c r="L26088" t="s">
        <v>3558</v>
      </c>
    </row>
    <row r="26089" spans="1:12" x14ac:dyDescent="0.25">
      <c r="A26089" t="s">
        <v>3569</v>
      </c>
      <c r="B26089" s="1">
        <v>10307260802101</v>
      </c>
      <c r="C26089" s="1">
        <v>862360079393323</v>
      </c>
      <c r="D26089" t="s">
        <v>72</v>
      </c>
      <c r="E26089">
        <v>5</v>
      </c>
      <c r="F26089" t="s">
        <v>3594</v>
      </c>
      <c r="G26089" t="s">
        <v>74</v>
      </c>
      <c r="H26089" t="s">
        <v>75</v>
      </c>
      <c r="I26089" s="1">
        <v>5755253667391</v>
      </c>
      <c r="J26089" t="s">
        <v>18</v>
      </c>
      <c r="K26089" t="s">
        <v>137</v>
      </c>
      <c r="L26089" t="s">
        <v>3558</v>
      </c>
    </row>
    <row r="26090" spans="1:12" x14ac:dyDescent="0.25">
      <c r="A26090" t="s">
        <v>3569</v>
      </c>
      <c r="B26090" s="1">
        <v>10307260801114</v>
      </c>
      <c r="C26090" s="1">
        <v>862360079146630</v>
      </c>
      <c r="D26090" t="s">
        <v>72</v>
      </c>
      <c r="E26090">
        <v>5</v>
      </c>
      <c r="F26090" t="s">
        <v>3594</v>
      </c>
      <c r="G26090" t="s">
        <v>74</v>
      </c>
      <c r="H26090" t="s">
        <v>75</v>
      </c>
      <c r="I26090" s="1">
        <v>5754260085242</v>
      </c>
      <c r="J26090" t="s">
        <v>18</v>
      </c>
      <c r="K26090" t="s">
        <v>2664</v>
      </c>
      <c r="L26090" t="s">
        <v>3558</v>
      </c>
    </row>
    <row r="26091" spans="1:12" x14ac:dyDescent="0.25">
      <c r="A26091" t="s">
        <v>3569</v>
      </c>
      <c r="B26091" s="1">
        <v>10307260801232</v>
      </c>
      <c r="C26091" s="1">
        <v>862360079411240</v>
      </c>
      <c r="D26091" t="s">
        <v>72</v>
      </c>
      <c r="E26091">
        <v>5</v>
      </c>
      <c r="F26091" t="s">
        <v>3594</v>
      </c>
      <c r="G26091" t="s">
        <v>74</v>
      </c>
      <c r="H26091" t="s">
        <v>75</v>
      </c>
      <c r="I26091" s="1">
        <v>5755253665042</v>
      </c>
      <c r="J26091" t="s">
        <v>18</v>
      </c>
      <c r="K26091" t="s">
        <v>137</v>
      </c>
      <c r="L26091" t="s">
        <v>3558</v>
      </c>
    </row>
    <row r="26092" spans="1:12" x14ac:dyDescent="0.25">
      <c r="A26092" t="s">
        <v>3569</v>
      </c>
      <c r="B26092" s="1">
        <v>10307260801173</v>
      </c>
      <c r="C26092" s="1">
        <v>862360079151788</v>
      </c>
      <c r="D26092" t="s">
        <v>72</v>
      </c>
      <c r="E26092">
        <v>5</v>
      </c>
      <c r="F26092" t="s">
        <v>3594</v>
      </c>
      <c r="G26092" t="s">
        <v>74</v>
      </c>
      <c r="H26092" t="s">
        <v>75</v>
      </c>
      <c r="I26092" s="1">
        <v>5755253665198</v>
      </c>
      <c r="J26092" t="s">
        <v>18</v>
      </c>
      <c r="K26092" t="s">
        <v>137</v>
      </c>
      <c r="L26092" t="s">
        <v>3558</v>
      </c>
    </row>
    <row r="26093" spans="1:12" x14ac:dyDescent="0.25">
      <c r="A26093" t="s">
        <v>3569</v>
      </c>
      <c r="B26093" s="1">
        <v>10307260801187</v>
      </c>
      <c r="C26093" s="1">
        <v>862360079190000</v>
      </c>
      <c r="D26093" t="s">
        <v>72</v>
      </c>
      <c r="E26093">
        <v>5</v>
      </c>
      <c r="F26093" t="s">
        <v>3594</v>
      </c>
      <c r="G26093" t="s">
        <v>74</v>
      </c>
      <c r="H26093" t="s">
        <v>75</v>
      </c>
      <c r="I26093" s="1">
        <v>5755253664931</v>
      </c>
      <c r="J26093" t="s">
        <v>18</v>
      </c>
      <c r="K26093" t="s">
        <v>137</v>
      </c>
      <c r="L26093" t="s">
        <v>3558</v>
      </c>
    </row>
    <row r="26094" spans="1:12" x14ac:dyDescent="0.25">
      <c r="A26094" t="s">
        <v>3569</v>
      </c>
      <c r="B26094" s="1">
        <v>10307260801233</v>
      </c>
      <c r="C26094" s="1">
        <v>862360079171869</v>
      </c>
      <c r="D26094" t="s">
        <v>72</v>
      </c>
      <c r="E26094">
        <v>5</v>
      </c>
      <c r="F26094" t="s">
        <v>3594</v>
      </c>
      <c r="G26094" t="s">
        <v>74</v>
      </c>
      <c r="H26094" t="s">
        <v>75</v>
      </c>
      <c r="I26094" s="1">
        <v>5755253665131</v>
      </c>
      <c r="J26094" t="s">
        <v>18</v>
      </c>
      <c r="K26094" t="s">
        <v>137</v>
      </c>
      <c r="L26094" t="s">
        <v>3558</v>
      </c>
    </row>
    <row r="26095" spans="1:12" x14ac:dyDescent="0.25">
      <c r="A26095" t="s">
        <v>3569</v>
      </c>
      <c r="B26095" s="1">
        <v>10307260802100</v>
      </c>
      <c r="C26095" s="1">
        <v>862360079331620</v>
      </c>
      <c r="D26095" t="s">
        <v>72</v>
      </c>
      <c r="E26095">
        <v>5</v>
      </c>
      <c r="F26095" t="s">
        <v>3594</v>
      </c>
      <c r="G26095" t="s">
        <v>74</v>
      </c>
      <c r="H26095" t="s">
        <v>75</v>
      </c>
      <c r="I26095" s="1">
        <v>5755253667741</v>
      </c>
      <c r="J26095" t="s">
        <v>18</v>
      </c>
      <c r="K26095" t="s">
        <v>137</v>
      </c>
      <c r="L26095" t="s">
        <v>3558</v>
      </c>
    </row>
    <row r="26096" spans="1:12" x14ac:dyDescent="0.25">
      <c r="A26096" t="s">
        <v>3569</v>
      </c>
      <c r="B26096" s="1">
        <v>10307260801998</v>
      </c>
      <c r="C26096" s="1">
        <v>862360079393836</v>
      </c>
      <c r="D26096" t="s">
        <v>72</v>
      </c>
      <c r="E26096">
        <v>5</v>
      </c>
      <c r="F26096" t="s">
        <v>3594</v>
      </c>
      <c r="G26096" t="s">
        <v>74</v>
      </c>
      <c r="H26096" t="s">
        <v>75</v>
      </c>
      <c r="I26096" s="1">
        <v>5755253667087</v>
      </c>
      <c r="J26096" t="s">
        <v>18</v>
      </c>
      <c r="K26096" t="s">
        <v>137</v>
      </c>
      <c r="L26096" t="s">
        <v>3558</v>
      </c>
    </row>
    <row r="26097" spans="1:12" x14ac:dyDescent="0.25">
      <c r="A26097" t="s">
        <v>3569</v>
      </c>
      <c r="B26097" s="1">
        <v>10307260801197</v>
      </c>
      <c r="C26097" s="1">
        <v>862360079165473</v>
      </c>
      <c r="D26097" t="s">
        <v>72</v>
      </c>
      <c r="E26097">
        <v>5</v>
      </c>
      <c r="F26097" t="s">
        <v>3594</v>
      </c>
      <c r="G26097" t="s">
        <v>74</v>
      </c>
      <c r="H26097" t="s">
        <v>75</v>
      </c>
      <c r="I26097" s="1">
        <v>5755253664598</v>
      </c>
      <c r="J26097" t="s">
        <v>18</v>
      </c>
      <c r="K26097" t="s">
        <v>137</v>
      </c>
      <c r="L26097" t="s">
        <v>3558</v>
      </c>
    </row>
    <row r="26098" spans="1:12" x14ac:dyDescent="0.25">
      <c r="A26098" t="s">
        <v>3569</v>
      </c>
      <c r="B26098" s="1">
        <v>10307260801107</v>
      </c>
      <c r="C26098" s="1">
        <v>862360078842502</v>
      </c>
      <c r="D26098" t="s">
        <v>72</v>
      </c>
      <c r="E26098">
        <v>5</v>
      </c>
      <c r="F26098" t="s">
        <v>3594</v>
      </c>
      <c r="G26098" t="s">
        <v>74</v>
      </c>
      <c r="H26098" t="s">
        <v>75</v>
      </c>
      <c r="I26098" s="1">
        <v>5754260085359</v>
      </c>
      <c r="J26098" t="s">
        <v>18</v>
      </c>
      <c r="K26098" t="s">
        <v>2664</v>
      </c>
      <c r="L26098" t="s">
        <v>3558</v>
      </c>
    </row>
    <row r="26099" spans="1:12" x14ac:dyDescent="0.25">
      <c r="A26099" t="s">
        <v>3569</v>
      </c>
      <c r="B26099" s="1">
        <v>10307260802079</v>
      </c>
      <c r="C26099" s="1">
        <v>862360079388331</v>
      </c>
      <c r="D26099" t="s">
        <v>72</v>
      </c>
      <c r="E26099">
        <v>5</v>
      </c>
      <c r="F26099" t="s">
        <v>3594</v>
      </c>
      <c r="G26099" t="s">
        <v>74</v>
      </c>
      <c r="H26099" t="s">
        <v>75</v>
      </c>
      <c r="I26099" s="1">
        <v>5755253667733</v>
      </c>
      <c r="J26099" t="s">
        <v>18</v>
      </c>
      <c r="K26099" t="s">
        <v>137</v>
      </c>
      <c r="L26099" t="s">
        <v>3558</v>
      </c>
    </row>
    <row r="26100" spans="1:12" x14ac:dyDescent="0.25">
      <c r="A26100" t="s">
        <v>3569</v>
      </c>
      <c r="B26100" s="1">
        <v>10307260802097</v>
      </c>
      <c r="C26100" s="1">
        <v>862360079331497</v>
      </c>
      <c r="D26100" t="s">
        <v>72</v>
      </c>
      <c r="E26100">
        <v>5</v>
      </c>
      <c r="F26100" t="s">
        <v>3594</v>
      </c>
      <c r="G26100" t="s">
        <v>74</v>
      </c>
      <c r="H26100" t="s">
        <v>75</v>
      </c>
      <c r="I26100" s="1">
        <v>5755253667387</v>
      </c>
      <c r="J26100" t="s">
        <v>18</v>
      </c>
      <c r="K26100" t="s">
        <v>137</v>
      </c>
      <c r="L26100" t="s">
        <v>3558</v>
      </c>
    </row>
    <row r="26101" spans="1:12" x14ac:dyDescent="0.25">
      <c r="A26101" t="s">
        <v>3569</v>
      </c>
      <c r="B26101" s="1">
        <v>10307260801181</v>
      </c>
      <c r="C26101" s="1">
        <v>862360079164385</v>
      </c>
      <c r="D26101" t="s">
        <v>72</v>
      </c>
      <c r="E26101">
        <v>5</v>
      </c>
      <c r="F26101" t="s">
        <v>3594</v>
      </c>
      <c r="G26101" t="s">
        <v>74</v>
      </c>
      <c r="H26101" t="s">
        <v>75</v>
      </c>
      <c r="I26101" s="1">
        <v>5755253665192</v>
      </c>
      <c r="J26101" t="s">
        <v>18</v>
      </c>
      <c r="K26101" t="s">
        <v>137</v>
      </c>
      <c r="L26101" t="s">
        <v>3558</v>
      </c>
    </row>
    <row r="26102" spans="1:12" x14ac:dyDescent="0.25">
      <c r="A26102" t="s">
        <v>3569</v>
      </c>
      <c r="B26102" s="1">
        <v>10307260802095</v>
      </c>
      <c r="C26102" s="1">
        <v>862360079394560</v>
      </c>
      <c r="D26102" t="s">
        <v>72</v>
      </c>
      <c r="E26102">
        <v>5</v>
      </c>
      <c r="F26102" t="s">
        <v>3594</v>
      </c>
      <c r="G26102" t="s">
        <v>74</v>
      </c>
      <c r="H26102" t="s">
        <v>75</v>
      </c>
      <c r="I26102" s="1">
        <v>5755253667389</v>
      </c>
      <c r="J26102" t="s">
        <v>18</v>
      </c>
      <c r="K26102" t="s">
        <v>137</v>
      </c>
      <c r="L26102" t="s">
        <v>3558</v>
      </c>
    </row>
    <row r="26103" spans="1:12" x14ac:dyDescent="0.25">
      <c r="A26103" t="s">
        <v>3569</v>
      </c>
      <c r="B26103" s="1">
        <v>10307260802078</v>
      </c>
      <c r="C26103" s="1">
        <v>862360079423989</v>
      </c>
      <c r="D26103" t="s">
        <v>72</v>
      </c>
      <c r="E26103">
        <v>5</v>
      </c>
      <c r="F26103" t="s">
        <v>3594</v>
      </c>
      <c r="G26103" t="s">
        <v>74</v>
      </c>
      <c r="H26103" t="s">
        <v>75</v>
      </c>
      <c r="I26103" s="1">
        <v>5755253667763</v>
      </c>
      <c r="J26103" t="s">
        <v>18</v>
      </c>
      <c r="K26103" t="s">
        <v>137</v>
      </c>
      <c r="L26103" t="s">
        <v>3558</v>
      </c>
    </row>
    <row r="26104" spans="1:12" x14ac:dyDescent="0.25">
      <c r="A26104" t="s">
        <v>3569</v>
      </c>
      <c r="B26104" s="1">
        <v>10307260801994</v>
      </c>
      <c r="C26104" s="1">
        <v>862360079359035</v>
      </c>
      <c r="D26104" t="s">
        <v>72</v>
      </c>
      <c r="E26104">
        <v>5</v>
      </c>
      <c r="F26104" t="s">
        <v>3594</v>
      </c>
      <c r="G26104" t="s">
        <v>74</v>
      </c>
      <c r="H26104" t="s">
        <v>75</v>
      </c>
      <c r="I26104" s="1">
        <v>5755253667049</v>
      </c>
      <c r="J26104" t="s">
        <v>18</v>
      </c>
      <c r="K26104" t="s">
        <v>137</v>
      </c>
      <c r="L26104" t="s">
        <v>3558</v>
      </c>
    </row>
    <row r="26105" spans="1:12" x14ac:dyDescent="0.25">
      <c r="A26105" t="s">
        <v>3569</v>
      </c>
      <c r="B26105" s="1">
        <v>10307260802061</v>
      </c>
      <c r="C26105" s="1">
        <v>862360079392341</v>
      </c>
      <c r="D26105" t="s">
        <v>72</v>
      </c>
      <c r="E26105">
        <v>5</v>
      </c>
      <c r="F26105" t="s">
        <v>3594</v>
      </c>
      <c r="G26105" t="s">
        <v>74</v>
      </c>
      <c r="H26105" t="s">
        <v>75</v>
      </c>
      <c r="I26105" s="1">
        <v>5755253667876</v>
      </c>
      <c r="J26105" t="s">
        <v>18</v>
      </c>
      <c r="K26105" t="s">
        <v>137</v>
      </c>
      <c r="L26105" t="s">
        <v>3558</v>
      </c>
    </row>
    <row r="26106" spans="1:12" x14ac:dyDescent="0.25">
      <c r="A26106" t="s">
        <v>3569</v>
      </c>
      <c r="B26106" s="1">
        <v>10307260801200</v>
      </c>
      <c r="C26106" s="1">
        <v>862360079162066</v>
      </c>
      <c r="D26106" t="s">
        <v>72</v>
      </c>
      <c r="E26106">
        <v>5</v>
      </c>
      <c r="F26106" t="s">
        <v>3594</v>
      </c>
      <c r="G26106" t="s">
        <v>74</v>
      </c>
      <c r="H26106" t="s">
        <v>75</v>
      </c>
      <c r="I26106" s="1">
        <v>5755253664554</v>
      </c>
      <c r="J26106" t="s">
        <v>18</v>
      </c>
      <c r="K26106" t="s">
        <v>137</v>
      </c>
      <c r="L26106" t="s">
        <v>3558</v>
      </c>
    </row>
    <row r="26107" spans="1:12" x14ac:dyDescent="0.25">
      <c r="A26107" t="s">
        <v>3569</v>
      </c>
      <c r="B26107" s="1">
        <v>10307260801186</v>
      </c>
      <c r="C26107" s="1">
        <v>862360079417452</v>
      </c>
      <c r="D26107" t="s">
        <v>72</v>
      </c>
      <c r="E26107">
        <v>5</v>
      </c>
      <c r="F26107" t="s">
        <v>3594</v>
      </c>
      <c r="G26107" t="s">
        <v>74</v>
      </c>
      <c r="H26107" t="s">
        <v>75</v>
      </c>
      <c r="I26107" s="1">
        <v>5755253664855</v>
      </c>
      <c r="J26107" t="s">
        <v>18</v>
      </c>
      <c r="K26107" t="s">
        <v>137</v>
      </c>
      <c r="L26107" t="s">
        <v>3558</v>
      </c>
    </row>
    <row r="26108" spans="1:12" x14ac:dyDescent="0.25">
      <c r="A26108" t="s">
        <v>3569</v>
      </c>
      <c r="B26108" s="1">
        <v>10307260802056</v>
      </c>
      <c r="C26108" s="1">
        <v>862360079184730</v>
      </c>
      <c r="D26108" t="s">
        <v>72</v>
      </c>
      <c r="E26108">
        <v>5</v>
      </c>
      <c r="F26108" t="s">
        <v>3594</v>
      </c>
      <c r="G26108" t="s">
        <v>74</v>
      </c>
      <c r="H26108" t="s">
        <v>75</v>
      </c>
      <c r="I26108" s="1">
        <v>5755253667779</v>
      </c>
      <c r="J26108" t="s">
        <v>18</v>
      </c>
      <c r="K26108" t="s">
        <v>137</v>
      </c>
      <c r="L26108" t="s">
        <v>3558</v>
      </c>
    </row>
    <row r="26109" spans="1:12" x14ac:dyDescent="0.25">
      <c r="A26109" t="s">
        <v>3569</v>
      </c>
      <c r="B26109" s="1">
        <v>10307260802041</v>
      </c>
      <c r="C26109" s="1">
        <v>862360079392382</v>
      </c>
      <c r="D26109" t="s">
        <v>72</v>
      </c>
      <c r="E26109">
        <v>5</v>
      </c>
      <c r="F26109" t="s">
        <v>3594</v>
      </c>
      <c r="G26109" t="s">
        <v>74</v>
      </c>
      <c r="H26109" t="s">
        <v>75</v>
      </c>
      <c r="I26109" s="1">
        <v>5755253666972</v>
      </c>
      <c r="J26109" t="s">
        <v>18</v>
      </c>
      <c r="K26109" t="s">
        <v>137</v>
      </c>
      <c r="L26109" t="s">
        <v>3558</v>
      </c>
    </row>
    <row r="26110" spans="1:12" x14ac:dyDescent="0.25">
      <c r="A26110" t="s">
        <v>3569</v>
      </c>
      <c r="B26110" s="1">
        <v>10307260802057</v>
      </c>
      <c r="C26110" s="1">
        <v>862360079331596</v>
      </c>
      <c r="D26110" t="s">
        <v>72</v>
      </c>
      <c r="E26110">
        <v>5</v>
      </c>
      <c r="F26110" t="s">
        <v>3594</v>
      </c>
      <c r="G26110" t="s">
        <v>74</v>
      </c>
      <c r="H26110" t="s">
        <v>75</v>
      </c>
      <c r="I26110" s="1">
        <v>5755253667769</v>
      </c>
      <c r="J26110" t="s">
        <v>18</v>
      </c>
      <c r="K26110" t="s">
        <v>137</v>
      </c>
      <c r="L26110" t="s">
        <v>3558</v>
      </c>
    </row>
    <row r="26111" spans="1:12" x14ac:dyDescent="0.25">
      <c r="A26111" t="s">
        <v>3569</v>
      </c>
      <c r="B26111" s="1">
        <v>10307260801115</v>
      </c>
      <c r="C26111" s="1">
        <v>862360078791360</v>
      </c>
      <c r="D26111" t="s">
        <v>72</v>
      </c>
      <c r="E26111">
        <v>5</v>
      </c>
      <c r="F26111" t="s">
        <v>3594</v>
      </c>
      <c r="G26111" t="s">
        <v>74</v>
      </c>
      <c r="H26111" t="s">
        <v>75</v>
      </c>
      <c r="I26111" s="1">
        <v>5754260085361</v>
      </c>
      <c r="J26111" t="s">
        <v>18</v>
      </c>
      <c r="K26111" t="s">
        <v>2664</v>
      </c>
      <c r="L26111" t="s">
        <v>3558</v>
      </c>
    </row>
    <row r="26112" spans="1:12" x14ac:dyDescent="0.25">
      <c r="A26112" t="s">
        <v>3569</v>
      </c>
      <c r="B26112" s="1">
        <v>10307260801116</v>
      </c>
      <c r="C26112" s="1">
        <v>862360079260977</v>
      </c>
      <c r="D26112" t="s">
        <v>72</v>
      </c>
      <c r="E26112">
        <v>5</v>
      </c>
      <c r="F26112" t="s">
        <v>3594</v>
      </c>
      <c r="G26112" t="s">
        <v>74</v>
      </c>
      <c r="H26112" t="s">
        <v>75</v>
      </c>
      <c r="I26112" s="1">
        <v>5754260085298</v>
      </c>
      <c r="J26112" t="s">
        <v>18</v>
      </c>
      <c r="K26112" t="s">
        <v>2664</v>
      </c>
      <c r="L26112" t="s">
        <v>3558</v>
      </c>
    </row>
    <row r="26113" spans="1:12" x14ac:dyDescent="0.25">
      <c r="A26113" t="s">
        <v>3569</v>
      </c>
      <c r="B26113" s="1">
        <v>10307260802042</v>
      </c>
      <c r="C26113" s="1">
        <v>862360079360512</v>
      </c>
      <c r="D26113" t="s">
        <v>72</v>
      </c>
      <c r="E26113">
        <v>5</v>
      </c>
      <c r="F26113" t="s">
        <v>3594</v>
      </c>
      <c r="G26113" t="s">
        <v>74</v>
      </c>
      <c r="H26113" t="s">
        <v>75</v>
      </c>
      <c r="I26113" s="1">
        <v>5755253666932</v>
      </c>
      <c r="J26113" t="s">
        <v>18</v>
      </c>
      <c r="K26113" t="s">
        <v>137</v>
      </c>
      <c r="L26113" t="s">
        <v>3558</v>
      </c>
    </row>
    <row r="26114" spans="1:12" x14ac:dyDescent="0.25">
      <c r="A26114" t="s">
        <v>3569</v>
      </c>
      <c r="B26114" s="1">
        <v>10307260802059</v>
      </c>
      <c r="C26114" s="1">
        <v>862360079312034</v>
      </c>
      <c r="D26114" t="s">
        <v>72</v>
      </c>
      <c r="E26114">
        <v>5</v>
      </c>
      <c r="F26114" t="s">
        <v>3594</v>
      </c>
      <c r="G26114" t="s">
        <v>74</v>
      </c>
      <c r="H26114" t="s">
        <v>75</v>
      </c>
      <c r="I26114" s="1">
        <v>5755253667696</v>
      </c>
      <c r="J26114" t="s">
        <v>18</v>
      </c>
      <c r="K26114" t="s">
        <v>137</v>
      </c>
      <c r="L26114" t="s">
        <v>3558</v>
      </c>
    </row>
    <row r="26115" spans="1:12" x14ac:dyDescent="0.25">
      <c r="A26115" t="s">
        <v>3569</v>
      </c>
      <c r="B26115" s="1">
        <v>10307260802053</v>
      </c>
      <c r="C26115" s="1">
        <v>862360079408840</v>
      </c>
      <c r="D26115" t="s">
        <v>72</v>
      </c>
      <c r="E26115">
        <v>5</v>
      </c>
      <c r="F26115" t="s">
        <v>3594</v>
      </c>
      <c r="G26115" t="s">
        <v>74</v>
      </c>
      <c r="H26115" t="s">
        <v>75</v>
      </c>
      <c r="I26115" s="1">
        <v>5755253666986</v>
      </c>
      <c r="J26115" t="s">
        <v>18</v>
      </c>
      <c r="K26115" t="s">
        <v>137</v>
      </c>
      <c r="L26115" t="s">
        <v>3558</v>
      </c>
    </row>
    <row r="26116" spans="1:12" x14ac:dyDescent="0.25">
      <c r="A26116" t="s">
        <v>3569</v>
      </c>
      <c r="B26116" s="1">
        <v>10307260801120</v>
      </c>
      <c r="C26116" s="1">
        <v>862360078809303</v>
      </c>
      <c r="D26116" t="s">
        <v>72</v>
      </c>
      <c r="E26116">
        <v>5</v>
      </c>
      <c r="F26116" t="s">
        <v>3594</v>
      </c>
      <c r="G26116" t="s">
        <v>74</v>
      </c>
      <c r="H26116" t="s">
        <v>75</v>
      </c>
      <c r="I26116" s="1">
        <v>5754260085083</v>
      </c>
      <c r="J26116" t="s">
        <v>18</v>
      </c>
      <c r="K26116" t="s">
        <v>2664</v>
      </c>
      <c r="L26116" t="s">
        <v>3558</v>
      </c>
    </row>
    <row r="26117" spans="1:12" x14ac:dyDescent="0.25">
      <c r="A26117" t="s">
        <v>3569</v>
      </c>
      <c r="B26117" s="1">
        <v>10307260801993</v>
      </c>
      <c r="C26117" s="1">
        <v>862360079409202</v>
      </c>
      <c r="D26117" t="s">
        <v>72</v>
      </c>
      <c r="E26117">
        <v>5</v>
      </c>
      <c r="F26117" t="s">
        <v>3594</v>
      </c>
      <c r="G26117" t="s">
        <v>74</v>
      </c>
      <c r="H26117" t="s">
        <v>75</v>
      </c>
      <c r="I26117" s="1">
        <v>5755253667845</v>
      </c>
      <c r="J26117" t="s">
        <v>18</v>
      </c>
      <c r="K26117" t="s">
        <v>137</v>
      </c>
      <c r="L26117" t="s">
        <v>3558</v>
      </c>
    </row>
    <row r="26118" spans="1:12" x14ac:dyDescent="0.25">
      <c r="A26118" t="s">
        <v>3569</v>
      </c>
      <c r="B26118" s="1">
        <v>10307260801119</v>
      </c>
      <c r="C26118" s="1">
        <v>862360078825796</v>
      </c>
      <c r="D26118" t="s">
        <v>72</v>
      </c>
      <c r="E26118">
        <v>5</v>
      </c>
      <c r="F26118" t="s">
        <v>3594</v>
      </c>
      <c r="G26118" t="s">
        <v>74</v>
      </c>
      <c r="H26118" t="s">
        <v>75</v>
      </c>
      <c r="I26118" s="1">
        <v>5754260085237</v>
      </c>
      <c r="J26118" t="s">
        <v>18</v>
      </c>
      <c r="K26118" t="s">
        <v>2664</v>
      </c>
      <c r="L26118" t="s">
        <v>3558</v>
      </c>
    </row>
    <row r="26119" spans="1:12" x14ac:dyDescent="0.25">
      <c r="A26119" t="s">
        <v>3569</v>
      </c>
      <c r="B26119" s="1">
        <v>10307260802099</v>
      </c>
      <c r="C26119" s="1">
        <v>862360079406158</v>
      </c>
      <c r="D26119" t="s">
        <v>72</v>
      </c>
      <c r="E26119">
        <v>5</v>
      </c>
      <c r="F26119" t="s">
        <v>3594</v>
      </c>
      <c r="G26119" t="s">
        <v>74</v>
      </c>
      <c r="H26119" t="s">
        <v>75</v>
      </c>
      <c r="I26119" s="1">
        <v>5755253666931</v>
      </c>
      <c r="J26119" t="s">
        <v>18</v>
      </c>
      <c r="K26119" t="s">
        <v>137</v>
      </c>
      <c r="L26119" t="s">
        <v>3558</v>
      </c>
    </row>
    <row r="26120" spans="1:12" x14ac:dyDescent="0.25">
      <c r="A26120" t="s">
        <v>3569</v>
      </c>
      <c r="B26120" s="1">
        <v>10307260801111</v>
      </c>
      <c r="C26120" s="1">
        <v>862360078805442</v>
      </c>
      <c r="D26120" t="s">
        <v>72</v>
      </c>
      <c r="E26120">
        <v>5</v>
      </c>
      <c r="F26120" t="s">
        <v>3594</v>
      </c>
      <c r="G26120" t="s">
        <v>74</v>
      </c>
      <c r="H26120" t="s">
        <v>75</v>
      </c>
      <c r="I26120" s="1">
        <v>5754260085300</v>
      </c>
      <c r="J26120" t="s">
        <v>18</v>
      </c>
      <c r="K26120" t="s">
        <v>2664</v>
      </c>
      <c r="L26120" t="s">
        <v>3558</v>
      </c>
    </row>
    <row r="26121" spans="1:12" x14ac:dyDescent="0.25">
      <c r="A26121" t="s">
        <v>3569</v>
      </c>
      <c r="B26121" s="1">
        <v>10307260802092</v>
      </c>
      <c r="C26121" s="1">
        <v>862360079316514</v>
      </c>
      <c r="D26121" t="s">
        <v>72</v>
      </c>
      <c r="E26121">
        <v>5</v>
      </c>
      <c r="F26121" t="s">
        <v>3594</v>
      </c>
      <c r="G26121" t="s">
        <v>74</v>
      </c>
      <c r="H26121" t="s">
        <v>75</v>
      </c>
      <c r="I26121" s="1">
        <v>5755253667097</v>
      </c>
      <c r="J26121" t="s">
        <v>18</v>
      </c>
      <c r="K26121" t="s">
        <v>137</v>
      </c>
      <c r="L26121" t="s">
        <v>3558</v>
      </c>
    </row>
    <row r="26122" spans="1:12" x14ac:dyDescent="0.25">
      <c r="A26122" t="s">
        <v>3569</v>
      </c>
      <c r="B26122" s="1">
        <v>10307260802080</v>
      </c>
      <c r="C26122" s="1">
        <v>862360079407164</v>
      </c>
      <c r="D26122" t="s">
        <v>72</v>
      </c>
      <c r="E26122">
        <v>5</v>
      </c>
      <c r="F26122" t="s">
        <v>3594</v>
      </c>
      <c r="G26122" t="s">
        <v>74</v>
      </c>
      <c r="H26122" t="s">
        <v>75</v>
      </c>
      <c r="I26122" s="1">
        <v>5755253666944</v>
      </c>
      <c r="J26122" t="s">
        <v>18</v>
      </c>
      <c r="K26122" t="s">
        <v>137</v>
      </c>
      <c r="L26122" t="s">
        <v>3558</v>
      </c>
    </row>
    <row r="26123" spans="1:12" x14ac:dyDescent="0.25">
      <c r="A26123" t="s">
        <v>3569</v>
      </c>
      <c r="B26123" s="1">
        <v>10307260802076</v>
      </c>
      <c r="C26123" s="1">
        <v>862360079311929</v>
      </c>
      <c r="D26123" t="s">
        <v>72</v>
      </c>
      <c r="E26123">
        <v>5</v>
      </c>
      <c r="F26123" t="s">
        <v>3594</v>
      </c>
      <c r="G26123" t="s">
        <v>74</v>
      </c>
      <c r="H26123" t="s">
        <v>75</v>
      </c>
      <c r="I26123" s="1">
        <v>5755253667699</v>
      </c>
      <c r="J26123" t="s">
        <v>18</v>
      </c>
      <c r="K26123" t="s">
        <v>137</v>
      </c>
      <c r="L26123" t="s">
        <v>3558</v>
      </c>
    </row>
    <row r="26124" spans="1:12" x14ac:dyDescent="0.25">
      <c r="A26124" t="s">
        <v>3569</v>
      </c>
      <c r="B26124" s="1">
        <v>10307260801179</v>
      </c>
      <c r="C26124" s="1">
        <v>862360079406141</v>
      </c>
      <c r="D26124" t="s">
        <v>72</v>
      </c>
      <c r="E26124">
        <v>5</v>
      </c>
      <c r="F26124" t="s">
        <v>3594</v>
      </c>
      <c r="G26124" t="s">
        <v>74</v>
      </c>
      <c r="H26124" t="s">
        <v>75</v>
      </c>
      <c r="I26124" s="1">
        <v>5755253665090</v>
      </c>
      <c r="J26124" t="s">
        <v>18</v>
      </c>
      <c r="K26124" t="s">
        <v>137</v>
      </c>
      <c r="L26124" t="s">
        <v>3558</v>
      </c>
    </row>
    <row r="26125" spans="1:12" x14ac:dyDescent="0.25">
      <c r="A26125" t="s">
        <v>3569</v>
      </c>
      <c r="B26125" s="1">
        <v>10307260802093</v>
      </c>
      <c r="C26125" s="1">
        <v>862360079410135</v>
      </c>
      <c r="D26125" t="s">
        <v>72</v>
      </c>
      <c r="E26125">
        <v>5</v>
      </c>
      <c r="F26125" t="s">
        <v>3594</v>
      </c>
      <c r="G26125" t="s">
        <v>74</v>
      </c>
      <c r="H26125" t="s">
        <v>75</v>
      </c>
      <c r="I26125" s="1">
        <v>5755253666964</v>
      </c>
      <c r="J26125" t="s">
        <v>18</v>
      </c>
      <c r="K26125" t="s">
        <v>137</v>
      </c>
      <c r="L26125" t="s">
        <v>3558</v>
      </c>
    </row>
    <row r="26126" spans="1:12" x14ac:dyDescent="0.25">
      <c r="A26126" t="s">
        <v>3569</v>
      </c>
      <c r="B26126" s="1">
        <v>10307260802081</v>
      </c>
      <c r="C26126" s="1">
        <v>862360079201229</v>
      </c>
      <c r="D26126" t="s">
        <v>72</v>
      </c>
      <c r="E26126">
        <v>5</v>
      </c>
      <c r="F26126" t="s">
        <v>3594</v>
      </c>
      <c r="G26126" t="s">
        <v>74</v>
      </c>
      <c r="H26126" t="s">
        <v>75</v>
      </c>
      <c r="I26126" s="1">
        <v>5755253666948</v>
      </c>
      <c r="J26126" t="s">
        <v>18</v>
      </c>
      <c r="K26126" t="s">
        <v>137</v>
      </c>
      <c r="L26126" t="s">
        <v>3558</v>
      </c>
    </row>
    <row r="26127" spans="1:12" x14ac:dyDescent="0.25">
      <c r="A26127" t="s">
        <v>3569</v>
      </c>
      <c r="B26127" s="1">
        <v>10307260802074</v>
      </c>
      <c r="C26127" s="1">
        <v>862360079409343</v>
      </c>
      <c r="D26127" t="s">
        <v>72</v>
      </c>
      <c r="E26127">
        <v>5</v>
      </c>
      <c r="F26127" t="s">
        <v>3594</v>
      </c>
      <c r="G26127" t="s">
        <v>74</v>
      </c>
      <c r="H26127" t="s">
        <v>75</v>
      </c>
      <c r="I26127" s="1">
        <v>5755253667687</v>
      </c>
      <c r="J26127" t="s">
        <v>18</v>
      </c>
      <c r="K26127" t="s">
        <v>137</v>
      </c>
      <c r="L26127" t="s">
        <v>3558</v>
      </c>
    </row>
    <row r="26128" spans="1:12" x14ac:dyDescent="0.25">
      <c r="A26128" t="s">
        <v>3569</v>
      </c>
      <c r="B26128" s="1">
        <v>32422260700374</v>
      </c>
      <c r="C26128" s="1">
        <v>862360079198201</v>
      </c>
      <c r="D26128" t="s">
        <v>72</v>
      </c>
      <c r="E26128">
        <v>5</v>
      </c>
      <c r="F26128" t="s">
        <v>3571</v>
      </c>
      <c r="G26128" t="s">
        <v>74</v>
      </c>
      <c r="H26128" t="s">
        <v>75</v>
      </c>
      <c r="I26128" s="1">
        <v>5755252566741</v>
      </c>
      <c r="J26128" t="s">
        <v>18</v>
      </c>
      <c r="K26128" t="s">
        <v>137</v>
      </c>
      <c r="L26128" t="s">
        <v>3558</v>
      </c>
    </row>
    <row r="26129" spans="1:12" x14ac:dyDescent="0.25">
      <c r="A26129" t="s">
        <v>3569</v>
      </c>
      <c r="B26129" s="1">
        <v>32422260700334</v>
      </c>
      <c r="C26129" s="1">
        <v>862360079420027</v>
      </c>
      <c r="D26129" t="s">
        <v>72</v>
      </c>
      <c r="E26129">
        <v>5</v>
      </c>
      <c r="F26129" t="s">
        <v>3571</v>
      </c>
      <c r="G26129" t="s">
        <v>74</v>
      </c>
      <c r="H26129" t="s">
        <v>75</v>
      </c>
      <c r="I26129" s="1">
        <v>5755252565186</v>
      </c>
      <c r="J26129" t="s">
        <v>18</v>
      </c>
      <c r="K26129" t="s">
        <v>137</v>
      </c>
      <c r="L26129" t="s">
        <v>3558</v>
      </c>
    </row>
    <row r="26130" spans="1:12" x14ac:dyDescent="0.25">
      <c r="A26130" t="s">
        <v>3569</v>
      </c>
      <c r="B26130" s="1">
        <v>32422251003123</v>
      </c>
      <c r="C26130" s="1">
        <v>862360078324832</v>
      </c>
      <c r="D26130" t="s">
        <v>72</v>
      </c>
      <c r="E26130">
        <v>5</v>
      </c>
      <c r="F26130" t="s">
        <v>3571</v>
      </c>
      <c r="G26130" t="s">
        <v>74</v>
      </c>
      <c r="H26130" t="s">
        <v>75</v>
      </c>
      <c r="I26130" s="1">
        <v>5754257438582</v>
      </c>
      <c r="J26130" t="s">
        <v>18</v>
      </c>
      <c r="K26130" t="s">
        <v>2664</v>
      </c>
      <c r="L26130" t="s">
        <v>3558</v>
      </c>
    </row>
    <row r="26131" spans="1:12" x14ac:dyDescent="0.25">
      <c r="A26131" t="s">
        <v>3569</v>
      </c>
      <c r="B26131" s="1">
        <v>32422251003505</v>
      </c>
      <c r="C26131" s="1">
        <v>862360078327033</v>
      </c>
      <c r="D26131" t="s">
        <v>72</v>
      </c>
      <c r="E26131">
        <v>5</v>
      </c>
      <c r="F26131" t="s">
        <v>3571</v>
      </c>
      <c r="G26131" t="s">
        <v>74</v>
      </c>
      <c r="H26131" t="s">
        <v>75</v>
      </c>
      <c r="I26131" s="1">
        <v>5754257438601</v>
      </c>
      <c r="J26131" t="s">
        <v>18</v>
      </c>
      <c r="K26131" t="s">
        <v>2664</v>
      </c>
      <c r="L26131" t="s">
        <v>3558</v>
      </c>
    </row>
    <row r="26132" spans="1:12" x14ac:dyDescent="0.25">
      <c r="A26132" t="s">
        <v>3569</v>
      </c>
      <c r="B26132" s="1">
        <v>32422251002984</v>
      </c>
      <c r="C26132" s="1">
        <v>862360078357055</v>
      </c>
      <c r="D26132" t="s">
        <v>72</v>
      </c>
      <c r="E26132">
        <v>5</v>
      </c>
      <c r="F26132" t="s">
        <v>3571</v>
      </c>
      <c r="G26132" t="s">
        <v>74</v>
      </c>
      <c r="H26132" t="s">
        <v>75</v>
      </c>
      <c r="I26132" s="1">
        <v>5754257438298</v>
      </c>
      <c r="J26132" t="s">
        <v>18</v>
      </c>
      <c r="K26132" t="s">
        <v>2664</v>
      </c>
      <c r="L26132" t="s">
        <v>3558</v>
      </c>
    </row>
    <row r="26133" spans="1:12" x14ac:dyDescent="0.25">
      <c r="A26133" t="s">
        <v>3569</v>
      </c>
      <c r="B26133" s="1">
        <v>32422260700365</v>
      </c>
      <c r="C26133" s="1">
        <v>862360079124777</v>
      </c>
      <c r="D26133" t="s">
        <v>72</v>
      </c>
      <c r="E26133">
        <v>5</v>
      </c>
      <c r="F26133" t="s">
        <v>3571</v>
      </c>
      <c r="G26133" t="s">
        <v>74</v>
      </c>
      <c r="H26133" t="s">
        <v>75</v>
      </c>
      <c r="I26133" s="1">
        <v>5755252565163</v>
      </c>
      <c r="J26133" t="s">
        <v>18</v>
      </c>
      <c r="K26133" t="s">
        <v>137</v>
      </c>
      <c r="L26133" t="s">
        <v>3558</v>
      </c>
    </row>
    <row r="26134" spans="1:12" x14ac:dyDescent="0.25">
      <c r="A26134" t="s">
        <v>3569</v>
      </c>
      <c r="B26134" s="1">
        <v>32422260700344</v>
      </c>
      <c r="C26134" s="1">
        <v>862360079225079</v>
      </c>
      <c r="D26134" t="s">
        <v>72</v>
      </c>
      <c r="E26134">
        <v>5</v>
      </c>
      <c r="F26134" t="s">
        <v>3571</v>
      </c>
      <c r="G26134" t="s">
        <v>74</v>
      </c>
      <c r="H26134" t="s">
        <v>75</v>
      </c>
      <c r="I26134" s="1">
        <v>5754260085444</v>
      </c>
      <c r="J26134" t="s">
        <v>18</v>
      </c>
      <c r="K26134" t="s">
        <v>2664</v>
      </c>
      <c r="L26134" t="s">
        <v>3558</v>
      </c>
    </row>
    <row r="26135" spans="1:12" x14ac:dyDescent="0.25">
      <c r="A26135" t="s">
        <v>3569</v>
      </c>
      <c r="B26135" s="1">
        <v>32422260700274</v>
      </c>
      <c r="C26135" s="1">
        <v>862360078805582</v>
      </c>
      <c r="D26135" t="s">
        <v>72</v>
      </c>
      <c r="E26135">
        <v>5</v>
      </c>
      <c r="F26135" t="s">
        <v>3571</v>
      </c>
      <c r="G26135" t="s">
        <v>74</v>
      </c>
      <c r="H26135" t="s">
        <v>75</v>
      </c>
      <c r="I26135" s="1">
        <v>5755252567039</v>
      </c>
      <c r="J26135" t="s">
        <v>18</v>
      </c>
      <c r="K26135" t="s">
        <v>137</v>
      </c>
      <c r="L26135" t="s">
        <v>3558</v>
      </c>
    </row>
    <row r="26136" spans="1:12" x14ac:dyDescent="0.25">
      <c r="A26136" t="s">
        <v>3569</v>
      </c>
      <c r="B26136" s="1">
        <v>32422260700189</v>
      </c>
      <c r="C26136" s="1">
        <v>862360079132499</v>
      </c>
      <c r="D26136" t="s">
        <v>72</v>
      </c>
      <c r="E26136">
        <v>5</v>
      </c>
      <c r="F26136" t="s">
        <v>3571</v>
      </c>
      <c r="G26136" t="s">
        <v>74</v>
      </c>
      <c r="H26136" t="s">
        <v>75</v>
      </c>
      <c r="I26136" s="1">
        <v>5755252563867</v>
      </c>
      <c r="J26136" t="s">
        <v>18</v>
      </c>
      <c r="K26136" t="s">
        <v>137</v>
      </c>
      <c r="L26136" t="s">
        <v>3558</v>
      </c>
    </row>
    <row r="26137" spans="1:12" x14ac:dyDescent="0.25">
      <c r="A26137" t="s">
        <v>3569</v>
      </c>
      <c r="B26137" s="1">
        <v>32422260801009</v>
      </c>
      <c r="C26137" s="1">
        <v>862360079239112</v>
      </c>
      <c r="D26137" t="s">
        <v>72</v>
      </c>
      <c r="E26137">
        <v>5</v>
      </c>
      <c r="F26137" t="s">
        <v>3571</v>
      </c>
      <c r="G26137" t="s">
        <v>74</v>
      </c>
      <c r="H26137" t="s">
        <v>75</v>
      </c>
      <c r="I26137" s="1">
        <v>5755253665673</v>
      </c>
      <c r="J26137" t="s">
        <v>18</v>
      </c>
      <c r="K26137" t="s">
        <v>137</v>
      </c>
      <c r="L26137" t="s">
        <v>3558</v>
      </c>
    </row>
    <row r="26138" spans="1:12" x14ac:dyDescent="0.25">
      <c r="A26138" t="s">
        <v>3569</v>
      </c>
      <c r="B26138" s="1">
        <v>10307260700136</v>
      </c>
      <c r="C26138" s="1">
        <v>862360078331670</v>
      </c>
      <c r="D26138" t="s">
        <v>72</v>
      </c>
      <c r="E26138">
        <v>5</v>
      </c>
      <c r="F26138" t="s">
        <v>3594</v>
      </c>
      <c r="G26138" t="s">
        <v>74</v>
      </c>
      <c r="H26138" t="s">
        <v>75</v>
      </c>
      <c r="I26138" s="1">
        <v>5754257798250</v>
      </c>
      <c r="J26138" t="s">
        <v>18</v>
      </c>
      <c r="K26138" t="s">
        <v>2664</v>
      </c>
      <c r="L26138" t="s">
        <v>3558</v>
      </c>
    </row>
    <row r="26139" spans="1:12" x14ac:dyDescent="0.25">
      <c r="A26139" t="s">
        <v>3569</v>
      </c>
      <c r="B26139" s="1">
        <v>10307260700137</v>
      </c>
      <c r="C26139" s="1">
        <v>862360078367641</v>
      </c>
      <c r="D26139" t="s">
        <v>72</v>
      </c>
      <c r="E26139">
        <v>5</v>
      </c>
      <c r="F26139" t="s">
        <v>3594</v>
      </c>
      <c r="G26139" t="s">
        <v>74</v>
      </c>
      <c r="H26139" t="s">
        <v>75</v>
      </c>
      <c r="I26139" s="1">
        <v>5754257798256</v>
      </c>
      <c r="J26139" t="s">
        <v>18</v>
      </c>
      <c r="K26139" t="s">
        <v>2664</v>
      </c>
      <c r="L26139" t="s">
        <v>3558</v>
      </c>
    </row>
    <row r="26140" spans="1:12" x14ac:dyDescent="0.25">
      <c r="A26140" t="s">
        <v>3569</v>
      </c>
      <c r="B26140" s="1">
        <v>10307260700141</v>
      </c>
      <c r="C26140" s="1">
        <v>862360078331621</v>
      </c>
      <c r="D26140" t="s">
        <v>72</v>
      </c>
      <c r="E26140">
        <v>5</v>
      </c>
      <c r="F26140" t="s">
        <v>3594</v>
      </c>
      <c r="G26140" t="s">
        <v>74</v>
      </c>
      <c r="H26140" t="s">
        <v>75</v>
      </c>
      <c r="I26140" s="1">
        <v>5755254901475</v>
      </c>
      <c r="J26140" t="s">
        <v>18</v>
      </c>
      <c r="K26140" t="s">
        <v>137</v>
      </c>
      <c r="L26140" t="s">
        <v>3558</v>
      </c>
    </row>
    <row r="26141" spans="1:12" x14ac:dyDescent="0.25">
      <c r="A26141" t="s">
        <v>3569</v>
      </c>
      <c r="B26141" s="1">
        <v>10307260700334</v>
      </c>
      <c r="C26141" s="1">
        <v>862360078221103</v>
      </c>
      <c r="D26141" t="s">
        <v>72</v>
      </c>
      <c r="E26141">
        <v>5</v>
      </c>
      <c r="F26141" t="s">
        <v>3594</v>
      </c>
      <c r="G26141" t="s">
        <v>74</v>
      </c>
      <c r="H26141" t="s">
        <v>75</v>
      </c>
      <c r="I26141" s="1">
        <v>5754257266973</v>
      </c>
      <c r="J26141" t="s">
        <v>18</v>
      </c>
      <c r="K26141" t="s">
        <v>2664</v>
      </c>
      <c r="L26141" t="s">
        <v>3558</v>
      </c>
    </row>
    <row r="26142" spans="1:12" x14ac:dyDescent="0.25">
      <c r="A26142" t="s">
        <v>3569</v>
      </c>
      <c r="B26142" s="1">
        <v>10307260700356</v>
      </c>
      <c r="C26142" s="1">
        <v>862360078799470</v>
      </c>
      <c r="D26142" t="s">
        <v>72</v>
      </c>
      <c r="E26142">
        <v>5</v>
      </c>
      <c r="F26142" t="s">
        <v>3594</v>
      </c>
      <c r="G26142" t="s">
        <v>74</v>
      </c>
      <c r="H26142" t="s">
        <v>75</v>
      </c>
      <c r="I26142" s="1">
        <v>5755252566367</v>
      </c>
      <c r="J26142" t="s">
        <v>18</v>
      </c>
      <c r="K26142" t="s">
        <v>137</v>
      </c>
      <c r="L26142" t="s">
        <v>3558</v>
      </c>
    </row>
    <row r="26143" spans="1:12" x14ac:dyDescent="0.25">
      <c r="A26143" t="s">
        <v>3569</v>
      </c>
      <c r="B26143" s="1">
        <v>10307260700359</v>
      </c>
      <c r="C26143" s="1">
        <v>862360079315532</v>
      </c>
      <c r="D26143" t="s">
        <v>72</v>
      </c>
      <c r="E26143">
        <v>5</v>
      </c>
      <c r="F26143" t="s">
        <v>3594</v>
      </c>
      <c r="G26143" t="s">
        <v>74</v>
      </c>
      <c r="H26143" t="s">
        <v>75</v>
      </c>
      <c r="I26143" s="1">
        <v>5755252566503</v>
      </c>
      <c r="J26143" t="s">
        <v>18</v>
      </c>
      <c r="K26143" t="s">
        <v>137</v>
      </c>
      <c r="L26143" t="s">
        <v>3558</v>
      </c>
    </row>
    <row r="26144" spans="1:12" x14ac:dyDescent="0.25">
      <c r="A26144" t="s">
        <v>3569</v>
      </c>
      <c r="B26144" s="1">
        <v>32422250902157</v>
      </c>
      <c r="C26144" s="1">
        <v>862360078228744</v>
      </c>
      <c r="D26144" t="s">
        <v>72</v>
      </c>
      <c r="E26144">
        <v>5</v>
      </c>
      <c r="F26144" t="s">
        <v>3571</v>
      </c>
      <c r="G26144" t="s">
        <v>74</v>
      </c>
      <c r="H26144" t="s">
        <v>75</v>
      </c>
      <c r="I26144" s="1">
        <v>5754256955800</v>
      </c>
      <c r="J26144" t="s">
        <v>18</v>
      </c>
      <c r="K26144" t="s">
        <v>2664</v>
      </c>
      <c r="L26144" t="s">
        <v>3558</v>
      </c>
    </row>
    <row r="26145" spans="1:12" x14ac:dyDescent="0.25">
      <c r="A26145" t="s">
        <v>3569</v>
      </c>
      <c r="B26145" s="1">
        <v>32422250902450</v>
      </c>
      <c r="C26145" s="1">
        <v>862360078212458</v>
      </c>
      <c r="D26145" t="s">
        <v>72</v>
      </c>
      <c r="E26145">
        <v>5</v>
      </c>
      <c r="F26145" t="s">
        <v>3571</v>
      </c>
      <c r="G26145" t="s">
        <v>74</v>
      </c>
      <c r="H26145" t="s">
        <v>75</v>
      </c>
      <c r="I26145" s="1">
        <v>5755254524890</v>
      </c>
      <c r="J26145" t="s">
        <v>18</v>
      </c>
      <c r="K26145" t="s">
        <v>137</v>
      </c>
      <c r="L26145" t="s">
        <v>3558</v>
      </c>
    </row>
    <row r="26146" spans="1:12" x14ac:dyDescent="0.25">
      <c r="A26146" t="s">
        <v>3569</v>
      </c>
      <c r="B26146" s="1">
        <v>10307260700058</v>
      </c>
      <c r="C26146" s="1">
        <v>862360078214108</v>
      </c>
      <c r="D26146" t="s">
        <v>72</v>
      </c>
      <c r="E26146">
        <v>5</v>
      </c>
      <c r="F26146" t="s">
        <v>3594</v>
      </c>
      <c r="G26146" t="s">
        <v>74</v>
      </c>
      <c r="H26146" t="s">
        <v>75</v>
      </c>
      <c r="I26146" s="1">
        <v>5755254525588</v>
      </c>
      <c r="J26146" t="s">
        <v>18</v>
      </c>
      <c r="K26146" t="s">
        <v>137</v>
      </c>
      <c r="L26146" t="s">
        <v>3558</v>
      </c>
    </row>
    <row r="26147" spans="1:12" x14ac:dyDescent="0.25">
      <c r="A26147" t="s">
        <v>3569</v>
      </c>
      <c r="B26147" s="1">
        <v>32422250902484</v>
      </c>
      <c r="C26147" s="1">
        <v>862360078214975</v>
      </c>
      <c r="D26147" t="s">
        <v>72</v>
      </c>
      <c r="E26147">
        <v>5</v>
      </c>
      <c r="F26147" t="s">
        <v>3571</v>
      </c>
      <c r="G26147" t="s">
        <v>74</v>
      </c>
      <c r="H26147" t="s">
        <v>75</v>
      </c>
      <c r="I26147" s="1">
        <v>5755254525198</v>
      </c>
      <c r="J26147" t="s">
        <v>18</v>
      </c>
      <c r="K26147" t="s">
        <v>137</v>
      </c>
      <c r="L26147" t="s">
        <v>3558</v>
      </c>
    </row>
    <row r="26148" spans="1:12" x14ac:dyDescent="0.25">
      <c r="A26148" t="s">
        <v>3569</v>
      </c>
      <c r="B26148" s="1">
        <v>32422250902486</v>
      </c>
      <c r="C26148" s="1">
        <v>862360078219693</v>
      </c>
      <c r="D26148" t="s">
        <v>72</v>
      </c>
      <c r="E26148">
        <v>5</v>
      </c>
      <c r="F26148" t="s">
        <v>3571</v>
      </c>
      <c r="G26148" t="s">
        <v>74</v>
      </c>
      <c r="H26148" t="s">
        <v>75</v>
      </c>
      <c r="I26148" s="1">
        <v>5755254525273</v>
      </c>
      <c r="J26148" t="s">
        <v>18</v>
      </c>
      <c r="K26148" t="s">
        <v>137</v>
      </c>
      <c r="L26148" t="s">
        <v>3558</v>
      </c>
    </row>
    <row r="26149" spans="1:12" x14ac:dyDescent="0.25">
      <c r="A26149" t="s">
        <v>3569</v>
      </c>
      <c r="B26149" s="1">
        <v>32422260700458</v>
      </c>
      <c r="C26149" s="1">
        <v>862360078804346</v>
      </c>
      <c r="D26149" t="s">
        <v>72</v>
      </c>
      <c r="E26149">
        <v>5</v>
      </c>
      <c r="F26149" t="s">
        <v>3571</v>
      </c>
      <c r="G26149" t="s">
        <v>74</v>
      </c>
      <c r="H26149" t="s">
        <v>75</v>
      </c>
      <c r="I26149" s="1">
        <v>5754260085458</v>
      </c>
      <c r="J26149" t="s">
        <v>18</v>
      </c>
      <c r="K26149" t="s">
        <v>2664</v>
      </c>
      <c r="L26149" t="s">
        <v>3558</v>
      </c>
    </row>
    <row r="26150" spans="1:12" x14ac:dyDescent="0.25">
      <c r="A26150" t="s">
        <v>3569</v>
      </c>
      <c r="B26150" s="1">
        <v>32422260700219</v>
      </c>
      <c r="C26150" s="1">
        <v>862360079423807</v>
      </c>
      <c r="D26150" t="s">
        <v>72</v>
      </c>
      <c r="E26150">
        <v>5</v>
      </c>
      <c r="F26150" t="s">
        <v>3571</v>
      </c>
      <c r="G26150" t="s">
        <v>74</v>
      </c>
      <c r="H26150" t="s">
        <v>75</v>
      </c>
      <c r="I26150" s="1">
        <v>5755252564449</v>
      </c>
      <c r="J26150" t="s">
        <v>18</v>
      </c>
      <c r="K26150" t="s">
        <v>137</v>
      </c>
      <c r="L26150" t="s">
        <v>3558</v>
      </c>
    </row>
    <row r="26151" spans="1:12" x14ac:dyDescent="0.25">
      <c r="A26151" t="s">
        <v>3569</v>
      </c>
      <c r="B26151" s="1">
        <v>32422260700345</v>
      </c>
      <c r="C26151" s="1">
        <v>862360079312810</v>
      </c>
      <c r="D26151" t="s">
        <v>72</v>
      </c>
      <c r="E26151">
        <v>5</v>
      </c>
      <c r="F26151" t="s">
        <v>3571</v>
      </c>
      <c r="G26151" t="s">
        <v>74</v>
      </c>
      <c r="H26151" t="s">
        <v>75</v>
      </c>
      <c r="I26151" s="1">
        <v>5754260085472</v>
      </c>
      <c r="J26151" t="s">
        <v>18</v>
      </c>
      <c r="K26151" t="s">
        <v>2664</v>
      </c>
      <c r="L26151" t="s">
        <v>3558</v>
      </c>
    </row>
    <row r="26152" spans="1:12" x14ac:dyDescent="0.25">
      <c r="A26152" t="s">
        <v>3569</v>
      </c>
      <c r="B26152" s="1">
        <v>32422260700090</v>
      </c>
      <c r="C26152" s="1">
        <v>862360078323420</v>
      </c>
      <c r="D26152" t="s">
        <v>72</v>
      </c>
      <c r="E26152">
        <v>5</v>
      </c>
      <c r="F26152" t="s">
        <v>3571</v>
      </c>
      <c r="G26152" t="s">
        <v>74</v>
      </c>
      <c r="H26152" t="s">
        <v>75</v>
      </c>
      <c r="I26152" s="1">
        <v>5755252564503</v>
      </c>
      <c r="J26152" t="s">
        <v>18</v>
      </c>
      <c r="K26152" t="s">
        <v>137</v>
      </c>
      <c r="L26152" t="s">
        <v>3558</v>
      </c>
    </row>
    <row r="26153" spans="1:12" x14ac:dyDescent="0.25">
      <c r="A26153" t="s">
        <v>3569</v>
      </c>
      <c r="B26153" s="1">
        <v>32422260700115</v>
      </c>
      <c r="C26153" s="1">
        <v>862360079168691</v>
      </c>
      <c r="D26153" t="s">
        <v>72</v>
      </c>
      <c r="E26153">
        <v>5</v>
      </c>
      <c r="F26153" t="s">
        <v>3571</v>
      </c>
      <c r="G26153" t="s">
        <v>74</v>
      </c>
      <c r="H26153" t="s">
        <v>75</v>
      </c>
      <c r="I26153" s="1">
        <v>5755252564393</v>
      </c>
      <c r="J26153" t="s">
        <v>18</v>
      </c>
      <c r="K26153" t="s">
        <v>137</v>
      </c>
      <c r="L26153" t="s">
        <v>3558</v>
      </c>
    </row>
    <row r="26154" spans="1:12" x14ac:dyDescent="0.25">
      <c r="A26154" t="s">
        <v>3569</v>
      </c>
      <c r="B26154" s="1">
        <v>32422260700333</v>
      </c>
      <c r="C26154" s="1">
        <v>862360078381527</v>
      </c>
      <c r="D26154" t="s">
        <v>72</v>
      </c>
      <c r="E26154">
        <v>5</v>
      </c>
      <c r="F26154" t="s">
        <v>3571</v>
      </c>
      <c r="G26154" t="s">
        <v>74</v>
      </c>
      <c r="H26154" t="s">
        <v>75</v>
      </c>
      <c r="I26154" s="1">
        <v>5755252564754</v>
      </c>
      <c r="J26154" t="s">
        <v>18</v>
      </c>
      <c r="K26154" t="s">
        <v>137</v>
      </c>
      <c r="L26154" t="s">
        <v>3558</v>
      </c>
    </row>
    <row r="26155" spans="1:12" x14ac:dyDescent="0.25">
      <c r="A26155" t="s">
        <v>3569</v>
      </c>
      <c r="B26155" s="1">
        <v>32422260700112</v>
      </c>
      <c r="C26155" s="1">
        <v>862360079131533</v>
      </c>
      <c r="D26155" t="s">
        <v>72</v>
      </c>
      <c r="E26155">
        <v>5</v>
      </c>
      <c r="F26155" t="s">
        <v>3571</v>
      </c>
      <c r="G26155" t="s">
        <v>74</v>
      </c>
      <c r="H26155" t="s">
        <v>75</v>
      </c>
      <c r="I26155" s="1">
        <v>5755252564163</v>
      </c>
      <c r="J26155" t="s">
        <v>18</v>
      </c>
      <c r="K26155" t="s">
        <v>137</v>
      </c>
      <c r="L26155" t="s">
        <v>3558</v>
      </c>
    </row>
    <row r="26156" spans="1:12" x14ac:dyDescent="0.25">
      <c r="A26156" t="s">
        <v>3569</v>
      </c>
      <c r="B26156" s="1">
        <v>32422260700195</v>
      </c>
      <c r="C26156" s="1">
        <v>862360079332362</v>
      </c>
      <c r="D26156" t="s">
        <v>72</v>
      </c>
      <c r="E26156">
        <v>5</v>
      </c>
      <c r="F26156" t="s">
        <v>3571</v>
      </c>
      <c r="G26156" t="s">
        <v>74</v>
      </c>
      <c r="H26156" t="s">
        <v>75</v>
      </c>
      <c r="I26156" s="1">
        <v>5755252564349</v>
      </c>
      <c r="J26156" t="s">
        <v>18</v>
      </c>
      <c r="K26156" t="s">
        <v>137</v>
      </c>
      <c r="L26156" t="s">
        <v>3558</v>
      </c>
    </row>
    <row r="26157" spans="1:12" x14ac:dyDescent="0.25">
      <c r="A26157" t="s">
        <v>3569</v>
      </c>
      <c r="B26157" s="1">
        <v>10307260700373</v>
      </c>
      <c r="C26157" s="1">
        <v>862360078301814</v>
      </c>
      <c r="D26157" t="s">
        <v>72</v>
      </c>
      <c r="E26157">
        <v>5</v>
      </c>
      <c r="F26157" t="s">
        <v>3594</v>
      </c>
      <c r="G26157" t="s">
        <v>74</v>
      </c>
      <c r="H26157" t="s">
        <v>75</v>
      </c>
      <c r="I26157" s="1">
        <v>5754257266952</v>
      </c>
      <c r="J26157" t="s">
        <v>18</v>
      </c>
      <c r="K26157" t="s">
        <v>2664</v>
      </c>
      <c r="L26157" t="s">
        <v>3558</v>
      </c>
    </row>
    <row r="26158" spans="1:12" x14ac:dyDescent="0.25">
      <c r="A26158" t="s">
        <v>3569</v>
      </c>
      <c r="B26158" s="1">
        <v>10307260700375</v>
      </c>
      <c r="C26158" s="1">
        <v>862360079417338</v>
      </c>
      <c r="D26158" t="s">
        <v>72</v>
      </c>
      <c r="E26158">
        <v>5</v>
      </c>
      <c r="F26158" t="s">
        <v>3594</v>
      </c>
      <c r="G26158" t="s">
        <v>74</v>
      </c>
      <c r="H26158" t="s">
        <v>75</v>
      </c>
      <c r="I26158" s="1">
        <v>5755252566320</v>
      </c>
      <c r="J26158" t="s">
        <v>18</v>
      </c>
      <c r="K26158" t="s">
        <v>137</v>
      </c>
      <c r="L26158" t="s">
        <v>3558</v>
      </c>
    </row>
    <row r="26159" spans="1:12" x14ac:dyDescent="0.25">
      <c r="A26159" t="s">
        <v>3569</v>
      </c>
      <c r="B26159" s="1">
        <v>10307260700318</v>
      </c>
      <c r="C26159" s="1">
        <v>862360078218646</v>
      </c>
      <c r="D26159" t="s">
        <v>72</v>
      </c>
      <c r="E26159">
        <v>5</v>
      </c>
      <c r="F26159" t="s">
        <v>3594</v>
      </c>
      <c r="G26159" t="s">
        <v>74</v>
      </c>
      <c r="H26159" t="s">
        <v>75</v>
      </c>
      <c r="I26159" s="1">
        <v>5754257266902</v>
      </c>
      <c r="J26159" t="s">
        <v>18</v>
      </c>
      <c r="K26159" t="s">
        <v>2664</v>
      </c>
      <c r="L26159" t="s">
        <v>3558</v>
      </c>
    </row>
    <row r="26160" spans="1:12" x14ac:dyDescent="0.25">
      <c r="A26160" t="s">
        <v>3569</v>
      </c>
      <c r="B26160" s="1">
        <v>10307260700464</v>
      </c>
      <c r="C26160" s="1">
        <v>862360079424433</v>
      </c>
      <c r="D26160" t="s">
        <v>72</v>
      </c>
      <c r="E26160">
        <v>5</v>
      </c>
      <c r="F26160" t="s">
        <v>3594</v>
      </c>
      <c r="G26160" t="s">
        <v>74</v>
      </c>
      <c r="H26160" t="s">
        <v>75</v>
      </c>
      <c r="I26160" s="1">
        <v>5755252565508</v>
      </c>
      <c r="J26160" t="s">
        <v>18</v>
      </c>
      <c r="K26160" t="s">
        <v>137</v>
      </c>
      <c r="L26160" t="s">
        <v>3558</v>
      </c>
    </row>
    <row r="26161" spans="1:12" x14ac:dyDescent="0.25">
      <c r="A26161" t="s">
        <v>3569</v>
      </c>
      <c r="B26161" s="1">
        <v>10307260700305</v>
      </c>
      <c r="C26161" s="1">
        <v>862360078228256</v>
      </c>
      <c r="D26161" t="s">
        <v>72</v>
      </c>
      <c r="E26161">
        <v>5</v>
      </c>
      <c r="F26161" t="s">
        <v>3594</v>
      </c>
      <c r="G26161" t="s">
        <v>74</v>
      </c>
      <c r="H26161" t="s">
        <v>75</v>
      </c>
      <c r="I26161" s="1">
        <v>5754257266951</v>
      </c>
      <c r="J26161" t="s">
        <v>18</v>
      </c>
      <c r="K26161" t="s">
        <v>2664</v>
      </c>
      <c r="L26161" t="s">
        <v>3558</v>
      </c>
    </row>
    <row r="26162" spans="1:12" x14ac:dyDescent="0.25">
      <c r="A26162" t="s">
        <v>3569</v>
      </c>
      <c r="B26162" s="1">
        <v>10307260700348</v>
      </c>
      <c r="C26162" s="1">
        <v>862360079312802</v>
      </c>
      <c r="D26162" t="s">
        <v>72</v>
      </c>
      <c r="E26162">
        <v>5</v>
      </c>
      <c r="F26162" t="s">
        <v>3594</v>
      </c>
      <c r="G26162" t="s">
        <v>74</v>
      </c>
      <c r="H26162" t="s">
        <v>75</v>
      </c>
      <c r="I26162" s="1">
        <v>5755252566516</v>
      </c>
      <c r="J26162" t="s">
        <v>18</v>
      </c>
      <c r="K26162" t="s">
        <v>137</v>
      </c>
      <c r="L26162" t="s">
        <v>3558</v>
      </c>
    </row>
    <row r="26163" spans="1:12" x14ac:dyDescent="0.25">
      <c r="A26163" t="s">
        <v>3569</v>
      </c>
      <c r="B26163" s="1">
        <v>32422260700312</v>
      </c>
      <c r="C26163" s="1">
        <v>862360079116450</v>
      </c>
      <c r="D26163" t="s">
        <v>72</v>
      </c>
      <c r="E26163">
        <v>5</v>
      </c>
      <c r="F26163" t="s">
        <v>3571</v>
      </c>
      <c r="G26163" t="s">
        <v>74</v>
      </c>
      <c r="H26163" t="s">
        <v>75</v>
      </c>
      <c r="I26163" s="1">
        <v>5755252565223</v>
      </c>
      <c r="J26163" t="s">
        <v>18</v>
      </c>
      <c r="K26163" t="s">
        <v>137</v>
      </c>
      <c r="L26163" t="s">
        <v>3558</v>
      </c>
    </row>
    <row r="26164" spans="1:12" x14ac:dyDescent="0.25">
      <c r="A26164" t="s">
        <v>3569</v>
      </c>
      <c r="B26164" s="1">
        <v>32422260700320</v>
      </c>
      <c r="C26164" s="1">
        <v>862360078317851</v>
      </c>
      <c r="D26164" t="s">
        <v>72</v>
      </c>
      <c r="E26164">
        <v>5</v>
      </c>
      <c r="F26164" t="s">
        <v>3571</v>
      </c>
      <c r="G26164" t="s">
        <v>74</v>
      </c>
      <c r="H26164" t="s">
        <v>75</v>
      </c>
      <c r="I26164" s="1">
        <v>5755252565307</v>
      </c>
      <c r="J26164" t="s">
        <v>18</v>
      </c>
      <c r="K26164" t="s">
        <v>137</v>
      </c>
      <c r="L26164" t="s">
        <v>3558</v>
      </c>
    </row>
    <row r="26165" spans="1:12" x14ac:dyDescent="0.25">
      <c r="A26165" t="s">
        <v>3569</v>
      </c>
      <c r="B26165" s="1">
        <v>32422260700315</v>
      </c>
      <c r="C26165" s="1">
        <v>862360079128042</v>
      </c>
      <c r="D26165" t="s">
        <v>72</v>
      </c>
      <c r="E26165">
        <v>5</v>
      </c>
      <c r="F26165" t="s">
        <v>3571</v>
      </c>
      <c r="G26165" t="s">
        <v>74</v>
      </c>
      <c r="H26165" t="s">
        <v>75</v>
      </c>
      <c r="I26165" s="1">
        <v>5755252565214</v>
      </c>
      <c r="J26165" t="s">
        <v>18</v>
      </c>
      <c r="K26165" t="s">
        <v>137</v>
      </c>
      <c r="L26165" t="s">
        <v>3558</v>
      </c>
    </row>
    <row r="26166" spans="1:12" x14ac:dyDescent="0.25">
      <c r="A26166" t="s">
        <v>3569</v>
      </c>
      <c r="B26166" s="1">
        <v>32422260700307</v>
      </c>
      <c r="C26166" s="1">
        <v>862360079112624</v>
      </c>
      <c r="D26166" t="s">
        <v>72</v>
      </c>
      <c r="E26166">
        <v>5</v>
      </c>
      <c r="F26166" t="s">
        <v>3571</v>
      </c>
      <c r="G26166" t="s">
        <v>74</v>
      </c>
      <c r="H26166" t="s">
        <v>75</v>
      </c>
      <c r="I26166" s="1">
        <v>5755252565074</v>
      </c>
      <c r="J26166" t="s">
        <v>18</v>
      </c>
      <c r="K26166" t="s">
        <v>137</v>
      </c>
      <c r="L26166" t="s">
        <v>3558</v>
      </c>
    </row>
    <row r="26167" spans="1:12" x14ac:dyDescent="0.25">
      <c r="A26167" t="s">
        <v>3569</v>
      </c>
      <c r="B26167" s="1">
        <v>10307260700607</v>
      </c>
      <c r="C26167" s="1">
        <v>862360079419128</v>
      </c>
      <c r="D26167" t="s">
        <v>72</v>
      </c>
      <c r="E26167">
        <v>5</v>
      </c>
      <c r="F26167" t="s">
        <v>3594</v>
      </c>
      <c r="G26167" t="s">
        <v>74</v>
      </c>
      <c r="H26167" t="s">
        <v>75</v>
      </c>
      <c r="I26167" s="1">
        <v>5755252565991</v>
      </c>
      <c r="J26167" t="s">
        <v>18</v>
      </c>
      <c r="K26167" t="s">
        <v>137</v>
      </c>
      <c r="L26167" t="s">
        <v>3558</v>
      </c>
    </row>
    <row r="26168" spans="1:12" x14ac:dyDescent="0.25">
      <c r="A26168" t="s">
        <v>3569</v>
      </c>
      <c r="B26168" s="1">
        <v>10307260700614</v>
      </c>
      <c r="C26168" s="1">
        <v>862360078807554</v>
      </c>
      <c r="D26168" t="s">
        <v>72</v>
      </c>
      <c r="E26168">
        <v>5</v>
      </c>
      <c r="F26168" t="s">
        <v>3594</v>
      </c>
      <c r="G26168" t="s">
        <v>74</v>
      </c>
      <c r="H26168" t="s">
        <v>75</v>
      </c>
      <c r="I26168" s="1">
        <v>5755252565783</v>
      </c>
      <c r="J26168" t="s">
        <v>18</v>
      </c>
      <c r="K26168" t="s">
        <v>137</v>
      </c>
      <c r="L26168" t="s">
        <v>3558</v>
      </c>
    </row>
    <row r="26169" spans="1:12" x14ac:dyDescent="0.25">
      <c r="A26169" t="s">
        <v>3569</v>
      </c>
      <c r="B26169" s="1">
        <v>10307260700619</v>
      </c>
      <c r="C26169" s="1">
        <v>862360079223009</v>
      </c>
      <c r="D26169" t="s">
        <v>72</v>
      </c>
      <c r="E26169">
        <v>5</v>
      </c>
      <c r="F26169" t="s">
        <v>3594</v>
      </c>
      <c r="G26169" t="s">
        <v>74</v>
      </c>
      <c r="H26169" t="s">
        <v>75</v>
      </c>
      <c r="I26169" s="1">
        <v>5754260085177</v>
      </c>
      <c r="J26169" t="s">
        <v>18</v>
      </c>
      <c r="K26169" t="s">
        <v>2664</v>
      </c>
      <c r="L26169" t="s">
        <v>3558</v>
      </c>
    </row>
    <row r="26170" spans="1:12" x14ac:dyDescent="0.25">
      <c r="A26170" t="s">
        <v>3569</v>
      </c>
      <c r="B26170" s="1">
        <v>10307260700695</v>
      </c>
      <c r="C26170" s="1">
        <v>862360078346389</v>
      </c>
      <c r="D26170" t="s">
        <v>72</v>
      </c>
      <c r="E26170">
        <v>5</v>
      </c>
      <c r="F26170" t="s">
        <v>3594</v>
      </c>
      <c r="G26170" t="s">
        <v>74</v>
      </c>
      <c r="H26170" t="s">
        <v>75</v>
      </c>
      <c r="I26170" s="1">
        <v>5754260084980</v>
      </c>
      <c r="J26170" t="s">
        <v>18</v>
      </c>
      <c r="K26170" t="s">
        <v>2664</v>
      </c>
      <c r="L26170" t="s">
        <v>3558</v>
      </c>
    </row>
    <row r="26171" spans="1:12" x14ac:dyDescent="0.25">
      <c r="A26171" t="s">
        <v>3569</v>
      </c>
      <c r="B26171" s="1">
        <v>10307260700757</v>
      </c>
      <c r="C26171" s="1">
        <v>862360079218843</v>
      </c>
      <c r="D26171" t="s">
        <v>72</v>
      </c>
      <c r="E26171">
        <v>5</v>
      </c>
      <c r="F26171" t="s">
        <v>3594</v>
      </c>
      <c r="G26171" t="s">
        <v>74</v>
      </c>
      <c r="H26171" t="s">
        <v>75</v>
      </c>
      <c r="I26171" s="1">
        <v>5755252566076</v>
      </c>
      <c r="J26171" t="s">
        <v>18</v>
      </c>
      <c r="K26171" t="s">
        <v>137</v>
      </c>
      <c r="L26171" t="s">
        <v>3558</v>
      </c>
    </row>
    <row r="26172" spans="1:12" x14ac:dyDescent="0.25">
      <c r="A26172" t="s">
        <v>3569</v>
      </c>
      <c r="B26172" s="1">
        <v>32422260700562</v>
      </c>
      <c r="C26172" s="1">
        <v>862360078305864</v>
      </c>
      <c r="D26172" t="s">
        <v>72</v>
      </c>
      <c r="E26172">
        <v>5</v>
      </c>
      <c r="F26172" t="s">
        <v>3571</v>
      </c>
      <c r="G26172" t="s">
        <v>74</v>
      </c>
      <c r="H26172" t="s">
        <v>75</v>
      </c>
      <c r="I26172" s="1">
        <v>5754260084675</v>
      </c>
      <c r="J26172" t="s">
        <v>18</v>
      </c>
      <c r="K26172" t="s">
        <v>2664</v>
      </c>
      <c r="L26172" t="s">
        <v>3558</v>
      </c>
    </row>
    <row r="26173" spans="1:12" x14ac:dyDescent="0.25">
      <c r="A26173" t="s">
        <v>3569</v>
      </c>
      <c r="B26173" s="1">
        <v>32422260700623</v>
      </c>
      <c r="C26173" s="1">
        <v>862360079182825</v>
      </c>
      <c r="D26173" t="s">
        <v>72</v>
      </c>
      <c r="E26173">
        <v>5</v>
      </c>
      <c r="F26173" t="s">
        <v>3571</v>
      </c>
      <c r="G26173" t="s">
        <v>74</v>
      </c>
      <c r="H26173" t="s">
        <v>75</v>
      </c>
      <c r="I26173" s="1">
        <v>5754260084835</v>
      </c>
      <c r="J26173" t="s">
        <v>18</v>
      </c>
      <c r="K26173" t="s">
        <v>2664</v>
      </c>
      <c r="L26173" t="s">
        <v>3558</v>
      </c>
    </row>
    <row r="26174" spans="1:12" x14ac:dyDescent="0.25">
      <c r="A26174" t="s">
        <v>3569</v>
      </c>
      <c r="B26174" s="1">
        <v>10307260701025</v>
      </c>
      <c r="C26174" s="1">
        <v>862360079260092</v>
      </c>
      <c r="D26174" t="s">
        <v>72</v>
      </c>
      <c r="E26174">
        <v>5</v>
      </c>
      <c r="F26174" t="s">
        <v>3594</v>
      </c>
      <c r="G26174" t="s">
        <v>74</v>
      </c>
      <c r="H26174" t="s">
        <v>75</v>
      </c>
      <c r="I26174" s="1">
        <v>5754260085386</v>
      </c>
      <c r="J26174" t="s">
        <v>18</v>
      </c>
      <c r="K26174" t="s">
        <v>2664</v>
      </c>
      <c r="L26174" t="s">
        <v>3558</v>
      </c>
    </row>
    <row r="26175" spans="1:12" x14ac:dyDescent="0.25">
      <c r="A26175" t="s">
        <v>3569</v>
      </c>
      <c r="B26175" s="1">
        <v>32422260700702</v>
      </c>
      <c r="C26175" s="1">
        <v>862360079312059</v>
      </c>
      <c r="D26175" t="s">
        <v>72</v>
      </c>
      <c r="E26175">
        <v>5</v>
      </c>
      <c r="F26175" t="s">
        <v>3571</v>
      </c>
      <c r="G26175" t="s">
        <v>74</v>
      </c>
      <c r="H26175" t="s">
        <v>75</v>
      </c>
      <c r="I26175" s="1">
        <v>5754260084723</v>
      </c>
      <c r="J26175" t="s">
        <v>18</v>
      </c>
      <c r="K26175" t="s">
        <v>2664</v>
      </c>
      <c r="L26175" t="s">
        <v>3558</v>
      </c>
    </row>
    <row r="26176" spans="1:12" x14ac:dyDescent="0.25">
      <c r="A26176" t="s">
        <v>3569</v>
      </c>
      <c r="B26176" s="1">
        <v>32422260700717</v>
      </c>
      <c r="C26176" s="1">
        <v>862360078346579</v>
      </c>
      <c r="D26176" t="s">
        <v>72</v>
      </c>
      <c r="E26176">
        <v>5</v>
      </c>
      <c r="F26176" t="s">
        <v>3571</v>
      </c>
      <c r="G26176" t="s">
        <v>74</v>
      </c>
      <c r="H26176" t="s">
        <v>75</v>
      </c>
      <c r="I26176" s="1">
        <v>5755252563954</v>
      </c>
      <c r="J26176" t="s">
        <v>18</v>
      </c>
      <c r="K26176" t="s">
        <v>137</v>
      </c>
      <c r="L26176" t="s">
        <v>3558</v>
      </c>
    </row>
    <row r="26177" spans="1:12" x14ac:dyDescent="0.25">
      <c r="A26177" t="s">
        <v>3569</v>
      </c>
      <c r="B26177" s="1">
        <v>10307260700068</v>
      </c>
      <c r="C26177" s="1">
        <v>862360078228041</v>
      </c>
      <c r="D26177" t="s">
        <v>72</v>
      </c>
      <c r="E26177">
        <v>5</v>
      </c>
      <c r="F26177" t="s">
        <v>3594</v>
      </c>
      <c r="G26177" t="s">
        <v>74</v>
      </c>
      <c r="H26177" t="s">
        <v>75</v>
      </c>
      <c r="I26177" s="1">
        <v>5754257439028</v>
      </c>
      <c r="J26177" t="s">
        <v>18</v>
      </c>
      <c r="K26177" t="s">
        <v>2664</v>
      </c>
      <c r="L26177" t="s">
        <v>3558</v>
      </c>
    </row>
    <row r="26178" spans="1:12" x14ac:dyDescent="0.25">
      <c r="A26178" t="s">
        <v>3569</v>
      </c>
      <c r="B26178" s="1">
        <v>10307260700119</v>
      </c>
      <c r="C26178" s="1">
        <v>862360078250375</v>
      </c>
      <c r="D26178" t="s">
        <v>72</v>
      </c>
      <c r="E26178">
        <v>5</v>
      </c>
      <c r="F26178" t="s">
        <v>3594</v>
      </c>
      <c r="G26178" t="s">
        <v>74</v>
      </c>
      <c r="H26178" t="s">
        <v>75</v>
      </c>
      <c r="I26178" s="1">
        <v>5755254525486</v>
      </c>
      <c r="J26178" t="s">
        <v>18</v>
      </c>
      <c r="K26178" t="s">
        <v>137</v>
      </c>
      <c r="L26178" t="s">
        <v>3558</v>
      </c>
    </row>
    <row r="26179" spans="1:12" x14ac:dyDescent="0.25">
      <c r="A26179" t="s">
        <v>3569</v>
      </c>
      <c r="B26179" s="1">
        <v>10307260700015</v>
      </c>
      <c r="C26179" s="1">
        <v>862360078336026</v>
      </c>
      <c r="D26179" t="s">
        <v>72</v>
      </c>
      <c r="E26179">
        <v>5</v>
      </c>
      <c r="F26179" t="s">
        <v>3594</v>
      </c>
      <c r="G26179" t="s">
        <v>74</v>
      </c>
      <c r="H26179" t="s">
        <v>75</v>
      </c>
      <c r="I26179" s="1">
        <v>5755250112685</v>
      </c>
      <c r="J26179" t="s">
        <v>18</v>
      </c>
      <c r="K26179" t="s">
        <v>137</v>
      </c>
      <c r="L26179" t="s">
        <v>3558</v>
      </c>
    </row>
    <row r="26180" spans="1:12" x14ac:dyDescent="0.25">
      <c r="A26180" t="s">
        <v>3569</v>
      </c>
      <c r="B26180" s="1">
        <v>10307260700051</v>
      </c>
      <c r="C26180" s="1">
        <v>862360078222028</v>
      </c>
      <c r="D26180" t="s">
        <v>72</v>
      </c>
      <c r="E26180">
        <v>5</v>
      </c>
      <c r="F26180" t="s">
        <v>3594</v>
      </c>
      <c r="G26180" t="s">
        <v>74</v>
      </c>
      <c r="H26180" t="s">
        <v>75</v>
      </c>
      <c r="I26180" s="1">
        <v>5755254897772</v>
      </c>
      <c r="J26180" t="s">
        <v>18</v>
      </c>
      <c r="K26180" t="s">
        <v>137</v>
      </c>
      <c r="L26180" t="s">
        <v>3558</v>
      </c>
    </row>
    <row r="26181" spans="1:12" x14ac:dyDescent="0.25">
      <c r="A26181" t="s">
        <v>3569</v>
      </c>
      <c r="B26181" s="1">
        <v>10307260700130</v>
      </c>
      <c r="C26181" s="1">
        <v>862360078342529</v>
      </c>
      <c r="D26181" t="s">
        <v>72</v>
      </c>
      <c r="E26181">
        <v>5</v>
      </c>
      <c r="F26181" t="s">
        <v>3594</v>
      </c>
      <c r="G26181" t="s">
        <v>74</v>
      </c>
      <c r="H26181" t="s">
        <v>75</v>
      </c>
      <c r="I26181" s="1">
        <v>5754257798223</v>
      </c>
      <c r="J26181" t="s">
        <v>18</v>
      </c>
      <c r="K26181" t="s">
        <v>2664</v>
      </c>
      <c r="L26181" t="s">
        <v>3558</v>
      </c>
    </row>
    <row r="26182" spans="1:12" x14ac:dyDescent="0.25">
      <c r="A26182" t="s">
        <v>3569</v>
      </c>
      <c r="B26182" s="1">
        <v>10307260700167</v>
      </c>
      <c r="C26182" s="1">
        <v>862360078323198</v>
      </c>
      <c r="D26182" t="s">
        <v>72</v>
      </c>
      <c r="E26182">
        <v>5</v>
      </c>
      <c r="F26182" t="s">
        <v>3594</v>
      </c>
      <c r="G26182" t="s">
        <v>74</v>
      </c>
      <c r="H26182" t="s">
        <v>75</v>
      </c>
      <c r="I26182" s="1">
        <v>5754257797984</v>
      </c>
      <c r="J26182" t="s">
        <v>18</v>
      </c>
      <c r="K26182" t="s">
        <v>2664</v>
      </c>
      <c r="L26182" t="s">
        <v>3558</v>
      </c>
    </row>
    <row r="26183" spans="1:12" x14ac:dyDescent="0.25">
      <c r="A26183" t="s">
        <v>3569</v>
      </c>
      <c r="B26183" s="1">
        <v>32422260700059</v>
      </c>
      <c r="C26183" s="1">
        <v>862360079163064</v>
      </c>
      <c r="D26183" t="s">
        <v>72</v>
      </c>
      <c r="E26183">
        <v>5</v>
      </c>
      <c r="F26183" t="s">
        <v>3571</v>
      </c>
      <c r="G26183" t="s">
        <v>74</v>
      </c>
      <c r="H26183" t="s">
        <v>75</v>
      </c>
      <c r="I26183" s="1">
        <v>5754260084635</v>
      </c>
      <c r="J26183" t="s">
        <v>18</v>
      </c>
      <c r="K26183" t="s">
        <v>2664</v>
      </c>
      <c r="L26183" t="s">
        <v>3558</v>
      </c>
    </row>
    <row r="26184" spans="1:12" x14ac:dyDescent="0.25">
      <c r="A26184" t="s">
        <v>3569</v>
      </c>
      <c r="B26184" s="1">
        <v>10307260700105</v>
      </c>
      <c r="C26184" s="1">
        <v>862360078214843</v>
      </c>
      <c r="D26184" t="s">
        <v>72</v>
      </c>
      <c r="E26184">
        <v>5</v>
      </c>
      <c r="F26184" t="s">
        <v>3594</v>
      </c>
      <c r="G26184" t="s">
        <v>74</v>
      </c>
      <c r="H26184" t="s">
        <v>75</v>
      </c>
      <c r="I26184" s="1">
        <v>5755254525691</v>
      </c>
      <c r="J26184" t="s">
        <v>18</v>
      </c>
      <c r="K26184" t="s">
        <v>137</v>
      </c>
      <c r="L26184" t="s">
        <v>3558</v>
      </c>
    </row>
    <row r="26185" spans="1:12" x14ac:dyDescent="0.25">
      <c r="A26185" t="s">
        <v>3569</v>
      </c>
      <c r="B26185" s="1">
        <v>10307260700125</v>
      </c>
      <c r="C26185" s="1">
        <v>862360078303596</v>
      </c>
      <c r="D26185" t="s">
        <v>72</v>
      </c>
      <c r="E26185">
        <v>5</v>
      </c>
      <c r="F26185" t="s">
        <v>3594</v>
      </c>
      <c r="G26185" t="s">
        <v>74</v>
      </c>
      <c r="H26185" t="s">
        <v>75</v>
      </c>
      <c r="I26185" s="1">
        <v>5754257798151</v>
      </c>
      <c r="J26185" t="s">
        <v>18</v>
      </c>
      <c r="K26185" t="s">
        <v>2664</v>
      </c>
      <c r="L26185" t="s">
        <v>3558</v>
      </c>
    </row>
    <row r="26186" spans="1:12" x14ac:dyDescent="0.25">
      <c r="A26186" t="s">
        <v>3569</v>
      </c>
      <c r="B26186" s="1">
        <v>10307260700126</v>
      </c>
      <c r="C26186" s="1">
        <v>862360078369613</v>
      </c>
      <c r="D26186" t="s">
        <v>72</v>
      </c>
      <c r="E26186">
        <v>5</v>
      </c>
      <c r="F26186" t="s">
        <v>3594</v>
      </c>
      <c r="G26186" t="s">
        <v>74</v>
      </c>
      <c r="H26186" t="s">
        <v>75</v>
      </c>
      <c r="I26186" s="1">
        <v>5754257798021</v>
      </c>
      <c r="J26186" t="s">
        <v>18</v>
      </c>
      <c r="K26186" t="s">
        <v>2664</v>
      </c>
      <c r="L26186" t="s">
        <v>3558</v>
      </c>
    </row>
    <row r="26187" spans="1:12" x14ac:dyDescent="0.25">
      <c r="A26187" t="s">
        <v>3569</v>
      </c>
      <c r="B26187" s="1">
        <v>10307260700128</v>
      </c>
      <c r="C26187" s="1">
        <v>862360078310831</v>
      </c>
      <c r="D26187" t="s">
        <v>72</v>
      </c>
      <c r="E26187">
        <v>5</v>
      </c>
      <c r="F26187" t="s">
        <v>3594</v>
      </c>
      <c r="G26187" t="s">
        <v>74</v>
      </c>
      <c r="H26187" t="s">
        <v>75</v>
      </c>
      <c r="I26187" s="1">
        <v>5754257798187</v>
      </c>
      <c r="J26187" t="s">
        <v>18</v>
      </c>
      <c r="K26187" t="s">
        <v>2664</v>
      </c>
      <c r="L26187" t="s">
        <v>3558</v>
      </c>
    </row>
    <row r="26188" spans="1:12" x14ac:dyDescent="0.25">
      <c r="A26188" t="s">
        <v>3569</v>
      </c>
      <c r="B26188" s="1">
        <v>32422260700066</v>
      </c>
      <c r="C26188" s="1">
        <v>862360079423179</v>
      </c>
      <c r="D26188" t="s">
        <v>72</v>
      </c>
      <c r="E26188">
        <v>5</v>
      </c>
      <c r="F26188" t="s">
        <v>3571</v>
      </c>
      <c r="G26188" t="s">
        <v>74</v>
      </c>
      <c r="H26188" t="s">
        <v>75</v>
      </c>
      <c r="I26188" s="1">
        <v>5755252564181</v>
      </c>
      <c r="J26188" t="s">
        <v>18</v>
      </c>
      <c r="K26188" t="s">
        <v>137</v>
      </c>
      <c r="L26188" t="s">
        <v>3558</v>
      </c>
    </row>
    <row r="26189" spans="1:12" x14ac:dyDescent="0.25">
      <c r="A26189" t="s">
        <v>3569</v>
      </c>
      <c r="B26189" s="1">
        <v>10307260700043</v>
      </c>
      <c r="C26189" s="1">
        <v>862360078234502</v>
      </c>
      <c r="D26189" t="s">
        <v>72</v>
      </c>
      <c r="E26189">
        <v>5</v>
      </c>
      <c r="F26189" t="s">
        <v>3594</v>
      </c>
      <c r="G26189" t="s">
        <v>74</v>
      </c>
      <c r="H26189" t="s">
        <v>75</v>
      </c>
      <c r="I26189" s="1">
        <v>5755254897900</v>
      </c>
      <c r="J26189" t="s">
        <v>18</v>
      </c>
      <c r="K26189" t="s">
        <v>137</v>
      </c>
      <c r="L26189" t="s">
        <v>3558</v>
      </c>
    </row>
    <row r="26190" spans="1:12" x14ac:dyDescent="0.25">
      <c r="A26190" t="s">
        <v>3569</v>
      </c>
      <c r="B26190" s="1">
        <v>10307260700066</v>
      </c>
      <c r="C26190" s="1">
        <v>862360078236697</v>
      </c>
      <c r="D26190" t="s">
        <v>72</v>
      </c>
      <c r="E26190">
        <v>5</v>
      </c>
      <c r="F26190" t="s">
        <v>3594</v>
      </c>
      <c r="G26190" t="s">
        <v>74</v>
      </c>
      <c r="H26190" t="s">
        <v>75</v>
      </c>
      <c r="I26190" s="1">
        <v>5754257267005</v>
      </c>
      <c r="J26190" t="s">
        <v>18</v>
      </c>
      <c r="K26190" t="s">
        <v>2664</v>
      </c>
      <c r="L26190" t="s">
        <v>3558</v>
      </c>
    </row>
    <row r="26191" spans="1:12" x14ac:dyDescent="0.25">
      <c r="A26191" t="s">
        <v>3569</v>
      </c>
      <c r="B26191" s="1">
        <v>10307260700079</v>
      </c>
      <c r="C26191" s="1">
        <v>862360078325482</v>
      </c>
      <c r="D26191" t="s">
        <v>72</v>
      </c>
      <c r="E26191">
        <v>5</v>
      </c>
      <c r="F26191" t="s">
        <v>3594</v>
      </c>
      <c r="G26191" t="s">
        <v>74</v>
      </c>
      <c r="H26191" t="s">
        <v>75</v>
      </c>
      <c r="I26191" s="1">
        <v>5755250097448</v>
      </c>
      <c r="J26191" t="s">
        <v>18</v>
      </c>
      <c r="K26191" t="s">
        <v>137</v>
      </c>
      <c r="L26191" t="s">
        <v>3558</v>
      </c>
    </row>
    <row r="26192" spans="1:12" x14ac:dyDescent="0.25">
      <c r="A26192" t="s">
        <v>3569</v>
      </c>
      <c r="B26192" s="1">
        <v>10307260700091</v>
      </c>
      <c r="C26192" s="1">
        <v>862360078233728</v>
      </c>
      <c r="D26192" t="s">
        <v>72</v>
      </c>
      <c r="E26192">
        <v>5</v>
      </c>
      <c r="F26192" t="s">
        <v>3594</v>
      </c>
      <c r="G26192" t="s">
        <v>74</v>
      </c>
      <c r="H26192" t="s">
        <v>75</v>
      </c>
      <c r="I26192" s="1">
        <v>5755254526246</v>
      </c>
      <c r="J26192" t="s">
        <v>18</v>
      </c>
      <c r="K26192" t="s">
        <v>137</v>
      </c>
      <c r="L26192" t="s">
        <v>3558</v>
      </c>
    </row>
    <row r="26193" spans="1:12" x14ac:dyDescent="0.25">
      <c r="A26193" t="s">
        <v>3569</v>
      </c>
      <c r="B26193" s="1">
        <v>32422260700053</v>
      </c>
      <c r="C26193" s="1">
        <v>862360079125196</v>
      </c>
      <c r="D26193" t="s">
        <v>72</v>
      </c>
      <c r="E26193">
        <v>5</v>
      </c>
      <c r="F26193" t="s">
        <v>3571</v>
      </c>
      <c r="G26193" t="s">
        <v>74</v>
      </c>
      <c r="H26193" t="s">
        <v>75</v>
      </c>
      <c r="I26193" s="1">
        <v>5754260084781</v>
      </c>
      <c r="J26193" t="s">
        <v>18</v>
      </c>
      <c r="K26193" t="s">
        <v>2664</v>
      </c>
      <c r="L26193" t="s">
        <v>3558</v>
      </c>
    </row>
    <row r="26194" spans="1:12" x14ac:dyDescent="0.25">
      <c r="A26194" t="s">
        <v>3569</v>
      </c>
      <c r="B26194" s="1">
        <v>10307260700071</v>
      </c>
      <c r="C26194" s="1">
        <v>862360078250177</v>
      </c>
      <c r="D26194" t="s">
        <v>72</v>
      </c>
      <c r="E26194">
        <v>5</v>
      </c>
      <c r="F26194" t="s">
        <v>3594</v>
      </c>
      <c r="G26194" t="s">
        <v>74</v>
      </c>
      <c r="H26194" t="s">
        <v>75</v>
      </c>
      <c r="I26194" s="1">
        <v>5755254525397</v>
      </c>
      <c r="J26194" t="s">
        <v>18</v>
      </c>
      <c r="K26194" t="s">
        <v>137</v>
      </c>
      <c r="L26194" t="s">
        <v>3558</v>
      </c>
    </row>
    <row r="26195" spans="1:12" x14ac:dyDescent="0.25">
      <c r="A26195" t="s">
        <v>3569</v>
      </c>
      <c r="B26195" s="1">
        <v>10307260700120</v>
      </c>
      <c r="C26195" s="1">
        <v>862360078325912</v>
      </c>
      <c r="D26195" t="s">
        <v>72</v>
      </c>
      <c r="E26195">
        <v>5</v>
      </c>
      <c r="F26195" t="s">
        <v>3594</v>
      </c>
      <c r="G26195" t="s">
        <v>74</v>
      </c>
      <c r="H26195" t="s">
        <v>75</v>
      </c>
      <c r="I26195" s="1">
        <v>5755254900722</v>
      </c>
      <c r="J26195" t="s">
        <v>18</v>
      </c>
      <c r="K26195" t="s">
        <v>137</v>
      </c>
      <c r="L26195" t="s">
        <v>3558</v>
      </c>
    </row>
    <row r="26196" spans="1:12" x14ac:dyDescent="0.25">
      <c r="A26196" t="s">
        <v>3569</v>
      </c>
      <c r="B26196" s="1">
        <v>10307260700149</v>
      </c>
      <c r="C26196" s="1">
        <v>862360078381048</v>
      </c>
      <c r="D26196" t="s">
        <v>72</v>
      </c>
      <c r="E26196">
        <v>5</v>
      </c>
      <c r="F26196" t="s">
        <v>3594</v>
      </c>
      <c r="G26196" t="s">
        <v>74</v>
      </c>
      <c r="H26196" t="s">
        <v>75</v>
      </c>
      <c r="I26196" s="1">
        <v>5754257798462</v>
      </c>
      <c r="J26196" t="s">
        <v>18</v>
      </c>
      <c r="K26196" t="s">
        <v>2664</v>
      </c>
      <c r="L26196" t="s">
        <v>3558</v>
      </c>
    </row>
    <row r="26197" spans="1:12" x14ac:dyDescent="0.25">
      <c r="A26197" t="s">
        <v>3569</v>
      </c>
      <c r="B26197" s="1">
        <v>10307260700013</v>
      </c>
      <c r="C26197" s="1">
        <v>862360078360661</v>
      </c>
      <c r="D26197" t="s">
        <v>72</v>
      </c>
      <c r="E26197">
        <v>5</v>
      </c>
      <c r="F26197" t="s">
        <v>3594</v>
      </c>
      <c r="G26197" t="s">
        <v>74</v>
      </c>
      <c r="H26197" t="s">
        <v>75</v>
      </c>
      <c r="I26197" s="1">
        <v>5755250097353</v>
      </c>
      <c r="J26197" t="s">
        <v>18</v>
      </c>
      <c r="K26197" t="s">
        <v>137</v>
      </c>
      <c r="L26197" t="s">
        <v>3558</v>
      </c>
    </row>
    <row r="26198" spans="1:12" x14ac:dyDescent="0.25">
      <c r="A26198" t="s">
        <v>3569</v>
      </c>
      <c r="B26198" s="1">
        <v>10307260700121</v>
      </c>
      <c r="C26198" s="1">
        <v>862360078221533</v>
      </c>
      <c r="D26198" t="s">
        <v>72</v>
      </c>
      <c r="E26198">
        <v>5</v>
      </c>
      <c r="F26198" t="s">
        <v>3594</v>
      </c>
      <c r="G26198" t="s">
        <v>74</v>
      </c>
      <c r="H26198" t="s">
        <v>75</v>
      </c>
      <c r="I26198" s="1">
        <v>5755254897925</v>
      </c>
      <c r="J26198" t="s">
        <v>18</v>
      </c>
      <c r="K26198" t="s">
        <v>137</v>
      </c>
      <c r="L26198" t="s">
        <v>3558</v>
      </c>
    </row>
    <row r="26199" spans="1:12" x14ac:dyDescent="0.25">
      <c r="A26199" t="s">
        <v>3569</v>
      </c>
      <c r="B26199" s="1">
        <v>10307260700175</v>
      </c>
      <c r="C26199" s="1">
        <v>862360078226714</v>
      </c>
      <c r="D26199" t="s">
        <v>72</v>
      </c>
      <c r="E26199">
        <v>5</v>
      </c>
      <c r="F26199" t="s">
        <v>3594</v>
      </c>
      <c r="G26199" t="s">
        <v>74</v>
      </c>
      <c r="H26199" t="s">
        <v>75</v>
      </c>
      <c r="I26199" s="1">
        <v>5755254525538</v>
      </c>
      <c r="J26199" t="s">
        <v>18</v>
      </c>
      <c r="K26199" t="s">
        <v>137</v>
      </c>
      <c r="L26199" t="s">
        <v>3558</v>
      </c>
    </row>
    <row r="26200" spans="1:12" x14ac:dyDescent="0.25">
      <c r="A26200" t="s">
        <v>3569</v>
      </c>
      <c r="B26200" s="1">
        <v>32422260700058</v>
      </c>
      <c r="C26200" s="1">
        <v>862360078369670</v>
      </c>
      <c r="D26200" t="s">
        <v>72</v>
      </c>
      <c r="E26200">
        <v>5</v>
      </c>
      <c r="F26200" t="s">
        <v>3571</v>
      </c>
      <c r="G26200" t="s">
        <v>74</v>
      </c>
      <c r="H26200" t="s">
        <v>75</v>
      </c>
      <c r="I26200" s="1">
        <v>5754260084878</v>
      </c>
      <c r="J26200" t="s">
        <v>18</v>
      </c>
      <c r="K26200" t="s">
        <v>2664</v>
      </c>
      <c r="L26200" t="s">
        <v>3558</v>
      </c>
    </row>
    <row r="26201" spans="1:12" x14ac:dyDescent="0.25">
      <c r="A26201" t="s">
        <v>3569</v>
      </c>
      <c r="B26201" s="1">
        <v>10307260700117</v>
      </c>
      <c r="C26201" s="1">
        <v>862360078353005</v>
      </c>
      <c r="D26201" t="s">
        <v>72</v>
      </c>
      <c r="E26201">
        <v>5</v>
      </c>
      <c r="F26201" t="s">
        <v>3594</v>
      </c>
      <c r="G26201" t="s">
        <v>74</v>
      </c>
      <c r="H26201" t="s">
        <v>75</v>
      </c>
      <c r="I26201" s="1">
        <v>5754257798036</v>
      </c>
      <c r="J26201" t="s">
        <v>18</v>
      </c>
      <c r="K26201" t="s">
        <v>2664</v>
      </c>
      <c r="L26201" t="s">
        <v>3558</v>
      </c>
    </row>
    <row r="26202" spans="1:12" x14ac:dyDescent="0.25">
      <c r="A26202" t="s">
        <v>3569</v>
      </c>
      <c r="B26202" s="1">
        <v>10307260700143</v>
      </c>
      <c r="C26202" s="1">
        <v>862360078224354</v>
      </c>
      <c r="D26202" t="s">
        <v>72</v>
      </c>
      <c r="E26202">
        <v>5</v>
      </c>
      <c r="F26202" t="s">
        <v>3594</v>
      </c>
      <c r="G26202" t="s">
        <v>74</v>
      </c>
      <c r="H26202" t="s">
        <v>75</v>
      </c>
      <c r="I26202" s="1">
        <v>5754257266858</v>
      </c>
      <c r="J26202" t="s">
        <v>18</v>
      </c>
      <c r="K26202" t="s">
        <v>2664</v>
      </c>
      <c r="L26202" t="s">
        <v>3558</v>
      </c>
    </row>
    <row r="26203" spans="1:12" x14ac:dyDescent="0.25">
      <c r="A26203" t="s">
        <v>3569</v>
      </c>
      <c r="B26203" s="1">
        <v>10307260700146</v>
      </c>
      <c r="C26203" s="1">
        <v>862360078344665</v>
      </c>
      <c r="D26203" t="s">
        <v>72</v>
      </c>
      <c r="E26203">
        <v>5</v>
      </c>
      <c r="F26203" t="s">
        <v>3594</v>
      </c>
      <c r="G26203" t="s">
        <v>74</v>
      </c>
      <c r="H26203" t="s">
        <v>75</v>
      </c>
      <c r="I26203" s="1">
        <v>5754257798324</v>
      </c>
      <c r="J26203" t="s">
        <v>18</v>
      </c>
      <c r="K26203" t="s">
        <v>2664</v>
      </c>
      <c r="L26203" t="s">
        <v>3558</v>
      </c>
    </row>
    <row r="26204" spans="1:12" x14ac:dyDescent="0.25">
      <c r="A26204" t="s">
        <v>3569</v>
      </c>
      <c r="B26204" s="1">
        <v>10307260700070</v>
      </c>
      <c r="C26204" s="1">
        <v>862360078250086</v>
      </c>
      <c r="D26204" t="s">
        <v>72</v>
      </c>
      <c r="E26204">
        <v>5</v>
      </c>
      <c r="F26204" t="s">
        <v>3594</v>
      </c>
      <c r="G26204" t="s">
        <v>74</v>
      </c>
      <c r="H26204" t="s">
        <v>75</v>
      </c>
      <c r="I26204" s="1">
        <v>5755254898067</v>
      </c>
      <c r="J26204" t="s">
        <v>18</v>
      </c>
      <c r="K26204" t="s">
        <v>137</v>
      </c>
      <c r="L26204" t="s">
        <v>3558</v>
      </c>
    </row>
    <row r="26205" spans="1:12" x14ac:dyDescent="0.25">
      <c r="A26205" t="s">
        <v>3569</v>
      </c>
      <c r="B26205" s="1">
        <v>10307260700088</v>
      </c>
      <c r="C26205" s="1">
        <v>862360078234791</v>
      </c>
      <c r="D26205" t="s">
        <v>72</v>
      </c>
      <c r="E26205">
        <v>5</v>
      </c>
      <c r="F26205" t="s">
        <v>3594</v>
      </c>
      <c r="G26205" t="s">
        <v>74</v>
      </c>
      <c r="H26205" t="s">
        <v>75</v>
      </c>
      <c r="I26205" s="1">
        <v>5755254525492</v>
      </c>
      <c r="J26205" t="s">
        <v>18</v>
      </c>
      <c r="K26205" t="s">
        <v>137</v>
      </c>
      <c r="L26205" t="s">
        <v>3558</v>
      </c>
    </row>
    <row r="26206" spans="1:12" x14ac:dyDescent="0.25">
      <c r="A26206" t="s">
        <v>3569</v>
      </c>
      <c r="B26206" s="1">
        <v>10307260700106</v>
      </c>
      <c r="C26206" s="1">
        <v>862360078235111</v>
      </c>
      <c r="D26206" t="s">
        <v>72</v>
      </c>
      <c r="E26206">
        <v>5</v>
      </c>
      <c r="F26206" t="s">
        <v>3594</v>
      </c>
      <c r="G26206" t="s">
        <v>74</v>
      </c>
      <c r="H26206" t="s">
        <v>75</v>
      </c>
      <c r="I26206" s="1">
        <v>5755254898696</v>
      </c>
      <c r="J26206" t="s">
        <v>18</v>
      </c>
      <c r="K26206" t="s">
        <v>137</v>
      </c>
      <c r="L26206" t="s">
        <v>3558</v>
      </c>
    </row>
    <row r="26207" spans="1:12" x14ac:dyDescent="0.25">
      <c r="A26207" t="s">
        <v>3569</v>
      </c>
      <c r="B26207" s="1">
        <v>10307260700148</v>
      </c>
      <c r="C26207" s="1">
        <v>862360078367690</v>
      </c>
      <c r="D26207" t="s">
        <v>72</v>
      </c>
      <c r="E26207">
        <v>5</v>
      </c>
      <c r="F26207" t="s">
        <v>3594</v>
      </c>
      <c r="G26207" t="s">
        <v>74</v>
      </c>
      <c r="H26207" t="s">
        <v>75</v>
      </c>
      <c r="I26207" s="1">
        <v>5754257798335</v>
      </c>
      <c r="J26207" t="s">
        <v>18</v>
      </c>
      <c r="K26207" t="s">
        <v>2664</v>
      </c>
      <c r="L26207" t="s">
        <v>3558</v>
      </c>
    </row>
    <row r="26208" spans="1:12" x14ac:dyDescent="0.25">
      <c r="A26208" t="s">
        <v>3569</v>
      </c>
      <c r="B26208" s="1">
        <v>32422260801004</v>
      </c>
      <c r="C26208" s="1">
        <v>862360079204231</v>
      </c>
      <c r="D26208" t="s">
        <v>72</v>
      </c>
      <c r="E26208">
        <v>5</v>
      </c>
      <c r="F26208" t="s">
        <v>3571</v>
      </c>
      <c r="G26208" t="s">
        <v>74</v>
      </c>
      <c r="H26208" t="s">
        <v>75</v>
      </c>
      <c r="I26208" s="1">
        <v>5755253665791</v>
      </c>
      <c r="J26208" t="s">
        <v>18</v>
      </c>
      <c r="K26208" t="s">
        <v>137</v>
      </c>
      <c r="L26208" t="s">
        <v>3558</v>
      </c>
    </row>
    <row r="26209" spans="1:12" x14ac:dyDescent="0.25">
      <c r="A26209" t="s">
        <v>3569</v>
      </c>
      <c r="B26209" s="1">
        <v>32422260801005</v>
      </c>
      <c r="C26209" s="1">
        <v>862360079412776</v>
      </c>
      <c r="D26209" t="s">
        <v>72</v>
      </c>
      <c r="E26209">
        <v>5</v>
      </c>
      <c r="F26209" t="s">
        <v>3571</v>
      </c>
      <c r="G26209" t="s">
        <v>74</v>
      </c>
      <c r="H26209" t="s">
        <v>75</v>
      </c>
      <c r="I26209" s="1">
        <v>5755253665536</v>
      </c>
      <c r="J26209" t="s">
        <v>18</v>
      </c>
      <c r="K26209" t="s">
        <v>137</v>
      </c>
      <c r="L26209" t="s">
        <v>3558</v>
      </c>
    </row>
    <row r="26210" spans="1:12" x14ac:dyDescent="0.25">
      <c r="A26210" t="s">
        <v>3569</v>
      </c>
      <c r="B26210" s="1">
        <v>32422260801007</v>
      </c>
      <c r="C26210" s="1">
        <v>862360079162009</v>
      </c>
      <c r="D26210" t="s">
        <v>72</v>
      </c>
      <c r="E26210">
        <v>5</v>
      </c>
      <c r="F26210" t="s">
        <v>3571</v>
      </c>
      <c r="G26210" t="s">
        <v>74</v>
      </c>
      <c r="H26210" t="s">
        <v>75</v>
      </c>
      <c r="I26210" s="1">
        <v>5755253665634</v>
      </c>
      <c r="J26210" t="s">
        <v>18</v>
      </c>
      <c r="K26210" t="s">
        <v>137</v>
      </c>
      <c r="L26210" t="s">
        <v>3558</v>
      </c>
    </row>
    <row r="26211" spans="1:12" x14ac:dyDescent="0.25">
      <c r="A26211" t="s">
        <v>3569</v>
      </c>
      <c r="B26211" s="1">
        <v>10307260701065</v>
      </c>
      <c r="C26211" s="1">
        <v>862360079261090</v>
      </c>
      <c r="D26211" t="s">
        <v>72</v>
      </c>
      <c r="E26211">
        <v>5</v>
      </c>
      <c r="F26211" t="s">
        <v>3594</v>
      </c>
      <c r="G26211" t="s">
        <v>74</v>
      </c>
      <c r="H26211" t="s">
        <v>75</v>
      </c>
      <c r="I26211" s="1">
        <v>5755252565603</v>
      </c>
      <c r="J26211" t="s">
        <v>18</v>
      </c>
      <c r="K26211" t="s">
        <v>137</v>
      </c>
      <c r="L26211" t="s">
        <v>3558</v>
      </c>
    </row>
    <row r="26212" spans="1:12" x14ac:dyDescent="0.25">
      <c r="A26212" t="s">
        <v>3569</v>
      </c>
      <c r="B26212" s="1">
        <v>10307260700108</v>
      </c>
      <c r="C26212" s="1">
        <v>862360078231813</v>
      </c>
      <c r="D26212" t="s">
        <v>72</v>
      </c>
      <c r="E26212">
        <v>5</v>
      </c>
      <c r="F26212" t="s">
        <v>3594</v>
      </c>
      <c r="G26212" t="s">
        <v>74</v>
      </c>
      <c r="H26212" t="s">
        <v>75</v>
      </c>
      <c r="I26212" s="1">
        <v>5755254898529</v>
      </c>
      <c r="J26212" t="s">
        <v>18</v>
      </c>
      <c r="K26212" t="s">
        <v>137</v>
      </c>
      <c r="L26212" t="s">
        <v>3558</v>
      </c>
    </row>
    <row r="26213" spans="1:12" x14ac:dyDescent="0.25">
      <c r="A26213" t="s">
        <v>3569</v>
      </c>
      <c r="B26213" s="1">
        <v>10307260701077</v>
      </c>
      <c r="C26213" s="1">
        <v>862360079260647</v>
      </c>
      <c r="D26213" t="s">
        <v>72</v>
      </c>
      <c r="E26213">
        <v>5</v>
      </c>
      <c r="F26213" t="s">
        <v>3594</v>
      </c>
      <c r="G26213" t="s">
        <v>74</v>
      </c>
      <c r="H26213" t="s">
        <v>75</v>
      </c>
      <c r="I26213" s="1">
        <v>5754260085404</v>
      </c>
      <c r="J26213" t="s">
        <v>18</v>
      </c>
      <c r="K26213" t="s">
        <v>2664</v>
      </c>
      <c r="L26213" t="s">
        <v>3558</v>
      </c>
    </row>
    <row r="26214" spans="1:12" x14ac:dyDescent="0.25">
      <c r="A26214" t="s">
        <v>3569</v>
      </c>
      <c r="B26214" s="1">
        <v>10307260701076</v>
      </c>
      <c r="C26214" s="1">
        <v>862360078794984</v>
      </c>
      <c r="D26214" t="s">
        <v>72</v>
      </c>
      <c r="E26214">
        <v>5</v>
      </c>
      <c r="F26214" t="s">
        <v>3594</v>
      </c>
      <c r="G26214" t="s">
        <v>74</v>
      </c>
      <c r="H26214" t="s">
        <v>75</v>
      </c>
      <c r="I26214" s="1">
        <v>5754260085229</v>
      </c>
      <c r="J26214" t="s">
        <v>18</v>
      </c>
      <c r="K26214" t="s">
        <v>2664</v>
      </c>
      <c r="L26214" t="s">
        <v>3558</v>
      </c>
    </row>
    <row r="26215" spans="1:12" x14ac:dyDescent="0.25">
      <c r="A26215" t="s">
        <v>3569</v>
      </c>
      <c r="B26215" s="1">
        <v>10307260701062</v>
      </c>
      <c r="C26215" s="1">
        <v>862360078825903</v>
      </c>
      <c r="D26215" t="s">
        <v>72</v>
      </c>
      <c r="E26215">
        <v>5</v>
      </c>
      <c r="F26215" t="s">
        <v>3594</v>
      </c>
      <c r="G26215" t="s">
        <v>74</v>
      </c>
      <c r="H26215" t="s">
        <v>75</v>
      </c>
      <c r="I26215" s="1">
        <v>5754260085388</v>
      </c>
      <c r="J26215" t="s">
        <v>18</v>
      </c>
      <c r="K26215" t="s">
        <v>2664</v>
      </c>
      <c r="L26215" t="s">
        <v>3558</v>
      </c>
    </row>
    <row r="26216" spans="1:12" x14ac:dyDescent="0.25">
      <c r="A26216" t="s">
        <v>3569</v>
      </c>
      <c r="B26216" s="1">
        <v>10307260701067</v>
      </c>
      <c r="C26216" s="1">
        <v>862360079309709</v>
      </c>
      <c r="D26216" t="s">
        <v>72</v>
      </c>
      <c r="E26216">
        <v>5</v>
      </c>
      <c r="F26216" t="s">
        <v>3594</v>
      </c>
      <c r="G26216" t="s">
        <v>74</v>
      </c>
      <c r="H26216" t="s">
        <v>75</v>
      </c>
      <c r="I26216" s="1">
        <v>5754260085228</v>
      </c>
      <c r="J26216" t="s">
        <v>18</v>
      </c>
      <c r="K26216" t="s">
        <v>2664</v>
      </c>
      <c r="L26216" t="s">
        <v>3558</v>
      </c>
    </row>
    <row r="26217" spans="1:12" x14ac:dyDescent="0.25">
      <c r="A26217" t="s">
        <v>3569</v>
      </c>
      <c r="B26217" s="1">
        <v>10307260700095</v>
      </c>
      <c r="C26217" s="1">
        <v>862360078235749</v>
      </c>
      <c r="D26217" t="s">
        <v>72</v>
      </c>
      <c r="E26217">
        <v>5</v>
      </c>
      <c r="F26217" t="s">
        <v>3594</v>
      </c>
      <c r="G26217" t="s">
        <v>74</v>
      </c>
      <c r="H26217" t="s">
        <v>75</v>
      </c>
      <c r="I26217" s="1">
        <v>5755254526146</v>
      </c>
      <c r="J26217" t="s">
        <v>18</v>
      </c>
      <c r="K26217" t="s">
        <v>137</v>
      </c>
      <c r="L26217" t="s">
        <v>3558</v>
      </c>
    </row>
    <row r="26218" spans="1:12" x14ac:dyDescent="0.25">
      <c r="A26218" t="s">
        <v>3569</v>
      </c>
      <c r="B26218" s="1">
        <v>32422260800959</v>
      </c>
      <c r="C26218" s="1">
        <v>862360079112012</v>
      </c>
      <c r="D26218" t="s">
        <v>72</v>
      </c>
      <c r="E26218">
        <v>5</v>
      </c>
      <c r="F26218" t="s">
        <v>3571</v>
      </c>
      <c r="G26218" t="s">
        <v>74</v>
      </c>
      <c r="H26218" t="s">
        <v>75</v>
      </c>
      <c r="I26218" s="1">
        <v>5755253661200</v>
      </c>
      <c r="J26218" t="s">
        <v>18</v>
      </c>
      <c r="K26218" t="s">
        <v>137</v>
      </c>
      <c r="L26218" t="s">
        <v>3558</v>
      </c>
    </row>
    <row r="26219" spans="1:12" x14ac:dyDescent="0.25">
      <c r="A26219" t="s">
        <v>3569</v>
      </c>
      <c r="B26219" s="1">
        <v>32422260800939</v>
      </c>
      <c r="C26219" s="1">
        <v>862360078806804</v>
      </c>
      <c r="D26219" t="s">
        <v>72</v>
      </c>
      <c r="E26219">
        <v>5</v>
      </c>
      <c r="F26219" t="s">
        <v>3571</v>
      </c>
      <c r="G26219" t="s">
        <v>74</v>
      </c>
      <c r="H26219" t="s">
        <v>75</v>
      </c>
      <c r="I26219" s="1">
        <v>5755253661253</v>
      </c>
      <c r="J26219" t="s">
        <v>18</v>
      </c>
      <c r="K26219" t="s">
        <v>137</v>
      </c>
      <c r="L26219" t="s">
        <v>3558</v>
      </c>
    </row>
    <row r="26220" spans="1:12" x14ac:dyDescent="0.25">
      <c r="A26220" t="s">
        <v>3569</v>
      </c>
      <c r="B26220" s="1">
        <v>32422260800943</v>
      </c>
      <c r="C26220" s="1">
        <v>862360079111857</v>
      </c>
      <c r="D26220" t="s">
        <v>72</v>
      </c>
      <c r="E26220">
        <v>5</v>
      </c>
      <c r="F26220" t="s">
        <v>3571</v>
      </c>
      <c r="G26220" t="s">
        <v>74</v>
      </c>
      <c r="H26220" t="s">
        <v>75</v>
      </c>
      <c r="I26220" s="1">
        <v>5755253661178</v>
      </c>
      <c r="J26220" t="s">
        <v>18</v>
      </c>
      <c r="K26220" t="s">
        <v>137</v>
      </c>
      <c r="L26220" t="s">
        <v>3558</v>
      </c>
    </row>
    <row r="26221" spans="1:12" x14ac:dyDescent="0.25">
      <c r="A26221" t="s">
        <v>3569</v>
      </c>
      <c r="B26221" s="1">
        <v>32422260800942</v>
      </c>
      <c r="C26221" s="1">
        <v>862360078823767</v>
      </c>
      <c r="D26221" t="s">
        <v>72</v>
      </c>
      <c r="E26221">
        <v>5</v>
      </c>
      <c r="F26221" t="s">
        <v>3571</v>
      </c>
      <c r="G26221" t="s">
        <v>74</v>
      </c>
      <c r="H26221" t="s">
        <v>75</v>
      </c>
      <c r="I26221" s="1">
        <v>5755253661113</v>
      </c>
      <c r="J26221" t="s">
        <v>18</v>
      </c>
      <c r="K26221" t="s">
        <v>137</v>
      </c>
      <c r="L26221" t="s">
        <v>3558</v>
      </c>
    </row>
    <row r="26222" spans="1:12" x14ac:dyDescent="0.25">
      <c r="A26222" t="s">
        <v>3569</v>
      </c>
      <c r="B26222" s="1">
        <v>10307260700133</v>
      </c>
      <c r="C26222" s="1">
        <v>862360078347437</v>
      </c>
      <c r="D26222" t="s">
        <v>72</v>
      </c>
      <c r="E26222">
        <v>5</v>
      </c>
      <c r="F26222" t="s">
        <v>3594</v>
      </c>
      <c r="G26222" t="s">
        <v>74</v>
      </c>
      <c r="H26222" t="s">
        <v>75</v>
      </c>
      <c r="I26222" s="1">
        <v>5754257798220</v>
      </c>
      <c r="J26222" t="s">
        <v>18</v>
      </c>
      <c r="K26222" t="s">
        <v>2664</v>
      </c>
      <c r="L26222" t="s">
        <v>3558</v>
      </c>
    </row>
    <row r="26223" spans="1:12" x14ac:dyDescent="0.25">
      <c r="A26223" t="s">
        <v>3569</v>
      </c>
      <c r="B26223" s="1">
        <v>10307260700134</v>
      </c>
      <c r="C26223" s="1">
        <v>862360078234601</v>
      </c>
      <c r="D26223" t="s">
        <v>72</v>
      </c>
      <c r="E26223">
        <v>5</v>
      </c>
      <c r="F26223" t="s">
        <v>3594</v>
      </c>
      <c r="G26223" t="s">
        <v>74</v>
      </c>
      <c r="H26223" t="s">
        <v>75</v>
      </c>
      <c r="I26223" s="1">
        <v>5755254525419</v>
      </c>
      <c r="J26223" t="s">
        <v>18</v>
      </c>
      <c r="K26223" t="s">
        <v>137</v>
      </c>
      <c r="L26223" t="s">
        <v>3558</v>
      </c>
    </row>
    <row r="26224" spans="1:12" x14ac:dyDescent="0.25">
      <c r="A26224" t="s">
        <v>3569</v>
      </c>
      <c r="B26224" s="1">
        <v>10307260700135</v>
      </c>
      <c r="C26224" s="1">
        <v>862360078333023</v>
      </c>
      <c r="D26224" t="s">
        <v>72</v>
      </c>
      <c r="E26224">
        <v>5</v>
      </c>
      <c r="F26224" t="s">
        <v>3594</v>
      </c>
      <c r="G26224" t="s">
        <v>74</v>
      </c>
      <c r="H26224" t="s">
        <v>75</v>
      </c>
      <c r="I26224" s="1">
        <v>5755254900996</v>
      </c>
      <c r="J26224" t="s">
        <v>18</v>
      </c>
      <c r="K26224" t="s">
        <v>137</v>
      </c>
      <c r="L26224" t="s">
        <v>3558</v>
      </c>
    </row>
    <row r="26225" spans="1:12" x14ac:dyDescent="0.25">
      <c r="A26225" t="s">
        <v>3569</v>
      </c>
      <c r="B26225" s="1">
        <v>32422260801008</v>
      </c>
      <c r="C26225" s="1">
        <v>862360079417478</v>
      </c>
      <c r="D26225" t="s">
        <v>72</v>
      </c>
      <c r="E26225">
        <v>5</v>
      </c>
      <c r="F26225" t="s">
        <v>3571</v>
      </c>
      <c r="G26225" t="s">
        <v>74</v>
      </c>
      <c r="H26225" t="s">
        <v>75</v>
      </c>
      <c r="I26225" s="1">
        <v>5755253665730</v>
      </c>
      <c r="J26225" t="s">
        <v>18</v>
      </c>
      <c r="K26225" t="s">
        <v>137</v>
      </c>
      <c r="L26225" t="s">
        <v>3558</v>
      </c>
    </row>
    <row r="26226" spans="1:12" x14ac:dyDescent="0.25">
      <c r="A26226" t="s">
        <v>3569</v>
      </c>
      <c r="B26226" s="1">
        <v>32422260700510</v>
      </c>
      <c r="C26226" s="1">
        <v>862360079170135</v>
      </c>
      <c r="D26226" t="s">
        <v>72</v>
      </c>
      <c r="E26226">
        <v>5</v>
      </c>
      <c r="F26226" t="s">
        <v>3571</v>
      </c>
      <c r="G26226" t="s">
        <v>74</v>
      </c>
      <c r="H26226" t="s">
        <v>75</v>
      </c>
      <c r="I26226" s="1">
        <v>5755252564690</v>
      </c>
      <c r="J26226" t="s">
        <v>18</v>
      </c>
      <c r="K26226" t="s">
        <v>137</v>
      </c>
      <c r="L26226" t="s">
        <v>3558</v>
      </c>
    </row>
    <row r="26227" spans="1:12" x14ac:dyDescent="0.25">
      <c r="A26227" t="s">
        <v>3569</v>
      </c>
      <c r="B26227" s="1">
        <v>32422260700512</v>
      </c>
      <c r="C26227" s="1">
        <v>862360079131822</v>
      </c>
      <c r="D26227" t="s">
        <v>72</v>
      </c>
      <c r="E26227">
        <v>5</v>
      </c>
      <c r="F26227" t="s">
        <v>3571</v>
      </c>
      <c r="G26227" t="s">
        <v>74</v>
      </c>
      <c r="H26227" t="s">
        <v>75</v>
      </c>
      <c r="I26227" s="1">
        <v>5755252563875</v>
      </c>
      <c r="J26227" t="s">
        <v>18</v>
      </c>
      <c r="K26227" t="s">
        <v>137</v>
      </c>
      <c r="L26227" t="s">
        <v>3558</v>
      </c>
    </row>
    <row r="26228" spans="1:12" x14ac:dyDescent="0.25">
      <c r="A26228" t="s">
        <v>3569</v>
      </c>
      <c r="B26228" s="1">
        <v>32422260700514</v>
      </c>
      <c r="C26228" s="1">
        <v>862360079311424</v>
      </c>
      <c r="D26228" t="s">
        <v>72</v>
      </c>
      <c r="E26228">
        <v>5</v>
      </c>
      <c r="F26228" t="s">
        <v>3571</v>
      </c>
      <c r="G26228" t="s">
        <v>74</v>
      </c>
      <c r="H26228" t="s">
        <v>75</v>
      </c>
      <c r="I26228" s="1">
        <v>5755252564220</v>
      </c>
      <c r="J26228" t="s">
        <v>18</v>
      </c>
      <c r="K26228" t="s">
        <v>137</v>
      </c>
      <c r="L26228" t="s">
        <v>3558</v>
      </c>
    </row>
    <row r="26229" spans="1:12" x14ac:dyDescent="0.25">
      <c r="A26229" t="s">
        <v>3569</v>
      </c>
      <c r="B26229" s="1">
        <v>32422260700518</v>
      </c>
      <c r="C26229" s="1">
        <v>862360079124611</v>
      </c>
      <c r="D26229" t="s">
        <v>72</v>
      </c>
      <c r="E26229">
        <v>5</v>
      </c>
      <c r="F26229" t="s">
        <v>3571</v>
      </c>
      <c r="G26229" t="s">
        <v>74</v>
      </c>
      <c r="H26229" t="s">
        <v>75</v>
      </c>
      <c r="I26229" s="1">
        <v>5755252565296</v>
      </c>
      <c r="J26229" t="s">
        <v>18</v>
      </c>
      <c r="K26229" t="s">
        <v>137</v>
      </c>
      <c r="L26229" t="s">
        <v>3558</v>
      </c>
    </row>
    <row r="26230" spans="1:12" x14ac:dyDescent="0.25">
      <c r="A26230" t="s">
        <v>3569</v>
      </c>
      <c r="B26230" s="1">
        <v>32422260700522</v>
      </c>
      <c r="C26230" s="1">
        <v>862360079172149</v>
      </c>
      <c r="D26230" t="s">
        <v>72</v>
      </c>
      <c r="E26230">
        <v>5</v>
      </c>
      <c r="F26230" t="s">
        <v>3571</v>
      </c>
      <c r="G26230" t="s">
        <v>74</v>
      </c>
      <c r="H26230" t="s">
        <v>75</v>
      </c>
      <c r="I26230" s="1">
        <v>5754260084574</v>
      </c>
      <c r="J26230" t="s">
        <v>18</v>
      </c>
      <c r="K26230" t="s">
        <v>2664</v>
      </c>
      <c r="L26230" t="s">
        <v>3558</v>
      </c>
    </row>
    <row r="26231" spans="1:12" x14ac:dyDescent="0.25">
      <c r="A26231" t="s">
        <v>3569</v>
      </c>
      <c r="B26231" s="1">
        <v>32422260700526</v>
      </c>
      <c r="C26231" s="1">
        <v>862360079113648</v>
      </c>
      <c r="D26231" t="s">
        <v>72</v>
      </c>
      <c r="E26231">
        <v>5</v>
      </c>
      <c r="F26231" t="s">
        <v>3571</v>
      </c>
      <c r="G26231" t="s">
        <v>74</v>
      </c>
      <c r="H26231" t="s">
        <v>75</v>
      </c>
      <c r="I26231" s="1">
        <v>5754260084682</v>
      </c>
      <c r="J26231" t="s">
        <v>18</v>
      </c>
      <c r="K26231" t="s">
        <v>2664</v>
      </c>
      <c r="L26231" t="s">
        <v>3558</v>
      </c>
    </row>
    <row r="26232" spans="1:12" x14ac:dyDescent="0.25">
      <c r="A26232" t="s">
        <v>3569</v>
      </c>
      <c r="B26232" s="1">
        <v>32422260700527</v>
      </c>
      <c r="C26232" s="1">
        <v>862360078388472</v>
      </c>
      <c r="D26232" t="s">
        <v>72</v>
      </c>
      <c r="E26232">
        <v>5</v>
      </c>
      <c r="F26232" t="s">
        <v>3571</v>
      </c>
      <c r="G26232" t="s">
        <v>74</v>
      </c>
      <c r="H26232" t="s">
        <v>75</v>
      </c>
      <c r="I26232" s="1">
        <v>5755252565340</v>
      </c>
      <c r="J26232" t="s">
        <v>18</v>
      </c>
      <c r="K26232" t="s">
        <v>137</v>
      </c>
      <c r="L26232" t="s">
        <v>3558</v>
      </c>
    </row>
    <row r="26233" spans="1:12" x14ac:dyDescent="0.25">
      <c r="A26233" t="s">
        <v>3569</v>
      </c>
      <c r="B26233" s="1">
        <v>32422260700530</v>
      </c>
      <c r="C26233" s="1">
        <v>862360079124959</v>
      </c>
      <c r="D26233" t="s">
        <v>72</v>
      </c>
      <c r="E26233">
        <v>5</v>
      </c>
      <c r="F26233" t="s">
        <v>3571</v>
      </c>
      <c r="G26233" t="s">
        <v>74</v>
      </c>
      <c r="H26233" t="s">
        <v>75</v>
      </c>
      <c r="I26233" s="1">
        <v>5754260084858</v>
      </c>
      <c r="J26233" t="s">
        <v>18</v>
      </c>
      <c r="K26233" t="s">
        <v>2664</v>
      </c>
      <c r="L26233" t="s">
        <v>3558</v>
      </c>
    </row>
    <row r="26234" spans="1:12" x14ac:dyDescent="0.25">
      <c r="A26234" t="s">
        <v>3569</v>
      </c>
      <c r="B26234" s="1">
        <v>10307260801619</v>
      </c>
      <c r="C26234" s="1">
        <v>862360079226937</v>
      </c>
      <c r="D26234" t="s">
        <v>72</v>
      </c>
      <c r="E26234">
        <v>5</v>
      </c>
      <c r="F26234" t="s">
        <v>3594</v>
      </c>
      <c r="G26234" t="s">
        <v>74</v>
      </c>
      <c r="H26234" t="s">
        <v>75</v>
      </c>
      <c r="I26234" s="1">
        <v>5755253665108</v>
      </c>
      <c r="J26234" t="s">
        <v>18</v>
      </c>
      <c r="K26234" t="s">
        <v>137</v>
      </c>
      <c r="L26234" t="s">
        <v>3558</v>
      </c>
    </row>
    <row r="26235" spans="1:12" x14ac:dyDescent="0.25">
      <c r="A26235" t="s">
        <v>3569</v>
      </c>
      <c r="B26235" s="1">
        <v>32422260700533</v>
      </c>
      <c r="C26235" s="1">
        <v>862360079312703</v>
      </c>
      <c r="D26235" t="s">
        <v>72</v>
      </c>
      <c r="E26235">
        <v>5</v>
      </c>
      <c r="F26235" t="s">
        <v>3571</v>
      </c>
      <c r="G26235" t="s">
        <v>74</v>
      </c>
      <c r="H26235" t="s">
        <v>75</v>
      </c>
      <c r="I26235" s="1">
        <v>5754260084826</v>
      </c>
      <c r="J26235" t="s">
        <v>18</v>
      </c>
      <c r="K26235" t="s">
        <v>2664</v>
      </c>
      <c r="L26235" t="s">
        <v>3558</v>
      </c>
    </row>
    <row r="26236" spans="1:12" x14ac:dyDescent="0.25">
      <c r="A26236" t="s">
        <v>3569</v>
      </c>
      <c r="B26236" s="1">
        <v>10307260801641</v>
      </c>
      <c r="C26236" s="1">
        <v>862360079331109</v>
      </c>
      <c r="D26236" t="s">
        <v>72</v>
      </c>
      <c r="E26236">
        <v>5</v>
      </c>
      <c r="F26236" t="s">
        <v>3594</v>
      </c>
      <c r="G26236" t="s">
        <v>74</v>
      </c>
      <c r="H26236" t="s">
        <v>75</v>
      </c>
      <c r="I26236" s="1">
        <v>5755253665041</v>
      </c>
      <c r="J26236" t="s">
        <v>18</v>
      </c>
      <c r="K26236" t="s">
        <v>137</v>
      </c>
      <c r="L26236" t="s">
        <v>3558</v>
      </c>
    </row>
    <row r="26237" spans="1:12" x14ac:dyDescent="0.25">
      <c r="A26237" t="s">
        <v>3569</v>
      </c>
      <c r="B26237" s="1">
        <v>32422260700534</v>
      </c>
      <c r="C26237" s="1">
        <v>862360078333551</v>
      </c>
      <c r="D26237" t="s">
        <v>72</v>
      </c>
      <c r="E26237">
        <v>5</v>
      </c>
      <c r="F26237" t="s">
        <v>3571</v>
      </c>
      <c r="G26237" t="s">
        <v>74</v>
      </c>
      <c r="H26237" t="s">
        <v>75</v>
      </c>
      <c r="I26237" s="1">
        <v>5754260084558</v>
      </c>
      <c r="J26237" t="s">
        <v>18</v>
      </c>
      <c r="K26237" t="s">
        <v>2664</v>
      </c>
      <c r="L26237" t="s">
        <v>3558</v>
      </c>
    </row>
    <row r="26238" spans="1:12" x14ac:dyDescent="0.25">
      <c r="A26238" t="s">
        <v>3569</v>
      </c>
      <c r="B26238" s="1">
        <v>32422260700536</v>
      </c>
      <c r="C26238" s="1">
        <v>862360079330572</v>
      </c>
      <c r="D26238" t="s">
        <v>72</v>
      </c>
      <c r="E26238">
        <v>5</v>
      </c>
      <c r="F26238" t="s">
        <v>3571</v>
      </c>
      <c r="G26238" t="s">
        <v>74</v>
      </c>
      <c r="H26238" t="s">
        <v>75</v>
      </c>
      <c r="I26238" s="1">
        <v>5754260085437</v>
      </c>
      <c r="J26238" t="s">
        <v>18</v>
      </c>
      <c r="K26238" t="s">
        <v>2664</v>
      </c>
      <c r="L26238" t="s">
        <v>3558</v>
      </c>
    </row>
    <row r="26239" spans="1:12" x14ac:dyDescent="0.25">
      <c r="A26239" t="s">
        <v>3569</v>
      </c>
      <c r="B26239" s="1">
        <v>10307260801642</v>
      </c>
      <c r="C26239" s="1">
        <v>862360079411125</v>
      </c>
      <c r="D26239" t="s">
        <v>72</v>
      </c>
      <c r="E26239">
        <v>5</v>
      </c>
      <c r="F26239" t="s">
        <v>3594</v>
      </c>
      <c r="G26239" t="s">
        <v>74</v>
      </c>
      <c r="H26239" t="s">
        <v>75</v>
      </c>
      <c r="I26239" s="1">
        <v>5755253664415</v>
      </c>
      <c r="J26239" t="s">
        <v>18</v>
      </c>
      <c r="K26239" t="s">
        <v>137</v>
      </c>
      <c r="L26239" t="s">
        <v>3558</v>
      </c>
    </row>
    <row r="26240" spans="1:12" x14ac:dyDescent="0.25">
      <c r="A26240" t="s">
        <v>3569</v>
      </c>
      <c r="B26240" s="1">
        <v>32422260800903</v>
      </c>
      <c r="C26240" s="1">
        <v>862360079169772</v>
      </c>
      <c r="D26240" t="s">
        <v>72</v>
      </c>
      <c r="E26240">
        <v>5</v>
      </c>
      <c r="F26240" t="s">
        <v>3571</v>
      </c>
      <c r="G26240" t="s">
        <v>74</v>
      </c>
      <c r="H26240" t="s">
        <v>75</v>
      </c>
      <c r="I26240" s="1">
        <v>5755253661210</v>
      </c>
      <c r="J26240" t="s">
        <v>18</v>
      </c>
      <c r="K26240" t="s">
        <v>137</v>
      </c>
      <c r="L26240" t="s">
        <v>3558</v>
      </c>
    </row>
    <row r="26241" spans="1:12" x14ac:dyDescent="0.25">
      <c r="A26241" t="s">
        <v>3569</v>
      </c>
      <c r="B26241" s="1">
        <v>10307260801643</v>
      </c>
      <c r="C26241" s="1">
        <v>862360079390378</v>
      </c>
      <c r="D26241" t="s">
        <v>72</v>
      </c>
      <c r="E26241">
        <v>5</v>
      </c>
      <c r="F26241" t="s">
        <v>3594</v>
      </c>
      <c r="G26241" t="s">
        <v>74</v>
      </c>
      <c r="H26241" t="s">
        <v>75</v>
      </c>
      <c r="I26241" s="1">
        <v>5755253661689</v>
      </c>
      <c r="J26241" t="s">
        <v>18</v>
      </c>
      <c r="K26241" t="s">
        <v>137</v>
      </c>
      <c r="L26241" t="s">
        <v>3558</v>
      </c>
    </row>
    <row r="26242" spans="1:12" x14ac:dyDescent="0.25">
      <c r="A26242" t="s">
        <v>3569</v>
      </c>
      <c r="B26242" s="1">
        <v>10307260801644</v>
      </c>
      <c r="C26242" s="1">
        <v>862360079162330</v>
      </c>
      <c r="D26242" t="s">
        <v>72</v>
      </c>
      <c r="E26242">
        <v>5</v>
      </c>
      <c r="F26242" t="s">
        <v>3594</v>
      </c>
      <c r="G26242" t="s">
        <v>74</v>
      </c>
      <c r="H26242" t="s">
        <v>75</v>
      </c>
      <c r="I26242" s="1">
        <v>5755253664536</v>
      </c>
      <c r="J26242" t="s">
        <v>18</v>
      </c>
      <c r="K26242" t="s">
        <v>137</v>
      </c>
      <c r="L26242" t="s">
        <v>3558</v>
      </c>
    </row>
    <row r="26243" spans="1:12" x14ac:dyDescent="0.25">
      <c r="A26243" t="s">
        <v>3569</v>
      </c>
      <c r="B26243" s="1">
        <v>10307260801647</v>
      </c>
      <c r="C26243" s="1">
        <v>862360079143561</v>
      </c>
      <c r="D26243" t="s">
        <v>72</v>
      </c>
      <c r="E26243">
        <v>5</v>
      </c>
      <c r="F26243" t="s">
        <v>3594</v>
      </c>
      <c r="G26243" t="s">
        <v>74</v>
      </c>
      <c r="H26243" t="s">
        <v>75</v>
      </c>
      <c r="I26243" s="1">
        <v>5755253664733</v>
      </c>
      <c r="J26243" t="s">
        <v>18</v>
      </c>
      <c r="K26243" t="s">
        <v>137</v>
      </c>
      <c r="L26243" t="s">
        <v>3558</v>
      </c>
    </row>
    <row r="26244" spans="1:12" x14ac:dyDescent="0.25">
      <c r="A26244" t="s">
        <v>3569</v>
      </c>
      <c r="B26244" s="1">
        <v>32422260800908</v>
      </c>
      <c r="C26244" s="1">
        <v>862360079169707</v>
      </c>
      <c r="D26244" t="s">
        <v>72</v>
      </c>
      <c r="E26244">
        <v>5</v>
      </c>
      <c r="F26244" t="s">
        <v>3571</v>
      </c>
      <c r="G26244" t="s">
        <v>74</v>
      </c>
      <c r="H26244" t="s">
        <v>75</v>
      </c>
      <c r="I26244" s="1">
        <v>5755253661212</v>
      </c>
      <c r="J26244" t="s">
        <v>18</v>
      </c>
      <c r="K26244" t="s">
        <v>137</v>
      </c>
      <c r="L26244" t="s">
        <v>3558</v>
      </c>
    </row>
    <row r="26245" spans="1:12" x14ac:dyDescent="0.25">
      <c r="A26245" t="s">
        <v>3569</v>
      </c>
      <c r="B26245" s="1">
        <v>10307260801811</v>
      </c>
      <c r="C26245" s="1">
        <v>862360079374760</v>
      </c>
      <c r="D26245" t="s">
        <v>72</v>
      </c>
      <c r="E26245">
        <v>5</v>
      </c>
      <c r="F26245" t="s">
        <v>3594</v>
      </c>
      <c r="G26245" t="s">
        <v>74</v>
      </c>
      <c r="H26245" t="s">
        <v>75</v>
      </c>
      <c r="I26245" s="1">
        <v>5755253667181</v>
      </c>
      <c r="J26245" t="s">
        <v>18</v>
      </c>
      <c r="K26245" t="s">
        <v>137</v>
      </c>
      <c r="L26245" t="s">
        <v>3558</v>
      </c>
    </row>
    <row r="26246" spans="1:12" x14ac:dyDescent="0.25">
      <c r="A26246" t="s">
        <v>3569</v>
      </c>
      <c r="B26246" s="1">
        <v>10307260801814</v>
      </c>
      <c r="C26246" s="1">
        <v>862360079400854</v>
      </c>
      <c r="D26246" t="s">
        <v>72</v>
      </c>
      <c r="E26246">
        <v>5</v>
      </c>
      <c r="F26246" t="s">
        <v>3594</v>
      </c>
      <c r="G26246" t="s">
        <v>74</v>
      </c>
      <c r="H26246" t="s">
        <v>75</v>
      </c>
      <c r="I26246" s="1">
        <v>5755253664874</v>
      </c>
      <c r="J26246" t="s">
        <v>18</v>
      </c>
      <c r="K26246" t="s">
        <v>137</v>
      </c>
      <c r="L26246" t="s">
        <v>3558</v>
      </c>
    </row>
    <row r="26247" spans="1:12" x14ac:dyDescent="0.25">
      <c r="A26247" t="s">
        <v>3569</v>
      </c>
      <c r="B26247" s="1">
        <v>10307260801815</v>
      </c>
      <c r="C26247" s="1">
        <v>862360079172297</v>
      </c>
      <c r="D26247" t="s">
        <v>72</v>
      </c>
      <c r="E26247">
        <v>5</v>
      </c>
      <c r="F26247" t="s">
        <v>3594</v>
      </c>
      <c r="G26247" t="s">
        <v>74</v>
      </c>
      <c r="H26247" t="s">
        <v>75</v>
      </c>
      <c r="I26247" s="1">
        <v>5755253664568</v>
      </c>
      <c r="J26247" t="s">
        <v>18</v>
      </c>
      <c r="K26247" t="s">
        <v>137</v>
      </c>
      <c r="L26247" t="s">
        <v>3558</v>
      </c>
    </row>
    <row r="26248" spans="1:12" x14ac:dyDescent="0.25">
      <c r="A26248" t="s">
        <v>3569</v>
      </c>
      <c r="B26248" s="1">
        <v>32422260700676</v>
      </c>
      <c r="C26248" s="1">
        <v>862360078370025</v>
      </c>
      <c r="D26248" t="s">
        <v>72</v>
      </c>
      <c r="E26248">
        <v>5</v>
      </c>
      <c r="F26248" t="s">
        <v>3571</v>
      </c>
      <c r="G26248" t="s">
        <v>74</v>
      </c>
      <c r="H26248" t="s">
        <v>75</v>
      </c>
      <c r="I26248" s="1">
        <v>5755252564783</v>
      </c>
      <c r="J26248" t="s">
        <v>18</v>
      </c>
      <c r="K26248" t="s">
        <v>137</v>
      </c>
      <c r="L26248" t="s">
        <v>3558</v>
      </c>
    </row>
    <row r="26249" spans="1:12" x14ac:dyDescent="0.25">
      <c r="A26249" t="s">
        <v>3569</v>
      </c>
      <c r="B26249" s="1">
        <v>32422260700679</v>
      </c>
      <c r="C26249" s="1">
        <v>862360079162181</v>
      </c>
      <c r="D26249" t="s">
        <v>72</v>
      </c>
      <c r="E26249">
        <v>5</v>
      </c>
      <c r="F26249" t="s">
        <v>3571</v>
      </c>
      <c r="G26249" t="s">
        <v>74</v>
      </c>
      <c r="H26249" t="s">
        <v>75</v>
      </c>
      <c r="I26249" s="1">
        <v>5755252564959</v>
      </c>
      <c r="J26249" t="s">
        <v>18</v>
      </c>
      <c r="K26249" t="s">
        <v>137</v>
      </c>
      <c r="L26249" t="s">
        <v>3558</v>
      </c>
    </row>
    <row r="26250" spans="1:12" x14ac:dyDescent="0.25">
      <c r="A26250" t="s">
        <v>3569</v>
      </c>
      <c r="B26250" s="1">
        <v>32422260800900</v>
      </c>
      <c r="C26250" s="1">
        <v>862360078817744</v>
      </c>
      <c r="D26250" t="s">
        <v>72</v>
      </c>
      <c r="E26250">
        <v>5</v>
      </c>
      <c r="F26250" t="s">
        <v>3571</v>
      </c>
      <c r="G26250" t="s">
        <v>74</v>
      </c>
      <c r="H26250" t="s">
        <v>75</v>
      </c>
      <c r="I26250" s="1">
        <v>5754260085517</v>
      </c>
      <c r="J26250" t="s">
        <v>18</v>
      </c>
      <c r="K26250" t="s">
        <v>2664</v>
      </c>
      <c r="L26250" t="s">
        <v>3558</v>
      </c>
    </row>
    <row r="26251" spans="1:12" x14ac:dyDescent="0.25">
      <c r="A26251" t="s">
        <v>3569</v>
      </c>
      <c r="B26251" s="1">
        <v>10307260801816</v>
      </c>
      <c r="C26251" s="1">
        <v>862360079393364</v>
      </c>
      <c r="D26251" t="s">
        <v>72</v>
      </c>
      <c r="E26251">
        <v>5</v>
      </c>
      <c r="F26251" t="s">
        <v>3594</v>
      </c>
      <c r="G26251" t="s">
        <v>74</v>
      </c>
      <c r="H26251" t="s">
        <v>75</v>
      </c>
      <c r="I26251" s="1">
        <v>5755253667178</v>
      </c>
      <c r="J26251" t="s">
        <v>18</v>
      </c>
      <c r="K26251" t="s">
        <v>137</v>
      </c>
      <c r="L26251" t="s">
        <v>3558</v>
      </c>
    </row>
    <row r="26252" spans="1:12" x14ac:dyDescent="0.25">
      <c r="A26252" t="s">
        <v>3569</v>
      </c>
      <c r="B26252" s="1">
        <v>10307260801817</v>
      </c>
      <c r="C26252" s="1">
        <v>862360079262544</v>
      </c>
      <c r="D26252" t="s">
        <v>72</v>
      </c>
      <c r="E26252">
        <v>5</v>
      </c>
      <c r="F26252" t="s">
        <v>3594</v>
      </c>
      <c r="G26252" t="s">
        <v>74</v>
      </c>
      <c r="H26252" t="s">
        <v>75</v>
      </c>
      <c r="I26252" s="1">
        <v>5755253667171</v>
      </c>
      <c r="J26252" t="s">
        <v>18</v>
      </c>
      <c r="K26252" t="s">
        <v>137</v>
      </c>
      <c r="L26252" t="s">
        <v>3558</v>
      </c>
    </row>
    <row r="26253" spans="1:12" x14ac:dyDescent="0.25">
      <c r="A26253" t="s">
        <v>3569</v>
      </c>
      <c r="B26253" s="1">
        <v>10307260801818</v>
      </c>
      <c r="C26253" s="1">
        <v>862360079408923</v>
      </c>
      <c r="D26253" t="s">
        <v>72</v>
      </c>
      <c r="E26253">
        <v>5</v>
      </c>
      <c r="F26253" t="s">
        <v>3594</v>
      </c>
      <c r="G26253" t="s">
        <v>74</v>
      </c>
      <c r="H26253" t="s">
        <v>75</v>
      </c>
      <c r="I26253" s="1">
        <v>5755253666991</v>
      </c>
      <c r="J26253" t="s">
        <v>18</v>
      </c>
      <c r="K26253" t="s">
        <v>137</v>
      </c>
      <c r="L26253" t="s">
        <v>3558</v>
      </c>
    </row>
    <row r="26254" spans="1:12" x14ac:dyDescent="0.25">
      <c r="A26254" t="s">
        <v>3569</v>
      </c>
      <c r="B26254" s="1">
        <v>32422260800904</v>
      </c>
      <c r="C26254" s="1">
        <v>862360079161621</v>
      </c>
      <c r="D26254" t="s">
        <v>72</v>
      </c>
      <c r="E26254">
        <v>5</v>
      </c>
      <c r="F26254" t="s">
        <v>3571</v>
      </c>
      <c r="G26254" t="s">
        <v>74</v>
      </c>
      <c r="H26254" t="s">
        <v>75</v>
      </c>
      <c r="I26254" s="1">
        <v>5755253661159</v>
      </c>
      <c r="J26254" t="s">
        <v>18</v>
      </c>
      <c r="K26254" t="s">
        <v>137</v>
      </c>
      <c r="L26254" t="s">
        <v>3558</v>
      </c>
    </row>
    <row r="26255" spans="1:12" x14ac:dyDescent="0.25">
      <c r="A26255" t="s">
        <v>3569</v>
      </c>
      <c r="B26255" s="1">
        <v>32422260801027</v>
      </c>
      <c r="C26255" s="1">
        <v>862360078825234</v>
      </c>
      <c r="D26255" t="s">
        <v>72</v>
      </c>
      <c r="E26255">
        <v>5</v>
      </c>
      <c r="F26255" t="s">
        <v>3571</v>
      </c>
      <c r="G26255" t="s">
        <v>74</v>
      </c>
      <c r="H26255" t="s">
        <v>75</v>
      </c>
      <c r="I26255" s="1">
        <v>5755252566732</v>
      </c>
      <c r="J26255" t="s">
        <v>18</v>
      </c>
      <c r="K26255" t="s">
        <v>137</v>
      </c>
      <c r="L26255" t="s">
        <v>3558</v>
      </c>
    </row>
    <row r="26256" spans="1:12" x14ac:dyDescent="0.25">
      <c r="A26256" t="s">
        <v>3569</v>
      </c>
      <c r="B26256" s="1">
        <v>32422260801066</v>
      </c>
      <c r="C26256" s="1">
        <v>862360079218967</v>
      </c>
      <c r="D26256" t="s">
        <v>72</v>
      </c>
      <c r="E26256">
        <v>5</v>
      </c>
      <c r="F26256" t="s">
        <v>3571</v>
      </c>
      <c r="G26256" t="s">
        <v>74</v>
      </c>
      <c r="H26256" t="s">
        <v>75</v>
      </c>
      <c r="I26256" s="1">
        <v>5755252566835</v>
      </c>
      <c r="J26256" t="s">
        <v>18</v>
      </c>
      <c r="K26256" t="s">
        <v>137</v>
      </c>
      <c r="L26256" t="s">
        <v>3558</v>
      </c>
    </row>
    <row r="26257" spans="1:12" x14ac:dyDescent="0.25">
      <c r="A26257" t="s">
        <v>3569</v>
      </c>
      <c r="B26257" s="1">
        <v>10307260801949</v>
      </c>
      <c r="C26257" s="1">
        <v>862360079227521</v>
      </c>
      <c r="D26257" t="s">
        <v>72</v>
      </c>
      <c r="E26257">
        <v>5</v>
      </c>
      <c r="F26257" t="s">
        <v>3594</v>
      </c>
      <c r="G26257" t="s">
        <v>74</v>
      </c>
      <c r="H26257" t="s">
        <v>75</v>
      </c>
      <c r="I26257" s="1">
        <v>5755253667051</v>
      </c>
      <c r="J26257" t="s">
        <v>18</v>
      </c>
      <c r="K26257" t="s">
        <v>137</v>
      </c>
      <c r="L26257" t="s">
        <v>3558</v>
      </c>
    </row>
    <row r="26258" spans="1:12" x14ac:dyDescent="0.25">
      <c r="A26258" t="s">
        <v>3569</v>
      </c>
      <c r="B26258" s="1">
        <v>10307260801952</v>
      </c>
      <c r="C26258" s="1">
        <v>862360079393000</v>
      </c>
      <c r="D26258" t="s">
        <v>72</v>
      </c>
      <c r="E26258">
        <v>5</v>
      </c>
      <c r="F26258" t="s">
        <v>3594</v>
      </c>
      <c r="G26258" t="s">
        <v>74</v>
      </c>
      <c r="H26258" t="s">
        <v>75</v>
      </c>
      <c r="I26258" s="1">
        <v>5755253666773</v>
      </c>
      <c r="J26258" t="s">
        <v>18</v>
      </c>
      <c r="K26258" t="s">
        <v>137</v>
      </c>
      <c r="L26258" t="s">
        <v>3558</v>
      </c>
    </row>
    <row r="26259" spans="1:12" x14ac:dyDescent="0.25">
      <c r="A26259" t="s">
        <v>3569</v>
      </c>
      <c r="B26259" s="1">
        <v>10307260801953</v>
      </c>
      <c r="C26259" s="1">
        <v>862360079257361</v>
      </c>
      <c r="D26259" t="s">
        <v>72</v>
      </c>
      <c r="E26259">
        <v>5</v>
      </c>
      <c r="F26259" t="s">
        <v>3594</v>
      </c>
      <c r="G26259" t="s">
        <v>74</v>
      </c>
      <c r="H26259" t="s">
        <v>75</v>
      </c>
      <c r="I26259" s="1">
        <v>5755253667017</v>
      </c>
      <c r="J26259" t="s">
        <v>18</v>
      </c>
      <c r="K26259" t="s">
        <v>137</v>
      </c>
      <c r="L26259" t="s">
        <v>3558</v>
      </c>
    </row>
    <row r="26260" spans="1:12" x14ac:dyDescent="0.25">
      <c r="A26260" t="s">
        <v>3569</v>
      </c>
      <c r="B26260" s="1">
        <v>10307260801956</v>
      </c>
      <c r="C26260" s="1">
        <v>862360079405580</v>
      </c>
      <c r="D26260" t="s">
        <v>72</v>
      </c>
      <c r="E26260">
        <v>5</v>
      </c>
      <c r="F26260" t="s">
        <v>3594</v>
      </c>
      <c r="G26260" t="s">
        <v>74</v>
      </c>
      <c r="H26260" t="s">
        <v>75</v>
      </c>
      <c r="I26260" s="1">
        <v>5755253666062</v>
      </c>
      <c r="J26260" t="s">
        <v>18</v>
      </c>
      <c r="K26260" t="s">
        <v>137</v>
      </c>
      <c r="L26260" t="s">
        <v>3558</v>
      </c>
    </row>
    <row r="26261" spans="1:12" x14ac:dyDescent="0.25">
      <c r="A26261" t="s">
        <v>3569</v>
      </c>
      <c r="B26261" s="1">
        <v>10307260801959</v>
      </c>
      <c r="C26261" s="1">
        <v>862360079342197</v>
      </c>
      <c r="D26261" t="s">
        <v>72</v>
      </c>
      <c r="E26261">
        <v>5</v>
      </c>
      <c r="F26261" t="s">
        <v>3594</v>
      </c>
      <c r="G26261" t="s">
        <v>74</v>
      </c>
      <c r="H26261" t="s">
        <v>75</v>
      </c>
      <c r="I26261" s="1">
        <v>5755253667015</v>
      </c>
      <c r="J26261" t="s">
        <v>18</v>
      </c>
      <c r="K26261" t="s">
        <v>137</v>
      </c>
      <c r="L26261" t="s">
        <v>3558</v>
      </c>
    </row>
    <row r="26262" spans="1:12" x14ac:dyDescent="0.25">
      <c r="A26262" t="s">
        <v>3569</v>
      </c>
      <c r="B26262" s="1">
        <v>10307260801960</v>
      </c>
      <c r="C26262" s="1">
        <v>862360079406620</v>
      </c>
      <c r="D26262" t="s">
        <v>72</v>
      </c>
      <c r="E26262">
        <v>5</v>
      </c>
      <c r="F26262" t="s">
        <v>3594</v>
      </c>
      <c r="G26262" t="s">
        <v>74</v>
      </c>
      <c r="H26262" t="s">
        <v>75</v>
      </c>
      <c r="I26262" s="1">
        <v>5755253666772</v>
      </c>
      <c r="J26262" t="s">
        <v>18</v>
      </c>
      <c r="K26262" t="s">
        <v>137</v>
      </c>
      <c r="L26262" t="s">
        <v>3558</v>
      </c>
    </row>
    <row r="26263" spans="1:12" x14ac:dyDescent="0.25">
      <c r="A26263" t="s">
        <v>3569</v>
      </c>
      <c r="B26263" s="1">
        <v>10307260801962</v>
      </c>
      <c r="C26263" s="1">
        <v>862360079191099</v>
      </c>
      <c r="D26263" t="s">
        <v>72</v>
      </c>
      <c r="E26263">
        <v>5</v>
      </c>
      <c r="F26263" t="s">
        <v>3594</v>
      </c>
      <c r="G26263" t="s">
        <v>74</v>
      </c>
      <c r="H26263" t="s">
        <v>75</v>
      </c>
      <c r="I26263" s="1">
        <v>5755253666871</v>
      </c>
      <c r="J26263" t="s">
        <v>18</v>
      </c>
      <c r="K26263" t="s">
        <v>137</v>
      </c>
      <c r="L26263" t="s">
        <v>3558</v>
      </c>
    </row>
    <row r="26264" spans="1:12" x14ac:dyDescent="0.25">
      <c r="A26264" t="s">
        <v>3569</v>
      </c>
      <c r="B26264" s="1">
        <v>32422260801067</v>
      </c>
      <c r="C26264" s="1">
        <v>862360079225764</v>
      </c>
      <c r="D26264" t="s">
        <v>72</v>
      </c>
      <c r="E26264">
        <v>5</v>
      </c>
      <c r="F26264" t="s">
        <v>3571</v>
      </c>
      <c r="G26264" t="s">
        <v>74</v>
      </c>
      <c r="H26264" t="s">
        <v>75</v>
      </c>
      <c r="I26264" s="1">
        <v>5755252567040</v>
      </c>
      <c r="J26264" t="s">
        <v>18</v>
      </c>
      <c r="K26264" t="s">
        <v>137</v>
      </c>
      <c r="L26264" t="s">
        <v>3558</v>
      </c>
    </row>
    <row r="26265" spans="1:12" x14ac:dyDescent="0.25">
      <c r="A26265" t="s">
        <v>3569</v>
      </c>
      <c r="B26265" s="1">
        <v>32422260801068</v>
      </c>
      <c r="C26265" s="1">
        <v>862360079315284</v>
      </c>
      <c r="D26265" t="s">
        <v>72</v>
      </c>
      <c r="E26265">
        <v>5</v>
      </c>
      <c r="F26265" t="s">
        <v>3571</v>
      </c>
      <c r="G26265" t="s">
        <v>74</v>
      </c>
      <c r="H26265" t="s">
        <v>75</v>
      </c>
      <c r="I26265" s="1">
        <v>5754260085482</v>
      </c>
      <c r="J26265" t="s">
        <v>18</v>
      </c>
      <c r="K26265" t="s">
        <v>2664</v>
      </c>
      <c r="L26265" t="s">
        <v>3558</v>
      </c>
    </row>
    <row r="26266" spans="1:12" x14ac:dyDescent="0.25">
      <c r="A26266" t="s">
        <v>3569</v>
      </c>
      <c r="B26266" s="1">
        <v>32422260801070</v>
      </c>
      <c r="C26266" s="1">
        <v>862360078824583</v>
      </c>
      <c r="D26266" t="s">
        <v>72</v>
      </c>
      <c r="E26266">
        <v>5</v>
      </c>
      <c r="F26266" t="s">
        <v>3571</v>
      </c>
      <c r="G26266" t="s">
        <v>74</v>
      </c>
      <c r="H26266" t="s">
        <v>75</v>
      </c>
      <c r="I26266" s="1">
        <v>5754260085477</v>
      </c>
      <c r="J26266" t="s">
        <v>18</v>
      </c>
      <c r="K26266" t="s">
        <v>2664</v>
      </c>
      <c r="L26266" t="s">
        <v>3558</v>
      </c>
    </row>
    <row r="26267" spans="1:12" x14ac:dyDescent="0.25">
      <c r="A26267" t="s">
        <v>3569</v>
      </c>
      <c r="B26267" s="1">
        <v>32422260801072</v>
      </c>
      <c r="C26267" s="1">
        <v>862360078804171</v>
      </c>
      <c r="D26267" t="s">
        <v>72</v>
      </c>
      <c r="E26267">
        <v>5</v>
      </c>
      <c r="F26267" t="s">
        <v>3571</v>
      </c>
      <c r="G26267" t="s">
        <v>74</v>
      </c>
      <c r="H26267" t="s">
        <v>75</v>
      </c>
      <c r="I26267" s="1">
        <v>5755252566866</v>
      </c>
      <c r="J26267" t="s">
        <v>18</v>
      </c>
      <c r="K26267" t="s">
        <v>137</v>
      </c>
      <c r="L26267" t="s">
        <v>3558</v>
      </c>
    </row>
    <row r="26268" spans="1:12" x14ac:dyDescent="0.25">
      <c r="A26268" t="s">
        <v>3569</v>
      </c>
      <c r="B26268" s="1">
        <v>32422260801073</v>
      </c>
      <c r="C26268" s="1">
        <v>862360078807794</v>
      </c>
      <c r="D26268" t="s">
        <v>72</v>
      </c>
      <c r="E26268">
        <v>5</v>
      </c>
      <c r="F26268" t="s">
        <v>3571</v>
      </c>
      <c r="G26268" t="s">
        <v>74</v>
      </c>
      <c r="H26268" t="s">
        <v>75</v>
      </c>
      <c r="I26268" s="1">
        <v>5755252566915</v>
      </c>
      <c r="J26268" t="s">
        <v>18</v>
      </c>
      <c r="K26268" t="s">
        <v>137</v>
      </c>
      <c r="L26268" t="s">
        <v>3558</v>
      </c>
    </row>
    <row r="26269" spans="1:12" x14ac:dyDescent="0.25">
      <c r="A26269" t="s">
        <v>3569</v>
      </c>
      <c r="B26269" s="1">
        <v>32422260700675</v>
      </c>
      <c r="C26269" s="1">
        <v>862360079123480</v>
      </c>
      <c r="D26269" t="s">
        <v>72</v>
      </c>
      <c r="E26269">
        <v>5</v>
      </c>
      <c r="F26269" t="s">
        <v>3571</v>
      </c>
      <c r="G26269" t="s">
        <v>74</v>
      </c>
      <c r="H26269" t="s">
        <v>75</v>
      </c>
      <c r="I26269" s="1">
        <v>5755252564948</v>
      </c>
      <c r="J26269" t="s">
        <v>18</v>
      </c>
      <c r="K26269" t="s">
        <v>137</v>
      </c>
      <c r="L26269" t="s">
        <v>3558</v>
      </c>
    </row>
    <row r="26270" spans="1:12" x14ac:dyDescent="0.25">
      <c r="A26270" t="s">
        <v>3569</v>
      </c>
      <c r="B26270" s="1">
        <v>32422260801074</v>
      </c>
      <c r="C26270" s="1">
        <v>862360079385279</v>
      </c>
      <c r="D26270" t="s">
        <v>72</v>
      </c>
      <c r="E26270">
        <v>5</v>
      </c>
      <c r="F26270" t="s">
        <v>3571</v>
      </c>
      <c r="G26270" t="s">
        <v>74</v>
      </c>
      <c r="H26270" t="s">
        <v>75</v>
      </c>
      <c r="I26270" s="1">
        <v>5755253665656</v>
      </c>
      <c r="J26270" t="s">
        <v>18</v>
      </c>
      <c r="K26270" t="s">
        <v>137</v>
      </c>
      <c r="L26270" t="s">
        <v>3558</v>
      </c>
    </row>
    <row r="26271" spans="1:12" x14ac:dyDescent="0.25">
      <c r="A26271" t="s">
        <v>3569</v>
      </c>
      <c r="B26271" s="1">
        <v>32422260801075</v>
      </c>
      <c r="C26271" s="1">
        <v>862360079417759</v>
      </c>
      <c r="D26271" t="s">
        <v>72</v>
      </c>
      <c r="E26271">
        <v>5</v>
      </c>
      <c r="F26271" t="s">
        <v>3571</v>
      </c>
      <c r="G26271" t="s">
        <v>74</v>
      </c>
      <c r="H26271" t="s">
        <v>75</v>
      </c>
      <c r="I26271" s="1">
        <v>5754260085487</v>
      </c>
      <c r="J26271" t="s">
        <v>18</v>
      </c>
      <c r="K26271" t="s">
        <v>2664</v>
      </c>
      <c r="L26271" t="s">
        <v>3558</v>
      </c>
    </row>
    <row r="26272" spans="1:12" x14ac:dyDescent="0.25">
      <c r="A26272" t="s">
        <v>3569</v>
      </c>
      <c r="B26272" s="1">
        <v>32422260801076</v>
      </c>
      <c r="C26272" s="1">
        <v>862360078803983</v>
      </c>
      <c r="D26272" t="s">
        <v>72</v>
      </c>
      <c r="E26272">
        <v>5</v>
      </c>
      <c r="F26272" t="s">
        <v>3571</v>
      </c>
      <c r="G26272" t="s">
        <v>74</v>
      </c>
      <c r="H26272" t="s">
        <v>75</v>
      </c>
      <c r="I26272" s="1">
        <v>5755252566869</v>
      </c>
      <c r="J26272" t="s">
        <v>18</v>
      </c>
      <c r="K26272" t="s">
        <v>137</v>
      </c>
      <c r="L26272" t="s">
        <v>3558</v>
      </c>
    </row>
    <row r="26273" spans="1:12" x14ac:dyDescent="0.25">
      <c r="A26273" t="s">
        <v>3569</v>
      </c>
      <c r="B26273" s="1">
        <v>32422260801080</v>
      </c>
      <c r="C26273" s="1">
        <v>862360078794448</v>
      </c>
      <c r="D26273" t="s">
        <v>72</v>
      </c>
      <c r="E26273">
        <v>5</v>
      </c>
      <c r="F26273" t="s">
        <v>3571</v>
      </c>
      <c r="G26273" t="s">
        <v>74</v>
      </c>
      <c r="H26273" t="s">
        <v>75</v>
      </c>
      <c r="I26273" s="1">
        <v>5755252566729</v>
      </c>
      <c r="J26273" t="s">
        <v>18</v>
      </c>
      <c r="K26273" t="s">
        <v>137</v>
      </c>
      <c r="L26273" t="s">
        <v>3558</v>
      </c>
    </row>
    <row r="26274" spans="1:12" x14ac:dyDescent="0.25">
      <c r="A26274" t="s">
        <v>3569</v>
      </c>
      <c r="B26274" s="1">
        <v>32422260801081</v>
      </c>
      <c r="C26274" s="1">
        <v>862360079203670</v>
      </c>
      <c r="D26274" t="s">
        <v>72</v>
      </c>
      <c r="E26274">
        <v>5</v>
      </c>
      <c r="F26274" t="s">
        <v>3571</v>
      </c>
      <c r="G26274" t="s">
        <v>74</v>
      </c>
      <c r="H26274" t="s">
        <v>75</v>
      </c>
      <c r="I26274" s="1">
        <v>5755253665732</v>
      </c>
      <c r="J26274" t="s">
        <v>18</v>
      </c>
      <c r="K26274" t="s">
        <v>137</v>
      </c>
      <c r="L26274" t="s">
        <v>3558</v>
      </c>
    </row>
    <row r="26275" spans="1:12" x14ac:dyDescent="0.25">
      <c r="A26275" t="s">
        <v>3569</v>
      </c>
      <c r="B26275" s="1">
        <v>32422260801082</v>
      </c>
      <c r="C26275" s="1">
        <v>862360079419946</v>
      </c>
      <c r="D26275" t="s">
        <v>72</v>
      </c>
      <c r="E26275">
        <v>5</v>
      </c>
      <c r="F26275" t="s">
        <v>3571</v>
      </c>
      <c r="G26275" t="s">
        <v>74</v>
      </c>
      <c r="H26275" t="s">
        <v>75</v>
      </c>
      <c r="I26275" s="1">
        <v>5755252566811</v>
      </c>
      <c r="J26275" t="s">
        <v>18</v>
      </c>
      <c r="K26275" t="s">
        <v>137</v>
      </c>
      <c r="L26275" t="s">
        <v>3558</v>
      </c>
    </row>
    <row r="26276" spans="1:12" x14ac:dyDescent="0.25">
      <c r="A26276" t="s">
        <v>3569</v>
      </c>
      <c r="B26276" s="1">
        <v>10307260801963</v>
      </c>
      <c r="C26276" s="1">
        <v>862360079153198</v>
      </c>
      <c r="D26276" t="s">
        <v>72</v>
      </c>
      <c r="E26276">
        <v>5</v>
      </c>
      <c r="F26276" t="s">
        <v>3594</v>
      </c>
      <c r="G26276" t="s">
        <v>74</v>
      </c>
      <c r="H26276" t="s">
        <v>75</v>
      </c>
      <c r="I26276" s="1">
        <v>5755253666799</v>
      </c>
      <c r="J26276" t="s">
        <v>18</v>
      </c>
      <c r="K26276" t="s">
        <v>137</v>
      </c>
      <c r="L26276" t="s">
        <v>3558</v>
      </c>
    </row>
    <row r="26277" spans="1:12" x14ac:dyDescent="0.25">
      <c r="A26277" t="s">
        <v>3569</v>
      </c>
      <c r="B26277" s="1">
        <v>10307260801964</v>
      </c>
      <c r="C26277" s="1">
        <v>862360079323064</v>
      </c>
      <c r="D26277" t="s">
        <v>72</v>
      </c>
      <c r="E26277">
        <v>5</v>
      </c>
      <c r="F26277" t="s">
        <v>3594</v>
      </c>
      <c r="G26277" t="s">
        <v>74</v>
      </c>
      <c r="H26277" t="s">
        <v>75</v>
      </c>
      <c r="I26277" s="1">
        <v>5755253666906</v>
      </c>
      <c r="J26277" t="s">
        <v>18</v>
      </c>
      <c r="K26277" t="s">
        <v>137</v>
      </c>
      <c r="L26277" t="s">
        <v>3558</v>
      </c>
    </row>
    <row r="26278" spans="1:12" x14ac:dyDescent="0.25">
      <c r="A26278" t="s">
        <v>3569</v>
      </c>
      <c r="B26278" s="1">
        <v>10307260801965</v>
      </c>
      <c r="C26278" s="1">
        <v>862360079415456</v>
      </c>
      <c r="D26278" t="s">
        <v>72</v>
      </c>
      <c r="E26278">
        <v>5</v>
      </c>
      <c r="F26278" t="s">
        <v>3594</v>
      </c>
      <c r="G26278" t="s">
        <v>74</v>
      </c>
      <c r="H26278" t="s">
        <v>75</v>
      </c>
      <c r="I26278" s="1">
        <v>5755253666835</v>
      </c>
      <c r="J26278" t="s">
        <v>18</v>
      </c>
      <c r="K26278" t="s">
        <v>137</v>
      </c>
      <c r="L26278" t="s">
        <v>3558</v>
      </c>
    </row>
    <row r="26279" spans="1:12" x14ac:dyDescent="0.25">
      <c r="A26279" t="s">
        <v>3569</v>
      </c>
      <c r="B26279" s="1">
        <v>10307260801966</v>
      </c>
      <c r="C26279" s="1">
        <v>862360079375080</v>
      </c>
      <c r="D26279" t="s">
        <v>72</v>
      </c>
      <c r="E26279">
        <v>5</v>
      </c>
      <c r="F26279" t="s">
        <v>3594</v>
      </c>
      <c r="G26279" t="s">
        <v>74</v>
      </c>
      <c r="H26279" t="s">
        <v>75</v>
      </c>
      <c r="I26279" s="1">
        <v>5755253667111</v>
      </c>
      <c r="J26279" t="s">
        <v>18</v>
      </c>
      <c r="K26279" t="s">
        <v>137</v>
      </c>
      <c r="L26279" t="s">
        <v>3558</v>
      </c>
    </row>
    <row r="26280" spans="1:12" x14ac:dyDescent="0.25">
      <c r="A26280" t="s">
        <v>3569</v>
      </c>
      <c r="B26280" s="1">
        <v>10307260801967</v>
      </c>
      <c r="C26280" s="1">
        <v>862360079148610</v>
      </c>
      <c r="D26280" t="s">
        <v>72</v>
      </c>
      <c r="E26280">
        <v>5</v>
      </c>
      <c r="F26280" t="s">
        <v>3594</v>
      </c>
      <c r="G26280" t="s">
        <v>74</v>
      </c>
      <c r="H26280" t="s">
        <v>75</v>
      </c>
      <c r="I26280" s="1">
        <v>5755253667624</v>
      </c>
      <c r="J26280" t="s">
        <v>18</v>
      </c>
      <c r="K26280" t="s">
        <v>137</v>
      </c>
      <c r="L26280" t="s">
        <v>3558</v>
      </c>
    </row>
    <row r="26281" spans="1:12" x14ac:dyDescent="0.25">
      <c r="A26281" t="s">
        <v>3569</v>
      </c>
      <c r="B26281" s="1">
        <v>10307260801968</v>
      </c>
      <c r="C26281" s="1">
        <v>862360079407776</v>
      </c>
      <c r="D26281" t="s">
        <v>72</v>
      </c>
      <c r="E26281">
        <v>5</v>
      </c>
      <c r="F26281" t="s">
        <v>3594</v>
      </c>
      <c r="G26281" t="s">
        <v>74</v>
      </c>
      <c r="H26281" t="s">
        <v>75</v>
      </c>
      <c r="I26281" s="1">
        <v>5755253667554</v>
      </c>
      <c r="J26281" t="s">
        <v>18</v>
      </c>
      <c r="K26281" t="s">
        <v>137</v>
      </c>
      <c r="L26281" t="s">
        <v>3558</v>
      </c>
    </row>
    <row r="26282" spans="1:12" x14ac:dyDescent="0.25">
      <c r="A26282" t="s">
        <v>3569</v>
      </c>
      <c r="B26282" s="1">
        <v>10307260801969</v>
      </c>
      <c r="C26282" s="1">
        <v>862360079191032</v>
      </c>
      <c r="D26282" t="s">
        <v>72</v>
      </c>
      <c r="E26282">
        <v>5</v>
      </c>
      <c r="F26282" t="s">
        <v>3594</v>
      </c>
      <c r="G26282" t="s">
        <v>74</v>
      </c>
      <c r="H26282" t="s">
        <v>75</v>
      </c>
      <c r="I26282" s="1">
        <v>5755253666795</v>
      </c>
      <c r="J26282" t="s">
        <v>18</v>
      </c>
      <c r="K26282" t="s">
        <v>137</v>
      </c>
      <c r="L26282" t="s">
        <v>3558</v>
      </c>
    </row>
    <row r="26283" spans="1:12" x14ac:dyDescent="0.25">
      <c r="A26283" t="s">
        <v>3569</v>
      </c>
      <c r="B26283" s="1">
        <v>10307260801970</v>
      </c>
      <c r="C26283" s="1">
        <v>862360079385600</v>
      </c>
      <c r="D26283" t="s">
        <v>72</v>
      </c>
      <c r="E26283">
        <v>5</v>
      </c>
      <c r="F26283" t="s">
        <v>3594</v>
      </c>
      <c r="G26283" t="s">
        <v>74</v>
      </c>
      <c r="H26283" t="s">
        <v>75</v>
      </c>
      <c r="I26283" s="1">
        <v>5755253667558</v>
      </c>
      <c r="J26283" t="s">
        <v>18</v>
      </c>
      <c r="K26283" t="s">
        <v>137</v>
      </c>
      <c r="L26283" t="s">
        <v>3558</v>
      </c>
    </row>
    <row r="26284" spans="1:12" x14ac:dyDescent="0.25">
      <c r="A26284" t="s">
        <v>3569</v>
      </c>
      <c r="B26284" s="1">
        <v>10307260801971</v>
      </c>
      <c r="C26284" s="1">
        <v>862360079424136</v>
      </c>
      <c r="D26284" t="s">
        <v>72</v>
      </c>
      <c r="E26284">
        <v>5</v>
      </c>
      <c r="F26284" t="s">
        <v>3594</v>
      </c>
      <c r="G26284" t="s">
        <v>74</v>
      </c>
      <c r="H26284" t="s">
        <v>75</v>
      </c>
      <c r="I26284" s="1">
        <v>5755253667819</v>
      </c>
      <c r="J26284" t="s">
        <v>18</v>
      </c>
      <c r="K26284" t="s">
        <v>137</v>
      </c>
      <c r="L26284" t="s">
        <v>3558</v>
      </c>
    </row>
    <row r="26285" spans="1:12" x14ac:dyDescent="0.25">
      <c r="A26285" t="s">
        <v>3569</v>
      </c>
      <c r="B26285" s="1">
        <v>10307260801972</v>
      </c>
      <c r="C26285" s="1">
        <v>862360079184805</v>
      </c>
      <c r="D26285" t="s">
        <v>72</v>
      </c>
      <c r="E26285">
        <v>5</v>
      </c>
      <c r="F26285" t="s">
        <v>3594</v>
      </c>
      <c r="G26285" t="s">
        <v>74</v>
      </c>
      <c r="H26285" t="s">
        <v>75</v>
      </c>
      <c r="I26285" s="1">
        <v>5755253667786</v>
      </c>
      <c r="J26285" t="s">
        <v>18</v>
      </c>
      <c r="K26285" t="s">
        <v>137</v>
      </c>
      <c r="L26285" t="s">
        <v>3558</v>
      </c>
    </row>
    <row r="26286" spans="1:12" x14ac:dyDescent="0.25">
      <c r="A26286" t="s">
        <v>3569</v>
      </c>
      <c r="B26286" s="1">
        <v>10307260801973</v>
      </c>
      <c r="C26286" s="1">
        <v>862360079195546</v>
      </c>
      <c r="D26286" t="s">
        <v>72</v>
      </c>
      <c r="E26286">
        <v>5</v>
      </c>
      <c r="F26286" t="s">
        <v>3594</v>
      </c>
      <c r="G26286" t="s">
        <v>74</v>
      </c>
      <c r="H26286" t="s">
        <v>75</v>
      </c>
      <c r="I26286" s="1">
        <v>5755253667581</v>
      </c>
      <c r="J26286" t="s">
        <v>18</v>
      </c>
      <c r="K26286" t="s">
        <v>137</v>
      </c>
      <c r="L26286" t="s">
        <v>3558</v>
      </c>
    </row>
    <row r="26287" spans="1:12" x14ac:dyDescent="0.25">
      <c r="A26287" t="s">
        <v>3569</v>
      </c>
      <c r="B26287" s="1">
        <v>10307260801975</v>
      </c>
      <c r="C26287" s="1">
        <v>862360079226788</v>
      </c>
      <c r="D26287" t="s">
        <v>72</v>
      </c>
      <c r="E26287">
        <v>5</v>
      </c>
      <c r="F26287" t="s">
        <v>3594</v>
      </c>
      <c r="G26287" t="s">
        <v>74</v>
      </c>
      <c r="H26287" t="s">
        <v>75</v>
      </c>
      <c r="I26287" s="1">
        <v>5755253667829</v>
      </c>
      <c r="J26287" t="s">
        <v>18</v>
      </c>
      <c r="K26287" t="s">
        <v>137</v>
      </c>
      <c r="L26287" t="s">
        <v>3558</v>
      </c>
    </row>
    <row r="26288" spans="1:12" x14ac:dyDescent="0.25">
      <c r="A26288" t="s">
        <v>3569</v>
      </c>
      <c r="B26288" s="1">
        <v>10307260801976</v>
      </c>
      <c r="C26288" s="1">
        <v>862360079392259</v>
      </c>
      <c r="D26288" t="s">
        <v>72</v>
      </c>
      <c r="E26288">
        <v>5</v>
      </c>
      <c r="F26288" t="s">
        <v>3594</v>
      </c>
      <c r="G26288" t="s">
        <v>74</v>
      </c>
      <c r="H26288" t="s">
        <v>75</v>
      </c>
      <c r="I26288" s="1">
        <v>5755253666728</v>
      </c>
      <c r="J26288" t="s">
        <v>18</v>
      </c>
      <c r="K26288" t="s">
        <v>137</v>
      </c>
      <c r="L26288" t="s">
        <v>3558</v>
      </c>
    </row>
    <row r="26289" spans="1:12" x14ac:dyDescent="0.25">
      <c r="A26289" t="s">
        <v>3569</v>
      </c>
      <c r="B26289" s="1">
        <v>10307260801977</v>
      </c>
      <c r="C26289" s="1">
        <v>862360079375205</v>
      </c>
      <c r="D26289" t="s">
        <v>72</v>
      </c>
      <c r="E26289">
        <v>5</v>
      </c>
      <c r="F26289" t="s">
        <v>3594</v>
      </c>
      <c r="G26289" t="s">
        <v>74</v>
      </c>
      <c r="H26289" t="s">
        <v>75</v>
      </c>
      <c r="I26289" s="1">
        <v>5755253666814</v>
      </c>
      <c r="J26289" t="s">
        <v>18</v>
      </c>
      <c r="K26289" t="s">
        <v>137</v>
      </c>
      <c r="L26289" t="s">
        <v>3558</v>
      </c>
    </row>
    <row r="26290" spans="1:12" x14ac:dyDescent="0.25">
      <c r="A26290" t="s">
        <v>3569</v>
      </c>
      <c r="B26290" s="1">
        <v>10307260801978</v>
      </c>
      <c r="C26290" s="1">
        <v>862360079202797</v>
      </c>
      <c r="D26290" t="s">
        <v>72</v>
      </c>
      <c r="E26290">
        <v>5</v>
      </c>
      <c r="F26290" t="s">
        <v>3594</v>
      </c>
      <c r="G26290" t="s">
        <v>74</v>
      </c>
      <c r="H26290" t="s">
        <v>75</v>
      </c>
      <c r="I26290" s="1">
        <v>5755253667058</v>
      </c>
      <c r="J26290" t="s">
        <v>18</v>
      </c>
      <c r="K26290" t="s">
        <v>137</v>
      </c>
      <c r="L26290" t="s">
        <v>3558</v>
      </c>
    </row>
    <row r="26291" spans="1:12" x14ac:dyDescent="0.25">
      <c r="A26291" t="s">
        <v>3569</v>
      </c>
      <c r="B26291" s="1">
        <v>32422260801415</v>
      </c>
      <c r="C26291" s="1">
        <v>862360079173725</v>
      </c>
      <c r="D26291" t="s">
        <v>72</v>
      </c>
      <c r="E26291">
        <v>5</v>
      </c>
      <c r="F26291" t="s">
        <v>3571</v>
      </c>
      <c r="G26291" t="s">
        <v>74</v>
      </c>
      <c r="H26291" t="s">
        <v>75</v>
      </c>
      <c r="I26291" s="1">
        <v>5754260084923</v>
      </c>
      <c r="J26291" t="s">
        <v>18</v>
      </c>
      <c r="K26291" t="s">
        <v>2664</v>
      </c>
      <c r="L26291" t="s">
        <v>3558</v>
      </c>
    </row>
    <row r="26292" spans="1:12" x14ac:dyDescent="0.25">
      <c r="A26292" t="s">
        <v>3569</v>
      </c>
      <c r="B26292" s="1">
        <v>32422260801416</v>
      </c>
      <c r="C26292" s="1">
        <v>862360079123738</v>
      </c>
      <c r="D26292" t="s">
        <v>72</v>
      </c>
      <c r="E26292">
        <v>5</v>
      </c>
      <c r="F26292" t="s">
        <v>3571</v>
      </c>
      <c r="G26292" t="s">
        <v>74</v>
      </c>
      <c r="H26292" t="s">
        <v>75</v>
      </c>
      <c r="I26292" s="1">
        <v>5754260084565</v>
      </c>
      <c r="J26292" t="s">
        <v>18</v>
      </c>
      <c r="K26292" t="s">
        <v>2664</v>
      </c>
      <c r="L26292" t="s">
        <v>3558</v>
      </c>
    </row>
    <row r="26293" spans="1:12" x14ac:dyDescent="0.25">
      <c r="A26293" t="s">
        <v>3569</v>
      </c>
      <c r="B26293" s="1">
        <v>32422260801419</v>
      </c>
      <c r="C26293" s="1">
        <v>862360079169376</v>
      </c>
      <c r="D26293" t="s">
        <v>72</v>
      </c>
      <c r="E26293">
        <v>5</v>
      </c>
      <c r="F26293" t="s">
        <v>3571</v>
      </c>
      <c r="G26293" t="s">
        <v>74</v>
      </c>
      <c r="H26293" t="s">
        <v>75</v>
      </c>
      <c r="I26293" s="1">
        <v>5754260084564</v>
      </c>
      <c r="J26293" t="s">
        <v>18</v>
      </c>
      <c r="K26293" t="s">
        <v>2664</v>
      </c>
      <c r="L26293" t="s">
        <v>3558</v>
      </c>
    </row>
    <row r="26294" spans="1:12" x14ac:dyDescent="0.25">
      <c r="A26294" t="s">
        <v>3569</v>
      </c>
      <c r="B26294" s="1">
        <v>32422260801420</v>
      </c>
      <c r="C26294" s="1">
        <v>862360079123621</v>
      </c>
      <c r="D26294" t="s">
        <v>72</v>
      </c>
      <c r="E26294">
        <v>5</v>
      </c>
      <c r="F26294" t="s">
        <v>3571</v>
      </c>
      <c r="G26294" t="s">
        <v>74</v>
      </c>
      <c r="H26294" t="s">
        <v>75</v>
      </c>
      <c r="I26294" s="1">
        <v>5754260084811</v>
      </c>
      <c r="J26294" t="s">
        <v>18</v>
      </c>
      <c r="K26294" t="s">
        <v>2664</v>
      </c>
      <c r="L26294" t="s">
        <v>3558</v>
      </c>
    </row>
    <row r="26295" spans="1:12" x14ac:dyDescent="0.25">
      <c r="A26295" t="s">
        <v>3569</v>
      </c>
      <c r="B26295" s="1">
        <v>32422260801426</v>
      </c>
      <c r="C26295" s="1">
        <v>862360079165465</v>
      </c>
      <c r="D26295" t="s">
        <v>72</v>
      </c>
      <c r="E26295">
        <v>5</v>
      </c>
      <c r="F26295" t="s">
        <v>3571</v>
      </c>
      <c r="G26295" t="s">
        <v>74</v>
      </c>
      <c r="H26295" t="s">
        <v>75</v>
      </c>
      <c r="I26295" s="1">
        <v>5754260084931</v>
      </c>
      <c r="J26295" t="s">
        <v>18</v>
      </c>
      <c r="K26295" t="s">
        <v>2664</v>
      </c>
      <c r="L26295" t="s">
        <v>3558</v>
      </c>
    </row>
    <row r="26296" spans="1:12" x14ac:dyDescent="0.25">
      <c r="A26296" t="s">
        <v>3569</v>
      </c>
      <c r="B26296" s="1">
        <v>32422260801427</v>
      </c>
      <c r="C26296" s="1">
        <v>862360079172842</v>
      </c>
      <c r="D26296" t="s">
        <v>72</v>
      </c>
      <c r="E26296">
        <v>5</v>
      </c>
      <c r="F26296" t="s">
        <v>3571</v>
      </c>
      <c r="G26296" t="s">
        <v>74</v>
      </c>
      <c r="H26296" t="s">
        <v>75</v>
      </c>
      <c r="I26296" s="1">
        <v>5754260084713</v>
      </c>
      <c r="J26296" t="s">
        <v>18</v>
      </c>
      <c r="K26296" t="s">
        <v>2664</v>
      </c>
      <c r="L26296" t="s">
        <v>3558</v>
      </c>
    </row>
    <row r="26297" spans="1:12" x14ac:dyDescent="0.25">
      <c r="A26297" t="s">
        <v>3569</v>
      </c>
      <c r="B26297" s="1">
        <v>32422260801428</v>
      </c>
      <c r="C26297" s="1">
        <v>862360079112087</v>
      </c>
      <c r="D26297" t="s">
        <v>72</v>
      </c>
      <c r="E26297">
        <v>5</v>
      </c>
      <c r="F26297" t="s">
        <v>3571</v>
      </c>
      <c r="G26297" t="s">
        <v>74</v>
      </c>
      <c r="H26297" t="s">
        <v>75</v>
      </c>
      <c r="I26297" s="1">
        <v>5754260084576</v>
      </c>
      <c r="J26297" t="s">
        <v>18</v>
      </c>
      <c r="K26297" t="s">
        <v>2664</v>
      </c>
      <c r="L26297" t="s">
        <v>3558</v>
      </c>
    </row>
    <row r="26298" spans="1:12" x14ac:dyDescent="0.25">
      <c r="A26298" t="s">
        <v>3569</v>
      </c>
      <c r="B26298" s="1">
        <v>32422260801429</v>
      </c>
      <c r="C26298" s="1">
        <v>862360078323412</v>
      </c>
      <c r="D26298" t="s">
        <v>72</v>
      </c>
      <c r="E26298">
        <v>5</v>
      </c>
      <c r="F26298" t="s">
        <v>3571</v>
      </c>
      <c r="G26298" t="s">
        <v>74</v>
      </c>
      <c r="H26298" t="s">
        <v>75</v>
      </c>
      <c r="I26298" s="1">
        <v>5754260084648</v>
      </c>
      <c r="J26298" t="s">
        <v>18</v>
      </c>
      <c r="K26298" t="s">
        <v>2664</v>
      </c>
      <c r="L26298" t="s">
        <v>3558</v>
      </c>
    </row>
    <row r="26299" spans="1:12" x14ac:dyDescent="0.25">
      <c r="A26299" t="s">
        <v>3569</v>
      </c>
      <c r="B26299" s="1">
        <v>32422260801432</v>
      </c>
      <c r="C26299" s="1">
        <v>862360079126541</v>
      </c>
      <c r="D26299" t="s">
        <v>72</v>
      </c>
      <c r="E26299">
        <v>5</v>
      </c>
      <c r="F26299" t="s">
        <v>3571</v>
      </c>
      <c r="G26299" t="s">
        <v>74</v>
      </c>
      <c r="H26299" t="s">
        <v>75</v>
      </c>
      <c r="I26299" s="1">
        <v>5754260084917</v>
      </c>
      <c r="J26299" t="s">
        <v>18</v>
      </c>
      <c r="K26299" t="s">
        <v>2664</v>
      </c>
      <c r="L26299" t="s">
        <v>3558</v>
      </c>
    </row>
    <row r="26300" spans="1:12" x14ac:dyDescent="0.25">
      <c r="A26300" t="s">
        <v>3569</v>
      </c>
      <c r="B26300" s="1">
        <v>32422260801433</v>
      </c>
      <c r="C26300" s="1">
        <v>862360079170549</v>
      </c>
      <c r="D26300" t="s">
        <v>72</v>
      </c>
      <c r="E26300">
        <v>5</v>
      </c>
      <c r="F26300" t="s">
        <v>3571</v>
      </c>
      <c r="G26300" t="s">
        <v>74</v>
      </c>
      <c r="H26300" t="s">
        <v>75</v>
      </c>
      <c r="I26300" s="1">
        <v>5754260084802</v>
      </c>
      <c r="J26300" t="s">
        <v>18</v>
      </c>
      <c r="K26300" t="s">
        <v>2664</v>
      </c>
      <c r="L26300" t="s">
        <v>3558</v>
      </c>
    </row>
    <row r="26301" spans="1:12" x14ac:dyDescent="0.25">
      <c r="A26301" t="s">
        <v>3569</v>
      </c>
      <c r="B26301" s="1">
        <v>10307260801213</v>
      </c>
      <c r="C26301" s="1">
        <v>862360079183443</v>
      </c>
      <c r="D26301" t="s">
        <v>72</v>
      </c>
      <c r="E26301">
        <v>5</v>
      </c>
      <c r="F26301" t="s">
        <v>3594</v>
      </c>
      <c r="G26301" t="s">
        <v>74</v>
      </c>
      <c r="H26301" t="s">
        <v>75</v>
      </c>
      <c r="I26301" s="1">
        <v>5755253664602</v>
      </c>
      <c r="J26301" t="s">
        <v>18</v>
      </c>
      <c r="K26301" t="s">
        <v>137</v>
      </c>
      <c r="L26301" t="s">
        <v>3558</v>
      </c>
    </row>
    <row r="26302" spans="1:12" x14ac:dyDescent="0.25">
      <c r="A26302" t="s">
        <v>3569</v>
      </c>
      <c r="B26302" s="1">
        <v>10307260801214</v>
      </c>
      <c r="C26302" s="1">
        <v>862360079309840</v>
      </c>
      <c r="D26302" t="s">
        <v>72</v>
      </c>
      <c r="E26302">
        <v>5</v>
      </c>
      <c r="F26302" t="s">
        <v>3594</v>
      </c>
      <c r="G26302" t="s">
        <v>74</v>
      </c>
      <c r="H26302" t="s">
        <v>75</v>
      </c>
      <c r="I26302" s="1">
        <v>5754260085321</v>
      </c>
      <c r="J26302" t="s">
        <v>18</v>
      </c>
      <c r="K26302" t="s">
        <v>2664</v>
      </c>
      <c r="L26302" t="s">
        <v>3558</v>
      </c>
    </row>
    <row r="26303" spans="1:12" x14ac:dyDescent="0.25">
      <c r="A26303" t="s">
        <v>3569</v>
      </c>
      <c r="B26303" s="1">
        <v>10307251202397</v>
      </c>
      <c r="C26303" s="1">
        <v>862360078243685</v>
      </c>
      <c r="D26303" t="s">
        <v>72</v>
      </c>
      <c r="E26303">
        <v>5</v>
      </c>
      <c r="F26303" t="s">
        <v>3594</v>
      </c>
      <c r="G26303" t="s">
        <v>74</v>
      </c>
      <c r="H26303" t="s">
        <v>75</v>
      </c>
      <c r="I26303" s="1">
        <v>5754257266808</v>
      </c>
      <c r="J26303" t="s">
        <v>18</v>
      </c>
      <c r="K26303" t="s">
        <v>2664</v>
      </c>
      <c r="L26303" t="s">
        <v>3558</v>
      </c>
    </row>
    <row r="26304" spans="1:12" x14ac:dyDescent="0.25">
      <c r="A26304" t="s">
        <v>3569</v>
      </c>
      <c r="B26304" s="1">
        <v>10307251202399</v>
      </c>
      <c r="C26304" s="1">
        <v>862360078387813</v>
      </c>
      <c r="D26304" t="s">
        <v>72</v>
      </c>
      <c r="E26304">
        <v>5</v>
      </c>
      <c r="F26304" t="s">
        <v>3594</v>
      </c>
      <c r="G26304" t="s">
        <v>74</v>
      </c>
      <c r="H26304" t="s">
        <v>75</v>
      </c>
      <c r="I26304" s="1">
        <v>5755250094052</v>
      </c>
      <c r="J26304" t="s">
        <v>18</v>
      </c>
      <c r="K26304" t="s">
        <v>137</v>
      </c>
      <c r="L26304" t="s">
        <v>3558</v>
      </c>
    </row>
    <row r="26305" spans="1:12" x14ac:dyDescent="0.25">
      <c r="A26305" t="s">
        <v>3569</v>
      </c>
      <c r="B26305" s="1">
        <v>10307251202400</v>
      </c>
      <c r="C26305" s="1">
        <v>862360078352635</v>
      </c>
      <c r="D26305" t="s">
        <v>72</v>
      </c>
      <c r="E26305">
        <v>5</v>
      </c>
      <c r="F26305" t="s">
        <v>3594</v>
      </c>
      <c r="G26305" t="s">
        <v>74</v>
      </c>
      <c r="H26305" t="s">
        <v>75</v>
      </c>
      <c r="I26305" s="1">
        <v>5755250112842</v>
      </c>
      <c r="J26305" t="s">
        <v>18</v>
      </c>
      <c r="K26305" t="s">
        <v>137</v>
      </c>
      <c r="L26305" t="s">
        <v>3558</v>
      </c>
    </row>
    <row r="26306" spans="1:12" x14ac:dyDescent="0.25">
      <c r="A26306" t="s">
        <v>3569</v>
      </c>
      <c r="B26306" s="1">
        <v>10307260700582</v>
      </c>
      <c r="C26306" s="1">
        <v>862360079260217</v>
      </c>
      <c r="D26306" t="s">
        <v>72</v>
      </c>
      <c r="E26306">
        <v>5</v>
      </c>
      <c r="F26306" t="s">
        <v>3594</v>
      </c>
      <c r="G26306" t="s">
        <v>74</v>
      </c>
      <c r="H26306" t="s">
        <v>75</v>
      </c>
      <c r="I26306" s="1">
        <v>5754260085191</v>
      </c>
      <c r="J26306" t="s">
        <v>18</v>
      </c>
      <c r="K26306" t="s">
        <v>2664</v>
      </c>
      <c r="L26306" t="s">
        <v>3558</v>
      </c>
    </row>
    <row r="26307" spans="1:12" x14ac:dyDescent="0.25">
      <c r="A26307" t="s">
        <v>3569</v>
      </c>
      <c r="B26307" s="1">
        <v>10307260700571</v>
      </c>
      <c r="C26307" s="1">
        <v>862360079172354</v>
      </c>
      <c r="D26307" t="s">
        <v>72</v>
      </c>
      <c r="E26307">
        <v>5</v>
      </c>
      <c r="F26307" t="s">
        <v>3594</v>
      </c>
      <c r="G26307" t="s">
        <v>74</v>
      </c>
      <c r="H26307" t="s">
        <v>75</v>
      </c>
      <c r="I26307" s="1">
        <v>5754260085067</v>
      </c>
      <c r="J26307" t="s">
        <v>18</v>
      </c>
      <c r="K26307" t="s">
        <v>2664</v>
      </c>
      <c r="L26307" t="s">
        <v>3558</v>
      </c>
    </row>
    <row r="26308" spans="1:12" x14ac:dyDescent="0.25">
      <c r="A26308" t="s">
        <v>3569</v>
      </c>
      <c r="B26308" s="1">
        <v>32422260700712</v>
      </c>
      <c r="C26308" s="1">
        <v>862360079139452</v>
      </c>
      <c r="D26308" t="s">
        <v>72</v>
      </c>
      <c r="E26308">
        <v>5</v>
      </c>
      <c r="F26308" t="s">
        <v>3571</v>
      </c>
      <c r="G26308" t="s">
        <v>74</v>
      </c>
      <c r="H26308" t="s">
        <v>75</v>
      </c>
      <c r="I26308" s="1">
        <v>5754260084660</v>
      </c>
      <c r="J26308" t="s">
        <v>18</v>
      </c>
      <c r="K26308" t="s">
        <v>2664</v>
      </c>
      <c r="L26308" t="s">
        <v>3558</v>
      </c>
    </row>
    <row r="26309" spans="1:12" x14ac:dyDescent="0.25">
      <c r="A26309" t="s">
        <v>3569</v>
      </c>
      <c r="B26309" s="1">
        <v>32422260700101</v>
      </c>
      <c r="C26309" s="1">
        <v>862360079114182</v>
      </c>
      <c r="D26309" t="s">
        <v>72</v>
      </c>
      <c r="E26309">
        <v>5</v>
      </c>
      <c r="F26309" t="s">
        <v>3571</v>
      </c>
      <c r="G26309" t="s">
        <v>74</v>
      </c>
      <c r="H26309" t="s">
        <v>75</v>
      </c>
      <c r="I26309" s="1">
        <v>5755252564694</v>
      </c>
      <c r="J26309" t="s">
        <v>18</v>
      </c>
      <c r="K26309" t="s">
        <v>137</v>
      </c>
      <c r="L26309" t="s">
        <v>3558</v>
      </c>
    </row>
    <row r="26310" spans="1:12" x14ac:dyDescent="0.25">
      <c r="A26310" t="s">
        <v>3569</v>
      </c>
      <c r="B26310" s="1">
        <v>10307260700048</v>
      </c>
      <c r="C26310" s="1">
        <v>862360078223398</v>
      </c>
      <c r="D26310" t="s">
        <v>72</v>
      </c>
      <c r="E26310">
        <v>5</v>
      </c>
      <c r="F26310" t="s">
        <v>3594</v>
      </c>
      <c r="G26310" t="s">
        <v>74</v>
      </c>
      <c r="H26310" t="s">
        <v>75</v>
      </c>
      <c r="I26310" s="1">
        <v>5754257266971</v>
      </c>
      <c r="J26310" t="s">
        <v>18</v>
      </c>
      <c r="K26310" t="s">
        <v>2664</v>
      </c>
      <c r="L26310" t="s">
        <v>3558</v>
      </c>
    </row>
    <row r="26311" spans="1:12" x14ac:dyDescent="0.25">
      <c r="A26311" t="s">
        <v>3569</v>
      </c>
      <c r="B26311" s="1">
        <v>10307260700054</v>
      </c>
      <c r="C26311" s="1">
        <v>862360078341596</v>
      </c>
      <c r="D26311" t="s">
        <v>72</v>
      </c>
      <c r="E26311">
        <v>5</v>
      </c>
      <c r="F26311" t="s">
        <v>3594</v>
      </c>
      <c r="G26311" t="s">
        <v>74</v>
      </c>
      <c r="H26311" t="s">
        <v>75</v>
      </c>
      <c r="I26311" s="1">
        <v>5755250097622</v>
      </c>
      <c r="J26311" t="s">
        <v>18</v>
      </c>
      <c r="K26311" t="s">
        <v>137</v>
      </c>
      <c r="L26311" t="s">
        <v>3558</v>
      </c>
    </row>
    <row r="26312" spans="1:12" x14ac:dyDescent="0.25">
      <c r="A26312" t="s">
        <v>3569</v>
      </c>
      <c r="B26312" s="1">
        <v>10307260700223</v>
      </c>
      <c r="C26312" s="1">
        <v>862360078225567</v>
      </c>
      <c r="D26312" t="s">
        <v>72</v>
      </c>
      <c r="E26312">
        <v>5</v>
      </c>
      <c r="F26312" t="s">
        <v>3594</v>
      </c>
      <c r="G26312" t="s">
        <v>74</v>
      </c>
      <c r="H26312" t="s">
        <v>75</v>
      </c>
      <c r="I26312" s="1">
        <v>5755254525916</v>
      </c>
      <c r="J26312" t="s">
        <v>18</v>
      </c>
      <c r="K26312" t="s">
        <v>137</v>
      </c>
      <c r="L26312" t="s">
        <v>3558</v>
      </c>
    </row>
    <row r="26313" spans="1:12" x14ac:dyDescent="0.25">
      <c r="A26313" t="s">
        <v>3569</v>
      </c>
      <c r="B26313" s="1">
        <v>10307260700227</v>
      </c>
      <c r="C26313" s="1">
        <v>862360078382376</v>
      </c>
      <c r="D26313" t="s">
        <v>72</v>
      </c>
      <c r="E26313">
        <v>5</v>
      </c>
      <c r="F26313" t="s">
        <v>3594</v>
      </c>
      <c r="G26313" t="s">
        <v>74</v>
      </c>
      <c r="H26313" t="s">
        <v>75</v>
      </c>
      <c r="I26313" s="1">
        <v>5755254901060</v>
      </c>
      <c r="J26313" t="s">
        <v>18</v>
      </c>
      <c r="K26313" t="s">
        <v>137</v>
      </c>
      <c r="L26313" t="s">
        <v>3558</v>
      </c>
    </row>
    <row r="26314" spans="1:12" x14ac:dyDescent="0.25">
      <c r="A26314" t="s">
        <v>3569</v>
      </c>
      <c r="B26314" s="1">
        <v>10307260700232</v>
      </c>
      <c r="C26314" s="1">
        <v>862360078233652</v>
      </c>
      <c r="D26314" t="s">
        <v>72</v>
      </c>
      <c r="E26314">
        <v>5</v>
      </c>
      <c r="F26314" t="s">
        <v>3594</v>
      </c>
      <c r="G26314" t="s">
        <v>74</v>
      </c>
      <c r="H26314" t="s">
        <v>75</v>
      </c>
      <c r="I26314" s="1">
        <v>5755254897058</v>
      </c>
      <c r="J26314" t="s">
        <v>18</v>
      </c>
      <c r="K26314" t="s">
        <v>137</v>
      </c>
      <c r="L26314" t="s">
        <v>3558</v>
      </c>
    </row>
    <row r="26315" spans="1:12" x14ac:dyDescent="0.25">
      <c r="A26315" t="s">
        <v>3569</v>
      </c>
      <c r="B26315" s="1">
        <v>10307260700236</v>
      </c>
      <c r="C26315" s="1">
        <v>862360078386237</v>
      </c>
      <c r="D26315" t="s">
        <v>72</v>
      </c>
      <c r="E26315">
        <v>5</v>
      </c>
      <c r="F26315" t="s">
        <v>3594</v>
      </c>
      <c r="G26315" t="s">
        <v>74</v>
      </c>
      <c r="H26315" t="s">
        <v>75</v>
      </c>
      <c r="I26315" s="1">
        <v>5754257439079</v>
      </c>
      <c r="J26315" t="s">
        <v>18</v>
      </c>
      <c r="K26315" t="s">
        <v>2664</v>
      </c>
      <c r="L26315" t="s">
        <v>3558</v>
      </c>
    </row>
    <row r="26316" spans="1:12" x14ac:dyDescent="0.25">
      <c r="A26316" t="s">
        <v>3569</v>
      </c>
      <c r="B26316" s="1">
        <v>10307260700252</v>
      </c>
      <c r="C26316" s="1">
        <v>862360078227050</v>
      </c>
      <c r="D26316" t="s">
        <v>72</v>
      </c>
      <c r="E26316">
        <v>5</v>
      </c>
      <c r="F26316" t="s">
        <v>3594</v>
      </c>
      <c r="G26316" t="s">
        <v>74</v>
      </c>
      <c r="H26316" t="s">
        <v>75</v>
      </c>
      <c r="I26316" s="1">
        <v>5755254525587</v>
      </c>
      <c r="J26316" t="s">
        <v>18</v>
      </c>
      <c r="K26316" t="s">
        <v>137</v>
      </c>
      <c r="L26316" t="s">
        <v>3558</v>
      </c>
    </row>
    <row r="26317" spans="1:12" x14ac:dyDescent="0.25">
      <c r="A26317" t="s">
        <v>3569</v>
      </c>
      <c r="B26317" s="1">
        <v>10307260700274</v>
      </c>
      <c r="C26317" s="1">
        <v>862360078233546</v>
      </c>
      <c r="D26317" t="s">
        <v>72</v>
      </c>
      <c r="E26317">
        <v>5</v>
      </c>
      <c r="F26317" t="s">
        <v>3594</v>
      </c>
      <c r="G26317" t="s">
        <v>74</v>
      </c>
      <c r="H26317" t="s">
        <v>75</v>
      </c>
      <c r="I26317" s="1">
        <v>5755254525835</v>
      </c>
      <c r="J26317" t="s">
        <v>18</v>
      </c>
      <c r="K26317" t="s">
        <v>137</v>
      </c>
      <c r="L26317" t="s">
        <v>3558</v>
      </c>
    </row>
    <row r="26318" spans="1:12" x14ac:dyDescent="0.25">
      <c r="A26318" t="s">
        <v>3569</v>
      </c>
      <c r="B26318" s="1">
        <v>10307260700352</v>
      </c>
      <c r="C26318" s="1">
        <v>862360078791972</v>
      </c>
      <c r="D26318" t="s">
        <v>72</v>
      </c>
      <c r="E26318">
        <v>5</v>
      </c>
      <c r="F26318" t="s">
        <v>3594</v>
      </c>
      <c r="G26318" t="s">
        <v>74</v>
      </c>
      <c r="H26318" t="s">
        <v>75</v>
      </c>
      <c r="I26318" s="1">
        <v>5754260085416</v>
      </c>
      <c r="J26318" t="s">
        <v>18</v>
      </c>
      <c r="K26318" t="s">
        <v>2664</v>
      </c>
      <c r="L26318" t="s">
        <v>3558</v>
      </c>
    </row>
    <row r="26319" spans="1:12" x14ac:dyDescent="0.25">
      <c r="A26319" t="s">
        <v>3569</v>
      </c>
      <c r="B26319" s="1">
        <v>10307260700378</v>
      </c>
      <c r="C26319" s="1">
        <v>862360079115791</v>
      </c>
      <c r="D26319" t="s">
        <v>72</v>
      </c>
      <c r="E26319">
        <v>5</v>
      </c>
      <c r="F26319" t="s">
        <v>3594</v>
      </c>
      <c r="G26319" t="s">
        <v>74</v>
      </c>
      <c r="H26319" t="s">
        <v>75</v>
      </c>
      <c r="I26319" s="1">
        <v>5755252566268</v>
      </c>
      <c r="J26319" t="s">
        <v>18</v>
      </c>
      <c r="K26319" t="s">
        <v>137</v>
      </c>
      <c r="L26319" t="s">
        <v>3558</v>
      </c>
    </row>
    <row r="26320" spans="1:12" x14ac:dyDescent="0.25">
      <c r="A26320" t="s">
        <v>3569</v>
      </c>
      <c r="B26320" s="1">
        <v>10307260700413</v>
      </c>
      <c r="C26320" s="1">
        <v>862360079310855</v>
      </c>
      <c r="D26320" t="s">
        <v>72</v>
      </c>
      <c r="E26320">
        <v>5</v>
      </c>
      <c r="F26320" t="s">
        <v>3594</v>
      </c>
      <c r="G26320" t="s">
        <v>74</v>
      </c>
      <c r="H26320" t="s">
        <v>75</v>
      </c>
      <c r="I26320" s="1">
        <v>5755252565716</v>
      </c>
      <c r="J26320" t="s">
        <v>18</v>
      </c>
      <c r="K26320" t="s">
        <v>137</v>
      </c>
      <c r="L26320" t="s">
        <v>3558</v>
      </c>
    </row>
    <row r="26321" spans="1:12" x14ac:dyDescent="0.25">
      <c r="A26321" t="s">
        <v>3569</v>
      </c>
      <c r="B26321" s="1">
        <v>10307260700536</v>
      </c>
      <c r="C26321" s="1">
        <v>862360079417460</v>
      </c>
      <c r="D26321" t="s">
        <v>72</v>
      </c>
      <c r="E26321">
        <v>5</v>
      </c>
      <c r="F26321" t="s">
        <v>3594</v>
      </c>
      <c r="G26321" t="s">
        <v>74</v>
      </c>
      <c r="H26321" t="s">
        <v>75</v>
      </c>
      <c r="I26321" s="1">
        <v>5754260085013</v>
      </c>
      <c r="J26321" t="s">
        <v>18</v>
      </c>
      <c r="K26321" t="s">
        <v>2664</v>
      </c>
      <c r="L26321" t="s">
        <v>3558</v>
      </c>
    </row>
    <row r="26322" spans="1:12" x14ac:dyDescent="0.25">
      <c r="A26322" t="s">
        <v>3569</v>
      </c>
      <c r="B26322" s="1">
        <v>10307260700634</v>
      </c>
      <c r="C26322" s="1">
        <v>862360078360042</v>
      </c>
      <c r="D26322" t="s">
        <v>72</v>
      </c>
      <c r="E26322">
        <v>5</v>
      </c>
      <c r="F26322" t="s">
        <v>3594</v>
      </c>
      <c r="G26322" t="s">
        <v>74</v>
      </c>
      <c r="H26322" t="s">
        <v>75</v>
      </c>
      <c r="I26322" s="1">
        <v>5754257798233</v>
      </c>
      <c r="J26322" t="s">
        <v>18</v>
      </c>
      <c r="K26322" t="s">
        <v>2664</v>
      </c>
      <c r="L26322" t="s">
        <v>3558</v>
      </c>
    </row>
    <row r="26323" spans="1:12" x14ac:dyDescent="0.25">
      <c r="A26323" t="s">
        <v>3569</v>
      </c>
      <c r="B26323" s="1">
        <v>10307260700635</v>
      </c>
      <c r="C26323" s="1">
        <v>862360079330176</v>
      </c>
      <c r="D26323" t="s">
        <v>72</v>
      </c>
      <c r="E26323">
        <v>5</v>
      </c>
      <c r="F26323" t="s">
        <v>3594</v>
      </c>
      <c r="G26323" t="s">
        <v>74</v>
      </c>
      <c r="H26323" t="s">
        <v>75</v>
      </c>
      <c r="I26323" s="1">
        <v>5755252566121</v>
      </c>
      <c r="J26323" t="s">
        <v>18</v>
      </c>
      <c r="K26323" t="s">
        <v>137</v>
      </c>
      <c r="L26323" t="s">
        <v>3558</v>
      </c>
    </row>
    <row r="26324" spans="1:12" x14ac:dyDescent="0.25">
      <c r="A26324" t="s">
        <v>3569</v>
      </c>
      <c r="B26324" s="1">
        <v>10307260700636</v>
      </c>
      <c r="C26324" s="1">
        <v>862360078832933</v>
      </c>
      <c r="D26324" t="s">
        <v>72</v>
      </c>
      <c r="E26324">
        <v>5</v>
      </c>
      <c r="F26324" t="s">
        <v>3594</v>
      </c>
      <c r="G26324" t="s">
        <v>74</v>
      </c>
      <c r="H26324" t="s">
        <v>75</v>
      </c>
      <c r="I26324" s="1">
        <v>5754260085421</v>
      </c>
      <c r="J26324" t="s">
        <v>18</v>
      </c>
      <c r="K26324" t="s">
        <v>2664</v>
      </c>
      <c r="L26324" t="s">
        <v>3558</v>
      </c>
    </row>
    <row r="26325" spans="1:12" x14ac:dyDescent="0.25">
      <c r="A26325" t="s">
        <v>3569</v>
      </c>
      <c r="B26325" s="1">
        <v>10307260700638</v>
      </c>
      <c r="C26325" s="1">
        <v>862360079127887</v>
      </c>
      <c r="D26325" t="s">
        <v>72</v>
      </c>
      <c r="E26325">
        <v>5</v>
      </c>
      <c r="F26325" t="s">
        <v>3594</v>
      </c>
      <c r="G26325" t="s">
        <v>74</v>
      </c>
      <c r="H26325" t="s">
        <v>75</v>
      </c>
      <c r="I26325" s="1">
        <v>5755252565884</v>
      </c>
      <c r="J26325" t="s">
        <v>18</v>
      </c>
      <c r="K26325" t="s">
        <v>137</v>
      </c>
      <c r="L26325" t="s">
        <v>3558</v>
      </c>
    </row>
    <row r="26326" spans="1:12" x14ac:dyDescent="0.25">
      <c r="A26326" t="s">
        <v>3569</v>
      </c>
      <c r="B26326" s="1">
        <v>10307260700641</v>
      </c>
      <c r="C26326" s="1">
        <v>862360079310111</v>
      </c>
      <c r="D26326" t="s">
        <v>72</v>
      </c>
      <c r="E26326">
        <v>5</v>
      </c>
      <c r="F26326" t="s">
        <v>3594</v>
      </c>
      <c r="G26326" t="s">
        <v>74</v>
      </c>
      <c r="H26326" t="s">
        <v>75</v>
      </c>
      <c r="I26326" s="1">
        <v>5755252565586</v>
      </c>
      <c r="J26326" t="s">
        <v>18</v>
      </c>
      <c r="K26326" t="s">
        <v>137</v>
      </c>
      <c r="L26326" t="s">
        <v>3558</v>
      </c>
    </row>
    <row r="26327" spans="1:12" x14ac:dyDescent="0.25">
      <c r="A26327" t="s">
        <v>3569</v>
      </c>
      <c r="B26327" s="1">
        <v>10307260700654</v>
      </c>
      <c r="C26327" s="1">
        <v>862360079261512</v>
      </c>
      <c r="D26327" t="s">
        <v>72</v>
      </c>
      <c r="E26327">
        <v>5</v>
      </c>
      <c r="F26327" t="s">
        <v>3594</v>
      </c>
      <c r="G26327" t="s">
        <v>74</v>
      </c>
      <c r="H26327" t="s">
        <v>75</v>
      </c>
      <c r="I26327" s="1">
        <v>5754260085121</v>
      </c>
      <c r="J26327" t="s">
        <v>18</v>
      </c>
      <c r="K26327" t="s">
        <v>2664</v>
      </c>
      <c r="L26327" t="s">
        <v>3558</v>
      </c>
    </row>
    <row r="26328" spans="1:12" x14ac:dyDescent="0.25">
      <c r="A26328" t="s">
        <v>3569</v>
      </c>
      <c r="B26328" s="1">
        <v>10307260700685</v>
      </c>
      <c r="C26328" s="1">
        <v>862360079124405</v>
      </c>
      <c r="D26328" t="s">
        <v>72</v>
      </c>
      <c r="E26328">
        <v>5</v>
      </c>
      <c r="F26328" t="s">
        <v>3594</v>
      </c>
      <c r="G26328" t="s">
        <v>74</v>
      </c>
      <c r="H26328" t="s">
        <v>75</v>
      </c>
      <c r="I26328" s="1">
        <v>5754260085008</v>
      </c>
      <c r="J26328" t="s">
        <v>18</v>
      </c>
      <c r="K26328" t="s">
        <v>2664</v>
      </c>
      <c r="L26328" t="s">
        <v>3558</v>
      </c>
    </row>
    <row r="26329" spans="1:12" x14ac:dyDescent="0.25">
      <c r="A26329" t="s">
        <v>3569</v>
      </c>
      <c r="B26329" s="1">
        <v>10307260700692</v>
      </c>
      <c r="C26329" s="1">
        <v>862360078823676</v>
      </c>
      <c r="D26329" t="s">
        <v>72</v>
      </c>
      <c r="E26329">
        <v>5</v>
      </c>
      <c r="F26329" t="s">
        <v>3594</v>
      </c>
      <c r="G26329" t="s">
        <v>74</v>
      </c>
      <c r="H26329" t="s">
        <v>75</v>
      </c>
      <c r="I26329" s="1">
        <v>5754260085003</v>
      </c>
      <c r="J26329" t="s">
        <v>18</v>
      </c>
      <c r="K26329" t="s">
        <v>2664</v>
      </c>
      <c r="L26329" t="s">
        <v>3558</v>
      </c>
    </row>
    <row r="26330" spans="1:12" x14ac:dyDescent="0.25">
      <c r="A26330" t="s">
        <v>3569</v>
      </c>
      <c r="B26330" s="1">
        <v>10307260700705</v>
      </c>
      <c r="C26330" s="1">
        <v>862360079250572</v>
      </c>
      <c r="D26330" t="s">
        <v>72</v>
      </c>
      <c r="E26330">
        <v>5</v>
      </c>
      <c r="F26330" t="s">
        <v>3594</v>
      </c>
      <c r="G26330" t="s">
        <v>74</v>
      </c>
      <c r="H26330" t="s">
        <v>75</v>
      </c>
      <c r="I26330" s="1">
        <v>5755252566501</v>
      </c>
      <c r="J26330" t="s">
        <v>18</v>
      </c>
      <c r="K26330" t="s">
        <v>137</v>
      </c>
      <c r="L26330" t="s">
        <v>3558</v>
      </c>
    </row>
    <row r="26331" spans="1:12" x14ac:dyDescent="0.25">
      <c r="A26331" t="s">
        <v>3569</v>
      </c>
      <c r="B26331" s="1">
        <v>10307260700713</v>
      </c>
      <c r="C26331" s="1">
        <v>862360079125568</v>
      </c>
      <c r="D26331" t="s">
        <v>72</v>
      </c>
      <c r="E26331">
        <v>5</v>
      </c>
      <c r="F26331" t="s">
        <v>3594</v>
      </c>
      <c r="G26331" t="s">
        <v>74</v>
      </c>
      <c r="H26331" t="s">
        <v>75</v>
      </c>
      <c r="I26331" s="1">
        <v>5754260084947</v>
      </c>
      <c r="J26331" t="s">
        <v>18</v>
      </c>
      <c r="K26331" t="s">
        <v>2664</v>
      </c>
      <c r="L26331" t="s">
        <v>3558</v>
      </c>
    </row>
    <row r="26332" spans="1:12" x14ac:dyDescent="0.25">
      <c r="A26332" t="s">
        <v>3569</v>
      </c>
      <c r="B26332" s="1">
        <v>32422260700787</v>
      </c>
      <c r="C26332" s="1">
        <v>862360078340812</v>
      </c>
      <c r="D26332" t="s">
        <v>72</v>
      </c>
      <c r="E26332">
        <v>5</v>
      </c>
      <c r="F26332" t="s">
        <v>3571</v>
      </c>
      <c r="G26332" t="s">
        <v>74</v>
      </c>
      <c r="H26332" t="s">
        <v>75</v>
      </c>
      <c r="I26332" s="1">
        <v>5754260084753</v>
      </c>
      <c r="J26332" t="s">
        <v>18</v>
      </c>
      <c r="K26332" t="s">
        <v>2664</v>
      </c>
      <c r="L26332" t="s">
        <v>3558</v>
      </c>
    </row>
    <row r="26333" spans="1:12" x14ac:dyDescent="0.25">
      <c r="A26333" t="s">
        <v>3569</v>
      </c>
      <c r="B26333" s="1">
        <v>32422260700788</v>
      </c>
      <c r="C26333" s="1">
        <v>862360079139403</v>
      </c>
      <c r="D26333" t="s">
        <v>72</v>
      </c>
      <c r="E26333">
        <v>5</v>
      </c>
      <c r="F26333" t="s">
        <v>3571</v>
      </c>
      <c r="G26333" t="s">
        <v>74</v>
      </c>
      <c r="H26333" t="s">
        <v>75</v>
      </c>
      <c r="I26333" s="1">
        <v>5754260084742</v>
      </c>
      <c r="J26333" t="s">
        <v>18</v>
      </c>
      <c r="K26333" t="s">
        <v>2664</v>
      </c>
      <c r="L26333" t="s">
        <v>3558</v>
      </c>
    </row>
    <row r="26334" spans="1:12" x14ac:dyDescent="0.25">
      <c r="A26334" t="s">
        <v>3569</v>
      </c>
      <c r="B26334" s="1">
        <v>32422260700789</v>
      </c>
      <c r="C26334" s="1">
        <v>862360078351975</v>
      </c>
      <c r="D26334" t="s">
        <v>72</v>
      </c>
      <c r="E26334">
        <v>5</v>
      </c>
      <c r="F26334" t="s">
        <v>3571</v>
      </c>
      <c r="G26334" t="s">
        <v>74</v>
      </c>
      <c r="H26334" t="s">
        <v>75</v>
      </c>
      <c r="I26334" s="1">
        <v>5754260084737</v>
      </c>
      <c r="J26334" t="s">
        <v>18</v>
      </c>
      <c r="K26334" t="s">
        <v>2664</v>
      </c>
      <c r="L26334" t="s">
        <v>3558</v>
      </c>
    </row>
    <row r="26335" spans="1:12" x14ac:dyDescent="0.25">
      <c r="A26335" t="s">
        <v>3569</v>
      </c>
      <c r="B26335" s="1">
        <v>32422260700792</v>
      </c>
      <c r="C26335" s="1">
        <v>862360079118894</v>
      </c>
      <c r="D26335" t="s">
        <v>72</v>
      </c>
      <c r="E26335">
        <v>5</v>
      </c>
      <c r="F26335" t="s">
        <v>3571</v>
      </c>
      <c r="G26335" t="s">
        <v>74</v>
      </c>
      <c r="H26335" t="s">
        <v>75</v>
      </c>
      <c r="I26335" s="1">
        <v>5754260084770</v>
      </c>
      <c r="J26335" t="s">
        <v>18</v>
      </c>
      <c r="K26335" t="s">
        <v>2664</v>
      </c>
      <c r="L26335" t="s">
        <v>3558</v>
      </c>
    </row>
    <row r="26336" spans="1:12" x14ac:dyDescent="0.25">
      <c r="A26336" t="s">
        <v>3569</v>
      </c>
      <c r="B26336" s="1">
        <v>32422260700794</v>
      </c>
      <c r="C26336" s="1">
        <v>862360079225061</v>
      </c>
      <c r="D26336" t="s">
        <v>72</v>
      </c>
      <c r="E26336">
        <v>5</v>
      </c>
      <c r="F26336" t="s">
        <v>3571</v>
      </c>
      <c r="G26336" t="s">
        <v>74</v>
      </c>
      <c r="H26336" t="s">
        <v>75</v>
      </c>
      <c r="I26336" s="1">
        <v>5754260085534</v>
      </c>
      <c r="J26336" t="s">
        <v>18</v>
      </c>
      <c r="K26336" t="s">
        <v>2664</v>
      </c>
      <c r="L26336" t="s">
        <v>3558</v>
      </c>
    </row>
    <row r="26337" spans="1:12" x14ac:dyDescent="0.25">
      <c r="A26337" t="s">
        <v>3569</v>
      </c>
      <c r="B26337" s="1">
        <v>10307260700531</v>
      </c>
      <c r="C26337" s="1">
        <v>862360079260175</v>
      </c>
      <c r="D26337" t="s">
        <v>72</v>
      </c>
      <c r="E26337">
        <v>5</v>
      </c>
      <c r="F26337" t="s">
        <v>3594</v>
      </c>
      <c r="G26337" t="s">
        <v>74</v>
      </c>
      <c r="H26337" t="s">
        <v>75</v>
      </c>
      <c r="I26337" s="1">
        <v>5754260085175</v>
      </c>
      <c r="J26337" t="s">
        <v>18</v>
      </c>
      <c r="K26337" t="s">
        <v>2664</v>
      </c>
      <c r="L26337" t="s">
        <v>3558</v>
      </c>
    </row>
    <row r="26338" spans="1:12" x14ac:dyDescent="0.25">
      <c r="A26338" t="s">
        <v>3569</v>
      </c>
      <c r="B26338" s="1">
        <v>32422260700227</v>
      </c>
      <c r="C26338" s="1">
        <v>862360078795668</v>
      </c>
      <c r="D26338" t="s">
        <v>72</v>
      </c>
      <c r="E26338">
        <v>5</v>
      </c>
      <c r="F26338" t="s">
        <v>3571</v>
      </c>
      <c r="G26338" t="s">
        <v>74</v>
      </c>
      <c r="H26338" t="s">
        <v>75</v>
      </c>
      <c r="I26338" s="1">
        <v>5755252566952</v>
      </c>
      <c r="J26338" t="s">
        <v>18</v>
      </c>
      <c r="K26338" t="s">
        <v>137</v>
      </c>
      <c r="L26338" t="s">
        <v>3558</v>
      </c>
    </row>
    <row r="26339" spans="1:12" x14ac:dyDescent="0.25">
      <c r="A26339" t="s">
        <v>3569</v>
      </c>
      <c r="B26339" s="1">
        <v>32422260700201</v>
      </c>
      <c r="C26339" s="1">
        <v>862360078346629</v>
      </c>
      <c r="D26339" t="s">
        <v>72</v>
      </c>
      <c r="E26339">
        <v>5</v>
      </c>
      <c r="F26339" t="s">
        <v>3571</v>
      </c>
      <c r="G26339" t="s">
        <v>74</v>
      </c>
      <c r="H26339" t="s">
        <v>75</v>
      </c>
      <c r="I26339" s="1">
        <v>5755252564472</v>
      </c>
      <c r="J26339" t="s">
        <v>18</v>
      </c>
      <c r="K26339" t="s">
        <v>137</v>
      </c>
      <c r="L26339" t="s">
        <v>3558</v>
      </c>
    </row>
    <row r="26340" spans="1:12" x14ac:dyDescent="0.25">
      <c r="A26340" t="s">
        <v>3569</v>
      </c>
      <c r="B26340" s="1">
        <v>32422260700098</v>
      </c>
      <c r="C26340" s="1">
        <v>862360079332818</v>
      </c>
      <c r="D26340" t="s">
        <v>72</v>
      </c>
      <c r="E26340">
        <v>5</v>
      </c>
      <c r="F26340" t="s">
        <v>3571</v>
      </c>
      <c r="G26340" t="s">
        <v>74</v>
      </c>
      <c r="H26340" t="s">
        <v>75</v>
      </c>
      <c r="I26340" s="1">
        <v>5755252564060</v>
      </c>
      <c r="J26340" t="s">
        <v>18</v>
      </c>
      <c r="K26340" t="s">
        <v>137</v>
      </c>
      <c r="L26340" t="s">
        <v>3558</v>
      </c>
    </row>
    <row r="26341" spans="1:12" x14ac:dyDescent="0.25">
      <c r="A26341" t="s">
        <v>3569</v>
      </c>
      <c r="B26341" s="1">
        <v>10307260700268</v>
      </c>
      <c r="C26341" s="1">
        <v>862360078386252</v>
      </c>
      <c r="D26341" t="s">
        <v>72</v>
      </c>
      <c r="E26341">
        <v>5</v>
      </c>
      <c r="F26341" t="s">
        <v>3594</v>
      </c>
      <c r="G26341" t="s">
        <v>74</v>
      </c>
      <c r="H26341" t="s">
        <v>75</v>
      </c>
      <c r="I26341" s="1">
        <v>5754257439126</v>
      </c>
      <c r="J26341" t="s">
        <v>18</v>
      </c>
      <c r="K26341" t="s">
        <v>2664</v>
      </c>
      <c r="L26341" t="s">
        <v>3558</v>
      </c>
    </row>
    <row r="26342" spans="1:12" x14ac:dyDescent="0.25">
      <c r="A26342" t="s">
        <v>3569</v>
      </c>
      <c r="B26342" s="1">
        <v>32422260700220</v>
      </c>
      <c r="C26342" s="1">
        <v>862360079423963</v>
      </c>
      <c r="D26342" t="s">
        <v>72</v>
      </c>
      <c r="E26342">
        <v>5</v>
      </c>
      <c r="F26342" t="s">
        <v>3571</v>
      </c>
      <c r="G26342" t="s">
        <v>74</v>
      </c>
      <c r="H26342" t="s">
        <v>75</v>
      </c>
      <c r="I26342" s="1">
        <v>5755252564168</v>
      </c>
      <c r="J26342" t="s">
        <v>18</v>
      </c>
      <c r="K26342" t="s">
        <v>137</v>
      </c>
      <c r="L26342" t="s">
        <v>3558</v>
      </c>
    </row>
    <row r="26343" spans="1:12" x14ac:dyDescent="0.25">
      <c r="A26343" t="s">
        <v>3569</v>
      </c>
      <c r="B26343" s="1">
        <v>32422260700075</v>
      </c>
      <c r="C26343" s="1">
        <v>862360078335523</v>
      </c>
      <c r="D26343" t="s">
        <v>72</v>
      </c>
      <c r="E26343">
        <v>5</v>
      </c>
      <c r="F26343" t="s">
        <v>3571</v>
      </c>
      <c r="G26343" t="s">
        <v>74</v>
      </c>
      <c r="H26343" t="s">
        <v>75</v>
      </c>
      <c r="I26343" s="1">
        <v>5755252564682</v>
      </c>
      <c r="J26343" t="s">
        <v>18</v>
      </c>
      <c r="K26343" t="s">
        <v>137</v>
      </c>
      <c r="L26343" t="s">
        <v>3558</v>
      </c>
    </row>
    <row r="26344" spans="1:12" x14ac:dyDescent="0.25">
      <c r="A26344" t="s">
        <v>3569</v>
      </c>
      <c r="B26344" s="1">
        <v>32422260700147</v>
      </c>
      <c r="C26344" s="1">
        <v>862360078829624</v>
      </c>
      <c r="D26344" t="s">
        <v>72</v>
      </c>
      <c r="E26344">
        <v>5</v>
      </c>
      <c r="F26344" t="s">
        <v>3571</v>
      </c>
      <c r="G26344" t="s">
        <v>74</v>
      </c>
      <c r="H26344" t="s">
        <v>75</v>
      </c>
      <c r="I26344" s="1">
        <v>5755252564387</v>
      </c>
      <c r="J26344" t="s">
        <v>18</v>
      </c>
      <c r="K26344" t="s">
        <v>137</v>
      </c>
      <c r="L26344" t="s">
        <v>3558</v>
      </c>
    </row>
    <row r="26345" spans="1:12" x14ac:dyDescent="0.25">
      <c r="A26345" t="s">
        <v>3569</v>
      </c>
      <c r="B26345" s="1">
        <v>10307260700510</v>
      </c>
      <c r="C26345" s="1">
        <v>862360079420381</v>
      </c>
      <c r="D26345" t="s">
        <v>72</v>
      </c>
      <c r="E26345">
        <v>5</v>
      </c>
      <c r="F26345" t="s">
        <v>3594</v>
      </c>
      <c r="G26345" t="s">
        <v>74</v>
      </c>
      <c r="H26345" t="s">
        <v>75</v>
      </c>
      <c r="I26345" s="1">
        <v>5755252566215</v>
      </c>
      <c r="J26345" t="s">
        <v>18</v>
      </c>
      <c r="K26345" t="s">
        <v>137</v>
      </c>
      <c r="L26345" t="s">
        <v>3558</v>
      </c>
    </row>
    <row r="26346" spans="1:12" x14ac:dyDescent="0.25">
      <c r="A26346" t="s">
        <v>3569</v>
      </c>
      <c r="B26346" s="1">
        <v>10307260700511</v>
      </c>
      <c r="C26346" s="1">
        <v>862360078800757</v>
      </c>
      <c r="D26346" t="s">
        <v>72</v>
      </c>
      <c r="E26346">
        <v>5</v>
      </c>
      <c r="F26346" t="s">
        <v>3594</v>
      </c>
      <c r="G26346" t="s">
        <v>74</v>
      </c>
      <c r="H26346" t="s">
        <v>75</v>
      </c>
      <c r="I26346" s="1">
        <v>5754260085406</v>
      </c>
      <c r="J26346" t="s">
        <v>18</v>
      </c>
      <c r="K26346" t="s">
        <v>2664</v>
      </c>
      <c r="L26346" t="s">
        <v>3558</v>
      </c>
    </row>
    <row r="26347" spans="1:12" x14ac:dyDescent="0.25">
      <c r="A26347" t="s">
        <v>3569</v>
      </c>
      <c r="B26347" s="1">
        <v>10307260700476</v>
      </c>
      <c r="C26347" s="1">
        <v>862360079225723</v>
      </c>
      <c r="D26347" t="s">
        <v>72</v>
      </c>
      <c r="E26347">
        <v>5</v>
      </c>
      <c r="F26347" t="s">
        <v>3594</v>
      </c>
      <c r="G26347" t="s">
        <v>74</v>
      </c>
      <c r="H26347" t="s">
        <v>75</v>
      </c>
      <c r="I26347" s="1">
        <v>5755252565927</v>
      </c>
      <c r="J26347" t="s">
        <v>18</v>
      </c>
      <c r="K26347" t="s">
        <v>137</v>
      </c>
      <c r="L26347" t="s">
        <v>3558</v>
      </c>
    </row>
    <row r="26348" spans="1:12" x14ac:dyDescent="0.25">
      <c r="A26348" t="s">
        <v>3569</v>
      </c>
      <c r="B26348" s="1">
        <v>32422260700273</v>
      </c>
      <c r="C26348" s="1">
        <v>862360079126228</v>
      </c>
      <c r="D26348" t="s">
        <v>72</v>
      </c>
      <c r="E26348">
        <v>5</v>
      </c>
      <c r="F26348" t="s">
        <v>3571</v>
      </c>
      <c r="G26348" t="s">
        <v>74</v>
      </c>
      <c r="H26348" t="s">
        <v>75</v>
      </c>
      <c r="I26348" s="1">
        <v>5755252565253</v>
      </c>
      <c r="J26348" t="s">
        <v>18</v>
      </c>
      <c r="K26348" t="s">
        <v>137</v>
      </c>
      <c r="L26348" t="s">
        <v>3558</v>
      </c>
    </row>
    <row r="26349" spans="1:12" x14ac:dyDescent="0.25">
      <c r="A26349" t="s">
        <v>3569</v>
      </c>
      <c r="B26349" s="1">
        <v>10307260700473</v>
      </c>
      <c r="C26349" s="1">
        <v>862360079417916</v>
      </c>
      <c r="D26349" t="s">
        <v>72</v>
      </c>
      <c r="E26349">
        <v>5</v>
      </c>
      <c r="F26349" t="s">
        <v>3594</v>
      </c>
      <c r="G26349" t="s">
        <v>74</v>
      </c>
      <c r="H26349" t="s">
        <v>75</v>
      </c>
      <c r="I26349" s="1">
        <v>5755252566479</v>
      </c>
      <c r="J26349" t="s">
        <v>18</v>
      </c>
      <c r="K26349" t="s">
        <v>137</v>
      </c>
      <c r="L26349" t="s">
        <v>3558</v>
      </c>
    </row>
    <row r="26350" spans="1:12" x14ac:dyDescent="0.25">
      <c r="A26350" t="s">
        <v>3569</v>
      </c>
      <c r="B26350" s="1">
        <v>32422260700368</v>
      </c>
      <c r="C26350" s="1">
        <v>862360079171059</v>
      </c>
      <c r="D26350" t="s">
        <v>72</v>
      </c>
      <c r="E26350">
        <v>5</v>
      </c>
      <c r="F26350" t="s">
        <v>3571</v>
      </c>
      <c r="G26350" t="s">
        <v>74</v>
      </c>
      <c r="H26350" t="s">
        <v>75</v>
      </c>
      <c r="I26350" s="1">
        <v>5755252565038</v>
      </c>
      <c r="J26350" t="s">
        <v>18</v>
      </c>
      <c r="K26350" t="s">
        <v>137</v>
      </c>
      <c r="L26350" t="s">
        <v>3558</v>
      </c>
    </row>
    <row r="26351" spans="1:12" x14ac:dyDescent="0.25">
      <c r="A26351" t="s">
        <v>3569</v>
      </c>
      <c r="B26351" s="1">
        <v>32422260700258</v>
      </c>
      <c r="C26351" s="1">
        <v>862360079170291</v>
      </c>
      <c r="D26351" t="s">
        <v>72</v>
      </c>
      <c r="E26351">
        <v>5</v>
      </c>
      <c r="F26351" t="s">
        <v>3571</v>
      </c>
      <c r="G26351" t="s">
        <v>74</v>
      </c>
      <c r="H26351" t="s">
        <v>75</v>
      </c>
      <c r="I26351" s="1">
        <v>5755252567044</v>
      </c>
      <c r="J26351" t="s">
        <v>18</v>
      </c>
      <c r="K26351" t="s">
        <v>137</v>
      </c>
      <c r="L26351" t="s">
        <v>3558</v>
      </c>
    </row>
    <row r="26352" spans="1:12" x14ac:dyDescent="0.25">
      <c r="A26352" t="s">
        <v>3569</v>
      </c>
      <c r="B26352" s="1">
        <v>32422260700076</v>
      </c>
      <c r="C26352" s="1">
        <v>862360078369431</v>
      </c>
      <c r="D26352" t="s">
        <v>72</v>
      </c>
      <c r="E26352">
        <v>5</v>
      </c>
      <c r="F26352" t="s">
        <v>3571</v>
      </c>
      <c r="G26352" t="s">
        <v>74</v>
      </c>
      <c r="H26352" t="s">
        <v>75</v>
      </c>
      <c r="I26352" s="1">
        <v>5755252564205</v>
      </c>
      <c r="J26352" t="s">
        <v>18</v>
      </c>
      <c r="K26352" t="s">
        <v>137</v>
      </c>
      <c r="L26352" t="s">
        <v>3558</v>
      </c>
    </row>
    <row r="26353" spans="1:12" x14ac:dyDescent="0.25">
      <c r="A26353" t="s">
        <v>3569</v>
      </c>
      <c r="B26353" s="1">
        <v>32422260700074</v>
      </c>
      <c r="C26353" s="1">
        <v>862360078327702</v>
      </c>
      <c r="D26353" t="s">
        <v>72</v>
      </c>
      <c r="E26353">
        <v>5</v>
      </c>
      <c r="F26353" t="s">
        <v>3571</v>
      </c>
      <c r="G26353" t="s">
        <v>74</v>
      </c>
      <c r="H26353" t="s">
        <v>75</v>
      </c>
      <c r="I26353" s="1">
        <v>5754260084779</v>
      </c>
      <c r="J26353" t="s">
        <v>18</v>
      </c>
      <c r="K26353" t="s">
        <v>2664</v>
      </c>
      <c r="L26353" t="s">
        <v>3558</v>
      </c>
    </row>
    <row r="26354" spans="1:12" x14ac:dyDescent="0.25">
      <c r="A26354" t="s">
        <v>3569</v>
      </c>
      <c r="B26354" s="1">
        <v>10307260700303</v>
      </c>
      <c r="C26354" s="1">
        <v>862360078223000</v>
      </c>
      <c r="D26354" t="s">
        <v>72</v>
      </c>
      <c r="E26354">
        <v>5</v>
      </c>
      <c r="F26354" t="s">
        <v>3594</v>
      </c>
      <c r="G26354" t="s">
        <v>74</v>
      </c>
      <c r="H26354" t="s">
        <v>75</v>
      </c>
      <c r="I26354" s="1">
        <v>5755254525774</v>
      </c>
      <c r="J26354" t="s">
        <v>18</v>
      </c>
      <c r="K26354" t="s">
        <v>137</v>
      </c>
      <c r="L26354" t="s">
        <v>3558</v>
      </c>
    </row>
    <row r="26355" spans="1:12" x14ac:dyDescent="0.25">
      <c r="A26355" t="s">
        <v>3569</v>
      </c>
      <c r="B26355" s="1">
        <v>32422260700127</v>
      </c>
      <c r="C26355" s="1">
        <v>862360079124330</v>
      </c>
      <c r="D26355" t="s">
        <v>72</v>
      </c>
      <c r="E26355">
        <v>5</v>
      </c>
      <c r="F26355" t="s">
        <v>3571</v>
      </c>
      <c r="G26355" t="s">
        <v>74</v>
      </c>
      <c r="H26355" t="s">
        <v>75</v>
      </c>
      <c r="I26355" s="1">
        <v>5755252564216</v>
      </c>
      <c r="J26355" t="s">
        <v>18</v>
      </c>
      <c r="K26355" t="s">
        <v>137</v>
      </c>
      <c r="L26355" t="s">
        <v>3558</v>
      </c>
    </row>
    <row r="26356" spans="1:12" x14ac:dyDescent="0.25">
      <c r="A26356" t="s">
        <v>3569</v>
      </c>
      <c r="B26356" s="1">
        <v>10307260700503</v>
      </c>
      <c r="C26356" s="1">
        <v>862360079186719</v>
      </c>
      <c r="D26356" t="s">
        <v>72</v>
      </c>
      <c r="E26356">
        <v>5</v>
      </c>
      <c r="F26356" t="s">
        <v>3594</v>
      </c>
      <c r="G26356" t="s">
        <v>74</v>
      </c>
      <c r="H26356" t="s">
        <v>75</v>
      </c>
      <c r="I26356" s="1">
        <v>5755252566460</v>
      </c>
      <c r="J26356" t="s">
        <v>18</v>
      </c>
      <c r="K26356" t="s">
        <v>137</v>
      </c>
      <c r="L26356" t="s">
        <v>3558</v>
      </c>
    </row>
    <row r="26357" spans="1:12" x14ac:dyDescent="0.25">
      <c r="A26357" t="s">
        <v>3569</v>
      </c>
      <c r="B26357" s="1">
        <v>10307260700349</v>
      </c>
      <c r="C26357" s="1">
        <v>862360079156936</v>
      </c>
      <c r="D26357" t="s">
        <v>72</v>
      </c>
      <c r="E26357">
        <v>5</v>
      </c>
      <c r="F26357" t="s">
        <v>3594</v>
      </c>
      <c r="G26357" t="s">
        <v>74</v>
      </c>
      <c r="H26357" t="s">
        <v>75</v>
      </c>
      <c r="I26357" s="1">
        <v>5755252565739</v>
      </c>
      <c r="J26357" t="s">
        <v>18</v>
      </c>
      <c r="K26357" t="s">
        <v>137</v>
      </c>
      <c r="L26357" t="s">
        <v>3558</v>
      </c>
    </row>
    <row r="26358" spans="1:12" x14ac:dyDescent="0.25">
      <c r="A26358" t="s">
        <v>3569</v>
      </c>
      <c r="B26358" s="1">
        <v>10307260700339</v>
      </c>
      <c r="C26358" s="1">
        <v>862360078245334</v>
      </c>
      <c r="D26358" t="s">
        <v>72</v>
      </c>
      <c r="E26358">
        <v>5</v>
      </c>
      <c r="F26358" t="s">
        <v>3594</v>
      </c>
      <c r="G26358" t="s">
        <v>74</v>
      </c>
      <c r="H26358" t="s">
        <v>75</v>
      </c>
      <c r="I26358" s="1">
        <v>5754257266945</v>
      </c>
      <c r="J26358" t="s">
        <v>18</v>
      </c>
      <c r="K26358" t="s">
        <v>2664</v>
      </c>
      <c r="L26358" t="s">
        <v>3558</v>
      </c>
    </row>
    <row r="26359" spans="1:12" x14ac:dyDescent="0.25">
      <c r="A26359" t="s">
        <v>3569</v>
      </c>
      <c r="B26359" s="1">
        <v>10307260700246</v>
      </c>
      <c r="C26359" s="1">
        <v>862360078221756</v>
      </c>
      <c r="D26359" t="s">
        <v>72</v>
      </c>
      <c r="E26359">
        <v>5</v>
      </c>
      <c r="F26359" t="s">
        <v>3594</v>
      </c>
      <c r="G26359" t="s">
        <v>74</v>
      </c>
      <c r="H26359" t="s">
        <v>75</v>
      </c>
      <c r="I26359" s="1">
        <v>5755254526056</v>
      </c>
      <c r="J26359" t="s">
        <v>18</v>
      </c>
      <c r="K26359" t="s">
        <v>137</v>
      </c>
      <c r="L26359" t="s">
        <v>3558</v>
      </c>
    </row>
    <row r="26360" spans="1:12" x14ac:dyDescent="0.25">
      <c r="A26360" t="s">
        <v>3569</v>
      </c>
      <c r="B26360" s="1">
        <v>10307260700513</v>
      </c>
      <c r="C26360" s="1">
        <v>862360078235160</v>
      </c>
      <c r="D26360" t="s">
        <v>72</v>
      </c>
      <c r="E26360">
        <v>5</v>
      </c>
      <c r="F26360" t="s">
        <v>3594</v>
      </c>
      <c r="G26360" t="s">
        <v>74</v>
      </c>
      <c r="H26360" t="s">
        <v>75</v>
      </c>
      <c r="I26360" s="1">
        <v>5755254526161</v>
      </c>
      <c r="J26360" t="s">
        <v>18</v>
      </c>
      <c r="K26360" t="s">
        <v>137</v>
      </c>
      <c r="L26360" t="s">
        <v>3558</v>
      </c>
    </row>
    <row r="26361" spans="1:12" x14ac:dyDescent="0.25">
      <c r="A26361" t="s">
        <v>3569</v>
      </c>
      <c r="B26361" s="1">
        <v>10307260700271</v>
      </c>
      <c r="C26361" s="1">
        <v>862360078248072</v>
      </c>
      <c r="D26361" t="s">
        <v>72</v>
      </c>
      <c r="E26361">
        <v>5</v>
      </c>
      <c r="F26361" t="s">
        <v>3594</v>
      </c>
      <c r="G26361" t="s">
        <v>74</v>
      </c>
      <c r="H26361" t="s">
        <v>75</v>
      </c>
      <c r="I26361" s="1">
        <v>5755254526273</v>
      </c>
      <c r="J26361" t="s">
        <v>18</v>
      </c>
      <c r="K26361" t="s">
        <v>137</v>
      </c>
      <c r="L26361" t="s">
        <v>3558</v>
      </c>
    </row>
    <row r="26362" spans="1:12" x14ac:dyDescent="0.25">
      <c r="A26362" t="s">
        <v>3569</v>
      </c>
      <c r="B26362" s="1">
        <v>10307260700541</v>
      </c>
      <c r="C26362" s="1">
        <v>862360078803157</v>
      </c>
      <c r="D26362" t="s">
        <v>72</v>
      </c>
      <c r="E26362">
        <v>5</v>
      </c>
      <c r="F26362" t="s">
        <v>3594</v>
      </c>
      <c r="G26362" t="s">
        <v>74</v>
      </c>
      <c r="H26362" t="s">
        <v>75</v>
      </c>
      <c r="I26362" s="1">
        <v>5754260085272</v>
      </c>
      <c r="J26362" t="s">
        <v>18</v>
      </c>
      <c r="K26362" t="s">
        <v>2664</v>
      </c>
      <c r="L26362" t="s">
        <v>3558</v>
      </c>
    </row>
    <row r="26363" spans="1:12" x14ac:dyDescent="0.25">
      <c r="A26363" t="s">
        <v>3569</v>
      </c>
      <c r="B26363" s="1">
        <v>32422260700118</v>
      </c>
      <c r="C26363" s="1">
        <v>862360079124439</v>
      </c>
      <c r="D26363" t="s">
        <v>72</v>
      </c>
      <c r="E26363">
        <v>5</v>
      </c>
      <c r="F26363" t="s">
        <v>3571</v>
      </c>
      <c r="G26363" t="s">
        <v>74</v>
      </c>
      <c r="H26363" t="s">
        <v>75</v>
      </c>
      <c r="I26363" s="1">
        <v>5755252563967</v>
      </c>
      <c r="J26363" t="s">
        <v>18</v>
      </c>
      <c r="K26363" t="s">
        <v>137</v>
      </c>
      <c r="L26363" t="s">
        <v>3558</v>
      </c>
    </row>
    <row r="26364" spans="1:12" x14ac:dyDescent="0.25">
      <c r="A26364" t="s">
        <v>3569</v>
      </c>
      <c r="B26364" s="1">
        <v>10307260700535</v>
      </c>
      <c r="C26364" s="1">
        <v>862360078814782</v>
      </c>
      <c r="D26364" t="s">
        <v>72</v>
      </c>
      <c r="E26364">
        <v>5</v>
      </c>
      <c r="F26364" t="s">
        <v>3594</v>
      </c>
      <c r="G26364" t="s">
        <v>74</v>
      </c>
      <c r="H26364" t="s">
        <v>75</v>
      </c>
      <c r="I26364" s="1">
        <v>5754260085270</v>
      </c>
      <c r="J26364" t="s">
        <v>18</v>
      </c>
      <c r="K26364" t="s">
        <v>2664</v>
      </c>
      <c r="L26364" t="s">
        <v>3558</v>
      </c>
    </row>
    <row r="26365" spans="1:12" x14ac:dyDescent="0.25">
      <c r="A26365" t="s">
        <v>3569</v>
      </c>
      <c r="B26365" s="1">
        <v>32422260700149</v>
      </c>
      <c r="C26365" s="1">
        <v>862360079112525</v>
      </c>
      <c r="D26365" t="s">
        <v>72</v>
      </c>
      <c r="E26365">
        <v>5</v>
      </c>
      <c r="F26365" t="s">
        <v>3571</v>
      </c>
      <c r="G26365" t="s">
        <v>74</v>
      </c>
      <c r="H26365" t="s">
        <v>75</v>
      </c>
      <c r="I26365" s="1">
        <v>5755252564421</v>
      </c>
      <c r="J26365" t="s">
        <v>18</v>
      </c>
      <c r="K26365" t="s">
        <v>137</v>
      </c>
      <c r="L26365" t="s">
        <v>3558</v>
      </c>
    </row>
    <row r="26366" spans="1:12" x14ac:dyDescent="0.25">
      <c r="A26366" t="s">
        <v>3569</v>
      </c>
      <c r="B26366" s="1">
        <v>32422260700229</v>
      </c>
      <c r="C26366" s="1">
        <v>862360079132960</v>
      </c>
      <c r="D26366" t="s">
        <v>72</v>
      </c>
      <c r="E26366">
        <v>5</v>
      </c>
      <c r="F26366" t="s">
        <v>3571</v>
      </c>
      <c r="G26366" t="s">
        <v>74</v>
      </c>
      <c r="H26366" t="s">
        <v>75</v>
      </c>
      <c r="I26366" s="1">
        <v>5754260084788</v>
      </c>
      <c r="J26366" t="s">
        <v>18</v>
      </c>
      <c r="K26366" t="s">
        <v>2664</v>
      </c>
      <c r="L26366" t="s">
        <v>3558</v>
      </c>
    </row>
    <row r="26367" spans="1:12" x14ac:dyDescent="0.25">
      <c r="A26367" t="s">
        <v>3569</v>
      </c>
      <c r="B26367" s="1">
        <v>32422260700883</v>
      </c>
      <c r="C26367" s="1">
        <v>862360075266416</v>
      </c>
      <c r="D26367" t="s">
        <v>72</v>
      </c>
      <c r="E26367">
        <v>5</v>
      </c>
      <c r="F26367" t="s">
        <v>3571</v>
      </c>
      <c r="G26367" t="s">
        <v>74</v>
      </c>
      <c r="H26367" t="s">
        <v>75</v>
      </c>
      <c r="I26367" s="1">
        <v>5755254513456</v>
      </c>
      <c r="J26367" t="s">
        <v>18</v>
      </c>
      <c r="K26367" t="s">
        <v>137</v>
      </c>
      <c r="L26367" t="s">
        <v>3558</v>
      </c>
    </row>
    <row r="26368" spans="1:12" x14ac:dyDescent="0.25">
      <c r="A26368" t="s">
        <v>3569</v>
      </c>
      <c r="B26368" s="1">
        <v>32422260700878</v>
      </c>
      <c r="C26368" s="1">
        <v>862360078808925</v>
      </c>
      <c r="D26368" t="s">
        <v>72</v>
      </c>
      <c r="E26368">
        <v>5</v>
      </c>
      <c r="F26368" t="s">
        <v>3571</v>
      </c>
      <c r="G26368" t="s">
        <v>74</v>
      </c>
      <c r="H26368" t="s">
        <v>75</v>
      </c>
      <c r="I26368" s="1">
        <v>5754260085512</v>
      </c>
      <c r="J26368" t="s">
        <v>18</v>
      </c>
      <c r="K26368" t="s">
        <v>2664</v>
      </c>
      <c r="L26368" t="s">
        <v>3558</v>
      </c>
    </row>
    <row r="26369" spans="1:12" x14ac:dyDescent="0.25">
      <c r="A26369" t="s">
        <v>3569</v>
      </c>
      <c r="B26369" s="1">
        <v>32422260700842</v>
      </c>
      <c r="C26369" s="1">
        <v>862360078827115</v>
      </c>
      <c r="D26369" t="s">
        <v>72</v>
      </c>
      <c r="E26369">
        <v>5</v>
      </c>
      <c r="F26369" t="s">
        <v>3571</v>
      </c>
      <c r="G26369" t="s">
        <v>74</v>
      </c>
      <c r="H26369" t="s">
        <v>75</v>
      </c>
      <c r="I26369" s="1">
        <v>5754260085476</v>
      </c>
      <c r="J26369" t="s">
        <v>18</v>
      </c>
      <c r="K26369" t="s">
        <v>2664</v>
      </c>
      <c r="L26369" t="s">
        <v>3558</v>
      </c>
    </row>
    <row r="26370" spans="1:12" x14ac:dyDescent="0.25">
      <c r="A26370" t="s">
        <v>3569</v>
      </c>
      <c r="B26370" s="1">
        <v>32422260700867</v>
      </c>
      <c r="C26370" s="1">
        <v>862360078352387</v>
      </c>
      <c r="D26370" t="s">
        <v>72</v>
      </c>
      <c r="E26370">
        <v>5</v>
      </c>
      <c r="F26370" t="s">
        <v>3571</v>
      </c>
      <c r="G26370" t="s">
        <v>74</v>
      </c>
      <c r="H26370" t="s">
        <v>75</v>
      </c>
      <c r="I26370" s="1">
        <v>5754260084748</v>
      </c>
      <c r="J26370" t="s">
        <v>18</v>
      </c>
      <c r="K26370" t="s">
        <v>2664</v>
      </c>
      <c r="L26370" t="s">
        <v>3558</v>
      </c>
    </row>
    <row r="26371" spans="1:12" x14ac:dyDescent="0.25">
      <c r="A26371" t="s">
        <v>3569</v>
      </c>
      <c r="B26371" s="1">
        <v>32422260700001</v>
      </c>
      <c r="C26371" s="1">
        <v>862360078797714</v>
      </c>
      <c r="D26371" t="s">
        <v>72</v>
      </c>
      <c r="E26371">
        <v>5</v>
      </c>
      <c r="F26371" t="s">
        <v>3571</v>
      </c>
      <c r="G26371" t="s">
        <v>74</v>
      </c>
      <c r="H26371" t="s">
        <v>75</v>
      </c>
      <c r="I26371" s="1">
        <v>5754260084868</v>
      </c>
      <c r="J26371" t="s">
        <v>18</v>
      </c>
      <c r="K26371" t="s">
        <v>2664</v>
      </c>
      <c r="L26371" t="s">
        <v>3558</v>
      </c>
    </row>
    <row r="26372" spans="1:12" x14ac:dyDescent="0.25">
      <c r="A26372" t="s">
        <v>3569</v>
      </c>
      <c r="B26372" s="1">
        <v>32422260700020</v>
      </c>
      <c r="C26372" s="1">
        <v>862360079182312</v>
      </c>
      <c r="D26372" t="s">
        <v>72</v>
      </c>
      <c r="E26372">
        <v>5</v>
      </c>
      <c r="F26372" t="s">
        <v>3571</v>
      </c>
      <c r="G26372" t="s">
        <v>74</v>
      </c>
      <c r="H26372" t="s">
        <v>75</v>
      </c>
      <c r="I26372" s="1">
        <v>5754260084933</v>
      </c>
      <c r="J26372" t="s">
        <v>18</v>
      </c>
      <c r="K26372" t="s">
        <v>2664</v>
      </c>
      <c r="L26372" t="s">
        <v>3558</v>
      </c>
    </row>
    <row r="26373" spans="1:12" x14ac:dyDescent="0.25">
      <c r="A26373" t="s">
        <v>3569</v>
      </c>
      <c r="B26373" s="1">
        <v>32422260700026</v>
      </c>
      <c r="C26373" s="1">
        <v>862360079171133</v>
      </c>
      <c r="D26373" t="s">
        <v>72</v>
      </c>
      <c r="E26373">
        <v>5</v>
      </c>
      <c r="F26373" t="s">
        <v>3571</v>
      </c>
      <c r="G26373" t="s">
        <v>74</v>
      </c>
      <c r="H26373" t="s">
        <v>75</v>
      </c>
      <c r="I26373" s="1">
        <v>5754260084839</v>
      </c>
      <c r="J26373" t="s">
        <v>18</v>
      </c>
      <c r="K26373" t="s">
        <v>2664</v>
      </c>
      <c r="L26373" t="s">
        <v>3558</v>
      </c>
    </row>
    <row r="26374" spans="1:12" x14ac:dyDescent="0.25">
      <c r="A26374" t="s">
        <v>3569</v>
      </c>
      <c r="B26374" s="1">
        <v>32422260700022</v>
      </c>
      <c r="C26374" s="1">
        <v>862360079116427</v>
      </c>
      <c r="D26374" t="s">
        <v>72</v>
      </c>
      <c r="E26374">
        <v>5</v>
      </c>
      <c r="F26374" t="s">
        <v>3571</v>
      </c>
      <c r="G26374" t="s">
        <v>74</v>
      </c>
      <c r="H26374" t="s">
        <v>75</v>
      </c>
      <c r="I26374" s="1">
        <v>5754260084882</v>
      </c>
      <c r="J26374" t="s">
        <v>18</v>
      </c>
      <c r="K26374" t="s">
        <v>2664</v>
      </c>
      <c r="L26374" t="s">
        <v>3558</v>
      </c>
    </row>
    <row r="26375" spans="1:12" x14ac:dyDescent="0.25">
      <c r="A26375" t="s">
        <v>3569</v>
      </c>
      <c r="B26375" s="1">
        <v>32422260700012</v>
      </c>
      <c r="C26375" s="1">
        <v>862360079182502</v>
      </c>
      <c r="D26375" t="s">
        <v>72</v>
      </c>
      <c r="E26375">
        <v>5</v>
      </c>
      <c r="F26375" t="s">
        <v>3571</v>
      </c>
      <c r="G26375" t="s">
        <v>74</v>
      </c>
      <c r="H26375" t="s">
        <v>75</v>
      </c>
      <c r="I26375" s="1">
        <v>5754260084813</v>
      </c>
      <c r="J26375" t="s">
        <v>18</v>
      </c>
      <c r="K26375" t="s">
        <v>2664</v>
      </c>
      <c r="L26375" t="s">
        <v>3558</v>
      </c>
    </row>
    <row r="26376" spans="1:12" x14ac:dyDescent="0.25">
      <c r="A26376" t="s">
        <v>3569</v>
      </c>
      <c r="B26376" s="1">
        <v>32422260700235</v>
      </c>
      <c r="C26376" s="1">
        <v>862360079170192</v>
      </c>
      <c r="D26376" t="s">
        <v>72</v>
      </c>
      <c r="E26376">
        <v>5</v>
      </c>
      <c r="F26376" t="s">
        <v>3571</v>
      </c>
      <c r="G26376" t="s">
        <v>74</v>
      </c>
      <c r="H26376" t="s">
        <v>75</v>
      </c>
      <c r="I26376" s="1">
        <v>5755252564413</v>
      </c>
      <c r="J26376" t="s">
        <v>18</v>
      </c>
      <c r="K26376" t="s">
        <v>137</v>
      </c>
      <c r="L26376" t="s">
        <v>3558</v>
      </c>
    </row>
    <row r="26377" spans="1:12" x14ac:dyDescent="0.25">
      <c r="A26377" t="s">
        <v>3569</v>
      </c>
      <c r="B26377" s="1">
        <v>32422260700009</v>
      </c>
      <c r="C26377" s="1">
        <v>862360079163007</v>
      </c>
      <c r="D26377" t="s">
        <v>72</v>
      </c>
      <c r="E26377">
        <v>5</v>
      </c>
      <c r="F26377" t="s">
        <v>3571</v>
      </c>
      <c r="G26377" t="s">
        <v>74</v>
      </c>
      <c r="H26377" t="s">
        <v>75</v>
      </c>
      <c r="I26377" s="1">
        <v>5754260084883</v>
      </c>
      <c r="J26377" t="s">
        <v>18</v>
      </c>
      <c r="K26377" t="s">
        <v>2664</v>
      </c>
      <c r="L26377" t="s">
        <v>3558</v>
      </c>
    </row>
    <row r="26378" spans="1:12" x14ac:dyDescent="0.25">
      <c r="A26378" t="s">
        <v>3569</v>
      </c>
      <c r="B26378" s="1">
        <v>32422260700027</v>
      </c>
      <c r="C26378" s="1">
        <v>862360078317752</v>
      </c>
      <c r="D26378" t="s">
        <v>72</v>
      </c>
      <c r="E26378">
        <v>5</v>
      </c>
      <c r="F26378" t="s">
        <v>3571</v>
      </c>
      <c r="G26378" t="s">
        <v>74</v>
      </c>
      <c r="H26378" t="s">
        <v>75</v>
      </c>
      <c r="I26378" s="1">
        <v>5754260084820</v>
      </c>
      <c r="J26378" t="s">
        <v>18</v>
      </c>
      <c r="K26378" t="s">
        <v>2664</v>
      </c>
      <c r="L26378" t="s">
        <v>3558</v>
      </c>
    </row>
    <row r="26379" spans="1:12" x14ac:dyDescent="0.25">
      <c r="A26379" t="s">
        <v>3569</v>
      </c>
      <c r="B26379" s="1">
        <v>10307260700459</v>
      </c>
      <c r="C26379" s="1">
        <v>862360078842668</v>
      </c>
      <c r="D26379" t="s">
        <v>72</v>
      </c>
      <c r="E26379">
        <v>5</v>
      </c>
      <c r="F26379" t="s">
        <v>3594</v>
      </c>
      <c r="G26379" t="s">
        <v>74</v>
      </c>
      <c r="H26379" t="s">
        <v>75</v>
      </c>
      <c r="I26379" s="1">
        <v>5754260085432</v>
      </c>
      <c r="J26379" t="s">
        <v>18</v>
      </c>
      <c r="K26379" t="s">
        <v>2664</v>
      </c>
      <c r="L26379" t="s">
        <v>3558</v>
      </c>
    </row>
    <row r="26380" spans="1:12" x14ac:dyDescent="0.25">
      <c r="A26380" t="s">
        <v>3569</v>
      </c>
      <c r="B26380" s="1">
        <v>32422260700018</v>
      </c>
      <c r="C26380" s="1">
        <v>862360078317869</v>
      </c>
      <c r="D26380" t="s">
        <v>72</v>
      </c>
      <c r="E26380">
        <v>5</v>
      </c>
      <c r="F26380" t="s">
        <v>3571</v>
      </c>
      <c r="G26380" t="s">
        <v>74</v>
      </c>
      <c r="H26380" t="s">
        <v>75</v>
      </c>
      <c r="I26380" s="1">
        <v>5754260084618</v>
      </c>
      <c r="J26380" t="s">
        <v>18</v>
      </c>
      <c r="K26380" t="s">
        <v>2664</v>
      </c>
      <c r="L26380" t="s">
        <v>3558</v>
      </c>
    </row>
    <row r="26381" spans="1:12" x14ac:dyDescent="0.25">
      <c r="A26381" t="s">
        <v>3569</v>
      </c>
      <c r="B26381" s="1">
        <v>32422260700021</v>
      </c>
      <c r="C26381" s="1">
        <v>862360079417379</v>
      </c>
      <c r="D26381" t="s">
        <v>72</v>
      </c>
      <c r="E26381">
        <v>5</v>
      </c>
      <c r="F26381" t="s">
        <v>3571</v>
      </c>
      <c r="G26381" t="s">
        <v>74</v>
      </c>
      <c r="H26381" t="s">
        <v>75</v>
      </c>
      <c r="I26381" s="1">
        <v>5754260084792</v>
      </c>
      <c r="J26381" t="s">
        <v>18</v>
      </c>
      <c r="K26381" t="s">
        <v>2664</v>
      </c>
      <c r="L26381" t="s">
        <v>3558</v>
      </c>
    </row>
    <row r="26382" spans="1:12" x14ac:dyDescent="0.25">
      <c r="A26382" t="s">
        <v>3569</v>
      </c>
      <c r="B26382" s="1">
        <v>32422260700463</v>
      </c>
      <c r="C26382" s="1">
        <v>862360079123597</v>
      </c>
      <c r="D26382" t="s">
        <v>72</v>
      </c>
      <c r="E26382">
        <v>5</v>
      </c>
      <c r="F26382" t="s">
        <v>3571</v>
      </c>
      <c r="G26382" t="s">
        <v>74</v>
      </c>
      <c r="H26382" t="s">
        <v>75</v>
      </c>
      <c r="I26382" s="1">
        <v>5755252564737</v>
      </c>
      <c r="J26382" t="s">
        <v>18</v>
      </c>
      <c r="K26382" t="s">
        <v>137</v>
      </c>
      <c r="L26382" t="s">
        <v>3558</v>
      </c>
    </row>
    <row r="26383" spans="1:12" x14ac:dyDescent="0.25">
      <c r="A26383" t="s">
        <v>3569</v>
      </c>
      <c r="B26383" s="1">
        <v>32422260700835</v>
      </c>
      <c r="C26383" s="1">
        <v>862360078808859</v>
      </c>
      <c r="D26383" t="s">
        <v>72</v>
      </c>
      <c r="E26383">
        <v>5</v>
      </c>
      <c r="F26383" t="s">
        <v>3571</v>
      </c>
      <c r="G26383" t="s">
        <v>74</v>
      </c>
      <c r="H26383" t="s">
        <v>75</v>
      </c>
      <c r="I26383" s="1">
        <v>5754260085436</v>
      </c>
      <c r="J26383" t="s">
        <v>18</v>
      </c>
      <c r="K26383" t="s">
        <v>2664</v>
      </c>
      <c r="L26383" t="s">
        <v>3558</v>
      </c>
    </row>
    <row r="26384" spans="1:12" x14ac:dyDescent="0.25">
      <c r="A26384" t="s">
        <v>3569</v>
      </c>
      <c r="B26384" s="1">
        <v>32422260700016</v>
      </c>
      <c r="C26384" s="1">
        <v>862360078363582</v>
      </c>
      <c r="D26384" t="s">
        <v>72</v>
      </c>
      <c r="E26384">
        <v>5</v>
      </c>
      <c r="F26384" t="s">
        <v>3571</v>
      </c>
      <c r="G26384" t="s">
        <v>74</v>
      </c>
      <c r="H26384" t="s">
        <v>75</v>
      </c>
      <c r="I26384" s="1">
        <v>5754260084894</v>
      </c>
      <c r="J26384" t="s">
        <v>18</v>
      </c>
      <c r="K26384" t="s">
        <v>2664</v>
      </c>
      <c r="L26384" t="s">
        <v>3558</v>
      </c>
    </row>
    <row r="26385" spans="1:12" x14ac:dyDescent="0.25">
      <c r="A26385" t="s">
        <v>3569</v>
      </c>
      <c r="B26385" s="1">
        <v>32422260700024</v>
      </c>
      <c r="C26385" s="1">
        <v>862360079112772</v>
      </c>
      <c r="D26385" t="s">
        <v>72</v>
      </c>
      <c r="E26385">
        <v>5</v>
      </c>
      <c r="F26385" t="s">
        <v>3571</v>
      </c>
      <c r="G26385" t="s">
        <v>74</v>
      </c>
      <c r="H26385" t="s">
        <v>75</v>
      </c>
      <c r="I26385" s="1">
        <v>5754260084600</v>
      </c>
      <c r="J26385" t="s">
        <v>18</v>
      </c>
      <c r="K26385" t="s">
        <v>2664</v>
      </c>
      <c r="L26385" t="s">
        <v>3558</v>
      </c>
    </row>
    <row r="26386" spans="1:12" x14ac:dyDescent="0.25">
      <c r="A26386" t="s">
        <v>3569</v>
      </c>
      <c r="B26386" s="1">
        <v>32422260700206</v>
      </c>
      <c r="C26386" s="1">
        <v>862360078844326</v>
      </c>
      <c r="D26386" t="s">
        <v>72</v>
      </c>
      <c r="E26386">
        <v>5</v>
      </c>
      <c r="F26386" t="s">
        <v>3571</v>
      </c>
      <c r="G26386" t="s">
        <v>74</v>
      </c>
      <c r="H26386" t="s">
        <v>75</v>
      </c>
      <c r="I26386" s="1">
        <v>5755252567020</v>
      </c>
      <c r="J26386" t="s">
        <v>18</v>
      </c>
      <c r="K26386" t="s">
        <v>137</v>
      </c>
      <c r="L26386" t="s">
        <v>3558</v>
      </c>
    </row>
    <row r="26387" spans="1:12" x14ac:dyDescent="0.25">
      <c r="A26387" t="s">
        <v>3569</v>
      </c>
      <c r="B26387" s="1">
        <v>32422260700092</v>
      </c>
      <c r="C26387" s="1">
        <v>862360078363590</v>
      </c>
      <c r="D26387" t="s">
        <v>72</v>
      </c>
      <c r="E26387">
        <v>5</v>
      </c>
      <c r="F26387" t="s">
        <v>3571</v>
      </c>
      <c r="G26387" t="s">
        <v>74</v>
      </c>
      <c r="H26387" t="s">
        <v>75</v>
      </c>
      <c r="I26387" s="1">
        <v>5755252564130</v>
      </c>
      <c r="J26387" t="s">
        <v>18</v>
      </c>
      <c r="K26387" t="s">
        <v>137</v>
      </c>
      <c r="L26387" t="s">
        <v>3558</v>
      </c>
    </row>
    <row r="26388" spans="1:12" x14ac:dyDescent="0.25">
      <c r="A26388" t="s">
        <v>3569</v>
      </c>
      <c r="B26388" s="1">
        <v>32422260700093</v>
      </c>
      <c r="C26388" s="1">
        <v>862360079170606</v>
      </c>
      <c r="D26388" t="s">
        <v>72</v>
      </c>
      <c r="E26388">
        <v>5</v>
      </c>
      <c r="F26388" t="s">
        <v>3571</v>
      </c>
      <c r="G26388" t="s">
        <v>74</v>
      </c>
      <c r="H26388" t="s">
        <v>75</v>
      </c>
      <c r="I26388" s="1">
        <v>5755252564663</v>
      </c>
      <c r="J26388" t="s">
        <v>18</v>
      </c>
      <c r="K26388" t="s">
        <v>137</v>
      </c>
      <c r="L26388" t="s">
        <v>3558</v>
      </c>
    </row>
    <row r="26389" spans="1:12" x14ac:dyDescent="0.25">
      <c r="A26389" t="s">
        <v>3569</v>
      </c>
      <c r="B26389" s="1">
        <v>32422260700138</v>
      </c>
      <c r="C26389" s="1">
        <v>862360079126160</v>
      </c>
      <c r="D26389" t="s">
        <v>72</v>
      </c>
      <c r="E26389">
        <v>5</v>
      </c>
      <c r="F26389" t="s">
        <v>3571</v>
      </c>
      <c r="G26389" t="s">
        <v>74</v>
      </c>
      <c r="H26389" t="s">
        <v>75</v>
      </c>
      <c r="I26389" s="1">
        <v>5755252563894</v>
      </c>
      <c r="J26389" t="s">
        <v>18</v>
      </c>
      <c r="K26389" t="s">
        <v>137</v>
      </c>
      <c r="L26389" t="s">
        <v>3558</v>
      </c>
    </row>
    <row r="26390" spans="1:12" x14ac:dyDescent="0.25">
      <c r="A26390" t="s">
        <v>3569</v>
      </c>
      <c r="B26390" s="1">
        <v>32422260700247</v>
      </c>
      <c r="C26390" s="1">
        <v>862360078804213</v>
      </c>
      <c r="D26390" t="s">
        <v>72</v>
      </c>
      <c r="E26390">
        <v>5</v>
      </c>
      <c r="F26390" t="s">
        <v>3571</v>
      </c>
      <c r="G26390" t="s">
        <v>74</v>
      </c>
      <c r="H26390" t="s">
        <v>75</v>
      </c>
      <c r="I26390" s="1">
        <v>5755252566531</v>
      </c>
      <c r="J26390" t="s">
        <v>18</v>
      </c>
      <c r="K26390" t="s">
        <v>137</v>
      </c>
      <c r="L26390" t="s">
        <v>3558</v>
      </c>
    </row>
    <row r="26391" spans="1:12" x14ac:dyDescent="0.25">
      <c r="A26391" t="s">
        <v>3569</v>
      </c>
      <c r="B26391" s="1">
        <v>32422260700332</v>
      </c>
      <c r="C26391" s="1">
        <v>862360079170051</v>
      </c>
      <c r="D26391" t="s">
        <v>72</v>
      </c>
      <c r="E26391">
        <v>5</v>
      </c>
      <c r="F26391" t="s">
        <v>3571</v>
      </c>
      <c r="G26391" t="s">
        <v>74</v>
      </c>
      <c r="H26391" t="s">
        <v>75</v>
      </c>
      <c r="I26391" s="1">
        <v>5755252565268</v>
      </c>
      <c r="J26391" t="s">
        <v>18</v>
      </c>
      <c r="K26391" t="s">
        <v>137</v>
      </c>
      <c r="L26391" t="s">
        <v>3558</v>
      </c>
    </row>
    <row r="26392" spans="1:12" x14ac:dyDescent="0.25">
      <c r="A26392" t="s">
        <v>3569</v>
      </c>
      <c r="B26392" s="1">
        <v>32422260700071</v>
      </c>
      <c r="C26392" s="1">
        <v>862360079132515</v>
      </c>
      <c r="D26392" t="s">
        <v>72</v>
      </c>
      <c r="E26392">
        <v>5</v>
      </c>
      <c r="F26392" t="s">
        <v>3571</v>
      </c>
      <c r="G26392" t="s">
        <v>74</v>
      </c>
      <c r="H26392" t="s">
        <v>75</v>
      </c>
      <c r="I26392" s="1">
        <v>5755252564328</v>
      </c>
      <c r="J26392" t="s">
        <v>18</v>
      </c>
      <c r="K26392" t="s">
        <v>137</v>
      </c>
      <c r="L26392" t="s">
        <v>3558</v>
      </c>
    </row>
    <row r="26393" spans="1:12" x14ac:dyDescent="0.25">
      <c r="A26393" t="s">
        <v>3569</v>
      </c>
      <c r="B26393" s="1">
        <v>32422260700073</v>
      </c>
      <c r="C26393" s="1">
        <v>862360078360505</v>
      </c>
      <c r="D26393" t="s">
        <v>72</v>
      </c>
      <c r="E26393">
        <v>5</v>
      </c>
      <c r="F26393" t="s">
        <v>3571</v>
      </c>
      <c r="G26393" t="s">
        <v>74</v>
      </c>
      <c r="H26393" t="s">
        <v>75</v>
      </c>
      <c r="I26393" s="1">
        <v>5755252564006</v>
      </c>
      <c r="J26393" t="s">
        <v>18</v>
      </c>
      <c r="K26393" t="s">
        <v>137</v>
      </c>
      <c r="L26393" t="s">
        <v>3558</v>
      </c>
    </row>
    <row r="26394" spans="1:12" x14ac:dyDescent="0.25">
      <c r="A26394" t="s">
        <v>3569</v>
      </c>
      <c r="B26394" s="1">
        <v>32422260700077</v>
      </c>
      <c r="C26394" s="1">
        <v>862360079132549</v>
      </c>
      <c r="D26394" t="s">
        <v>72</v>
      </c>
      <c r="E26394">
        <v>5</v>
      </c>
      <c r="F26394" t="s">
        <v>3571</v>
      </c>
      <c r="G26394" t="s">
        <v>74</v>
      </c>
      <c r="H26394" t="s">
        <v>75</v>
      </c>
      <c r="I26394" s="1">
        <v>5755252564250</v>
      </c>
      <c r="J26394" t="s">
        <v>18</v>
      </c>
      <c r="K26394" t="s">
        <v>137</v>
      </c>
      <c r="L26394" t="s">
        <v>3558</v>
      </c>
    </row>
    <row r="26395" spans="1:12" x14ac:dyDescent="0.25">
      <c r="A26395" t="s">
        <v>3569</v>
      </c>
      <c r="B26395" s="1">
        <v>32422260700088</v>
      </c>
      <c r="C26395" s="1">
        <v>862360079123654</v>
      </c>
      <c r="D26395" t="s">
        <v>72</v>
      </c>
      <c r="E26395">
        <v>5</v>
      </c>
      <c r="F26395" t="s">
        <v>3571</v>
      </c>
      <c r="G26395" t="s">
        <v>74</v>
      </c>
      <c r="H26395" t="s">
        <v>75</v>
      </c>
      <c r="I26395" s="1">
        <v>5755252564456</v>
      </c>
      <c r="J26395" t="s">
        <v>18</v>
      </c>
      <c r="K26395" t="s">
        <v>137</v>
      </c>
      <c r="L26395" t="s">
        <v>3558</v>
      </c>
    </row>
    <row r="26396" spans="1:12" x14ac:dyDescent="0.25">
      <c r="A26396" t="s">
        <v>3569</v>
      </c>
      <c r="B26396" s="1">
        <v>32422260700308</v>
      </c>
      <c r="C26396" s="1">
        <v>862360079131558</v>
      </c>
      <c r="D26396" t="s">
        <v>72</v>
      </c>
      <c r="E26396">
        <v>5</v>
      </c>
      <c r="F26396" t="s">
        <v>3571</v>
      </c>
      <c r="G26396" t="s">
        <v>74</v>
      </c>
      <c r="H26396" t="s">
        <v>75</v>
      </c>
      <c r="I26396" s="1">
        <v>5755252565345</v>
      </c>
      <c r="J26396" t="s">
        <v>18</v>
      </c>
      <c r="K26396" t="s">
        <v>137</v>
      </c>
      <c r="L26396" t="s">
        <v>3558</v>
      </c>
    </row>
    <row r="26397" spans="1:12" x14ac:dyDescent="0.25">
      <c r="A26397" t="s">
        <v>3569</v>
      </c>
      <c r="B26397" s="1">
        <v>10307260700397</v>
      </c>
      <c r="C26397" s="1">
        <v>862360078245136</v>
      </c>
      <c r="D26397" t="s">
        <v>72</v>
      </c>
      <c r="E26397">
        <v>5</v>
      </c>
      <c r="F26397" t="s">
        <v>3594</v>
      </c>
      <c r="G26397" t="s">
        <v>74</v>
      </c>
      <c r="H26397" t="s">
        <v>75</v>
      </c>
      <c r="I26397" s="1">
        <v>5754257266908</v>
      </c>
      <c r="J26397" t="s">
        <v>18</v>
      </c>
      <c r="K26397" t="s">
        <v>2664</v>
      </c>
      <c r="L26397" t="s">
        <v>3558</v>
      </c>
    </row>
    <row r="26398" spans="1:12" x14ac:dyDescent="0.25">
      <c r="A26398" t="s">
        <v>3569</v>
      </c>
      <c r="B26398" s="1">
        <v>32422260700310</v>
      </c>
      <c r="C26398" s="1">
        <v>862360079123779</v>
      </c>
      <c r="D26398" t="s">
        <v>72</v>
      </c>
      <c r="E26398">
        <v>5</v>
      </c>
      <c r="F26398" t="s">
        <v>3571</v>
      </c>
      <c r="G26398" t="s">
        <v>74</v>
      </c>
      <c r="H26398" t="s">
        <v>75</v>
      </c>
      <c r="I26398" s="1">
        <v>5755252565100</v>
      </c>
      <c r="J26398" t="s">
        <v>18</v>
      </c>
      <c r="K26398" t="s">
        <v>137</v>
      </c>
      <c r="L26398" t="s">
        <v>3558</v>
      </c>
    </row>
    <row r="26399" spans="1:12" x14ac:dyDescent="0.25">
      <c r="A26399" t="s">
        <v>3569</v>
      </c>
      <c r="B26399" s="1">
        <v>32422260700311</v>
      </c>
      <c r="C26399" s="1">
        <v>862360078799439</v>
      </c>
      <c r="D26399" t="s">
        <v>72</v>
      </c>
      <c r="E26399">
        <v>5</v>
      </c>
      <c r="F26399" t="s">
        <v>3571</v>
      </c>
      <c r="G26399" t="s">
        <v>74</v>
      </c>
      <c r="H26399" t="s">
        <v>75</v>
      </c>
      <c r="I26399" s="1">
        <v>5755252566650</v>
      </c>
      <c r="J26399" t="s">
        <v>18</v>
      </c>
      <c r="K26399" t="s">
        <v>137</v>
      </c>
      <c r="L26399" t="s">
        <v>3558</v>
      </c>
    </row>
    <row r="26400" spans="1:12" x14ac:dyDescent="0.25">
      <c r="A26400" t="s">
        <v>3569</v>
      </c>
      <c r="B26400" s="1">
        <v>10307260700398</v>
      </c>
      <c r="C26400" s="1">
        <v>862360079330614</v>
      </c>
      <c r="D26400" t="s">
        <v>72</v>
      </c>
      <c r="E26400">
        <v>5</v>
      </c>
      <c r="F26400" t="s">
        <v>3594</v>
      </c>
      <c r="G26400" t="s">
        <v>74</v>
      </c>
      <c r="H26400" t="s">
        <v>75</v>
      </c>
      <c r="I26400" s="1">
        <v>5755252566321</v>
      </c>
      <c r="J26400" t="s">
        <v>18</v>
      </c>
      <c r="K26400" t="s">
        <v>137</v>
      </c>
      <c r="L26400" t="s">
        <v>3558</v>
      </c>
    </row>
    <row r="26401" spans="1:12" x14ac:dyDescent="0.25">
      <c r="A26401" t="s">
        <v>3569</v>
      </c>
      <c r="B26401" s="1">
        <v>32422260700143</v>
      </c>
      <c r="C26401" s="1">
        <v>862360079133026</v>
      </c>
      <c r="D26401" t="s">
        <v>72</v>
      </c>
      <c r="E26401">
        <v>5</v>
      </c>
      <c r="F26401" t="s">
        <v>3571</v>
      </c>
      <c r="G26401" t="s">
        <v>74</v>
      </c>
      <c r="H26401" t="s">
        <v>75</v>
      </c>
      <c r="I26401" s="1">
        <v>5754260084786</v>
      </c>
      <c r="J26401" t="s">
        <v>18</v>
      </c>
      <c r="K26401" t="s">
        <v>2664</v>
      </c>
      <c r="L26401" t="s">
        <v>3558</v>
      </c>
    </row>
    <row r="26402" spans="1:12" x14ac:dyDescent="0.25">
      <c r="A26402" t="s">
        <v>3569</v>
      </c>
      <c r="B26402" s="1">
        <v>10307260700478</v>
      </c>
      <c r="C26402" s="1">
        <v>862360079225731</v>
      </c>
      <c r="D26402" t="s">
        <v>72</v>
      </c>
      <c r="E26402">
        <v>5</v>
      </c>
      <c r="F26402" t="s">
        <v>3594</v>
      </c>
      <c r="G26402" t="s">
        <v>74</v>
      </c>
      <c r="H26402" t="s">
        <v>75</v>
      </c>
      <c r="I26402" s="1">
        <v>5755252565499</v>
      </c>
      <c r="J26402" t="s">
        <v>18</v>
      </c>
      <c r="K26402" t="s">
        <v>137</v>
      </c>
      <c r="L26402" t="s">
        <v>3558</v>
      </c>
    </row>
    <row r="26403" spans="1:12" x14ac:dyDescent="0.25">
      <c r="A26403" t="s">
        <v>3569</v>
      </c>
      <c r="B26403" s="1">
        <v>10307260700438</v>
      </c>
      <c r="C26403" s="1">
        <v>862360079312794</v>
      </c>
      <c r="D26403" t="s">
        <v>72</v>
      </c>
      <c r="E26403">
        <v>5</v>
      </c>
      <c r="F26403" t="s">
        <v>3594</v>
      </c>
      <c r="G26403" t="s">
        <v>74</v>
      </c>
      <c r="H26403" t="s">
        <v>75</v>
      </c>
      <c r="I26403" s="1">
        <v>5755252566275</v>
      </c>
      <c r="J26403" t="s">
        <v>18</v>
      </c>
      <c r="K26403" t="s">
        <v>137</v>
      </c>
      <c r="L26403" t="s">
        <v>3558</v>
      </c>
    </row>
    <row r="26404" spans="1:12" x14ac:dyDescent="0.25">
      <c r="A26404" t="s">
        <v>3569</v>
      </c>
      <c r="B26404" s="1">
        <v>32422260700245</v>
      </c>
      <c r="C26404" s="1">
        <v>862360078832420</v>
      </c>
      <c r="D26404" t="s">
        <v>72</v>
      </c>
      <c r="E26404">
        <v>5</v>
      </c>
      <c r="F26404" t="s">
        <v>3571</v>
      </c>
      <c r="G26404" t="s">
        <v>74</v>
      </c>
      <c r="H26404" t="s">
        <v>75</v>
      </c>
      <c r="I26404" s="1">
        <v>5755252566577</v>
      </c>
      <c r="J26404" t="s">
        <v>18</v>
      </c>
      <c r="K26404" t="s">
        <v>137</v>
      </c>
      <c r="L26404" t="s">
        <v>3558</v>
      </c>
    </row>
    <row r="26405" spans="1:12" x14ac:dyDescent="0.25">
      <c r="A26405" t="s">
        <v>3569</v>
      </c>
      <c r="B26405" s="1">
        <v>32422260700316</v>
      </c>
      <c r="C26405" s="1">
        <v>862360079131830</v>
      </c>
      <c r="D26405" t="s">
        <v>72</v>
      </c>
      <c r="E26405">
        <v>5</v>
      </c>
      <c r="F26405" t="s">
        <v>3571</v>
      </c>
      <c r="G26405" t="s">
        <v>74</v>
      </c>
      <c r="H26405" t="s">
        <v>75</v>
      </c>
      <c r="I26405" s="1">
        <v>5755252565112</v>
      </c>
      <c r="J26405" t="s">
        <v>18</v>
      </c>
      <c r="K26405" t="s">
        <v>137</v>
      </c>
      <c r="L26405" t="s">
        <v>3558</v>
      </c>
    </row>
    <row r="26406" spans="1:12" x14ac:dyDescent="0.25">
      <c r="A26406" t="s">
        <v>3569</v>
      </c>
      <c r="B26406" s="1">
        <v>32422260700754</v>
      </c>
      <c r="C26406" s="1">
        <v>862360078306649</v>
      </c>
      <c r="D26406" t="s">
        <v>72</v>
      </c>
      <c r="E26406">
        <v>5</v>
      </c>
      <c r="F26406" t="s">
        <v>3571</v>
      </c>
      <c r="G26406" t="s">
        <v>74</v>
      </c>
      <c r="H26406" t="s">
        <v>75</v>
      </c>
      <c r="I26406" s="1">
        <v>5754260084603</v>
      </c>
      <c r="J26406" t="s">
        <v>18</v>
      </c>
      <c r="K26406" t="s">
        <v>2664</v>
      </c>
      <c r="L26406" t="s">
        <v>3558</v>
      </c>
    </row>
    <row r="26407" spans="1:12" x14ac:dyDescent="0.25">
      <c r="A26407" t="s">
        <v>3569</v>
      </c>
      <c r="B26407" s="1">
        <v>10307260700817</v>
      </c>
      <c r="C26407" s="1">
        <v>862360078802977</v>
      </c>
      <c r="D26407" t="s">
        <v>72</v>
      </c>
      <c r="E26407">
        <v>5</v>
      </c>
      <c r="F26407" t="s">
        <v>3594</v>
      </c>
      <c r="G26407" t="s">
        <v>74</v>
      </c>
      <c r="H26407" t="s">
        <v>75</v>
      </c>
      <c r="I26407" s="1">
        <v>5754260085326</v>
      </c>
      <c r="J26407" t="s">
        <v>18</v>
      </c>
      <c r="K26407" t="s">
        <v>2664</v>
      </c>
      <c r="L26407" t="s">
        <v>3558</v>
      </c>
    </row>
    <row r="26408" spans="1:12" x14ac:dyDescent="0.25">
      <c r="A26408" t="s">
        <v>3569</v>
      </c>
      <c r="B26408" s="1">
        <v>32422260700094</v>
      </c>
      <c r="C26408" s="1">
        <v>862360079312943</v>
      </c>
      <c r="D26408" t="s">
        <v>72</v>
      </c>
      <c r="E26408">
        <v>5</v>
      </c>
      <c r="F26408" t="s">
        <v>3571</v>
      </c>
      <c r="G26408" t="s">
        <v>74</v>
      </c>
      <c r="H26408" t="s">
        <v>75</v>
      </c>
      <c r="I26408" s="1">
        <v>5755252564365</v>
      </c>
      <c r="J26408" t="s">
        <v>18</v>
      </c>
      <c r="K26408" t="s">
        <v>137</v>
      </c>
      <c r="L26408" t="s">
        <v>3558</v>
      </c>
    </row>
    <row r="26409" spans="1:12" x14ac:dyDescent="0.25">
      <c r="A26409" t="s">
        <v>3569</v>
      </c>
      <c r="B26409" s="1">
        <v>32422260700095</v>
      </c>
      <c r="C26409" s="1">
        <v>862360079168741</v>
      </c>
      <c r="D26409" t="s">
        <v>72</v>
      </c>
      <c r="E26409">
        <v>5</v>
      </c>
      <c r="F26409" t="s">
        <v>3571</v>
      </c>
      <c r="G26409" t="s">
        <v>74</v>
      </c>
      <c r="H26409" t="s">
        <v>75</v>
      </c>
      <c r="I26409" s="1">
        <v>5755252564568</v>
      </c>
      <c r="J26409" t="s">
        <v>18</v>
      </c>
      <c r="K26409" t="s">
        <v>137</v>
      </c>
      <c r="L26409" t="s">
        <v>3558</v>
      </c>
    </row>
    <row r="26410" spans="1:12" x14ac:dyDescent="0.25">
      <c r="A26410" t="s">
        <v>3569</v>
      </c>
      <c r="B26410" s="1">
        <v>32422260700096</v>
      </c>
      <c r="C26410" s="1">
        <v>862360078317828</v>
      </c>
      <c r="D26410" t="s">
        <v>72</v>
      </c>
      <c r="E26410">
        <v>5</v>
      </c>
      <c r="F26410" t="s">
        <v>3571</v>
      </c>
      <c r="G26410" t="s">
        <v>74</v>
      </c>
      <c r="H26410" t="s">
        <v>75</v>
      </c>
      <c r="I26410" s="1">
        <v>5755252563857</v>
      </c>
      <c r="J26410" t="s">
        <v>18</v>
      </c>
      <c r="K26410" t="s">
        <v>137</v>
      </c>
      <c r="L26410" t="s">
        <v>3558</v>
      </c>
    </row>
    <row r="26411" spans="1:12" x14ac:dyDescent="0.25">
      <c r="A26411" t="s">
        <v>3569</v>
      </c>
      <c r="B26411" s="1">
        <v>32422260700625</v>
      </c>
      <c r="C26411" s="1">
        <v>862360079313057</v>
      </c>
      <c r="D26411" t="s">
        <v>72</v>
      </c>
      <c r="E26411">
        <v>5</v>
      </c>
      <c r="F26411" t="s">
        <v>3571</v>
      </c>
      <c r="G26411" t="s">
        <v>74</v>
      </c>
      <c r="H26411" t="s">
        <v>75</v>
      </c>
      <c r="I26411" s="1">
        <v>5755252564992</v>
      </c>
      <c r="J26411" t="s">
        <v>18</v>
      </c>
      <c r="K26411" t="s">
        <v>137</v>
      </c>
      <c r="L26411" t="s">
        <v>3558</v>
      </c>
    </row>
    <row r="26412" spans="1:12" x14ac:dyDescent="0.25">
      <c r="A26412" t="s">
        <v>3569</v>
      </c>
      <c r="B26412" s="1">
        <v>32422260700687</v>
      </c>
      <c r="C26412" s="1">
        <v>862360078374571</v>
      </c>
      <c r="D26412" t="s">
        <v>72</v>
      </c>
      <c r="E26412">
        <v>5</v>
      </c>
      <c r="F26412" t="s">
        <v>3571</v>
      </c>
      <c r="G26412" t="s">
        <v>74</v>
      </c>
      <c r="H26412" t="s">
        <v>75</v>
      </c>
      <c r="I26412" s="1">
        <v>5754260084577</v>
      </c>
      <c r="J26412" t="s">
        <v>18</v>
      </c>
      <c r="K26412" t="s">
        <v>2664</v>
      </c>
      <c r="L26412" t="s">
        <v>3558</v>
      </c>
    </row>
    <row r="26413" spans="1:12" x14ac:dyDescent="0.25">
      <c r="A26413" t="s">
        <v>3569</v>
      </c>
      <c r="B26413" s="1">
        <v>32422260700691</v>
      </c>
      <c r="C26413" s="1">
        <v>862360079157116</v>
      </c>
      <c r="D26413" t="s">
        <v>72</v>
      </c>
      <c r="E26413">
        <v>5</v>
      </c>
      <c r="F26413" t="s">
        <v>3571</v>
      </c>
      <c r="G26413" t="s">
        <v>74</v>
      </c>
      <c r="H26413" t="s">
        <v>75</v>
      </c>
      <c r="I26413" s="1">
        <v>5755252564706</v>
      </c>
      <c r="J26413" t="s">
        <v>18</v>
      </c>
      <c r="K26413" t="s">
        <v>137</v>
      </c>
      <c r="L26413" t="s">
        <v>3558</v>
      </c>
    </row>
    <row r="26414" spans="1:12" x14ac:dyDescent="0.25">
      <c r="A26414" t="s">
        <v>3569</v>
      </c>
      <c r="B26414" s="1">
        <v>32422260700097</v>
      </c>
      <c r="C26414" s="1">
        <v>862360079173766</v>
      </c>
      <c r="D26414" t="s">
        <v>72</v>
      </c>
      <c r="E26414">
        <v>5</v>
      </c>
      <c r="F26414" t="s">
        <v>3571</v>
      </c>
      <c r="G26414" t="s">
        <v>74</v>
      </c>
      <c r="H26414" t="s">
        <v>75</v>
      </c>
      <c r="I26414" s="1">
        <v>5755252564153</v>
      </c>
      <c r="J26414" t="s">
        <v>18</v>
      </c>
      <c r="K26414" t="s">
        <v>137</v>
      </c>
      <c r="L26414" t="s">
        <v>3558</v>
      </c>
    </row>
    <row r="26415" spans="1:12" x14ac:dyDescent="0.25">
      <c r="A26415" t="s">
        <v>3569</v>
      </c>
      <c r="B26415" s="1">
        <v>32422260700598</v>
      </c>
      <c r="C26415" s="1">
        <v>862360079126608</v>
      </c>
      <c r="D26415" t="s">
        <v>72</v>
      </c>
      <c r="E26415">
        <v>5</v>
      </c>
      <c r="F26415" t="s">
        <v>3571</v>
      </c>
      <c r="G26415" t="s">
        <v>74</v>
      </c>
      <c r="H26415" t="s">
        <v>75</v>
      </c>
      <c r="I26415" s="1">
        <v>5754260084567</v>
      </c>
      <c r="J26415" t="s">
        <v>18</v>
      </c>
      <c r="K26415" t="s">
        <v>2664</v>
      </c>
      <c r="L26415" t="s">
        <v>3558</v>
      </c>
    </row>
    <row r="26416" spans="1:12" x14ac:dyDescent="0.25">
      <c r="A26416" t="s">
        <v>3569</v>
      </c>
      <c r="B26416" s="1">
        <v>32422260700599</v>
      </c>
      <c r="C26416" s="1">
        <v>862360078346819</v>
      </c>
      <c r="D26416" t="s">
        <v>72</v>
      </c>
      <c r="E26416">
        <v>5</v>
      </c>
      <c r="F26416" t="s">
        <v>3571</v>
      </c>
      <c r="G26416" t="s">
        <v>74</v>
      </c>
      <c r="H26416" t="s">
        <v>75</v>
      </c>
      <c r="I26416" s="1">
        <v>5754260084608</v>
      </c>
      <c r="J26416" t="s">
        <v>18</v>
      </c>
      <c r="K26416" t="s">
        <v>2664</v>
      </c>
      <c r="L26416" t="s">
        <v>3558</v>
      </c>
    </row>
    <row r="26417" spans="1:12" x14ac:dyDescent="0.25">
      <c r="A26417" t="s">
        <v>3569</v>
      </c>
      <c r="B26417" s="1">
        <v>32422260700624</v>
      </c>
      <c r="C26417" s="1">
        <v>862360078301269</v>
      </c>
      <c r="D26417" t="s">
        <v>72</v>
      </c>
      <c r="E26417">
        <v>5</v>
      </c>
      <c r="F26417" t="s">
        <v>3571</v>
      </c>
      <c r="G26417" t="s">
        <v>74</v>
      </c>
      <c r="H26417" t="s">
        <v>75</v>
      </c>
      <c r="I26417" s="1">
        <v>5754260084855</v>
      </c>
      <c r="J26417" t="s">
        <v>18</v>
      </c>
      <c r="K26417" t="s">
        <v>2664</v>
      </c>
      <c r="L26417" t="s">
        <v>3558</v>
      </c>
    </row>
    <row r="26418" spans="1:12" x14ac:dyDescent="0.25">
      <c r="A26418" t="s">
        <v>3569</v>
      </c>
      <c r="B26418" s="1">
        <v>32422260700306</v>
      </c>
      <c r="C26418" s="1">
        <v>862360078799728</v>
      </c>
      <c r="D26418" t="s">
        <v>72</v>
      </c>
      <c r="E26418">
        <v>5</v>
      </c>
      <c r="F26418" t="s">
        <v>3571</v>
      </c>
      <c r="G26418" t="s">
        <v>74</v>
      </c>
      <c r="H26418" t="s">
        <v>75</v>
      </c>
      <c r="I26418" s="1">
        <v>5755252566538</v>
      </c>
      <c r="J26418" t="s">
        <v>18</v>
      </c>
      <c r="K26418" t="s">
        <v>137</v>
      </c>
      <c r="L26418" t="s">
        <v>3558</v>
      </c>
    </row>
    <row r="26419" spans="1:12" x14ac:dyDescent="0.25">
      <c r="A26419" t="s">
        <v>3569</v>
      </c>
      <c r="B26419" s="1">
        <v>32422260801025</v>
      </c>
      <c r="C26419" s="1">
        <v>862360079125105</v>
      </c>
      <c r="D26419" t="s">
        <v>72</v>
      </c>
      <c r="E26419">
        <v>5</v>
      </c>
      <c r="F26419" t="s">
        <v>3571</v>
      </c>
      <c r="G26419" t="s">
        <v>74</v>
      </c>
      <c r="H26419" t="s">
        <v>75</v>
      </c>
      <c r="I26419" s="1">
        <v>5755253660935</v>
      </c>
      <c r="J26419" t="s">
        <v>18</v>
      </c>
      <c r="K26419" t="s">
        <v>137</v>
      </c>
      <c r="L26419" t="s">
        <v>3558</v>
      </c>
    </row>
    <row r="26420" spans="1:12" x14ac:dyDescent="0.25">
      <c r="A26420" t="s">
        <v>3569</v>
      </c>
      <c r="B26420" s="1">
        <v>32422260801026</v>
      </c>
      <c r="C26420" s="1">
        <v>862360079214578</v>
      </c>
      <c r="D26420" t="s">
        <v>72</v>
      </c>
      <c r="E26420">
        <v>5</v>
      </c>
      <c r="F26420" t="s">
        <v>3571</v>
      </c>
      <c r="G26420" t="s">
        <v>74</v>
      </c>
      <c r="H26420" t="s">
        <v>75</v>
      </c>
      <c r="I26420" s="1">
        <v>5755253665774</v>
      </c>
      <c r="J26420" t="s">
        <v>18</v>
      </c>
      <c r="K26420" t="s">
        <v>137</v>
      </c>
      <c r="L26420" t="s">
        <v>3558</v>
      </c>
    </row>
    <row r="26421" spans="1:12" x14ac:dyDescent="0.25">
      <c r="A26421" t="s">
        <v>3569</v>
      </c>
      <c r="B26421" s="1">
        <v>32422260801029</v>
      </c>
      <c r="C26421" s="1">
        <v>862360078849648</v>
      </c>
      <c r="D26421" t="s">
        <v>72</v>
      </c>
      <c r="E26421">
        <v>5</v>
      </c>
      <c r="F26421" t="s">
        <v>3571</v>
      </c>
      <c r="G26421" t="s">
        <v>74</v>
      </c>
      <c r="H26421" t="s">
        <v>75</v>
      </c>
      <c r="I26421" s="1">
        <v>5754260085508</v>
      </c>
      <c r="J26421" t="s">
        <v>18</v>
      </c>
      <c r="K26421" t="s">
        <v>2664</v>
      </c>
      <c r="L26421" t="s">
        <v>3558</v>
      </c>
    </row>
    <row r="26422" spans="1:12" x14ac:dyDescent="0.25">
      <c r="A26422" t="s">
        <v>3569</v>
      </c>
      <c r="B26422" s="1">
        <v>10307260801423</v>
      </c>
      <c r="C26422" s="1">
        <v>862360079422981</v>
      </c>
      <c r="D26422" t="s">
        <v>72</v>
      </c>
      <c r="E26422">
        <v>5</v>
      </c>
      <c r="F26422" t="s">
        <v>3594</v>
      </c>
      <c r="G26422" t="s">
        <v>74</v>
      </c>
      <c r="H26422" t="s">
        <v>75</v>
      </c>
      <c r="I26422" s="1">
        <v>5755253661683</v>
      </c>
      <c r="J26422" t="s">
        <v>18</v>
      </c>
      <c r="K26422" t="s">
        <v>137</v>
      </c>
      <c r="L26422" t="s">
        <v>3558</v>
      </c>
    </row>
    <row r="26423" spans="1:12" x14ac:dyDescent="0.25">
      <c r="A26423" t="s">
        <v>3569</v>
      </c>
      <c r="B26423" s="1">
        <v>10307260801427</v>
      </c>
      <c r="C26423" s="1">
        <v>862360079221201</v>
      </c>
      <c r="D26423" t="s">
        <v>72</v>
      </c>
      <c r="E26423">
        <v>5</v>
      </c>
      <c r="F26423" t="s">
        <v>3594</v>
      </c>
      <c r="G26423" t="s">
        <v>74</v>
      </c>
      <c r="H26423" t="s">
        <v>75</v>
      </c>
      <c r="I26423" s="1">
        <v>5755253665021</v>
      </c>
      <c r="J26423" t="s">
        <v>18</v>
      </c>
      <c r="K26423" t="s">
        <v>137</v>
      </c>
      <c r="L26423" t="s">
        <v>3558</v>
      </c>
    </row>
    <row r="26424" spans="1:12" x14ac:dyDescent="0.25">
      <c r="A26424" t="s">
        <v>3569</v>
      </c>
      <c r="B26424" s="1">
        <v>10307260801473</v>
      </c>
      <c r="C26424" s="1">
        <v>862360079164914</v>
      </c>
      <c r="D26424" t="s">
        <v>72</v>
      </c>
      <c r="E26424">
        <v>5</v>
      </c>
      <c r="F26424" t="s">
        <v>3594</v>
      </c>
      <c r="G26424" t="s">
        <v>74</v>
      </c>
      <c r="H26424" t="s">
        <v>75</v>
      </c>
      <c r="I26424" s="1">
        <v>5755253664724</v>
      </c>
      <c r="J26424" t="s">
        <v>18</v>
      </c>
      <c r="K26424" t="s">
        <v>137</v>
      </c>
      <c r="L26424" t="s">
        <v>3558</v>
      </c>
    </row>
    <row r="26425" spans="1:12" x14ac:dyDescent="0.25">
      <c r="A26425" t="s">
        <v>3569</v>
      </c>
      <c r="B26425" s="1">
        <v>32422260801030</v>
      </c>
      <c r="C26425" s="1">
        <v>862360078846644</v>
      </c>
      <c r="D26425" t="s">
        <v>72</v>
      </c>
      <c r="E26425">
        <v>5</v>
      </c>
      <c r="F26425" t="s">
        <v>3571</v>
      </c>
      <c r="G26425" t="s">
        <v>74</v>
      </c>
      <c r="H26425" t="s">
        <v>75</v>
      </c>
      <c r="I26425" s="1">
        <v>5755252566894</v>
      </c>
      <c r="J26425" t="s">
        <v>18</v>
      </c>
      <c r="K26425" t="s">
        <v>137</v>
      </c>
      <c r="L26425" t="s">
        <v>3558</v>
      </c>
    </row>
    <row r="26426" spans="1:12" x14ac:dyDescent="0.25">
      <c r="A26426" t="s">
        <v>3569</v>
      </c>
      <c r="B26426" s="1">
        <v>10307260801476</v>
      </c>
      <c r="C26426" s="1">
        <v>862360079149824</v>
      </c>
      <c r="D26426" t="s">
        <v>72</v>
      </c>
      <c r="E26426">
        <v>5</v>
      </c>
      <c r="F26426" t="s">
        <v>3594</v>
      </c>
      <c r="G26426" t="s">
        <v>74</v>
      </c>
      <c r="H26426" t="s">
        <v>75</v>
      </c>
      <c r="I26426" s="1">
        <v>5755253665459</v>
      </c>
      <c r="J26426" t="s">
        <v>18</v>
      </c>
      <c r="K26426" t="s">
        <v>137</v>
      </c>
      <c r="L26426" t="s">
        <v>3558</v>
      </c>
    </row>
    <row r="26427" spans="1:12" x14ac:dyDescent="0.25">
      <c r="A26427" t="s">
        <v>3569</v>
      </c>
      <c r="B26427" s="1">
        <v>32422260801031</v>
      </c>
      <c r="C26427" s="1">
        <v>862360078814873</v>
      </c>
      <c r="D26427" t="s">
        <v>72</v>
      </c>
      <c r="E26427">
        <v>5</v>
      </c>
      <c r="F26427" t="s">
        <v>3571</v>
      </c>
      <c r="G26427" t="s">
        <v>74</v>
      </c>
      <c r="H26427" t="s">
        <v>75</v>
      </c>
      <c r="I26427" s="1">
        <v>5754260085485</v>
      </c>
      <c r="J26427" t="s">
        <v>18</v>
      </c>
      <c r="K26427" t="s">
        <v>2664</v>
      </c>
      <c r="L26427" t="s">
        <v>3558</v>
      </c>
    </row>
    <row r="26428" spans="1:12" x14ac:dyDescent="0.25">
      <c r="A26428" t="s">
        <v>3569</v>
      </c>
      <c r="B26428" s="1">
        <v>32422260801032</v>
      </c>
      <c r="C26428" s="1">
        <v>862360078846693</v>
      </c>
      <c r="D26428" t="s">
        <v>72</v>
      </c>
      <c r="E26428">
        <v>5</v>
      </c>
      <c r="F26428" t="s">
        <v>3571</v>
      </c>
      <c r="G26428" t="s">
        <v>74</v>
      </c>
      <c r="H26428" t="s">
        <v>75</v>
      </c>
      <c r="I26428" s="1">
        <v>5755252566984</v>
      </c>
      <c r="J26428" t="s">
        <v>18</v>
      </c>
      <c r="K26428" t="s">
        <v>137</v>
      </c>
      <c r="L26428" t="s">
        <v>3558</v>
      </c>
    </row>
    <row r="26429" spans="1:12" x14ac:dyDescent="0.25">
      <c r="A26429" t="s">
        <v>3569</v>
      </c>
      <c r="B26429" s="1">
        <v>10307260801478</v>
      </c>
      <c r="C26429" s="1">
        <v>862360079337221</v>
      </c>
      <c r="D26429" t="s">
        <v>72</v>
      </c>
      <c r="E26429">
        <v>5</v>
      </c>
      <c r="F26429" t="s">
        <v>3594</v>
      </c>
      <c r="G26429" t="s">
        <v>74</v>
      </c>
      <c r="H26429" t="s">
        <v>75</v>
      </c>
      <c r="I26429" s="1">
        <v>5755253665032</v>
      </c>
      <c r="J26429" t="s">
        <v>18</v>
      </c>
      <c r="K26429" t="s">
        <v>137</v>
      </c>
      <c r="L26429" t="s">
        <v>3558</v>
      </c>
    </row>
    <row r="26430" spans="1:12" x14ac:dyDescent="0.25">
      <c r="A26430" t="s">
        <v>3569</v>
      </c>
      <c r="B26430" s="1">
        <v>32422260801033</v>
      </c>
      <c r="C26430" s="1">
        <v>862360079358953</v>
      </c>
      <c r="D26430" t="s">
        <v>72</v>
      </c>
      <c r="E26430">
        <v>5</v>
      </c>
      <c r="F26430" t="s">
        <v>3571</v>
      </c>
      <c r="G26430" t="s">
        <v>74</v>
      </c>
      <c r="H26430" t="s">
        <v>75</v>
      </c>
      <c r="I26430" s="1">
        <v>5755253665627</v>
      </c>
      <c r="J26430" t="s">
        <v>18</v>
      </c>
      <c r="K26430" t="s">
        <v>137</v>
      </c>
      <c r="L26430" t="s">
        <v>3558</v>
      </c>
    </row>
    <row r="26431" spans="1:12" x14ac:dyDescent="0.25">
      <c r="A26431" t="s">
        <v>3569</v>
      </c>
      <c r="B26431" s="1">
        <v>10307260801481</v>
      </c>
      <c r="C26431" s="1">
        <v>862360079166836</v>
      </c>
      <c r="D26431" t="s">
        <v>72</v>
      </c>
      <c r="E26431">
        <v>5</v>
      </c>
      <c r="F26431" t="s">
        <v>3594</v>
      </c>
      <c r="G26431" t="s">
        <v>74</v>
      </c>
      <c r="H26431" t="s">
        <v>75</v>
      </c>
      <c r="I26431" s="1">
        <v>5755253664889</v>
      </c>
      <c r="J26431" t="s">
        <v>18</v>
      </c>
      <c r="K26431" t="s">
        <v>137</v>
      </c>
      <c r="L26431" t="s">
        <v>3558</v>
      </c>
    </row>
    <row r="26432" spans="1:12" x14ac:dyDescent="0.25">
      <c r="A26432" t="s">
        <v>3569</v>
      </c>
      <c r="B26432" s="1">
        <v>10307260801482</v>
      </c>
      <c r="C26432" s="1">
        <v>862360079150293</v>
      </c>
      <c r="D26432" t="s">
        <v>72</v>
      </c>
      <c r="E26432">
        <v>5</v>
      </c>
      <c r="F26432" t="s">
        <v>3594</v>
      </c>
      <c r="G26432" t="s">
        <v>74</v>
      </c>
      <c r="H26432" t="s">
        <v>75</v>
      </c>
      <c r="I26432" s="1">
        <v>5755253665314</v>
      </c>
      <c r="J26432" t="s">
        <v>18</v>
      </c>
      <c r="K26432" t="s">
        <v>137</v>
      </c>
      <c r="L26432" t="s">
        <v>3558</v>
      </c>
    </row>
    <row r="26433" spans="1:12" x14ac:dyDescent="0.25">
      <c r="A26433" t="s">
        <v>3569</v>
      </c>
      <c r="B26433" s="1">
        <v>32422260801034</v>
      </c>
      <c r="C26433" s="1">
        <v>862360079358870</v>
      </c>
      <c r="D26433" t="s">
        <v>72</v>
      </c>
      <c r="E26433">
        <v>5</v>
      </c>
      <c r="F26433" t="s">
        <v>3571</v>
      </c>
      <c r="G26433" t="s">
        <v>74</v>
      </c>
      <c r="H26433" t="s">
        <v>75</v>
      </c>
      <c r="I26433" s="1">
        <v>5755253665775</v>
      </c>
      <c r="J26433" t="s">
        <v>18</v>
      </c>
      <c r="K26433" t="s">
        <v>137</v>
      </c>
      <c r="L26433" t="s">
        <v>3558</v>
      </c>
    </row>
    <row r="26434" spans="1:12" x14ac:dyDescent="0.25">
      <c r="A26434" t="s">
        <v>3569</v>
      </c>
      <c r="B26434" s="1">
        <v>32422260801035</v>
      </c>
      <c r="C26434" s="1">
        <v>862360079194929</v>
      </c>
      <c r="D26434" t="s">
        <v>72</v>
      </c>
      <c r="E26434">
        <v>5</v>
      </c>
      <c r="F26434" t="s">
        <v>3571</v>
      </c>
      <c r="G26434" t="s">
        <v>74</v>
      </c>
      <c r="H26434" t="s">
        <v>75</v>
      </c>
      <c r="I26434" s="1">
        <v>5755252566907</v>
      </c>
      <c r="J26434" t="s">
        <v>18</v>
      </c>
      <c r="K26434" t="s">
        <v>137</v>
      </c>
      <c r="L26434" t="s">
        <v>3558</v>
      </c>
    </row>
    <row r="26435" spans="1:12" x14ac:dyDescent="0.25">
      <c r="A26435" t="s">
        <v>3569</v>
      </c>
      <c r="B26435" s="1">
        <v>32422260801036</v>
      </c>
      <c r="C26435" s="1">
        <v>862360078793010</v>
      </c>
      <c r="D26435" t="s">
        <v>72</v>
      </c>
      <c r="E26435">
        <v>5</v>
      </c>
      <c r="F26435" t="s">
        <v>3571</v>
      </c>
      <c r="G26435" t="s">
        <v>74</v>
      </c>
      <c r="H26435" t="s">
        <v>75</v>
      </c>
      <c r="I26435" s="1">
        <v>5755252566874</v>
      </c>
      <c r="J26435" t="s">
        <v>18</v>
      </c>
      <c r="K26435" t="s">
        <v>137</v>
      </c>
      <c r="L26435" t="s">
        <v>3558</v>
      </c>
    </row>
    <row r="26436" spans="1:12" x14ac:dyDescent="0.25">
      <c r="A26436" t="s">
        <v>3569</v>
      </c>
      <c r="B26436" s="1">
        <v>32422260801037</v>
      </c>
      <c r="C26436" s="1">
        <v>862360078847329</v>
      </c>
      <c r="D26436" t="s">
        <v>72</v>
      </c>
      <c r="E26436">
        <v>5</v>
      </c>
      <c r="F26436" t="s">
        <v>3571</v>
      </c>
      <c r="G26436" t="s">
        <v>74</v>
      </c>
      <c r="H26436" t="s">
        <v>75</v>
      </c>
      <c r="I26436" s="1">
        <v>5755252566898</v>
      </c>
      <c r="J26436" t="s">
        <v>18</v>
      </c>
      <c r="K26436" t="s">
        <v>137</v>
      </c>
      <c r="L26436" t="s">
        <v>3558</v>
      </c>
    </row>
    <row r="26437" spans="1:12" x14ac:dyDescent="0.25">
      <c r="A26437" t="s">
        <v>3569</v>
      </c>
      <c r="B26437" s="1">
        <v>32422260801038</v>
      </c>
      <c r="C26437" s="1">
        <v>862360079115833</v>
      </c>
      <c r="D26437" t="s">
        <v>72</v>
      </c>
      <c r="E26437">
        <v>5</v>
      </c>
      <c r="F26437" t="s">
        <v>3571</v>
      </c>
      <c r="G26437" t="s">
        <v>74</v>
      </c>
      <c r="H26437" t="s">
        <v>75</v>
      </c>
      <c r="I26437" s="1">
        <v>5755252566719</v>
      </c>
      <c r="J26437" t="s">
        <v>18</v>
      </c>
      <c r="K26437" t="s">
        <v>137</v>
      </c>
      <c r="L26437" t="s">
        <v>3558</v>
      </c>
    </row>
    <row r="26438" spans="1:12" x14ac:dyDescent="0.25">
      <c r="A26438" t="s">
        <v>3569</v>
      </c>
      <c r="B26438" s="1">
        <v>10307260801980</v>
      </c>
      <c r="C26438" s="1">
        <v>862360079297128</v>
      </c>
      <c r="D26438" t="s">
        <v>72</v>
      </c>
      <c r="E26438">
        <v>5</v>
      </c>
      <c r="F26438" t="s">
        <v>3594</v>
      </c>
      <c r="G26438" t="s">
        <v>74</v>
      </c>
      <c r="H26438" t="s">
        <v>75</v>
      </c>
      <c r="I26438" s="1">
        <v>5755253667608</v>
      </c>
      <c r="J26438" t="s">
        <v>18</v>
      </c>
      <c r="K26438" t="s">
        <v>137</v>
      </c>
      <c r="L26438" t="s">
        <v>3558</v>
      </c>
    </row>
    <row r="26439" spans="1:12" x14ac:dyDescent="0.25">
      <c r="A26439" t="s">
        <v>3569</v>
      </c>
      <c r="B26439" s="1">
        <v>10307260801981</v>
      </c>
      <c r="C26439" s="1">
        <v>862360079190356</v>
      </c>
      <c r="D26439" t="s">
        <v>72</v>
      </c>
      <c r="E26439">
        <v>5</v>
      </c>
      <c r="F26439" t="s">
        <v>3594</v>
      </c>
      <c r="G26439" t="s">
        <v>74</v>
      </c>
      <c r="H26439" t="s">
        <v>75</v>
      </c>
      <c r="I26439" s="1">
        <v>5755253667897</v>
      </c>
      <c r="J26439" t="s">
        <v>18</v>
      </c>
      <c r="K26439" t="s">
        <v>137</v>
      </c>
      <c r="L26439" t="s">
        <v>3558</v>
      </c>
    </row>
    <row r="26440" spans="1:12" x14ac:dyDescent="0.25">
      <c r="A26440" t="s">
        <v>3569</v>
      </c>
      <c r="B26440" s="1">
        <v>10307260801982</v>
      </c>
      <c r="C26440" s="1">
        <v>862360079406562</v>
      </c>
      <c r="D26440" t="s">
        <v>72</v>
      </c>
      <c r="E26440">
        <v>5</v>
      </c>
      <c r="F26440" t="s">
        <v>3594</v>
      </c>
      <c r="G26440" t="s">
        <v>74</v>
      </c>
      <c r="H26440" t="s">
        <v>75</v>
      </c>
      <c r="I26440" s="1">
        <v>5755253667665</v>
      </c>
      <c r="J26440" t="s">
        <v>18</v>
      </c>
      <c r="K26440" t="s">
        <v>137</v>
      </c>
      <c r="L26440" t="s">
        <v>3558</v>
      </c>
    </row>
    <row r="26441" spans="1:12" x14ac:dyDescent="0.25">
      <c r="A26441" t="s">
        <v>3569</v>
      </c>
      <c r="B26441" s="1">
        <v>10307260801983</v>
      </c>
      <c r="C26441" s="1">
        <v>862360079327941</v>
      </c>
      <c r="D26441" t="s">
        <v>72</v>
      </c>
      <c r="E26441">
        <v>5</v>
      </c>
      <c r="F26441" t="s">
        <v>3594</v>
      </c>
      <c r="G26441" t="s">
        <v>74</v>
      </c>
      <c r="H26441" t="s">
        <v>75</v>
      </c>
      <c r="I26441" s="1">
        <v>5755253667826</v>
      </c>
      <c r="J26441" t="s">
        <v>18</v>
      </c>
      <c r="K26441" t="s">
        <v>137</v>
      </c>
      <c r="L26441" t="s">
        <v>3558</v>
      </c>
    </row>
    <row r="26442" spans="1:12" x14ac:dyDescent="0.25">
      <c r="A26442" t="s">
        <v>3569</v>
      </c>
      <c r="B26442" s="1">
        <v>10307260801984</v>
      </c>
      <c r="C26442" s="1">
        <v>862360079425117</v>
      </c>
      <c r="D26442" t="s">
        <v>72</v>
      </c>
      <c r="E26442">
        <v>5</v>
      </c>
      <c r="F26442" t="s">
        <v>3594</v>
      </c>
      <c r="G26442" t="s">
        <v>74</v>
      </c>
      <c r="H26442" t="s">
        <v>75</v>
      </c>
      <c r="I26442" s="1">
        <v>5755253667834</v>
      </c>
      <c r="J26442" t="s">
        <v>18</v>
      </c>
      <c r="K26442" t="s">
        <v>137</v>
      </c>
      <c r="L26442" t="s">
        <v>3558</v>
      </c>
    </row>
    <row r="26443" spans="1:12" x14ac:dyDescent="0.25">
      <c r="A26443" t="s">
        <v>3569</v>
      </c>
      <c r="B26443" s="1">
        <v>10307260801985</v>
      </c>
      <c r="C26443" s="1">
        <v>862360079408188</v>
      </c>
      <c r="D26443" t="s">
        <v>72</v>
      </c>
      <c r="E26443">
        <v>5</v>
      </c>
      <c r="F26443" t="s">
        <v>3594</v>
      </c>
      <c r="G26443" t="s">
        <v>74</v>
      </c>
      <c r="H26443" t="s">
        <v>75</v>
      </c>
      <c r="I26443" s="1">
        <v>5755253666869</v>
      </c>
      <c r="J26443" t="s">
        <v>18</v>
      </c>
      <c r="K26443" t="s">
        <v>137</v>
      </c>
      <c r="L26443" t="s">
        <v>3558</v>
      </c>
    </row>
    <row r="26444" spans="1:12" x14ac:dyDescent="0.25">
      <c r="A26444" t="s">
        <v>3569</v>
      </c>
      <c r="B26444" s="1">
        <v>32422260801083</v>
      </c>
      <c r="C26444" s="1">
        <v>862360078827123</v>
      </c>
      <c r="D26444" t="s">
        <v>72</v>
      </c>
      <c r="E26444">
        <v>5</v>
      </c>
      <c r="F26444" t="s">
        <v>3571</v>
      </c>
      <c r="G26444" t="s">
        <v>74</v>
      </c>
      <c r="H26444" t="s">
        <v>75</v>
      </c>
      <c r="I26444" s="1">
        <v>5755252566889</v>
      </c>
      <c r="J26444" t="s">
        <v>18</v>
      </c>
      <c r="K26444" t="s">
        <v>137</v>
      </c>
      <c r="L26444" t="s">
        <v>3558</v>
      </c>
    </row>
    <row r="26445" spans="1:12" x14ac:dyDescent="0.25">
      <c r="A26445" t="s">
        <v>3569</v>
      </c>
      <c r="B26445" s="1">
        <v>32422260801084</v>
      </c>
      <c r="C26445" s="1">
        <v>862360078809931</v>
      </c>
      <c r="D26445" t="s">
        <v>72</v>
      </c>
      <c r="E26445">
        <v>5</v>
      </c>
      <c r="F26445" t="s">
        <v>3571</v>
      </c>
      <c r="G26445" t="s">
        <v>74</v>
      </c>
      <c r="H26445" t="s">
        <v>75</v>
      </c>
      <c r="I26445" s="1">
        <v>5755252566886</v>
      </c>
      <c r="J26445" t="s">
        <v>18</v>
      </c>
      <c r="K26445" t="s">
        <v>137</v>
      </c>
      <c r="L26445" t="s">
        <v>3558</v>
      </c>
    </row>
    <row r="26446" spans="1:12" x14ac:dyDescent="0.25">
      <c r="A26446" t="s">
        <v>3569</v>
      </c>
      <c r="B26446" s="1">
        <v>32422260801085</v>
      </c>
      <c r="C26446" s="1">
        <v>862360079425133</v>
      </c>
      <c r="D26446" t="s">
        <v>72</v>
      </c>
      <c r="E26446">
        <v>5</v>
      </c>
      <c r="F26446" t="s">
        <v>3571</v>
      </c>
      <c r="G26446" t="s">
        <v>74</v>
      </c>
      <c r="H26446" t="s">
        <v>75</v>
      </c>
      <c r="I26446" s="1">
        <v>5754260085533</v>
      </c>
      <c r="J26446" t="s">
        <v>18</v>
      </c>
      <c r="K26446" t="s">
        <v>2664</v>
      </c>
      <c r="L26446" t="s">
        <v>3558</v>
      </c>
    </row>
    <row r="26447" spans="1:12" x14ac:dyDescent="0.25">
      <c r="A26447" t="s">
        <v>3569</v>
      </c>
      <c r="B26447" s="1">
        <v>32422260801086</v>
      </c>
      <c r="C26447" s="1">
        <v>862360079225772</v>
      </c>
      <c r="D26447" t="s">
        <v>72</v>
      </c>
      <c r="E26447">
        <v>5</v>
      </c>
      <c r="F26447" t="s">
        <v>3571</v>
      </c>
      <c r="G26447" t="s">
        <v>74</v>
      </c>
      <c r="H26447" t="s">
        <v>75</v>
      </c>
      <c r="I26447" s="1">
        <v>5755252566793</v>
      </c>
      <c r="J26447" t="s">
        <v>18</v>
      </c>
      <c r="K26447" t="s">
        <v>137</v>
      </c>
      <c r="L26447" t="s">
        <v>3558</v>
      </c>
    </row>
    <row r="26448" spans="1:12" x14ac:dyDescent="0.25">
      <c r="A26448" t="s">
        <v>3569</v>
      </c>
      <c r="B26448" s="1">
        <v>32422260801087</v>
      </c>
      <c r="C26448" s="1">
        <v>862360078837643</v>
      </c>
      <c r="D26448" t="s">
        <v>72</v>
      </c>
      <c r="E26448">
        <v>5</v>
      </c>
      <c r="F26448" t="s">
        <v>3571</v>
      </c>
      <c r="G26448" t="s">
        <v>74</v>
      </c>
      <c r="H26448" t="s">
        <v>75</v>
      </c>
      <c r="I26448" s="1">
        <v>5755253660951</v>
      </c>
      <c r="J26448" t="s">
        <v>18</v>
      </c>
      <c r="K26448" t="s">
        <v>137</v>
      </c>
      <c r="L26448" t="s">
        <v>3558</v>
      </c>
    </row>
    <row r="26449" spans="1:12" x14ac:dyDescent="0.25">
      <c r="A26449" t="s">
        <v>3569</v>
      </c>
      <c r="B26449" s="1">
        <v>32422260801091</v>
      </c>
      <c r="C26449" s="1">
        <v>862360079188905</v>
      </c>
      <c r="D26449" t="s">
        <v>72</v>
      </c>
      <c r="E26449">
        <v>5</v>
      </c>
      <c r="F26449" t="s">
        <v>3571</v>
      </c>
      <c r="G26449" t="s">
        <v>74</v>
      </c>
      <c r="H26449" t="s">
        <v>75</v>
      </c>
      <c r="I26449" s="1">
        <v>5755253665629</v>
      </c>
      <c r="J26449" t="s">
        <v>18</v>
      </c>
      <c r="K26449" t="s">
        <v>137</v>
      </c>
      <c r="L26449" t="s">
        <v>3558</v>
      </c>
    </row>
    <row r="26450" spans="1:12" x14ac:dyDescent="0.25">
      <c r="A26450" t="s">
        <v>3569</v>
      </c>
      <c r="B26450" s="1">
        <v>32422260801092</v>
      </c>
      <c r="C26450" s="1">
        <v>862360078792897</v>
      </c>
      <c r="D26450" t="s">
        <v>72</v>
      </c>
      <c r="E26450">
        <v>5</v>
      </c>
      <c r="F26450" t="s">
        <v>3571</v>
      </c>
      <c r="G26450" t="s">
        <v>74</v>
      </c>
      <c r="H26450" t="s">
        <v>75</v>
      </c>
      <c r="I26450" s="1">
        <v>5755252566968</v>
      </c>
      <c r="J26450" t="s">
        <v>18</v>
      </c>
      <c r="K26450" t="s">
        <v>137</v>
      </c>
      <c r="L26450" t="s">
        <v>3558</v>
      </c>
    </row>
    <row r="26451" spans="1:12" x14ac:dyDescent="0.25">
      <c r="A26451" t="s">
        <v>3569</v>
      </c>
      <c r="B26451" s="1">
        <v>32422260801093</v>
      </c>
      <c r="C26451" s="1">
        <v>862360079163247</v>
      </c>
      <c r="D26451" t="s">
        <v>72</v>
      </c>
      <c r="E26451">
        <v>5</v>
      </c>
      <c r="F26451" t="s">
        <v>3571</v>
      </c>
      <c r="G26451" t="s">
        <v>74</v>
      </c>
      <c r="H26451" t="s">
        <v>75</v>
      </c>
      <c r="I26451" s="1">
        <v>5755253665690</v>
      </c>
      <c r="J26451" t="s">
        <v>18</v>
      </c>
      <c r="K26451" t="s">
        <v>137</v>
      </c>
      <c r="L26451" t="s">
        <v>3558</v>
      </c>
    </row>
    <row r="26452" spans="1:12" x14ac:dyDescent="0.25">
      <c r="A26452" t="s">
        <v>3569</v>
      </c>
      <c r="B26452" s="1">
        <v>32422260801094</v>
      </c>
      <c r="C26452" s="1">
        <v>862360079194390</v>
      </c>
      <c r="D26452" t="s">
        <v>72</v>
      </c>
      <c r="E26452">
        <v>5</v>
      </c>
      <c r="F26452" t="s">
        <v>3571</v>
      </c>
      <c r="G26452" t="s">
        <v>74</v>
      </c>
      <c r="H26452" t="s">
        <v>75</v>
      </c>
      <c r="I26452" s="1">
        <v>5755253665635</v>
      </c>
      <c r="J26452" t="s">
        <v>18</v>
      </c>
      <c r="K26452" t="s">
        <v>137</v>
      </c>
      <c r="L26452" t="s">
        <v>3558</v>
      </c>
    </row>
    <row r="26453" spans="1:12" x14ac:dyDescent="0.25">
      <c r="A26453" t="s">
        <v>3569</v>
      </c>
      <c r="B26453" s="1">
        <v>32422260801095</v>
      </c>
      <c r="C26453" s="1">
        <v>862360079115643</v>
      </c>
      <c r="D26453" t="s">
        <v>72</v>
      </c>
      <c r="E26453">
        <v>5</v>
      </c>
      <c r="F26453" t="s">
        <v>3571</v>
      </c>
      <c r="G26453" t="s">
        <v>74</v>
      </c>
      <c r="H26453" t="s">
        <v>75</v>
      </c>
      <c r="I26453" s="1">
        <v>5755252566813</v>
      </c>
      <c r="J26453" t="s">
        <v>18</v>
      </c>
      <c r="K26453" t="s">
        <v>137</v>
      </c>
      <c r="L26453" t="s">
        <v>3558</v>
      </c>
    </row>
    <row r="26454" spans="1:12" x14ac:dyDescent="0.25">
      <c r="A26454" t="s">
        <v>3569</v>
      </c>
      <c r="B26454" s="1">
        <v>10307260801986</v>
      </c>
      <c r="C26454" s="1">
        <v>862360079291071</v>
      </c>
      <c r="D26454" t="s">
        <v>72</v>
      </c>
      <c r="E26454">
        <v>5</v>
      </c>
      <c r="F26454" t="s">
        <v>3594</v>
      </c>
      <c r="G26454" t="s">
        <v>74</v>
      </c>
      <c r="H26454" t="s">
        <v>75</v>
      </c>
      <c r="I26454" s="1">
        <v>5755253667585</v>
      </c>
      <c r="J26454" t="s">
        <v>18</v>
      </c>
      <c r="K26454" t="s">
        <v>137</v>
      </c>
      <c r="L26454" t="s">
        <v>3558</v>
      </c>
    </row>
    <row r="26455" spans="1:12" x14ac:dyDescent="0.25">
      <c r="A26455" t="s">
        <v>3569</v>
      </c>
      <c r="B26455" s="1">
        <v>10307260801988</v>
      </c>
      <c r="C26455" s="1">
        <v>862360079385378</v>
      </c>
      <c r="D26455" t="s">
        <v>72</v>
      </c>
      <c r="E26455">
        <v>5</v>
      </c>
      <c r="F26455" t="s">
        <v>3594</v>
      </c>
      <c r="G26455" t="s">
        <v>74</v>
      </c>
      <c r="H26455" t="s">
        <v>75</v>
      </c>
      <c r="I26455" s="1">
        <v>5755253667919</v>
      </c>
      <c r="J26455" t="s">
        <v>18</v>
      </c>
      <c r="K26455" t="s">
        <v>137</v>
      </c>
      <c r="L26455" t="s">
        <v>3558</v>
      </c>
    </row>
    <row r="26456" spans="1:12" x14ac:dyDescent="0.25">
      <c r="A26456" t="s">
        <v>3569</v>
      </c>
      <c r="B26456" s="1">
        <v>10307260801989</v>
      </c>
      <c r="C26456" s="1">
        <v>862360079424664</v>
      </c>
      <c r="D26456" t="s">
        <v>72</v>
      </c>
      <c r="E26456">
        <v>5</v>
      </c>
      <c r="F26456" t="s">
        <v>3594</v>
      </c>
      <c r="G26456" t="s">
        <v>74</v>
      </c>
      <c r="H26456" t="s">
        <v>75</v>
      </c>
      <c r="I26456" s="1">
        <v>5755253667882</v>
      </c>
      <c r="J26456" t="s">
        <v>18</v>
      </c>
      <c r="K26456" t="s">
        <v>137</v>
      </c>
      <c r="L26456" t="s">
        <v>3558</v>
      </c>
    </row>
    <row r="26457" spans="1:12" x14ac:dyDescent="0.25">
      <c r="A26457" t="s">
        <v>3569</v>
      </c>
      <c r="B26457" s="1">
        <v>32422260801096</v>
      </c>
      <c r="C26457" s="1">
        <v>862360078822926</v>
      </c>
      <c r="D26457" t="s">
        <v>72</v>
      </c>
      <c r="E26457">
        <v>5</v>
      </c>
      <c r="F26457" t="s">
        <v>3571</v>
      </c>
      <c r="G26457" t="s">
        <v>74</v>
      </c>
      <c r="H26457" t="s">
        <v>75</v>
      </c>
      <c r="I26457" s="1">
        <v>5755253660926</v>
      </c>
      <c r="J26457" t="s">
        <v>18</v>
      </c>
      <c r="K26457" t="s">
        <v>137</v>
      </c>
      <c r="L26457" t="s">
        <v>3558</v>
      </c>
    </row>
    <row r="26458" spans="1:12" x14ac:dyDescent="0.25">
      <c r="A26458" t="s">
        <v>3569</v>
      </c>
      <c r="B26458" s="1">
        <v>32422260801097</v>
      </c>
      <c r="C26458" s="1">
        <v>862360079296914</v>
      </c>
      <c r="D26458" t="s">
        <v>72</v>
      </c>
      <c r="E26458">
        <v>5</v>
      </c>
      <c r="F26458" t="s">
        <v>3571</v>
      </c>
      <c r="G26458" t="s">
        <v>74</v>
      </c>
      <c r="H26458" t="s">
        <v>75</v>
      </c>
      <c r="I26458" s="1">
        <v>5755253665539</v>
      </c>
      <c r="J26458" t="s">
        <v>18</v>
      </c>
      <c r="K26458" t="s">
        <v>137</v>
      </c>
      <c r="L26458" t="s">
        <v>3558</v>
      </c>
    </row>
    <row r="26459" spans="1:12" x14ac:dyDescent="0.25">
      <c r="A26459" t="s">
        <v>3569</v>
      </c>
      <c r="B26459" s="1">
        <v>32422260801098</v>
      </c>
      <c r="C26459" s="1">
        <v>862360078829244</v>
      </c>
      <c r="D26459" t="s">
        <v>72</v>
      </c>
      <c r="E26459">
        <v>5</v>
      </c>
      <c r="F26459" t="s">
        <v>3571</v>
      </c>
      <c r="G26459" t="s">
        <v>74</v>
      </c>
      <c r="H26459" t="s">
        <v>75</v>
      </c>
      <c r="I26459" s="1">
        <v>5754260085525</v>
      </c>
      <c r="J26459" t="s">
        <v>18</v>
      </c>
      <c r="K26459" t="s">
        <v>2664</v>
      </c>
      <c r="L26459" t="s">
        <v>3558</v>
      </c>
    </row>
    <row r="26460" spans="1:12" x14ac:dyDescent="0.25">
      <c r="A26460" t="s">
        <v>3569</v>
      </c>
      <c r="B26460" s="1">
        <v>32422260801099</v>
      </c>
      <c r="C26460" s="1">
        <v>862360079332164</v>
      </c>
      <c r="D26460" t="s">
        <v>72</v>
      </c>
      <c r="E26460">
        <v>5</v>
      </c>
      <c r="F26460" t="s">
        <v>3571</v>
      </c>
      <c r="G26460" t="s">
        <v>74</v>
      </c>
      <c r="H26460" t="s">
        <v>75</v>
      </c>
      <c r="I26460" s="1">
        <v>5755253665800</v>
      </c>
      <c r="J26460" t="s">
        <v>18</v>
      </c>
      <c r="K26460" t="s">
        <v>137</v>
      </c>
      <c r="L26460" t="s">
        <v>3558</v>
      </c>
    </row>
    <row r="26461" spans="1:12" x14ac:dyDescent="0.25">
      <c r="A26461" t="s">
        <v>3569</v>
      </c>
      <c r="B26461" s="1">
        <v>32422260801100</v>
      </c>
      <c r="C26461" s="1">
        <v>862360079165630</v>
      </c>
      <c r="D26461" t="s">
        <v>72</v>
      </c>
      <c r="E26461">
        <v>5</v>
      </c>
      <c r="F26461" t="s">
        <v>3571</v>
      </c>
      <c r="G26461" t="s">
        <v>74</v>
      </c>
      <c r="H26461" t="s">
        <v>75</v>
      </c>
      <c r="I26461" s="1">
        <v>5755253665522</v>
      </c>
      <c r="J26461" t="s">
        <v>18</v>
      </c>
      <c r="K26461" t="s">
        <v>137</v>
      </c>
      <c r="L26461" t="s">
        <v>3558</v>
      </c>
    </row>
    <row r="26462" spans="1:12" x14ac:dyDescent="0.25">
      <c r="A26462" t="s">
        <v>3569</v>
      </c>
      <c r="B26462" s="1">
        <v>32422260801101</v>
      </c>
      <c r="C26462" s="1">
        <v>862360078841462</v>
      </c>
      <c r="D26462" t="s">
        <v>72</v>
      </c>
      <c r="E26462">
        <v>5</v>
      </c>
      <c r="F26462" t="s">
        <v>3571</v>
      </c>
      <c r="G26462" t="s">
        <v>74</v>
      </c>
      <c r="H26462" t="s">
        <v>75</v>
      </c>
      <c r="I26462" s="1">
        <v>5755252566926</v>
      </c>
      <c r="J26462" t="s">
        <v>18</v>
      </c>
      <c r="K26462" t="s">
        <v>137</v>
      </c>
      <c r="L26462" t="s">
        <v>3558</v>
      </c>
    </row>
    <row r="26463" spans="1:12" x14ac:dyDescent="0.25">
      <c r="A26463" t="s">
        <v>3569</v>
      </c>
      <c r="B26463" s="1">
        <v>32422260801435</v>
      </c>
      <c r="C26463" s="1">
        <v>862360079124553</v>
      </c>
      <c r="D26463" t="s">
        <v>72</v>
      </c>
      <c r="E26463">
        <v>5</v>
      </c>
      <c r="F26463" t="s">
        <v>3571</v>
      </c>
      <c r="G26463" t="s">
        <v>74</v>
      </c>
      <c r="H26463" t="s">
        <v>75</v>
      </c>
      <c r="I26463" s="1">
        <v>5754260084668</v>
      </c>
      <c r="J26463" t="s">
        <v>18</v>
      </c>
      <c r="K26463" t="s">
        <v>2664</v>
      </c>
      <c r="L26463" t="s">
        <v>3558</v>
      </c>
    </row>
    <row r="26464" spans="1:12" x14ac:dyDescent="0.25">
      <c r="A26464" t="s">
        <v>3569</v>
      </c>
      <c r="B26464" s="1">
        <v>32422260801437</v>
      </c>
      <c r="C26464" s="1">
        <v>862360079332552</v>
      </c>
      <c r="D26464" t="s">
        <v>72</v>
      </c>
      <c r="E26464">
        <v>5</v>
      </c>
      <c r="F26464" t="s">
        <v>3571</v>
      </c>
      <c r="G26464" t="s">
        <v>74</v>
      </c>
      <c r="H26464" t="s">
        <v>75</v>
      </c>
      <c r="I26464" s="1">
        <v>5754260084925</v>
      </c>
      <c r="J26464" t="s">
        <v>18</v>
      </c>
      <c r="K26464" t="s">
        <v>2664</v>
      </c>
      <c r="L26464" t="s">
        <v>3558</v>
      </c>
    </row>
    <row r="26465" spans="1:12" x14ac:dyDescent="0.25">
      <c r="A26465" t="s">
        <v>3569</v>
      </c>
      <c r="B26465" s="1">
        <v>32422260801438</v>
      </c>
      <c r="C26465" s="1">
        <v>862360079307497</v>
      </c>
      <c r="D26465" t="s">
        <v>72</v>
      </c>
      <c r="E26465">
        <v>5</v>
      </c>
      <c r="F26465" t="s">
        <v>3571</v>
      </c>
      <c r="G26465" t="s">
        <v>74</v>
      </c>
      <c r="H26465" t="s">
        <v>75</v>
      </c>
      <c r="I26465" s="1">
        <v>5755253665516</v>
      </c>
      <c r="J26465" t="s">
        <v>18</v>
      </c>
      <c r="K26465" t="s">
        <v>137</v>
      </c>
      <c r="L26465" t="s">
        <v>3558</v>
      </c>
    </row>
    <row r="26466" spans="1:12" x14ac:dyDescent="0.25">
      <c r="A26466" t="s">
        <v>3569</v>
      </c>
      <c r="B26466" s="1">
        <v>32422260801447</v>
      </c>
      <c r="C26466" s="1">
        <v>862360078359135</v>
      </c>
      <c r="D26466" t="s">
        <v>72</v>
      </c>
      <c r="E26466">
        <v>5</v>
      </c>
      <c r="F26466" t="s">
        <v>3571</v>
      </c>
      <c r="G26466" t="s">
        <v>74</v>
      </c>
      <c r="H26466" t="s">
        <v>75</v>
      </c>
      <c r="I26466" s="1">
        <v>5754260084919</v>
      </c>
      <c r="J26466" t="s">
        <v>18</v>
      </c>
      <c r="K26466" t="s">
        <v>2664</v>
      </c>
      <c r="L26466" t="s">
        <v>3558</v>
      </c>
    </row>
    <row r="26467" spans="1:12" x14ac:dyDescent="0.25">
      <c r="A26467" t="s">
        <v>3569</v>
      </c>
      <c r="B26467" s="1">
        <v>10307260801990</v>
      </c>
      <c r="C26467" s="1">
        <v>862360079226762</v>
      </c>
      <c r="D26467" t="s">
        <v>72</v>
      </c>
      <c r="E26467">
        <v>5</v>
      </c>
      <c r="F26467" t="s">
        <v>3594</v>
      </c>
      <c r="G26467" t="s">
        <v>74</v>
      </c>
      <c r="H26467" t="s">
        <v>75</v>
      </c>
      <c r="I26467" s="1">
        <v>5755253667901</v>
      </c>
      <c r="J26467" t="s">
        <v>18</v>
      </c>
      <c r="K26467" t="s">
        <v>137</v>
      </c>
      <c r="L26467" t="s">
        <v>3558</v>
      </c>
    </row>
    <row r="26468" spans="1:12" x14ac:dyDescent="0.25">
      <c r="A26468" t="s">
        <v>3569</v>
      </c>
      <c r="B26468" s="1">
        <v>10307260801992</v>
      </c>
      <c r="C26468" s="1">
        <v>862360079193137</v>
      </c>
      <c r="D26468" t="s">
        <v>72</v>
      </c>
      <c r="E26468">
        <v>5</v>
      </c>
      <c r="F26468" t="s">
        <v>3594</v>
      </c>
      <c r="G26468" t="s">
        <v>74</v>
      </c>
      <c r="H26468" t="s">
        <v>75</v>
      </c>
      <c r="I26468" s="1">
        <v>5755253667885</v>
      </c>
      <c r="J26468" t="s">
        <v>18</v>
      </c>
      <c r="K26468" t="s">
        <v>137</v>
      </c>
      <c r="L26468" t="s">
        <v>3558</v>
      </c>
    </row>
    <row r="26469" spans="1:12" x14ac:dyDescent="0.25">
      <c r="A26469" t="s">
        <v>3569</v>
      </c>
      <c r="B26469" s="1">
        <v>10307260802037</v>
      </c>
      <c r="C26469" s="1">
        <v>862360079358276</v>
      </c>
      <c r="D26469" t="s">
        <v>72</v>
      </c>
      <c r="E26469">
        <v>5</v>
      </c>
      <c r="F26469" t="s">
        <v>3594</v>
      </c>
      <c r="G26469" t="s">
        <v>74</v>
      </c>
      <c r="H26469" t="s">
        <v>75</v>
      </c>
      <c r="I26469" s="1">
        <v>5755253667050</v>
      </c>
      <c r="J26469" t="s">
        <v>18</v>
      </c>
      <c r="K26469" t="s">
        <v>137</v>
      </c>
      <c r="L26469" t="s">
        <v>3558</v>
      </c>
    </row>
    <row r="26470" spans="1:12" x14ac:dyDescent="0.25">
      <c r="A26470" t="s">
        <v>3569</v>
      </c>
      <c r="B26470" s="1">
        <v>10307260802038</v>
      </c>
      <c r="C26470" s="1">
        <v>862360079198979</v>
      </c>
      <c r="D26470" t="s">
        <v>72</v>
      </c>
      <c r="E26470">
        <v>5</v>
      </c>
      <c r="F26470" t="s">
        <v>3594</v>
      </c>
      <c r="G26470" t="s">
        <v>74</v>
      </c>
      <c r="H26470" t="s">
        <v>75</v>
      </c>
      <c r="I26470" s="1">
        <v>5755253667187</v>
      </c>
      <c r="J26470" t="s">
        <v>18</v>
      </c>
      <c r="K26470" t="s">
        <v>137</v>
      </c>
      <c r="L26470" t="s">
        <v>3558</v>
      </c>
    </row>
    <row r="26471" spans="1:12" x14ac:dyDescent="0.25">
      <c r="A26471" t="s">
        <v>3569</v>
      </c>
      <c r="B26471" s="1">
        <v>10307260802039</v>
      </c>
      <c r="C26471" s="1">
        <v>862360079411992</v>
      </c>
      <c r="D26471" t="s">
        <v>72</v>
      </c>
      <c r="E26471">
        <v>5</v>
      </c>
      <c r="F26471" t="s">
        <v>3594</v>
      </c>
      <c r="G26471" t="s">
        <v>74</v>
      </c>
      <c r="H26471" t="s">
        <v>75</v>
      </c>
      <c r="I26471" s="1">
        <v>5755253667059</v>
      </c>
      <c r="J26471" t="s">
        <v>18</v>
      </c>
      <c r="K26471" t="s">
        <v>137</v>
      </c>
      <c r="L26471" t="s">
        <v>3558</v>
      </c>
    </row>
    <row r="26472" spans="1:12" x14ac:dyDescent="0.25">
      <c r="A26472" t="s">
        <v>3569</v>
      </c>
      <c r="B26472" s="1">
        <v>10307260802040</v>
      </c>
      <c r="C26472" s="1">
        <v>862360079406539</v>
      </c>
      <c r="D26472" t="s">
        <v>72</v>
      </c>
      <c r="E26472">
        <v>5</v>
      </c>
      <c r="F26472" t="s">
        <v>3594</v>
      </c>
      <c r="G26472" t="s">
        <v>74</v>
      </c>
      <c r="H26472" t="s">
        <v>75</v>
      </c>
      <c r="I26472" s="1">
        <v>5755253666985</v>
      </c>
      <c r="J26472" t="s">
        <v>18</v>
      </c>
      <c r="K26472" t="s">
        <v>137</v>
      </c>
      <c r="L26472" t="s">
        <v>3558</v>
      </c>
    </row>
    <row r="26473" spans="1:12" x14ac:dyDescent="0.25">
      <c r="A26473" t="s">
        <v>3569</v>
      </c>
      <c r="B26473" s="1">
        <v>10307260802048</v>
      </c>
      <c r="C26473" s="1">
        <v>862360079429648</v>
      </c>
      <c r="D26473" t="s">
        <v>72</v>
      </c>
      <c r="E26473">
        <v>5</v>
      </c>
      <c r="F26473" t="s">
        <v>3594</v>
      </c>
      <c r="G26473" t="s">
        <v>74</v>
      </c>
      <c r="H26473" t="s">
        <v>75</v>
      </c>
      <c r="I26473" s="1">
        <v>5755253665179</v>
      </c>
      <c r="J26473" t="s">
        <v>18</v>
      </c>
      <c r="K26473" t="s">
        <v>137</v>
      </c>
      <c r="L26473" t="s">
        <v>3558</v>
      </c>
    </row>
    <row r="26474" spans="1:12" x14ac:dyDescent="0.25">
      <c r="A26474" t="s">
        <v>3569</v>
      </c>
      <c r="B26474" s="1">
        <v>10307260802049</v>
      </c>
      <c r="C26474" s="1">
        <v>862360079393232</v>
      </c>
      <c r="D26474" t="s">
        <v>72</v>
      </c>
      <c r="E26474">
        <v>5</v>
      </c>
      <c r="F26474" t="s">
        <v>3594</v>
      </c>
      <c r="G26474" t="s">
        <v>74</v>
      </c>
      <c r="H26474" t="s">
        <v>75</v>
      </c>
      <c r="I26474" s="1">
        <v>5755253667831</v>
      </c>
      <c r="J26474" t="s">
        <v>18</v>
      </c>
      <c r="K26474" t="s">
        <v>137</v>
      </c>
      <c r="L26474" t="s">
        <v>3558</v>
      </c>
    </row>
    <row r="26475" spans="1:12" x14ac:dyDescent="0.25">
      <c r="A26475" t="s">
        <v>3569</v>
      </c>
      <c r="B26475" s="1">
        <v>10307260802051</v>
      </c>
      <c r="C26475" s="1">
        <v>862360079371444</v>
      </c>
      <c r="D26475" t="s">
        <v>72</v>
      </c>
      <c r="E26475">
        <v>5</v>
      </c>
      <c r="F26475" t="s">
        <v>3594</v>
      </c>
      <c r="G26475" t="s">
        <v>74</v>
      </c>
      <c r="H26475" t="s">
        <v>75</v>
      </c>
      <c r="I26475" s="1">
        <v>5755253667074</v>
      </c>
      <c r="J26475" t="s">
        <v>18</v>
      </c>
      <c r="K26475" t="s">
        <v>137</v>
      </c>
      <c r="L26475" t="s">
        <v>3558</v>
      </c>
    </row>
    <row r="26476" spans="1:12" x14ac:dyDescent="0.25">
      <c r="A26476" t="s">
        <v>3569</v>
      </c>
      <c r="B26476" s="1">
        <v>10307260802052</v>
      </c>
      <c r="C26476" s="1">
        <v>862360079226804</v>
      </c>
      <c r="D26476" t="s">
        <v>72</v>
      </c>
      <c r="E26476">
        <v>5</v>
      </c>
      <c r="F26476" t="s">
        <v>3594</v>
      </c>
      <c r="G26476" t="s">
        <v>74</v>
      </c>
      <c r="H26476" t="s">
        <v>75</v>
      </c>
      <c r="I26476" s="1">
        <v>5755253666735</v>
      </c>
      <c r="J26476" t="s">
        <v>18</v>
      </c>
      <c r="K26476" t="s">
        <v>137</v>
      </c>
      <c r="L26476" t="s">
        <v>3558</v>
      </c>
    </row>
    <row r="26477" spans="1:12" x14ac:dyDescent="0.25">
      <c r="A26477" t="s">
        <v>3569</v>
      </c>
      <c r="B26477" s="1">
        <v>10307260802054</v>
      </c>
      <c r="C26477" s="1">
        <v>862360079406224</v>
      </c>
      <c r="D26477" t="s">
        <v>72</v>
      </c>
      <c r="E26477">
        <v>5</v>
      </c>
      <c r="F26477" t="s">
        <v>3594</v>
      </c>
      <c r="G26477" t="s">
        <v>74</v>
      </c>
      <c r="H26477" t="s">
        <v>75</v>
      </c>
      <c r="I26477" s="1">
        <v>5755253666726</v>
      </c>
      <c r="J26477" t="s">
        <v>18</v>
      </c>
      <c r="K26477" t="s">
        <v>137</v>
      </c>
      <c r="L26477" t="s">
        <v>3558</v>
      </c>
    </row>
    <row r="26478" spans="1:12" x14ac:dyDescent="0.25">
      <c r="A26478" t="s">
        <v>3569</v>
      </c>
      <c r="B26478" s="1">
        <v>10307260802055</v>
      </c>
      <c r="C26478" s="1">
        <v>862360079311374</v>
      </c>
      <c r="D26478" t="s">
        <v>72</v>
      </c>
      <c r="E26478">
        <v>5</v>
      </c>
      <c r="F26478" t="s">
        <v>3594</v>
      </c>
      <c r="G26478" t="s">
        <v>74</v>
      </c>
      <c r="H26478" t="s">
        <v>75</v>
      </c>
      <c r="I26478" s="1">
        <v>5755253667803</v>
      </c>
      <c r="J26478" t="s">
        <v>18</v>
      </c>
      <c r="K26478" t="s">
        <v>137</v>
      </c>
      <c r="L26478" t="s">
        <v>3558</v>
      </c>
    </row>
    <row r="26479" spans="1:12" x14ac:dyDescent="0.25">
      <c r="A26479" t="s">
        <v>3569</v>
      </c>
      <c r="B26479" s="1">
        <v>10307260802066</v>
      </c>
      <c r="C26479" s="1">
        <v>862360079341702</v>
      </c>
      <c r="D26479" t="s">
        <v>72</v>
      </c>
      <c r="E26479">
        <v>5</v>
      </c>
      <c r="F26479" t="s">
        <v>3594</v>
      </c>
      <c r="G26479" t="s">
        <v>74</v>
      </c>
      <c r="H26479" t="s">
        <v>75</v>
      </c>
      <c r="I26479" s="1">
        <v>5755253666943</v>
      </c>
      <c r="J26479" t="s">
        <v>18</v>
      </c>
      <c r="K26479" t="s">
        <v>137</v>
      </c>
      <c r="L26479" t="s">
        <v>3558</v>
      </c>
    </row>
    <row r="26480" spans="1:12" x14ac:dyDescent="0.25">
      <c r="A26480" t="s">
        <v>3569</v>
      </c>
      <c r="B26480" s="1">
        <v>10307260802067</v>
      </c>
      <c r="C26480" s="1">
        <v>862360079313123</v>
      </c>
      <c r="D26480" t="s">
        <v>72</v>
      </c>
      <c r="E26480">
        <v>5</v>
      </c>
      <c r="F26480" t="s">
        <v>3594</v>
      </c>
      <c r="G26480" t="s">
        <v>74</v>
      </c>
      <c r="H26480" t="s">
        <v>75</v>
      </c>
      <c r="I26480" s="1">
        <v>5755253667676</v>
      </c>
      <c r="J26480" t="s">
        <v>18</v>
      </c>
      <c r="K26480" t="s">
        <v>137</v>
      </c>
      <c r="L26480" t="s">
        <v>3558</v>
      </c>
    </row>
    <row r="26481" spans="1:12" x14ac:dyDescent="0.25">
      <c r="A26481" t="s">
        <v>3569</v>
      </c>
      <c r="B26481" s="1">
        <v>10307260802068</v>
      </c>
      <c r="C26481" s="1">
        <v>862360079409996</v>
      </c>
      <c r="D26481" t="s">
        <v>72</v>
      </c>
      <c r="E26481">
        <v>5</v>
      </c>
      <c r="F26481" t="s">
        <v>3594</v>
      </c>
      <c r="G26481" t="s">
        <v>74</v>
      </c>
      <c r="H26481" t="s">
        <v>75</v>
      </c>
      <c r="I26481" s="1">
        <v>5755253667707</v>
      </c>
      <c r="J26481" t="s">
        <v>18</v>
      </c>
      <c r="K26481" t="s">
        <v>137</v>
      </c>
      <c r="L26481" t="s">
        <v>3558</v>
      </c>
    </row>
    <row r="26482" spans="1:12" x14ac:dyDescent="0.25">
      <c r="A26482" t="s">
        <v>3569</v>
      </c>
      <c r="B26482" s="1">
        <v>10307260802069</v>
      </c>
      <c r="C26482" s="1">
        <v>862360079331729</v>
      </c>
      <c r="D26482" t="s">
        <v>72</v>
      </c>
      <c r="E26482">
        <v>5</v>
      </c>
      <c r="F26482" t="s">
        <v>3594</v>
      </c>
      <c r="G26482" t="s">
        <v>74</v>
      </c>
      <c r="H26482" t="s">
        <v>75</v>
      </c>
      <c r="I26482" s="1">
        <v>5755253667719</v>
      </c>
      <c r="J26482" t="s">
        <v>18</v>
      </c>
      <c r="K26482" t="s">
        <v>137</v>
      </c>
      <c r="L26482" t="s">
        <v>3558</v>
      </c>
    </row>
    <row r="26483" spans="1:12" x14ac:dyDescent="0.25">
      <c r="A26483" t="s">
        <v>3569</v>
      </c>
      <c r="B26483" s="1">
        <v>10307260802070</v>
      </c>
      <c r="C26483" s="1">
        <v>862360079420001</v>
      </c>
      <c r="D26483" t="s">
        <v>72</v>
      </c>
      <c r="E26483">
        <v>5</v>
      </c>
      <c r="F26483" t="s">
        <v>3594</v>
      </c>
      <c r="G26483" t="s">
        <v>74</v>
      </c>
      <c r="H26483" t="s">
        <v>75</v>
      </c>
      <c r="I26483" s="1">
        <v>5755253667746</v>
      </c>
      <c r="J26483" t="s">
        <v>18</v>
      </c>
      <c r="K26483" t="s">
        <v>137</v>
      </c>
      <c r="L26483" t="s">
        <v>3558</v>
      </c>
    </row>
    <row r="26484" spans="1:12" x14ac:dyDescent="0.25">
      <c r="A26484" t="s">
        <v>3569</v>
      </c>
      <c r="B26484" s="1">
        <v>10307260802071</v>
      </c>
      <c r="C26484" s="1">
        <v>862360079185646</v>
      </c>
      <c r="D26484" t="s">
        <v>72</v>
      </c>
      <c r="E26484">
        <v>5</v>
      </c>
      <c r="F26484" t="s">
        <v>3594</v>
      </c>
      <c r="G26484" t="s">
        <v>74</v>
      </c>
      <c r="H26484" t="s">
        <v>75</v>
      </c>
      <c r="I26484" s="1">
        <v>5755253667706</v>
      </c>
      <c r="J26484" t="s">
        <v>18</v>
      </c>
      <c r="K26484" t="s">
        <v>137</v>
      </c>
      <c r="L26484" t="s">
        <v>3558</v>
      </c>
    </row>
    <row r="26485" spans="1:12" x14ac:dyDescent="0.25">
      <c r="A26485" t="s">
        <v>3569</v>
      </c>
      <c r="B26485" s="1">
        <v>10307260802072</v>
      </c>
      <c r="C26485" s="1">
        <v>862360079410036</v>
      </c>
      <c r="D26485" t="s">
        <v>72</v>
      </c>
      <c r="E26485">
        <v>5</v>
      </c>
      <c r="F26485" t="s">
        <v>3594</v>
      </c>
      <c r="G26485" t="s">
        <v>74</v>
      </c>
      <c r="H26485" t="s">
        <v>75</v>
      </c>
      <c r="I26485" s="1">
        <v>5755253667910</v>
      </c>
      <c r="J26485" t="s">
        <v>18</v>
      </c>
      <c r="K26485" t="s">
        <v>137</v>
      </c>
      <c r="L26485" t="s">
        <v>3558</v>
      </c>
    </row>
    <row r="26486" spans="1:12" x14ac:dyDescent="0.25">
      <c r="A26486" t="s">
        <v>3569</v>
      </c>
      <c r="B26486" s="1">
        <v>10307260802073</v>
      </c>
      <c r="C26486" s="1">
        <v>862360079316654</v>
      </c>
      <c r="D26486" t="s">
        <v>72</v>
      </c>
      <c r="E26486">
        <v>5</v>
      </c>
      <c r="F26486" t="s">
        <v>3594</v>
      </c>
      <c r="G26486" t="s">
        <v>74</v>
      </c>
      <c r="H26486" t="s">
        <v>75</v>
      </c>
      <c r="I26486" s="1">
        <v>5755253667032</v>
      </c>
      <c r="J26486" t="s">
        <v>18</v>
      </c>
      <c r="K26486" t="s">
        <v>137</v>
      </c>
      <c r="L26486" t="s">
        <v>3558</v>
      </c>
    </row>
    <row r="26487" spans="1:12" x14ac:dyDescent="0.25">
      <c r="A26487" t="s">
        <v>3569</v>
      </c>
      <c r="B26487" s="1">
        <v>10307260802085</v>
      </c>
      <c r="C26487" s="1">
        <v>862360079315250</v>
      </c>
      <c r="D26487" t="s">
        <v>72</v>
      </c>
      <c r="E26487">
        <v>5</v>
      </c>
      <c r="F26487" t="s">
        <v>3594</v>
      </c>
      <c r="G26487" t="s">
        <v>74</v>
      </c>
      <c r="H26487" t="s">
        <v>75</v>
      </c>
      <c r="I26487" s="1">
        <v>5755253667765</v>
      </c>
      <c r="J26487" t="s">
        <v>18</v>
      </c>
      <c r="K26487" t="s">
        <v>137</v>
      </c>
      <c r="L26487" t="s">
        <v>3558</v>
      </c>
    </row>
    <row r="26488" spans="1:12" x14ac:dyDescent="0.25">
      <c r="A26488" t="s">
        <v>3569</v>
      </c>
      <c r="B26488" s="1">
        <v>10307260802087</v>
      </c>
      <c r="C26488" s="1">
        <v>862360079421967</v>
      </c>
      <c r="D26488" t="s">
        <v>72</v>
      </c>
      <c r="E26488">
        <v>5</v>
      </c>
      <c r="F26488" t="s">
        <v>3594</v>
      </c>
      <c r="G26488" t="s">
        <v>74</v>
      </c>
      <c r="H26488" t="s">
        <v>75</v>
      </c>
      <c r="I26488" s="1">
        <v>5755253666908</v>
      </c>
      <c r="J26488" t="s">
        <v>18</v>
      </c>
      <c r="K26488" t="s">
        <v>137</v>
      </c>
      <c r="L26488" t="s">
        <v>3558</v>
      </c>
    </row>
    <row r="26489" spans="1:12" x14ac:dyDescent="0.25">
      <c r="A26489" t="s">
        <v>3569</v>
      </c>
      <c r="B26489" s="1">
        <v>10307260802088</v>
      </c>
      <c r="C26489" s="1">
        <v>862360079330861</v>
      </c>
      <c r="D26489" t="s">
        <v>72</v>
      </c>
      <c r="E26489">
        <v>5</v>
      </c>
      <c r="F26489" t="s">
        <v>3594</v>
      </c>
      <c r="G26489" t="s">
        <v>74</v>
      </c>
      <c r="H26489" t="s">
        <v>75</v>
      </c>
      <c r="I26489" s="1">
        <v>5755253667730</v>
      </c>
      <c r="J26489" t="s">
        <v>18</v>
      </c>
      <c r="K26489" t="s">
        <v>137</v>
      </c>
      <c r="L26489" t="s">
        <v>3558</v>
      </c>
    </row>
    <row r="26490" spans="1:12" x14ac:dyDescent="0.25">
      <c r="A26490" t="s">
        <v>3569</v>
      </c>
      <c r="B26490" s="1">
        <v>10307260802089</v>
      </c>
      <c r="C26490" s="1">
        <v>862360079311317</v>
      </c>
      <c r="D26490" t="s">
        <v>72</v>
      </c>
      <c r="E26490">
        <v>5</v>
      </c>
      <c r="F26490" t="s">
        <v>3594</v>
      </c>
      <c r="G26490" t="s">
        <v>74</v>
      </c>
      <c r="H26490" t="s">
        <v>75</v>
      </c>
      <c r="I26490" s="1">
        <v>5755253667742</v>
      </c>
      <c r="J26490" t="s">
        <v>18</v>
      </c>
      <c r="K26490" t="s">
        <v>137</v>
      </c>
      <c r="L26490" t="s">
        <v>3558</v>
      </c>
    </row>
    <row r="26491" spans="1:12" x14ac:dyDescent="0.25">
      <c r="A26491" t="s">
        <v>3569</v>
      </c>
      <c r="B26491" s="1">
        <v>10307260802090</v>
      </c>
      <c r="C26491" s="1">
        <v>862360079406778</v>
      </c>
      <c r="D26491" t="s">
        <v>72</v>
      </c>
      <c r="E26491">
        <v>5</v>
      </c>
      <c r="F26491" t="s">
        <v>3594</v>
      </c>
      <c r="G26491" t="s">
        <v>74</v>
      </c>
      <c r="H26491" t="s">
        <v>75</v>
      </c>
      <c r="I26491" s="1">
        <v>5755253667048</v>
      </c>
      <c r="J26491" t="s">
        <v>18</v>
      </c>
      <c r="K26491" t="s">
        <v>137</v>
      </c>
      <c r="L26491" t="s">
        <v>3558</v>
      </c>
    </row>
    <row r="26492" spans="1:12" x14ac:dyDescent="0.25">
      <c r="A26492" t="s">
        <v>3569</v>
      </c>
      <c r="B26492" s="1">
        <v>10307260802091</v>
      </c>
      <c r="C26492" s="1">
        <v>862360079331513</v>
      </c>
      <c r="D26492" t="s">
        <v>72</v>
      </c>
      <c r="E26492">
        <v>5</v>
      </c>
      <c r="F26492" t="s">
        <v>3594</v>
      </c>
      <c r="G26492" t="s">
        <v>74</v>
      </c>
      <c r="H26492" t="s">
        <v>75</v>
      </c>
      <c r="I26492" s="1">
        <v>5755253667684</v>
      </c>
      <c r="J26492" t="s">
        <v>18</v>
      </c>
      <c r="K26492" t="s">
        <v>137</v>
      </c>
      <c r="L26492" t="s">
        <v>3558</v>
      </c>
    </row>
    <row r="26493" spans="1:12" x14ac:dyDescent="0.25">
      <c r="A26493" t="s">
        <v>3569</v>
      </c>
      <c r="B26493" s="1">
        <v>10307260700566</v>
      </c>
      <c r="C26493" s="1">
        <v>862360079312778</v>
      </c>
      <c r="D26493" t="s">
        <v>72</v>
      </c>
      <c r="E26493">
        <v>5</v>
      </c>
      <c r="F26493" t="s">
        <v>3594</v>
      </c>
      <c r="G26493" t="s">
        <v>74</v>
      </c>
      <c r="H26493" t="s">
        <v>75</v>
      </c>
      <c r="I26493" s="1">
        <v>5755252566203</v>
      </c>
      <c r="J26493" t="s">
        <v>18</v>
      </c>
      <c r="K26493" t="s">
        <v>137</v>
      </c>
      <c r="L26493" t="s">
        <v>3558</v>
      </c>
    </row>
    <row r="26494" spans="1:12" x14ac:dyDescent="0.25">
      <c r="A26494" t="s">
        <v>3569</v>
      </c>
      <c r="B26494" s="1">
        <v>10307260700492</v>
      </c>
      <c r="C26494" s="1">
        <v>862360079225798</v>
      </c>
      <c r="D26494" t="s">
        <v>72</v>
      </c>
      <c r="E26494">
        <v>5</v>
      </c>
      <c r="F26494" t="s">
        <v>3594</v>
      </c>
      <c r="G26494" t="s">
        <v>74</v>
      </c>
      <c r="H26494" t="s">
        <v>75</v>
      </c>
      <c r="I26494" s="1">
        <v>5755252565831</v>
      </c>
      <c r="J26494" t="s">
        <v>18</v>
      </c>
      <c r="K26494" t="s">
        <v>137</v>
      </c>
      <c r="L26494" t="s">
        <v>3558</v>
      </c>
    </row>
    <row r="26495" spans="1:12" x14ac:dyDescent="0.25">
      <c r="A26495" t="s">
        <v>3569</v>
      </c>
      <c r="B26495" s="1">
        <v>10307260700570</v>
      </c>
      <c r="C26495" s="1">
        <v>862360079154667</v>
      </c>
      <c r="D26495" t="s">
        <v>72</v>
      </c>
      <c r="E26495">
        <v>5</v>
      </c>
      <c r="F26495" t="s">
        <v>3594</v>
      </c>
      <c r="G26495" t="s">
        <v>74</v>
      </c>
      <c r="H26495" t="s">
        <v>75</v>
      </c>
      <c r="I26495" s="1">
        <v>5754260085268</v>
      </c>
      <c r="J26495" t="s">
        <v>18</v>
      </c>
      <c r="K26495" t="s">
        <v>2664</v>
      </c>
      <c r="L26495" t="s">
        <v>3558</v>
      </c>
    </row>
    <row r="26496" spans="1:12" x14ac:dyDescent="0.25">
      <c r="A26496" t="s">
        <v>3569</v>
      </c>
      <c r="B26496" s="1">
        <v>10307260700569</v>
      </c>
      <c r="C26496" s="1">
        <v>862360079146705</v>
      </c>
      <c r="D26496" t="s">
        <v>72</v>
      </c>
      <c r="E26496">
        <v>5</v>
      </c>
      <c r="F26496" t="s">
        <v>3594</v>
      </c>
      <c r="G26496" t="s">
        <v>74</v>
      </c>
      <c r="H26496" t="s">
        <v>75</v>
      </c>
      <c r="I26496" s="1">
        <v>5754260085117</v>
      </c>
      <c r="J26496" t="s">
        <v>18</v>
      </c>
      <c r="K26496" t="s">
        <v>2664</v>
      </c>
      <c r="L26496" t="s">
        <v>3558</v>
      </c>
    </row>
    <row r="26497" spans="1:12" x14ac:dyDescent="0.25">
      <c r="A26497" t="s">
        <v>3569</v>
      </c>
      <c r="B26497" s="1">
        <v>32422260700882</v>
      </c>
      <c r="C26497" s="1">
        <v>862360079172073</v>
      </c>
      <c r="D26497" t="s">
        <v>72</v>
      </c>
      <c r="E26497">
        <v>5</v>
      </c>
      <c r="F26497" t="s">
        <v>3571</v>
      </c>
      <c r="G26497" t="s">
        <v>74</v>
      </c>
      <c r="H26497" t="s">
        <v>75</v>
      </c>
      <c r="I26497" s="1">
        <v>5754260084782</v>
      </c>
      <c r="J26497" t="s">
        <v>18</v>
      </c>
      <c r="K26497" t="s">
        <v>2664</v>
      </c>
      <c r="L26497" t="s">
        <v>3558</v>
      </c>
    </row>
    <row r="26498" spans="1:12" x14ac:dyDescent="0.25">
      <c r="A26498" t="s">
        <v>3569</v>
      </c>
      <c r="B26498" s="1">
        <v>32422260700887</v>
      </c>
      <c r="C26498" s="1">
        <v>862211074150574</v>
      </c>
      <c r="D26498" t="s">
        <v>72</v>
      </c>
      <c r="E26498">
        <v>5</v>
      </c>
      <c r="F26498" t="s">
        <v>3571</v>
      </c>
      <c r="G26498" t="s">
        <v>74</v>
      </c>
      <c r="H26498" t="s">
        <v>75</v>
      </c>
      <c r="I26498" s="1">
        <v>5754255730247</v>
      </c>
      <c r="J26498" t="s">
        <v>18</v>
      </c>
      <c r="K26498" t="s">
        <v>2664</v>
      </c>
      <c r="L26498" t="s">
        <v>3558</v>
      </c>
    </row>
    <row r="26499" spans="1:12" x14ac:dyDescent="0.25">
      <c r="A26499" t="s">
        <v>3569</v>
      </c>
      <c r="B26499" s="1">
        <v>32422260700886</v>
      </c>
      <c r="C26499" s="1">
        <v>862360075278411</v>
      </c>
      <c r="D26499" t="s">
        <v>72</v>
      </c>
      <c r="E26499">
        <v>5</v>
      </c>
      <c r="F26499" t="s">
        <v>3571</v>
      </c>
      <c r="G26499" t="s">
        <v>74</v>
      </c>
      <c r="H26499" t="s">
        <v>75</v>
      </c>
      <c r="I26499" s="1">
        <v>5754256955506</v>
      </c>
      <c r="J26499" t="s">
        <v>18</v>
      </c>
      <c r="K26499" t="s">
        <v>2664</v>
      </c>
      <c r="L26499" t="s">
        <v>3558</v>
      </c>
    </row>
    <row r="26500" spans="1:12" x14ac:dyDescent="0.25">
      <c r="A26500" t="s">
        <v>3569</v>
      </c>
      <c r="B26500" s="1">
        <v>32422260700854</v>
      </c>
      <c r="C26500" s="1">
        <v>862360079330507</v>
      </c>
      <c r="D26500" t="s">
        <v>72</v>
      </c>
      <c r="E26500">
        <v>5</v>
      </c>
      <c r="F26500" t="s">
        <v>3571</v>
      </c>
      <c r="G26500" t="s">
        <v>74</v>
      </c>
      <c r="H26500" t="s">
        <v>75</v>
      </c>
      <c r="I26500" s="1">
        <v>5754260085526</v>
      </c>
      <c r="J26500" t="s">
        <v>18</v>
      </c>
      <c r="K26500" t="s">
        <v>2664</v>
      </c>
      <c r="L26500" t="s">
        <v>3558</v>
      </c>
    </row>
    <row r="26501" spans="1:12" x14ac:dyDescent="0.25">
      <c r="A26501" t="s">
        <v>3569</v>
      </c>
      <c r="B26501" s="1">
        <v>32422260700890</v>
      </c>
      <c r="C26501" s="1">
        <v>862360075272620</v>
      </c>
      <c r="D26501" t="s">
        <v>72</v>
      </c>
      <c r="E26501">
        <v>5</v>
      </c>
      <c r="F26501" t="s">
        <v>3571</v>
      </c>
      <c r="G26501" t="s">
        <v>74</v>
      </c>
      <c r="H26501" t="s">
        <v>75</v>
      </c>
      <c r="I26501" s="1">
        <v>5754256955823</v>
      </c>
      <c r="J26501" t="s">
        <v>18</v>
      </c>
      <c r="K26501" t="s">
        <v>2664</v>
      </c>
      <c r="L26501" t="s">
        <v>3558</v>
      </c>
    </row>
    <row r="26502" spans="1:12" x14ac:dyDescent="0.25">
      <c r="A26502" t="s">
        <v>3569</v>
      </c>
      <c r="B26502" s="1">
        <v>32422260700871</v>
      </c>
      <c r="C26502" s="1">
        <v>862360078844193</v>
      </c>
      <c r="D26502" t="s">
        <v>72</v>
      </c>
      <c r="E26502">
        <v>5</v>
      </c>
      <c r="F26502" t="s">
        <v>3571</v>
      </c>
      <c r="G26502" t="s">
        <v>74</v>
      </c>
      <c r="H26502" t="s">
        <v>75</v>
      </c>
      <c r="I26502" s="1">
        <v>5754260085497</v>
      </c>
      <c r="J26502" t="s">
        <v>18</v>
      </c>
      <c r="K26502" t="s">
        <v>2664</v>
      </c>
      <c r="L26502" t="s">
        <v>3558</v>
      </c>
    </row>
    <row r="26503" spans="1:12" x14ac:dyDescent="0.25">
      <c r="A26503" t="s">
        <v>3569</v>
      </c>
      <c r="B26503" s="1">
        <v>32422260700891</v>
      </c>
      <c r="C26503" s="1">
        <v>862360075290507</v>
      </c>
      <c r="D26503" t="s">
        <v>72</v>
      </c>
      <c r="E26503">
        <v>5</v>
      </c>
      <c r="F26503" t="s">
        <v>3571</v>
      </c>
      <c r="G26503" t="s">
        <v>74</v>
      </c>
      <c r="H26503" t="s">
        <v>75</v>
      </c>
      <c r="I26503" s="1">
        <v>5754256955514</v>
      </c>
      <c r="J26503" t="s">
        <v>18</v>
      </c>
      <c r="K26503" t="s">
        <v>2664</v>
      </c>
      <c r="L26503" t="s">
        <v>3558</v>
      </c>
    </row>
    <row r="26504" spans="1:12" x14ac:dyDescent="0.25">
      <c r="A26504" t="s">
        <v>3569</v>
      </c>
      <c r="B26504" s="1">
        <v>32422260700885</v>
      </c>
      <c r="C26504" s="1">
        <v>862211074182916</v>
      </c>
      <c r="D26504" t="s">
        <v>72</v>
      </c>
      <c r="E26504">
        <v>5</v>
      </c>
      <c r="F26504" t="s">
        <v>3571</v>
      </c>
      <c r="G26504" t="s">
        <v>74</v>
      </c>
      <c r="H26504" t="s">
        <v>75</v>
      </c>
      <c r="I26504" s="1">
        <v>5754255730205</v>
      </c>
      <c r="J26504" t="s">
        <v>18</v>
      </c>
      <c r="K26504" t="s">
        <v>2664</v>
      </c>
      <c r="L26504" t="s">
        <v>3558</v>
      </c>
    </row>
    <row r="26505" spans="1:12" x14ac:dyDescent="0.25">
      <c r="A26505" t="s">
        <v>3569</v>
      </c>
      <c r="B26505" s="1">
        <v>10307260700191</v>
      </c>
      <c r="C26505" s="1">
        <v>862360078331050</v>
      </c>
      <c r="D26505" t="s">
        <v>72</v>
      </c>
      <c r="E26505">
        <v>5</v>
      </c>
      <c r="F26505" t="s">
        <v>3594</v>
      </c>
      <c r="G26505" t="s">
        <v>74</v>
      </c>
      <c r="H26505" t="s">
        <v>75</v>
      </c>
      <c r="I26505" s="1">
        <v>5755250099629</v>
      </c>
      <c r="J26505" t="s">
        <v>18</v>
      </c>
      <c r="K26505" t="s">
        <v>137</v>
      </c>
      <c r="L26505" t="s">
        <v>3558</v>
      </c>
    </row>
    <row r="26506" spans="1:12" x14ac:dyDescent="0.25">
      <c r="A26506" t="s">
        <v>3569</v>
      </c>
      <c r="B26506" s="1">
        <v>10307260700210</v>
      </c>
      <c r="C26506" s="1">
        <v>862360078324287</v>
      </c>
      <c r="D26506" t="s">
        <v>72</v>
      </c>
      <c r="E26506">
        <v>5</v>
      </c>
      <c r="F26506" t="s">
        <v>3594</v>
      </c>
      <c r="G26506" t="s">
        <v>74</v>
      </c>
      <c r="H26506" t="s">
        <v>75</v>
      </c>
      <c r="I26506" s="1">
        <v>5754257439098</v>
      </c>
      <c r="J26506" t="s">
        <v>18</v>
      </c>
      <c r="K26506" t="s">
        <v>2664</v>
      </c>
      <c r="L26506" t="s">
        <v>3558</v>
      </c>
    </row>
    <row r="26507" spans="1:12" x14ac:dyDescent="0.25">
      <c r="A26507" t="s">
        <v>3569</v>
      </c>
      <c r="B26507" s="1">
        <v>10307260700212</v>
      </c>
      <c r="C26507" s="1">
        <v>862360078227027</v>
      </c>
      <c r="D26507" t="s">
        <v>72</v>
      </c>
      <c r="E26507">
        <v>5</v>
      </c>
      <c r="F26507" t="s">
        <v>3594</v>
      </c>
      <c r="G26507" t="s">
        <v>74</v>
      </c>
      <c r="H26507" t="s">
        <v>75</v>
      </c>
      <c r="I26507" s="1">
        <v>5755254525871</v>
      </c>
      <c r="J26507" t="s">
        <v>18</v>
      </c>
      <c r="K26507" t="s">
        <v>137</v>
      </c>
      <c r="L26507" t="s">
        <v>3558</v>
      </c>
    </row>
    <row r="26508" spans="1:12" x14ac:dyDescent="0.25">
      <c r="A26508" t="s">
        <v>3569</v>
      </c>
      <c r="B26508" s="1">
        <v>10307260700222</v>
      </c>
      <c r="C26508" s="1">
        <v>862360078231854</v>
      </c>
      <c r="D26508" t="s">
        <v>72</v>
      </c>
      <c r="E26508">
        <v>5</v>
      </c>
      <c r="F26508" t="s">
        <v>3594</v>
      </c>
      <c r="G26508" t="s">
        <v>74</v>
      </c>
      <c r="H26508" t="s">
        <v>75</v>
      </c>
      <c r="I26508" s="1">
        <v>5755254898582</v>
      </c>
      <c r="J26508" t="s">
        <v>18</v>
      </c>
      <c r="K26508" t="s">
        <v>137</v>
      </c>
      <c r="L26508" t="s">
        <v>3558</v>
      </c>
    </row>
    <row r="26509" spans="1:12" x14ac:dyDescent="0.25">
      <c r="A26509" t="s">
        <v>3569</v>
      </c>
      <c r="B26509" s="1">
        <v>10307260700234</v>
      </c>
      <c r="C26509" s="1">
        <v>862360078243222</v>
      </c>
      <c r="D26509" t="s">
        <v>72</v>
      </c>
      <c r="E26509">
        <v>5</v>
      </c>
      <c r="F26509" t="s">
        <v>3594</v>
      </c>
      <c r="G26509" t="s">
        <v>74</v>
      </c>
      <c r="H26509" t="s">
        <v>75</v>
      </c>
      <c r="I26509" s="1">
        <v>5755254526069</v>
      </c>
      <c r="J26509" t="s">
        <v>18</v>
      </c>
      <c r="K26509" t="s">
        <v>137</v>
      </c>
      <c r="L26509" t="s">
        <v>3558</v>
      </c>
    </row>
    <row r="26510" spans="1:12" x14ac:dyDescent="0.25">
      <c r="A26510" t="s">
        <v>3569</v>
      </c>
      <c r="B26510" s="1">
        <v>10307260700238</v>
      </c>
      <c r="C26510" s="1">
        <v>862360078337065</v>
      </c>
      <c r="D26510" t="s">
        <v>72</v>
      </c>
      <c r="E26510">
        <v>5</v>
      </c>
      <c r="F26510" t="s">
        <v>3594</v>
      </c>
      <c r="G26510" t="s">
        <v>74</v>
      </c>
      <c r="H26510" t="s">
        <v>75</v>
      </c>
      <c r="I26510" s="1">
        <v>5754257439102</v>
      </c>
      <c r="J26510" t="s">
        <v>18</v>
      </c>
      <c r="K26510" t="s">
        <v>2664</v>
      </c>
      <c r="L26510" t="s">
        <v>3558</v>
      </c>
    </row>
    <row r="26511" spans="1:12" x14ac:dyDescent="0.25">
      <c r="A26511" t="s">
        <v>3569</v>
      </c>
      <c r="B26511" s="1">
        <v>10307260700249</v>
      </c>
      <c r="C26511" s="1">
        <v>862360078235178</v>
      </c>
      <c r="D26511" t="s">
        <v>72</v>
      </c>
      <c r="E26511">
        <v>5</v>
      </c>
      <c r="F26511" t="s">
        <v>3594</v>
      </c>
      <c r="G26511" t="s">
        <v>74</v>
      </c>
      <c r="H26511" t="s">
        <v>75</v>
      </c>
      <c r="I26511" s="1">
        <v>5755254526007</v>
      </c>
      <c r="J26511" t="s">
        <v>18</v>
      </c>
      <c r="K26511" t="s">
        <v>137</v>
      </c>
      <c r="L26511" t="s">
        <v>3558</v>
      </c>
    </row>
    <row r="26512" spans="1:12" x14ac:dyDescent="0.25">
      <c r="A26512" t="s">
        <v>3569</v>
      </c>
      <c r="B26512" s="1">
        <v>32422260801010</v>
      </c>
      <c r="C26512" s="1">
        <v>862360079141482</v>
      </c>
      <c r="D26512" t="s">
        <v>72</v>
      </c>
      <c r="E26512">
        <v>5</v>
      </c>
      <c r="F26512" t="s">
        <v>3571</v>
      </c>
      <c r="G26512" t="s">
        <v>74</v>
      </c>
      <c r="H26512" t="s">
        <v>75</v>
      </c>
      <c r="I26512" s="1">
        <v>5755253665534</v>
      </c>
      <c r="J26512" t="s">
        <v>18</v>
      </c>
      <c r="K26512" t="s">
        <v>137</v>
      </c>
      <c r="L26512" t="s">
        <v>3558</v>
      </c>
    </row>
    <row r="26513" spans="1:12" x14ac:dyDescent="0.25">
      <c r="A26513" t="s">
        <v>3569</v>
      </c>
      <c r="B26513" s="1">
        <v>32422260801011</v>
      </c>
      <c r="C26513" s="1">
        <v>862360079403213</v>
      </c>
      <c r="D26513" t="s">
        <v>72</v>
      </c>
      <c r="E26513">
        <v>5</v>
      </c>
      <c r="F26513" t="s">
        <v>3571</v>
      </c>
      <c r="G26513" t="s">
        <v>74</v>
      </c>
      <c r="H26513" t="s">
        <v>75</v>
      </c>
      <c r="I26513" s="1">
        <v>5755253665542</v>
      </c>
      <c r="J26513" t="s">
        <v>18</v>
      </c>
      <c r="K26513" t="s">
        <v>137</v>
      </c>
      <c r="L26513" t="s">
        <v>3558</v>
      </c>
    </row>
    <row r="26514" spans="1:12" x14ac:dyDescent="0.25">
      <c r="A26514" t="s">
        <v>3569</v>
      </c>
      <c r="B26514" s="1">
        <v>32422260801013</v>
      </c>
      <c r="C26514" s="1">
        <v>862360079331794</v>
      </c>
      <c r="D26514" t="s">
        <v>72</v>
      </c>
      <c r="E26514">
        <v>5</v>
      </c>
      <c r="F26514" t="s">
        <v>3571</v>
      </c>
      <c r="G26514" t="s">
        <v>74</v>
      </c>
      <c r="H26514" t="s">
        <v>75</v>
      </c>
      <c r="I26514" s="1">
        <v>5755253665535</v>
      </c>
      <c r="J26514" t="s">
        <v>18</v>
      </c>
      <c r="K26514" t="s">
        <v>137</v>
      </c>
      <c r="L26514" t="s">
        <v>3558</v>
      </c>
    </row>
    <row r="26515" spans="1:12" x14ac:dyDescent="0.25">
      <c r="A26515" t="s">
        <v>3569</v>
      </c>
      <c r="B26515" s="1">
        <v>10307260700296</v>
      </c>
      <c r="C26515" s="1">
        <v>862360078337602</v>
      </c>
      <c r="D26515" t="s">
        <v>72</v>
      </c>
      <c r="E26515">
        <v>5</v>
      </c>
      <c r="F26515" t="s">
        <v>3594</v>
      </c>
      <c r="G26515" t="s">
        <v>74</v>
      </c>
      <c r="H26515" t="s">
        <v>75</v>
      </c>
      <c r="I26515" s="1">
        <v>5754257266956</v>
      </c>
      <c r="J26515" t="s">
        <v>18</v>
      </c>
      <c r="K26515" t="s">
        <v>2664</v>
      </c>
      <c r="L26515" t="s">
        <v>3558</v>
      </c>
    </row>
    <row r="26516" spans="1:12" x14ac:dyDescent="0.25">
      <c r="A26516" t="s">
        <v>3569</v>
      </c>
      <c r="B26516" s="1">
        <v>10307260700328</v>
      </c>
      <c r="C26516" s="1">
        <v>862360078300899</v>
      </c>
      <c r="D26516" t="s">
        <v>72</v>
      </c>
      <c r="E26516">
        <v>5</v>
      </c>
      <c r="F26516" t="s">
        <v>3594</v>
      </c>
      <c r="G26516" t="s">
        <v>74</v>
      </c>
      <c r="H26516" t="s">
        <v>75</v>
      </c>
      <c r="I26516" s="1">
        <v>5754257266901</v>
      </c>
      <c r="J26516" t="s">
        <v>18</v>
      </c>
      <c r="K26516" t="s">
        <v>2664</v>
      </c>
      <c r="L26516" t="s">
        <v>3558</v>
      </c>
    </row>
    <row r="26517" spans="1:12" x14ac:dyDescent="0.25">
      <c r="A26517" t="s">
        <v>3569</v>
      </c>
      <c r="B26517" s="1">
        <v>32422260700692</v>
      </c>
      <c r="C26517" s="1">
        <v>862360079173857</v>
      </c>
      <c r="D26517" t="s">
        <v>72</v>
      </c>
      <c r="E26517">
        <v>5</v>
      </c>
      <c r="F26517" t="s">
        <v>3571</v>
      </c>
      <c r="G26517" t="s">
        <v>74</v>
      </c>
      <c r="H26517" t="s">
        <v>75</v>
      </c>
      <c r="I26517" s="1">
        <v>5754260084654</v>
      </c>
      <c r="J26517" t="s">
        <v>18</v>
      </c>
      <c r="K26517" t="s">
        <v>2664</v>
      </c>
      <c r="L26517" t="s">
        <v>3558</v>
      </c>
    </row>
    <row r="26518" spans="1:12" x14ac:dyDescent="0.25">
      <c r="A26518" t="s">
        <v>3569</v>
      </c>
      <c r="B26518" s="1">
        <v>10307260700006</v>
      </c>
      <c r="C26518" s="1">
        <v>862360078304214</v>
      </c>
      <c r="D26518" t="s">
        <v>72</v>
      </c>
      <c r="E26518">
        <v>5</v>
      </c>
      <c r="F26518" t="s">
        <v>3594</v>
      </c>
      <c r="G26518" t="s">
        <v>74</v>
      </c>
      <c r="H26518" t="s">
        <v>75</v>
      </c>
      <c r="I26518" s="1">
        <v>5755250099949</v>
      </c>
      <c r="J26518" t="s">
        <v>18</v>
      </c>
      <c r="K26518" t="s">
        <v>137</v>
      </c>
      <c r="L26518" t="s">
        <v>3558</v>
      </c>
    </row>
    <row r="26519" spans="1:12" x14ac:dyDescent="0.25">
      <c r="A26519" t="s">
        <v>3569</v>
      </c>
      <c r="B26519" s="1">
        <v>32422260700553</v>
      </c>
      <c r="C26519" s="1">
        <v>862360078355869</v>
      </c>
      <c r="D26519" t="s">
        <v>72</v>
      </c>
      <c r="E26519">
        <v>5</v>
      </c>
      <c r="F26519" t="s">
        <v>3571</v>
      </c>
      <c r="G26519" t="s">
        <v>74</v>
      </c>
      <c r="H26519" t="s">
        <v>75</v>
      </c>
      <c r="I26519" s="1">
        <v>5754260084632</v>
      </c>
      <c r="J26519" t="s">
        <v>18</v>
      </c>
      <c r="K26519" t="s">
        <v>2664</v>
      </c>
      <c r="L26519" t="s">
        <v>3558</v>
      </c>
    </row>
    <row r="26520" spans="1:12" x14ac:dyDescent="0.25">
      <c r="A26520" t="s">
        <v>3569</v>
      </c>
      <c r="B26520" s="1">
        <v>10307260700715</v>
      </c>
      <c r="C26520" s="1">
        <v>862360079115759</v>
      </c>
      <c r="D26520" t="s">
        <v>72</v>
      </c>
      <c r="E26520">
        <v>5</v>
      </c>
      <c r="F26520" t="s">
        <v>3594</v>
      </c>
      <c r="G26520" t="s">
        <v>74</v>
      </c>
      <c r="H26520" t="s">
        <v>75</v>
      </c>
      <c r="I26520" s="1">
        <v>5755252566259</v>
      </c>
      <c r="J26520" t="s">
        <v>18</v>
      </c>
      <c r="K26520" t="s">
        <v>137</v>
      </c>
      <c r="L26520" t="s">
        <v>3558</v>
      </c>
    </row>
    <row r="26521" spans="1:12" x14ac:dyDescent="0.25">
      <c r="A26521" t="s">
        <v>3569</v>
      </c>
      <c r="B26521" s="1">
        <v>10307260700728</v>
      </c>
      <c r="C26521" s="1">
        <v>862360079116690</v>
      </c>
      <c r="D26521" t="s">
        <v>72</v>
      </c>
      <c r="E26521">
        <v>5</v>
      </c>
      <c r="F26521" t="s">
        <v>3594</v>
      </c>
      <c r="G26521" t="s">
        <v>74</v>
      </c>
      <c r="H26521" t="s">
        <v>75</v>
      </c>
      <c r="I26521" s="1">
        <v>5754260084938</v>
      </c>
      <c r="J26521" t="s">
        <v>18</v>
      </c>
      <c r="K26521" t="s">
        <v>2664</v>
      </c>
      <c r="L26521" t="s">
        <v>3558</v>
      </c>
    </row>
    <row r="26522" spans="1:12" x14ac:dyDescent="0.25">
      <c r="A26522" t="s">
        <v>3569</v>
      </c>
      <c r="B26522" s="1">
        <v>10307260700731</v>
      </c>
      <c r="C26522" s="1">
        <v>862360079139494</v>
      </c>
      <c r="D26522" t="s">
        <v>72</v>
      </c>
      <c r="E26522">
        <v>5</v>
      </c>
      <c r="F26522" t="s">
        <v>3594</v>
      </c>
      <c r="G26522" t="s">
        <v>74</v>
      </c>
      <c r="H26522" t="s">
        <v>75</v>
      </c>
      <c r="I26522" s="1">
        <v>5754260084952</v>
      </c>
      <c r="J26522" t="s">
        <v>18</v>
      </c>
      <c r="K26522" t="s">
        <v>2664</v>
      </c>
      <c r="L26522" t="s">
        <v>3558</v>
      </c>
    </row>
    <row r="26523" spans="1:12" x14ac:dyDescent="0.25">
      <c r="A26523" t="s">
        <v>3569</v>
      </c>
      <c r="B26523" s="1">
        <v>10307260700751</v>
      </c>
      <c r="C26523" s="1">
        <v>862360079332149</v>
      </c>
      <c r="D26523" t="s">
        <v>72</v>
      </c>
      <c r="E26523">
        <v>5</v>
      </c>
      <c r="F26523" t="s">
        <v>3594</v>
      </c>
      <c r="G26523" t="s">
        <v>74</v>
      </c>
      <c r="H26523" t="s">
        <v>75</v>
      </c>
      <c r="I26523" s="1">
        <v>5755252566338</v>
      </c>
      <c r="J26523" t="s">
        <v>18</v>
      </c>
      <c r="K26523" t="s">
        <v>137</v>
      </c>
      <c r="L26523" t="s">
        <v>3558</v>
      </c>
    </row>
    <row r="26524" spans="1:12" x14ac:dyDescent="0.25">
      <c r="A26524" t="s">
        <v>3569</v>
      </c>
      <c r="B26524" s="1">
        <v>10307260700752</v>
      </c>
      <c r="C26524" s="1">
        <v>862360079171893</v>
      </c>
      <c r="D26524" t="s">
        <v>72</v>
      </c>
      <c r="E26524">
        <v>5</v>
      </c>
      <c r="F26524" t="s">
        <v>3594</v>
      </c>
      <c r="G26524" t="s">
        <v>74</v>
      </c>
      <c r="H26524" t="s">
        <v>75</v>
      </c>
      <c r="I26524" s="1">
        <v>5754260084985</v>
      </c>
      <c r="J26524" t="s">
        <v>18</v>
      </c>
      <c r="K26524" t="s">
        <v>2664</v>
      </c>
      <c r="L26524" t="s">
        <v>3558</v>
      </c>
    </row>
    <row r="26525" spans="1:12" x14ac:dyDescent="0.25">
      <c r="A26525" t="s">
        <v>3569</v>
      </c>
      <c r="B26525" s="1">
        <v>10307260700805</v>
      </c>
      <c r="C26525" s="1">
        <v>862360079111626</v>
      </c>
      <c r="D26525" t="s">
        <v>72</v>
      </c>
      <c r="E26525">
        <v>5</v>
      </c>
      <c r="F26525" t="s">
        <v>3594</v>
      </c>
      <c r="G26525" t="s">
        <v>74</v>
      </c>
      <c r="H26525" t="s">
        <v>75</v>
      </c>
      <c r="I26525" s="1">
        <v>5754260085061</v>
      </c>
      <c r="J26525" t="s">
        <v>18</v>
      </c>
      <c r="K26525" t="s">
        <v>2664</v>
      </c>
      <c r="L26525" t="s">
        <v>3558</v>
      </c>
    </row>
    <row r="26526" spans="1:12" x14ac:dyDescent="0.25">
      <c r="A26526" t="s">
        <v>3569</v>
      </c>
      <c r="B26526" s="1">
        <v>32422260700800</v>
      </c>
      <c r="C26526" s="1">
        <v>862360079123878</v>
      </c>
      <c r="D26526" t="s">
        <v>72</v>
      </c>
      <c r="E26526">
        <v>5</v>
      </c>
      <c r="F26526" t="s">
        <v>3571</v>
      </c>
      <c r="G26526" t="s">
        <v>74</v>
      </c>
      <c r="H26526" t="s">
        <v>75</v>
      </c>
      <c r="I26526" s="1">
        <v>5754260084752</v>
      </c>
      <c r="J26526" t="s">
        <v>18</v>
      </c>
      <c r="K26526" t="s">
        <v>2664</v>
      </c>
      <c r="L26526" t="s">
        <v>3558</v>
      </c>
    </row>
    <row r="26527" spans="1:12" x14ac:dyDescent="0.25">
      <c r="A26527" t="s">
        <v>3569</v>
      </c>
      <c r="B26527" s="1">
        <v>32422260700801</v>
      </c>
      <c r="C26527" s="1">
        <v>862360079225863</v>
      </c>
      <c r="D26527" t="s">
        <v>72</v>
      </c>
      <c r="E26527">
        <v>5</v>
      </c>
      <c r="F26527" t="s">
        <v>3571</v>
      </c>
      <c r="G26527" t="s">
        <v>74</v>
      </c>
      <c r="H26527" t="s">
        <v>75</v>
      </c>
      <c r="I26527" s="1">
        <v>5754260085507</v>
      </c>
      <c r="J26527" t="s">
        <v>18</v>
      </c>
      <c r="K26527" t="s">
        <v>2664</v>
      </c>
      <c r="L26527" t="s">
        <v>3558</v>
      </c>
    </row>
    <row r="26528" spans="1:12" x14ac:dyDescent="0.25">
      <c r="A26528" t="s">
        <v>3569</v>
      </c>
      <c r="B26528" s="1">
        <v>32422260700802</v>
      </c>
      <c r="C26528" s="1">
        <v>862360079417726</v>
      </c>
      <c r="D26528" t="s">
        <v>72</v>
      </c>
      <c r="E26528">
        <v>5</v>
      </c>
      <c r="F26528" t="s">
        <v>3571</v>
      </c>
      <c r="G26528" t="s">
        <v>74</v>
      </c>
      <c r="H26528" t="s">
        <v>75</v>
      </c>
      <c r="I26528" s="1">
        <v>5754260085498</v>
      </c>
      <c r="J26528" t="s">
        <v>18</v>
      </c>
      <c r="K26528" t="s">
        <v>2664</v>
      </c>
      <c r="L26528" t="s">
        <v>3558</v>
      </c>
    </row>
    <row r="26529" spans="1:12" x14ac:dyDescent="0.25">
      <c r="A26529" t="s">
        <v>3569</v>
      </c>
      <c r="B26529" s="1">
        <v>32422260700807</v>
      </c>
      <c r="C26529" s="1">
        <v>862360078327512</v>
      </c>
      <c r="D26529" t="s">
        <v>72</v>
      </c>
      <c r="E26529">
        <v>5</v>
      </c>
      <c r="F26529" t="s">
        <v>3571</v>
      </c>
      <c r="G26529" t="s">
        <v>74</v>
      </c>
      <c r="H26529" t="s">
        <v>75</v>
      </c>
      <c r="I26529" s="1">
        <v>5754260084740</v>
      </c>
      <c r="J26529" t="s">
        <v>18</v>
      </c>
      <c r="K26529" t="s">
        <v>2664</v>
      </c>
      <c r="L26529" t="s">
        <v>3558</v>
      </c>
    </row>
    <row r="26530" spans="1:12" x14ac:dyDescent="0.25">
      <c r="A26530" t="s">
        <v>3569</v>
      </c>
      <c r="B26530" s="1">
        <v>32422260700809</v>
      </c>
      <c r="C26530" s="1">
        <v>862360078833113</v>
      </c>
      <c r="D26530" t="s">
        <v>72</v>
      </c>
      <c r="E26530">
        <v>5</v>
      </c>
      <c r="F26530" t="s">
        <v>3571</v>
      </c>
      <c r="G26530" t="s">
        <v>74</v>
      </c>
      <c r="H26530" t="s">
        <v>75</v>
      </c>
      <c r="I26530" s="1">
        <v>5754260084762</v>
      </c>
      <c r="J26530" t="s">
        <v>18</v>
      </c>
      <c r="K26530" t="s">
        <v>2664</v>
      </c>
      <c r="L26530" t="s">
        <v>3558</v>
      </c>
    </row>
    <row r="26531" spans="1:12" x14ac:dyDescent="0.25">
      <c r="A26531" t="s">
        <v>3569</v>
      </c>
      <c r="B26531" s="1">
        <v>32422260700813</v>
      </c>
      <c r="C26531" s="1">
        <v>862360078339079</v>
      </c>
      <c r="D26531" t="s">
        <v>72</v>
      </c>
      <c r="E26531">
        <v>5</v>
      </c>
      <c r="F26531" t="s">
        <v>3571</v>
      </c>
      <c r="G26531" t="s">
        <v>74</v>
      </c>
      <c r="H26531" t="s">
        <v>75</v>
      </c>
      <c r="I26531" s="1">
        <v>5754260084757</v>
      </c>
      <c r="J26531" t="s">
        <v>18</v>
      </c>
      <c r="K26531" t="s">
        <v>2664</v>
      </c>
      <c r="L26531" t="s">
        <v>3558</v>
      </c>
    </row>
    <row r="26532" spans="1:12" x14ac:dyDescent="0.25">
      <c r="A26532" t="s">
        <v>3569</v>
      </c>
      <c r="B26532" s="1">
        <v>32422260700815</v>
      </c>
      <c r="C26532" s="1">
        <v>862360078814717</v>
      </c>
      <c r="D26532" t="s">
        <v>72</v>
      </c>
      <c r="E26532">
        <v>5</v>
      </c>
      <c r="F26532" t="s">
        <v>3571</v>
      </c>
      <c r="G26532" t="s">
        <v>74</v>
      </c>
      <c r="H26532" t="s">
        <v>75</v>
      </c>
      <c r="I26532" s="1">
        <v>5755252566943</v>
      </c>
      <c r="J26532" t="s">
        <v>18</v>
      </c>
      <c r="K26532" t="s">
        <v>137</v>
      </c>
      <c r="L26532" t="s">
        <v>3558</v>
      </c>
    </row>
    <row r="26533" spans="1:12" x14ac:dyDescent="0.25">
      <c r="A26533" t="s">
        <v>3569</v>
      </c>
      <c r="B26533" s="1">
        <v>10307260700486</v>
      </c>
      <c r="C26533" s="1">
        <v>862360078802191</v>
      </c>
      <c r="D26533" t="s">
        <v>72</v>
      </c>
      <c r="E26533">
        <v>5</v>
      </c>
      <c r="F26533" t="s">
        <v>3594</v>
      </c>
      <c r="G26533" t="s">
        <v>74</v>
      </c>
      <c r="H26533" t="s">
        <v>75</v>
      </c>
      <c r="I26533" s="1">
        <v>5754260085233</v>
      </c>
      <c r="J26533" t="s">
        <v>18</v>
      </c>
      <c r="K26533" t="s">
        <v>2664</v>
      </c>
      <c r="L26533" t="s">
        <v>3558</v>
      </c>
    </row>
    <row r="26534" spans="1:12" x14ac:dyDescent="0.25">
      <c r="A26534" t="s">
        <v>3569</v>
      </c>
      <c r="B26534" s="1">
        <v>32422260700343</v>
      </c>
      <c r="C26534" s="1">
        <v>862360078794729</v>
      </c>
      <c r="D26534" t="s">
        <v>72</v>
      </c>
      <c r="E26534">
        <v>5</v>
      </c>
      <c r="F26534" t="s">
        <v>3571</v>
      </c>
      <c r="G26534" t="s">
        <v>74</v>
      </c>
      <c r="H26534" t="s">
        <v>75</v>
      </c>
      <c r="I26534" s="1">
        <v>5754260085460</v>
      </c>
      <c r="J26534" t="s">
        <v>18</v>
      </c>
      <c r="K26534" t="s">
        <v>2664</v>
      </c>
      <c r="L26534" t="s">
        <v>3558</v>
      </c>
    </row>
    <row r="26535" spans="1:12" x14ac:dyDescent="0.25">
      <c r="A26535" t="s">
        <v>3569</v>
      </c>
      <c r="B26535" s="1">
        <v>10307260700512</v>
      </c>
      <c r="C26535" s="1">
        <v>862360079261041</v>
      </c>
      <c r="D26535" t="s">
        <v>72</v>
      </c>
      <c r="E26535">
        <v>5</v>
      </c>
      <c r="F26535" t="s">
        <v>3594</v>
      </c>
      <c r="G26535" t="s">
        <v>74</v>
      </c>
      <c r="H26535" t="s">
        <v>75</v>
      </c>
      <c r="I26535" s="1">
        <v>5754260085109</v>
      </c>
      <c r="J26535" t="s">
        <v>18</v>
      </c>
      <c r="K26535" t="s">
        <v>2664</v>
      </c>
      <c r="L26535" t="s">
        <v>3558</v>
      </c>
    </row>
    <row r="26536" spans="1:12" x14ac:dyDescent="0.25">
      <c r="A26536" t="s">
        <v>3569</v>
      </c>
      <c r="B26536" s="1">
        <v>32422260700068</v>
      </c>
      <c r="C26536" s="1">
        <v>862360079417932</v>
      </c>
      <c r="D26536" t="s">
        <v>72</v>
      </c>
      <c r="E26536">
        <v>5</v>
      </c>
      <c r="F26536" t="s">
        <v>3571</v>
      </c>
      <c r="G26536" t="s">
        <v>74</v>
      </c>
      <c r="H26536" t="s">
        <v>75</v>
      </c>
      <c r="I26536" s="1">
        <v>5755252564080</v>
      </c>
      <c r="J26536" t="s">
        <v>18</v>
      </c>
      <c r="K26536" t="s">
        <v>137</v>
      </c>
      <c r="L26536" t="s">
        <v>3558</v>
      </c>
    </row>
    <row r="26537" spans="1:12" x14ac:dyDescent="0.25">
      <c r="A26537" t="s">
        <v>3569</v>
      </c>
      <c r="B26537" s="1">
        <v>32422260700067</v>
      </c>
      <c r="C26537" s="1">
        <v>862360079423112</v>
      </c>
      <c r="D26537" t="s">
        <v>72</v>
      </c>
      <c r="E26537">
        <v>5</v>
      </c>
      <c r="F26537" t="s">
        <v>3571</v>
      </c>
      <c r="G26537" t="s">
        <v>74</v>
      </c>
      <c r="H26537" t="s">
        <v>75</v>
      </c>
      <c r="I26537" s="1">
        <v>5755252564300</v>
      </c>
      <c r="J26537" t="s">
        <v>18</v>
      </c>
      <c r="K26537" t="s">
        <v>137</v>
      </c>
      <c r="L26537" t="s">
        <v>3558</v>
      </c>
    </row>
    <row r="26538" spans="1:12" x14ac:dyDescent="0.25">
      <c r="A26538" t="s">
        <v>3569</v>
      </c>
      <c r="B26538" s="1">
        <v>32422260700129</v>
      </c>
      <c r="C26538" s="1">
        <v>862360079418476</v>
      </c>
      <c r="D26538" t="s">
        <v>72</v>
      </c>
      <c r="E26538">
        <v>5</v>
      </c>
      <c r="F26538" t="s">
        <v>3571</v>
      </c>
      <c r="G26538" t="s">
        <v>74</v>
      </c>
      <c r="H26538" t="s">
        <v>75</v>
      </c>
      <c r="I26538" s="1">
        <v>5755252564296</v>
      </c>
      <c r="J26538" t="s">
        <v>18</v>
      </c>
      <c r="K26538" t="s">
        <v>137</v>
      </c>
      <c r="L26538" t="s">
        <v>3558</v>
      </c>
    </row>
    <row r="26539" spans="1:12" x14ac:dyDescent="0.25">
      <c r="A26539" t="s">
        <v>3569</v>
      </c>
      <c r="B26539" s="1">
        <v>10307260700440</v>
      </c>
      <c r="C26539" s="1">
        <v>862360079330242</v>
      </c>
      <c r="D26539" t="s">
        <v>72</v>
      </c>
      <c r="E26539">
        <v>5</v>
      </c>
      <c r="F26539" t="s">
        <v>3594</v>
      </c>
      <c r="G26539" t="s">
        <v>74</v>
      </c>
      <c r="H26539" t="s">
        <v>75</v>
      </c>
      <c r="I26539" s="1">
        <v>5755252566277</v>
      </c>
      <c r="J26539" t="s">
        <v>18</v>
      </c>
      <c r="K26539" t="s">
        <v>137</v>
      </c>
      <c r="L26539" t="s">
        <v>3558</v>
      </c>
    </row>
    <row r="26540" spans="1:12" x14ac:dyDescent="0.25">
      <c r="A26540" t="s">
        <v>3569</v>
      </c>
      <c r="B26540" s="1">
        <v>32422260700338</v>
      </c>
      <c r="C26540" s="1">
        <v>862360078331480</v>
      </c>
      <c r="D26540" t="s">
        <v>72</v>
      </c>
      <c r="E26540">
        <v>5</v>
      </c>
      <c r="F26540" t="s">
        <v>3571</v>
      </c>
      <c r="G26540" t="s">
        <v>74</v>
      </c>
      <c r="H26540" t="s">
        <v>75</v>
      </c>
      <c r="I26540" s="1">
        <v>5755252564768</v>
      </c>
      <c r="J26540" t="s">
        <v>18</v>
      </c>
      <c r="K26540" t="s">
        <v>137</v>
      </c>
      <c r="L26540" t="s">
        <v>3558</v>
      </c>
    </row>
    <row r="26541" spans="1:12" x14ac:dyDescent="0.25">
      <c r="A26541" t="s">
        <v>3569</v>
      </c>
      <c r="B26541" s="1">
        <v>32422260700328</v>
      </c>
      <c r="C26541" s="1">
        <v>862360079112285</v>
      </c>
      <c r="D26541" t="s">
        <v>72</v>
      </c>
      <c r="E26541">
        <v>5</v>
      </c>
      <c r="F26541" t="s">
        <v>3571</v>
      </c>
      <c r="G26541" t="s">
        <v>74</v>
      </c>
      <c r="H26541" t="s">
        <v>75</v>
      </c>
      <c r="I26541" s="1">
        <v>5755252564028</v>
      </c>
      <c r="J26541" t="s">
        <v>18</v>
      </c>
      <c r="K26541" t="s">
        <v>137</v>
      </c>
      <c r="L26541" t="s">
        <v>3558</v>
      </c>
    </row>
    <row r="26542" spans="1:12" x14ac:dyDescent="0.25">
      <c r="A26542" t="s">
        <v>3569</v>
      </c>
      <c r="B26542" s="1">
        <v>10307260700538</v>
      </c>
      <c r="C26542" s="1">
        <v>862360078363970</v>
      </c>
      <c r="D26542" t="s">
        <v>72</v>
      </c>
      <c r="E26542">
        <v>5</v>
      </c>
      <c r="F26542" t="s">
        <v>3594</v>
      </c>
      <c r="G26542" t="s">
        <v>74</v>
      </c>
      <c r="H26542" t="s">
        <v>75</v>
      </c>
      <c r="I26542" s="1">
        <v>5754260085005</v>
      </c>
      <c r="J26542" t="s">
        <v>18</v>
      </c>
      <c r="K26542" t="s">
        <v>2664</v>
      </c>
      <c r="L26542" t="s">
        <v>3558</v>
      </c>
    </row>
    <row r="26543" spans="1:12" x14ac:dyDescent="0.25">
      <c r="A26543" t="s">
        <v>3569</v>
      </c>
      <c r="B26543" s="1">
        <v>32422260700361</v>
      </c>
      <c r="C26543" s="1">
        <v>862360079123894</v>
      </c>
      <c r="D26543" t="s">
        <v>72</v>
      </c>
      <c r="E26543">
        <v>5</v>
      </c>
      <c r="F26543" t="s">
        <v>3571</v>
      </c>
      <c r="G26543" t="s">
        <v>74</v>
      </c>
      <c r="H26543" t="s">
        <v>75</v>
      </c>
      <c r="I26543" s="1">
        <v>5755252565231</v>
      </c>
      <c r="J26543" t="s">
        <v>18</v>
      </c>
      <c r="K26543" t="s">
        <v>137</v>
      </c>
      <c r="L26543" t="s">
        <v>3558</v>
      </c>
    </row>
    <row r="26544" spans="1:12" x14ac:dyDescent="0.25">
      <c r="A26544" t="s">
        <v>3569</v>
      </c>
      <c r="B26544" s="1">
        <v>32422260700061</v>
      </c>
      <c r="C26544" s="1">
        <v>862360079417668</v>
      </c>
      <c r="D26544" t="s">
        <v>72</v>
      </c>
      <c r="E26544">
        <v>5</v>
      </c>
      <c r="F26544" t="s">
        <v>3571</v>
      </c>
      <c r="G26544" t="s">
        <v>74</v>
      </c>
      <c r="H26544" t="s">
        <v>75</v>
      </c>
      <c r="I26544" s="1">
        <v>5754260084798</v>
      </c>
      <c r="J26544" t="s">
        <v>18</v>
      </c>
      <c r="K26544" t="s">
        <v>2664</v>
      </c>
      <c r="L26544" t="s">
        <v>3558</v>
      </c>
    </row>
    <row r="26545" spans="1:12" x14ac:dyDescent="0.25">
      <c r="A26545" t="s">
        <v>3569</v>
      </c>
      <c r="B26545" s="1">
        <v>32422260700377</v>
      </c>
      <c r="C26545" s="1">
        <v>862360078306383</v>
      </c>
      <c r="D26545" t="s">
        <v>72</v>
      </c>
      <c r="E26545">
        <v>5</v>
      </c>
      <c r="F26545" t="s">
        <v>3571</v>
      </c>
      <c r="G26545" t="s">
        <v>74</v>
      </c>
      <c r="H26545" t="s">
        <v>75</v>
      </c>
      <c r="I26545" s="1">
        <v>5755252565072</v>
      </c>
      <c r="J26545" t="s">
        <v>18</v>
      </c>
      <c r="K26545" t="s">
        <v>137</v>
      </c>
      <c r="L26545" t="s">
        <v>3558</v>
      </c>
    </row>
    <row r="26546" spans="1:12" x14ac:dyDescent="0.25">
      <c r="A26546" t="s">
        <v>3569</v>
      </c>
      <c r="B26546" s="1">
        <v>10307260700276</v>
      </c>
      <c r="C26546" s="1">
        <v>862360078235657</v>
      </c>
      <c r="D26546" t="s">
        <v>72</v>
      </c>
      <c r="E26546">
        <v>5</v>
      </c>
      <c r="F26546" t="s">
        <v>3594</v>
      </c>
      <c r="G26546" t="s">
        <v>74</v>
      </c>
      <c r="H26546" t="s">
        <v>75</v>
      </c>
      <c r="I26546" s="1">
        <v>5755254525821</v>
      </c>
      <c r="J26546" t="s">
        <v>18</v>
      </c>
      <c r="K26546" t="s">
        <v>137</v>
      </c>
      <c r="L26546" t="s">
        <v>3558</v>
      </c>
    </row>
    <row r="26547" spans="1:12" x14ac:dyDescent="0.25">
      <c r="A26547" t="s">
        <v>3569</v>
      </c>
      <c r="B26547" s="1">
        <v>10307260700321</v>
      </c>
      <c r="C26547" s="1">
        <v>862360078322620</v>
      </c>
      <c r="D26547" t="s">
        <v>72</v>
      </c>
      <c r="E26547">
        <v>5</v>
      </c>
      <c r="F26547" t="s">
        <v>3594</v>
      </c>
      <c r="G26547" t="s">
        <v>74</v>
      </c>
      <c r="H26547" t="s">
        <v>75</v>
      </c>
      <c r="I26547" s="1">
        <v>5754257439144</v>
      </c>
      <c r="J26547" t="s">
        <v>18</v>
      </c>
      <c r="K26547" t="s">
        <v>2664</v>
      </c>
      <c r="L26547" t="s">
        <v>3558</v>
      </c>
    </row>
    <row r="26548" spans="1:12" x14ac:dyDescent="0.25">
      <c r="A26548" t="s">
        <v>3569</v>
      </c>
      <c r="B26548" s="1">
        <v>10307260700158</v>
      </c>
      <c r="C26548" s="1">
        <v>862360078234908</v>
      </c>
      <c r="D26548" t="s">
        <v>72</v>
      </c>
      <c r="E26548">
        <v>5</v>
      </c>
      <c r="F26548" t="s">
        <v>3594</v>
      </c>
      <c r="G26548" t="s">
        <v>74</v>
      </c>
      <c r="H26548" t="s">
        <v>75</v>
      </c>
      <c r="I26548" s="1">
        <v>5755254897830</v>
      </c>
      <c r="J26548" t="s">
        <v>18</v>
      </c>
      <c r="K26548" t="s">
        <v>137</v>
      </c>
      <c r="L26548" t="s">
        <v>3558</v>
      </c>
    </row>
    <row r="26549" spans="1:12" x14ac:dyDescent="0.25">
      <c r="A26549" t="s">
        <v>3569</v>
      </c>
      <c r="B26549" s="1">
        <v>32422260700082</v>
      </c>
      <c r="C26549" s="1">
        <v>862360079171331</v>
      </c>
      <c r="D26549" t="s">
        <v>72</v>
      </c>
      <c r="E26549">
        <v>5</v>
      </c>
      <c r="F26549" t="s">
        <v>3571</v>
      </c>
      <c r="G26549" t="s">
        <v>74</v>
      </c>
      <c r="H26549" t="s">
        <v>75</v>
      </c>
      <c r="I26549" s="1">
        <v>5755252564546</v>
      </c>
      <c r="J26549" t="s">
        <v>18</v>
      </c>
      <c r="K26549" t="s">
        <v>137</v>
      </c>
      <c r="L26549" t="s">
        <v>3558</v>
      </c>
    </row>
    <row r="26550" spans="1:12" x14ac:dyDescent="0.25">
      <c r="A26550" t="s">
        <v>3569</v>
      </c>
      <c r="B26550" s="1">
        <v>32422260700060</v>
      </c>
      <c r="C26550" s="1">
        <v>862360079119801</v>
      </c>
      <c r="D26550" t="s">
        <v>72</v>
      </c>
      <c r="E26550">
        <v>5</v>
      </c>
      <c r="F26550" t="s">
        <v>3571</v>
      </c>
      <c r="G26550" t="s">
        <v>74</v>
      </c>
      <c r="H26550" t="s">
        <v>75</v>
      </c>
      <c r="I26550" s="1">
        <v>5754260084787</v>
      </c>
      <c r="J26550" t="s">
        <v>18</v>
      </c>
      <c r="K26550" t="s">
        <v>2664</v>
      </c>
      <c r="L26550" t="s">
        <v>3558</v>
      </c>
    </row>
    <row r="26551" spans="1:12" x14ac:dyDescent="0.25">
      <c r="A26551" t="s">
        <v>3569</v>
      </c>
      <c r="B26551" s="1">
        <v>32422260700352</v>
      </c>
      <c r="C26551" s="1">
        <v>862360079417536</v>
      </c>
      <c r="D26551" t="s">
        <v>72</v>
      </c>
      <c r="E26551">
        <v>5</v>
      </c>
      <c r="F26551" t="s">
        <v>3571</v>
      </c>
      <c r="G26551" t="s">
        <v>74</v>
      </c>
      <c r="H26551" t="s">
        <v>75</v>
      </c>
      <c r="I26551" s="1">
        <v>5754260085514</v>
      </c>
      <c r="J26551" t="s">
        <v>18</v>
      </c>
      <c r="K26551" t="s">
        <v>2664</v>
      </c>
      <c r="L26551" t="s">
        <v>3558</v>
      </c>
    </row>
    <row r="26552" spans="1:12" x14ac:dyDescent="0.25">
      <c r="A26552" t="s">
        <v>3569</v>
      </c>
      <c r="B26552" s="1">
        <v>32422260700087</v>
      </c>
      <c r="C26552" s="1">
        <v>862360079169038</v>
      </c>
      <c r="D26552" t="s">
        <v>72</v>
      </c>
      <c r="E26552">
        <v>5</v>
      </c>
      <c r="F26552" t="s">
        <v>3571</v>
      </c>
      <c r="G26552" t="s">
        <v>74</v>
      </c>
      <c r="H26552" t="s">
        <v>75</v>
      </c>
      <c r="I26552" s="1">
        <v>5755252564667</v>
      </c>
      <c r="J26552" t="s">
        <v>18</v>
      </c>
      <c r="K26552" t="s">
        <v>137</v>
      </c>
      <c r="L26552" t="s">
        <v>3558</v>
      </c>
    </row>
    <row r="26553" spans="1:12" x14ac:dyDescent="0.25">
      <c r="A26553" t="s">
        <v>3569</v>
      </c>
      <c r="B26553" s="1">
        <v>32422260700375</v>
      </c>
      <c r="C26553" s="1">
        <v>862360078305666</v>
      </c>
      <c r="D26553" t="s">
        <v>72</v>
      </c>
      <c r="E26553">
        <v>5</v>
      </c>
      <c r="F26553" t="s">
        <v>3571</v>
      </c>
      <c r="G26553" t="s">
        <v>74</v>
      </c>
      <c r="H26553" t="s">
        <v>75</v>
      </c>
      <c r="I26553" s="1">
        <v>5755252564849</v>
      </c>
      <c r="J26553" t="s">
        <v>18</v>
      </c>
      <c r="K26553" t="s">
        <v>137</v>
      </c>
      <c r="L26553" t="s">
        <v>3558</v>
      </c>
    </row>
    <row r="26554" spans="1:12" x14ac:dyDescent="0.25">
      <c r="A26554" t="s">
        <v>3569</v>
      </c>
      <c r="B26554" s="1">
        <v>32422260700084</v>
      </c>
      <c r="C26554" s="1">
        <v>862360079157405</v>
      </c>
      <c r="D26554" t="s">
        <v>72</v>
      </c>
      <c r="E26554">
        <v>5</v>
      </c>
      <c r="F26554" t="s">
        <v>3571</v>
      </c>
      <c r="G26554" t="s">
        <v>74</v>
      </c>
      <c r="H26554" t="s">
        <v>75</v>
      </c>
      <c r="I26554" s="1">
        <v>5755252564212</v>
      </c>
      <c r="J26554" t="s">
        <v>18</v>
      </c>
      <c r="K26554" t="s">
        <v>137</v>
      </c>
      <c r="L26554" t="s">
        <v>3558</v>
      </c>
    </row>
    <row r="26555" spans="1:12" x14ac:dyDescent="0.25">
      <c r="A26555" t="s">
        <v>3569</v>
      </c>
      <c r="B26555" s="1">
        <v>10307260700477</v>
      </c>
      <c r="C26555" s="1">
        <v>862360079225590</v>
      </c>
      <c r="D26555" t="s">
        <v>72</v>
      </c>
      <c r="E26555">
        <v>5</v>
      </c>
      <c r="F26555" t="s">
        <v>3594</v>
      </c>
      <c r="G26555" t="s">
        <v>74</v>
      </c>
      <c r="H26555" t="s">
        <v>75</v>
      </c>
      <c r="I26555" s="1">
        <v>5755252566244</v>
      </c>
      <c r="J26555" t="s">
        <v>18</v>
      </c>
      <c r="K26555" t="s">
        <v>137</v>
      </c>
      <c r="L26555" t="s">
        <v>3558</v>
      </c>
    </row>
    <row r="26556" spans="1:12" x14ac:dyDescent="0.25">
      <c r="A26556" t="s">
        <v>3569</v>
      </c>
      <c r="B26556" s="1">
        <v>32422260700351</v>
      </c>
      <c r="C26556" s="1">
        <v>862360078801524</v>
      </c>
      <c r="D26556" t="s">
        <v>72</v>
      </c>
      <c r="E26556">
        <v>5</v>
      </c>
      <c r="F26556" t="s">
        <v>3571</v>
      </c>
      <c r="G26556" t="s">
        <v>74</v>
      </c>
      <c r="H26556" t="s">
        <v>75</v>
      </c>
      <c r="I26556" s="1">
        <v>5755252566607</v>
      </c>
      <c r="J26556" t="s">
        <v>18</v>
      </c>
      <c r="K26556" t="s">
        <v>137</v>
      </c>
      <c r="L26556" t="s">
        <v>3558</v>
      </c>
    </row>
    <row r="26557" spans="1:12" x14ac:dyDescent="0.25">
      <c r="A26557" t="s">
        <v>3569</v>
      </c>
      <c r="B26557" s="1">
        <v>32422260700360</v>
      </c>
      <c r="C26557" s="1">
        <v>862360079112053</v>
      </c>
      <c r="D26557" t="s">
        <v>72</v>
      </c>
      <c r="E26557">
        <v>5</v>
      </c>
      <c r="F26557" t="s">
        <v>3571</v>
      </c>
      <c r="G26557" t="s">
        <v>74</v>
      </c>
      <c r="H26557" t="s">
        <v>75</v>
      </c>
      <c r="I26557" s="1">
        <v>5755252563978</v>
      </c>
      <c r="J26557" t="s">
        <v>18</v>
      </c>
      <c r="K26557" t="s">
        <v>137</v>
      </c>
      <c r="L26557" t="s">
        <v>3558</v>
      </c>
    </row>
    <row r="26558" spans="1:12" x14ac:dyDescent="0.25">
      <c r="A26558" t="s">
        <v>3569</v>
      </c>
      <c r="B26558" s="1">
        <v>32422260700376</v>
      </c>
      <c r="C26558" s="1">
        <v>862360078806424</v>
      </c>
      <c r="D26558" t="s">
        <v>72</v>
      </c>
      <c r="E26558">
        <v>5</v>
      </c>
      <c r="F26558" t="s">
        <v>3571</v>
      </c>
      <c r="G26558" t="s">
        <v>74</v>
      </c>
      <c r="H26558" t="s">
        <v>75</v>
      </c>
      <c r="I26558" s="1">
        <v>5754260085452</v>
      </c>
      <c r="J26558" t="s">
        <v>18</v>
      </c>
      <c r="K26558" t="s">
        <v>2664</v>
      </c>
      <c r="L26558" t="s">
        <v>3558</v>
      </c>
    </row>
    <row r="26559" spans="1:12" x14ac:dyDescent="0.25">
      <c r="A26559" t="s">
        <v>3569</v>
      </c>
      <c r="B26559" s="1">
        <v>32422260700116</v>
      </c>
      <c r="C26559" s="1">
        <v>862360079126954</v>
      </c>
      <c r="D26559" t="s">
        <v>72</v>
      </c>
      <c r="E26559">
        <v>5</v>
      </c>
      <c r="F26559" t="s">
        <v>3571</v>
      </c>
      <c r="G26559" t="s">
        <v>74</v>
      </c>
      <c r="H26559" t="s">
        <v>75</v>
      </c>
      <c r="I26559" s="1">
        <v>5755252564495</v>
      </c>
      <c r="J26559" t="s">
        <v>18</v>
      </c>
      <c r="K26559" t="s">
        <v>137</v>
      </c>
      <c r="L26559" t="s">
        <v>3558</v>
      </c>
    </row>
    <row r="26560" spans="1:12" x14ac:dyDescent="0.25">
      <c r="A26560" t="s">
        <v>3569</v>
      </c>
      <c r="B26560" s="1">
        <v>32422260700260</v>
      </c>
      <c r="C26560" s="1">
        <v>862360079425109</v>
      </c>
      <c r="D26560" t="s">
        <v>72</v>
      </c>
      <c r="E26560">
        <v>5</v>
      </c>
      <c r="F26560" t="s">
        <v>3571</v>
      </c>
      <c r="G26560" t="s">
        <v>74</v>
      </c>
      <c r="H26560" t="s">
        <v>75</v>
      </c>
      <c r="I26560" s="1">
        <v>5755252566791</v>
      </c>
      <c r="J26560" t="s">
        <v>18</v>
      </c>
      <c r="K26560" t="s">
        <v>137</v>
      </c>
      <c r="L26560" t="s">
        <v>3558</v>
      </c>
    </row>
    <row r="26561" spans="1:12" x14ac:dyDescent="0.25">
      <c r="A26561" t="s">
        <v>3569</v>
      </c>
      <c r="B26561" s="1">
        <v>32422260700069</v>
      </c>
      <c r="C26561" s="1">
        <v>862360079172750</v>
      </c>
      <c r="D26561" t="s">
        <v>72</v>
      </c>
      <c r="E26561">
        <v>5</v>
      </c>
      <c r="F26561" t="s">
        <v>3571</v>
      </c>
      <c r="G26561" t="s">
        <v>74</v>
      </c>
      <c r="H26561" t="s">
        <v>75</v>
      </c>
      <c r="I26561" s="1">
        <v>5755252564032</v>
      </c>
      <c r="J26561" t="s">
        <v>18</v>
      </c>
      <c r="K26561" t="s">
        <v>137</v>
      </c>
      <c r="L26561" t="s">
        <v>3558</v>
      </c>
    </row>
    <row r="26562" spans="1:12" x14ac:dyDescent="0.25">
      <c r="A26562" t="s">
        <v>3569</v>
      </c>
      <c r="B26562" s="1">
        <v>10307260700479</v>
      </c>
      <c r="C26562" s="1">
        <v>862360079196627</v>
      </c>
      <c r="D26562" t="s">
        <v>72</v>
      </c>
      <c r="E26562">
        <v>5</v>
      </c>
      <c r="F26562" t="s">
        <v>3594</v>
      </c>
      <c r="G26562" t="s">
        <v>74</v>
      </c>
      <c r="H26562" t="s">
        <v>75</v>
      </c>
      <c r="I26562" s="1">
        <v>5755252565935</v>
      </c>
      <c r="J26562" t="s">
        <v>18</v>
      </c>
      <c r="K26562" t="s">
        <v>137</v>
      </c>
      <c r="L26562" t="s">
        <v>3558</v>
      </c>
    </row>
    <row r="26563" spans="1:12" x14ac:dyDescent="0.25">
      <c r="A26563" t="s">
        <v>3569</v>
      </c>
      <c r="B26563" s="1">
        <v>32422260700353</v>
      </c>
      <c r="C26563" s="1">
        <v>862360079194994</v>
      </c>
      <c r="D26563" t="s">
        <v>72</v>
      </c>
      <c r="E26563">
        <v>5</v>
      </c>
      <c r="F26563" t="s">
        <v>3571</v>
      </c>
      <c r="G26563" t="s">
        <v>74</v>
      </c>
      <c r="H26563" t="s">
        <v>75</v>
      </c>
      <c r="I26563" s="1">
        <v>5754260085467</v>
      </c>
      <c r="J26563" t="s">
        <v>18</v>
      </c>
      <c r="K26563" t="s">
        <v>2664</v>
      </c>
      <c r="L26563" t="s">
        <v>3558</v>
      </c>
    </row>
    <row r="26564" spans="1:12" x14ac:dyDescent="0.25">
      <c r="A26564" t="s">
        <v>3569</v>
      </c>
      <c r="B26564" s="1">
        <v>10307260700101</v>
      </c>
      <c r="C26564" s="1">
        <v>862360078234551</v>
      </c>
      <c r="D26564" t="s">
        <v>72</v>
      </c>
      <c r="E26564">
        <v>5</v>
      </c>
      <c r="F26564" t="s">
        <v>3594</v>
      </c>
      <c r="G26564" t="s">
        <v>74</v>
      </c>
      <c r="H26564" t="s">
        <v>75</v>
      </c>
      <c r="I26564" s="1">
        <v>5755254525498</v>
      </c>
      <c r="J26564" t="s">
        <v>18</v>
      </c>
      <c r="K26564" t="s">
        <v>137</v>
      </c>
      <c r="L26564" t="s">
        <v>3558</v>
      </c>
    </row>
    <row r="26565" spans="1:12" x14ac:dyDescent="0.25">
      <c r="A26565" t="s">
        <v>3569</v>
      </c>
      <c r="B26565" s="1">
        <v>32422260700142</v>
      </c>
      <c r="C26565" s="1">
        <v>862360079311648</v>
      </c>
      <c r="D26565" t="s">
        <v>72</v>
      </c>
      <c r="E26565">
        <v>5</v>
      </c>
      <c r="F26565" t="s">
        <v>3571</v>
      </c>
      <c r="G26565" t="s">
        <v>74</v>
      </c>
      <c r="H26565" t="s">
        <v>75</v>
      </c>
      <c r="I26565" s="1">
        <v>5755252564119</v>
      </c>
      <c r="J26565" t="s">
        <v>18</v>
      </c>
      <c r="K26565" t="s">
        <v>137</v>
      </c>
      <c r="L26565" t="s">
        <v>3558</v>
      </c>
    </row>
    <row r="26566" spans="1:12" x14ac:dyDescent="0.25">
      <c r="A26566" t="s">
        <v>3569</v>
      </c>
      <c r="B26566" s="1">
        <v>32422260700266</v>
      </c>
      <c r="C26566" s="1">
        <v>862360079200163</v>
      </c>
      <c r="D26566" t="s">
        <v>72</v>
      </c>
      <c r="E26566">
        <v>5</v>
      </c>
      <c r="F26566" t="s">
        <v>3571</v>
      </c>
      <c r="G26566" t="s">
        <v>74</v>
      </c>
      <c r="H26566" t="s">
        <v>75</v>
      </c>
      <c r="I26566" s="1">
        <v>5755252566556</v>
      </c>
      <c r="J26566" t="s">
        <v>18</v>
      </c>
      <c r="K26566" t="s">
        <v>137</v>
      </c>
      <c r="L26566" t="s">
        <v>3558</v>
      </c>
    </row>
    <row r="26567" spans="1:12" x14ac:dyDescent="0.25">
      <c r="A26567" t="s">
        <v>3569</v>
      </c>
      <c r="B26567" s="1">
        <v>10307260700319</v>
      </c>
      <c r="C26567" s="1">
        <v>862360078223299</v>
      </c>
      <c r="D26567" t="s">
        <v>72</v>
      </c>
      <c r="E26567">
        <v>5</v>
      </c>
      <c r="F26567" t="s">
        <v>3594</v>
      </c>
      <c r="G26567" t="s">
        <v>74</v>
      </c>
      <c r="H26567" t="s">
        <v>75</v>
      </c>
      <c r="I26567" s="1">
        <v>5754257266958</v>
      </c>
      <c r="J26567" t="s">
        <v>18</v>
      </c>
      <c r="K26567" t="s">
        <v>2664</v>
      </c>
      <c r="L26567" t="s">
        <v>3558</v>
      </c>
    </row>
    <row r="26568" spans="1:12" x14ac:dyDescent="0.25">
      <c r="A26568" t="s">
        <v>3569</v>
      </c>
      <c r="B26568" s="1">
        <v>10307260700233</v>
      </c>
      <c r="C26568" s="1">
        <v>862360078227001</v>
      </c>
      <c r="D26568" t="s">
        <v>72</v>
      </c>
      <c r="E26568">
        <v>5</v>
      </c>
      <c r="F26568" t="s">
        <v>3594</v>
      </c>
      <c r="G26568" t="s">
        <v>74</v>
      </c>
      <c r="H26568" t="s">
        <v>75</v>
      </c>
      <c r="I26568" s="1">
        <v>5755254525592</v>
      </c>
      <c r="J26568" t="s">
        <v>18</v>
      </c>
      <c r="K26568" t="s">
        <v>137</v>
      </c>
      <c r="L26568" t="s">
        <v>3558</v>
      </c>
    </row>
    <row r="26569" spans="1:12" x14ac:dyDescent="0.25">
      <c r="A26569" t="s">
        <v>3569</v>
      </c>
      <c r="B26569" s="1">
        <v>32422260700056</v>
      </c>
      <c r="C26569" s="1">
        <v>862360079171414</v>
      </c>
      <c r="D26569" t="s">
        <v>72</v>
      </c>
      <c r="E26569">
        <v>5</v>
      </c>
      <c r="F26569" t="s">
        <v>3571</v>
      </c>
      <c r="G26569" t="s">
        <v>74</v>
      </c>
      <c r="H26569" t="s">
        <v>75</v>
      </c>
      <c r="I26569" s="1">
        <v>5754260084871</v>
      </c>
      <c r="J26569" t="s">
        <v>18</v>
      </c>
      <c r="K26569" t="s">
        <v>2664</v>
      </c>
      <c r="L26569" t="s">
        <v>3558</v>
      </c>
    </row>
    <row r="26570" spans="1:12" x14ac:dyDescent="0.25">
      <c r="A26570" t="s">
        <v>3569</v>
      </c>
      <c r="B26570" s="1">
        <v>32422260700276</v>
      </c>
      <c r="C26570" s="1">
        <v>862360078807646</v>
      </c>
      <c r="D26570" t="s">
        <v>72</v>
      </c>
      <c r="E26570">
        <v>5</v>
      </c>
      <c r="F26570" t="s">
        <v>3571</v>
      </c>
      <c r="G26570" t="s">
        <v>74</v>
      </c>
      <c r="H26570" t="s">
        <v>75</v>
      </c>
      <c r="I26570" s="1">
        <v>5754260084881</v>
      </c>
      <c r="J26570" t="s">
        <v>18</v>
      </c>
      <c r="K26570" t="s">
        <v>2664</v>
      </c>
      <c r="L26570" t="s">
        <v>3558</v>
      </c>
    </row>
    <row r="26571" spans="1:12" x14ac:dyDescent="0.25">
      <c r="A26571" t="s">
        <v>3569</v>
      </c>
      <c r="B26571" s="1">
        <v>32422260700323</v>
      </c>
      <c r="C26571" s="1">
        <v>862360078327744</v>
      </c>
      <c r="D26571" t="s">
        <v>72</v>
      </c>
      <c r="E26571">
        <v>5</v>
      </c>
      <c r="F26571" t="s">
        <v>3571</v>
      </c>
      <c r="G26571" t="s">
        <v>74</v>
      </c>
      <c r="H26571" t="s">
        <v>75</v>
      </c>
      <c r="I26571" s="1">
        <v>5755252565095</v>
      </c>
      <c r="J26571" t="s">
        <v>18</v>
      </c>
      <c r="K26571" t="s">
        <v>137</v>
      </c>
      <c r="L26571" t="s">
        <v>3558</v>
      </c>
    </row>
    <row r="26572" spans="1:12" x14ac:dyDescent="0.25">
      <c r="A26572" t="s">
        <v>3569</v>
      </c>
      <c r="B26572" s="1">
        <v>32422260700272</v>
      </c>
      <c r="C26572" s="1">
        <v>862360079419979</v>
      </c>
      <c r="D26572" t="s">
        <v>72</v>
      </c>
      <c r="E26572">
        <v>5</v>
      </c>
      <c r="F26572" t="s">
        <v>3571</v>
      </c>
      <c r="G26572" t="s">
        <v>74</v>
      </c>
      <c r="H26572" t="s">
        <v>75</v>
      </c>
      <c r="I26572" s="1">
        <v>5755252566533</v>
      </c>
      <c r="J26572" t="s">
        <v>18</v>
      </c>
      <c r="K26572" t="s">
        <v>137</v>
      </c>
      <c r="L26572" t="s">
        <v>3558</v>
      </c>
    </row>
    <row r="26573" spans="1:12" x14ac:dyDescent="0.25">
      <c r="A26573" t="s">
        <v>3569</v>
      </c>
      <c r="B26573" s="1">
        <v>10307260700416</v>
      </c>
      <c r="C26573" s="1">
        <v>862360079330390</v>
      </c>
      <c r="D26573" t="s">
        <v>72</v>
      </c>
      <c r="E26573">
        <v>5</v>
      </c>
      <c r="F26573" t="s">
        <v>3594</v>
      </c>
      <c r="G26573" t="s">
        <v>74</v>
      </c>
      <c r="H26573" t="s">
        <v>75</v>
      </c>
      <c r="I26573" s="1">
        <v>5755252566368</v>
      </c>
      <c r="J26573" t="s">
        <v>18</v>
      </c>
      <c r="K26573" t="s">
        <v>137</v>
      </c>
      <c r="L26573" t="s">
        <v>3558</v>
      </c>
    </row>
    <row r="26574" spans="1:12" x14ac:dyDescent="0.25">
      <c r="A26574" t="s">
        <v>3569</v>
      </c>
      <c r="B26574" s="1">
        <v>10307260700258</v>
      </c>
      <c r="C26574" s="1">
        <v>862360078222705</v>
      </c>
      <c r="D26574" t="s">
        <v>72</v>
      </c>
      <c r="E26574">
        <v>5</v>
      </c>
      <c r="F26574" t="s">
        <v>3594</v>
      </c>
      <c r="G26574" t="s">
        <v>74</v>
      </c>
      <c r="H26574" t="s">
        <v>75</v>
      </c>
      <c r="I26574" s="1">
        <v>5755254525736</v>
      </c>
      <c r="J26574" t="s">
        <v>18</v>
      </c>
      <c r="K26574" t="s">
        <v>137</v>
      </c>
      <c r="L26574" t="s">
        <v>3558</v>
      </c>
    </row>
    <row r="26575" spans="1:12" x14ac:dyDescent="0.25">
      <c r="A26575" t="s">
        <v>3569</v>
      </c>
      <c r="B26575" s="1">
        <v>32422260700208</v>
      </c>
      <c r="C26575" s="1">
        <v>862360079139445</v>
      </c>
      <c r="D26575" t="s">
        <v>72</v>
      </c>
      <c r="E26575">
        <v>5</v>
      </c>
      <c r="F26575" t="s">
        <v>3571</v>
      </c>
      <c r="G26575" t="s">
        <v>74</v>
      </c>
      <c r="H26575" t="s">
        <v>75</v>
      </c>
      <c r="I26575" s="1">
        <v>5755252564133</v>
      </c>
      <c r="J26575" t="s">
        <v>18</v>
      </c>
      <c r="K26575" t="s">
        <v>137</v>
      </c>
      <c r="L26575" t="s">
        <v>3558</v>
      </c>
    </row>
    <row r="26576" spans="1:12" x14ac:dyDescent="0.25">
      <c r="A26576" t="s">
        <v>3569</v>
      </c>
      <c r="B26576" s="1">
        <v>10307260700537</v>
      </c>
      <c r="C26576" s="1">
        <v>862360078802100</v>
      </c>
      <c r="D26576" t="s">
        <v>72</v>
      </c>
      <c r="E26576">
        <v>5</v>
      </c>
      <c r="F26576" t="s">
        <v>3594</v>
      </c>
      <c r="G26576" t="s">
        <v>74</v>
      </c>
      <c r="H26576" t="s">
        <v>75</v>
      </c>
      <c r="I26576" s="1">
        <v>5754260085277</v>
      </c>
      <c r="J26576" t="s">
        <v>18</v>
      </c>
      <c r="K26576" t="s">
        <v>2664</v>
      </c>
      <c r="L26576" t="s">
        <v>3558</v>
      </c>
    </row>
    <row r="26577" spans="1:12" x14ac:dyDescent="0.25">
      <c r="A26577" t="s">
        <v>3569</v>
      </c>
      <c r="B26577" s="1">
        <v>32422260700230</v>
      </c>
      <c r="C26577" s="1">
        <v>862360079112251</v>
      </c>
      <c r="D26577" t="s">
        <v>72</v>
      </c>
      <c r="E26577">
        <v>5</v>
      </c>
      <c r="F26577" t="s">
        <v>3571</v>
      </c>
      <c r="G26577" t="s">
        <v>74</v>
      </c>
      <c r="H26577" t="s">
        <v>75</v>
      </c>
      <c r="I26577" s="1">
        <v>5755252565237</v>
      </c>
      <c r="J26577" t="s">
        <v>18</v>
      </c>
      <c r="K26577" t="s">
        <v>137</v>
      </c>
      <c r="L26577" t="s">
        <v>3558</v>
      </c>
    </row>
    <row r="26578" spans="1:12" x14ac:dyDescent="0.25">
      <c r="A26578" t="s">
        <v>3569</v>
      </c>
      <c r="B26578" s="1">
        <v>32422260700233</v>
      </c>
      <c r="C26578" s="1">
        <v>862360079112277</v>
      </c>
      <c r="D26578" t="s">
        <v>72</v>
      </c>
      <c r="E26578">
        <v>5</v>
      </c>
      <c r="F26578" t="s">
        <v>3571</v>
      </c>
      <c r="G26578" t="s">
        <v>74</v>
      </c>
      <c r="H26578" t="s">
        <v>75</v>
      </c>
      <c r="I26578" s="1">
        <v>5755252564460</v>
      </c>
      <c r="J26578" t="s">
        <v>18</v>
      </c>
      <c r="K26578" t="s">
        <v>137</v>
      </c>
      <c r="L26578" t="s">
        <v>3558</v>
      </c>
    </row>
    <row r="26579" spans="1:12" x14ac:dyDescent="0.25">
      <c r="A26579" t="s">
        <v>3569</v>
      </c>
      <c r="B26579" s="1">
        <v>10307260700543</v>
      </c>
      <c r="C26579" s="1">
        <v>862360079296583</v>
      </c>
      <c r="D26579" t="s">
        <v>72</v>
      </c>
      <c r="E26579">
        <v>5</v>
      </c>
      <c r="F26579" t="s">
        <v>3594</v>
      </c>
      <c r="G26579" t="s">
        <v>74</v>
      </c>
      <c r="H26579" t="s">
        <v>75</v>
      </c>
      <c r="I26579" s="1">
        <v>5754260085186</v>
      </c>
      <c r="J26579" t="s">
        <v>18</v>
      </c>
      <c r="K26579" t="s">
        <v>2664</v>
      </c>
      <c r="L26579" t="s">
        <v>3558</v>
      </c>
    </row>
    <row r="26580" spans="1:12" x14ac:dyDescent="0.25">
      <c r="A26580" t="s">
        <v>3569</v>
      </c>
      <c r="B26580" s="1">
        <v>10307260700286</v>
      </c>
      <c r="C26580" s="1">
        <v>862360078231680</v>
      </c>
      <c r="D26580" t="s">
        <v>72</v>
      </c>
      <c r="E26580">
        <v>5</v>
      </c>
      <c r="F26580" t="s">
        <v>3594</v>
      </c>
      <c r="G26580" t="s">
        <v>74</v>
      </c>
      <c r="H26580" t="s">
        <v>75</v>
      </c>
      <c r="I26580" s="1">
        <v>5754257266928</v>
      </c>
      <c r="J26580" t="s">
        <v>18</v>
      </c>
      <c r="K26580" t="s">
        <v>2664</v>
      </c>
      <c r="L26580" t="s">
        <v>3558</v>
      </c>
    </row>
    <row r="26581" spans="1:12" x14ac:dyDescent="0.25">
      <c r="A26581" t="s">
        <v>3569</v>
      </c>
      <c r="B26581" s="1">
        <v>10307260700320</v>
      </c>
      <c r="C26581" s="1">
        <v>862360078344806</v>
      </c>
      <c r="D26581" t="s">
        <v>72</v>
      </c>
      <c r="E26581">
        <v>5</v>
      </c>
      <c r="F26581" t="s">
        <v>3594</v>
      </c>
      <c r="G26581" t="s">
        <v>74</v>
      </c>
      <c r="H26581" t="s">
        <v>75</v>
      </c>
      <c r="I26581" s="1">
        <v>5754257266922</v>
      </c>
      <c r="J26581" t="s">
        <v>18</v>
      </c>
      <c r="K26581" t="s">
        <v>2664</v>
      </c>
      <c r="L26581" t="s">
        <v>3558</v>
      </c>
    </row>
    <row r="26582" spans="1:12" x14ac:dyDescent="0.25">
      <c r="A26582" t="s">
        <v>3569</v>
      </c>
      <c r="B26582" s="1">
        <v>10307260700366</v>
      </c>
      <c r="C26582" s="1">
        <v>862360078846313</v>
      </c>
      <c r="D26582" t="s">
        <v>72</v>
      </c>
      <c r="E26582">
        <v>5</v>
      </c>
      <c r="F26582" t="s">
        <v>3594</v>
      </c>
      <c r="G26582" t="s">
        <v>74</v>
      </c>
      <c r="H26582" t="s">
        <v>75</v>
      </c>
      <c r="I26582" s="1">
        <v>5755252566452</v>
      </c>
      <c r="J26582" t="s">
        <v>18</v>
      </c>
      <c r="K26582" t="s">
        <v>137</v>
      </c>
      <c r="L26582" t="s">
        <v>3558</v>
      </c>
    </row>
    <row r="26583" spans="1:12" x14ac:dyDescent="0.25">
      <c r="A26583" t="s">
        <v>3569</v>
      </c>
      <c r="B26583" s="1">
        <v>10307260700344</v>
      </c>
      <c r="C26583" s="1">
        <v>862360078247371</v>
      </c>
      <c r="D26583" t="s">
        <v>72</v>
      </c>
      <c r="E26583">
        <v>5</v>
      </c>
      <c r="F26583" t="s">
        <v>3594</v>
      </c>
      <c r="G26583" t="s">
        <v>74</v>
      </c>
      <c r="H26583" t="s">
        <v>75</v>
      </c>
      <c r="I26583" s="1">
        <v>5755254897304</v>
      </c>
      <c r="J26583" t="s">
        <v>18</v>
      </c>
      <c r="K26583" t="s">
        <v>137</v>
      </c>
      <c r="L26583" t="s">
        <v>3558</v>
      </c>
    </row>
    <row r="26584" spans="1:12" x14ac:dyDescent="0.25">
      <c r="A26584" t="s">
        <v>3569</v>
      </c>
      <c r="B26584" s="1">
        <v>10307260700502</v>
      </c>
      <c r="C26584" s="1">
        <v>862360079218959</v>
      </c>
      <c r="D26584" t="s">
        <v>72</v>
      </c>
      <c r="E26584">
        <v>5</v>
      </c>
      <c r="F26584" t="s">
        <v>3594</v>
      </c>
      <c r="G26584" t="s">
        <v>74</v>
      </c>
      <c r="H26584" t="s">
        <v>75</v>
      </c>
      <c r="I26584" s="1">
        <v>5755252565651</v>
      </c>
      <c r="J26584" t="s">
        <v>18</v>
      </c>
      <c r="K26584" t="s">
        <v>137</v>
      </c>
      <c r="L26584" t="s">
        <v>3558</v>
      </c>
    </row>
    <row r="26585" spans="1:12" x14ac:dyDescent="0.25">
      <c r="A26585" t="s">
        <v>3569</v>
      </c>
      <c r="B26585" s="1">
        <v>32422260700324</v>
      </c>
      <c r="C26585" s="1">
        <v>862360079125360</v>
      </c>
      <c r="D26585" t="s">
        <v>72</v>
      </c>
      <c r="E26585">
        <v>5</v>
      </c>
      <c r="F26585" t="s">
        <v>3571</v>
      </c>
      <c r="G26585" t="s">
        <v>74</v>
      </c>
      <c r="H26585" t="s">
        <v>75</v>
      </c>
      <c r="I26585" s="1">
        <v>5755252565130</v>
      </c>
      <c r="J26585" t="s">
        <v>18</v>
      </c>
      <c r="K26585" t="s">
        <v>137</v>
      </c>
      <c r="L26585" t="s">
        <v>3558</v>
      </c>
    </row>
    <row r="26586" spans="1:12" x14ac:dyDescent="0.25">
      <c r="A26586" t="s">
        <v>3569</v>
      </c>
      <c r="B26586" s="1">
        <v>32422260700226</v>
      </c>
      <c r="C26586" s="1">
        <v>862360079133034</v>
      </c>
      <c r="D26586" t="s">
        <v>72</v>
      </c>
      <c r="E26586">
        <v>5</v>
      </c>
      <c r="F26586" t="s">
        <v>3571</v>
      </c>
      <c r="G26586" t="s">
        <v>74</v>
      </c>
      <c r="H26586" t="s">
        <v>75</v>
      </c>
      <c r="I26586" s="1">
        <v>5755252564056</v>
      </c>
      <c r="J26586" t="s">
        <v>18</v>
      </c>
      <c r="K26586" t="s">
        <v>137</v>
      </c>
      <c r="L26586" t="s">
        <v>3558</v>
      </c>
    </row>
    <row r="26587" spans="1:12" x14ac:dyDescent="0.25">
      <c r="A26587" t="s">
        <v>3569</v>
      </c>
      <c r="B26587" s="1">
        <v>32422260700262</v>
      </c>
      <c r="C26587" s="1">
        <v>862360079239484</v>
      </c>
      <c r="D26587" t="s">
        <v>72</v>
      </c>
      <c r="E26587">
        <v>5</v>
      </c>
      <c r="F26587" t="s">
        <v>3571</v>
      </c>
      <c r="G26587" t="s">
        <v>74</v>
      </c>
      <c r="H26587" t="s">
        <v>75</v>
      </c>
      <c r="I26587" s="1">
        <v>5755252566734</v>
      </c>
      <c r="J26587" t="s">
        <v>18</v>
      </c>
      <c r="K26587" t="s">
        <v>137</v>
      </c>
      <c r="L26587" t="s">
        <v>3558</v>
      </c>
    </row>
    <row r="26588" spans="1:12" x14ac:dyDescent="0.25">
      <c r="A26588" t="s">
        <v>3569</v>
      </c>
      <c r="B26588" s="1">
        <v>10307260700360</v>
      </c>
      <c r="C26588" s="1">
        <v>862360078374084</v>
      </c>
      <c r="D26588" t="s">
        <v>72</v>
      </c>
      <c r="E26588">
        <v>5</v>
      </c>
      <c r="F26588" t="s">
        <v>3594</v>
      </c>
      <c r="G26588" t="s">
        <v>74</v>
      </c>
      <c r="H26588" t="s">
        <v>75</v>
      </c>
      <c r="I26588" s="1">
        <v>5754257266938</v>
      </c>
      <c r="J26588" t="s">
        <v>18</v>
      </c>
      <c r="K26588" t="s">
        <v>2664</v>
      </c>
      <c r="L26588" t="s">
        <v>3558</v>
      </c>
    </row>
    <row r="26589" spans="1:12" x14ac:dyDescent="0.25">
      <c r="A26589" t="s">
        <v>3569</v>
      </c>
      <c r="B26589" s="1">
        <v>10307260700219</v>
      </c>
      <c r="C26589" s="1">
        <v>862360078234924</v>
      </c>
      <c r="D26589" t="s">
        <v>72</v>
      </c>
      <c r="E26589">
        <v>5</v>
      </c>
      <c r="F26589" t="s">
        <v>3594</v>
      </c>
      <c r="G26589" t="s">
        <v>74</v>
      </c>
      <c r="H26589" t="s">
        <v>75</v>
      </c>
      <c r="I26589" s="1">
        <v>5755254526079</v>
      </c>
      <c r="J26589" t="s">
        <v>18</v>
      </c>
      <c r="K26589" t="s">
        <v>137</v>
      </c>
      <c r="L26589" t="s">
        <v>3558</v>
      </c>
    </row>
    <row r="26590" spans="1:12" x14ac:dyDescent="0.25">
      <c r="A26590" t="s">
        <v>3569</v>
      </c>
      <c r="B26590" s="1">
        <v>10307260700901</v>
      </c>
      <c r="C26590" s="1">
        <v>862360078352056</v>
      </c>
      <c r="D26590" t="s">
        <v>72</v>
      </c>
      <c r="E26590">
        <v>5</v>
      </c>
      <c r="F26590" t="s">
        <v>3594</v>
      </c>
      <c r="G26590" t="s">
        <v>74</v>
      </c>
      <c r="H26590" t="s">
        <v>75</v>
      </c>
      <c r="I26590" s="1">
        <v>5754260085085</v>
      </c>
      <c r="J26590" t="s">
        <v>18</v>
      </c>
      <c r="K26590" t="s">
        <v>2664</v>
      </c>
      <c r="L26590" t="s">
        <v>3558</v>
      </c>
    </row>
    <row r="26591" spans="1:12" x14ac:dyDescent="0.25">
      <c r="A26591" t="s">
        <v>3569</v>
      </c>
      <c r="B26591" s="1">
        <v>32422260700856</v>
      </c>
      <c r="C26591" s="1">
        <v>862360079172412</v>
      </c>
      <c r="D26591" t="s">
        <v>72</v>
      </c>
      <c r="E26591">
        <v>5</v>
      </c>
      <c r="F26591" t="s">
        <v>3571</v>
      </c>
      <c r="G26591" t="s">
        <v>74</v>
      </c>
      <c r="H26591" t="s">
        <v>75</v>
      </c>
      <c r="I26591" s="1">
        <v>5755252564729</v>
      </c>
      <c r="J26591" t="s">
        <v>18</v>
      </c>
      <c r="K26591" t="s">
        <v>137</v>
      </c>
      <c r="L26591" t="s">
        <v>3558</v>
      </c>
    </row>
    <row r="26592" spans="1:12" x14ac:dyDescent="0.25">
      <c r="A26592" t="s">
        <v>3569</v>
      </c>
      <c r="B26592" s="1">
        <v>32422260700873</v>
      </c>
      <c r="C26592" s="1">
        <v>862360079312869</v>
      </c>
      <c r="D26592" t="s">
        <v>72</v>
      </c>
      <c r="E26592">
        <v>5</v>
      </c>
      <c r="F26592" t="s">
        <v>3571</v>
      </c>
      <c r="G26592" t="s">
        <v>74</v>
      </c>
      <c r="H26592" t="s">
        <v>75</v>
      </c>
      <c r="I26592" s="1">
        <v>5754260085523</v>
      </c>
      <c r="J26592" t="s">
        <v>18</v>
      </c>
      <c r="K26592" t="s">
        <v>2664</v>
      </c>
      <c r="L26592" t="s">
        <v>3558</v>
      </c>
    </row>
    <row r="26593" spans="1:12" x14ac:dyDescent="0.25">
      <c r="A26593" t="s">
        <v>3569</v>
      </c>
      <c r="B26593" s="1">
        <v>10307260700888</v>
      </c>
      <c r="C26593" s="1">
        <v>862360078833253</v>
      </c>
      <c r="D26593" t="s">
        <v>72</v>
      </c>
      <c r="E26593">
        <v>5</v>
      </c>
      <c r="F26593" t="s">
        <v>3594</v>
      </c>
      <c r="G26593" t="s">
        <v>74</v>
      </c>
      <c r="H26593" t="s">
        <v>75</v>
      </c>
      <c r="I26593" s="1">
        <v>5754260085286</v>
      </c>
      <c r="J26593" t="s">
        <v>18</v>
      </c>
      <c r="K26593" t="s">
        <v>2664</v>
      </c>
      <c r="L26593" t="s">
        <v>3558</v>
      </c>
    </row>
    <row r="26594" spans="1:12" x14ac:dyDescent="0.25">
      <c r="A26594" t="s">
        <v>3569</v>
      </c>
      <c r="B26594" s="1">
        <v>32422260700866</v>
      </c>
      <c r="C26594" s="1">
        <v>862360079117193</v>
      </c>
      <c r="D26594" t="s">
        <v>72</v>
      </c>
      <c r="E26594">
        <v>5</v>
      </c>
      <c r="F26594" t="s">
        <v>3571</v>
      </c>
      <c r="G26594" t="s">
        <v>74</v>
      </c>
      <c r="H26594" t="s">
        <v>75</v>
      </c>
      <c r="I26594" s="1">
        <v>5754260084578</v>
      </c>
      <c r="J26594" t="s">
        <v>18</v>
      </c>
      <c r="K26594" t="s">
        <v>2664</v>
      </c>
      <c r="L26594" t="s">
        <v>3558</v>
      </c>
    </row>
    <row r="26595" spans="1:12" x14ac:dyDescent="0.25">
      <c r="A26595" t="s">
        <v>3569</v>
      </c>
      <c r="B26595" s="1">
        <v>32422260700870</v>
      </c>
      <c r="C26595" s="1">
        <v>862360078374126</v>
      </c>
      <c r="D26595" t="s">
        <v>72</v>
      </c>
      <c r="E26595">
        <v>5</v>
      </c>
      <c r="F26595" t="s">
        <v>3571</v>
      </c>
      <c r="G26595" t="s">
        <v>74</v>
      </c>
      <c r="H26595" t="s">
        <v>75</v>
      </c>
      <c r="I26595" s="1">
        <v>5754260084745</v>
      </c>
      <c r="J26595" t="s">
        <v>18</v>
      </c>
      <c r="K26595" t="s">
        <v>2664</v>
      </c>
      <c r="L26595" t="s">
        <v>3558</v>
      </c>
    </row>
    <row r="26596" spans="1:12" x14ac:dyDescent="0.25">
      <c r="A26596" t="s">
        <v>3569</v>
      </c>
      <c r="B26596" s="1">
        <v>32422260700859</v>
      </c>
      <c r="C26596" s="1">
        <v>862211074153248</v>
      </c>
      <c r="D26596" t="s">
        <v>72</v>
      </c>
      <c r="E26596">
        <v>5</v>
      </c>
      <c r="F26596" t="s">
        <v>3571</v>
      </c>
      <c r="G26596" t="s">
        <v>74</v>
      </c>
      <c r="H26596" t="s">
        <v>75</v>
      </c>
      <c r="I26596" s="1">
        <v>5754255730277</v>
      </c>
      <c r="J26596" t="s">
        <v>18</v>
      </c>
      <c r="K26596" t="s">
        <v>2664</v>
      </c>
      <c r="L26596" t="s">
        <v>3558</v>
      </c>
    </row>
    <row r="26597" spans="1:12" x14ac:dyDescent="0.25">
      <c r="A26597" t="s">
        <v>3569</v>
      </c>
      <c r="B26597" s="1">
        <v>10307260700003</v>
      </c>
      <c r="C26597" s="1">
        <v>862360078335119</v>
      </c>
      <c r="D26597" t="s">
        <v>72</v>
      </c>
      <c r="E26597">
        <v>5</v>
      </c>
      <c r="F26597" t="s">
        <v>3594</v>
      </c>
      <c r="G26597" t="s">
        <v>74</v>
      </c>
      <c r="H26597" t="s">
        <v>75</v>
      </c>
      <c r="I26597" s="1">
        <v>5755250095390</v>
      </c>
      <c r="J26597" t="s">
        <v>18</v>
      </c>
      <c r="K26597" t="s">
        <v>137</v>
      </c>
      <c r="L26597" t="s">
        <v>3558</v>
      </c>
    </row>
    <row r="26598" spans="1:12" x14ac:dyDescent="0.25">
      <c r="A26598" t="s">
        <v>3569</v>
      </c>
      <c r="B26598" s="1">
        <v>32422260700875</v>
      </c>
      <c r="C26598" s="1">
        <v>862211074233230</v>
      </c>
      <c r="D26598" t="s">
        <v>72</v>
      </c>
      <c r="E26598">
        <v>5</v>
      </c>
      <c r="F26598" t="s">
        <v>3571</v>
      </c>
      <c r="G26598" t="s">
        <v>74</v>
      </c>
      <c r="H26598" t="s">
        <v>75</v>
      </c>
      <c r="I26598" s="1">
        <v>5754255730204</v>
      </c>
      <c r="J26598" t="s">
        <v>18</v>
      </c>
      <c r="K26598" t="s">
        <v>2664</v>
      </c>
      <c r="L26598" t="s">
        <v>3558</v>
      </c>
    </row>
    <row r="26599" spans="1:12" x14ac:dyDescent="0.25">
      <c r="A26599" t="s">
        <v>3569</v>
      </c>
      <c r="B26599" s="1">
        <v>32422260700864</v>
      </c>
      <c r="C26599" s="1">
        <v>862211074253626</v>
      </c>
      <c r="D26599" t="s">
        <v>72</v>
      </c>
      <c r="E26599">
        <v>5</v>
      </c>
      <c r="F26599" t="s">
        <v>3571</v>
      </c>
      <c r="G26599" t="s">
        <v>74</v>
      </c>
      <c r="H26599" t="s">
        <v>75</v>
      </c>
      <c r="I26599" s="1">
        <v>5754255730245</v>
      </c>
      <c r="J26599" t="s">
        <v>18</v>
      </c>
      <c r="K26599" t="s">
        <v>2664</v>
      </c>
      <c r="L26599" t="s">
        <v>3558</v>
      </c>
    </row>
    <row r="26600" spans="1:12" x14ac:dyDescent="0.25">
      <c r="A26600" t="s">
        <v>3569</v>
      </c>
      <c r="B26600" s="1">
        <v>32422260700861</v>
      </c>
      <c r="C26600" s="1">
        <v>862211074183096</v>
      </c>
      <c r="D26600" t="s">
        <v>72</v>
      </c>
      <c r="E26600">
        <v>5</v>
      </c>
      <c r="F26600" t="s">
        <v>3571</v>
      </c>
      <c r="G26600" t="s">
        <v>74</v>
      </c>
      <c r="H26600" t="s">
        <v>75</v>
      </c>
      <c r="I26600" s="1">
        <v>5754255730200</v>
      </c>
      <c r="J26600" t="s">
        <v>18</v>
      </c>
      <c r="K26600" t="s">
        <v>2664</v>
      </c>
      <c r="L26600" t="s">
        <v>3558</v>
      </c>
    </row>
    <row r="26601" spans="1:12" x14ac:dyDescent="0.25">
      <c r="A26601" t="s">
        <v>3569</v>
      </c>
      <c r="B26601" s="1">
        <v>32422260700857</v>
      </c>
      <c r="C26601" s="1">
        <v>862211074149824</v>
      </c>
      <c r="D26601" t="s">
        <v>72</v>
      </c>
      <c r="E26601">
        <v>5</v>
      </c>
      <c r="F26601" t="s">
        <v>3571</v>
      </c>
      <c r="G26601" t="s">
        <v>74</v>
      </c>
      <c r="H26601" t="s">
        <v>75</v>
      </c>
      <c r="I26601" s="1">
        <v>5754255730286</v>
      </c>
      <c r="J26601" t="s">
        <v>18</v>
      </c>
      <c r="K26601" t="s">
        <v>2664</v>
      </c>
      <c r="L26601" t="s">
        <v>3558</v>
      </c>
    </row>
    <row r="26602" spans="1:12" x14ac:dyDescent="0.25">
      <c r="A26602" t="s">
        <v>3569</v>
      </c>
      <c r="B26602" s="1">
        <v>32422260700858</v>
      </c>
      <c r="C26602" s="1">
        <v>862360078794877</v>
      </c>
      <c r="D26602" t="s">
        <v>72</v>
      </c>
      <c r="E26602">
        <v>5</v>
      </c>
      <c r="F26602" t="s">
        <v>3571</v>
      </c>
      <c r="G26602" t="s">
        <v>74</v>
      </c>
      <c r="H26602" t="s">
        <v>75</v>
      </c>
      <c r="I26602" s="1">
        <v>5754260085520</v>
      </c>
      <c r="J26602" t="s">
        <v>18</v>
      </c>
      <c r="K26602" t="s">
        <v>2664</v>
      </c>
      <c r="L26602" t="s">
        <v>3558</v>
      </c>
    </row>
    <row r="26603" spans="1:12" x14ac:dyDescent="0.25">
      <c r="A26603" t="s">
        <v>3569</v>
      </c>
      <c r="B26603" s="1">
        <v>10307260700707</v>
      </c>
      <c r="C26603" s="1">
        <v>862360078793804</v>
      </c>
      <c r="D26603" t="s">
        <v>72</v>
      </c>
      <c r="E26603">
        <v>5</v>
      </c>
      <c r="F26603" t="s">
        <v>3594</v>
      </c>
      <c r="G26603" t="s">
        <v>74</v>
      </c>
      <c r="H26603" t="s">
        <v>75</v>
      </c>
      <c r="I26603" s="1">
        <v>5755252566217</v>
      </c>
      <c r="J26603" t="s">
        <v>18</v>
      </c>
      <c r="K26603" t="s">
        <v>137</v>
      </c>
      <c r="L26603" t="s">
        <v>3558</v>
      </c>
    </row>
    <row r="26604" spans="1:12" x14ac:dyDescent="0.25">
      <c r="A26604" t="s">
        <v>3569</v>
      </c>
      <c r="B26604" s="1">
        <v>10307260700475</v>
      </c>
      <c r="C26604" s="1">
        <v>862360079416066</v>
      </c>
      <c r="D26604" t="s">
        <v>72</v>
      </c>
      <c r="E26604">
        <v>5</v>
      </c>
      <c r="F26604" t="s">
        <v>3594</v>
      </c>
      <c r="G26604" t="s">
        <v>74</v>
      </c>
      <c r="H26604" t="s">
        <v>75</v>
      </c>
      <c r="I26604" s="1">
        <v>5755252566342</v>
      </c>
      <c r="J26604" t="s">
        <v>18</v>
      </c>
      <c r="K26604" t="s">
        <v>137</v>
      </c>
      <c r="L26604" t="s">
        <v>3558</v>
      </c>
    </row>
    <row r="26605" spans="1:12" x14ac:dyDescent="0.25">
      <c r="A26605" t="s">
        <v>3569</v>
      </c>
      <c r="B26605" s="1">
        <v>10307260700480</v>
      </c>
      <c r="C26605" s="1">
        <v>862360079310533</v>
      </c>
      <c r="D26605" t="s">
        <v>72</v>
      </c>
      <c r="E26605">
        <v>5</v>
      </c>
      <c r="F26605" t="s">
        <v>3594</v>
      </c>
      <c r="G26605" t="s">
        <v>74</v>
      </c>
      <c r="H26605" t="s">
        <v>75</v>
      </c>
      <c r="I26605" s="1">
        <v>5755252565760</v>
      </c>
      <c r="J26605" t="s">
        <v>18</v>
      </c>
      <c r="K26605" t="s">
        <v>137</v>
      </c>
      <c r="L26605" t="s">
        <v>3558</v>
      </c>
    </row>
    <row r="26606" spans="1:12" x14ac:dyDescent="0.25">
      <c r="A26606" t="s">
        <v>3569</v>
      </c>
      <c r="B26606" s="1">
        <v>10307260700325</v>
      </c>
      <c r="C26606" s="1">
        <v>862360078311672</v>
      </c>
      <c r="D26606" t="s">
        <v>72</v>
      </c>
      <c r="E26606">
        <v>5</v>
      </c>
      <c r="F26606" t="s">
        <v>3594</v>
      </c>
      <c r="G26606" t="s">
        <v>74</v>
      </c>
      <c r="H26606" t="s">
        <v>75</v>
      </c>
      <c r="I26606" s="1">
        <v>5754257266949</v>
      </c>
      <c r="J26606" t="s">
        <v>18</v>
      </c>
      <c r="K26606" t="s">
        <v>2664</v>
      </c>
      <c r="L26606" t="s">
        <v>3558</v>
      </c>
    </row>
    <row r="26607" spans="1:12" x14ac:dyDescent="0.25">
      <c r="A26607" t="s">
        <v>3569</v>
      </c>
      <c r="B26607" s="1">
        <v>10307260801484</v>
      </c>
      <c r="C26607" s="1">
        <v>862360079195876</v>
      </c>
      <c r="D26607" t="s">
        <v>72</v>
      </c>
      <c r="E26607">
        <v>5</v>
      </c>
      <c r="F26607" t="s">
        <v>3594</v>
      </c>
      <c r="G26607" t="s">
        <v>74</v>
      </c>
      <c r="H26607" t="s">
        <v>75</v>
      </c>
      <c r="I26607" s="1">
        <v>5755253665431</v>
      </c>
      <c r="J26607" t="s">
        <v>18</v>
      </c>
      <c r="K26607" t="s">
        <v>137</v>
      </c>
      <c r="L26607" t="s">
        <v>3558</v>
      </c>
    </row>
    <row r="26608" spans="1:12" x14ac:dyDescent="0.25">
      <c r="A26608" t="s">
        <v>3569</v>
      </c>
      <c r="B26608" s="1">
        <v>10307260801487</v>
      </c>
      <c r="C26608" s="1">
        <v>862360079150095</v>
      </c>
      <c r="D26608" t="s">
        <v>72</v>
      </c>
      <c r="E26608">
        <v>5</v>
      </c>
      <c r="F26608" t="s">
        <v>3594</v>
      </c>
      <c r="G26608" t="s">
        <v>74</v>
      </c>
      <c r="H26608" t="s">
        <v>75</v>
      </c>
      <c r="I26608" s="1">
        <v>5755253665390</v>
      </c>
      <c r="J26608" t="s">
        <v>18</v>
      </c>
      <c r="K26608" t="s">
        <v>137</v>
      </c>
      <c r="L26608" t="s">
        <v>3558</v>
      </c>
    </row>
    <row r="26609" spans="1:12" x14ac:dyDescent="0.25">
      <c r="A26609" t="s">
        <v>3569</v>
      </c>
      <c r="B26609" s="1">
        <v>10307260801488</v>
      </c>
      <c r="C26609" s="1">
        <v>862360079164054</v>
      </c>
      <c r="D26609" t="s">
        <v>72</v>
      </c>
      <c r="E26609">
        <v>5</v>
      </c>
      <c r="F26609" t="s">
        <v>3594</v>
      </c>
      <c r="G26609" t="s">
        <v>74</v>
      </c>
      <c r="H26609" t="s">
        <v>75</v>
      </c>
      <c r="I26609" s="1">
        <v>5755253665309</v>
      </c>
      <c r="J26609" t="s">
        <v>18</v>
      </c>
      <c r="K26609" t="s">
        <v>137</v>
      </c>
      <c r="L26609" t="s">
        <v>3558</v>
      </c>
    </row>
    <row r="26610" spans="1:12" x14ac:dyDescent="0.25">
      <c r="A26610" t="s">
        <v>3569</v>
      </c>
      <c r="B26610" s="1">
        <v>10307260801502</v>
      </c>
      <c r="C26610" s="1">
        <v>862360079165952</v>
      </c>
      <c r="D26610" t="s">
        <v>72</v>
      </c>
      <c r="E26610">
        <v>5</v>
      </c>
      <c r="F26610" t="s">
        <v>3594</v>
      </c>
      <c r="G26610" t="s">
        <v>74</v>
      </c>
      <c r="H26610" t="s">
        <v>75</v>
      </c>
      <c r="I26610" s="1">
        <v>5755253661801</v>
      </c>
      <c r="J26610" t="s">
        <v>18</v>
      </c>
      <c r="K26610" t="s">
        <v>137</v>
      </c>
      <c r="L26610" t="s">
        <v>3558</v>
      </c>
    </row>
    <row r="26611" spans="1:12" x14ac:dyDescent="0.25">
      <c r="A26611" t="s">
        <v>3569</v>
      </c>
      <c r="B26611" s="1">
        <v>32422260801039</v>
      </c>
      <c r="C26611" s="1">
        <v>862360078809014</v>
      </c>
      <c r="D26611" t="s">
        <v>72</v>
      </c>
      <c r="E26611">
        <v>5</v>
      </c>
      <c r="F26611" t="s">
        <v>3571</v>
      </c>
      <c r="G26611" t="s">
        <v>74</v>
      </c>
      <c r="H26611" t="s">
        <v>75</v>
      </c>
      <c r="I26611" s="1">
        <v>5755252566864</v>
      </c>
      <c r="J26611" t="s">
        <v>18</v>
      </c>
      <c r="K26611" t="s">
        <v>137</v>
      </c>
      <c r="L26611" t="s">
        <v>3558</v>
      </c>
    </row>
    <row r="26612" spans="1:12" x14ac:dyDescent="0.25">
      <c r="A26612" t="s">
        <v>3569</v>
      </c>
      <c r="B26612" s="1">
        <v>32422260801040</v>
      </c>
      <c r="C26612" s="1">
        <v>862360078804015</v>
      </c>
      <c r="D26612" t="s">
        <v>72</v>
      </c>
      <c r="E26612">
        <v>5</v>
      </c>
      <c r="F26612" t="s">
        <v>3571</v>
      </c>
      <c r="G26612" t="s">
        <v>74</v>
      </c>
      <c r="H26612" t="s">
        <v>75</v>
      </c>
      <c r="I26612" s="1">
        <v>5755252566921</v>
      </c>
      <c r="J26612" t="s">
        <v>18</v>
      </c>
      <c r="K26612" t="s">
        <v>137</v>
      </c>
      <c r="L26612" t="s">
        <v>3558</v>
      </c>
    </row>
    <row r="26613" spans="1:12" x14ac:dyDescent="0.25">
      <c r="A26613" t="s">
        <v>3569</v>
      </c>
      <c r="B26613" s="1">
        <v>32422260801041</v>
      </c>
      <c r="C26613" s="1">
        <v>862360079418344</v>
      </c>
      <c r="D26613" t="s">
        <v>72</v>
      </c>
      <c r="E26613">
        <v>5</v>
      </c>
      <c r="F26613" t="s">
        <v>3571</v>
      </c>
      <c r="G26613" t="s">
        <v>74</v>
      </c>
      <c r="H26613" t="s">
        <v>75</v>
      </c>
      <c r="I26613" s="1">
        <v>5755252566807</v>
      </c>
      <c r="J26613" t="s">
        <v>18</v>
      </c>
      <c r="K26613" t="s">
        <v>137</v>
      </c>
      <c r="L26613" t="s">
        <v>3558</v>
      </c>
    </row>
    <row r="26614" spans="1:12" x14ac:dyDescent="0.25">
      <c r="A26614" t="s">
        <v>3569</v>
      </c>
      <c r="B26614" s="1">
        <v>32422260801042</v>
      </c>
      <c r="C26614" s="1">
        <v>862360078802886</v>
      </c>
      <c r="D26614" t="s">
        <v>72</v>
      </c>
      <c r="E26614">
        <v>5</v>
      </c>
      <c r="F26614" t="s">
        <v>3571</v>
      </c>
      <c r="G26614" t="s">
        <v>74</v>
      </c>
      <c r="H26614" t="s">
        <v>75</v>
      </c>
      <c r="I26614" s="1">
        <v>5755252566704</v>
      </c>
      <c r="J26614" t="s">
        <v>18</v>
      </c>
      <c r="K26614" t="s">
        <v>137</v>
      </c>
      <c r="L26614" t="s">
        <v>3558</v>
      </c>
    </row>
    <row r="26615" spans="1:12" x14ac:dyDescent="0.25">
      <c r="A26615" t="s">
        <v>3569</v>
      </c>
      <c r="B26615" s="1">
        <v>32422260801043</v>
      </c>
      <c r="C26615" s="1">
        <v>862360078837072</v>
      </c>
      <c r="D26615" t="s">
        <v>72</v>
      </c>
      <c r="E26615">
        <v>5</v>
      </c>
      <c r="F26615" t="s">
        <v>3571</v>
      </c>
      <c r="G26615" t="s">
        <v>74</v>
      </c>
      <c r="H26615" t="s">
        <v>75</v>
      </c>
      <c r="I26615" s="1">
        <v>5755252566830</v>
      </c>
      <c r="J26615" t="s">
        <v>18</v>
      </c>
      <c r="K26615" t="s">
        <v>137</v>
      </c>
      <c r="L26615" t="s">
        <v>3558</v>
      </c>
    </row>
    <row r="26616" spans="1:12" x14ac:dyDescent="0.25">
      <c r="A26616" t="s">
        <v>3569</v>
      </c>
      <c r="B26616" s="1">
        <v>32422260801044</v>
      </c>
      <c r="C26616" s="1">
        <v>862360079322207</v>
      </c>
      <c r="D26616" t="s">
        <v>72</v>
      </c>
      <c r="E26616">
        <v>5</v>
      </c>
      <c r="F26616" t="s">
        <v>3571</v>
      </c>
      <c r="G26616" t="s">
        <v>74</v>
      </c>
      <c r="H26616" t="s">
        <v>75</v>
      </c>
      <c r="I26616" s="1">
        <v>5755253665790</v>
      </c>
      <c r="J26616" t="s">
        <v>18</v>
      </c>
      <c r="K26616" t="s">
        <v>137</v>
      </c>
      <c r="L26616" t="s">
        <v>3558</v>
      </c>
    </row>
    <row r="26617" spans="1:12" x14ac:dyDescent="0.25">
      <c r="A26617" t="s">
        <v>3569</v>
      </c>
      <c r="B26617" s="1">
        <v>32422260801046</v>
      </c>
      <c r="C26617" s="1">
        <v>862360079247305</v>
      </c>
      <c r="D26617" t="s">
        <v>72</v>
      </c>
      <c r="E26617">
        <v>5</v>
      </c>
      <c r="F26617" t="s">
        <v>3571</v>
      </c>
      <c r="G26617" t="s">
        <v>74</v>
      </c>
      <c r="H26617" t="s">
        <v>75</v>
      </c>
      <c r="I26617" s="1">
        <v>5754260085522</v>
      </c>
      <c r="J26617" t="s">
        <v>18</v>
      </c>
      <c r="K26617" t="s">
        <v>2664</v>
      </c>
      <c r="L26617" t="s">
        <v>3558</v>
      </c>
    </row>
    <row r="26618" spans="1:12" x14ac:dyDescent="0.25">
      <c r="A26618" t="s">
        <v>3569</v>
      </c>
      <c r="B26618" s="1">
        <v>32422260801047</v>
      </c>
      <c r="C26618" s="1">
        <v>862360078804494</v>
      </c>
      <c r="D26618" t="s">
        <v>72</v>
      </c>
      <c r="E26618">
        <v>5</v>
      </c>
      <c r="F26618" t="s">
        <v>3571</v>
      </c>
      <c r="G26618" t="s">
        <v>74</v>
      </c>
      <c r="H26618" t="s">
        <v>75</v>
      </c>
      <c r="I26618" s="1">
        <v>5754260085511</v>
      </c>
      <c r="J26618" t="s">
        <v>18</v>
      </c>
      <c r="K26618" t="s">
        <v>2664</v>
      </c>
      <c r="L26618" t="s">
        <v>3558</v>
      </c>
    </row>
    <row r="26619" spans="1:12" x14ac:dyDescent="0.25">
      <c r="A26619" t="s">
        <v>3569</v>
      </c>
      <c r="B26619" s="1">
        <v>32422260801048</v>
      </c>
      <c r="C26619" s="1">
        <v>862360079385410</v>
      </c>
      <c r="D26619" t="s">
        <v>72</v>
      </c>
      <c r="E26619">
        <v>5</v>
      </c>
      <c r="F26619" t="s">
        <v>3571</v>
      </c>
      <c r="G26619" t="s">
        <v>74</v>
      </c>
      <c r="H26619" t="s">
        <v>75</v>
      </c>
      <c r="I26619" s="1">
        <v>5755253665672</v>
      </c>
      <c r="J26619" t="s">
        <v>18</v>
      </c>
      <c r="K26619" t="s">
        <v>137</v>
      </c>
      <c r="L26619" t="s">
        <v>3558</v>
      </c>
    </row>
    <row r="26620" spans="1:12" x14ac:dyDescent="0.25">
      <c r="A26620" t="s">
        <v>3569</v>
      </c>
      <c r="B26620" s="1">
        <v>10307260701087</v>
      </c>
      <c r="C26620" s="1">
        <v>862360078802761</v>
      </c>
      <c r="D26620" t="s">
        <v>72</v>
      </c>
      <c r="E26620">
        <v>5</v>
      </c>
      <c r="F26620" t="s">
        <v>3594</v>
      </c>
      <c r="G26620" t="s">
        <v>74</v>
      </c>
      <c r="H26620" t="s">
        <v>75</v>
      </c>
      <c r="I26620" s="1">
        <v>5755252566514</v>
      </c>
      <c r="J26620" t="s">
        <v>18</v>
      </c>
      <c r="K26620" t="s">
        <v>137</v>
      </c>
      <c r="L26620" t="s">
        <v>3558</v>
      </c>
    </row>
    <row r="26621" spans="1:12" x14ac:dyDescent="0.25">
      <c r="A26621" t="s">
        <v>3569</v>
      </c>
      <c r="B26621" s="1">
        <v>10307260700033</v>
      </c>
      <c r="C26621" s="1">
        <v>862360078340242</v>
      </c>
      <c r="D26621" t="s">
        <v>72</v>
      </c>
      <c r="E26621">
        <v>5</v>
      </c>
      <c r="F26621" t="s">
        <v>3594</v>
      </c>
      <c r="G26621" t="s">
        <v>74</v>
      </c>
      <c r="H26621" t="s">
        <v>75</v>
      </c>
      <c r="I26621" s="1">
        <v>5755250112476</v>
      </c>
      <c r="J26621" t="s">
        <v>18</v>
      </c>
      <c r="K26621" t="s">
        <v>137</v>
      </c>
      <c r="L26621" t="s">
        <v>3558</v>
      </c>
    </row>
    <row r="26622" spans="1:12" x14ac:dyDescent="0.25">
      <c r="A26622" t="s">
        <v>3569</v>
      </c>
      <c r="B26622" s="1">
        <v>10307260700017</v>
      </c>
      <c r="C26622" s="1">
        <v>862360078351264</v>
      </c>
      <c r="D26622" t="s">
        <v>72</v>
      </c>
      <c r="E26622">
        <v>5</v>
      </c>
      <c r="F26622" t="s">
        <v>3594</v>
      </c>
      <c r="G26622" t="s">
        <v>74</v>
      </c>
      <c r="H26622" t="s">
        <v>75</v>
      </c>
      <c r="I26622" s="1">
        <v>5755250097708</v>
      </c>
      <c r="J26622" t="s">
        <v>18</v>
      </c>
      <c r="K26622" t="s">
        <v>137</v>
      </c>
      <c r="L26622" t="s">
        <v>3558</v>
      </c>
    </row>
    <row r="26623" spans="1:12" x14ac:dyDescent="0.25">
      <c r="A26623" t="s">
        <v>3569</v>
      </c>
      <c r="B26623" s="1">
        <v>10307260701080</v>
      </c>
      <c r="C26623" s="1">
        <v>862360078800484</v>
      </c>
      <c r="D26623" t="s">
        <v>72</v>
      </c>
      <c r="E26623">
        <v>5</v>
      </c>
      <c r="F26623" t="s">
        <v>3594</v>
      </c>
      <c r="G26623" t="s">
        <v>74</v>
      </c>
      <c r="H26623" t="s">
        <v>75</v>
      </c>
      <c r="I26623" s="1">
        <v>5754260085389</v>
      </c>
      <c r="J26623" t="s">
        <v>18</v>
      </c>
      <c r="K26623" t="s">
        <v>2664</v>
      </c>
      <c r="L26623" t="s">
        <v>3558</v>
      </c>
    </row>
    <row r="26624" spans="1:12" x14ac:dyDescent="0.25">
      <c r="A26624" t="s">
        <v>3569</v>
      </c>
      <c r="B26624" s="1">
        <v>10307260700034</v>
      </c>
      <c r="C26624" s="1">
        <v>862360078216665</v>
      </c>
      <c r="D26624" t="s">
        <v>72</v>
      </c>
      <c r="E26624">
        <v>5</v>
      </c>
      <c r="F26624" t="s">
        <v>3594</v>
      </c>
      <c r="G26624" t="s">
        <v>74</v>
      </c>
      <c r="H26624" t="s">
        <v>75</v>
      </c>
      <c r="I26624" s="1">
        <v>5755254897841</v>
      </c>
      <c r="J26624" t="s">
        <v>18</v>
      </c>
      <c r="K26624" t="s">
        <v>137</v>
      </c>
      <c r="L26624" t="s">
        <v>3558</v>
      </c>
    </row>
    <row r="26625" spans="1:12" x14ac:dyDescent="0.25">
      <c r="A26625" t="s">
        <v>3569</v>
      </c>
      <c r="B26625" s="1">
        <v>10307260701074</v>
      </c>
      <c r="C26625" s="1">
        <v>862360079116179</v>
      </c>
      <c r="D26625" t="s">
        <v>72</v>
      </c>
      <c r="E26625">
        <v>5</v>
      </c>
      <c r="F26625" t="s">
        <v>3594</v>
      </c>
      <c r="G26625" t="s">
        <v>74</v>
      </c>
      <c r="H26625" t="s">
        <v>75</v>
      </c>
      <c r="I26625" s="1">
        <v>5755252566117</v>
      </c>
      <c r="J26625" t="s">
        <v>18</v>
      </c>
      <c r="K26625" t="s">
        <v>137</v>
      </c>
      <c r="L26625" t="s">
        <v>3558</v>
      </c>
    </row>
    <row r="26626" spans="1:12" x14ac:dyDescent="0.25">
      <c r="A26626" t="s">
        <v>3569</v>
      </c>
      <c r="B26626" s="1">
        <v>10307260701070</v>
      </c>
      <c r="C26626" s="1">
        <v>862360079154527</v>
      </c>
      <c r="D26626" t="s">
        <v>72</v>
      </c>
      <c r="E26626">
        <v>5</v>
      </c>
      <c r="F26626" t="s">
        <v>3594</v>
      </c>
      <c r="G26626" t="s">
        <v>74</v>
      </c>
      <c r="H26626" t="s">
        <v>75</v>
      </c>
      <c r="I26626" s="1">
        <v>5754260085366</v>
      </c>
      <c r="J26626" t="s">
        <v>18</v>
      </c>
      <c r="K26626" t="s">
        <v>2664</v>
      </c>
      <c r="L26626" t="s">
        <v>3558</v>
      </c>
    </row>
    <row r="26627" spans="1:12" x14ac:dyDescent="0.25">
      <c r="A26627" t="s">
        <v>3569</v>
      </c>
      <c r="B26627" s="1">
        <v>32422260801014</v>
      </c>
      <c r="C26627" s="1">
        <v>862360079358698</v>
      </c>
      <c r="D26627" t="s">
        <v>72</v>
      </c>
      <c r="E26627">
        <v>5</v>
      </c>
      <c r="F26627" t="s">
        <v>3571</v>
      </c>
      <c r="G26627" t="s">
        <v>74</v>
      </c>
      <c r="H26627" t="s">
        <v>75</v>
      </c>
      <c r="I26627" s="1">
        <v>5755253665531</v>
      </c>
      <c r="J26627" t="s">
        <v>18</v>
      </c>
      <c r="K26627" t="s">
        <v>137</v>
      </c>
      <c r="L26627" t="s">
        <v>3558</v>
      </c>
    </row>
    <row r="26628" spans="1:12" x14ac:dyDescent="0.25">
      <c r="A26628" t="s">
        <v>3569</v>
      </c>
      <c r="B26628" s="1">
        <v>32422260801015</v>
      </c>
      <c r="C26628" s="1">
        <v>862360079125501</v>
      </c>
      <c r="D26628" t="s">
        <v>72</v>
      </c>
      <c r="E26628">
        <v>5</v>
      </c>
      <c r="F26628" t="s">
        <v>3571</v>
      </c>
      <c r="G26628" t="s">
        <v>74</v>
      </c>
      <c r="H26628" t="s">
        <v>75</v>
      </c>
      <c r="I26628" s="1">
        <v>5755253661060</v>
      </c>
      <c r="J26628" t="s">
        <v>18</v>
      </c>
      <c r="K26628" t="s">
        <v>137</v>
      </c>
      <c r="L26628" t="s">
        <v>3558</v>
      </c>
    </row>
    <row r="26629" spans="1:12" x14ac:dyDescent="0.25">
      <c r="A26629" t="s">
        <v>3569</v>
      </c>
      <c r="B26629" s="1">
        <v>32422260801016</v>
      </c>
      <c r="C26629" s="1">
        <v>862360079325911</v>
      </c>
      <c r="D26629" t="s">
        <v>72</v>
      </c>
      <c r="E26629">
        <v>5</v>
      </c>
      <c r="F26629" t="s">
        <v>3571</v>
      </c>
      <c r="G26629" t="s">
        <v>74</v>
      </c>
      <c r="H26629" t="s">
        <v>75</v>
      </c>
      <c r="I26629" s="1">
        <v>5755253665682</v>
      </c>
      <c r="J26629" t="s">
        <v>18</v>
      </c>
      <c r="K26629" t="s">
        <v>137</v>
      </c>
      <c r="L26629" t="s">
        <v>3558</v>
      </c>
    </row>
    <row r="26630" spans="1:12" x14ac:dyDescent="0.25">
      <c r="A26630" t="s">
        <v>3569</v>
      </c>
      <c r="B26630" s="1">
        <v>10307260801664</v>
      </c>
      <c r="C26630" s="1">
        <v>862360079161530</v>
      </c>
      <c r="D26630" t="s">
        <v>72</v>
      </c>
      <c r="E26630">
        <v>5</v>
      </c>
      <c r="F26630" t="s">
        <v>3594</v>
      </c>
      <c r="G26630" t="s">
        <v>74</v>
      </c>
      <c r="H26630" t="s">
        <v>75</v>
      </c>
      <c r="I26630" s="1">
        <v>5755253664463</v>
      </c>
      <c r="J26630" t="s">
        <v>18</v>
      </c>
      <c r="K26630" t="s">
        <v>137</v>
      </c>
      <c r="L26630" t="s">
        <v>3558</v>
      </c>
    </row>
    <row r="26631" spans="1:12" x14ac:dyDescent="0.25">
      <c r="A26631" t="s">
        <v>3569</v>
      </c>
      <c r="B26631" s="1">
        <v>10307260801665</v>
      </c>
      <c r="C26631" s="1">
        <v>862360079166570</v>
      </c>
      <c r="D26631" t="s">
        <v>72</v>
      </c>
      <c r="E26631">
        <v>5</v>
      </c>
      <c r="F26631" t="s">
        <v>3594</v>
      </c>
      <c r="G26631" t="s">
        <v>74</v>
      </c>
      <c r="H26631" t="s">
        <v>75</v>
      </c>
      <c r="I26631" s="1">
        <v>5755253661764</v>
      </c>
      <c r="J26631" t="s">
        <v>18</v>
      </c>
      <c r="K26631" t="s">
        <v>137</v>
      </c>
      <c r="L26631" t="s">
        <v>3558</v>
      </c>
    </row>
    <row r="26632" spans="1:12" x14ac:dyDescent="0.25">
      <c r="A26632" t="s">
        <v>3569</v>
      </c>
      <c r="B26632" s="1">
        <v>10307260801666</v>
      </c>
      <c r="C26632" s="1">
        <v>862360079385931</v>
      </c>
      <c r="D26632" t="s">
        <v>72</v>
      </c>
      <c r="E26632">
        <v>5</v>
      </c>
      <c r="F26632" t="s">
        <v>3594</v>
      </c>
      <c r="G26632" t="s">
        <v>74</v>
      </c>
      <c r="H26632" t="s">
        <v>75</v>
      </c>
      <c r="I26632" s="1">
        <v>5755253665057</v>
      </c>
      <c r="J26632" t="s">
        <v>18</v>
      </c>
      <c r="K26632" t="s">
        <v>137</v>
      </c>
      <c r="L26632" t="s">
        <v>3558</v>
      </c>
    </row>
    <row r="26633" spans="1:12" x14ac:dyDescent="0.25">
      <c r="A26633" t="s">
        <v>3569</v>
      </c>
      <c r="B26633" s="1">
        <v>10307260801667</v>
      </c>
      <c r="C26633" s="1">
        <v>862360079188046</v>
      </c>
      <c r="D26633" t="s">
        <v>72</v>
      </c>
      <c r="E26633">
        <v>5</v>
      </c>
      <c r="F26633" t="s">
        <v>3594</v>
      </c>
      <c r="G26633" t="s">
        <v>74</v>
      </c>
      <c r="H26633" t="s">
        <v>75</v>
      </c>
      <c r="I26633" s="1">
        <v>5755253664860</v>
      </c>
      <c r="J26633" t="s">
        <v>18</v>
      </c>
      <c r="K26633" t="s">
        <v>137</v>
      </c>
      <c r="L26633" t="s">
        <v>3558</v>
      </c>
    </row>
    <row r="26634" spans="1:12" x14ac:dyDescent="0.25">
      <c r="A26634" t="s">
        <v>3569</v>
      </c>
      <c r="B26634" s="1">
        <v>10307260801668</v>
      </c>
      <c r="C26634" s="1">
        <v>862360079162454</v>
      </c>
      <c r="D26634" t="s">
        <v>72</v>
      </c>
      <c r="E26634">
        <v>5</v>
      </c>
      <c r="F26634" t="s">
        <v>3594</v>
      </c>
      <c r="G26634" t="s">
        <v>74</v>
      </c>
      <c r="H26634" t="s">
        <v>75</v>
      </c>
      <c r="I26634" s="1">
        <v>5755253661813</v>
      </c>
      <c r="J26634" t="s">
        <v>18</v>
      </c>
      <c r="K26634" t="s">
        <v>137</v>
      </c>
      <c r="L26634" t="s">
        <v>3558</v>
      </c>
    </row>
    <row r="26635" spans="1:12" x14ac:dyDescent="0.25">
      <c r="A26635" t="s">
        <v>3569</v>
      </c>
      <c r="B26635" s="1">
        <v>10307260801671</v>
      </c>
      <c r="C26635" s="1">
        <v>862360079393638</v>
      </c>
      <c r="D26635" t="s">
        <v>72</v>
      </c>
      <c r="E26635">
        <v>5</v>
      </c>
      <c r="F26635" t="s">
        <v>3594</v>
      </c>
      <c r="G26635" t="s">
        <v>74</v>
      </c>
      <c r="H26635" t="s">
        <v>75</v>
      </c>
      <c r="I26635" s="1">
        <v>5755253665102</v>
      </c>
      <c r="J26635" t="s">
        <v>18</v>
      </c>
      <c r="K26635" t="s">
        <v>137</v>
      </c>
      <c r="L26635" t="s">
        <v>3558</v>
      </c>
    </row>
    <row r="26636" spans="1:12" x14ac:dyDescent="0.25">
      <c r="A26636" t="s">
        <v>3569</v>
      </c>
      <c r="B26636" s="1">
        <v>10307260801110</v>
      </c>
      <c r="C26636" s="1">
        <v>862360079295478</v>
      </c>
      <c r="D26636" t="s">
        <v>72</v>
      </c>
      <c r="E26636">
        <v>5</v>
      </c>
      <c r="F26636" t="s">
        <v>3594</v>
      </c>
      <c r="G26636" t="s">
        <v>74</v>
      </c>
      <c r="H26636" t="s">
        <v>75</v>
      </c>
      <c r="I26636" s="1">
        <v>5754260085209</v>
      </c>
      <c r="J26636" t="s">
        <v>18</v>
      </c>
      <c r="K26636" t="s">
        <v>2664</v>
      </c>
      <c r="L26636" t="s">
        <v>3558</v>
      </c>
    </row>
    <row r="26637" spans="1:12" x14ac:dyDescent="0.25">
      <c r="A26637" t="s">
        <v>3569</v>
      </c>
      <c r="B26637" s="1">
        <v>10307260801113</v>
      </c>
      <c r="C26637" s="1">
        <v>862360078811606</v>
      </c>
      <c r="D26637" t="s">
        <v>72</v>
      </c>
      <c r="E26637">
        <v>5</v>
      </c>
      <c r="F26637" t="s">
        <v>3594</v>
      </c>
      <c r="G26637" t="s">
        <v>74</v>
      </c>
      <c r="H26637" t="s">
        <v>75</v>
      </c>
      <c r="I26637" s="1">
        <v>5754260085338</v>
      </c>
      <c r="J26637" t="s">
        <v>18</v>
      </c>
      <c r="K26637" t="s">
        <v>2664</v>
      </c>
      <c r="L26637" t="s">
        <v>3558</v>
      </c>
    </row>
    <row r="26638" spans="1:12" x14ac:dyDescent="0.25">
      <c r="A26638" t="s">
        <v>3569</v>
      </c>
      <c r="B26638" s="1">
        <v>10307260801122</v>
      </c>
      <c r="C26638" s="1">
        <v>862360078818411</v>
      </c>
      <c r="D26638" t="s">
        <v>72</v>
      </c>
      <c r="E26638">
        <v>5</v>
      </c>
      <c r="F26638" t="s">
        <v>3594</v>
      </c>
      <c r="G26638" t="s">
        <v>74</v>
      </c>
      <c r="H26638" t="s">
        <v>75</v>
      </c>
      <c r="I26638" s="1">
        <v>5754260085299</v>
      </c>
      <c r="J26638" t="s">
        <v>18</v>
      </c>
      <c r="K26638" t="s">
        <v>2664</v>
      </c>
      <c r="L26638" t="s">
        <v>3558</v>
      </c>
    </row>
    <row r="26639" spans="1:12" x14ac:dyDescent="0.25">
      <c r="A26639" t="s">
        <v>3569</v>
      </c>
      <c r="B26639" s="1">
        <v>10307260801123</v>
      </c>
      <c r="C26639" s="1">
        <v>862360078809469</v>
      </c>
      <c r="D26639" t="s">
        <v>72</v>
      </c>
      <c r="E26639">
        <v>5</v>
      </c>
      <c r="F26639" t="s">
        <v>3594</v>
      </c>
      <c r="G26639" t="s">
        <v>74</v>
      </c>
      <c r="H26639" t="s">
        <v>75</v>
      </c>
      <c r="I26639" s="1">
        <v>5754260085265</v>
      </c>
      <c r="J26639" t="s">
        <v>18</v>
      </c>
      <c r="K26639" t="s">
        <v>2664</v>
      </c>
      <c r="L26639" t="s">
        <v>3558</v>
      </c>
    </row>
    <row r="26640" spans="1:12" x14ac:dyDescent="0.25">
      <c r="A26640" t="s">
        <v>3569</v>
      </c>
      <c r="B26640" s="1">
        <v>10307260801128</v>
      </c>
      <c r="C26640" s="1">
        <v>862360078804841</v>
      </c>
      <c r="D26640" t="s">
        <v>72</v>
      </c>
      <c r="E26640">
        <v>5</v>
      </c>
      <c r="F26640" t="s">
        <v>3594</v>
      </c>
      <c r="G26640" t="s">
        <v>74</v>
      </c>
      <c r="H26640" t="s">
        <v>75</v>
      </c>
      <c r="I26640" s="1">
        <v>5754260085320</v>
      </c>
      <c r="J26640" t="s">
        <v>18</v>
      </c>
      <c r="K26640" t="s">
        <v>2664</v>
      </c>
      <c r="L26640" t="s">
        <v>3558</v>
      </c>
    </row>
    <row r="26641" spans="1:12" x14ac:dyDescent="0.25">
      <c r="A26641" t="s">
        <v>3569</v>
      </c>
      <c r="B26641" s="1">
        <v>32422260700304</v>
      </c>
      <c r="C26641" s="1">
        <v>862360079194796</v>
      </c>
      <c r="D26641" t="s">
        <v>72</v>
      </c>
      <c r="E26641">
        <v>5</v>
      </c>
      <c r="F26641" t="s">
        <v>3571</v>
      </c>
      <c r="G26641" t="s">
        <v>74</v>
      </c>
      <c r="H26641" t="s">
        <v>75</v>
      </c>
      <c r="I26641" s="1">
        <v>5755252566532</v>
      </c>
      <c r="J26641" t="s">
        <v>18</v>
      </c>
      <c r="K26641" t="s">
        <v>137</v>
      </c>
      <c r="L26641" t="s">
        <v>3558</v>
      </c>
    </row>
    <row r="26642" spans="1:12" x14ac:dyDescent="0.25">
      <c r="A26642" t="s">
        <v>3569</v>
      </c>
      <c r="B26642" s="1">
        <v>10307260801130</v>
      </c>
      <c r="C26642" s="1">
        <v>862360078825028</v>
      </c>
      <c r="D26642" t="s">
        <v>72</v>
      </c>
      <c r="E26642">
        <v>5</v>
      </c>
      <c r="F26642" t="s">
        <v>3594</v>
      </c>
      <c r="G26642" t="s">
        <v>74</v>
      </c>
      <c r="H26642" t="s">
        <v>75</v>
      </c>
      <c r="I26642" s="1">
        <v>5754260085357</v>
      </c>
      <c r="J26642" t="s">
        <v>18</v>
      </c>
      <c r="K26642" t="s">
        <v>2664</v>
      </c>
      <c r="L26642" t="s">
        <v>3558</v>
      </c>
    </row>
    <row r="26643" spans="1:12" x14ac:dyDescent="0.25">
      <c r="A26643" t="s">
        <v>3569</v>
      </c>
      <c r="B26643" s="1">
        <v>32422260801000</v>
      </c>
      <c r="C26643" s="1">
        <v>862360079171471</v>
      </c>
      <c r="D26643" t="s">
        <v>72</v>
      </c>
      <c r="E26643">
        <v>5</v>
      </c>
      <c r="F26643" t="s">
        <v>3571</v>
      </c>
      <c r="G26643" t="s">
        <v>74</v>
      </c>
      <c r="H26643" t="s">
        <v>75</v>
      </c>
      <c r="I26643" s="1">
        <v>5755253661065</v>
      </c>
      <c r="J26643" t="s">
        <v>18</v>
      </c>
      <c r="K26643" t="s">
        <v>137</v>
      </c>
      <c r="L26643" t="s">
        <v>3558</v>
      </c>
    </row>
    <row r="26644" spans="1:12" x14ac:dyDescent="0.25">
      <c r="A26644" t="s">
        <v>3569</v>
      </c>
      <c r="B26644" s="1">
        <v>32422260801223</v>
      </c>
      <c r="C26644" s="1">
        <v>862360079118936</v>
      </c>
      <c r="D26644" t="s">
        <v>72</v>
      </c>
      <c r="E26644">
        <v>5</v>
      </c>
      <c r="F26644" t="s">
        <v>3571</v>
      </c>
      <c r="G26644" t="s">
        <v>74</v>
      </c>
      <c r="H26644" t="s">
        <v>75</v>
      </c>
      <c r="I26644" s="1">
        <v>5755253660797</v>
      </c>
      <c r="J26644" t="s">
        <v>18</v>
      </c>
      <c r="K26644" t="s">
        <v>137</v>
      </c>
      <c r="L26644" t="s">
        <v>3558</v>
      </c>
    </row>
    <row r="26645" spans="1:12" x14ac:dyDescent="0.25">
      <c r="A26645" t="s">
        <v>3569</v>
      </c>
      <c r="B26645" s="1">
        <v>32422260801224</v>
      </c>
      <c r="C26645" s="1">
        <v>862360078794182</v>
      </c>
      <c r="D26645" t="s">
        <v>72</v>
      </c>
      <c r="E26645">
        <v>5</v>
      </c>
      <c r="F26645" t="s">
        <v>3571</v>
      </c>
      <c r="G26645" t="s">
        <v>74</v>
      </c>
      <c r="H26645" t="s">
        <v>75</v>
      </c>
      <c r="I26645" s="1">
        <v>5755253661173</v>
      </c>
      <c r="J26645" t="s">
        <v>18</v>
      </c>
      <c r="K26645" t="s">
        <v>137</v>
      </c>
      <c r="L26645" t="s">
        <v>3558</v>
      </c>
    </row>
    <row r="26646" spans="1:12" x14ac:dyDescent="0.25">
      <c r="A26646" t="s">
        <v>3569</v>
      </c>
      <c r="B26646" s="1">
        <v>32422260801226</v>
      </c>
      <c r="C26646" s="1">
        <v>862360079169780</v>
      </c>
      <c r="D26646" t="s">
        <v>72</v>
      </c>
      <c r="E26646">
        <v>5</v>
      </c>
      <c r="F26646" t="s">
        <v>3571</v>
      </c>
      <c r="G26646" t="s">
        <v>74</v>
      </c>
      <c r="H26646" t="s">
        <v>75</v>
      </c>
      <c r="I26646" s="1">
        <v>5755253660854</v>
      </c>
      <c r="J26646" t="s">
        <v>18</v>
      </c>
      <c r="K26646" t="s">
        <v>137</v>
      </c>
      <c r="L26646" t="s">
        <v>3558</v>
      </c>
    </row>
    <row r="26647" spans="1:12" x14ac:dyDescent="0.25">
      <c r="A26647" t="s">
        <v>3569</v>
      </c>
      <c r="B26647" s="1">
        <v>32422260801228</v>
      </c>
      <c r="C26647" s="1">
        <v>862360078823072</v>
      </c>
      <c r="D26647" t="s">
        <v>72</v>
      </c>
      <c r="E26647">
        <v>5</v>
      </c>
      <c r="F26647" t="s">
        <v>3571</v>
      </c>
      <c r="G26647" t="s">
        <v>74</v>
      </c>
      <c r="H26647" t="s">
        <v>75</v>
      </c>
      <c r="I26647" s="1">
        <v>5755253660692</v>
      </c>
      <c r="J26647" t="s">
        <v>18</v>
      </c>
      <c r="K26647" t="s">
        <v>137</v>
      </c>
      <c r="L26647" t="s">
        <v>3558</v>
      </c>
    </row>
    <row r="26648" spans="1:12" x14ac:dyDescent="0.25">
      <c r="A26648" t="s">
        <v>3569</v>
      </c>
      <c r="B26648" s="1">
        <v>32422260801229</v>
      </c>
      <c r="C26648" s="1">
        <v>862360079150145</v>
      </c>
      <c r="D26648" t="s">
        <v>72</v>
      </c>
      <c r="E26648">
        <v>5</v>
      </c>
      <c r="F26648" t="s">
        <v>3571</v>
      </c>
      <c r="G26648" t="s">
        <v>74</v>
      </c>
      <c r="H26648" t="s">
        <v>75</v>
      </c>
      <c r="I26648" s="1">
        <v>5755253661334</v>
      </c>
      <c r="J26648" t="s">
        <v>18</v>
      </c>
      <c r="K26648" t="s">
        <v>137</v>
      </c>
      <c r="L26648" t="s">
        <v>3558</v>
      </c>
    </row>
    <row r="26649" spans="1:12" x14ac:dyDescent="0.25">
      <c r="A26649" t="s">
        <v>3569</v>
      </c>
      <c r="B26649" s="1">
        <v>32422260801230</v>
      </c>
      <c r="C26649" s="1">
        <v>862360079116518</v>
      </c>
      <c r="D26649" t="s">
        <v>72</v>
      </c>
      <c r="E26649">
        <v>5</v>
      </c>
      <c r="F26649" t="s">
        <v>3571</v>
      </c>
      <c r="G26649" t="s">
        <v>74</v>
      </c>
      <c r="H26649" t="s">
        <v>75</v>
      </c>
      <c r="I26649" s="1">
        <v>5755253660766</v>
      </c>
      <c r="J26649" t="s">
        <v>18</v>
      </c>
      <c r="K26649" t="s">
        <v>137</v>
      </c>
      <c r="L26649" t="s">
        <v>3558</v>
      </c>
    </row>
    <row r="26650" spans="1:12" x14ac:dyDescent="0.25">
      <c r="A26650" t="s">
        <v>3569</v>
      </c>
      <c r="B26650" s="1">
        <v>32422260801234</v>
      </c>
      <c r="C26650" s="1">
        <v>862360079164716</v>
      </c>
      <c r="D26650" t="s">
        <v>72</v>
      </c>
      <c r="E26650">
        <v>5</v>
      </c>
      <c r="F26650" t="s">
        <v>3571</v>
      </c>
      <c r="G26650" t="s">
        <v>74</v>
      </c>
      <c r="H26650" t="s">
        <v>75</v>
      </c>
      <c r="I26650" s="1">
        <v>5755253661322</v>
      </c>
      <c r="J26650" t="s">
        <v>18</v>
      </c>
      <c r="K26650" t="s">
        <v>137</v>
      </c>
      <c r="L26650" t="s">
        <v>3558</v>
      </c>
    </row>
    <row r="26651" spans="1:12" x14ac:dyDescent="0.25">
      <c r="A26651" t="s">
        <v>3569</v>
      </c>
      <c r="B26651" s="1">
        <v>32422260801235</v>
      </c>
      <c r="C26651" s="1">
        <v>862360079384488</v>
      </c>
      <c r="D26651" t="s">
        <v>72</v>
      </c>
      <c r="E26651">
        <v>5</v>
      </c>
      <c r="F26651" t="s">
        <v>3571</v>
      </c>
      <c r="G26651" t="s">
        <v>74</v>
      </c>
      <c r="H26651" t="s">
        <v>75</v>
      </c>
      <c r="I26651" s="1">
        <v>5755253665638</v>
      </c>
      <c r="J26651" t="s">
        <v>18</v>
      </c>
      <c r="K26651" t="s">
        <v>137</v>
      </c>
      <c r="L26651" t="s">
        <v>3558</v>
      </c>
    </row>
    <row r="26652" spans="1:12" x14ac:dyDescent="0.25">
      <c r="A26652" t="s">
        <v>3569</v>
      </c>
      <c r="B26652" s="1">
        <v>32422260801236</v>
      </c>
      <c r="C26652" s="1">
        <v>862360079118860</v>
      </c>
      <c r="D26652" t="s">
        <v>72</v>
      </c>
      <c r="E26652">
        <v>5</v>
      </c>
      <c r="F26652" t="s">
        <v>3571</v>
      </c>
      <c r="G26652" t="s">
        <v>74</v>
      </c>
      <c r="H26652" t="s">
        <v>75</v>
      </c>
      <c r="I26652" s="1">
        <v>5755253661079</v>
      </c>
      <c r="J26652" t="s">
        <v>18</v>
      </c>
      <c r="K26652" t="s">
        <v>137</v>
      </c>
      <c r="L26652" t="s">
        <v>3558</v>
      </c>
    </row>
    <row r="26653" spans="1:12" x14ac:dyDescent="0.25">
      <c r="A26653" t="s">
        <v>3569</v>
      </c>
      <c r="B26653" s="1">
        <v>32422260801237</v>
      </c>
      <c r="C26653" s="1">
        <v>862360079159534</v>
      </c>
      <c r="D26653" t="s">
        <v>72</v>
      </c>
      <c r="E26653">
        <v>5</v>
      </c>
      <c r="F26653" t="s">
        <v>3571</v>
      </c>
      <c r="G26653" t="s">
        <v>74</v>
      </c>
      <c r="H26653" t="s">
        <v>75</v>
      </c>
      <c r="I26653" s="1">
        <v>5755253665670</v>
      </c>
      <c r="J26653" t="s">
        <v>18</v>
      </c>
      <c r="K26653" t="s">
        <v>137</v>
      </c>
      <c r="L26653" t="s">
        <v>3558</v>
      </c>
    </row>
    <row r="26654" spans="1:12" x14ac:dyDescent="0.25">
      <c r="A26654" t="s">
        <v>3569</v>
      </c>
      <c r="B26654" s="1">
        <v>32422260801239</v>
      </c>
      <c r="C26654" s="1">
        <v>862360079170002</v>
      </c>
      <c r="D26654" t="s">
        <v>72</v>
      </c>
      <c r="E26654">
        <v>5</v>
      </c>
      <c r="F26654" t="s">
        <v>3571</v>
      </c>
      <c r="G26654" t="s">
        <v>74</v>
      </c>
      <c r="H26654" t="s">
        <v>75</v>
      </c>
      <c r="I26654" s="1">
        <v>5755253661328</v>
      </c>
      <c r="J26654" t="s">
        <v>18</v>
      </c>
      <c r="K26654" t="s">
        <v>137</v>
      </c>
      <c r="L26654" t="s">
        <v>3558</v>
      </c>
    </row>
    <row r="26655" spans="1:12" x14ac:dyDescent="0.25">
      <c r="A26655" t="s">
        <v>3569</v>
      </c>
      <c r="B26655" s="1">
        <v>10307260801131</v>
      </c>
      <c r="C26655" s="1">
        <v>862360078825564</v>
      </c>
      <c r="D26655" t="s">
        <v>72</v>
      </c>
      <c r="E26655">
        <v>5</v>
      </c>
      <c r="F26655" t="s">
        <v>3594</v>
      </c>
      <c r="G26655" t="s">
        <v>74</v>
      </c>
      <c r="H26655" t="s">
        <v>75</v>
      </c>
      <c r="I26655" s="1">
        <v>5754260085332</v>
      </c>
      <c r="J26655" t="s">
        <v>18</v>
      </c>
      <c r="K26655" t="s">
        <v>2664</v>
      </c>
      <c r="L26655" t="s">
        <v>3558</v>
      </c>
    </row>
    <row r="26656" spans="1:12" x14ac:dyDescent="0.25">
      <c r="A26656" t="s">
        <v>3569</v>
      </c>
      <c r="B26656" s="1">
        <v>32422260801360</v>
      </c>
      <c r="C26656" s="1">
        <v>862360079396417</v>
      </c>
      <c r="D26656" t="s">
        <v>72</v>
      </c>
      <c r="E26656">
        <v>5</v>
      </c>
      <c r="F26656" t="s">
        <v>3571</v>
      </c>
      <c r="G26656" t="s">
        <v>74</v>
      </c>
      <c r="H26656" t="s">
        <v>75</v>
      </c>
      <c r="I26656" s="1">
        <v>5755253665929</v>
      </c>
      <c r="J26656" t="s">
        <v>18</v>
      </c>
      <c r="K26656" t="s">
        <v>137</v>
      </c>
      <c r="L26656" t="s">
        <v>3558</v>
      </c>
    </row>
    <row r="26657" spans="1:12" x14ac:dyDescent="0.25">
      <c r="A26657" t="s">
        <v>3569</v>
      </c>
      <c r="B26657" s="1">
        <v>32422260801366</v>
      </c>
      <c r="C26657" s="1">
        <v>862360079319401</v>
      </c>
      <c r="D26657" t="s">
        <v>72</v>
      </c>
      <c r="E26657">
        <v>5</v>
      </c>
      <c r="F26657" t="s">
        <v>3571</v>
      </c>
      <c r="G26657" t="s">
        <v>74</v>
      </c>
      <c r="H26657" t="s">
        <v>75</v>
      </c>
      <c r="I26657" s="1">
        <v>5755253665963</v>
      </c>
      <c r="J26657" t="s">
        <v>18</v>
      </c>
      <c r="K26657" t="s">
        <v>137</v>
      </c>
      <c r="L26657" t="s">
        <v>3558</v>
      </c>
    </row>
    <row r="26658" spans="1:12" x14ac:dyDescent="0.25">
      <c r="A26658" t="s">
        <v>3569</v>
      </c>
      <c r="B26658" s="1">
        <v>32422260801367</v>
      </c>
      <c r="C26658" s="1">
        <v>862360079186909</v>
      </c>
      <c r="D26658" t="s">
        <v>72</v>
      </c>
      <c r="E26658">
        <v>5</v>
      </c>
      <c r="F26658" t="s">
        <v>3571</v>
      </c>
      <c r="G26658" t="s">
        <v>74</v>
      </c>
      <c r="H26658" t="s">
        <v>75</v>
      </c>
      <c r="I26658" s="1">
        <v>5755253665704</v>
      </c>
      <c r="J26658" t="s">
        <v>18</v>
      </c>
      <c r="K26658" t="s">
        <v>137</v>
      </c>
      <c r="L26658" t="s">
        <v>3558</v>
      </c>
    </row>
    <row r="26659" spans="1:12" x14ac:dyDescent="0.25">
      <c r="A26659" t="s">
        <v>3569</v>
      </c>
      <c r="B26659" s="1">
        <v>32422260801376</v>
      </c>
      <c r="C26659" s="1">
        <v>862360079356643</v>
      </c>
      <c r="D26659" t="s">
        <v>72</v>
      </c>
      <c r="E26659">
        <v>5</v>
      </c>
      <c r="F26659" t="s">
        <v>3571</v>
      </c>
      <c r="G26659" t="s">
        <v>74</v>
      </c>
      <c r="H26659" t="s">
        <v>75</v>
      </c>
      <c r="I26659" s="1">
        <v>5755253665574</v>
      </c>
      <c r="J26659" t="s">
        <v>18</v>
      </c>
      <c r="K26659" t="s">
        <v>137</v>
      </c>
      <c r="L26659" t="s">
        <v>3558</v>
      </c>
    </row>
    <row r="26660" spans="1:12" x14ac:dyDescent="0.25">
      <c r="A26660" t="s">
        <v>3569</v>
      </c>
      <c r="B26660" s="1">
        <v>32422260801378</v>
      </c>
      <c r="C26660" s="1">
        <v>862360079212226</v>
      </c>
      <c r="D26660" t="s">
        <v>72</v>
      </c>
      <c r="E26660">
        <v>5</v>
      </c>
      <c r="F26660" t="s">
        <v>3571</v>
      </c>
      <c r="G26660" t="s">
        <v>74</v>
      </c>
      <c r="H26660" t="s">
        <v>75</v>
      </c>
      <c r="I26660" s="1">
        <v>5755253666002</v>
      </c>
      <c r="J26660" t="s">
        <v>18</v>
      </c>
      <c r="K26660" t="s">
        <v>137</v>
      </c>
      <c r="L26660" t="s">
        <v>3558</v>
      </c>
    </row>
    <row r="26661" spans="1:12" x14ac:dyDescent="0.25">
      <c r="A26661" t="s">
        <v>3569</v>
      </c>
      <c r="B26661" s="1">
        <v>32422260801455</v>
      </c>
      <c r="C26661" s="1">
        <v>862360079423559</v>
      </c>
      <c r="D26661" t="s">
        <v>72</v>
      </c>
      <c r="E26661">
        <v>5</v>
      </c>
      <c r="F26661" t="s">
        <v>3571</v>
      </c>
      <c r="G26661" t="s">
        <v>74</v>
      </c>
      <c r="H26661" t="s">
        <v>75</v>
      </c>
      <c r="I26661" s="1">
        <v>5754260084927</v>
      </c>
      <c r="J26661" t="s">
        <v>18</v>
      </c>
      <c r="K26661" t="s">
        <v>2664</v>
      </c>
      <c r="L26661" t="s">
        <v>3558</v>
      </c>
    </row>
    <row r="26662" spans="1:12" x14ac:dyDescent="0.25">
      <c r="A26662" t="s">
        <v>3569</v>
      </c>
      <c r="B26662" s="1">
        <v>32422260801472</v>
      </c>
      <c r="C26662" s="1">
        <v>862360078374043</v>
      </c>
      <c r="D26662" t="s">
        <v>72</v>
      </c>
      <c r="E26662">
        <v>5</v>
      </c>
      <c r="F26662" t="s">
        <v>3571</v>
      </c>
      <c r="G26662" t="s">
        <v>74</v>
      </c>
      <c r="H26662" t="s">
        <v>75</v>
      </c>
      <c r="I26662" s="1">
        <v>5754260084934</v>
      </c>
      <c r="J26662" t="s">
        <v>18</v>
      </c>
      <c r="K26662" t="s">
        <v>2664</v>
      </c>
      <c r="L26662" t="s">
        <v>3558</v>
      </c>
    </row>
    <row r="26663" spans="1:12" x14ac:dyDescent="0.25">
      <c r="A26663" t="s">
        <v>3569</v>
      </c>
      <c r="B26663" s="1">
        <v>32422260801479</v>
      </c>
      <c r="C26663" s="1">
        <v>862360078830580</v>
      </c>
      <c r="D26663" t="s">
        <v>72</v>
      </c>
      <c r="E26663">
        <v>5</v>
      </c>
      <c r="F26663" t="s">
        <v>3571</v>
      </c>
      <c r="G26663" t="s">
        <v>74</v>
      </c>
      <c r="H26663" t="s">
        <v>75</v>
      </c>
      <c r="I26663" s="1">
        <v>5755253660870</v>
      </c>
      <c r="J26663" t="s">
        <v>18</v>
      </c>
      <c r="K26663" t="s">
        <v>137</v>
      </c>
      <c r="L26663" t="s">
        <v>3558</v>
      </c>
    </row>
    <row r="26664" spans="1:12" x14ac:dyDescent="0.25">
      <c r="A26664" t="s">
        <v>3569</v>
      </c>
      <c r="B26664" s="1">
        <v>10307260801216</v>
      </c>
      <c r="C26664" s="1">
        <v>862360079411208</v>
      </c>
      <c r="D26664" t="s">
        <v>72</v>
      </c>
      <c r="E26664">
        <v>5</v>
      </c>
      <c r="F26664" t="s">
        <v>3594</v>
      </c>
      <c r="G26664" t="s">
        <v>74</v>
      </c>
      <c r="H26664" t="s">
        <v>75</v>
      </c>
      <c r="I26664" s="1">
        <v>5755253665113</v>
      </c>
      <c r="J26664" t="s">
        <v>18</v>
      </c>
      <c r="K26664" t="s">
        <v>137</v>
      </c>
      <c r="L26664" t="s">
        <v>3558</v>
      </c>
    </row>
    <row r="26665" spans="1:12" x14ac:dyDescent="0.25">
      <c r="A26665" t="s">
        <v>3569</v>
      </c>
      <c r="B26665" s="1">
        <v>10307260801217</v>
      </c>
      <c r="C26665" s="1">
        <v>862360079337197</v>
      </c>
      <c r="D26665" t="s">
        <v>72</v>
      </c>
      <c r="E26665">
        <v>5</v>
      </c>
      <c r="F26665" t="s">
        <v>3594</v>
      </c>
      <c r="G26665" t="s">
        <v>74</v>
      </c>
      <c r="H26665" t="s">
        <v>75</v>
      </c>
      <c r="I26665" s="1">
        <v>5755253664845</v>
      </c>
      <c r="J26665" t="s">
        <v>18</v>
      </c>
      <c r="K26665" t="s">
        <v>137</v>
      </c>
      <c r="L26665" t="s">
        <v>3558</v>
      </c>
    </row>
    <row r="26666" spans="1:12" x14ac:dyDescent="0.25">
      <c r="A26666" t="s">
        <v>3569</v>
      </c>
      <c r="B26666" s="1">
        <v>10307260801242</v>
      </c>
      <c r="C26666" s="1">
        <v>862360079163544</v>
      </c>
      <c r="D26666" t="s">
        <v>72</v>
      </c>
      <c r="E26666">
        <v>5</v>
      </c>
      <c r="F26666" t="s">
        <v>3594</v>
      </c>
      <c r="G26666" t="s">
        <v>74</v>
      </c>
      <c r="H26666" t="s">
        <v>75</v>
      </c>
      <c r="I26666" s="1">
        <v>5755253664648</v>
      </c>
      <c r="J26666" t="s">
        <v>18</v>
      </c>
      <c r="K26666" t="s">
        <v>137</v>
      </c>
      <c r="L26666" t="s">
        <v>3558</v>
      </c>
    </row>
    <row r="26667" spans="1:12" x14ac:dyDescent="0.25">
      <c r="A26667" t="s">
        <v>3569</v>
      </c>
      <c r="B26667" s="1">
        <v>10307260801243</v>
      </c>
      <c r="C26667" s="1">
        <v>862360079167008</v>
      </c>
      <c r="D26667" t="s">
        <v>72</v>
      </c>
      <c r="E26667">
        <v>5</v>
      </c>
      <c r="F26667" t="s">
        <v>3594</v>
      </c>
      <c r="G26667" t="s">
        <v>74</v>
      </c>
      <c r="H26667" t="s">
        <v>75</v>
      </c>
      <c r="I26667" s="1">
        <v>5755253664363</v>
      </c>
      <c r="J26667" t="s">
        <v>18</v>
      </c>
      <c r="K26667" t="s">
        <v>137</v>
      </c>
      <c r="L26667" t="s">
        <v>3558</v>
      </c>
    </row>
    <row r="26668" spans="1:12" x14ac:dyDescent="0.25">
      <c r="A26668" t="s">
        <v>3569</v>
      </c>
      <c r="B26668" s="1">
        <v>10307260801379</v>
      </c>
      <c r="C26668" s="1">
        <v>862360079161977</v>
      </c>
      <c r="D26668" t="s">
        <v>72</v>
      </c>
      <c r="E26668">
        <v>5</v>
      </c>
      <c r="F26668" t="s">
        <v>3594</v>
      </c>
      <c r="G26668" t="s">
        <v>74</v>
      </c>
      <c r="H26668" t="s">
        <v>75</v>
      </c>
      <c r="I26668" s="1">
        <v>5755253664389</v>
      </c>
      <c r="J26668" t="s">
        <v>18</v>
      </c>
      <c r="K26668" t="s">
        <v>137</v>
      </c>
      <c r="L26668" t="s">
        <v>3558</v>
      </c>
    </row>
    <row r="26669" spans="1:12" x14ac:dyDescent="0.25">
      <c r="A26669" t="s">
        <v>3569</v>
      </c>
      <c r="B26669" s="1">
        <v>32422260801049</v>
      </c>
      <c r="C26669" s="1">
        <v>862360078799421</v>
      </c>
      <c r="D26669" t="s">
        <v>72</v>
      </c>
      <c r="E26669">
        <v>5</v>
      </c>
      <c r="F26669" t="s">
        <v>3571</v>
      </c>
      <c r="G26669" t="s">
        <v>74</v>
      </c>
      <c r="H26669" t="s">
        <v>75</v>
      </c>
      <c r="I26669" s="1">
        <v>5754260085519</v>
      </c>
      <c r="J26669" t="s">
        <v>18</v>
      </c>
      <c r="K26669" t="s">
        <v>2664</v>
      </c>
      <c r="L26669" t="s">
        <v>3558</v>
      </c>
    </row>
    <row r="26670" spans="1:12" x14ac:dyDescent="0.25">
      <c r="A26670" t="s">
        <v>3569</v>
      </c>
      <c r="B26670" s="1">
        <v>10307260801510</v>
      </c>
      <c r="C26670" s="1">
        <v>862360079126319</v>
      </c>
      <c r="D26670" t="s">
        <v>72</v>
      </c>
      <c r="E26670">
        <v>5</v>
      </c>
      <c r="F26670" t="s">
        <v>3594</v>
      </c>
      <c r="G26670" t="s">
        <v>74</v>
      </c>
      <c r="H26670" t="s">
        <v>75</v>
      </c>
      <c r="I26670" s="1">
        <v>5755253661754</v>
      </c>
      <c r="J26670" t="s">
        <v>18</v>
      </c>
      <c r="K26670" t="s">
        <v>137</v>
      </c>
      <c r="L26670" t="s">
        <v>3558</v>
      </c>
    </row>
    <row r="26671" spans="1:12" x14ac:dyDescent="0.25">
      <c r="A26671" t="s">
        <v>3569</v>
      </c>
      <c r="B26671" s="1">
        <v>10307260801511</v>
      </c>
      <c r="C26671" s="1">
        <v>862360079162033</v>
      </c>
      <c r="D26671" t="s">
        <v>72</v>
      </c>
      <c r="E26671">
        <v>5</v>
      </c>
      <c r="F26671" t="s">
        <v>3594</v>
      </c>
      <c r="G26671" t="s">
        <v>74</v>
      </c>
      <c r="H26671" t="s">
        <v>75</v>
      </c>
      <c r="I26671" s="1">
        <v>5755253661855</v>
      </c>
      <c r="J26671" t="s">
        <v>18</v>
      </c>
      <c r="K26671" t="s">
        <v>137</v>
      </c>
      <c r="L26671" t="s">
        <v>3558</v>
      </c>
    </row>
    <row r="26672" spans="1:12" x14ac:dyDescent="0.25">
      <c r="A26672" t="s">
        <v>3569</v>
      </c>
      <c r="B26672" s="1">
        <v>10307260801512</v>
      </c>
      <c r="C26672" s="1">
        <v>862360079163882</v>
      </c>
      <c r="D26672" t="s">
        <v>72</v>
      </c>
      <c r="E26672">
        <v>5</v>
      </c>
      <c r="F26672" t="s">
        <v>3594</v>
      </c>
      <c r="G26672" t="s">
        <v>74</v>
      </c>
      <c r="H26672" t="s">
        <v>75</v>
      </c>
      <c r="I26672" s="1">
        <v>5755253661795</v>
      </c>
      <c r="J26672" t="s">
        <v>18</v>
      </c>
      <c r="K26672" t="s">
        <v>137</v>
      </c>
      <c r="L26672" t="s">
        <v>3558</v>
      </c>
    </row>
    <row r="26673" spans="1:12" x14ac:dyDescent="0.25">
      <c r="A26673" t="s">
        <v>3569</v>
      </c>
      <c r="B26673" s="1">
        <v>10307260801514</v>
      </c>
      <c r="C26673" s="1">
        <v>862360079164815</v>
      </c>
      <c r="D26673" t="s">
        <v>72</v>
      </c>
      <c r="E26673">
        <v>5</v>
      </c>
      <c r="F26673" t="s">
        <v>3594</v>
      </c>
      <c r="G26673" t="s">
        <v>74</v>
      </c>
      <c r="H26673" t="s">
        <v>75</v>
      </c>
      <c r="I26673" s="1">
        <v>5755253661816</v>
      </c>
      <c r="J26673" t="s">
        <v>18</v>
      </c>
      <c r="K26673" t="s">
        <v>137</v>
      </c>
      <c r="L26673" t="s">
        <v>3558</v>
      </c>
    </row>
    <row r="26674" spans="1:12" x14ac:dyDescent="0.25">
      <c r="A26674" t="s">
        <v>3569</v>
      </c>
      <c r="B26674" s="1">
        <v>10307260801516</v>
      </c>
      <c r="C26674" s="1">
        <v>862360079165218</v>
      </c>
      <c r="D26674" t="s">
        <v>72</v>
      </c>
      <c r="E26674">
        <v>5</v>
      </c>
      <c r="F26674" t="s">
        <v>3594</v>
      </c>
      <c r="G26674" t="s">
        <v>74</v>
      </c>
      <c r="H26674" t="s">
        <v>75</v>
      </c>
      <c r="I26674" s="1">
        <v>5755253661798</v>
      </c>
      <c r="J26674" t="s">
        <v>18</v>
      </c>
      <c r="K26674" t="s">
        <v>137</v>
      </c>
      <c r="L26674" t="s">
        <v>3558</v>
      </c>
    </row>
    <row r="26675" spans="1:12" x14ac:dyDescent="0.25">
      <c r="A26675" t="s">
        <v>3569</v>
      </c>
      <c r="B26675" s="1">
        <v>10307260801541</v>
      </c>
      <c r="C26675" s="1">
        <v>862360079165978</v>
      </c>
      <c r="D26675" t="s">
        <v>72</v>
      </c>
      <c r="E26675">
        <v>5</v>
      </c>
      <c r="F26675" t="s">
        <v>3594</v>
      </c>
      <c r="G26675" t="s">
        <v>74</v>
      </c>
      <c r="H26675" t="s">
        <v>75</v>
      </c>
      <c r="I26675" s="1">
        <v>5755253661474</v>
      </c>
      <c r="J26675" t="s">
        <v>18</v>
      </c>
      <c r="K26675" t="s">
        <v>137</v>
      </c>
      <c r="L26675" t="s">
        <v>3558</v>
      </c>
    </row>
    <row r="26676" spans="1:12" x14ac:dyDescent="0.25">
      <c r="A26676" t="s">
        <v>3569</v>
      </c>
      <c r="B26676" s="1">
        <v>10307260801553</v>
      </c>
      <c r="C26676" s="1">
        <v>862360079163775</v>
      </c>
      <c r="D26676" t="s">
        <v>72</v>
      </c>
      <c r="E26676">
        <v>5</v>
      </c>
      <c r="F26676" t="s">
        <v>3594</v>
      </c>
      <c r="G26676" t="s">
        <v>74</v>
      </c>
      <c r="H26676" t="s">
        <v>75</v>
      </c>
      <c r="I26676" s="1">
        <v>5755253661382</v>
      </c>
      <c r="J26676" t="s">
        <v>18</v>
      </c>
      <c r="K26676" t="s">
        <v>137</v>
      </c>
      <c r="L26676" t="s">
        <v>3558</v>
      </c>
    </row>
    <row r="26677" spans="1:12" x14ac:dyDescent="0.25">
      <c r="A26677" t="s">
        <v>3569</v>
      </c>
      <c r="B26677" s="1">
        <v>10307260801651</v>
      </c>
      <c r="C26677" s="1">
        <v>862360079309089</v>
      </c>
      <c r="D26677" t="s">
        <v>72</v>
      </c>
      <c r="E26677">
        <v>5</v>
      </c>
      <c r="F26677" t="s">
        <v>3594</v>
      </c>
      <c r="G26677" t="s">
        <v>74</v>
      </c>
      <c r="H26677" t="s">
        <v>75</v>
      </c>
      <c r="I26677" s="1">
        <v>5755253664429</v>
      </c>
      <c r="J26677" t="s">
        <v>18</v>
      </c>
      <c r="K26677" t="s">
        <v>137</v>
      </c>
      <c r="L26677" t="s">
        <v>3558</v>
      </c>
    </row>
    <row r="26678" spans="1:12" x14ac:dyDescent="0.25">
      <c r="A26678" t="s">
        <v>3569</v>
      </c>
      <c r="B26678" s="1">
        <v>10307260801652</v>
      </c>
      <c r="C26678" s="1">
        <v>862360079114174</v>
      </c>
      <c r="D26678" t="s">
        <v>72</v>
      </c>
      <c r="E26678">
        <v>5</v>
      </c>
      <c r="F26678" t="s">
        <v>3594</v>
      </c>
      <c r="G26678" t="s">
        <v>74</v>
      </c>
      <c r="H26678" t="s">
        <v>75</v>
      </c>
      <c r="I26678" s="1">
        <v>5755253665375</v>
      </c>
      <c r="J26678" t="s">
        <v>18</v>
      </c>
      <c r="K26678" t="s">
        <v>137</v>
      </c>
      <c r="L26678" t="s">
        <v>3558</v>
      </c>
    </row>
    <row r="26679" spans="1:12" x14ac:dyDescent="0.25">
      <c r="A26679" t="s">
        <v>3569</v>
      </c>
      <c r="B26679" s="1">
        <v>10307260801659</v>
      </c>
      <c r="C26679" s="1">
        <v>862360079195900</v>
      </c>
      <c r="D26679" t="s">
        <v>72</v>
      </c>
      <c r="E26679">
        <v>5</v>
      </c>
      <c r="F26679" t="s">
        <v>3594</v>
      </c>
      <c r="G26679" t="s">
        <v>74</v>
      </c>
      <c r="H26679" t="s">
        <v>75</v>
      </c>
      <c r="I26679" s="1">
        <v>5755253664514</v>
      </c>
      <c r="J26679" t="s">
        <v>18</v>
      </c>
      <c r="K26679" t="s">
        <v>137</v>
      </c>
      <c r="L26679" t="s">
        <v>3558</v>
      </c>
    </row>
    <row r="26680" spans="1:12" x14ac:dyDescent="0.25">
      <c r="A26680" t="s">
        <v>3569</v>
      </c>
      <c r="B26680" s="1">
        <v>10307260801661</v>
      </c>
      <c r="C26680" s="1">
        <v>862360079166265</v>
      </c>
      <c r="D26680" t="s">
        <v>72</v>
      </c>
      <c r="E26680">
        <v>5</v>
      </c>
      <c r="F26680" t="s">
        <v>3594</v>
      </c>
      <c r="G26680" t="s">
        <v>74</v>
      </c>
      <c r="H26680" t="s">
        <v>75</v>
      </c>
      <c r="I26680" s="1">
        <v>5755253661815</v>
      </c>
      <c r="J26680" t="s">
        <v>18</v>
      </c>
      <c r="K26680" t="s">
        <v>137</v>
      </c>
      <c r="L26680" t="s">
        <v>3558</v>
      </c>
    </row>
    <row r="26681" spans="1:12" x14ac:dyDescent="0.25">
      <c r="A26681" t="s">
        <v>3569</v>
      </c>
      <c r="B26681" s="1">
        <v>10307260801669</v>
      </c>
      <c r="C26681" s="1">
        <v>862360079412768</v>
      </c>
      <c r="D26681" t="s">
        <v>72</v>
      </c>
      <c r="E26681">
        <v>5</v>
      </c>
      <c r="F26681" t="s">
        <v>3594</v>
      </c>
      <c r="G26681" t="s">
        <v>74</v>
      </c>
      <c r="H26681" t="s">
        <v>75</v>
      </c>
      <c r="I26681" s="1">
        <v>5755253664847</v>
      </c>
      <c r="J26681" t="s">
        <v>18</v>
      </c>
      <c r="K26681" t="s">
        <v>137</v>
      </c>
      <c r="L26681" t="s">
        <v>3558</v>
      </c>
    </row>
    <row r="26682" spans="1:12" x14ac:dyDescent="0.25">
      <c r="A26682" t="s">
        <v>3569</v>
      </c>
      <c r="B26682" s="1">
        <v>10307260801670</v>
      </c>
      <c r="C26682" s="1">
        <v>862360079297391</v>
      </c>
      <c r="D26682" t="s">
        <v>72</v>
      </c>
      <c r="E26682">
        <v>5</v>
      </c>
      <c r="F26682" t="s">
        <v>3594</v>
      </c>
      <c r="G26682" t="s">
        <v>74</v>
      </c>
      <c r="H26682" t="s">
        <v>75</v>
      </c>
      <c r="I26682" s="1">
        <v>5755253664853</v>
      </c>
      <c r="J26682" t="s">
        <v>18</v>
      </c>
      <c r="K26682" t="s">
        <v>137</v>
      </c>
      <c r="L26682" t="s">
        <v>3558</v>
      </c>
    </row>
    <row r="26683" spans="1:12" x14ac:dyDescent="0.25">
      <c r="A26683" t="s">
        <v>3569</v>
      </c>
      <c r="B26683" s="1">
        <v>32422260801052</v>
      </c>
      <c r="C26683" s="1">
        <v>862360079190299</v>
      </c>
      <c r="D26683" t="s">
        <v>72</v>
      </c>
      <c r="E26683">
        <v>5</v>
      </c>
      <c r="F26683" t="s">
        <v>3571</v>
      </c>
      <c r="G26683" t="s">
        <v>74</v>
      </c>
      <c r="H26683" t="s">
        <v>75</v>
      </c>
      <c r="I26683" s="1">
        <v>5755253665554</v>
      </c>
      <c r="J26683" t="s">
        <v>18</v>
      </c>
      <c r="K26683" t="s">
        <v>137</v>
      </c>
      <c r="L26683" t="s">
        <v>3558</v>
      </c>
    </row>
    <row r="26684" spans="1:12" x14ac:dyDescent="0.25">
      <c r="A26684" t="s">
        <v>3569</v>
      </c>
      <c r="B26684" s="1">
        <v>10307260701079</v>
      </c>
      <c r="C26684" s="1">
        <v>862360079121716</v>
      </c>
      <c r="D26684" t="s">
        <v>72</v>
      </c>
      <c r="E26684">
        <v>5</v>
      </c>
      <c r="F26684" t="s">
        <v>3594</v>
      </c>
      <c r="G26684" t="s">
        <v>74</v>
      </c>
      <c r="H26684" t="s">
        <v>75</v>
      </c>
      <c r="I26684" s="1">
        <v>5754260085044</v>
      </c>
      <c r="J26684" t="s">
        <v>18</v>
      </c>
      <c r="K26684" t="s">
        <v>2664</v>
      </c>
      <c r="L26684" t="s">
        <v>3558</v>
      </c>
    </row>
    <row r="26685" spans="1:12" x14ac:dyDescent="0.25">
      <c r="A26685" t="s">
        <v>3569</v>
      </c>
      <c r="B26685" s="1">
        <v>10307260701095</v>
      </c>
      <c r="C26685" s="1">
        <v>862360079424839</v>
      </c>
      <c r="D26685" t="s">
        <v>72</v>
      </c>
      <c r="E26685">
        <v>5</v>
      </c>
      <c r="F26685" t="s">
        <v>3594</v>
      </c>
      <c r="G26685" t="s">
        <v>74</v>
      </c>
      <c r="H26685" t="s">
        <v>75</v>
      </c>
      <c r="I26685" s="1">
        <v>5755252565556</v>
      </c>
      <c r="J26685" t="s">
        <v>18</v>
      </c>
      <c r="K26685" t="s">
        <v>137</v>
      </c>
      <c r="L26685" t="s">
        <v>3558</v>
      </c>
    </row>
    <row r="26686" spans="1:12" x14ac:dyDescent="0.25">
      <c r="A26686" t="s">
        <v>3569</v>
      </c>
      <c r="B26686" s="1">
        <v>10307260701086</v>
      </c>
      <c r="C26686" s="1">
        <v>862360078793150</v>
      </c>
      <c r="D26686" t="s">
        <v>72</v>
      </c>
      <c r="E26686">
        <v>5</v>
      </c>
      <c r="F26686" t="s">
        <v>3594</v>
      </c>
      <c r="G26686" t="s">
        <v>74</v>
      </c>
      <c r="H26686" t="s">
        <v>75</v>
      </c>
      <c r="I26686" s="1">
        <v>5754260085375</v>
      </c>
      <c r="J26686" t="s">
        <v>18</v>
      </c>
      <c r="K26686" t="s">
        <v>2664</v>
      </c>
      <c r="L26686" t="s">
        <v>3558</v>
      </c>
    </row>
    <row r="26687" spans="1:12" x14ac:dyDescent="0.25">
      <c r="A26687" t="s">
        <v>3569</v>
      </c>
      <c r="B26687" s="1">
        <v>10307260701083</v>
      </c>
      <c r="C26687" s="1">
        <v>862360078838732</v>
      </c>
      <c r="D26687" t="s">
        <v>72</v>
      </c>
      <c r="E26687">
        <v>5</v>
      </c>
      <c r="F26687" t="s">
        <v>3594</v>
      </c>
      <c r="G26687" t="s">
        <v>74</v>
      </c>
      <c r="H26687" t="s">
        <v>75</v>
      </c>
      <c r="I26687" s="1">
        <v>5754260085383</v>
      </c>
      <c r="J26687" t="s">
        <v>18</v>
      </c>
      <c r="K26687" t="s">
        <v>2664</v>
      </c>
      <c r="L26687" t="s">
        <v>3558</v>
      </c>
    </row>
    <row r="26688" spans="1:12" x14ac:dyDescent="0.25">
      <c r="A26688" t="s">
        <v>3569</v>
      </c>
      <c r="B26688" s="1">
        <v>10307260700012</v>
      </c>
      <c r="C26688" s="1">
        <v>862360078374845</v>
      </c>
      <c r="D26688" t="s">
        <v>72</v>
      </c>
      <c r="E26688">
        <v>5</v>
      </c>
      <c r="F26688" t="s">
        <v>3594</v>
      </c>
      <c r="G26688" t="s">
        <v>74</v>
      </c>
      <c r="H26688" t="s">
        <v>75</v>
      </c>
      <c r="I26688" s="1">
        <v>5755250097583</v>
      </c>
      <c r="J26688" t="s">
        <v>18</v>
      </c>
      <c r="K26688" t="s">
        <v>137</v>
      </c>
      <c r="L26688" t="s">
        <v>3558</v>
      </c>
    </row>
    <row r="26689" spans="1:12" x14ac:dyDescent="0.25">
      <c r="A26689" t="s">
        <v>3569</v>
      </c>
      <c r="B26689" s="1">
        <v>10307260700115</v>
      </c>
      <c r="C26689" s="1">
        <v>862360078300964</v>
      </c>
      <c r="D26689" t="s">
        <v>72</v>
      </c>
      <c r="E26689">
        <v>5</v>
      </c>
      <c r="F26689" t="s">
        <v>3594</v>
      </c>
      <c r="G26689" t="s">
        <v>74</v>
      </c>
      <c r="H26689" t="s">
        <v>75</v>
      </c>
      <c r="I26689" s="1">
        <v>5754257798114</v>
      </c>
      <c r="J26689" t="s">
        <v>18</v>
      </c>
      <c r="K26689" t="s">
        <v>2664</v>
      </c>
      <c r="L26689" t="s">
        <v>3558</v>
      </c>
    </row>
    <row r="26690" spans="1:12" x14ac:dyDescent="0.25">
      <c r="A26690" t="s">
        <v>3569</v>
      </c>
      <c r="B26690" s="1">
        <v>10307260701075</v>
      </c>
      <c r="C26690" s="1">
        <v>862360079417692</v>
      </c>
      <c r="D26690" t="s">
        <v>72</v>
      </c>
      <c r="E26690">
        <v>5</v>
      </c>
      <c r="F26690" t="s">
        <v>3594</v>
      </c>
      <c r="G26690" t="s">
        <v>74</v>
      </c>
      <c r="H26690" t="s">
        <v>75</v>
      </c>
      <c r="I26690" s="1">
        <v>5755252565487</v>
      </c>
      <c r="J26690" t="s">
        <v>18</v>
      </c>
      <c r="K26690" t="s">
        <v>137</v>
      </c>
      <c r="L26690" t="s">
        <v>3558</v>
      </c>
    </row>
    <row r="26691" spans="1:12" x14ac:dyDescent="0.25">
      <c r="A26691" t="s">
        <v>3569</v>
      </c>
      <c r="B26691" s="1">
        <v>10307260701081</v>
      </c>
      <c r="C26691" s="1">
        <v>862360078329419</v>
      </c>
      <c r="D26691" t="s">
        <v>72</v>
      </c>
      <c r="E26691">
        <v>5</v>
      </c>
      <c r="F26691" t="s">
        <v>3594</v>
      </c>
      <c r="G26691" t="s">
        <v>74</v>
      </c>
      <c r="H26691" t="s">
        <v>75</v>
      </c>
      <c r="I26691" s="1">
        <v>5754257798215</v>
      </c>
      <c r="J26691" t="s">
        <v>18</v>
      </c>
      <c r="K26691" t="s">
        <v>2664</v>
      </c>
      <c r="L26691" t="s">
        <v>3558</v>
      </c>
    </row>
    <row r="26692" spans="1:12" x14ac:dyDescent="0.25">
      <c r="A26692" t="s">
        <v>3569</v>
      </c>
      <c r="B26692" s="1">
        <v>10307260700517</v>
      </c>
      <c r="C26692" s="1">
        <v>862360079263047</v>
      </c>
      <c r="D26692" t="s">
        <v>72</v>
      </c>
      <c r="E26692">
        <v>5</v>
      </c>
      <c r="F26692" t="s">
        <v>3594</v>
      </c>
      <c r="G26692" t="s">
        <v>74</v>
      </c>
      <c r="H26692" t="s">
        <v>75</v>
      </c>
      <c r="I26692" s="1">
        <v>5754260085163</v>
      </c>
      <c r="J26692" t="s">
        <v>18</v>
      </c>
      <c r="K26692" t="s">
        <v>2664</v>
      </c>
      <c r="L26692" t="s">
        <v>3558</v>
      </c>
    </row>
    <row r="26693" spans="1:12" x14ac:dyDescent="0.25">
      <c r="A26693" t="s">
        <v>3569</v>
      </c>
      <c r="B26693" s="1">
        <v>10307260701098</v>
      </c>
      <c r="C26693" s="1">
        <v>862360078361438</v>
      </c>
      <c r="D26693" t="s">
        <v>72</v>
      </c>
      <c r="E26693">
        <v>5</v>
      </c>
      <c r="F26693" t="s">
        <v>3594</v>
      </c>
      <c r="G26693" t="s">
        <v>74</v>
      </c>
      <c r="H26693" t="s">
        <v>75</v>
      </c>
      <c r="I26693" s="1">
        <v>5754257438654</v>
      </c>
      <c r="J26693" t="s">
        <v>18</v>
      </c>
      <c r="K26693" t="s">
        <v>2664</v>
      </c>
      <c r="L26693" t="s">
        <v>3558</v>
      </c>
    </row>
    <row r="26694" spans="1:12" x14ac:dyDescent="0.25">
      <c r="A26694" t="s">
        <v>3569</v>
      </c>
      <c r="B26694" s="1">
        <v>10307260701084</v>
      </c>
      <c r="C26694" s="1">
        <v>862360079166117</v>
      </c>
      <c r="D26694" t="s">
        <v>72</v>
      </c>
      <c r="E26694">
        <v>5</v>
      </c>
      <c r="F26694" t="s">
        <v>3594</v>
      </c>
      <c r="G26694" t="s">
        <v>74</v>
      </c>
      <c r="H26694" t="s">
        <v>75</v>
      </c>
      <c r="I26694" s="1">
        <v>5754260085031</v>
      </c>
      <c r="J26694" t="s">
        <v>18</v>
      </c>
      <c r="K26694" t="s">
        <v>2664</v>
      </c>
      <c r="L26694" t="s">
        <v>3558</v>
      </c>
    </row>
    <row r="26695" spans="1:12" x14ac:dyDescent="0.25">
      <c r="A26695" t="s">
        <v>3569</v>
      </c>
      <c r="B26695" s="1">
        <v>10307260701063</v>
      </c>
      <c r="C26695" s="1">
        <v>862360079125659</v>
      </c>
      <c r="D26695" t="s">
        <v>72</v>
      </c>
      <c r="E26695">
        <v>5</v>
      </c>
      <c r="F26695" t="s">
        <v>3594</v>
      </c>
      <c r="G26695" t="s">
        <v>74</v>
      </c>
      <c r="H26695" t="s">
        <v>75</v>
      </c>
      <c r="I26695" s="1">
        <v>5755252565407</v>
      </c>
      <c r="J26695" t="s">
        <v>18</v>
      </c>
      <c r="K26695" t="s">
        <v>137</v>
      </c>
      <c r="L26695" t="s">
        <v>3558</v>
      </c>
    </row>
    <row r="26696" spans="1:12" x14ac:dyDescent="0.25">
      <c r="A26696" t="s">
        <v>3569</v>
      </c>
      <c r="B26696" s="1">
        <v>10307260701078</v>
      </c>
      <c r="C26696" s="1">
        <v>862360079309899</v>
      </c>
      <c r="D26696" t="s">
        <v>72</v>
      </c>
      <c r="E26696">
        <v>5</v>
      </c>
      <c r="F26696" t="s">
        <v>3594</v>
      </c>
      <c r="G26696" t="s">
        <v>74</v>
      </c>
      <c r="H26696" t="s">
        <v>75</v>
      </c>
      <c r="I26696" s="1">
        <v>5754260085243</v>
      </c>
      <c r="J26696" t="s">
        <v>18</v>
      </c>
      <c r="K26696" t="s">
        <v>2664</v>
      </c>
      <c r="L26696" t="s">
        <v>3558</v>
      </c>
    </row>
    <row r="26697" spans="1:12" x14ac:dyDescent="0.25">
      <c r="A26697" t="s">
        <v>3569</v>
      </c>
      <c r="B26697" s="1">
        <v>10307260801672</v>
      </c>
      <c r="C26697" s="1">
        <v>862360079422957</v>
      </c>
      <c r="D26697" t="s">
        <v>72</v>
      </c>
      <c r="E26697">
        <v>5</v>
      </c>
      <c r="F26697" t="s">
        <v>3594</v>
      </c>
      <c r="G26697" t="s">
        <v>74</v>
      </c>
      <c r="H26697" t="s">
        <v>75</v>
      </c>
      <c r="I26697" s="1">
        <v>5755253664493</v>
      </c>
      <c r="J26697" t="s">
        <v>18</v>
      </c>
      <c r="K26697" t="s">
        <v>137</v>
      </c>
      <c r="L26697" t="s">
        <v>3558</v>
      </c>
    </row>
    <row r="26698" spans="1:12" x14ac:dyDescent="0.25">
      <c r="A26698" t="s">
        <v>3569</v>
      </c>
      <c r="B26698" s="1">
        <v>10307260801673</v>
      </c>
      <c r="C26698" s="1">
        <v>862360079166422</v>
      </c>
      <c r="D26698" t="s">
        <v>72</v>
      </c>
      <c r="E26698">
        <v>5</v>
      </c>
      <c r="F26698" t="s">
        <v>3594</v>
      </c>
      <c r="G26698" t="s">
        <v>74</v>
      </c>
      <c r="H26698" t="s">
        <v>75</v>
      </c>
      <c r="I26698" s="1">
        <v>5755253664755</v>
      </c>
      <c r="J26698" t="s">
        <v>18</v>
      </c>
      <c r="K26698" t="s">
        <v>137</v>
      </c>
      <c r="L26698" t="s">
        <v>3558</v>
      </c>
    </row>
    <row r="26699" spans="1:12" x14ac:dyDescent="0.25">
      <c r="A26699" t="s">
        <v>3569</v>
      </c>
      <c r="B26699" s="1">
        <v>10307260801674</v>
      </c>
      <c r="C26699" s="1">
        <v>862360079166505</v>
      </c>
      <c r="D26699" t="s">
        <v>72</v>
      </c>
      <c r="E26699">
        <v>5</v>
      </c>
      <c r="F26699" t="s">
        <v>3594</v>
      </c>
      <c r="G26699" t="s">
        <v>74</v>
      </c>
      <c r="H26699" t="s">
        <v>75</v>
      </c>
      <c r="I26699" s="1">
        <v>5755253661836</v>
      </c>
      <c r="J26699" t="s">
        <v>18</v>
      </c>
      <c r="K26699" t="s">
        <v>137</v>
      </c>
      <c r="L26699" t="s">
        <v>3558</v>
      </c>
    </row>
    <row r="26700" spans="1:12" x14ac:dyDescent="0.25">
      <c r="A26700" t="s">
        <v>3569</v>
      </c>
      <c r="B26700" s="1">
        <v>10307260801732</v>
      </c>
      <c r="C26700" s="1">
        <v>862360079324435</v>
      </c>
      <c r="D26700" t="s">
        <v>72</v>
      </c>
      <c r="E26700">
        <v>5</v>
      </c>
      <c r="F26700" t="s">
        <v>3594</v>
      </c>
      <c r="G26700" t="s">
        <v>74</v>
      </c>
      <c r="H26700" t="s">
        <v>75</v>
      </c>
      <c r="I26700" s="1">
        <v>5755253661634</v>
      </c>
      <c r="J26700" t="s">
        <v>18</v>
      </c>
      <c r="K26700" t="s">
        <v>137</v>
      </c>
      <c r="L26700" t="s">
        <v>3558</v>
      </c>
    </row>
    <row r="26701" spans="1:12" x14ac:dyDescent="0.25">
      <c r="A26701" t="s">
        <v>3569</v>
      </c>
      <c r="B26701" s="1">
        <v>10307260801735</v>
      </c>
      <c r="C26701" s="1">
        <v>862360079160409</v>
      </c>
      <c r="D26701" t="s">
        <v>72</v>
      </c>
      <c r="E26701">
        <v>5</v>
      </c>
      <c r="F26701" t="s">
        <v>3594</v>
      </c>
      <c r="G26701" t="s">
        <v>74</v>
      </c>
      <c r="H26701" t="s">
        <v>75</v>
      </c>
      <c r="I26701" s="1">
        <v>5755253664957</v>
      </c>
      <c r="J26701" t="s">
        <v>18</v>
      </c>
      <c r="K26701" t="s">
        <v>137</v>
      </c>
      <c r="L26701" t="s">
        <v>3558</v>
      </c>
    </row>
    <row r="26702" spans="1:12" x14ac:dyDescent="0.25">
      <c r="A26702" t="s">
        <v>3569</v>
      </c>
      <c r="B26702" s="1">
        <v>10307260801736</v>
      </c>
      <c r="C26702" s="1">
        <v>862360079165903</v>
      </c>
      <c r="D26702" t="s">
        <v>72</v>
      </c>
      <c r="E26702">
        <v>5</v>
      </c>
      <c r="F26702" t="s">
        <v>3594</v>
      </c>
      <c r="G26702" t="s">
        <v>74</v>
      </c>
      <c r="H26702" t="s">
        <v>75</v>
      </c>
      <c r="I26702" s="1">
        <v>5755253665351</v>
      </c>
      <c r="J26702" t="s">
        <v>18</v>
      </c>
      <c r="K26702" t="s">
        <v>137</v>
      </c>
      <c r="L26702" t="s">
        <v>3558</v>
      </c>
    </row>
    <row r="26703" spans="1:12" x14ac:dyDescent="0.25">
      <c r="A26703" t="s">
        <v>3569</v>
      </c>
      <c r="B26703" s="1">
        <v>10307260801737</v>
      </c>
      <c r="C26703" s="1">
        <v>862360079400516</v>
      </c>
      <c r="D26703" t="s">
        <v>72</v>
      </c>
      <c r="E26703">
        <v>5</v>
      </c>
      <c r="F26703" t="s">
        <v>3594</v>
      </c>
      <c r="G26703" t="s">
        <v>74</v>
      </c>
      <c r="H26703" t="s">
        <v>75</v>
      </c>
      <c r="I26703" s="1">
        <v>5755253664988</v>
      </c>
      <c r="J26703" t="s">
        <v>18</v>
      </c>
      <c r="K26703" t="s">
        <v>137</v>
      </c>
      <c r="L26703" t="s">
        <v>3558</v>
      </c>
    </row>
    <row r="26704" spans="1:12" x14ac:dyDescent="0.25">
      <c r="A26704" t="s">
        <v>3569</v>
      </c>
      <c r="B26704" s="1">
        <v>10307260801738</v>
      </c>
      <c r="C26704" s="1">
        <v>862360079149915</v>
      </c>
      <c r="D26704" t="s">
        <v>72</v>
      </c>
      <c r="E26704">
        <v>5</v>
      </c>
      <c r="F26704" t="s">
        <v>3594</v>
      </c>
      <c r="G26704" t="s">
        <v>74</v>
      </c>
      <c r="H26704" t="s">
        <v>75</v>
      </c>
      <c r="I26704" s="1">
        <v>5755253665340</v>
      </c>
      <c r="J26704" t="s">
        <v>18</v>
      </c>
      <c r="K26704" t="s">
        <v>137</v>
      </c>
      <c r="L26704" t="s">
        <v>3558</v>
      </c>
    </row>
    <row r="26705" spans="1:12" x14ac:dyDescent="0.25">
      <c r="A26705" t="s">
        <v>3569</v>
      </c>
      <c r="B26705" s="1">
        <v>10307260801739</v>
      </c>
      <c r="C26705" s="1">
        <v>862360079161191</v>
      </c>
      <c r="D26705" t="s">
        <v>72</v>
      </c>
      <c r="E26705">
        <v>5</v>
      </c>
      <c r="F26705" t="s">
        <v>3594</v>
      </c>
      <c r="G26705" t="s">
        <v>74</v>
      </c>
      <c r="H26705" t="s">
        <v>75</v>
      </c>
      <c r="I26705" s="1">
        <v>5755253665362</v>
      </c>
      <c r="J26705" t="s">
        <v>18</v>
      </c>
      <c r="K26705" t="s">
        <v>137</v>
      </c>
      <c r="L26705" t="s">
        <v>3558</v>
      </c>
    </row>
    <row r="26706" spans="1:12" x14ac:dyDescent="0.25">
      <c r="A26706" t="s">
        <v>3569</v>
      </c>
      <c r="B26706" s="1">
        <v>10307260801740</v>
      </c>
      <c r="C26706" s="1">
        <v>862360079214198</v>
      </c>
      <c r="D26706" t="s">
        <v>72</v>
      </c>
      <c r="E26706">
        <v>5</v>
      </c>
      <c r="F26706" t="s">
        <v>3594</v>
      </c>
      <c r="G26706" t="s">
        <v>74</v>
      </c>
      <c r="H26706" t="s">
        <v>75</v>
      </c>
      <c r="I26706" s="1">
        <v>5755253665474</v>
      </c>
      <c r="J26706" t="s">
        <v>18</v>
      </c>
      <c r="K26706" t="s">
        <v>137</v>
      </c>
      <c r="L26706" t="s">
        <v>3558</v>
      </c>
    </row>
    <row r="26707" spans="1:12" x14ac:dyDescent="0.25">
      <c r="A26707" t="s">
        <v>3569</v>
      </c>
      <c r="B26707" s="1">
        <v>10307260801741</v>
      </c>
      <c r="C26707" s="1">
        <v>862360079165994</v>
      </c>
      <c r="D26707" t="s">
        <v>72</v>
      </c>
      <c r="E26707">
        <v>5</v>
      </c>
      <c r="F26707" t="s">
        <v>3594</v>
      </c>
      <c r="G26707" t="s">
        <v>74</v>
      </c>
      <c r="H26707" t="s">
        <v>75</v>
      </c>
      <c r="I26707" s="1">
        <v>5755253661587</v>
      </c>
      <c r="J26707" t="s">
        <v>18</v>
      </c>
      <c r="K26707" t="s">
        <v>137</v>
      </c>
      <c r="L26707" t="s">
        <v>3558</v>
      </c>
    </row>
    <row r="26708" spans="1:12" x14ac:dyDescent="0.25">
      <c r="A26708" t="s">
        <v>3569</v>
      </c>
      <c r="B26708" s="1">
        <v>10307260801142</v>
      </c>
      <c r="C26708" s="1">
        <v>862360079419029</v>
      </c>
      <c r="D26708" t="s">
        <v>72</v>
      </c>
      <c r="E26708">
        <v>5</v>
      </c>
      <c r="F26708" t="s">
        <v>3594</v>
      </c>
      <c r="G26708" t="s">
        <v>74</v>
      </c>
      <c r="H26708" t="s">
        <v>75</v>
      </c>
      <c r="I26708" s="1">
        <v>5754260085350</v>
      </c>
      <c r="J26708" t="s">
        <v>18</v>
      </c>
      <c r="K26708" t="s">
        <v>2664</v>
      </c>
      <c r="L26708" t="s">
        <v>3558</v>
      </c>
    </row>
    <row r="26709" spans="1:12" x14ac:dyDescent="0.25">
      <c r="A26709" t="s">
        <v>3569</v>
      </c>
      <c r="B26709" s="1">
        <v>10307260801143</v>
      </c>
      <c r="C26709" s="1">
        <v>862360078833477</v>
      </c>
      <c r="D26709" t="s">
        <v>72</v>
      </c>
      <c r="E26709">
        <v>5</v>
      </c>
      <c r="F26709" t="s">
        <v>3594</v>
      </c>
      <c r="G26709" t="s">
        <v>74</v>
      </c>
      <c r="H26709" t="s">
        <v>75</v>
      </c>
      <c r="I26709" s="1">
        <v>5754260085252</v>
      </c>
      <c r="J26709" t="s">
        <v>18</v>
      </c>
      <c r="K26709" t="s">
        <v>2664</v>
      </c>
      <c r="L26709" t="s">
        <v>3558</v>
      </c>
    </row>
    <row r="26710" spans="1:12" x14ac:dyDescent="0.25">
      <c r="A26710" t="s">
        <v>3569</v>
      </c>
      <c r="B26710" s="1">
        <v>10307260801145</v>
      </c>
      <c r="C26710" s="1">
        <v>862360079290917</v>
      </c>
      <c r="D26710" t="s">
        <v>72</v>
      </c>
      <c r="E26710">
        <v>5</v>
      </c>
      <c r="F26710" t="s">
        <v>3594</v>
      </c>
      <c r="G26710" t="s">
        <v>74</v>
      </c>
      <c r="H26710" t="s">
        <v>75</v>
      </c>
      <c r="I26710" s="1">
        <v>5754260085234</v>
      </c>
      <c r="J26710" t="s">
        <v>18</v>
      </c>
      <c r="K26710" t="s">
        <v>2664</v>
      </c>
      <c r="L26710" t="s">
        <v>3558</v>
      </c>
    </row>
    <row r="26711" spans="1:12" x14ac:dyDescent="0.25">
      <c r="A26711" t="s">
        <v>3569</v>
      </c>
      <c r="B26711" s="1">
        <v>10307260801147</v>
      </c>
      <c r="C26711" s="1">
        <v>862360079382623</v>
      </c>
      <c r="D26711" t="s">
        <v>72</v>
      </c>
      <c r="E26711">
        <v>5</v>
      </c>
      <c r="F26711" t="s">
        <v>3594</v>
      </c>
      <c r="G26711" t="s">
        <v>74</v>
      </c>
      <c r="H26711" t="s">
        <v>75</v>
      </c>
      <c r="I26711" s="1">
        <v>5755253665048</v>
      </c>
      <c r="J26711" t="s">
        <v>18</v>
      </c>
      <c r="K26711" t="s">
        <v>137</v>
      </c>
      <c r="L26711" t="s">
        <v>3558</v>
      </c>
    </row>
    <row r="26712" spans="1:12" x14ac:dyDescent="0.25">
      <c r="A26712" t="s">
        <v>3569</v>
      </c>
      <c r="B26712" s="1">
        <v>10307260801150</v>
      </c>
      <c r="C26712" s="1">
        <v>862360078818296</v>
      </c>
      <c r="D26712" t="s">
        <v>72</v>
      </c>
      <c r="E26712">
        <v>5</v>
      </c>
      <c r="F26712" t="s">
        <v>3594</v>
      </c>
      <c r="G26712" t="s">
        <v>74</v>
      </c>
      <c r="H26712" t="s">
        <v>75</v>
      </c>
      <c r="I26712" s="1">
        <v>5754260085263</v>
      </c>
      <c r="J26712" t="s">
        <v>18</v>
      </c>
      <c r="K26712" t="s">
        <v>2664</v>
      </c>
      <c r="L26712" t="s">
        <v>3558</v>
      </c>
    </row>
    <row r="26713" spans="1:12" x14ac:dyDescent="0.25">
      <c r="A26713" t="s">
        <v>3569</v>
      </c>
      <c r="B26713" s="1">
        <v>10307260801151</v>
      </c>
      <c r="C26713" s="1">
        <v>862360078829236</v>
      </c>
      <c r="D26713" t="s">
        <v>72</v>
      </c>
      <c r="E26713">
        <v>5</v>
      </c>
      <c r="F26713" t="s">
        <v>3594</v>
      </c>
      <c r="G26713" t="s">
        <v>74</v>
      </c>
      <c r="H26713" t="s">
        <v>75</v>
      </c>
      <c r="I26713" s="1">
        <v>5754260085334</v>
      </c>
      <c r="J26713" t="s">
        <v>18</v>
      </c>
      <c r="K26713" t="s">
        <v>2664</v>
      </c>
      <c r="L26713" t="s">
        <v>3558</v>
      </c>
    </row>
    <row r="26714" spans="1:12" x14ac:dyDescent="0.25">
      <c r="A26714" t="s">
        <v>3569</v>
      </c>
      <c r="B26714" s="1">
        <v>10307260801146</v>
      </c>
      <c r="C26714" s="1">
        <v>862360079389362</v>
      </c>
      <c r="D26714" t="s">
        <v>72</v>
      </c>
      <c r="E26714">
        <v>5</v>
      </c>
      <c r="F26714" t="s">
        <v>3594</v>
      </c>
      <c r="G26714" t="s">
        <v>74</v>
      </c>
      <c r="H26714" t="s">
        <v>75</v>
      </c>
      <c r="I26714" s="1">
        <v>5755253665039</v>
      </c>
      <c r="J26714" t="s">
        <v>18</v>
      </c>
      <c r="K26714" t="s">
        <v>137</v>
      </c>
      <c r="L26714" t="s">
        <v>3558</v>
      </c>
    </row>
    <row r="26715" spans="1:12" x14ac:dyDescent="0.25">
      <c r="A26715" t="s">
        <v>3569</v>
      </c>
      <c r="B26715" s="1">
        <v>10307260801156</v>
      </c>
      <c r="C26715" s="1">
        <v>862360079165549</v>
      </c>
      <c r="D26715" t="s">
        <v>72</v>
      </c>
      <c r="E26715">
        <v>5</v>
      </c>
      <c r="F26715" t="s">
        <v>3594</v>
      </c>
      <c r="G26715" t="s">
        <v>74</v>
      </c>
      <c r="H26715" t="s">
        <v>75</v>
      </c>
      <c r="I26715" s="1">
        <v>5755253661422</v>
      </c>
      <c r="J26715" t="s">
        <v>18</v>
      </c>
      <c r="K26715" t="s">
        <v>137</v>
      </c>
      <c r="L26715" t="s">
        <v>3558</v>
      </c>
    </row>
    <row r="26716" spans="1:12" x14ac:dyDescent="0.25">
      <c r="A26716" t="s">
        <v>3569</v>
      </c>
      <c r="B26716" s="1">
        <v>10307260801157</v>
      </c>
      <c r="C26716" s="1">
        <v>862360079161787</v>
      </c>
      <c r="D26716" t="s">
        <v>72</v>
      </c>
      <c r="E26716">
        <v>5</v>
      </c>
      <c r="F26716" t="s">
        <v>3594</v>
      </c>
      <c r="G26716" t="s">
        <v>74</v>
      </c>
      <c r="H26716" t="s">
        <v>75</v>
      </c>
      <c r="I26716" s="1">
        <v>5755253661452</v>
      </c>
      <c r="J26716" t="s">
        <v>18</v>
      </c>
      <c r="K26716" t="s">
        <v>137</v>
      </c>
      <c r="L26716" t="s">
        <v>3558</v>
      </c>
    </row>
    <row r="26717" spans="1:12" x14ac:dyDescent="0.25">
      <c r="A26717" t="s">
        <v>3569</v>
      </c>
      <c r="B26717" s="1">
        <v>10307260801159</v>
      </c>
      <c r="C26717" s="1">
        <v>862360079166323</v>
      </c>
      <c r="D26717" t="s">
        <v>72</v>
      </c>
      <c r="E26717">
        <v>5</v>
      </c>
      <c r="F26717" t="s">
        <v>3594</v>
      </c>
      <c r="G26717" t="s">
        <v>74</v>
      </c>
      <c r="H26717" t="s">
        <v>75</v>
      </c>
      <c r="I26717" s="1">
        <v>5755253664628</v>
      </c>
      <c r="J26717" t="s">
        <v>18</v>
      </c>
      <c r="K26717" t="s">
        <v>137</v>
      </c>
      <c r="L26717" t="s">
        <v>3558</v>
      </c>
    </row>
    <row r="26718" spans="1:12" x14ac:dyDescent="0.25">
      <c r="A26718" t="s">
        <v>3569</v>
      </c>
      <c r="B26718" s="1">
        <v>32422260801480</v>
      </c>
      <c r="C26718" s="1">
        <v>862360079169988</v>
      </c>
      <c r="D26718" t="s">
        <v>72</v>
      </c>
      <c r="E26718">
        <v>5</v>
      </c>
      <c r="F26718" t="s">
        <v>3571</v>
      </c>
      <c r="G26718" t="s">
        <v>74</v>
      </c>
      <c r="H26718" t="s">
        <v>75</v>
      </c>
      <c r="I26718" s="1">
        <v>5755253661035</v>
      </c>
      <c r="J26718" t="s">
        <v>18</v>
      </c>
      <c r="K26718" t="s">
        <v>137</v>
      </c>
      <c r="L26718" t="s">
        <v>3558</v>
      </c>
    </row>
    <row r="26719" spans="1:12" x14ac:dyDescent="0.25">
      <c r="A26719" t="s">
        <v>3569</v>
      </c>
      <c r="B26719" s="1">
        <v>10307260801160</v>
      </c>
      <c r="C26719" s="1">
        <v>862360079160623</v>
      </c>
      <c r="D26719" t="s">
        <v>72</v>
      </c>
      <c r="E26719">
        <v>5</v>
      </c>
      <c r="F26719" t="s">
        <v>3594</v>
      </c>
      <c r="G26719" t="s">
        <v>74</v>
      </c>
      <c r="H26719" t="s">
        <v>75</v>
      </c>
      <c r="I26719" s="1">
        <v>5755253664561</v>
      </c>
      <c r="J26719" t="s">
        <v>18</v>
      </c>
      <c r="K26719" t="s">
        <v>137</v>
      </c>
      <c r="L26719" t="s">
        <v>3558</v>
      </c>
    </row>
    <row r="26720" spans="1:12" x14ac:dyDescent="0.25">
      <c r="A26720" t="s">
        <v>3569</v>
      </c>
      <c r="B26720" s="1">
        <v>10307260801195</v>
      </c>
      <c r="C26720" s="1">
        <v>862360079149055</v>
      </c>
      <c r="D26720" t="s">
        <v>72</v>
      </c>
      <c r="E26720">
        <v>5</v>
      </c>
      <c r="F26720" t="s">
        <v>3594</v>
      </c>
      <c r="G26720" t="s">
        <v>74</v>
      </c>
      <c r="H26720" t="s">
        <v>75</v>
      </c>
      <c r="I26720" s="1">
        <v>5755253661377</v>
      </c>
      <c r="J26720" t="s">
        <v>18</v>
      </c>
      <c r="K26720" t="s">
        <v>137</v>
      </c>
      <c r="L26720" t="s">
        <v>3558</v>
      </c>
    </row>
    <row r="26721" spans="1:12" x14ac:dyDescent="0.25">
      <c r="A26721" t="s">
        <v>3569</v>
      </c>
      <c r="B26721" s="1">
        <v>10307260801198</v>
      </c>
      <c r="C26721" s="1">
        <v>862360079170788</v>
      </c>
      <c r="D26721" t="s">
        <v>72</v>
      </c>
      <c r="E26721">
        <v>5</v>
      </c>
      <c r="F26721" t="s">
        <v>3594</v>
      </c>
      <c r="G26721" t="s">
        <v>74</v>
      </c>
      <c r="H26721" t="s">
        <v>75</v>
      </c>
      <c r="I26721" s="1">
        <v>5755253661464</v>
      </c>
      <c r="J26721" t="s">
        <v>18</v>
      </c>
      <c r="K26721" t="s">
        <v>137</v>
      </c>
      <c r="L26721" t="s">
        <v>3558</v>
      </c>
    </row>
    <row r="26722" spans="1:12" x14ac:dyDescent="0.25">
      <c r="A26722" t="s">
        <v>3569</v>
      </c>
      <c r="B26722" s="1">
        <v>10307260801226</v>
      </c>
      <c r="C26722" s="1">
        <v>862360079174111</v>
      </c>
      <c r="D26722" t="s">
        <v>72</v>
      </c>
      <c r="E26722">
        <v>5</v>
      </c>
      <c r="F26722" t="s">
        <v>3594</v>
      </c>
      <c r="G26722" t="s">
        <v>74</v>
      </c>
      <c r="H26722" t="s">
        <v>75</v>
      </c>
      <c r="I26722" s="1">
        <v>5755253665344</v>
      </c>
      <c r="J26722" t="s">
        <v>18</v>
      </c>
      <c r="K26722" t="s">
        <v>137</v>
      </c>
      <c r="L26722" t="s">
        <v>3558</v>
      </c>
    </row>
    <row r="26723" spans="1:12" x14ac:dyDescent="0.25">
      <c r="A26723" t="s">
        <v>3569</v>
      </c>
      <c r="B26723" s="1">
        <v>10307260801227</v>
      </c>
      <c r="C26723" s="1">
        <v>862360079149832</v>
      </c>
      <c r="D26723" t="s">
        <v>72</v>
      </c>
      <c r="E26723">
        <v>5</v>
      </c>
      <c r="F26723" t="s">
        <v>3594</v>
      </c>
      <c r="G26723" t="s">
        <v>74</v>
      </c>
      <c r="H26723" t="s">
        <v>75</v>
      </c>
      <c r="I26723" s="1">
        <v>5755253665386</v>
      </c>
      <c r="J26723" t="s">
        <v>18</v>
      </c>
      <c r="K26723" t="s">
        <v>137</v>
      </c>
      <c r="L26723" t="s">
        <v>3558</v>
      </c>
    </row>
    <row r="26724" spans="1:12" x14ac:dyDescent="0.25">
      <c r="A26724" t="s">
        <v>3569</v>
      </c>
      <c r="B26724" s="1">
        <v>10307260801230</v>
      </c>
      <c r="C26724" s="1">
        <v>862360079166034</v>
      </c>
      <c r="D26724" t="s">
        <v>72</v>
      </c>
      <c r="E26724">
        <v>5</v>
      </c>
      <c r="F26724" t="s">
        <v>3594</v>
      </c>
      <c r="G26724" t="s">
        <v>74</v>
      </c>
      <c r="H26724" t="s">
        <v>75</v>
      </c>
      <c r="I26724" s="1">
        <v>5755253661577</v>
      </c>
      <c r="J26724" t="s">
        <v>18</v>
      </c>
      <c r="K26724" t="s">
        <v>137</v>
      </c>
      <c r="L26724" t="s">
        <v>3558</v>
      </c>
    </row>
    <row r="26725" spans="1:12" x14ac:dyDescent="0.25">
      <c r="A26725" t="s">
        <v>3569</v>
      </c>
      <c r="B26725" s="1">
        <v>10307260801231</v>
      </c>
      <c r="C26725" s="1">
        <v>862360079149659</v>
      </c>
      <c r="D26725" t="s">
        <v>72</v>
      </c>
      <c r="E26725">
        <v>5</v>
      </c>
      <c r="F26725" t="s">
        <v>3594</v>
      </c>
      <c r="G26725" t="s">
        <v>74</v>
      </c>
      <c r="H26725" t="s">
        <v>75</v>
      </c>
      <c r="I26725" s="1">
        <v>5755253665182</v>
      </c>
      <c r="J26725" t="s">
        <v>18</v>
      </c>
      <c r="K26725" t="s">
        <v>137</v>
      </c>
      <c r="L26725" t="s">
        <v>3558</v>
      </c>
    </row>
    <row r="26726" spans="1:12" x14ac:dyDescent="0.25">
      <c r="A26726" t="s">
        <v>3569</v>
      </c>
      <c r="B26726" s="1">
        <v>32422260801528</v>
      </c>
      <c r="C26726" s="1">
        <v>862360079126145</v>
      </c>
      <c r="D26726" t="s">
        <v>72</v>
      </c>
      <c r="E26726">
        <v>5</v>
      </c>
      <c r="F26726" t="s">
        <v>3571</v>
      </c>
      <c r="G26726" t="s">
        <v>74</v>
      </c>
      <c r="H26726" t="s">
        <v>75</v>
      </c>
      <c r="I26726" s="1">
        <v>5755253661306</v>
      </c>
      <c r="J26726" t="s">
        <v>18</v>
      </c>
      <c r="K26726" t="s">
        <v>137</v>
      </c>
      <c r="L26726" t="s">
        <v>3558</v>
      </c>
    </row>
    <row r="26727" spans="1:12" x14ac:dyDescent="0.25">
      <c r="A26727" t="s">
        <v>3569</v>
      </c>
      <c r="B26727" s="1">
        <v>32422260801529</v>
      </c>
      <c r="C26727" s="1">
        <v>862360079125816</v>
      </c>
      <c r="D26727" t="s">
        <v>72</v>
      </c>
      <c r="E26727">
        <v>5</v>
      </c>
      <c r="F26727" t="s">
        <v>3571</v>
      </c>
      <c r="G26727" t="s">
        <v>74</v>
      </c>
      <c r="H26727" t="s">
        <v>75</v>
      </c>
      <c r="I26727" s="1">
        <v>5755253661013</v>
      </c>
      <c r="J26727" t="s">
        <v>18</v>
      </c>
      <c r="K26727" t="s">
        <v>137</v>
      </c>
      <c r="L26727" t="s">
        <v>3558</v>
      </c>
    </row>
    <row r="26728" spans="1:12" x14ac:dyDescent="0.25">
      <c r="A26728" t="s">
        <v>3569</v>
      </c>
      <c r="B26728" s="1">
        <v>32422260801530</v>
      </c>
      <c r="C26728" s="1">
        <v>862360079125790</v>
      </c>
      <c r="D26728" t="s">
        <v>72</v>
      </c>
      <c r="E26728">
        <v>5</v>
      </c>
      <c r="F26728" t="s">
        <v>3571</v>
      </c>
      <c r="G26728" t="s">
        <v>74</v>
      </c>
      <c r="H26728" t="s">
        <v>75</v>
      </c>
      <c r="I26728" s="1">
        <v>5755253660958</v>
      </c>
      <c r="J26728" t="s">
        <v>18</v>
      </c>
      <c r="K26728" t="s">
        <v>137</v>
      </c>
      <c r="L26728" t="s">
        <v>3558</v>
      </c>
    </row>
    <row r="26729" spans="1:12" x14ac:dyDescent="0.25">
      <c r="A26729" t="s">
        <v>3569</v>
      </c>
      <c r="B26729" s="1">
        <v>32422260801531</v>
      </c>
      <c r="C26729" s="1">
        <v>862360079169400</v>
      </c>
      <c r="D26729" t="s">
        <v>72</v>
      </c>
      <c r="E26729">
        <v>5</v>
      </c>
      <c r="F26729" t="s">
        <v>3571</v>
      </c>
      <c r="G26729" t="s">
        <v>74</v>
      </c>
      <c r="H26729" t="s">
        <v>75</v>
      </c>
      <c r="I26729" s="1">
        <v>5755253661268</v>
      </c>
      <c r="J26729" t="s">
        <v>18</v>
      </c>
      <c r="K26729" t="s">
        <v>137</v>
      </c>
      <c r="L26729" t="s">
        <v>3558</v>
      </c>
    </row>
    <row r="26730" spans="1:12" x14ac:dyDescent="0.25">
      <c r="A26730" t="s">
        <v>3569</v>
      </c>
      <c r="B26730" s="1">
        <v>32422260801532</v>
      </c>
      <c r="C26730" s="1">
        <v>862360079116716</v>
      </c>
      <c r="D26730" t="s">
        <v>72</v>
      </c>
      <c r="E26730">
        <v>5</v>
      </c>
      <c r="F26730" t="s">
        <v>3571</v>
      </c>
      <c r="G26730" t="s">
        <v>74</v>
      </c>
      <c r="H26730" t="s">
        <v>75</v>
      </c>
      <c r="I26730" s="1">
        <v>5755253661074</v>
      </c>
      <c r="J26730" t="s">
        <v>18</v>
      </c>
      <c r="K26730" t="s">
        <v>137</v>
      </c>
      <c r="L26730" t="s">
        <v>3558</v>
      </c>
    </row>
    <row r="26731" spans="1:12" x14ac:dyDescent="0.25">
      <c r="A26731" t="s">
        <v>3569</v>
      </c>
      <c r="B26731" s="1">
        <v>32422260801533</v>
      </c>
      <c r="C26731" s="1">
        <v>862360079125188</v>
      </c>
      <c r="D26731" t="s">
        <v>72</v>
      </c>
      <c r="E26731">
        <v>5</v>
      </c>
      <c r="F26731" t="s">
        <v>3571</v>
      </c>
      <c r="G26731" t="s">
        <v>74</v>
      </c>
      <c r="H26731" t="s">
        <v>75</v>
      </c>
      <c r="I26731" s="1">
        <v>5755253661025</v>
      </c>
      <c r="J26731" t="s">
        <v>18</v>
      </c>
      <c r="K26731" t="s">
        <v>137</v>
      </c>
      <c r="L26731" t="s">
        <v>3558</v>
      </c>
    </row>
    <row r="26732" spans="1:12" x14ac:dyDescent="0.25">
      <c r="A26732" t="s">
        <v>3569</v>
      </c>
      <c r="B26732" s="1">
        <v>10307260801401</v>
      </c>
      <c r="C26732" s="1">
        <v>862360079409871</v>
      </c>
      <c r="D26732" t="s">
        <v>72</v>
      </c>
      <c r="E26732">
        <v>5</v>
      </c>
      <c r="F26732" t="s">
        <v>3594</v>
      </c>
      <c r="G26732" t="s">
        <v>74</v>
      </c>
      <c r="H26732" t="s">
        <v>75</v>
      </c>
      <c r="I26732" s="1">
        <v>5755253664902</v>
      </c>
      <c r="J26732" t="s">
        <v>18</v>
      </c>
      <c r="K26732" t="s">
        <v>137</v>
      </c>
      <c r="L26732" t="s">
        <v>3558</v>
      </c>
    </row>
    <row r="26733" spans="1:12" x14ac:dyDescent="0.25">
      <c r="A26733" t="s">
        <v>3569</v>
      </c>
      <c r="B26733" s="1">
        <v>10307260801408</v>
      </c>
      <c r="C26733" s="1">
        <v>862360079412065</v>
      </c>
      <c r="D26733" t="s">
        <v>72</v>
      </c>
      <c r="E26733">
        <v>5</v>
      </c>
      <c r="F26733" t="s">
        <v>3594</v>
      </c>
      <c r="G26733" t="s">
        <v>74</v>
      </c>
      <c r="H26733" t="s">
        <v>75</v>
      </c>
      <c r="I26733" s="1">
        <v>5755253664934</v>
      </c>
      <c r="J26733" t="s">
        <v>18</v>
      </c>
      <c r="K26733" t="s">
        <v>137</v>
      </c>
      <c r="L26733" t="s">
        <v>3558</v>
      </c>
    </row>
    <row r="26734" spans="1:12" x14ac:dyDescent="0.25">
      <c r="A26734" t="s">
        <v>3569</v>
      </c>
      <c r="B26734" s="1">
        <v>10307260801411</v>
      </c>
      <c r="C26734" s="1">
        <v>862360079161753</v>
      </c>
      <c r="D26734" t="s">
        <v>72</v>
      </c>
      <c r="E26734">
        <v>5</v>
      </c>
      <c r="F26734" t="s">
        <v>3594</v>
      </c>
      <c r="G26734" t="s">
        <v>74</v>
      </c>
      <c r="H26734" t="s">
        <v>75</v>
      </c>
      <c r="I26734" s="1">
        <v>5755253664905</v>
      </c>
      <c r="J26734" t="s">
        <v>18</v>
      </c>
      <c r="K26734" t="s">
        <v>137</v>
      </c>
      <c r="L26734" t="s">
        <v>3558</v>
      </c>
    </row>
    <row r="26735" spans="1:12" x14ac:dyDescent="0.25">
      <c r="A26735" t="s">
        <v>3569</v>
      </c>
      <c r="B26735" s="1">
        <v>10307260801415</v>
      </c>
      <c r="C26735" s="1">
        <v>862360079165911</v>
      </c>
      <c r="D26735" t="s">
        <v>72</v>
      </c>
      <c r="E26735">
        <v>5</v>
      </c>
      <c r="F26735" t="s">
        <v>3594</v>
      </c>
      <c r="G26735" t="s">
        <v>74</v>
      </c>
      <c r="H26735" t="s">
        <v>75</v>
      </c>
      <c r="I26735" s="1">
        <v>5755253661513</v>
      </c>
      <c r="J26735" t="s">
        <v>18</v>
      </c>
      <c r="K26735" t="s">
        <v>137</v>
      </c>
      <c r="L26735" t="s">
        <v>3558</v>
      </c>
    </row>
    <row r="26736" spans="1:12" x14ac:dyDescent="0.25">
      <c r="A26736" t="s">
        <v>3569</v>
      </c>
      <c r="B26736" s="1">
        <v>10307260801419</v>
      </c>
      <c r="C26736" s="1">
        <v>862360079151796</v>
      </c>
      <c r="D26736" t="s">
        <v>72</v>
      </c>
      <c r="E26736">
        <v>5</v>
      </c>
      <c r="F26736" t="s">
        <v>3594</v>
      </c>
      <c r="G26736" t="s">
        <v>74</v>
      </c>
      <c r="H26736" t="s">
        <v>75</v>
      </c>
      <c r="I26736" s="1">
        <v>5755253664660</v>
      </c>
      <c r="J26736" t="s">
        <v>18</v>
      </c>
      <c r="K26736" t="s">
        <v>137</v>
      </c>
      <c r="L26736" t="s">
        <v>3558</v>
      </c>
    </row>
    <row r="26737" spans="1:12" x14ac:dyDescent="0.25">
      <c r="A26737" t="s">
        <v>3569</v>
      </c>
      <c r="B26737" s="1">
        <v>10307260801421</v>
      </c>
      <c r="C26737" s="1">
        <v>862360079163684</v>
      </c>
      <c r="D26737" t="s">
        <v>72</v>
      </c>
      <c r="E26737">
        <v>5</v>
      </c>
      <c r="F26737" t="s">
        <v>3594</v>
      </c>
      <c r="G26737" t="s">
        <v>74</v>
      </c>
      <c r="H26737" t="s">
        <v>75</v>
      </c>
      <c r="I26737" s="1">
        <v>5755253665190</v>
      </c>
      <c r="J26737" t="s">
        <v>18</v>
      </c>
      <c r="K26737" t="s">
        <v>137</v>
      </c>
      <c r="L26737" t="s">
        <v>3558</v>
      </c>
    </row>
    <row r="26738" spans="1:12" x14ac:dyDescent="0.25">
      <c r="A26738" t="s">
        <v>3569</v>
      </c>
      <c r="B26738" s="1">
        <v>10307260700484</v>
      </c>
      <c r="C26738" s="1">
        <v>862360079205337</v>
      </c>
      <c r="D26738" t="s">
        <v>72</v>
      </c>
      <c r="E26738">
        <v>5</v>
      </c>
      <c r="F26738" t="s">
        <v>3594</v>
      </c>
      <c r="G26738" t="s">
        <v>74</v>
      </c>
      <c r="H26738" t="s">
        <v>75</v>
      </c>
      <c r="I26738" s="1">
        <v>5755252565898</v>
      </c>
      <c r="J26738" t="s">
        <v>18</v>
      </c>
      <c r="K26738" t="s">
        <v>137</v>
      </c>
      <c r="L26738" t="s">
        <v>3558</v>
      </c>
    </row>
    <row r="26739" spans="1:12" x14ac:dyDescent="0.25">
      <c r="A26739" t="s">
        <v>3569</v>
      </c>
      <c r="B26739" s="1">
        <v>10307260700487</v>
      </c>
      <c r="C26739" s="1">
        <v>862360079146689</v>
      </c>
      <c r="D26739" t="s">
        <v>72</v>
      </c>
      <c r="E26739">
        <v>5</v>
      </c>
      <c r="F26739" t="s">
        <v>3594</v>
      </c>
      <c r="G26739" t="s">
        <v>74</v>
      </c>
      <c r="H26739" t="s">
        <v>75</v>
      </c>
      <c r="I26739" s="1">
        <v>5755252565708</v>
      </c>
      <c r="J26739" t="s">
        <v>18</v>
      </c>
      <c r="K26739" t="s">
        <v>137</v>
      </c>
      <c r="L26739" t="s">
        <v>3558</v>
      </c>
    </row>
    <row r="26740" spans="1:12" x14ac:dyDescent="0.25">
      <c r="A26740" t="s">
        <v>3569</v>
      </c>
      <c r="B26740" s="1">
        <v>10307260700491</v>
      </c>
      <c r="C26740" s="1">
        <v>862360079310194</v>
      </c>
      <c r="D26740" t="s">
        <v>72</v>
      </c>
      <c r="E26740">
        <v>5</v>
      </c>
      <c r="F26740" t="s">
        <v>3594</v>
      </c>
      <c r="G26740" t="s">
        <v>74</v>
      </c>
      <c r="H26740" t="s">
        <v>75</v>
      </c>
      <c r="I26740" s="1">
        <v>5754260085411</v>
      </c>
      <c r="J26740" t="s">
        <v>18</v>
      </c>
      <c r="K26740" t="s">
        <v>2664</v>
      </c>
      <c r="L26740" t="s">
        <v>3558</v>
      </c>
    </row>
    <row r="26741" spans="1:12" x14ac:dyDescent="0.25">
      <c r="A26741" t="s">
        <v>3569</v>
      </c>
      <c r="B26741" s="1">
        <v>10307260700496</v>
      </c>
      <c r="C26741" s="1">
        <v>862360079260969</v>
      </c>
      <c r="D26741" t="s">
        <v>72</v>
      </c>
      <c r="E26741">
        <v>5</v>
      </c>
      <c r="F26741" t="s">
        <v>3594</v>
      </c>
      <c r="G26741" t="s">
        <v>74</v>
      </c>
      <c r="H26741" t="s">
        <v>75</v>
      </c>
      <c r="I26741" s="1">
        <v>5755252565751</v>
      </c>
      <c r="J26741" t="s">
        <v>18</v>
      </c>
      <c r="K26741" t="s">
        <v>137</v>
      </c>
      <c r="L26741" t="s">
        <v>3558</v>
      </c>
    </row>
    <row r="26742" spans="1:12" x14ac:dyDescent="0.25">
      <c r="A26742" t="s">
        <v>3569</v>
      </c>
      <c r="B26742" s="1">
        <v>10307260700568</v>
      </c>
      <c r="C26742" s="1">
        <v>862360079183070</v>
      </c>
      <c r="D26742" t="s">
        <v>72</v>
      </c>
      <c r="E26742">
        <v>5</v>
      </c>
      <c r="F26742" t="s">
        <v>3594</v>
      </c>
      <c r="G26742" t="s">
        <v>74</v>
      </c>
      <c r="H26742" t="s">
        <v>75</v>
      </c>
      <c r="I26742" s="1">
        <v>5755252566327</v>
      </c>
      <c r="J26742" t="s">
        <v>18</v>
      </c>
      <c r="K26742" t="s">
        <v>137</v>
      </c>
      <c r="L26742" t="s">
        <v>3558</v>
      </c>
    </row>
    <row r="26743" spans="1:12" x14ac:dyDescent="0.25">
      <c r="A26743" t="s">
        <v>3569</v>
      </c>
      <c r="B26743" s="1">
        <v>10307260700587</v>
      </c>
      <c r="C26743" s="1">
        <v>862360078842783</v>
      </c>
      <c r="D26743" t="s">
        <v>72</v>
      </c>
      <c r="E26743">
        <v>5</v>
      </c>
      <c r="F26743" t="s">
        <v>3594</v>
      </c>
      <c r="G26743" t="s">
        <v>74</v>
      </c>
      <c r="H26743" t="s">
        <v>75</v>
      </c>
      <c r="I26743" s="1">
        <v>5754260085103</v>
      </c>
      <c r="J26743" t="s">
        <v>18</v>
      </c>
      <c r="K26743" t="s">
        <v>2664</v>
      </c>
      <c r="L26743" t="s">
        <v>3558</v>
      </c>
    </row>
    <row r="26744" spans="1:12" x14ac:dyDescent="0.25">
      <c r="A26744" t="s">
        <v>3569</v>
      </c>
      <c r="B26744" s="1">
        <v>10307260700591</v>
      </c>
      <c r="C26744" s="1">
        <v>862360078792780</v>
      </c>
      <c r="D26744" t="s">
        <v>72</v>
      </c>
      <c r="E26744">
        <v>5</v>
      </c>
      <c r="F26744" t="s">
        <v>3594</v>
      </c>
      <c r="G26744" t="s">
        <v>74</v>
      </c>
      <c r="H26744" t="s">
        <v>75</v>
      </c>
      <c r="I26744" s="1">
        <v>5754260085246</v>
      </c>
      <c r="J26744" t="s">
        <v>18</v>
      </c>
      <c r="K26744" t="s">
        <v>2664</v>
      </c>
      <c r="L26744" t="s">
        <v>3558</v>
      </c>
    </row>
    <row r="26745" spans="1:12" x14ac:dyDescent="0.25">
      <c r="A26745" t="s">
        <v>3569</v>
      </c>
      <c r="B26745" s="1">
        <v>32422260700052</v>
      </c>
      <c r="C26745" s="1">
        <v>862360078810285</v>
      </c>
      <c r="D26745" t="s">
        <v>72</v>
      </c>
      <c r="E26745">
        <v>5</v>
      </c>
      <c r="F26745" t="s">
        <v>3571</v>
      </c>
      <c r="G26745" t="s">
        <v>74</v>
      </c>
      <c r="H26745" t="s">
        <v>75</v>
      </c>
      <c r="I26745" s="1">
        <v>5754260084799</v>
      </c>
      <c r="J26745" t="s">
        <v>18</v>
      </c>
      <c r="K26745" t="s">
        <v>2664</v>
      </c>
      <c r="L26745" t="s">
        <v>3558</v>
      </c>
    </row>
    <row r="26746" spans="1:12" x14ac:dyDescent="0.25">
      <c r="A26746" t="s">
        <v>3569</v>
      </c>
      <c r="B26746" s="1">
        <v>10307260700235</v>
      </c>
      <c r="C26746" s="1">
        <v>862360078369662</v>
      </c>
      <c r="D26746" t="s">
        <v>72</v>
      </c>
      <c r="E26746">
        <v>5</v>
      </c>
      <c r="F26746" t="s">
        <v>3594</v>
      </c>
      <c r="G26746" t="s">
        <v>74</v>
      </c>
      <c r="H26746" t="s">
        <v>75</v>
      </c>
      <c r="I26746" s="1">
        <v>5754257438743</v>
      </c>
      <c r="J26746" t="s">
        <v>18</v>
      </c>
      <c r="K26746" t="s">
        <v>2664</v>
      </c>
      <c r="L26746" t="s">
        <v>3558</v>
      </c>
    </row>
    <row r="26747" spans="1:12" x14ac:dyDescent="0.25">
      <c r="A26747" t="s">
        <v>3569</v>
      </c>
      <c r="B26747" s="1">
        <v>10307260700275</v>
      </c>
      <c r="C26747" s="1">
        <v>862360078386302</v>
      </c>
      <c r="D26747" t="s">
        <v>72</v>
      </c>
      <c r="E26747">
        <v>5</v>
      </c>
      <c r="F26747" t="s">
        <v>3594</v>
      </c>
      <c r="G26747" t="s">
        <v>74</v>
      </c>
      <c r="H26747" t="s">
        <v>75</v>
      </c>
      <c r="I26747" s="1">
        <v>5754257266946</v>
      </c>
      <c r="J26747" t="s">
        <v>18</v>
      </c>
      <c r="K26747" t="s">
        <v>2664</v>
      </c>
      <c r="L26747" t="s">
        <v>3558</v>
      </c>
    </row>
    <row r="26748" spans="1:12" x14ac:dyDescent="0.25">
      <c r="A26748" t="s">
        <v>3569</v>
      </c>
      <c r="B26748" s="1">
        <v>10307260700282</v>
      </c>
      <c r="C26748" s="1">
        <v>862360078215014</v>
      </c>
      <c r="D26748" t="s">
        <v>72</v>
      </c>
      <c r="E26748">
        <v>5</v>
      </c>
      <c r="F26748" t="s">
        <v>3594</v>
      </c>
      <c r="G26748" t="s">
        <v>74</v>
      </c>
      <c r="H26748" t="s">
        <v>75</v>
      </c>
      <c r="I26748" s="1">
        <v>5755254525693</v>
      </c>
      <c r="J26748" t="s">
        <v>18</v>
      </c>
      <c r="K26748" t="s">
        <v>137</v>
      </c>
      <c r="L26748" t="s">
        <v>3558</v>
      </c>
    </row>
    <row r="26749" spans="1:12" x14ac:dyDescent="0.25">
      <c r="A26749" t="s">
        <v>3569</v>
      </c>
      <c r="B26749" s="1">
        <v>32422260700072</v>
      </c>
      <c r="C26749" s="1">
        <v>862360079116542</v>
      </c>
      <c r="D26749" t="s">
        <v>72</v>
      </c>
      <c r="E26749">
        <v>5</v>
      </c>
      <c r="F26749" t="s">
        <v>3571</v>
      </c>
      <c r="G26749" t="s">
        <v>74</v>
      </c>
      <c r="H26749" t="s">
        <v>75</v>
      </c>
      <c r="I26749" s="1">
        <v>5755252564334</v>
      </c>
      <c r="J26749" t="s">
        <v>18</v>
      </c>
      <c r="K26749" t="s">
        <v>137</v>
      </c>
      <c r="L26749" t="s">
        <v>3558</v>
      </c>
    </row>
    <row r="26750" spans="1:12" x14ac:dyDescent="0.25">
      <c r="A26750" t="s">
        <v>3569</v>
      </c>
      <c r="B26750" s="1">
        <v>32422260700079</v>
      </c>
      <c r="C26750" s="1">
        <v>862360079124256</v>
      </c>
      <c r="D26750" t="s">
        <v>72</v>
      </c>
      <c r="E26750">
        <v>5</v>
      </c>
      <c r="F26750" t="s">
        <v>3571</v>
      </c>
      <c r="G26750" t="s">
        <v>74</v>
      </c>
      <c r="H26750" t="s">
        <v>75</v>
      </c>
      <c r="I26750" s="1">
        <v>5755252563952</v>
      </c>
      <c r="J26750" t="s">
        <v>18</v>
      </c>
      <c r="K26750" t="s">
        <v>137</v>
      </c>
      <c r="L26750" t="s">
        <v>3558</v>
      </c>
    </row>
    <row r="26751" spans="1:12" x14ac:dyDescent="0.25">
      <c r="A26751" t="s">
        <v>3569</v>
      </c>
      <c r="B26751" s="1">
        <v>32422260700083</v>
      </c>
      <c r="C26751" s="1">
        <v>862360078339228</v>
      </c>
      <c r="D26751" t="s">
        <v>72</v>
      </c>
      <c r="E26751">
        <v>5</v>
      </c>
      <c r="F26751" t="s">
        <v>3571</v>
      </c>
      <c r="G26751" t="s">
        <v>74</v>
      </c>
      <c r="H26751" t="s">
        <v>75</v>
      </c>
      <c r="I26751" s="1">
        <v>5755252564221</v>
      </c>
      <c r="J26751" t="s">
        <v>18</v>
      </c>
      <c r="K26751" t="s">
        <v>137</v>
      </c>
      <c r="L26751" t="s">
        <v>3558</v>
      </c>
    </row>
    <row r="26752" spans="1:12" x14ac:dyDescent="0.25">
      <c r="A26752" t="s">
        <v>3569</v>
      </c>
      <c r="B26752" s="1">
        <v>32422260700085</v>
      </c>
      <c r="C26752" s="1">
        <v>862360079205287</v>
      </c>
      <c r="D26752" t="s">
        <v>72</v>
      </c>
      <c r="E26752">
        <v>5</v>
      </c>
      <c r="F26752" t="s">
        <v>3571</v>
      </c>
      <c r="G26752" t="s">
        <v>74</v>
      </c>
      <c r="H26752" t="s">
        <v>75</v>
      </c>
      <c r="I26752" s="1">
        <v>5755252564319</v>
      </c>
      <c r="J26752" t="s">
        <v>18</v>
      </c>
      <c r="K26752" t="s">
        <v>137</v>
      </c>
      <c r="L26752" t="s">
        <v>3558</v>
      </c>
    </row>
    <row r="26753" spans="1:12" x14ac:dyDescent="0.25">
      <c r="A26753" t="s">
        <v>3569</v>
      </c>
      <c r="B26753" s="1">
        <v>32422260700331</v>
      </c>
      <c r="C26753" s="1">
        <v>862360078360380</v>
      </c>
      <c r="D26753" t="s">
        <v>72</v>
      </c>
      <c r="E26753">
        <v>5</v>
      </c>
      <c r="F26753" t="s">
        <v>3571</v>
      </c>
      <c r="G26753" t="s">
        <v>74</v>
      </c>
      <c r="H26753" t="s">
        <v>75</v>
      </c>
      <c r="I26753" s="1">
        <v>5755252565255</v>
      </c>
      <c r="J26753" t="s">
        <v>18</v>
      </c>
      <c r="K26753" t="s">
        <v>137</v>
      </c>
      <c r="L26753" t="s">
        <v>3558</v>
      </c>
    </row>
    <row r="26754" spans="1:12" x14ac:dyDescent="0.25">
      <c r="A26754" t="s">
        <v>3569</v>
      </c>
      <c r="B26754" s="1">
        <v>32422260700336</v>
      </c>
      <c r="C26754" s="1">
        <v>862360079338377</v>
      </c>
      <c r="D26754" t="s">
        <v>72</v>
      </c>
      <c r="E26754">
        <v>5</v>
      </c>
      <c r="F26754" t="s">
        <v>3571</v>
      </c>
      <c r="G26754" t="s">
        <v>74</v>
      </c>
      <c r="H26754" t="s">
        <v>75</v>
      </c>
      <c r="I26754" s="1">
        <v>5755252565021</v>
      </c>
      <c r="J26754" t="s">
        <v>18</v>
      </c>
      <c r="K26754" t="s">
        <v>137</v>
      </c>
      <c r="L26754" t="s">
        <v>3558</v>
      </c>
    </row>
    <row r="26755" spans="1:12" x14ac:dyDescent="0.25">
      <c r="A26755" t="s">
        <v>3569</v>
      </c>
      <c r="B26755" s="1">
        <v>32422260700339</v>
      </c>
      <c r="C26755" s="1">
        <v>862360079157181</v>
      </c>
      <c r="D26755" t="s">
        <v>72</v>
      </c>
      <c r="E26755">
        <v>5</v>
      </c>
      <c r="F26755" t="s">
        <v>3571</v>
      </c>
      <c r="G26755" t="s">
        <v>74</v>
      </c>
      <c r="H26755" t="s">
        <v>75</v>
      </c>
      <c r="I26755" s="1">
        <v>5755252564852</v>
      </c>
      <c r="J26755" t="s">
        <v>18</v>
      </c>
      <c r="K26755" t="s">
        <v>137</v>
      </c>
      <c r="L26755" t="s">
        <v>3558</v>
      </c>
    </row>
    <row r="26756" spans="1:12" x14ac:dyDescent="0.25">
      <c r="A26756" t="s">
        <v>3569</v>
      </c>
      <c r="B26756" s="1">
        <v>32422260700342</v>
      </c>
      <c r="C26756" s="1">
        <v>862360079124009</v>
      </c>
      <c r="D26756" t="s">
        <v>72</v>
      </c>
      <c r="E26756">
        <v>5</v>
      </c>
      <c r="F26756" t="s">
        <v>3571</v>
      </c>
      <c r="G26756" t="s">
        <v>74</v>
      </c>
      <c r="H26756" t="s">
        <v>75</v>
      </c>
      <c r="I26756" s="1">
        <v>5755252565184</v>
      </c>
      <c r="J26756" t="s">
        <v>18</v>
      </c>
      <c r="K26756" t="s">
        <v>137</v>
      </c>
      <c r="L26756" t="s">
        <v>3558</v>
      </c>
    </row>
    <row r="26757" spans="1:12" x14ac:dyDescent="0.25">
      <c r="A26757" t="s">
        <v>3569</v>
      </c>
      <c r="B26757" s="1">
        <v>10307260700299</v>
      </c>
      <c r="C26757" s="1">
        <v>862360078228215</v>
      </c>
      <c r="D26757" t="s">
        <v>72</v>
      </c>
      <c r="E26757">
        <v>5</v>
      </c>
      <c r="F26757" t="s">
        <v>3594</v>
      </c>
      <c r="G26757" t="s">
        <v>74</v>
      </c>
      <c r="H26757" t="s">
        <v>75</v>
      </c>
      <c r="I26757" s="1">
        <v>5754257266937</v>
      </c>
      <c r="J26757" t="s">
        <v>18</v>
      </c>
      <c r="K26757" t="s">
        <v>2664</v>
      </c>
      <c r="L26757" t="s">
        <v>3558</v>
      </c>
    </row>
    <row r="26758" spans="1:12" x14ac:dyDescent="0.25">
      <c r="A26758" t="s">
        <v>3569</v>
      </c>
      <c r="B26758" s="1">
        <v>10307260700455</v>
      </c>
      <c r="C26758" s="1">
        <v>862360079424888</v>
      </c>
      <c r="D26758" t="s">
        <v>72</v>
      </c>
      <c r="E26758">
        <v>5</v>
      </c>
      <c r="F26758" t="s">
        <v>3594</v>
      </c>
      <c r="G26758" t="s">
        <v>74</v>
      </c>
      <c r="H26758" t="s">
        <v>75</v>
      </c>
      <c r="I26758" s="1">
        <v>5755252566409</v>
      </c>
      <c r="J26758" t="s">
        <v>18</v>
      </c>
      <c r="K26758" t="s">
        <v>137</v>
      </c>
      <c r="L26758" t="s">
        <v>3558</v>
      </c>
    </row>
    <row r="26759" spans="1:12" x14ac:dyDescent="0.25">
      <c r="A26759" t="s">
        <v>3569</v>
      </c>
      <c r="B26759" s="1">
        <v>32422260700322</v>
      </c>
      <c r="C26759" s="1">
        <v>862360079170309</v>
      </c>
      <c r="D26759" t="s">
        <v>72</v>
      </c>
      <c r="E26759">
        <v>5</v>
      </c>
      <c r="F26759" t="s">
        <v>3571</v>
      </c>
      <c r="G26759" t="s">
        <v>74</v>
      </c>
      <c r="H26759" t="s">
        <v>75</v>
      </c>
      <c r="I26759" s="1">
        <v>5755252565200</v>
      </c>
      <c r="J26759" t="s">
        <v>18</v>
      </c>
      <c r="K26759" t="s">
        <v>137</v>
      </c>
      <c r="L26759" t="s">
        <v>3558</v>
      </c>
    </row>
    <row r="26760" spans="1:12" x14ac:dyDescent="0.25">
      <c r="A26760" t="s">
        <v>3569</v>
      </c>
      <c r="B26760" s="1">
        <v>10307260700391</v>
      </c>
      <c r="C26760" s="1">
        <v>862360079330184</v>
      </c>
      <c r="D26760" t="s">
        <v>72</v>
      </c>
      <c r="E26760">
        <v>5</v>
      </c>
      <c r="F26760" t="s">
        <v>3594</v>
      </c>
      <c r="G26760" t="s">
        <v>74</v>
      </c>
      <c r="H26760" t="s">
        <v>75</v>
      </c>
      <c r="I26760" s="1">
        <v>5755252566407</v>
      </c>
      <c r="J26760" t="s">
        <v>18</v>
      </c>
      <c r="K26760" t="s">
        <v>137</v>
      </c>
      <c r="L26760" t="s">
        <v>3558</v>
      </c>
    </row>
    <row r="26761" spans="1:12" x14ac:dyDescent="0.25">
      <c r="A26761" t="s">
        <v>3569</v>
      </c>
      <c r="B26761" s="1">
        <v>10307260700192</v>
      </c>
      <c r="C26761" s="1">
        <v>862360078249757</v>
      </c>
      <c r="D26761" t="s">
        <v>72</v>
      </c>
      <c r="E26761">
        <v>5</v>
      </c>
      <c r="F26761" t="s">
        <v>3594</v>
      </c>
      <c r="G26761" t="s">
        <v>74</v>
      </c>
      <c r="H26761" t="s">
        <v>75</v>
      </c>
      <c r="I26761" s="1">
        <v>5755254897420</v>
      </c>
      <c r="J26761" t="s">
        <v>18</v>
      </c>
      <c r="K26761" t="s">
        <v>137</v>
      </c>
      <c r="L26761" t="s">
        <v>3558</v>
      </c>
    </row>
    <row r="26762" spans="1:12" x14ac:dyDescent="0.25">
      <c r="A26762" t="s">
        <v>3569</v>
      </c>
      <c r="B26762" s="1">
        <v>32422260700820</v>
      </c>
      <c r="C26762" s="1">
        <v>862360079312836</v>
      </c>
      <c r="D26762" t="s">
        <v>72</v>
      </c>
      <c r="E26762">
        <v>5</v>
      </c>
      <c r="F26762" t="s">
        <v>3571</v>
      </c>
      <c r="G26762" t="s">
        <v>74</v>
      </c>
      <c r="H26762" t="s">
        <v>75</v>
      </c>
      <c r="I26762" s="1">
        <v>5755252564269</v>
      </c>
      <c r="J26762" t="s">
        <v>18</v>
      </c>
      <c r="K26762" t="s">
        <v>137</v>
      </c>
      <c r="L26762" t="s">
        <v>3558</v>
      </c>
    </row>
    <row r="26763" spans="1:12" x14ac:dyDescent="0.25">
      <c r="A26763" t="s">
        <v>3569</v>
      </c>
      <c r="B26763" s="1">
        <v>10307260700828</v>
      </c>
      <c r="C26763" s="1">
        <v>862360078331639</v>
      </c>
      <c r="D26763" t="s">
        <v>72</v>
      </c>
      <c r="E26763">
        <v>5</v>
      </c>
      <c r="F26763" t="s">
        <v>3594</v>
      </c>
      <c r="G26763" t="s">
        <v>74</v>
      </c>
      <c r="H26763" t="s">
        <v>75</v>
      </c>
      <c r="I26763" s="1">
        <v>5754260085042</v>
      </c>
      <c r="J26763" t="s">
        <v>18</v>
      </c>
      <c r="K26763" t="s">
        <v>2664</v>
      </c>
      <c r="L26763" t="s">
        <v>3558</v>
      </c>
    </row>
    <row r="26764" spans="1:12" x14ac:dyDescent="0.25">
      <c r="A26764" t="s">
        <v>3569</v>
      </c>
      <c r="B26764" s="1">
        <v>10307260700604</v>
      </c>
      <c r="C26764" s="1">
        <v>862360078830861</v>
      </c>
      <c r="D26764" t="s">
        <v>72</v>
      </c>
      <c r="E26764">
        <v>5</v>
      </c>
      <c r="F26764" t="s">
        <v>3594</v>
      </c>
      <c r="G26764" t="s">
        <v>74</v>
      </c>
      <c r="H26764" t="s">
        <v>75</v>
      </c>
      <c r="I26764" s="1">
        <v>5755252566025</v>
      </c>
      <c r="J26764" t="s">
        <v>18</v>
      </c>
      <c r="K26764" t="s">
        <v>137</v>
      </c>
      <c r="L26764" t="s">
        <v>3558</v>
      </c>
    </row>
    <row r="26765" spans="1:12" x14ac:dyDescent="0.25">
      <c r="A26765" t="s">
        <v>3569</v>
      </c>
      <c r="B26765" s="1">
        <v>10307260700613</v>
      </c>
      <c r="C26765" s="1">
        <v>862360079332214</v>
      </c>
      <c r="D26765" t="s">
        <v>72</v>
      </c>
      <c r="E26765">
        <v>5</v>
      </c>
      <c r="F26765" t="s">
        <v>3594</v>
      </c>
      <c r="G26765" t="s">
        <v>74</v>
      </c>
      <c r="H26765" t="s">
        <v>75</v>
      </c>
      <c r="I26765" s="1">
        <v>5755252565509</v>
      </c>
      <c r="J26765" t="s">
        <v>18</v>
      </c>
      <c r="K26765" t="s">
        <v>137</v>
      </c>
      <c r="L26765" t="s">
        <v>3558</v>
      </c>
    </row>
    <row r="26766" spans="1:12" x14ac:dyDescent="0.25">
      <c r="A26766" t="s">
        <v>3569</v>
      </c>
      <c r="B26766" s="1">
        <v>10307260700620</v>
      </c>
      <c r="C26766" s="1">
        <v>862360079162090</v>
      </c>
      <c r="D26766" t="s">
        <v>72</v>
      </c>
      <c r="E26766">
        <v>5</v>
      </c>
      <c r="F26766" t="s">
        <v>3594</v>
      </c>
      <c r="G26766" t="s">
        <v>74</v>
      </c>
      <c r="H26766" t="s">
        <v>75</v>
      </c>
      <c r="I26766" s="1">
        <v>5755252565533</v>
      </c>
      <c r="J26766" t="s">
        <v>18</v>
      </c>
      <c r="K26766" t="s">
        <v>137</v>
      </c>
      <c r="L26766" t="s">
        <v>3558</v>
      </c>
    </row>
    <row r="26767" spans="1:12" x14ac:dyDescent="0.25">
      <c r="A26767" t="s">
        <v>3569</v>
      </c>
      <c r="B26767" s="1">
        <v>10307260700623</v>
      </c>
      <c r="C26767" s="1">
        <v>862360079201468</v>
      </c>
      <c r="D26767" t="s">
        <v>72</v>
      </c>
      <c r="E26767">
        <v>5</v>
      </c>
      <c r="F26767" t="s">
        <v>3594</v>
      </c>
      <c r="G26767" t="s">
        <v>74</v>
      </c>
      <c r="H26767" t="s">
        <v>75</v>
      </c>
      <c r="I26767" s="1">
        <v>5755252565665</v>
      </c>
      <c r="J26767" t="s">
        <v>18</v>
      </c>
      <c r="K26767" t="s">
        <v>137</v>
      </c>
      <c r="L26767" t="s">
        <v>3558</v>
      </c>
    </row>
    <row r="26768" spans="1:12" x14ac:dyDescent="0.25">
      <c r="A26768" t="s">
        <v>3569</v>
      </c>
      <c r="B26768" s="1">
        <v>10307260700608</v>
      </c>
      <c r="C26768" s="1">
        <v>862360079309683</v>
      </c>
      <c r="D26768" t="s">
        <v>72</v>
      </c>
      <c r="E26768">
        <v>5</v>
      </c>
      <c r="F26768" t="s">
        <v>3594</v>
      </c>
      <c r="G26768" t="s">
        <v>74</v>
      </c>
      <c r="H26768" t="s">
        <v>75</v>
      </c>
      <c r="I26768" s="1">
        <v>5754260085412</v>
      </c>
      <c r="J26768" t="s">
        <v>18</v>
      </c>
      <c r="K26768" t="s">
        <v>2664</v>
      </c>
      <c r="L26768" t="s">
        <v>3558</v>
      </c>
    </row>
    <row r="26769" spans="1:12" x14ac:dyDescent="0.25">
      <c r="A26769" t="s">
        <v>3569</v>
      </c>
      <c r="B26769" s="1">
        <v>10307260700284</v>
      </c>
      <c r="C26769" s="1">
        <v>862360078234247</v>
      </c>
      <c r="D26769" t="s">
        <v>72</v>
      </c>
      <c r="E26769">
        <v>5</v>
      </c>
      <c r="F26769" t="s">
        <v>3594</v>
      </c>
      <c r="G26769" t="s">
        <v>74</v>
      </c>
      <c r="H26769" t="s">
        <v>75</v>
      </c>
      <c r="I26769" s="1">
        <v>5755254525995</v>
      </c>
      <c r="J26769" t="s">
        <v>18</v>
      </c>
      <c r="K26769" t="s">
        <v>137</v>
      </c>
      <c r="L26769" t="s">
        <v>3558</v>
      </c>
    </row>
    <row r="26770" spans="1:12" x14ac:dyDescent="0.25">
      <c r="A26770" t="s">
        <v>3569</v>
      </c>
      <c r="B26770" s="1">
        <v>32422260700216</v>
      </c>
      <c r="C26770" s="1">
        <v>862360078804114</v>
      </c>
      <c r="D26770" t="s">
        <v>72</v>
      </c>
      <c r="E26770">
        <v>5</v>
      </c>
      <c r="F26770" t="s">
        <v>3571</v>
      </c>
      <c r="G26770" t="s">
        <v>74</v>
      </c>
      <c r="H26770" t="s">
        <v>75</v>
      </c>
      <c r="I26770" s="1">
        <v>5755252566702</v>
      </c>
      <c r="J26770" t="s">
        <v>18</v>
      </c>
      <c r="K26770" t="s">
        <v>137</v>
      </c>
      <c r="L26770" t="s">
        <v>3558</v>
      </c>
    </row>
    <row r="26771" spans="1:12" x14ac:dyDescent="0.25">
      <c r="A26771" t="s">
        <v>3569</v>
      </c>
      <c r="B26771" s="1">
        <v>32422260700146</v>
      </c>
      <c r="C26771" s="1">
        <v>862360078831513</v>
      </c>
      <c r="D26771" t="s">
        <v>72</v>
      </c>
      <c r="E26771">
        <v>5</v>
      </c>
      <c r="F26771" t="s">
        <v>3571</v>
      </c>
      <c r="G26771" t="s">
        <v>74</v>
      </c>
      <c r="H26771" t="s">
        <v>75</v>
      </c>
      <c r="I26771" s="1">
        <v>5755252563953</v>
      </c>
      <c r="J26771" t="s">
        <v>18</v>
      </c>
      <c r="K26771" t="s">
        <v>137</v>
      </c>
      <c r="L26771" t="s">
        <v>3558</v>
      </c>
    </row>
    <row r="26772" spans="1:12" x14ac:dyDescent="0.25">
      <c r="A26772" t="s">
        <v>3569</v>
      </c>
      <c r="B26772" s="1">
        <v>10307260700469</v>
      </c>
      <c r="C26772" s="1">
        <v>862360079205279</v>
      </c>
      <c r="D26772" t="s">
        <v>72</v>
      </c>
      <c r="E26772">
        <v>5</v>
      </c>
      <c r="F26772" t="s">
        <v>3594</v>
      </c>
      <c r="G26772" t="s">
        <v>74</v>
      </c>
      <c r="H26772" t="s">
        <v>75</v>
      </c>
      <c r="I26772" s="1">
        <v>5755252565435</v>
      </c>
      <c r="J26772" t="s">
        <v>18</v>
      </c>
      <c r="K26772" t="s">
        <v>137</v>
      </c>
      <c r="L26772" t="s">
        <v>3558</v>
      </c>
    </row>
    <row r="26773" spans="1:12" x14ac:dyDescent="0.25">
      <c r="A26773" t="s">
        <v>3569</v>
      </c>
      <c r="B26773" s="1">
        <v>32422260700280</v>
      </c>
      <c r="C26773" s="1">
        <v>862360078363855</v>
      </c>
      <c r="D26773" t="s">
        <v>72</v>
      </c>
      <c r="E26773">
        <v>5</v>
      </c>
      <c r="F26773" t="s">
        <v>3571</v>
      </c>
      <c r="G26773" t="s">
        <v>74</v>
      </c>
      <c r="H26773" t="s">
        <v>75</v>
      </c>
      <c r="I26773" s="1">
        <v>5755252565098</v>
      </c>
      <c r="J26773" t="s">
        <v>18</v>
      </c>
      <c r="K26773" t="s">
        <v>137</v>
      </c>
      <c r="L26773" t="s">
        <v>3558</v>
      </c>
    </row>
    <row r="26774" spans="1:12" x14ac:dyDescent="0.25">
      <c r="A26774" t="s">
        <v>3569</v>
      </c>
      <c r="B26774" s="1">
        <v>32422260700202</v>
      </c>
      <c r="C26774" s="1">
        <v>862360078369464</v>
      </c>
      <c r="D26774" t="s">
        <v>72</v>
      </c>
      <c r="E26774">
        <v>5</v>
      </c>
      <c r="F26774" t="s">
        <v>3571</v>
      </c>
      <c r="G26774" t="s">
        <v>74</v>
      </c>
      <c r="H26774" t="s">
        <v>75</v>
      </c>
      <c r="I26774" s="1">
        <v>5755252563992</v>
      </c>
      <c r="J26774" t="s">
        <v>18</v>
      </c>
      <c r="K26774" t="s">
        <v>137</v>
      </c>
      <c r="L26774" t="s">
        <v>3558</v>
      </c>
    </row>
    <row r="26775" spans="1:12" x14ac:dyDescent="0.25">
      <c r="A26775" t="s">
        <v>3569</v>
      </c>
      <c r="B26775" s="1">
        <v>10307260700672</v>
      </c>
      <c r="C26775" s="1">
        <v>862360078244212</v>
      </c>
      <c r="D26775" t="s">
        <v>72</v>
      </c>
      <c r="E26775">
        <v>5</v>
      </c>
      <c r="F26775" t="s">
        <v>3594</v>
      </c>
      <c r="G26775" t="s">
        <v>74</v>
      </c>
      <c r="H26775" t="s">
        <v>75</v>
      </c>
      <c r="I26775" s="1">
        <v>5754257266930</v>
      </c>
      <c r="J26775" t="s">
        <v>18</v>
      </c>
      <c r="K26775" t="s">
        <v>2664</v>
      </c>
      <c r="L26775" t="s">
        <v>3558</v>
      </c>
    </row>
    <row r="26776" spans="1:12" x14ac:dyDescent="0.25">
      <c r="A26776" t="s">
        <v>3569</v>
      </c>
      <c r="B26776" s="1">
        <v>10307260700332</v>
      </c>
      <c r="C26776" s="1">
        <v>862360078224305</v>
      </c>
      <c r="D26776" t="s">
        <v>72</v>
      </c>
      <c r="E26776">
        <v>5</v>
      </c>
      <c r="F26776" t="s">
        <v>3594</v>
      </c>
      <c r="G26776" t="s">
        <v>74</v>
      </c>
      <c r="H26776" t="s">
        <v>75</v>
      </c>
      <c r="I26776" s="1">
        <v>5754257266920</v>
      </c>
      <c r="J26776" t="s">
        <v>18</v>
      </c>
      <c r="K26776" t="s">
        <v>2664</v>
      </c>
      <c r="L26776" t="s">
        <v>3558</v>
      </c>
    </row>
    <row r="26777" spans="1:12" x14ac:dyDescent="0.25">
      <c r="A26777" t="s">
        <v>3569</v>
      </c>
      <c r="B26777" s="1">
        <v>10307260700776</v>
      </c>
      <c r="C26777" s="1">
        <v>862360079173741</v>
      </c>
      <c r="D26777" t="s">
        <v>72</v>
      </c>
      <c r="E26777">
        <v>5</v>
      </c>
      <c r="F26777" t="s">
        <v>3594</v>
      </c>
      <c r="G26777" t="s">
        <v>74</v>
      </c>
      <c r="H26777" t="s">
        <v>75</v>
      </c>
      <c r="I26777" s="1">
        <v>5754260085060</v>
      </c>
      <c r="J26777" t="s">
        <v>18</v>
      </c>
      <c r="K26777" t="s">
        <v>2664</v>
      </c>
      <c r="L26777" t="s">
        <v>3558</v>
      </c>
    </row>
    <row r="26778" spans="1:12" x14ac:dyDescent="0.25">
      <c r="A26778" t="s">
        <v>3569</v>
      </c>
      <c r="B26778" s="1">
        <v>10307260700361</v>
      </c>
      <c r="C26778" s="1">
        <v>862360078364283</v>
      </c>
      <c r="D26778" t="s">
        <v>72</v>
      </c>
      <c r="E26778">
        <v>5</v>
      </c>
      <c r="F26778" t="s">
        <v>3594</v>
      </c>
      <c r="G26778" t="s">
        <v>74</v>
      </c>
      <c r="H26778" t="s">
        <v>75</v>
      </c>
      <c r="I26778" s="1">
        <v>5754257266943</v>
      </c>
      <c r="J26778" t="s">
        <v>18</v>
      </c>
      <c r="K26778" t="s">
        <v>2664</v>
      </c>
      <c r="L26778" t="s">
        <v>3558</v>
      </c>
    </row>
    <row r="26779" spans="1:12" x14ac:dyDescent="0.25">
      <c r="A26779" t="s">
        <v>3569</v>
      </c>
      <c r="B26779" s="1">
        <v>10307260700383</v>
      </c>
      <c r="C26779" s="1">
        <v>862360079417312</v>
      </c>
      <c r="D26779" t="s">
        <v>72</v>
      </c>
      <c r="E26779">
        <v>5</v>
      </c>
      <c r="F26779" t="s">
        <v>3594</v>
      </c>
      <c r="G26779" t="s">
        <v>74</v>
      </c>
      <c r="H26779" t="s">
        <v>75</v>
      </c>
      <c r="I26779" s="1">
        <v>5755252566423</v>
      </c>
      <c r="J26779" t="s">
        <v>18</v>
      </c>
      <c r="K26779" t="s">
        <v>137</v>
      </c>
      <c r="L26779" t="s">
        <v>3558</v>
      </c>
    </row>
    <row r="26780" spans="1:12" x14ac:dyDescent="0.25">
      <c r="A26780" t="s">
        <v>3569</v>
      </c>
      <c r="B26780" s="1">
        <v>10307260700514</v>
      </c>
      <c r="C26780" s="1">
        <v>862360078215568</v>
      </c>
      <c r="D26780" t="s">
        <v>72</v>
      </c>
      <c r="E26780">
        <v>5</v>
      </c>
      <c r="F26780" t="s">
        <v>3594</v>
      </c>
      <c r="G26780" t="s">
        <v>74</v>
      </c>
      <c r="H26780" t="s">
        <v>75</v>
      </c>
      <c r="I26780" s="1">
        <v>5755254525669</v>
      </c>
      <c r="J26780" t="s">
        <v>18</v>
      </c>
      <c r="K26780" t="s">
        <v>137</v>
      </c>
      <c r="L26780" t="s">
        <v>3558</v>
      </c>
    </row>
    <row r="26781" spans="1:12" x14ac:dyDescent="0.25">
      <c r="A26781" t="s">
        <v>3569</v>
      </c>
      <c r="B26781" s="1">
        <v>10307260700342</v>
      </c>
      <c r="C26781" s="1">
        <v>862360078328122</v>
      </c>
      <c r="D26781" t="s">
        <v>72</v>
      </c>
      <c r="E26781">
        <v>5</v>
      </c>
      <c r="F26781" t="s">
        <v>3594</v>
      </c>
      <c r="G26781" t="s">
        <v>74</v>
      </c>
      <c r="H26781" t="s">
        <v>75</v>
      </c>
      <c r="I26781" s="1">
        <v>5754257438727</v>
      </c>
      <c r="J26781" t="s">
        <v>18</v>
      </c>
      <c r="K26781" t="s">
        <v>2664</v>
      </c>
      <c r="L26781" t="s">
        <v>3558</v>
      </c>
    </row>
    <row r="26782" spans="1:12" x14ac:dyDescent="0.25">
      <c r="A26782" t="s">
        <v>3569</v>
      </c>
      <c r="B26782" s="1">
        <v>10307260700443</v>
      </c>
      <c r="C26782" s="1">
        <v>862360079263138</v>
      </c>
      <c r="D26782" t="s">
        <v>72</v>
      </c>
      <c r="E26782">
        <v>5</v>
      </c>
      <c r="F26782" t="s">
        <v>3594</v>
      </c>
      <c r="G26782" t="s">
        <v>74</v>
      </c>
      <c r="H26782" t="s">
        <v>75</v>
      </c>
      <c r="I26782" s="1">
        <v>5755252565742</v>
      </c>
      <c r="J26782" t="s">
        <v>18</v>
      </c>
      <c r="K26782" t="s">
        <v>137</v>
      </c>
      <c r="L26782" t="s">
        <v>3558</v>
      </c>
    </row>
    <row r="26783" spans="1:12" x14ac:dyDescent="0.25">
      <c r="A26783" t="s">
        <v>3569</v>
      </c>
      <c r="B26783" s="1">
        <v>10307260700439</v>
      </c>
      <c r="C26783" s="1">
        <v>862360079424425</v>
      </c>
      <c r="D26783" t="s">
        <v>72</v>
      </c>
      <c r="E26783">
        <v>5</v>
      </c>
      <c r="F26783" t="s">
        <v>3594</v>
      </c>
      <c r="G26783" t="s">
        <v>74</v>
      </c>
      <c r="H26783" t="s">
        <v>75</v>
      </c>
      <c r="I26783" s="1">
        <v>5755252565950</v>
      </c>
      <c r="J26783" t="s">
        <v>18</v>
      </c>
      <c r="K26783" t="s">
        <v>137</v>
      </c>
      <c r="L26783" t="s">
        <v>3558</v>
      </c>
    </row>
    <row r="26784" spans="1:12" x14ac:dyDescent="0.25">
      <c r="A26784" t="s">
        <v>3569</v>
      </c>
      <c r="B26784" s="1">
        <v>10307260700644</v>
      </c>
      <c r="C26784" s="1">
        <v>862360078830630</v>
      </c>
      <c r="D26784" t="s">
        <v>72</v>
      </c>
      <c r="E26784">
        <v>5</v>
      </c>
      <c r="F26784" t="s">
        <v>3594</v>
      </c>
      <c r="G26784" t="s">
        <v>74</v>
      </c>
      <c r="H26784" t="s">
        <v>75</v>
      </c>
      <c r="I26784" s="1">
        <v>5755252565867</v>
      </c>
      <c r="J26784" t="s">
        <v>18</v>
      </c>
      <c r="K26784" t="s">
        <v>137</v>
      </c>
      <c r="L26784" t="s">
        <v>3558</v>
      </c>
    </row>
    <row r="26785" spans="1:12" x14ac:dyDescent="0.25">
      <c r="A26785" t="s">
        <v>3569</v>
      </c>
      <c r="B26785" s="1">
        <v>10307260700835</v>
      </c>
      <c r="C26785" s="1">
        <v>862360078825689</v>
      </c>
      <c r="D26785" t="s">
        <v>72</v>
      </c>
      <c r="E26785">
        <v>5</v>
      </c>
      <c r="F26785" t="s">
        <v>3594</v>
      </c>
      <c r="G26785" t="s">
        <v>74</v>
      </c>
      <c r="H26785" t="s">
        <v>75</v>
      </c>
      <c r="I26785" s="1">
        <v>5755252565850</v>
      </c>
      <c r="J26785" t="s">
        <v>18</v>
      </c>
      <c r="K26785" t="s">
        <v>137</v>
      </c>
      <c r="L26785" t="s">
        <v>3558</v>
      </c>
    </row>
    <row r="26786" spans="1:12" x14ac:dyDescent="0.25">
      <c r="A26786" t="s">
        <v>3569</v>
      </c>
      <c r="B26786" s="1">
        <v>10307260700847</v>
      </c>
      <c r="C26786" s="1">
        <v>862360079290909</v>
      </c>
      <c r="D26786" t="s">
        <v>72</v>
      </c>
      <c r="E26786">
        <v>5</v>
      </c>
      <c r="F26786" t="s">
        <v>3594</v>
      </c>
      <c r="G26786" t="s">
        <v>74</v>
      </c>
      <c r="H26786" t="s">
        <v>75</v>
      </c>
      <c r="I26786" s="1">
        <v>5754260085240</v>
      </c>
      <c r="J26786" t="s">
        <v>18</v>
      </c>
      <c r="K26786" t="s">
        <v>2664</v>
      </c>
      <c r="L26786" t="s">
        <v>3558</v>
      </c>
    </row>
    <row r="26787" spans="1:12" x14ac:dyDescent="0.25">
      <c r="A26787" t="s">
        <v>3569</v>
      </c>
      <c r="B26787" s="1">
        <v>10307260700849</v>
      </c>
      <c r="C26787" s="1">
        <v>862360078804320</v>
      </c>
      <c r="D26787" t="s">
        <v>72</v>
      </c>
      <c r="E26787">
        <v>5</v>
      </c>
      <c r="F26787" t="s">
        <v>3594</v>
      </c>
      <c r="G26787" t="s">
        <v>74</v>
      </c>
      <c r="H26787" t="s">
        <v>75</v>
      </c>
      <c r="I26787" s="1">
        <v>5754260085308</v>
      </c>
      <c r="J26787" t="s">
        <v>18</v>
      </c>
      <c r="K26787" t="s">
        <v>2664</v>
      </c>
      <c r="L26787" t="s">
        <v>3558</v>
      </c>
    </row>
    <row r="26788" spans="1:12" x14ac:dyDescent="0.25">
      <c r="A26788" t="s">
        <v>3569</v>
      </c>
      <c r="B26788" s="1">
        <v>10307260700488</v>
      </c>
      <c r="C26788" s="1">
        <v>862360079225962</v>
      </c>
      <c r="D26788" t="s">
        <v>72</v>
      </c>
      <c r="E26788">
        <v>5</v>
      </c>
      <c r="F26788" t="s">
        <v>3594</v>
      </c>
      <c r="G26788" t="s">
        <v>74</v>
      </c>
      <c r="H26788" t="s">
        <v>75</v>
      </c>
      <c r="I26788" s="1">
        <v>5755252565451</v>
      </c>
      <c r="J26788" t="s">
        <v>18</v>
      </c>
      <c r="K26788" t="s">
        <v>137</v>
      </c>
      <c r="L26788" t="s">
        <v>3558</v>
      </c>
    </row>
    <row r="26789" spans="1:12" x14ac:dyDescent="0.25">
      <c r="A26789" t="s">
        <v>3569</v>
      </c>
      <c r="B26789" s="1">
        <v>10307260700576</v>
      </c>
      <c r="C26789" s="1">
        <v>862360079310913</v>
      </c>
      <c r="D26789" t="s">
        <v>72</v>
      </c>
      <c r="E26789">
        <v>5</v>
      </c>
      <c r="F26789" t="s">
        <v>3594</v>
      </c>
      <c r="G26789" t="s">
        <v>74</v>
      </c>
      <c r="H26789" t="s">
        <v>75</v>
      </c>
      <c r="I26789" s="1">
        <v>5754260085214</v>
      </c>
      <c r="J26789" t="s">
        <v>18</v>
      </c>
      <c r="K26789" t="s">
        <v>2664</v>
      </c>
      <c r="L26789" t="s">
        <v>3558</v>
      </c>
    </row>
    <row r="26790" spans="1:12" x14ac:dyDescent="0.25">
      <c r="A26790" t="s">
        <v>3569</v>
      </c>
      <c r="B26790" s="1">
        <v>10307260700605</v>
      </c>
      <c r="C26790" s="1">
        <v>862360078834871</v>
      </c>
      <c r="D26790" t="s">
        <v>72</v>
      </c>
      <c r="E26790">
        <v>5</v>
      </c>
      <c r="F26790" t="s">
        <v>3594</v>
      </c>
      <c r="G26790" t="s">
        <v>74</v>
      </c>
      <c r="H26790" t="s">
        <v>75</v>
      </c>
      <c r="I26790" s="1">
        <v>5755252566014</v>
      </c>
      <c r="J26790" t="s">
        <v>18</v>
      </c>
      <c r="K26790" t="s">
        <v>137</v>
      </c>
      <c r="L26790" t="s">
        <v>3558</v>
      </c>
    </row>
    <row r="26791" spans="1:12" x14ac:dyDescent="0.25">
      <c r="A26791" t="s">
        <v>3569</v>
      </c>
      <c r="B26791" s="1">
        <v>10307260700595</v>
      </c>
      <c r="C26791" s="1">
        <v>862360079420282</v>
      </c>
      <c r="D26791" t="s">
        <v>72</v>
      </c>
      <c r="E26791">
        <v>5</v>
      </c>
      <c r="F26791" t="s">
        <v>3594</v>
      </c>
      <c r="G26791" t="s">
        <v>74</v>
      </c>
      <c r="H26791" t="s">
        <v>75</v>
      </c>
      <c r="I26791" s="1">
        <v>5755252566007</v>
      </c>
      <c r="J26791" t="s">
        <v>18</v>
      </c>
      <c r="K26791" t="s">
        <v>137</v>
      </c>
      <c r="L26791" t="s">
        <v>3558</v>
      </c>
    </row>
    <row r="26792" spans="1:12" x14ac:dyDescent="0.25">
      <c r="A26792" t="s">
        <v>3569</v>
      </c>
      <c r="B26792" s="1">
        <v>10307260700495</v>
      </c>
      <c r="C26792" s="1">
        <v>862360079423104</v>
      </c>
      <c r="D26792" t="s">
        <v>72</v>
      </c>
      <c r="E26792">
        <v>5</v>
      </c>
      <c r="F26792" t="s">
        <v>3594</v>
      </c>
      <c r="G26792" t="s">
        <v>74</v>
      </c>
      <c r="H26792" t="s">
        <v>75</v>
      </c>
      <c r="I26792" s="1">
        <v>5755252565514</v>
      </c>
      <c r="J26792" t="s">
        <v>18</v>
      </c>
      <c r="K26792" t="s">
        <v>137</v>
      </c>
      <c r="L26792" t="s">
        <v>3558</v>
      </c>
    </row>
    <row r="26793" spans="1:12" x14ac:dyDescent="0.25">
      <c r="A26793" t="s">
        <v>3569</v>
      </c>
      <c r="B26793" s="1">
        <v>10307260700594</v>
      </c>
      <c r="C26793" s="1">
        <v>862360079310152</v>
      </c>
      <c r="D26793" t="s">
        <v>72</v>
      </c>
      <c r="E26793">
        <v>5</v>
      </c>
      <c r="F26793" t="s">
        <v>3594</v>
      </c>
      <c r="G26793" t="s">
        <v>74</v>
      </c>
      <c r="H26793" t="s">
        <v>75</v>
      </c>
      <c r="I26793" s="1">
        <v>5755252565619</v>
      </c>
      <c r="J26793" t="s">
        <v>18</v>
      </c>
      <c r="K26793" t="s">
        <v>137</v>
      </c>
      <c r="L26793" t="s">
        <v>3558</v>
      </c>
    </row>
    <row r="26794" spans="1:12" x14ac:dyDescent="0.25">
      <c r="A26794" t="s">
        <v>3569</v>
      </c>
      <c r="B26794" s="1">
        <v>10307260700555</v>
      </c>
      <c r="C26794" s="1">
        <v>862360078793507</v>
      </c>
      <c r="D26794" t="s">
        <v>72</v>
      </c>
      <c r="E26794">
        <v>5</v>
      </c>
      <c r="F26794" t="s">
        <v>3594</v>
      </c>
      <c r="G26794" t="s">
        <v>74</v>
      </c>
      <c r="H26794" t="s">
        <v>75</v>
      </c>
      <c r="I26794" s="1">
        <v>5755252566493</v>
      </c>
      <c r="J26794" t="s">
        <v>18</v>
      </c>
      <c r="K26794" t="s">
        <v>137</v>
      </c>
      <c r="L26794" t="s">
        <v>3558</v>
      </c>
    </row>
    <row r="26795" spans="1:12" x14ac:dyDescent="0.25">
      <c r="A26795" t="s">
        <v>3569</v>
      </c>
      <c r="B26795" s="1">
        <v>10307251202398</v>
      </c>
      <c r="C26795" s="1">
        <v>862360078241861</v>
      </c>
      <c r="D26795" t="s">
        <v>72</v>
      </c>
      <c r="E26795">
        <v>5</v>
      </c>
      <c r="F26795" t="s">
        <v>3594</v>
      </c>
      <c r="G26795" t="s">
        <v>74</v>
      </c>
      <c r="H26795" t="s">
        <v>75</v>
      </c>
      <c r="I26795" s="1">
        <v>5755254899184</v>
      </c>
      <c r="J26795" t="s">
        <v>18</v>
      </c>
      <c r="K26795" t="s">
        <v>137</v>
      </c>
      <c r="L26795" t="s">
        <v>3558</v>
      </c>
    </row>
    <row r="26796" spans="1:12" x14ac:dyDescent="0.25">
      <c r="A26796" t="s">
        <v>3569</v>
      </c>
      <c r="B26796" s="1">
        <v>10307260700592</v>
      </c>
      <c r="C26796" s="1">
        <v>862360079338302</v>
      </c>
      <c r="D26796" t="s">
        <v>72</v>
      </c>
      <c r="E26796">
        <v>5</v>
      </c>
      <c r="F26796" t="s">
        <v>3594</v>
      </c>
      <c r="G26796" t="s">
        <v>74</v>
      </c>
      <c r="H26796" t="s">
        <v>75</v>
      </c>
      <c r="I26796" s="1">
        <v>5755252566060</v>
      </c>
      <c r="J26796" t="s">
        <v>18</v>
      </c>
      <c r="K26796" t="s">
        <v>137</v>
      </c>
      <c r="L26796" t="s">
        <v>3558</v>
      </c>
    </row>
    <row r="26797" spans="1:12" x14ac:dyDescent="0.25">
      <c r="A26797" t="s">
        <v>3569</v>
      </c>
      <c r="B26797" s="1">
        <v>10307260700593</v>
      </c>
      <c r="C26797" s="1">
        <v>862360079425026</v>
      </c>
      <c r="D26797" t="s">
        <v>72</v>
      </c>
      <c r="E26797">
        <v>5</v>
      </c>
      <c r="F26797" t="s">
        <v>3594</v>
      </c>
      <c r="G26797" t="s">
        <v>74</v>
      </c>
      <c r="H26797" t="s">
        <v>75</v>
      </c>
      <c r="I26797" s="1">
        <v>5755252565998</v>
      </c>
      <c r="J26797" t="s">
        <v>18</v>
      </c>
      <c r="K26797" t="s">
        <v>137</v>
      </c>
      <c r="L26797" t="s">
        <v>3558</v>
      </c>
    </row>
    <row r="26798" spans="1:12" x14ac:dyDescent="0.25">
      <c r="A26798" t="s">
        <v>3569</v>
      </c>
      <c r="B26798" s="1">
        <v>10307260700597</v>
      </c>
      <c r="C26798" s="1">
        <v>862360079310350</v>
      </c>
      <c r="D26798" t="s">
        <v>72</v>
      </c>
      <c r="E26798">
        <v>5</v>
      </c>
      <c r="F26798" t="s">
        <v>3594</v>
      </c>
      <c r="G26798" t="s">
        <v>74</v>
      </c>
      <c r="H26798" t="s">
        <v>75</v>
      </c>
      <c r="I26798" s="1">
        <v>5755252565719</v>
      </c>
      <c r="J26798" t="s">
        <v>18</v>
      </c>
      <c r="K26798" t="s">
        <v>137</v>
      </c>
      <c r="L26798" t="s">
        <v>3558</v>
      </c>
    </row>
    <row r="26799" spans="1:12" x14ac:dyDescent="0.25">
      <c r="A26799" t="s">
        <v>3569</v>
      </c>
      <c r="B26799" s="1">
        <v>10307260700633</v>
      </c>
      <c r="C26799" s="1">
        <v>862360079147448</v>
      </c>
      <c r="D26799" t="s">
        <v>72</v>
      </c>
      <c r="E26799">
        <v>5</v>
      </c>
      <c r="F26799" t="s">
        <v>3594</v>
      </c>
      <c r="G26799" t="s">
        <v>74</v>
      </c>
      <c r="H26799" t="s">
        <v>75</v>
      </c>
      <c r="I26799" s="1">
        <v>5755252565642</v>
      </c>
      <c r="J26799" t="s">
        <v>18</v>
      </c>
      <c r="K26799" t="s">
        <v>137</v>
      </c>
      <c r="L26799" t="s">
        <v>3558</v>
      </c>
    </row>
    <row r="26800" spans="1:12" x14ac:dyDescent="0.25">
      <c r="A26800" t="s">
        <v>3569</v>
      </c>
      <c r="B26800" s="1">
        <v>10307260700646</v>
      </c>
      <c r="C26800" s="1">
        <v>862360079332313</v>
      </c>
      <c r="D26800" t="s">
        <v>72</v>
      </c>
      <c r="E26800">
        <v>5</v>
      </c>
      <c r="F26800" t="s">
        <v>3594</v>
      </c>
      <c r="G26800" t="s">
        <v>74</v>
      </c>
      <c r="H26800" t="s">
        <v>75</v>
      </c>
      <c r="I26800" s="1">
        <v>5755252565864</v>
      </c>
      <c r="J26800" t="s">
        <v>18</v>
      </c>
      <c r="K26800" t="s">
        <v>137</v>
      </c>
      <c r="L26800" t="s">
        <v>3558</v>
      </c>
    </row>
    <row r="26801" spans="1:12" x14ac:dyDescent="0.25">
      <c r="A26801" t="s">
        <v>3569</v>
      </c>
      <c r="B26801" s="1">
        <v>10307260700648</v>
      </c>
      <c r="C26801" s="1">
        <v>862360079330408</v>
      </c>
      <c r="D26801" t="s">
        <v>72</v>
      </c>
      <c r="E26801">
        <v>5</v>
      </c>
      <c r="F26801" t="s">
        <v>3594</v>
      </c>
      <c r="G26801" t="s">
        <v>74</v>
      </c>
      <c r="H26801" t="s">
        <v>75</v>
      </c>
      <c r="I26801" s="1">
        <v>5755252565781</v>
      </c>
      <c r="J26801" t="s">
        <v>18</v>
      </c>
      <c r="K26801" t="s">
        <v>137</v>
      </c>
      <c r="L26801" t="s">
        <v>3558</v>
      </c>
    </row>
    <row r="26802" spans="1:12" x14ac:dyDescent="0.25">
      <c r="A26802" t="s">
        <v>3569</v>
      </c>
      <c r="B26802" s="1">
        <v>10307260700655</v>
      </c>
      <c r="C26802" s="1">
        <v>862360079225640</v>
      </c>
      <c r="D26802" t="s">
        <v>72</v>
      </c>
      <c r="E26802">
        <v>5</v>
      </c>
      <c r="F26802" t="s">
        <v>3594</v>
      </c>
      <c r="G26802" t="s">
        <v>74</v>
      </c>
      <c r="H26802" t="s">
        <v>75</v>
      </c>
      <c r="I26802" s="1">
        <v>5755252565381</v>
      </c>
      <c r="J26802" t="s">
        <v>18</v>
      </c>
      <c r="K26802" t="s">
        <v>137</v>
      </c>
      <c r="L26802" t="s">
        <v>3558</v>
      </c>
    </row>
    <row r="26803" spans="1:12" x14ac:dyDescent="0.25">
      <c r="A26803" t="s">
        <v>3569</v>
      </c>
      <c r="B26803" s="1">
        <v>10307260700846</v>
      </c>
      <c r="C26803" s="1">
        <v>862360078832461</v>
      </c>
      <c r="D26803" t="s">
        <v>72</v>
      </c>
      <c r="E26803">
        <v>5</v>
      </c>
      <c r="F26803" t="s">
        <v>3594</v>
      </c>
      <c r="G26803" t="s">
        <v>74</v>
      </c>
      <c r="H26803" t="s">
        <v>75</v>
      </c>
      <c r="I26803" s="1">
        <v>5754260085305</v>
      </c>
      <c r="J26803" t="s">
        <v>18</v>
      </c>
      <c r="K26803" t="s">
        <v>2664</v>
      </c>
      <c r="L26803" t="s">
        <v>3558</v>
      </c>
    </row>
    <row r="26804" spans="1:12" x14ac:dyDescent="0.25">
      <c r="A26804" t="s">
        <v>3569</v>
      </c>
      <c r="B26804" s="1">
        <v>10307260700855</v>
      </c>
      <c r="C26804" s="1">
        <v>862360078797466</v>
      </c>
      <c r="D26804" t="s">
        <v>72</v>
      </c>
      <c r="E26804">
        <v>5</v>
      </c>
      <c r="F26804" t="s">
        <v>3594</v>
      </c>
      <c r="G26804" t="s">
        <v>74</v>
      </c>
      <c r="H26804" t="s">
        <v>75</v>
      </c>
      <c r="I26804" s="1">
        <v>5754260085302</v>
      </c>
      <c r="J26804" t="s">
        <v>18</v>
      </c>
      <c r="K26804" t="s">
        <v>2664</v>
      </c>
      <c r="L26804" t="s">
        <v>3558</v>
      </c>
    </row>
    <row r="26805" spans="1:12" x14ac:dyDescent="0.25">
      <c r="A26805" t="s">
        <v>3569</v>
      </c>
      <c r="B26805" s="1">
        <v>10307260700902</v>
      </c>
      <c r="C26805" s="1">
        <v>862360078803330</v>
      </c>
      <c r="D26805" t="s">
        <v>72</v>
      </c>
      <c r="E26805">
        <v>5</v>
      </c>
      <c r="F26805" t="s">
        <v>3594</v>
      </c>
      <c r="G26805" t="s">
        <v>74</v>
      </c>
      <c r="H26805" t="s">
        <v>75</v>
      </c>
      <c r="I26805" s="1">
        <v>5755252566084</v>
      </c>
      <c r="J26805" t="s">
        <v>18</v>
      </c>
      <c r="K26805" t="s">
        <v>137</v>
      </c>
      <c r="L26805" t="s">
        <v>3558</v>
      </c>
    </row>
    <row r="26806" spans="1:12" x14ac:dyDescent="0.25">
      <c r="A26806" t="s">
        <v>3569</v>
      </c>
      <c r="B26806" s="1">
        <v>32422260801126</v>
      </c>
      <c r="C26806" s="1">
        <v>862360078823866</v>
      </c>
      <c r="D26806" t="s">
        <v>72</v>
      </c>
      <c r="E26806">
        <v>5</v>
      </c>
      <c r="F26806" t="s">
        <v>3571</v>
      </c>
      <c r="G26806" t="s">
        <v>74</v>
      </c>
      <c r="H26806" t="s">
        <v>75</v>
      </c>
      <c r="I26806" s="1">
        <v>5755253661343</v>
      </c>
      <c r="J26806" t="s">
        <v>18</v>
      </c>
      <c r="K26806" t="s">
        <v>137</v>
      </c>
      <c r="L26806" t="s">
        <v>3558</v>
      </c>
    </row>
    <row r="26807" spans="1:12" x14ac:dyDescent="0.25">
      <c r="A26807" t="s">
        <v>3569</v>
      </c>
      <c r="B26807" s="1">
        <v>32422260801128</v>
      </c>
      <c r="C26807" s="1">
        <v>862360079143355</v>
      </c>
      <c r="D26807" t="s">
        <v>72</v>
      </c>
      <c r="E26807">
        <v>5</v>
      </c>
      <c r="F26807" t="s">
        <v>3571</v>
      </c>
      <c r="G26807" t="s">
        <v>74</v>
      </c>
      <c r="H26807" t="s">
        <v>75</v>
      </c>
      <c r="I26807" s="1">
        <v>5755253661250</v>
      </c>
      <c r="J26807" t="s">
        <v>18</v>
      </c>
      <c r="K26807" t="s">
        <v>137</v>
      </c>
      <c r="L26807" t="s">
        <v>3558</v>
      </c>
    </row>
    <row r="26808" spans="1:12" x14ac:dyDescent="0.25">
      <c r="A26808" t="s">
        <v>3569</v>
      </c>
      <c r="B26808" s="1">
        <v>32422260801130</v>
      </c>
      <c r="C26808" s="1">
        <v>862360079169111</v>
      </c>
      <c r="D26808" t="s">
        <v>72</v>
      </c>
      <c r="E26808">
        <v>5</v>
      </c>
      <c r="F26808" t="s">
        <v>3571</v>
      </c>
      <c r="G26808" t="s">
        <v>74</v>
      </c>
      <c r="H26808" t="s">
        <v>75</v>
      </c>
      <c r="I26808" s="1">
        <v>5755253660879</v>
      </c>
      <c r="J26808" t="s">
        <v>18</v>
      </c>
      <c r="K26808" t="s">
        <v>137</v>
      </c>
      <c r="L26808" t="s">
        <v>3558</v>
      </c>
    </row>
    <row r="26809" spans="1:12" x14ac:dyDescent="0.25">
      <c r="A26809" t="s">
        <v>3569</v>
      </c>
      <c r="B26809" s="1">
        <v>32422260801131</v>
      </c>
      <c r="C26809" s="1">
        <v>862360079160458</v>
      </c>
      <c r="D26809" t="s">
        <v>72</v>
      </c>
      <c r="E26809">
        <v>5</v>
      </c>
      <c r="F26809" t="s">
        <v>3571</v>
      </c>
      <c r="G26809" t="s">
        <v>74</v>
      </c>
      <c r="H26809" t="s">
        <v>75</v>
      </c>
      <c r="I26809" s="1">
        <v>5755253661248</v>
      </c>
      <c r="J26809" t="s">
        <v>18</v>
      </c>
      <c r="K26809" t="s">
        <v>137</v>
      </c>
      <c r="L26809" t="s">
        <v>3558</v>
      </c>
    </row>
    <row r="26810" spans="1:12" x14ac:dyDescent="0.25">
      <c r="A26810" t="s">
        <v>3569</v>
      </c>
      <c r="B26810" s="1">
        <v>32422260801133</v>
      </c>
      <c r="C26810" s="1">
        <v>862360078806390</v>
      </c>
      <c r="D26810" t="s">
        <v>72</v>
      </c>
      <c r="E26810">
        <v>5</v>
      </c>
      <c r="F26810" t="s">
        <v>3571</v>
      </c>
      <c r="G26810" t="s">
        <v>74</v>
      </c>
      <c r="H26810" t="s">
        <v>75</v>
      </c>
      <c r="I26810" s="1">
        <v>5755253660927</v>
      </c>
      <c r="J26810" t="s">
        <v>18</v>
      </c>
      <c r="K26810" t="s">
        <v>137</v>
      </c>
      <c r="L26810" t="s">
        <v>3558</v>
      </c>
    </row>
    <row r="26811" spans="1:12" x14ac:dyDescent="0.25">
      <c r="A26811" t="s">
        <v>3569</v>
      </c>
      <c r="B26811" s="1">
        <v>10307260700343</v>
      </c>
      <c r="C26811" s="1">
        <v>862360078335010</v>
      </c>
      <c r="D26811" t="s">
        <v>72</v>
      </c>
      <c r="E26811">
        <v>5</v>
      </c>
      <c r="F26811" t="s">
        <v>3594</v>
      </c>
      <c r="G26811" t="s">
        <v>74</v>
      </c>
      <c r="H26811" t="s">
        <v>75</v>
      </c>
      <c r="I26811" s="1">
        <v>5754257266932</v>
      </c>
      <c r="J26811" t="s">
        <v>18</v>
      </c>
      <c r="K26811" t="s">
        <v>2664</v>
      </c>
      <c r="L26811" t="s">
        <v>3558</v>
      </c>
    </row>
    <row r="26812" spans="1:12" x14ac:dyDescent="0.25">
      <c r="A26812" t="s">
        <v>3569</v>
      </c>
      <c r="B26812" s="1">
        <v>10307260700346</v>
      </c>
      <c r="C26812" s="1">
        <v>862360079219338</v>
      </c>
      <c r="D26812" t="s">
        <v>72</v>
      </c>
      <c r="E26812">
        <v>5</v>
      </c>
      <c r="F26812" t="s">
        <v>3594</v>
      </c>
      <c r="G26812" t="s">
        <v>74</v>
      </c>
      <c r="H26812" t="s">
        <v>75</v>
      </c>
      <c r="I26812" s="1">
        <v>5755252566427</v>
      </c>
      <c r="J26812" t="s">
        <v>18</v>
      </c>
      <c r="K26812" t="s">
        <v>137</v>
      </c>
      <c r="L26812" t="s">
        <v>3558</v>
      </c>
    </row>
    <row r="26813" spans="1:12" x14ac:dyDescent="0.25">
      <c r="A26813" t="s">
        <v>3569</v>
      </c>
      <c r="B26813" s="1">
        <v>10307260700499</v>
      </c>
      <c r="C26813" s="1">
        <v>862360078826596</v>
      </c>
      <c r="D26813" t="s">
        <v>72</v>
      </c>
      <c r="E26813">
        <v>5</v>
      </c>
      <c r="F26813" t="s">
        <v>3594</v>
      </c>
      <c r="G26813" t="s">
        <v>74</v>
      </c>
      <c r="H26813" t="s">
        <v>75</v>
      </c>
      <c r="I26813" s="1">
        <v>5754260085424</v>
      </c>
      <c r="J26813" t="s">
        <v>18</v>
      </c>
      <c r="K26813" t="s">
        <v>2664</v>
      </c>
      <c r="L26813" t="s">
        <v>3558</v>
      </c>
    </row>
    <row r="26814" spans="1:12" x14ac:dyDescent="0.25">
      <c r="A26814" t="s">
        <v>3569</v>
      </c>
      <c r="B26814" s="1">
        <v>32422260801361</v>
      </c>
      <c r="C26814" s="1">
        <v>862360079358771</v>
      </c>
      <c r="D26814" t="s">
        <v>72</v>
      </c>
      <c r="E26814">
        <v>5</v>
      </c>
      <c r="F26814" t="s">
        <v>3571</v>
      </c>
      <c r="G26814" t="s">
        <v>74</v>
      </c>
      <c r="H26814" t="s">
        <v>75</v>
      </c>
      <c r="I26814" s="1">
        <v>5755253665946</v>
      </c>
      <c r="J26814" t="s">
        <v>18</v>
      </c>
      <c r="K26814" t="s">
        <v>137</v>
      </c>
      <c r="L26814" t="s">
        <v>3558</v>
      </c>
    </row>
    <row r="26815" spans="1:12" x14ac:dyDescent="0.25">
      <c r="A26815" t="s">
        <v>3569</v>
      </c>
      <c r="B26815" s="1">
        <v>10307260801106</v>
      </c>
      <c r="C26815" s="1">
        <v>862360078810210</v>
      </c>
      <c r="D26815" t="s">
        <v>72</v>
      </c>
      <c r="E26815">
        <v>5</v>
      </c>
      <c r="F26815" t="s">
        <v>3594</v>
      </c>
      <c r="G26815" t="s">
        <v>74</v>
      </c>
      <c r="H26815" t="s">
        <v>75</v>
      </c>
      <c r="I26815" s="1">
        <v>5754260085312</v>
      </c>
      <c r="J26815" t="s">
        <v>18</v>
      </c>
      <c r="K26815" t="s">
        <v>2664</v>
      </c>
      <c r="L26815" t="s">
        <v>3558</v>
      </c>
    </row>
    <row r="26816" spans="1:12" x14ac:dyDescent="0.25">
      <c r="A26816" t="s">
        <v>3569</v>
      </c>
      <c r="B26816" s="1">
        <v>32422260801364</v>
      </c>
      <c r="C26816" s="1">
        <v>862360079210584</v>
      </c>
      <c r="D26816" t="s">
        <v>72</v>
      </c>
      <c r="E26816">
        <v>5</v>
      </c>
      <c r="F26816" t="s">
        <v>3571</v>
      </c>
      <c r="G26816" t="s">
        <v>74</v>
      </c>
      <c r="H26816" t="s">
        <v>75</v>
      </c>
      <c r="I26816" s="1">
        <v>5755253665867</v>
      </c>
      <c r="J26816" t="s">
        <v>18</v>
      </c>
      <c r="K26816" t="s">
        <v>137</v>
      </c>
      <c r="L26816" t="s">
        <v>3558</v>
      </c>
    </row>
    <row r="26817" spans="1:12" x14ac:dyDescent="0.25">
      <c r="A26817" t="s">
        <v>3569</v>
      </c>
      <c r="B26817" s="1">
        <v>32422260801365</v>
      </c>
      <c r="C26817" s="1">
        <v>862360079425406</v>
      </c>
      <c r="D26817" t="s">
        <v>72</v>
      </c>
      <c r="E26817">
        <v>5</v>
      </c>
      <c r="F26817" t="s">
        <v>3571</v>
      </c>
      <c r="G26817" t="s">
        <v>74</v>
      </c>
      <c r="H26817" t="s">
        <v>75</v>
      </c>
      <c r="I26817" s="1">
        <v>5755253665851</v>
      </c>
      <c r="J26817" t="s">
        <v>18</v>
      </c>
      <c r="K26817" t="s">
        <v>137</v>
      </c>
      <c r="L26817" t="s">
        <v>3558</v>
      </c>
    </row>
    <row r="26818" spans="1:12" x14ac:dyDescent="0.25">
      <c r="A26818" t="s">
        <v>3569</v>
      </c>
      <c r="B26818" s="1">
        <v>10307260801109</v>
      </c>
      <c r="C26818" s="1">
        <v>862360078832891</v>
      </c>
      <c r="D26818" t="s">
        <v>72</v>
      </c>
      <c r="E26818">
        <v>5</v>
      </c>
      <c r="F26818" t="s">
        <v>3594</v>
      </c>
      <c r="G26818" t="s">
        <v>74</v>
      </c>
      <c r="H26818" t="s">
        <v>75</v>
      </c>
      <c r="I26818" s="1">
        <v>5754260085236</v>
      </c>
      <c r="J26818" t="s">
        <v>18</v>
      </c>
      <c r="K26818" t="s">
        <v>2664</v>
      </c>
      <c r="L26818" t="s">
        <v>3558</v>
      </c>
    </row>
    <row r="26819" spans="1:12" x14ac:dyDescent="0.25">
      <c r="A26819" t="s">
        <v>3569</v>
      </c>
      <c r="B26819" s="1">
        <v>10307260801124</v>
      </c>
      <c r="C26819" s="1">
        <v>862360078809568</v>
      </c>
      <c r="D26819" t="s">
        <v>72</v>
      </c>
      <c r="E26819">
        <v>5</v>
      </c>
      <c r="F26819" t="s">
        <v>3594</v>
      </c>
      <c r="G26819" t="s">
        <v>74</v>
      </c>
      <c r="H26819" t="s">
        <v>75</v>
      </c>
      <c r="I26819" s="1">
        <v>5754260085360</v>
      </c>
      <c r="J26819" t="s">
        <v>18</v>
      </c>
      <c r="K26819" t="s">
        <v>2664</v>
      </c>
      <c r="L26819" t="s">
        <v>3558</v>
      </c>
    </row>
    <row r="26820" spans="1:12" x14ac:dyDescent="0.25">
      <c r="A26820" t="s">
        <v>3569</v>
      </c>
      <c r="B26820" s="1">
        <v>10307260801125</v>
      </c>
      <c r="C26820" s="1">
        <v>862360079310624</v>
      </c>
      <c r="D26820" t="s">
        <v>72</v>
      </c>
      <c r="E26820">
        <v>5</v>
      </c>
      <c r="F26820" t="s">
        <v>3594</v>
      </c>
      <c r="G26820" t="s">
        <v>74</v>
      </c>
      <c r="H26820" t="s">
        <v>75</v>
      </c>
      <c r="I26820" s="1">
        <v>5754260085262</v>
      </c>
      <c r="J26820" t="s">
        <v>18</v>
      </c>
      <c r="K26820" t="s">
        <v>2664</v>
      </c>
      <c r="L26820" t="s">
        <v>3558</v>
      </c>
    </row>
    <row r="26821" spans="1:12" x14ac:dyDescent="0.25">
      <c r="A26821" t="s">
        <v>3569</v>
      </c>
      <c r="B26821" s="1">
        <v>10307260801126</v>
      </c>
      <c r="C26821" s="1">
        <v>862360079225665</v>
      </c>
      <c r="D26821" t="s">
        <v>72</v>
      </c>
      <c r="E26821">
        <v>5</v>
      </c>
      <c r="F26821" t="s">
        <v>3594</v>
      </c>
      <c r="G26821" t="s">
        <v>74</v>
      </c>
      <c r="H26821" t="s">
        <v>75</v>
      </c>
      <c r="I26821" s="1">
        <v>5754260085288</v>
      </c>
      <c r="J26821" t="s">
        <v>18</v>
      </c>
      <c r="K26821" t="s">
        <v>2664</v>
      </c>
      <c r="L26821" t="s">
        <v>3558</v>
      </c>
    </row>
    <row r="26822" spans="1:12" x14ac:dyDescent="0.25">
      <c r="A26822" t="s">
        <v>3569</v>
      </c>
      <c r="B26822" s="1">
        <v>10307260801127</v>
      </c>
      <c r="C26822" s="1">
        <v>862360078795494</v>
      </c>
      <c r="D26822" t="s">
        <v>72</v>
      </c>
      <c r="E26822">
        <v>5</v>
      </c>
      <c r="F26822" t="s">
        <v>3594</v>
      </c>
      <c r="G26822" t="s">
        <v>74</v>
      </c>
      <c r="H26822" t="s">
        <v>75</v>
      </c>
      <c r="I26822" s="1">
        <v>5754260085342</v>
      </c>
      <c r="J26822" t="s">
        <v>18</v>
      </c>
      <c r="K26822" t="s">
        <v>2664</v>
      </c>
      <c r="L26822" t="s">
        <v>3558</v>
      </c>
    </row>
    <row r="26823" spans="1:12" x14ac:dyDescent="0.25">
      <c r="A26823" t="s">
        <v>3569</v>
      </c>
      <c r="B26823" s="1">
        <v>10307260801129</v>
      </c>
      <c r="C26823" s="1">
        <v>862360078809550</v>
      </c>
      <c r="D26823" t="s">
        <v>72</v>
      </c>
      <c r="E26823">
        <v>5</v>
      </c>
      <c r="F26823" t="s">
        <v>3594</v>
      </c>
      <c r="G26823" t="s">
        <v>74</v>
      </c>
      <c r="H26823" t="s">
        <v>75</v>
      </c>
      <c r="I26823" s="1">
        <v>5754260085248</v>
      </c>
      <c r="J26823" t="s">
        <v>18</v>
      </c>
      <c r="K26823" t="s">
        <v>2664</v>
      </c>
      <c r="L26823" t="s">
        <v>3558</v>
      </c>
    </row>
    <row r="26824" spans="1:12" x14ac:dyDescent="0.25">
      <c r="A26824" t="s">
        <v>3569</v>
      </c>
      <c r="B26824" s="1">
        <v>10307260801134</v>
      </c>
      <c r="C26824" s="1">
        <v>862360078807927</v>
      </c>
      <c r="D26824" t="s">
        <v>72</v>
      </c>
      <c r="E26824">
        <v>5</v>
      </c>
      <c r="F26824" t="s">
        <v>3594</v>
      </c>
      <c r="G26824" t="s">
        <v>74</v>
      </c>
      <c r="H26824" t="s">
        <v>75</v>
      </c>
      <c r="I26824" s="1">
        <v>5754260085356</v>
      </c>
      <c r="J26824" t="s">
        <v>18</v>
      </c>
      <c r="K26824" t="s">
        <v>2664</v>
      </c>
      <c r="L26824" t="s">
        <v>3558</v>
      </c>
    </row>
    <row r="26825" spans="1:12" x14ac:dyDescent="0.25">
      <c r="A26825" t="s">
        <v>3569</v>
      </c>
      <c r="B26825" s="1">
        <v>10307260801136</v>
      </c>
      <c r="C26825" s="1">
        <v>862360079296872</v>
      </c>
      <c r="D26825" t="s">
        <v>72</v>
      </c>
      <c r="E26825">
        <v>5</v>
      </c>
      <c r="F26825" t="s">
        <v>3594</v>
      </c>
      <c r="G26825" t="s">
        <v>74</v>
      </c>
      <c r="H26825" t="s">
        <v>75</v>
      </c>
      <c r="I26825" s="1">
        <v>5754260085249</v>
      </c>
      <c r="J26825" t="s">
        <v>18</v>
      </c>
      <c r="K26825" t="s">
        <v>2664</v>
      </c>
      <c r="L26825" t="s">
        <v>3558</v>
      </c>
    </row>
    <row r="26826" spans="1:12" x14ac:dyDescent="0.25">
      <c r="A26826" t="s">
        <v>3569</v>
      </c>
      <c r="B26826" s="1">
        <v>10307260801137</v>
      </c>
      <c r="C26826" s="1">
        <v>862360078825747</v>
      </c>
      <c r="D26826" t="s">
        <v>72</v>
      </c>
      <c r="E26826">
        <v>5</v>
      </c>
      <c r="F26826" t="s">
        <v>3594</v>
      </c>
      <c r="G26826" t="s">
        <v>74</v>
      </c>
      <c r="H26826" t="s">
        <v>75</v>
      </c>
      <c r="I26826" s="1">
        <v>5754260085337</v>
      </c>
      <c r="J26826" t="s">
        <v>18</v>
      </c>
      <c r="K26826" t="s">
        <v>2664</v>
      </c>
      <c r="L26826" t="s">
        <v>3558</v>
      </c>
    </row>
    <row r="26827" spans="1:12" x14ac:dyDescent="0.25">
      <c r="A26827" t="s">
        <v>3569</v>
      </c>
      <c r="B26827" s="1">
        <v>10307260801161</v>
      </c>
      <c r="C26827" s="1">
        <v>862360078811432</v>
      </c>
      <c r="D26827" t="s">
        <v>72</v>
      </c>
      <c r="E26827">
        <v>5</v>
      </c>
      <c r="F26827" t="s">
        <v>3594</v>
      </c>
      <c r="G26827" t="s">
        <v>74</v>
      </c>
      <c r="H26827" t="s">
        <v>75</v>
      </c>
      <c r="I26827" s="1">
        <v>5754260085364</v>
      </c>
      <c r="J26827" t="s">
        <v>18</v>
      </c>
      <c r="K26827" t="s">
        <v>2664</v>
      </c>
      <c r="L26827" t="s">
        <v>3558</v>
      </c>
    </row>
    <row r="26828" spans="1:12" x14ac:dyDescent="0.25">
      <c r="A26828" t="s">
        <v>3569</v>
      </c>
      <c r="B26828" s="1">
        <v>10307260801162</v>
      </c>
      <c r="C26828" s="1">
        <v>862360079143330</v>
      </c>
      <c r="D26828" t="s">
        <v>72</v>
      </c>
      <c r="E26828">
        <v>5</v>
      </c>
      <c r="F26828" t="s">
        <v>3594</v>
      </c>
      <c r="G26828" t="s">
        <v>74</v>
      </c>
      <c r="H26828" t="s">
        <v>75</v>
      </c>
      <c r="I26828" s="1">
        <v>5755253664573</v>
      </c>
      <c r="J26828" t="s">
        <v>18</v>
      </c>
      <c r="K26828" t="s">
        <v>137</v>
      </c>
      <c r="L26828" t="s">
        <v>3558</v>
      </c>
    </row>
    <row r="26829" spans="1:12" x14ac:dyDescent="0.25">
      <c r="A26829" t="s">
        <v>3569</v>
      </c>
      <c r="B26829" s="1">
        <v>10307260801163</v>
      </c>
      <c r="C26829" s="1">
        <v>862360079149956</v>
      </c>
      <c r="D26829" t="s">
        <v>72</v>
      </c>
      <c r="E26829">
        <v>5</v>
      </c>
      <c r="F26829" t="s">
        <v>3594</v>
      </c>
      <c r="G26829" t="s">
        <v>74</v>
      </c>
      <c r="H26829" t="s">
        <v>75</v>
      </c>
      <c r="I26829" s="1">
        <v>5755253661419</v>
      </c>
      <c r="J26829" t="s">
        <v>18</v>
      </c>
      <c r="K26829" t="s">
        <v>137</v>
      </c>
      <c r="L26829" t="s">
        <v>3558</v>
      </c>
    </row>
    <row r="26830" spans="1:12" x14ac:dyDescent="0.25">
      <c r="A26830" t="s">
        <v>3569</v>
      </c>
      <c r="B26830" s="1">
        <v>10307260801164</v>
      </c>
      <c r="C26830" s="1">
        <v>862360079194937</v>
      </c>
      <c r="D26830" t="s">
        <v>72</v>
      </c>
      <c r="E26830">
        <v>5</v>
      </c>
      <c r="F26830" t="s">
        <v>3594</v>
      </c>
      <c r="G26830" t="s">
        <v>74</v>
      </c>
      <c r="H26830" t="s">
        <v>75</v>
      </c>
      <c r="I26830" s="1">
        <v>5754260085351</v>
      </c>
      <c r="J26830" t="s">
        <v>18</v>
      </c>
      <c r="K26830" t="s">
        <v>2664</v>
      </c>
      <c r="L26830" t="s">
        <v>3558</v>
      </c>
    </row>
    <row r="26831" spans="1:12" x14ac:dyDescent="0.25">
      <c r="A26831" t="s">
        <v>3569</v>
      </c>
      <c r="B26831" s="1">
        <v>10307260801167</v>
      </c>
      <c r="C26831" s="1">
        <v>862360079162439</v>
      </c>
      <c r="D26831" t="s">
        <v>72</v>
      </c>
      <c r="E26831">
        <v>5</v>
      </c>
      <c r="F26831" t="s">
        <v>3594</v>
      </c>
      <c r="G26831" t="s">
        <v>74</v>
      </c>
      <c r="H26831" t="s">
        <v>75</v>
      </c>
      <c r="I26831" s="1">
        <v>5755253661440</v>
      </c>
      <c r="J26831" t="s">
        <v>18</v>
      </c>
      <c r="K26831" t="s">
        <v>137</v>
      </c>
      <c r="L26831" t="s">
        <v>3558</v>
      </c>
    </row>
    <row r="26832" spans="1:12" x14ac:dyDescent="0.25">
      <c r="A26832" t="s">
        <v>3569</v>
      </c>
      <c r="B26832" s="1">
        <v>10307260801168</v>
      </c>
      <c r="C26832" s="1">
        <v>862360079166273</v>
      </c>
      <c r="D26832" t="s">
        <v>72</v>
      </c>
      <c r="E26832">
        <v>5</v>
      </c>
      <c r="F26832" t="s">
        <v>3594</v>
      </c>
      <c r="G26832" t="s">
        <v>74</v>
      </c>
      <c r="H26832" t="s">
        <v>75</v>
      </c>
      <c r="I26832" s="1">
        <v>5755253661519</v>
      </c>
      <c r="J26832" t="s">
        <v>18</v>
      </c>
      <c r="K26832" t="s">
        <v>137</v>
      </c>
      <c r="L26832" t="s">
        <v>3558</v>
      </c>
    </row>
    <row r="26833" spans="1:12" x14ac:dyDescent="0.25">
      <c r="A26833" t="s">
        <v>3569</v>
      </c>
      <c r="B26833" s="1">
        <v>32422260801368</v>
      </c>
      <c r="C26833" s="1">
        <v>862360079322405</v>
      </c>
      <c r="D26833" t="s">
        <v>72</v>
      </c>
      <c r="E26833">
        <v>5</v>
      </c>
      <c r="F26833" t="s">
        <v>3571</v>
      </c>
      <c r="G26833" t="s">
        <v>74</v>
      </c>
      <c r="H26833" t="s">
        <v>75</v>
      </c>
      <c r="I26833" s="1">
        <v>5755253665515</v>
      </c>
      <c r="J26833" t="s">
        <v>18</v>
      </c>
      <c r="K26833" t="s">
        <v>137</v>
      </c>
      <c r="L26833" t="s">
        <v>3558</v>
      </c>
    </row>
    <row r="26834" spans="1:12" x14ac:dyDescent="0.25">
      <c r="A26834" t="s">
        <v>3569</v>
      </c>
      <c r="B26834" s="1">
        <v>32422260801370</v>
      </c>
      <c r="C26834" s="1">
        <v>862360079156381</v>
      </c>
      <c r="D26834" t="s">
        <v>72</v>
      </c>
      <c r="E26834">
        <v>5</v>
      </c>
      <c r="F26834" t="s">
        <v>3571</v>
      </c>
      <c r="G26834" t="s">
        <v>74</v>
      </c>
      <c r="H26834" t="s">
        <v>75</v>
      </c>
      <c r="I26834" s="1">
        <v>5755253665518</v>
      </c>
      <c r="J26834" t="s">
        <v>18</v>
      </c>
      <c r="K26834" t="s">
        <v>137</v>
      </c>
      <c r="L26834" t="s">
        <v>3558</v>
      </c>
    </row>
    <row r="26835" spans="1:12" x14ac:dyDescent="0.25">
      <c r="A26835" t="s">
        <v>3569</v>
      </c>
      <c r="B26835" s="1">
        <v>32422260801371</v>
      </c>
      <c r="C26835" s="1">
        <v>862360079330481</v>
      </c>
      <c r="D26835" t="s">
        <v>72</v>
      </c>
      <c r="E26835">
        <v>5</v>
      </c>
      <c r="F26835" t="s">
        <v>3571</v>
      </c>
      <c r="G26835" t="s">
        <v>74</v>
      </c>
      <c r="H26835" t="s">
        <v>75</v>
      </c>
      <c r="I26835" s="1">
        <v>5755253665980</v>
      </c>
      <c r="J26835" t="s">
        <v>18</v>
      </c>
      <c r="K26835" t="s">
        <v>137</v>
      </c>
      <c r="L26835" t="s">
        <v>3558</v>
      </c>
    </row>
    <row r="26836" spans="1:12" x14ac:dyDescent="0.25">
      <c r="A26836" t="s">
        <v>3569</v>
      </c>
      <c r="B26836" s="1">
        <v>32422260801372</v>
      </c>
      <c r="C26836" s="1">
        <v>862360079186966</v>
      </c>
      <c r="D26836" t="s">
        <v>72</v>
      </c>
      <c r="E26836">
        <v>5</v>
      </c>
      <c r="F26836" t="s">
        <v>3571</v>
      </c>
      <c r="G26836" t="s">
        <v>74</v>
      </c>
      <c r="H26836" t="s">
        <v>75</v>
      </c>
      <c r="I26836" s="1">
        <v>5755253665852</v>
      </c>
      <c r="J26836" t="s">
        <v>18</v>
      </c>
      <c r="K26836" t="s">
        <v>137</v>
      </c>
      <c r="L26836" t="s">
        <v>3558</v>
      </c>
    </row>
    <row r="26837" spans="1:12" x14ac:dyDescent="0.25">
      <c r="A26837" t="s">
        <v>3569</v>
      </c>
      <c r="B26837" s="1">
        <v>10307260801171</v>
      </c>
      <c r="C26837" s="1">
        <v>862360079163767</v>
      </c>
      <c r="D26837" t="s">
        <v>72</v>
      </c>
      <c r="E26837">
        <v>5</v>
      </c>
      <c r="F26837" t="s">
        <v>3594</v>
      </c>
      <c r="G26837" t="s">
        <v>74</v>
      </c>
      <c r="H26837" t="s">
        <v>75</v>
      </c>
      <c r="I26837" s="1">
        <v>5755253664622</v>
      </c>
      <c r="J26837" t="s">
        <v>18</v>
      </c>
      <c r="K26837" t="s">
        <v>137</v>
      </c>
      <c r="L26837" t="s">
        <v>3558</v>
      </c>
    </row>
    <row r="26838" spans="1:12" x14ac:dyDescent="0.25">
      <c r="A26838" t="s">
        <v>3569</v>
      </c>
      <c r="B26838" s="1">
        <v>32422260801201</v>
      </c>
      <c r="C26838" s="1">
        <v>862360079125063</v>
      </c>
      <c r="D26838" t="s">
        <v>72</v>
      </c>
      <c r="E26838">
        <v>5</v>
      </c>
      <c r="F26838" t="s">
        <v>3571</v>
      </c>
      <c r="G26838" t="s">
        <v>74</v>
      </c>
      <c r="H26838" t="s">
        <v>75</v>
      </c>
      <c r="I26838" s="1">
        <v>5755253660769</v>
      </c>
      <c r="J26838" t="s">
        <v>18</v>
      </c>
      <c r="K26838" t="s">
        <v>137</v>
      </c>
      <c r="L26838" t="s">
        <v>3558</v>
      </c>
    </row>
    <row r="26839" spans="1:12" x14ac:dyDescent="0.25">
      <c r="A26839" t="s">
        <v>3569</v>
      </c>
      <c r="B26839" s="1">
        <v>10307260801352</v>
      </c>
      <c r="C26839" s="1">
        <v>862360079408741</v>
      </c>
      <c r="D26839" t="s">
        <v>72</v>
      </c>
      <c r="E26839">
        <v>5</v>
      </c>
      <c r="F26839" t="s">
        <v>3594</v>
      </c>
      <c r="G26839" t="s">
        <v>74</v>
      </c>
      <c r="H26839" t="s">
        <v>75</v>
      </c>
      <c r="I26839" s="1">
        <v>5755253661684</v>
      </c>
      <c r="J26839" t="s">
        <v>18</v>
      </c>
      <c r="K26839" t="s">
        <v>137</v>
      </c>
      <c r="L26839" t="s">
        <v>3558</v>
      </c>
    </row>
    <row r="26840" spans="1:12" x14ac:dyDescent="0.25">
      <c r="A26840" t="s">
        <v>3569</v>
      </c>
      <c r="B26840" s="1">
        <v>10307260801743</v>
      </c>
      <c r="C26840" s="1">
        <v>862360079166000</v>
      </c>
      <c r="D26840" t="s">
        <v>72</v>
      </c>
      <c r="E26840">
        <v>5</v>
      </c>
      <c r="F26840" t="s">
        <v>3594</v>
      </c>
      <c r="G26840" t="s">
        <v>74</v>
      </c>
      <c r="H26840" t="s">
        <v>75</v>
      </c>
      <c r="I26840" s="1">
        <v>5755253661857</v>
      </c>
      <c r="J26840" t="s">
        <v>18</v>
      </c>
      <c r="K26840" t="s">
        <v>137</v>
      </c>
      <c r="L26840" t="s">
        <v>3558</v>
      </c>
    </row>
    <row r="26841" spans="1:12" x14ac:dyDescent="0.25">
      <c r="A26841" t="s">
        <v>3569</v>
      </c>
      <c r="B26841" s="1">
        <v>10307260801744</v>
      </c>
      <c r="C26841" s="1">
        <v>862360079143397</v>
      </c>
      <c r="D26841" t="s">
        <v>72</v>
      </c>
      <c r="E26841">
        <v>5</v>
      </c>
      <c r="F26841" t="s">
        <v>3594</v>
      </c>
      <c r="G26841" t="s">
        <v>74</v>
      </c>
      <c r="H26841" t="s">
        <v>75</v>
      </c>
      <c r="I26841" s="1">
        <v>5755253661845</v>
      </c>
      <c r="J26841" t="s">
        <v>18</v>
      </c>
      <c r="K26841" t="s">
        <v>137</v>
      </c>
      <c r="L26841" t="s">
        <v>3558</v>
      </c>
    </row>
    <row r="26842" spans="1:12" x14ac:dyDescent="0.25">
      <c r="A26842" t="s">
        <v>3569</v>
      </c>
      <c r="B26842" s="1">
        <v>10307260801745</v>
      </c>
      <c r="C26842" s="1">
        <v>862360079164344</v>
      </c>
      <c r="D26842" t="s">
        <v>72</v>
      </c>
      <c r="E26842">
        <v>5</v>
      </c>
      <c r="F26842" t="s">
        <v>3594</v>
      </c>
      <c r="G26842" t="s">
        <v>74</v>
      </c>
      <c r="H26842" t="s">
        <v>75</v>
      </c>
      <c r="I26842" s="1">
        <v>5755253665174</v>
      </c>
      <c r="J26842" t="s">
        <v>18</v>
      </c>
      <c r="K26842" t="s">
        <v>137</v>
      </c>
      <c r="L26842" t="s">
        <v>3558</v>
      </c>
    </row>
    <row r="26843" spans="1:12" x14ac:dyDescent="0.25">
      <c r="A26843" t="s">
        <v>3569</v>
      </c>
      <c r="B26843" s="1">
        <v>10307260801746</v>
      </c>
      <c r="C26843" s="1">
        <v>862360079400367</v>
      </c>
      <c r="D26843" t="s">
        <v>72</v>
      </c>
      <c r="E26843">
        <v>5</v>
      </c>
      <c r="F26843" t="s">
        <v>3594</v>
      </c>
      <c r="G26843" t="s">
        <v>74</v>
      </c>
      <c r="H26843" t="s">
        <v>75</v>
      </c>
      <c r="I26843" s="1">
        <v>5755253664955</v>
      </c>
      <c r="J26843" t="s">
        <v>18</v>
      </c>
      <c r="K26843" t="s">
        <v>137</v>
      </c>
      <c r="L26843" t="s">
        <v>3558</v>
      </c>
    </row>
    <row r="26844" spans="1:12" x14ac:dyDescent="0.25">
      <c r="A26844" t="s">
        <v>3569</v>
      </c>
      <c r="B26844" s="1">
        <v>10307260801750</v>
      </c>
      <c r="C26844" s="1">
        <v>862360079412735</v>
      </c>
      <c r="D26844" t="s">
        <v>72</v>
      </c>
      <c r="E26844">
        <v>5</v>
      </c>
      <c r="F26844" t="s">
        <v>3594</v>
      </c>
      <c r="G26844" t="s">
        <v>74</v>
      </c>
      <c r="H26844" t="s">
        <v>75</v>
      </c>
      <c r="I26844" s="1">
        <v>5755253665001</v>
      </c>
      <c r="J26844" t="s">
        <v>18</v>
      </c>
      <c r="K26844" t="s">
        <v>137</v>
      </c>
      <c r="L26844" t="s">
        <v>3558</v>
      </c>
    </row>
    <row r="26845" spans="1:12" x14ac:dyDescent="0.25">
      <c r="A26845" t="s">
        <v>3569</v>
      </c>
      <c r="B26845" s="1">
        <v>10307260801742</v>
      </c>
      <c r="C26845" s="1">
        <v>862360079143389</v>
      </c>
      <c r="D26845" t="s">
        <v>72</v>
      </c>
      <c r="E26845">
        <v>5</v>
      </c>
      <c r="F26845" t="s">
        <v>3594</v>
      </c>
      <c r="G26845" t="s">
        <v>74</v>
      </c>
      <c r="H26845" t="s">
        <v>75</v>
      </c>
      <c r="I26845" s="1">
        <v>5755253664414</v>
      </c>
      <c r="J26845" t="s">
        <v>18</v>
      </c>
      <c r="K26845" t="s">
        <v>137</v>
      </c>
      <c r="L26845" t="s">
        <v>3558</v>
      </c>
    </row>
    <row r="26846" spans="1:12" x14ac:dyDescent="0.25">
      <c r="A26846" t="s">
        <v>3569</v>
      </c>
      <c r="B26846" s="1">
        <v>10307260801747</v>
      </c>
      <c r="C26846" s="1">
        <v>862360079404617</v>
      </c>
      <c r="D26846" t="s">
        <v>72</v>
      </c>
      <c r="E26846">
        <v>5</v>
      </c>
      <c r="F26846" t="s">
        <v>3594</v>
      </c>
      <c r="G26846" t="s">
        <v>74</v>
      </c>
      <c r="H26846" t="s">
        <v>75</v>
      </c>
      <c r="I26846" s="1">
        <v>5755253665073</v>
      </c>
      <c r="J26846" t="s">
        <v>18</v>
      </c>
      <c r="K26846" t="s">
        <v>137</v>
      </c>
      <c r="L26846" t="s">
        <v>3558</v>
      </c>
    </row>
    <row r="26847" spans="1:12" x14ac:dyDescent="0.25">
      <c r="A26847" t="s">
        <v>3569</v>
      </c>
      <c r="B26847" s="1">
        <v>10307260801748</v>
      </c>
      <c r="C26847" s="1">
        <v>862360079317801</v>
      </c>
      <c r="D26847" t="s">
        <v>72</v>
      </c>
      <c r="E26847">
        <v>5</v>
      </c>
      <c r="F26847" t="s">
        <v>3594</v>
      </c>
      <c r="G26847" t="s">
        <v>74</v>
      </c>
      <c r="H26847" t="s">
        <v>75</v>
      </c>
      <c r="I26847" s="1">
        <v>5755253661728</v>
      </c>
      <c r="J26847" t="s">
        <v>18</v>
      </c>
      <c r="K26847" t="s">
        <v>137</v>
      </c>
      <c r="L26847" t="s">
        <v>3558</v>
      </c>
    </row>
    <row r="26848" spans="1:12" x14ac:dyDescent="0.25">
      <c r="A26848" t="s">
        <v>3569</v>
      </c>
      <c r="B26848" s="1">
        <v>10307260801749</v>
      </c>
      <c r="C26848" s="1">
        <v>862360079186412</v>
      </c>
      <c r="D26848" t="s">
        <v>72</v>
      </c>
      <c r="E26848">
        <v>5</v>
      </c>
      <c r="F26848" t="s">
        <v>3594</v>
      </c>
      <c r="G26848" t="s">
        <v>74</v>
      </c>
      <c r="H26848" t="s">
        <v>75</v>
      </c>
      <c r="I26848" s="1">
        <v>5755253665037</v>
      </c>
      <c r="J26848" t="s">
        <v>18</v>
      </c>
      <c r="K26848" t="s">
        <v>137</v>
      </c>
      <c r="L26848" t="s">
        <v>3558</v>
      </c>
    </row>
    <row r="26849" spans="1:12" x14ac:dyDescent="0.25">
      <c r="A26849" t="s">
        <v>3569</v>
      </c>
      <c r="B26849" s="1">
        <v>10307260801751</v>
      </c>
      <c r="C26849" s="1">
        <v>862360079149154</v>
      </c>
      <c r="D26849" t="s">
        <v>72</v>
      </c>
      <c r="E26849">
        <v>5</v>
      </c>
      <c r="F26849" t="s">
        <v>3594</v>
      </c>
      <c r="G26849" t="s">
        <v>74</v>
      </c>
      <c r="H26849" t="s">
        <v>75</v>
      </c>
      <c r="I26849" s="1">
        <v>5755253665160</v>
      </c>
      <c r="J26849" t="s">
        <v>18</v>
      </c>
      <c r="K26849" t="s">
        <v>137</v>
      </c>
      <c r="L26849" t="s">
        <v>3558</v>
      </c>
    </row>
    <row r="26850" spans="1:12" x14ac:dyDescent="0.25">
      <c r="A26850" t="s">
        <v>3569</v>
      </c>
      <c r="B26850" s="1">
        <v>32422260801373</v>
      </c>
      <c r="C26850" s="1">
        <v>862360079407347</v>
      </c>
      <c r="D26850" t="s">
        <v>72</v>
      </c>
      <c r="E26850">
        <v>5</v>
      </c>
      <c r="F26850" t="s">
        <v>3571</v>
      </c>
      <c r="G26850" t="s">
        <v>74</v>
      </c>
      <c r="H26850" t="s">
        <v>75</v>
      </c>
      <c r="I26850" s="1">
        <v>5755253666042</v>
      </c>
      <c r="J26850" t="s">
        <v>18</v>
      </c>
      <c r="K26850" t="s">
        <v>137</v>
      </c>
      <c r="L26850" t="s">
        <v>3558</v>
      </c>
    </row>
    <row r="26851" spans="1:12" x14ac:dyDescent="0.25">
      <c r="A26851" t="s">
        <v>3569</v>
      </c>
      <c r="B26851" s="1">
        <v>32422260801379</v>
      </c>
      <c r="C26851" s="1">
        <v>862360078800997</v>
      </c>
      <c r="D26851" t="s">
        <v>72</v>
      </c>
      <c r="E26851">
        <v>5</v>
      </c>
      <c r="F26851" t="s">
        <v>3571</v>
      </c>
      <c r="G26851" t="s">
        <v>74</v>
      </c>
      <c r="H26851" t="s">
        <v>75</v>
      </c>
      <c r="I26851" s="1">
        <v>5755252567154</v>
      </c>
      <c r="J26851" t="s">
        <v>18</v>
      </c>
      <c r="K26851" t="s">
        <v>137</v>
      </c>
      <c r="L26851" t="s">
        <v>3558</v>
      </c>
    </row>
    <row r="26852" spans="1:12" x14ac:dyDescent="0.25">
      <c r="A26852" t="s">
        <v>3569</v>
      </c>
      <c r="B26852" s="1">
        <v>32422260801467</v>
      </c>
      <c r="C26852" s="1">
        <v>862360079139411</v>
      </c>
      <c r="D26852" t="s">
        <v>72</v>
      </c>
      <c r="E26852">
        <v>5</v>
      </c>
      <c r="F26852" t="s">
        <v>3571</v>
      </c>
      <c r="G26852" t="s">
        <v>74</v>
      </c>
      <c r="H26852" t="s">
        <v>75</v>
      </c>
      <c r="I26852" s="1">
        <v>5754260084554</v>
      </c>
      <c r="J26852" t="s">
        <v>18</v>
      </c>
      <c r="K26852" t="s">
        <v>2664</v>
      </c>
      <c r="L26852" t="s">
        <v>3558</v>
      </c>
    </row>
    <row r="26853" spans="1:12" x14ac:dyDescent="0.25">
      <c r="A26853" t="s">
        <v>3569</v>
      </c>
      <c r="B26853" s="1">
        <v>32422260801468</v>
      </c>
      <c r="C26853" s="1">
        <v>862360078841272</v>
      </c>
      <c r="D26853" t="s">
        <v>72</v>
      </c>
      <c r="E26853">
        <v>5</v>
      </c>
      <c r="F26853" t="s">
        <v>3571</v>
      </c>
      <c r="G26853" t="s">
        <v>74</v>
      </c>
      <c r="H26853" t="s">
        <v>75</v>
      </c>
      <c r="I26853" s="1">
        <v>5754260084674</v>
      </c>
      <c r="J26853" t="s">
        <v>18</v>
      </c>
      <c r="K26853" t="s">
        <v>2664</v>
      </c>
      <c r="L26853" t="s">
        <v>3558</v>
      </c>
    </row>
    <row r="26854" spans="1:12" x14ac:dyDescent="0.25">
      <c r="A26854" t="s">
        <v>3569</v>
      </c>
      <c r="B26854" s="1">
        <v>10307260801172</v>
      </c>
      <c r="C26854" s="1">
        <v>862360079215385</v>
      </c>
      <c r="D26854" t="s">
        <v>72</v>
      </c>
      <c r="E26854">
        <v>5</v>
      </c>
      <c r="F26854" t="s">
        <v>3594</v>
      </c>
      <c r="G26854" t="s">
        <v>74</v>
      </c>
      <c r="H26854" t="s">
        <v>75</v>
      </c>
      <c r="I26854" s="1">
        <v>5755253665088</v>
      </c>
      <c r="J26854" t="s">
        <v>18</v>
      </c>
      <c r="K26854" t="s">
        <v>137</v>
      </c>
      <c r="L26854" t="s">
        <v>3558</v>
      </c>
    </row>
    <row r="26855" spans="1:12" x14ac:dyDescent="0.25">
      <c r="A26855" t="s">
        <v>3569</v>
      </c>
      <c r="B26855" s="1">
        <v>10307260801174</v>
      </c>
      <c r="C26855" s="1">
        <v>862360079296765</v>
      </c>
      <c r="D26855" t="s">
        <v>72</v>
      </c>
      <c r="E26855">
        <v>5</v>
      </c>
      <c r="F26855" t="s">
        <v>3594</v>
      </c>
      <c r="G26855" t="s">
        <v>74</v>
      </c>
      <c r="H26855" t="s">
        <v>75</v>
      </c>
      <c r="I26855" s="1">
        <v>5754260085215</v>
      </c>
      <c r="J26855" t="s">
        <v>18</v>
      </c>
      <c r="K26855" t="s">
        <v>2664</v>
      </c>
      <c r="L26855" t="s">
        <v>3558</v>
      </c>
    </row>
    <row r="26856" spans="1:12" x14ac:dyDescent="0.25">
      <c r="A26856" t="s">
        <v>3569</v>
      </c>
      <c r="B26856" s="1">
        <v>10307260801175</v>
      </c>
      <c r="C26856" s="1">
        <v>862360079165085</v>
      </c>
      <c r="D26856" t="s">
        <v>72</v>
      </c>
      <c r="E26856">
        <v>5</v>
      </c>
      <c r="F26856" t="s">
        <v>3594</v>
      </c>
      <c r="G26856" t="s">
        <v>74</v>
      </c>
      <c r="H26856" t="s">
        <v>75</v>
      </c>
      <c r="I26856" s="1">
        <v>5755253665185</v>
      </c>
      <c r="J26856" t="s">
        <v>18</v>
      </c>
      <c r="K26856" t="s">
        <v>137</v>
      </c>
      <c r="L26856" t="s">
        <v>3558</v>
      </c>
    </row>
    <row r="26857" spans="1:12" x14ac:dyDescent="0.25">
      <c r="A26857" t="s">
        <v>3569</v>
      </c>
      <c r="B26857" s="1">
        <v>10307260801176</v>
      </c>
      <c r="C26857" s="1">
        <v>862360078818080</v>
      </c>
      <c r="D26857" t="s">
        <v>72</v>
      </c>
      <c r="E26857">
        <v>5</v>
      </c>
      <c r="F26857" t="s">
        <v>3594</v>
      </c>
      <c r="G26857" t="s">
        <v>74</v>
      </c>
      <c r="H26857" t="s">
        <v>75</v>
      </c>
      <c r="I26857" s="1">
        <v>5754260085328</v>
      </c>
      <c r="J26857" t="s">
        <v>18</v>
      </c>
      <c r="K26857" t="s">
        <v>2664</v>
      </c>
      <c r="L26857" t="s">
        <v>3558</v>
      </c>
    </row>
    <row r="26858" spans="1:12" x14ac:dyDescent="0.25">
      <c r="A26858" t="s">
        <v>3569</v>
      </c>
      <c r="B26858" s="1">
        <v>10307260801177</v>
      </c>
      <c r="C26858" s="1">
        <v>862360079336694</v>
      </c>
      <c r="D26858" t="s">
        <v>72</v>
      </c>
      <c r="E26858">
        <v>5</v>
      </c>
      <c r="F26858" t="s">
        <v>3594</v>
      </c>
      <c r="G26858" t="s">
        <v>74</v>
      </c>
      <c r="H26858" t="s">
        <v>75</v>
      </c>
      <c r="I26858" s="1">
        <v>5755253664851</v>
      </c>
      <c r="J26858" t="s">
        <v>18</v>
      </c>
      <c r="K26858" t="s">
        <v>137</v>
      </c>
      <c r="L26858" t="s">
        <v>3558</v>
      </c>
    </row>
    <row r="26859" spans="1:12" x14ac:dyDescent="0.25">
      <c r="A26859" t="s">
        <v>3569</v>
      </c>
      <c r="B26859" s="1">
        <v>10307260801178</v>
      </c>
      <c r="C26859" s="1">
        <v>862360078809238</v>
      </c>
      <c r="D26859" t="s">
        <v>72</v>
      </c>
      <c r="E26859">
        <v>5</v>
      </c>
      <c r="F26859" t="s">
        <v>3594</v>
      </c>
      <c r="G26859" t="s">
        <v>74</v>
      </c>
      <c r="H26859" t="s">
        <v>75</v>
      </c>
      <c r="I26859" s="1">
        <v>5754260085353</v>
      </c>
      <c r="J26859" t="s">
        <v>18</v>
      </c>
      <c r="K26859" t="s">
        <v>2664</v>
      </c>
      <c r="L26859" t="s">
        <v>3558</v>
      </c>
    </row>
    <row r="26860" spans="1:12" x14ac:dyDescent="0.25">
      <c r="A26860" t="s">
        <v>3569</v>
      </c>
      <c r="B26860" s="1">
        <v>32422260801470</v>
      </c>
      <c r="C26860" s="1">
        <v>862360079112913</v>
      </c>
      <c r="D26860" t="s">
        <v>72</v>
      </c>
      <c r="E26860">
        <v>5</v>
      </c>
      <c r="F26860" t="s">
        <v>3571</v>
      </c>
      <c r="G26860" t="s">
        <v>74</v>
      </c>
      <c r="H26860" t="s">
        <v>75</v>
      </c>
      <c r="I26860" s="1">
        <v>5754260084714</v>
      </c>
      <c r="J26860" t="s">
        <v>18</v>
      </c>
      <c r="K26860" t="s">
        <v>2664</v>
      </c>
      <c r="L26860" t="s">
        <v>3558</v>
      </c>
    </row>
    <row r="26861" spans="1:12" x14ac:dyDescent="0.25">
      <c r="A26861" t="s">
        <v>3569</v>
      </c>
      <c r="B26861" s="1">
        <v>32422260801471</v>
      </c>
      <c r="C26861" s="1">
        <v>862360079173865</v>
      </c>
      <c r="D26861" t="s">
        <v>72</v>
      </c>
      <c r="E26861">
        <v>5</v>
      </c>
      <c r="F26861" t="s">
        <v>3571</v>
      </c>
      <c r="G26861" t="s">
        <v>74</v>
      </c>
      <c r="H26861" t="s">
        <v>75</v>
      </c>
      <c r="I26861" s="1">
        <v>5754260084924</v>
      </c>
      <c r="J26861" t="s">
        <v>18</v>
      </c>
      <c r="K26861" t="s">
        <v>2664</v>
      </c>
      <c r="L26861" t="s">
        <v>3558</v>
      </c>
    </row>
    <row r="26862" spans="1:12" x14ac:dyDescent="0.25">
      <c r="A26862" t="s">
        <v>3569</v>
      </c>
      <c r="B26862" s="1">
        <v>32422260801473</v>
      </c>
      <c r="C26862" s="1">
        <v>862360078850745</v>
      </c>
      <c r="D26862" t="s">
        <v>72</v>
      </c>
      <c r="E26862">
        <v>5</v>
      </c>
      <c r="F26862" t="s">
        <v>3571</v>
      </c>
      <c r="G26862" t="s">
        <v>74</v>
      </c>
      <c r="H26862" t="s">
        <v>75</v>
      </c>
      <c r="I26862" s="1">
        <v>5755253660972</v>
      </c>
      <c r="J26862" t="s">
        <v>18</v>
      </c>
      <c r="K26862" t="s">
        <v>137</v>
      </c>
      <c r="L26862" t="s">
        <v>3558</v>
      </c>
    </row>
    <row r="26863" spans="1:12" x14ac:dyDescent="0.25">
      <c r="A26863" t="s">
        <v>3569</v>
      </c>
      <c r="B26863" s="1">
        <v>32422260801474</v>
      </c>
      <c r="C26863" s="1">
        <v>862360079183583</v>
      </c>
      <c r="D26863" t="s">
        <v>72</v>
      </c>
      <c r="E26863">
        <v>5</v>
      </c>
      <c r="F26863" t="s">
        <v>3571</v>
      </c>
      <c r="G26863" t="s">
        <v>74</v>
      </c>
      <c r="H26863" t="s">
        <v>75</v>
      </c>
      <c r="I26863" s="1">
        <v>5755253660893</v>
      </c>
      <c r="J26863" t="s">
        <v>18</v>
      </c>
      <c r="K26863" t="s">
        <v>137</v>
      </c>
      <c r="L26863" t="s">
        <v>3558</v>
      </c>
    </row>
    <row r="26864" spans="1:12" x14ac:dyDescent="0.25">
      <c r="A26864" t="s">
        <v>3569</v>
      </c>
      <c r="B26864" s="1">
        <v>10307260801180</v>
      </c>
      <c r="C26864" s="1">
        <v>862360079177817</v>
      </c>
      <c r="D26864" t="s">
        <v>72</v>
      </c>
      <c r="E26864">
        <v>5</v>
      </c>
      <c r="F26864" t="s">
        <v>3594</v>
      </c>
      <c r="G26864" t="s">
        <v>74</v>
      </c>
      <c r="H26864" t="s">
        <v>75</v>
      </c>
      <c r="I26864" s="1">
        <v>5755253665202</v>
      </c>
      <c r="J26864" t="s">
        <v>18</v>
      </c>
      <c r="K26864" t="s">
        <v>137</v>
      </c>
      <c r="L26864" t="s">
        <v>3558</v>
      </c>
    </row>
    <row r="26865" spans="1:12" x14ac:dyDescent="0.25">
      <c r="A26865" t="s">
        <v>3569</v>
      </c>
      <c r="B26865" s="1">
        <v>32422260801475</v>
      </c>
      <c r="C26865" s="1">
        <v>862360079169301</v>
      </c>
      <c r="D26865" t="s">
        <v>72</v>
      </c>
      <c r="E26865">
        <v>5</v>
      </c>
      <c r="F26865" t="s">
        <v>3571</v>
      </c>
      <c r="G26865" t="s">
        <v>74</v>
      </c>
      <c r="H26865" t="s">
        <v>75</v>
      </c>
      <c r="I26865" s="1">
        <v>5755253661001</v>
      </c>
      <c r="J26865" t="s">
        <v>18</v>
      </c>
      <c r="K26865" t="s">
        <v>137</v>
      </c>
      <c r="L26865" t="s">
        <v>3558</v>
      </c>
    </row>
    <row r="26866" spans="1:12" x14ac:dyDescent="0.25">
      <c r="A26866" t="s">
        <v>3569</v>
      </c>
      <c r="B26866" s="1">
        <v>32422260801476</v>
      </c>
      <c r="C26866" s="1">
        <v>862360079170069</v>
      </c>
      <c r="D26866" t="s">
        <v>72</v>
      </c>
      <c r="E26866">
        <v>5</v>
      </c>
      <c r="F26866" t="s">
        <v>3571</v>
      </c>
      <c r="G26866" t="s">
        <v>74</v>
      </c>
      <c r="H26866" t="s">
        <v>75</v>
      </c>
      <c r="I26866" s="1">
        <v>5755253660983</v>
      </c>
      <c r="J26866" t="s">
        <v>18</v>
      </c>
      <c r="K26866" t="s">
        <v>137</v>
      </c>
      <c r="L26866" t="s">
        <v>3558</v>
      </c>
    </row>
    <row r="26867" spans="1:12" x14ac:dyDescent="0.25">
      <c r="A26867" t="s">
        <v>3569</v>
      </c>
      <c r="B26867" s="1">
        <v>32422260801477</v>
      </c>
      <c r="C26867" s="1">
        <v>862360078833428</v>
      </c>
      <c r="D26867" t="s">
        <v>72</v>
      </c>
      <c r="E26867">
        <v>5</v>
      </c>
      <c r="F26867" t="s">
        <v>3571</v>
      </c>
      <c r="G26867" t="s">
        <v>74</v>
      </c>
      <c r="H26867" t="s">
        <v>75</v>
      </c>
      <c r="I26867" s="1">
        <v>5755253660975</v>
      </c>
      <c r="J26867" t="s">
        <v>18</v>
      </c>
      <c r="K26867" t="s">
        <v>137</v>
      </c>
      <c r="L26867" t="s">
        <v>3558</v>
      </c>
    </row>
    <row r="26868" spans="1:12" x14ac:dyDescent="0.25">
      <c r="A26868" t="s">
        <v>3569</v>
      </c>
      <c r="B26868" s="1">
        <v>32422260801478</v>
      </c>
      <c r="C26868" s="1">
        <v>862360079125071</v>
      </c>
      <c r="D26868" t="s">
        <v>72</v>
      </c>
      <c r="E26868">
        <v>5</v>
      </c>
      <c r="F26868" t="s">
        <v>3571</v>
      </c>
      <c r="G26868" t="s">
        <v>74</v>
      </c>
      <c r="H26868" t="s">
        <v>75</v>
      </c>
      <c r="I26868" s="1">
        <v>5755253660961</v>
      </c>
      <c r="J26868" t="s">
        <v>18</v>
      </c>
      <c r="K26868" t="s">
        <v>137</v>
      </c>
      <c r="L26868" t="s">
        <v>3558</v>
      </c>
    </row>
    <row r="26869" spans="1:12" x14ac:dyDescent="0.25">
      <c r="A26869" t="s">
        <v>3569</v>
      </c>
      <c r="B26869" s="1">
        <v>10307260801183</v>
      </c>
      <c r="C26869" s="1">
        <v>862360078834350</v>
      </c>
      <c r="D26869" t="s">
        <v>72</v>
      </c>
      <c r="E26869">
        <v>5</v>
      </c>
      <c r="F26869" t="s">
        <v>3594</v>
      </c>
      <c r="G26869" t="s">
        <v>74</v>
      </c>
      <c r="H26869" t="s">
        <v>75</v>
      </c>
      <c r="I26869" s="1">
        <v>5754260085358</v>
      </c>
      <c r="J26869" t="s">
        <v>18</v>
      </c>
      <c r="K26869" t="s">
        <v>2664</v>
      </c>
      <c r="L26869" t="s">
        <v>3558</v>
      </c>
    </row>
    <row r="26870" spans="1:12" x14ac:dyDescent="0.25">
      <c r="A26870" t="s">
        <v>3569</v>
      </c>
      <c r="B26870" s="1">
        <v>10307260801184</v>
      </c>
      <c r="C26870" s="1">
        <v>862360079424326</v>
      </c>
      <c r="D26870" t="s">
        <v>72</v>
      </c>
      <c r="E26870">
        <v>5</v>
      </c>
      <c r="F26870" t="s">
        <v>3594</v>
      </c>
      <c r="G26870" t="s">
        <v>74</v>
      </c>
      <c r="H26870" t="s">
        <v>75</v>
      </c>
      <c r="I26870" s="1">
        <v>5755253664797</v>
      </c>
      <c r="J26870" t="s">
        <v>18</v>
      </c>
      <c r="K26870" t="s">
        <v>137</v>
      </c>
      <c r="L26870" t="s">
        <v>3558</v>
      </c>
    </row>
    <row r="26871" spans="1:12" x14ac:dyDescent="0.25">
      <c r="A26871" t="s">
        <v>3569</v>
      </c>
      <c r="B26871" s="1">
        <v>10307260801215</v>
      </c>
      <c r="C26871" s="1">
        <v>862360079164617</v>
      </c>
      <c r="D26871" t="s">
        <v>72</v>
      </c>
      <c r="E26871">
        <v>5</v>
      </c>
      <c r="F26871" t="s">
        <v>3594</v>
      </c>
      <c r="G26871" t="s">
        <v>74</v>
      </c>
      <c r="H26871" t="s">
        <v>75</v>
      </c>
      <c r="I26871" s="1">
        <v>5755253665266</v>
      </c>
      <c r="J26871" t="s">
        <v>18</v>
      </c>
      <c r="K26871" t="s">
        <v>137</v>
      </c>
      <c r="L26871" t="s">
        <v>3558</v>
      </c>
    </row>
    <row r="26872" spans="1:12" x14ac:dyDescent="0.25">
      <c r="A26872" t="s">
        <v>3569</v>
      </c>
      <c r="B26872" s="1">
        <v>32422260801481</v>
      </c>
      <c r="C26872" s="1">
        <v>862360079169095</v>
      </c>
      <c r="D26872" t="s">
        <v>72</v>
      </c>
      <c r="E26872">
        <v>5</v>
      </c>
      <c r="F26872" t="s">
        <v>3571</v>
      </c>
      <c r="G26872" t="s">
        <v>74</v>
      </c>
      <c r="H26872" t="s">
        <v>75</v>
      </c>
      <c r="I26872" s="1">
        <v>5755253661026</v>
      </c>
      <c r="J26872" t="s">
        <v>18</v>
      </c>
      <c r="K26872" t="s">
        <v>137</v>
      </c>
      <c r="L26872" t="s">
        <v>3558</v>
      </c>
    </row>
    <row r="26873" spans="1:12" x14ac:dyDescent="0.25">
      <c r="A26873" t="s">
        <v>3569</v>
      </c>
      <c r="B26873" s="1">
        <v>10307260801358</v>
      </c>
      <c r="C26873" s="1">
        <v>862360079211376</v>
      </c>
      <c r="D26873" t="s">
        <v>72</v>
      </c>
      <c r="E26873">
        <v>5</v>
      </c>
      <c r="F26873" t="s">
        <v>3594</v>
      </c>
      <c r="G26873" t="s">
        <v>74</v>
      </c>
      <c r="H26873" t="s">
        <v>75</v>
      </c>
      <c r="I26873" s="1">
        <v>5755253664808</v>
      </c>
      <c r="J26873" t="s">
        <v>18</v>
      </c>
      <c r="K26873" t="s">
        <v>137</v>
      </c>
      <c r="L26873" t="s">
        <v>3558</v>
      </c>
    </row>
    <row r="26874" spans="1:12" x14ac:dyDescent="0.25">
      <c r="A26874" t="s">
        <v>3569</v>
      </c>
      <c r="B26874" s="1">
        <v>10307260801376</v>
      </c>
      <c r="C26874" s="1">
        <v>862360079163981</v>
      </c>
      <c r="D26874" t="s">
        <v>72</v>
      </c>
      <c r="E26874">
        <v>5</v>
      </c>
      <c r="F26874" t="s">
        <v>3594</v>
      </c>
      <c r="G26874" t="s">
        <v>74</v>
      </c>
      <c r="H26874" t="s">
        <v>75</v>
      </c>
      <c r="I26874" s="1">
        <v>5755253664757</v>
      </c>
      <c r="J26874" t="s">
        <v>18</v>
      </c>
      <c r="K26874" t="s">
        <v>137</v>
      </c>
      <c r="L26874" t="s">
        <v>3558</v>
      </c>
    </row>
    <row r="26875" spans="1:12" x14ac:dyDescent="0.25">
      <c r="A26875" t="s">
        <v>3569</v>
      </c>
      <c r="B26875" s="1">
        <v>10307260801382</v>
      </c>
      <c r="C26875" s="1">
        <v>862360079149808</v>
      </c>
      <c r="D26875" t="s">
        <v>72</v>
      </c>
      <c r="E26875">
        <v>5</v>
      </c>
      <c r="F26875" t="s">
        <v>3594</v>
      </c>
      <c r="G26875" t="s">
        <v>74</v>
      </c>
      <c r="H26875" t="s">
        <v>75</v>
      </c>
      <c r="I26875" s="1">
        <v>5755253664728</v>
      </c>
      <c r="J26875" t="s">
        <v>18</v>
      </c>
      <c r="K26875" t="s">
        <v>137</v>
      </c>
      <c r="L26875" t="s">
        <v>3558</v>
      </c>
    </row>
    <row r="26876" spans="1:12" x14ac:dyDescent="0.25">
      <c r="A26876" t="s">
        <v>3569</v>
      </c>
      <c r="B26876" s="1">
        <v>10307260801387</v>
      </c>
      <c r="C26876" s="1">
        <v>862360079327610</v>
      </c>
      <c r="D26876" t="s">
        <v>72</v>
      </c>
      <c r="E26876">
        <v>5</v>
      </c>
      <c r="F26876" t="s">
        <v>3594</v>
      </c>
      <c r="G26876" t="s">
        <v>74</v>
      </c>
      <c r="H26876" t="s">
        <v>75</v>
      </c>
      <c r="I26876" s="1">
        <v>5755253664943</v>
      </c>
      <c r="J26876" t="s">
        <v>18</v>
      </c>
      <c r="K26876" t="s">
        <v>137</v>
      </c>
      <c r="L26876" t="s">
        <v>3558</v>
      </c>
    </row>
    <row r="26877" spans="1:12" x14ac:dyDescent="0.25">
      <c r="A26877" t="s">
        <v>3569</v>
      </c>
      <c r="B26877" s="1">
        <v>10307260801389</v>
      </c>
      <c r="C26877" s="1">
        <v>862360079118902</v>
      </c>
      <c r="D26877" t="s">
        <v>72</v>
      </c>
      <c r="E26877">
        <v>5</v>
      </c>
      <c r="F26877" t="s">
        <v>3594</v>
      </c>
      <c r="G26877" t="s">
        <v>74</v>
      </c>
      <c r="H26877" t="s">
        <v>75</v>
      </c>
      <c r="I26877" s="1">
        <v>5755253664585</v>
      </c>
      <c r="J26877" t="s">
        <v>18</v>
      </c>
      <c r="K26877" t="s">
        <v>137</v>
      </c>
      <c r="L26877" t="s">
        <v>3558</v>
      </c>
    </row>
    <row r="26878" spans="1:12" x14ac:dyDescent="0.25">
      <c r="A26878" t="s">
        <v>3569</v>
      </c>
      <c r="B26878" s="1">
        <v>10307260801395</v>
      </c>
      <c r="C26878" s="1">
        <v>862360079182536</v>
      </c>
      <c r="D26878" t="s">
        <v>72</v>
      </c>
      <c r="E26878">
        <v>5</v>
      </c>
      <c r="F26878" t="s">
        <v>3594</v>
      </c>
      <c r="G26878" t="s">
        <v>74</v>
      </c>
      <c r="H26878" t="s">
        <v>75</v>
      </c>
      <c r="I26878" s="1">
        <v>5755253664742</v>
      </c>
      <c r="J26878" t="s">
        <v>18</v>
      </c>
      <c r="K26878" t="s">
        <v>137</v>
      </c>
      <c r="L26878" t="s">
        <v>3558</v>
      </c>
    </row>
    <row r="26879" spans="1:12" x14ac:dyDescent="0.25">
      <c r="A26879" t="s">
        <v>3569</v>
      </c>
      <c r="B26879" s="1">
        <v>10307260801396</v>
      </c>
      <c r="C26879" s="1">
        <v>862360079328634</v>
      </c>
      <c r="D26879" t="s">
        <v>72</v>
      </c>
      <c r="E26879">
        <v>5</v>
      </c>
      <c r="F26879" t="s">
        <v>3594</v>
      </c>
      <c r="G26879" t="s">
        <v>74</v>
      </c>
      <c r="H26879" t="s">
        <v>75</v>
      </c>
      <c r="I26879" s="1">
        <v>5755253665510</v>
      </c>
      <c r="J26879" t="s">
        <v>18</v>
      </c>
      <c r="K26879" t="s">
        <v>137</v>
      </c>
      <c r="L26879" t="s">
        <v>3558</v>
      </c>
    </row>
    <row r="26880" spans="1:12" x14ac:dyDescent="0.25">
      <c r="A26880" t="s">
        <v>3569</v>
      </c>
      <c r="B26880" s="1">
        <v>10307260801429</v>
      </c>
      <c r="C26880" s="1">
        <v>862360079161498</v>
      </c>
      <c r="D26880" t="s">
        <v>72</v>
      </c>
      <c r="E26880">
        <v>5</v>
      </c>
      <c r="F26880" t="s">
        <v>3594</v>
      </c>
      <c r="G26880" t="s">
        <v>74</v>
      </c>
      <c r="H26880" t="s">
        <v>75</v>
      </c>
      <c r="I26880" s="1">
        <v>5755253664643</v>
      </c>
      <c r="J26880" t="s">
        <v>18</v>
      </c>
      <c r="K26880" t="s">
        <v>137</v>
      </c>
      <c r="L26880" t="s">
        <v>3558</v>
      </c>
    </row>
    <row r="26881" spans="1:12" x14ac:dyDescent="0.25">
      <c r="A26881" t="s">
        <v>3569</v>
      </c>
      <c r="B26881" s="1">
        <v>32422260801222</v>
      </c>
      <c r="C26881" s="1">
        <v>862360079111998</v>
      </c>
      <c r="D26881" t="s">
        <v>72</v>
      </c>
      <c r="E26881">
        <v>5</v>
      </c>
      <c r="F26881" t="s">
        <v>3571</v>
      </c>
      <c r="G26881" t="s">
        <v>74</v>
      </c>
      <c r="H26881" t="s">
        <v>75</v>
      </c>
      <c r="I26881" s="1">
        <v>5755253661047</v>
      </c>
      <c r="J26881" t="s">
        <v>18</v>
      </c>
      <c r="K26881" t="s">
        <v>137</v>
      </c>
      <c r="L26881" t="s">
        <v>3558</v>
      </c>
    </row>
    <row r="26882" spans="1:12" x14ac:dyDescent="0.25">
      <c r="A26882" t="s">
        <v>3569</v>
      </c>
      <c r="B26882" s="1">
        <v>32422260801374</v>
      </c>
      <c r="C26882" s="1">
        <v>862360079188319</v>
      </c>
      <c r="D26882" t="s">
        <v>72</v>
      </c>
      <c r="E26882">
        <v>5</v>
      </c>
      <c r="F26882" t="s">
        <v>3571</v>
      </c>
      <c r="G26882" t="s">
        <v>74</v>
      </c>
      <c r="H26882" t="s">
        <v>75</v>
      </c>
      <c r="I26882" s="1">
        <v>5755253665907</v>
      </c>
      <c r="J26882" t="s">
        <v>18</v>
      </c>
      <c r="K26882" t="s">
        <v>137</v>
      </c>
      <c r="L26882" t="s">
        <v>3558</v>
      </c>
    </row>
    <row r="26883" spans="1:12" x14ac:dyDescent="0.25">
      <c r="A26883" t="s">
        <v>3569</v>
      </c>
      <c r="B26883" s="1">
        <v>32422260801375</v>
      </c>
      <c r="C26883" s="1">
        <v>862360079316522</v>
      </c>
      <c r="D26883" t="s">
        <v>72</v>
      </c>
      <c r="E26883">
        <v>5</v>
      </c>
      <c r="F26883" t="s">
        <v>3571</v>
      </c>
      <c r="G26883" t="s">
        <v>74</v>
      </c>
      <c r="H26883" t="s">
        <v>75</v>
      </c>
      <c r="I26883" s="1">
        <v>5755253665913</v>
      </c>
      <c r="J26883" t="s">
        <v>18</v>
      </c>
      <c r="K26883" t="s">
        <v>137</v>
      </c>
      <c r="L26883" t="s">
        <v>3558</v>
      </c>
    </row>
    <row r="26884" spans="1:12" x14ac:dyDescent="0.25">
      <c r="A26884" t="s">
        <v>3569</v>
      </c>
      <c r="B26884" s="1">
        <v>32422260801377</v>
      </c>
      <c r="C26884" s="1">
        <v>862360079328519</v>
      </c>
      <c r="D26884" t="s">
        <v>72</v>
      </c>
      <c r="E26884">
        <v>5</v>
      </c>
      <c r="F26884" t="s">
        <v>3571</v>
      </c>
      <c r="G26884" t="s">
        <v>74</v>
      </c>
      <c r="H26884" t="s">
        <v>75</v>
      </c>
      <c r="I26884" s="1">
        <v>5755253665982</v>
      </c>
      <c r="J26884" t="s">
        <v>18</v>
      </c>
      <c r="K26884" t="s">
        <v>137</v>
      </c>
      <c r="L26884" t="s">
        <v>3558</v>
      </c>
    </row>
    <row r="26885" spans="1:12" x14ac:dyDescent="0.25">
      <c r="A26885" t="s">
        <v>3569</v>
      </c>
      <c r="B26885" s="1">
        <v>32422260801380</v>
      </c>
      <c r="C26885" s="1">
        <v>862360079166489</v>
      </c>
      <c r="D26885" t="s">
        <v>72</v>
      </c>
      <c r="E26885">
        <v>5</v>
      </c>
      <c r="F26885" t="s">
        <v>3571</v>
      </c>
      <c r="G26885" t="s">
        <v>74</v>
      </c>
      <c r="H26885" t="s">
        <v>75</v>
      </c>
      <c r="I26885" s="1">
        <v>5755253665747</v>
      </c>
      <c r="J26885" t="s">
        <v>18</v>
      </c>
      <c r="K26885" t="s">
        <v>137</v>
      </c>
      <c r="L26885" t="s">
        <v>3558</v>
      </c>
    </row>
    <row r="26886" spans="1:12" x14ac:dyDescent="0.25">
      <c r="A26886" t="s">
        <v>3569</v>
      </c>
      <c r="B26886" s="1">
        <v>32422260801381</v>
      </c>
      <c r="C26886" s="1">
        <v>862360079412750</v>
      </c>
      <c r="D26886" t="s">
        <v>72</v>
      </c>
      <c r="E26886">
        <v>5</v>
      </c>
      <c r="F26886" t="s">
        <v>3571</v>
      </c>
      <c r="G26886" t="s">
        <v>74</v>
      </c>
      <c r="H26886" t="s">
        <v>75</v>
      </c>
      <c r="I26886" s="1">
        <v>5755253665999</v>
      </c>
      <c r="J26886" t="s">
        <v>18</v>
      </c>
      <c r="K26886" t="s">
        <v>137</v>
      </c>
      <c r="L26886" t="s">
        <v>3558</v>
      </c>
    </row>
    <row r="26887" spans="1:12" x14ac:dyDescent="0.25">
      <c r="A26887" t="s">
        <v>3569</v>
      </c>
      <c r="B26887" s="1">
        <v>32422260801383</v>
      </c>
      <c r="C26887" s="1">
        <v>862360079116724</v>
      </c>
      <c r="D26887" t="s">
        <v>72</v>
      </c>
      <c r="E26887">
        <v>5</v>
      </c>
      <c r="F26887" t="s">
        <v>3571</v>
      </c>
      <c r="G26887" t="s">
        <v>74</v>
      </c>
      <c r="H26887" t="s">
        <v>75</v>
      </c>
      <c r="I26887" s="1">
        <v>5755253661332</v>
      </c>
      <c r="J26887" t="s">
        <v>18</v>
      </c>
      <c r="K26887" t="s">
        <v>137</v>
      </c>
      <c r="L26887" t="s">
        <v>3558</v>
      </c>
    </row>
    <row r="26888" spans="1:12" x14ac:dyDescent="0.25">
      <c r="A26888" t="s">
        <v>3569</v>
      </c>
      <c r="B26888" s="1">
        <v>32422260801384</v>
      </c>
      <c r="C26888" s="1">
        <v>862360079331661</v>
      </c>
      <c r="D26888" t="s">
        <v>72</v>
      </c>
      <c r="E26888">
        <v>5</v>
      </c>
      <c r="F26888" t="s">
        <v>3571</v>
      </c>
      <c r="G26888" t="s">
        <v>74</v>
      </c>
      <c r="H26888" t="s">
        <v>75</v>
      </c>
      <c r="I26888" s="1">
        <v>5755253665981</v>
      </c>
      <c r="J26888" t="s">
        <v>18</v>
      </c>
      <c r="K26888" t="s">
        <v>137</v>
      </c>
      <c r="L26888" t="s">
        <v>3558</v>
      </c>
    </row>
    <row r="26889" spans="1:12" x14ac:dyDescent="0.25">
      <c r="A26889" t="s">
        <v>3569</v>
      </c>
      <c r="B26889" s="1">
        <v>32422260801385</v>
      </c>
      <c r="C26889" s="1">
        <v>862360079360686</v>
      </c>
      <c r="D26889" t="s">
        <v>72</v>
      </c>
      <c r="E26889">
        <v>5</v>
      </c>
      <c r="F26889" t="s">
        <v>3571</v>
      </c>
      <c r="G26889" t="s">
        <v>74</v>
      </c>
      <c r="H26889" t="s">
        <v>75</v>
      </c>
      <c r="I26889" s="1">
        <v>5755253665931</v>
      </c>
      <c r="J26889" t="s">
        <v>18</v>
      </c>
      <c r="K26889" t="s">
        <v>137</v>
      </c>
      <c r="L26889" t="s">
        <v>3558</v>
      </c>
    </row>
    <row r="26890" spans="1:12" x14ac:dyDescent="0.25">
      <c r="A26890" t="s">
        <v>3569</v>
      </c>
      <c r="B26890" s="1">
        <v>32422260801386</v>
      </c>
      <c r="C26890" s="1">
        <v>862360079161837</v>
      </c>
      <c r="D26890" t="s">
        <v>72</v>
      </c>
      <c r="E26890">
        <v>5</v>
      </c>
      <c r="F26890" t="s">
        <v>3571</v>
      </c>
      <c r="G26890" t="s">
        <v>74</v>
      </c>
      <c r="H26890" t="s">
        <v>75</v>
      </c>
      <c r="I26890" s="1">
        <v>5755253665970</v>
      </c>
      <c r="J26890" t="s">
        <v>18</v>
      </c>
      <c r="K26890" t="s">
        <v>137</v>
      </c>
      <c r="L26890" t="s">
        <v>3558</v>
      </c>
    </row>
    <row r="26891" spans="1:12" x14ac:dyDescent="0.25">
      <c r="A26891" t="s">
        <v>3569</v>
      </c>
      <c r="B26891" s="1">
        <v>32422260801439</v>
      </c>
      <c r="C26891" s="1">
        <v>862360079112152</v>
      </c>
      <c r="D26891" t="s">
        <v>72</v>
      </c>
      <c r="E26891">
        <v>5</v>
      </c>
      <c r="F26891" t="s">
        <v>3571</v>
      </c>
      <c r="G26891" t="s">
        <v>74</v>
      </c>
      <c r="H26891" t="s">
        <v>75</v>
      </c>
      <c r="I26891" s="1">
        <v>5754260084885</v>
      </c>
      <c r="J26891" t="s">
        <v>18</v>
      </c>
      <c r="K26891" t="s">
        <v>2664</v>
      </c>
      <c r="L26891" t="s">
        <v>3558</v>
      </c>
    </row>
    <row r="26892" spans="1:12" x14ac:dyDescent="0.25">
      <c r="A26892" t="s">
        <v>3569</v>
      </c>
      <c r="B26892" s="1">
        <v>32422260801443</v>
      </c>
      <c r="C26892" s="1">
        <v>862360079191107</v>
      </c>
      <c r="D26892" t="s">
        <v>72</v>
      </c>
      <c r="E26892">
        <v>5</v>
      </c>
      <c r="F26892" t="s">
        <v>3571</v>
      </c>
      <c r="G26892" t="s">
        <v>74</v>
      </c>
      <c r="H26892" t="s">
        <v>75</v>
      </c>
      <c r="I26892" s="1">
        <v>5755253665524</v>
      </c>
      <c r="J26892" t="s">
        <v>18</v>
      </c>
      <c r="K26892" t="s">
        <v>137</v>
      </c>
      <c r="L26892" t="s">
        <v>3558</v>
      </c>
    </row>
    <row r="26893" spans="1:12" x14ac:dyDescent="0.25">
      <c r="A26893" t="s">
        <v>3569</v>
      </c>
      <c r="B26893" s="1">
        <v>32422260801448</v>
      </c>
      <c r="C26893" s="1">
        <v>862360079139486</v>
      </c>
      <c r="D26893" t="s">
        <v>72</v>
      </c>
      <c r="E26893">
        <v>5</v>
      </c>
      <c r="F26893" t="s">
        <v>3571</v>
      </c>
      <c r="G26893" t="s">
        <v>74</v>
      </c>
      <c r="H26893" t="s">
        <v>75</v>
      </c>
      <c r="I26893" s="1">
        <v>5754260084683</v>
      </c>
      <c r="J26893" t="s">
        <v>18</v>
      </c>
      <c r="K26893" t="s">
        <v>2664</v>
      </c>
      <c r="L26893" t="s">
        <v>3558</v>
      </c>
    </row>
    <row r="26894" spans="1:12" x14ac:dyDescent="0.25">
      <c r="A26894" t="s">
        <v>3569</v>
      </c>
      <c r="B26894" s="1">
        <v>32422260801449</v>
      </c>
      <c r="C26894" s="1">
        <v>862360079125386</v>
      </c>
      <c r="D26894" t="s">
        <v>72</v>
      </c>
      <c r="E26894">
        <v>5</v>
      </c>
      <c r="F26894" t="s">
        <v>3571</v>
      </c>
      <c r="G26894" t="s">
        <v>74</v>
      </c>
      <c r="H26894" t="s">
        <v>75</v>
      </c>
      <c r="I26894" s="1">
        <v>5754260084897</v>
      </c>
      <c r="J26894" t="s">
        <v>18</v>
      </c>
      <c r="K26894" t="s">
        <v>2664</v>
      </c>
      <c r="L26894" t="s">
        <v>3558</v>
      </c>
    </row>
    <row r="26895" spans="1:12" x14ac:dyDescent="0.25">
      <c r="A26895" t="s">
        <v>3569</v>
      </c>
      <c r="B26895" s="1">
        <v>32422260801450</v>
      </c>
      <c r="C26895" s="1">
        <v>862360078333338</v>
      </c>
      <c r="D26895" t="s">
        <v>72</v>
      </c>
      <c r="E26895">
        <v>5</v>
      </c>
      <c r="F26895" t="s">
        <v>3571</v>
      </c>
      <c r="G26895" t="s">
        <v>74</v>
      </c>
      <c r="H26895" t="s">
        <v>75</v>
      </c>
      <c r="I26895" s="1">
        <v>5754260084877</v>
      </c>
      <c r="J26895" t="s">
        <v>18</v>
      </c>
      <c r="K26895" t="s">
        <v>2664</v>
      </c>
      <c r="L26895" t="s">
        <v>3558</v>
      </c>
    </row>
    <row r="26896" spans="1:12" x14ac:dyDescent="0.25">
      <c r="A26896" t="s">
        <v>3569</v>
      </c>
      <c r="B26896" s="1">
        <v>32422260801452</v>
      </c>
      <c r="C26896" s="1">
        <v>862360079111659</v>
      </c>
      <c r="D26896" t="s">
        <v>72</v>
      </c>
      <c r="E26896">
        <v>5</v>
      </c>
      <c r="F26896" t="s">
        <v>3571</v>
      </c>
      <c r="G26896" t="s">
        <v>74</v>
      </c>
      <c r="H26896" t="s">
        <v>75</v>
      </c>
      <c r="I26896" s="1">
        <v>5754260084870</v>
      </c>
      <c r="J26896" t="s">
        <v>18</v>
      </c>
      <c r="K26896" t="s">
        <v>2664</v>
      </c>
      <c r="L26896" t="s">
        <v>3558</v>
      </c>
    </row>
    <row r="26897" spans="1:12" x14ac:dyDescent="0.25">
      <c r="A26897" t="s">
        <v>3569</v>
      </c>
      <c r="B26897" s="1">
        <v>32422260801453</v>
      </c>
      <c r="C26897" s="1">
        <v>862360079173840</v>
      </c>
      <c r="D26897" t="s">
        <v>72</v>
      </c>
      <c r="E26897">
        <v>5</v>
      </c>
      <c r="F26897" t="s">
        <v>3571</v>
      </c>
      <c r="G26897" t="s">
        <v>74</v>
      </c>
      <c r="H26897" t="s">
        <v>75</v>
      </c>
      <c r="I26897" s="1">
        <v>5754260084904</v>
      </c>
      <c r="J26897" t="s">
        <v>18</v>
      </c>
      <c r="K26897" t="s">
        <v>2664</v>
      </c>
      <c r="L26897" t="s">
        <v>3558</v>
      </c>
    </row>
    <row r="26898" spans="1:12" x14ac:dyDescent="0.25">
      <c r="A26898" t="s">
        <v>3569</v>
      </c>
      <c r="B26898" s="1">
        <v>32422260801454</v>
      </c>
      <c r="C26898" s="1">
        <v>862360079420431</v>
      </c>
      <c r="D26898" t="s">
        <v>72</v>
      </c>
      <c r="E26898">
        <v>5</v>
      </c>
      <c r="F26898" t="s">
        <v>3571</v>
      </c>
      <c r="G26898" t="s">
        <v>74</v>
      </c>
      <c r="H26898" t="s">
        <v>75</v>
      </c>
      <c r="I26898" s="1">
        <v>5754260084846</v>
      </c>
      <c r="J26898" t="s">
        <v>18</v>
      </c>
      <c r="K26898" t="s">
        <v>2664</v>
      </c>
      <c r="L26898" t="s">
        <v>3558</v>
      </c>
    </row>
    <row r="26899" spans="1:12" x14ac:dyDescent="0.25">
      <c r="A26899" t="s">
        <v>3569</v>
      </c>
      <c r="B26899" s="1">
        <v>32422260801456</v>
      </c>
      <c r="C26899" s="1">
        <v>862360079313099</v>
      </c>
      <c r="D26899" t="s">
        <v>72</v>
      </c>
      <c r="E26899">
        <v>5</v>
      </c>
      <c r="F26899" t="s">
        <v>3571</v>
      </c>
      <c r="G26899" t="s">
        <v>74</v>
      </c>
      <c r="H26899" t="s">
        <v>75</v>
      </c>
      <c r="I26899" s="1">
        <v>5754260084893</v>
      </c>
      <c r="J26899" t="s">
        <v>18</v>
      </c>
      <c r="K26899" t="s">
        <v>2664</v>
      </c>
      <c r="L26899" t="s">
        <v>3558</v>
      </c>
    </row>
    <row r="26900" spans="1:12" x14ac:dyDescent="0.25">
      <c r="A26900" t="s">
        <v>3569</v>
      </c>
      <c r="B26900" s="1">
        <v>32422260801457</v>
      </c>
      <c r="C26900" s="1">
        <v>862360078801763</v>
      </c>
      <c r="D26900" t="s">
        <v>72</v>
      </c>
      <c r="E26900">
        <v>5</v>
      </c>
      <c r="F26900" t="s">
        <v>3571</v>
      </c>
      <c r="G26900" t="s">
        <v>74</v>
      </c>
      <c r="H26900" t="s">
        <v>75</v>
      </c>
      <c r="I26900" s="1">
        <v>5754260084910</v>
      </c>
      <c r="J26900" t="s">
        <v>18</v>
      </c>
      <c r="K26900" t="s">
        <v>2664</v>
      </c>
      <c r="L26900" t="s">
        <v>3558</v>
      </c>
    </row>
    <row r="26901" spans="1:12" x14ac:dyDescent="0.25">
      <c r="A26901" t="s">
        <v>3569</v>
      </c>
      <c r="B26901" s="1">
        <v>32422260801458</v>
      </c>
      <c r="C26901" s="1">
        <v>862360079181751</v>
      </c>
      <c r="D26901" t="s">
        <v>72</v>
      </c>
      <c r="E26901">
        <v>5</v>
      </c>
      <c r="F26901" t="s">
        <v>3571</v>
      </c>
      <c r="G26901" t="s">
        <v>74</v>
      </c>
      <c r="H26901" t="s">
        <v>75</v>
      </c>
      <c r="I26901" s="1">
        <v>5754260084914</v>
      </c>
      <c r="J26901" t="s">
        <v>18</v>
      </c>
      <c r="K26901" t="s">
        <v>2664</v>
      </c>
      <c r="L26901" t="s">
        <v>3558</v>
      </c>
    </row>
    <row r="26902" spans="1:12" x14ac:dyDescent="0.25">
      <c r="A26902" t="s">
        <v>3569</v>
      </c>
      <c r="B26902" s="1">
        <v>32422260801459</v>
      </c>
      <c r="C26902" s="1">
        <v>862360079124306</v>
      </c>
      <c r="D26902" t="s">
        <v>72</v>
      </c>
      <c r="E26902">
        <v>5</v>
      </c>
      <c r="F26902" t="s">
        <v>3571</v>
      </c>
      <c r="G26902" t="s">
        <v>74</v>
      </c>
      <c r="H26902" t="s">
        <v>75</v>
      </c>
      <c r="I26902" s="1">
        <v>5754260084867</v>
      </c>
      <c r="J26902" t="s">
        <v>18</v>
      </c>
      <c r="K26902" t="s">
        <v>2664</v>
      </c>
      <c r="L26902" t="s">
        <v>3558</v>
      </c>
    </row>
    <row r="26903" spans="1:12" x14ac:dyDescent="0.25">
      <c r="A26903" t="s">
        <v>3569</v>
      </c>
      <c r="B26903" s="1">
        <v>32422260801460</v>
      </c>
      <c r="C26903" s="1">
        <v>862360078339061</v>
      </c>
      <c r="D26903" t="s">
        <v>72</v>
      </c>
      <c r="E26903">
        <v>5</v>
      </c>
      <c r="F26903" t="s">
        <v>3571</v>
      </c>
      <c r="G26903" t="s">
        <v>74</v>
      </c>
      <c r="H26903" t="s">
        <v>75</v>
      </c>
      <c r="I26903" s="1">
        <v>5754260084932</v>
      </c>
      <c r="J26903" t="s">
        <v>18</v>
      </c>
      <c r="K26903" t="s">
        <v>2664</v>
      </c>
      <c r="L26903" t="s">
        <v>3558</v>
      </c>
    </row>
    <row r="26904" spans="1:12" x14ac:dyDescent="0.25">
      <c r="A26904" t="s">
        <v>3569</v>
      </c>
      <c r="B26904" s="1">
        <v>32422260801461</v>
      </c>
      <c r="C26904" s="1">
        <v>862360079171190</v>
      </c>
      <c r="D26904" t="s">
        <v>72</v>
      </c>
      <c r="E26904">
        <v>5</v>
      </c>
      <c r="F26904" t="s">
        <v>3571</v>
      </c>
      <c r="G26904" t="s">
        <v>74</v>
      </c>
      <c r="H26904" t="s">
        <v>75</v>
      </c>
      <c r="I26904" s="1">
        <v>5754260084642</v>
      </c>
      <c r="J26904" t="s">
        <v>18</v>
      </c>
      <c r="K26904" t="s">
        <v>2664</v>
      </c>
      <c r="L26904" t="s">
        <v>3558</v>
      </c>
    </row>
    <row r="26905" spans="1:12" x14ac:dyDescent="0.25">
      <c r="A26905" t="s">
        <v>3569</v>
      </c>
      <c r="B26905" s="1">
        <v>32422260801462</v>
      </c>
      <c r="C26905" s="1">
        <v>862360079172909</v>
      </c>
      <c r="D26905" t="s">
        <v>72</v>
      </c>
      <c r="E26905">
        <v>5</v>
      </c>
      <c r="F26905" t="s">
        <v>3571</v>
      </c>
      <c r="G26905" t="s">
        <v>74</v>
      </c>
      <c r="H26905" t="s">
        <v>75</v>
      </c>
      <c r="I26905" s="1">
        <v>5754260084912</v>
      </c>
      <c r="J26905" t="s">
        <v>18</v>
      </c>
      <c r="K26905" t="s">
        <v>2664</v>
      </c>
      <c r="L26905" t="s">
        <v>3558</v>
      </c>
    </row>
    <row r="26906" spans="1:12" x14ac:dyDescent="0.25">
      <c r="A26906" t="s">
        <v>3569</v>
      </c>
      <c r="B26906" s="1">
        <v>32422260801463</v>
      </c>
      <c r="C26906" s="1">
        <v>862360078374159</v>
      </c>
      <c r="D26906" t="s">
        <v>72</v>
      </c>
      <c r="E26906">
        <v>5</v>
      </c>
      <c r="F26906" t="s">
        <v>3571</v>
      </c>
      <c r="G26906" t="s">
        <v>74</v>
      </c>
      <c r="H26906" t="s">
        <v>75</v>
      </c>
      <c r="I26906" s="1">
        <v>5754260084790</v>
      </c>
      <c r="J26906" t="s">
        <v>18</v>
      </c>
      <c r="K26906" t="s">
        <v>2664</v>
      </c>
      <c r="L26906" t="s">
        <v>3558</v>
      </c>
    </row>
    <row r="26907" spans="1:12" x14ac:dyDescent="0.25">
      <c r="A26907" t="s">
        <v>3569</v>
      </c>
      <c r="B26907" s="1">
        <v>32422260801464</v>
      </c>
      <c r="C26907" s="1">
        <v>862360079168626</v>
      </c>
      <c r="D26907" t="s">
        <v>72</v>
      </c>
      <c r="E26907">
        <v>5</v>
      </c>
      <c r="F26907" t="s">
        <v>3571</v>
      </c>
      <c r="G26907" t="s">
        <v>74</v>
      </c>
      <c r="H26907" t="s">
        <v>75</v>
      </c>
      <c r="I26907" s="1">
        <v>5754260084712</v>
      </c>
      <c r="J26907" t="s">
        <v>18</v>
      </c>
      <c r="K26907" t="s">
        <v>2664</v>
      </c>
      <c r="L26907" t="s">
        <v>3558</v>
      </c>
    </row>
    <row r="26908" spans="1:12" x14ac:dyDescent="0.25">
      <c r="A26908" t="s">
        <v>3569</v>
      </c>
      <c r="B26908" s="1">
        <v>32422260801465</v>
      </c>
      <c r="C26908" s="1">
        <v>862360079123340</v>
      </c>
      <c r="D26908" t="s">
        <v>72</v>
      </c>
      <c r="E26908">
        <v>5</v>
      </c>
      <c r="F26908" t="s">
        <v>3571</v>
      </c>
      <c r="G26908" t="s">
        <v>74</v>
      </c>
      <c r="H26908" t="s">
        <v>75</v>
      </c>
      <c r="I26908" s="1">
        <v>5754260084672</v>
      </c>
      <c r="J26908" t="s">
        <v>18</v>
      </c>
      <c r="K26908" t="s">
        <v>2664</v>
      </c>
      <c r="L26908" t="s">
        <v>3558</v>
      </c>
    </row>
    <row r="26909" spans="1:12" x14ac:dyDescent="0.25">
      <c r="A26909" t="s">
        <v>3569</v>
      </c>
      <c r="B26909" s="1">
        <v>32422260801466</v>
      </c>
      <c r="C26909" s="1">
        <v>862360079123902</v>
      </c>
      <c r="D26909" t="s">
        <v>72</v>
      </c>
      <c r="E26909">
        <v>5</v>
      </c>
      <c r="F26909" t="s">
        <v>3571</v>
      </c>
      <c r="G26909" t="s">
        <v>74</v>
      </c>
      <c r="H26909" t="s">
        <v>75</v>
      </c>
      <c r="I26909" s="1">
        <v>5754260084640</v>
      </c>
      <c r="J26909" t="s">
        <v>18</v>
      </c>
      <c r="K26909" t="s">
        <v>2664</v>
      </c>
      <c r="L26909" t="s">
        <v>3558</v>
      </c>
    </row>
    <row r="26910" spans="1:12" x14ac:dyDescent="0.25">
      <c r="A26910" t="s">
        <v>3569</v>
      </c>
      <c r="B26910" s="1">
        <v>10307260801452</v>
      </c>
      <c r="C26910" s="1">
        <v>862360079162421</v>
      </c>
      <c r="D26910" t="s">
        <v>72</v>
      </c>
      <c r="E26910">
        <v>5</v>
      </c>
      <c r="F26910" t="s">
        <v>3594</v>
      </c>
      <c r="G26910" t="s">
        <v>74</v>
      </c>
      <c r="H26910" t="s">
        <v>75</v>
      </c>
      <c r="I26910" s="1">
        <v>5755253664630</v>
      </c>
      <c r="J26910" t="s">
        <v>18</v>
      </c>
      <c r="K26910" t="s">
        <v>137</v>
      </c>
      <c r="L26910" t="s">
        <v>3558</v>
      </c>
    </row>
    <row r="26911" spans="1:12" x14ac:dyDescent="0.25">
      <c r="A26911" t="s">
        <v>3569</v>
      </c>
      <c r="B26911" s="1">
        <v>10307260801456</v>
      </c>
      <c r="C26911" s="1">
        <v>862360079149758</v>
      </c>
      <c r="D26911" t="s">
        <v>72</v>
      </c>
      <c r="E26911">
        <v>5</v>
      </c>
      <c r="F26911" t="s">
        <v>3594</v>
      </c>
      <c r="G26911" t="s">
        <v>74</v>
      </c>
      <c r="H26911" t="s">
        <v>75</v>
      </c>
      <c r="I26911" s="1">
        <v>5755253665222</v>
      </c>
      <c r="J26911" t="s">
        <v>18</v>
      </c>
      <c r="K26911" t="s">
        <v>137</v>
      </c>
      <c r="L26911" t="s">
        <v>3558</v>
      </c>
    </row>
    <row r="26912" spans="1:12" x14ac:dyDescent="0.25">
      <c r="A26912" t="s">
        <v>3569</v>
      </c>
      <c r="B26912" s="1">
        <v>10307260801457</v>
      </c>
      <c r="C26912" s="1">
        <v>862360079166182</v>
      </c>
      <c r="D26912" t="s">
        <v>72</v>
      </c>
      <c r="E26912">
        <v>5</v>
      </c>
      <c r="F26912" t="s">
        <v>3594</v>
      </c>
      <c r="G26912" t="s">
        <v>74</v>
      </c>
      <c r="H26912" t="s">
        <v>75</v>
      </c>
      <c r="I26912" s="1">
        <v>5755253664448</v>
      </c>
      <c r="J26912" t="s">
        <v>18</v>
      </c>
      <c r="K26912" t="s">
        <v>137</v>
      </c>
      <c r="L26912" t="s">
        <v>3558</v>
      </c>
    </row>
    <row r="26913" spans="1:12" x14ac:dyDescent="0.25">
      <c r="A26913" t="s">
        <v>3569</v>
      </c>
      <c r="B26913" s="1">
        <v>10307260801458</v>
      </c>
      <c r="C26913" s="1">
        <v>862360079183484</v>
      </c>
      <c r="D26913" t="s">
        <v>72</v>
      </c>
      <c r="E26913">
        <v>5</v>
      </c>
      <c r="F26913" t="s">
        <v>3594</v>
      </c>
      <c r="G26913" t="s">
        <v>74</v>
      </c>
      <c r="H26913" t="s">
        <v>75</v>
      </c>
      <c r="I26913" s="1">
        <v>5755253665101</v>
      </c>
      <c r="J26913" t="s">
        <v>18</v>
      </c>
      <c r="K26913" t="s">
        <v>137</v>
      </c>
      <c r="L26913" t="s">
        <v>3558</v>
      </c>
    </row>
    <row r="26914" spans="1:12" x14ac:dyDescent="0.25">
      <c r="A26914" t="s">
        <v>3569</v>
      </c>
      <c r="B26914" s="1">
        <v>10307260801464</v>
      </c>
      <c r="C26914" s="1">
        <v>862360079408758</v>
      </c>
      <c r="D26914" t="s">
        <v>72</v>
      </c>
      <c r="E26914">
        <v>5</v>
      </c>
      <c r="F26914" t="s">
        <v>3594</v>
      </c>
      <c r="G26914" t="s">
        <v>74</v>
      </c>
      <c r="H26914" t="s">
        <v>75</v>
      </c>
      <c r="I26914" s="1">
        <v>5755253665070</v>
      </c>
      <c r="J26914" t="s">
        <v>18</v>
      </c>
      <c r="K26914" t="s">
        <v>137</v>
      </c>
      <c r="L26914" t="s">
        <v>3558</v>
      </c>
    </row>
    <row r="26915" spans="1:12" x14ac:dyDescent="0.25">
      <c r="A26915" t="s">
        <v>3569</v>
      </c>
      <c r="B26915" s="1">
        <v>10307260801465</v>
      </c>
      <c r="C26915" s="1">
        <v>862360079156944</v>
      </c>
      <c r="D26915" t="s">
        <v>72</v>
      </c>
      <c r="E26915">
        <v>5</v>
      </c>
      <c r="F26915" t="s">
        <v>3594</v>
      </c>
      <c r="G26915" t="s">
        <v>74</v>
      </c>
      <c r="H26915" t="s">
        <v>75</v>
      </c>
      <c r="I26915" s="1">
        <v>5755253664904</v>
      </c>
      <c r="J26915" t="s">
        <v>18</v>
      </c>
      <c r="K26915" t="s">
        <v>137</v>
      </c>
      <c r="L26915" t="s">
        <v>3558</v>
      </c>
    </row>
    <row r="26916" spans="1:12" x14ac:dyDescent="0.25">
      <c r="A26916" t="s">
        <v>3569</v>
      </c>
      <c r="B26916" s="1">
        <v>10307260801467</v>
      </c>
      <c r="C26916" s="1">
        <v>862360079419482</v>
      </c>
      <c r="D26916" t="s">
        <v>72</v>
      </c>
      <c r="E26916">
        <v>5</v>
      </c>
      <c r="F26916" t="s">
        <v>3594</v>
      </c>
      <c r="G26916" t="s">
        <v>74</v>
      </c>
      <c r="H26916" t="s">
        <v>75</v>
      </c>
      <c r="I26916" s="1">
        <v>5755253665411</v>
      </c>
      <c r="J26916" t="s">
        <v>18</v>
      </c>
      <c r="K26916" t="s">
        <v>137</v>
      </c>
      <c r="L26916" t="s">
        <v>3558</v>
      </c>
    </row>
    <row r="26917" spans="1:12" x14ac:dyDescent="0.25">
      <c r="A26917" t="s">
        <v>3569</v>
      </c>
      <c r="B26917" s="1">
        <v>10307260801470</v>
      </c>
      <c r="C26917" s="1">
        <v>862360079166224</v>
      </c>
      <c r="D26917" t="s">
        <v>72</v>
      </c>
      <c r="E26917">
        <v>5</v>
      </c>
      <c r="F26917" t="s">
        <v>3594</v>
      </c>
      <c r="G26917" t="s">
        <v>74</v>
      </c>
      <c r="H26917" t="s">
        <v>75</v>
      </c>
      <c r="I26917" s="1">
        <v>5755253665203</v>
      </c>
      <c r="J26917" t="s">
        <v>18</v>
      </c>
      <c r="K26917" t="s">
        <v>137</v>
      </c>
      <c r="L26917" t="s">
        <v>3558</v>
      </c>
    </row>
    <row r="26918" spans="1:12" x14ac:dyDescent="0.25">
      <c r="A26918" t="s">
        <v>3569</v>
      </c>
      <c r="B26918" s="1">
        <v>10307260801474</v>
      </c>
      <c r="C26918" s="1">
        <v>862360079149576</v>
      </c>
      <c r="D26918" t="s">
        <v>72</v>
      </c>
      <c r="E26918">
        <v>5</v>
      </c>
      <c r="F26918" t="s">
        <v>3594</v>
      </c>
      <c r="G26918" t="s">
        <v>74</v>
      </c>
      <c r="H26918" t="s">
        <v>75</v>
      </c>
      <c r="I26918" s="1">
        <v>5755253665220</v>
      </c>
      <c r="J26918" t="s">
        <v>18</v>
      </c>
      <c r="K26918" t="s">
        <v>137</v>
      </c>
      <c r="L26918" t="s">
        <v>3558</v>
      </c>
    </row>
    <row r="26919" spans="1:12" x14ac:dyDescent="0.25">
      <c r="A26919" t="s">
        <v>3569</v>
      </c>
      <c r="B26919" s="1">
        <v>10307260801490</v>
      </c>
      <c r="C26919" s="1">
        <v>862360079311218</v>
      </c>
      <c r="D26919" t="s">
        <v>72</v>
      </c>
      <c r="E26919">
        <v>5</v>
      </c>
      <c r="F26919" t="s">
        <v>3594</v>
      </c>
      <c r="G26919" t="s">
        <v>74</v>
      </c>
      <c r="H26919" t="s">
        <v>75</v>
      </c>
      <c r="I26919" s="1">
        <v>5755253665120</v>
      </c>
      <c r="J26919" t="s">
        <v>18</v>
      </c>
      <c r="K26919" t="s">
        <v>137</v>
      </c>
      <c r="L26919" t="s">
        <v>3558</v>
      </c>
    </row>
    <row r="26920" spans="1:12" x14ac:dyDescent="0.25">
      <c r="A26920" t="s">
        <v>3569</v>
      </c>
      <c r="B26920" s="1">
        <v>10307260801491</v>
      </c>
      <c r="C26920" s="1">
        <v>862360079164625</v>
      </c>
      <c r="D26920" t="s">
        <v>72</v>
      </c>
      <c r="E26920">
        <v>5</v>
      </c>
      <c r="F26920" t="s">
        <v>3594</v>
      </c>
      <c r="G26920" t="s">
        <v>74</v>
      </c>
      <c r="H26920" t="s">
        <v>75</v>
      </c>
      <c r="I26920" s="1">
        <v>5755253665437</v>
      </c>
      <c r="J26920" t="s">
        <v>18</v>
      </c>
      <c r="K26920" t="s">
        <v>137</v>
      </c>
      <c r="L26920" t="s">
        <v>3558</v>
      </c>
    </row>
    <row r="26921" spans="1:12" x14ac:dyDescent="0.25">
      <c r="A26921" t="s">
        <v>3569</v>
      </c>
      <c r="B26921" s="1">
        <v>10307260801492</v>
      </c>
      <c r="C26921" s="1">
        <v>862360079165499</v>
      </c>
      <c r="D26921" t="s">
        <v>72</v>
      </c>
      <c r="E26921">
        <v>5</v>
      </c>
      <c r="F26921" t="s">
        <v>3594</v>
      </c>
      <c r="G26921" t="s">
        <v>74</v>
      </c>
      <c r="H26921" t="s">
        <v>75</v>
      </c>
      <c r="I26921" s="1">
        <v>5755253665305</v>
      </c>
      <c r="J26921" t="s">
        <v>18</v>
      </c>
      <c r="K26921" t="s">
        <v>137</v>
      </c>
      <c r="L26921" t="s">
        <v>3558</v>
      </c>
    </row>
    <row r="26922" spans="1:12" x14ac:dyDescent="0.25">
      <c r="A26922" t="s">
        <v>3569</v>
      </c>
      <c r="B26922" s="1">
        <v>10307260801493</v>
      </c>
      <c r="C26922" s="1">
        <v>862360079150327</v>
      </c>
      <c r="D26922" t="s">
        <v>72</v>
      </c>
      <c r="E26922">
        <v>5</v>
      </c>
      <c r="F26922" t="s">
        <v>3594</v>
      </c>
      <c r="G26922" t="s">
        <v>74</v>
      </c>
      <c r="H26922" t="s">
        <v>75</v>
      </c>
      <c r="I26922" s="1">
        <v>5755253665435</v>
      </c>
      <c r="J26922" t="s">
        <v>18</v>
      </c>
      <c r="K26922" t="s">
        <v>137</v>
      </c>
      <c r="L26922" t="s">
        <v>3558</v>
      </c>
    </row>
    <row r="26923" spans="1:12" x14ac:dyDescent="0.25">
      <c r="A26923" t="s">
        <v>3569</v>
      </c>
      <c r="B26923" s="1">
        <v>10307260801494</v>
      </c>
      <c r="C26923" s="1">
        <v>862360079162140</v>
      </c>
      <c r="D26923" t="s">
        <v>72</v>
      </c>
      <c r="E26923">
        <v>5</v>
      </c>
      <c r="F26923" t="s">
        <v>3594</v>
      </c>
      <c r="G26923" t="s">
        <v>74</v>
      </c>
      <c r="H26923" t="s">
        <v>75</v>
      </c>
      <c r="I26923" s="1">
        <v>5755253665310</v>
      </c>
      <c r="J26923" t="s">
        <v>18</v>
      </c>
      <c r="K26923" t="s">
        <v>137</v>
      </c>
      <c r="L26923" t="s">
        <v>3558</v>
      </c>
    </row>
    <row r="26924" spans="1:12" x14ac:dyDescent="0.25">
      <c r="A26924" t="s">
        <v>3569</v>
      </c>
      <c r="B26924" s="1">
        <v>10307260801495</v>
      </c>
      <c r="C26924" s="1">
        <v>862360079173063</v>
      </c>
      <c r="D26924" t="s">
        <v>72</v>
      </c>
      <c r="E26924">
        <v>5</v>
      </c>
      <c r="F26924" t="s">
        <v>3594</v>
      </c>
      <c r="G26924" t="s">
        <v>74</v>
      </c>
      <c r="H26924" t="s">
        <v>75</v>
      </c>
      <c r="I26924" s="1">
        <v>5755253665128</v>
      </c>
      <c r="J26924" t="s">
        <v>18</v>
      </c>
      <c r="K26924" t="s">
        <v>137</v>
      </c>
      <c r="L26924" t="s">
        <v>3558</v>
      </c>
    </row>
    <row r="26925" spans="1:12" x14ac:dyDescent="0.25">
      <c r="A26925" t="s">
        <v>3569</v>
      </c>
      <c r="B26925" s="1">
        <v>10307260801496</v>
      </c>
      <c r="C26925" s="1">
        <v>862360079165390</v>
      </c>
      <c r="D26925" t="s">
        <v>72</v>
      </c>
      <c r="E26925">
        <v>5</v>
      </c>
      <c r="F26925" t="s">
        <v>3594</v>
      </c>
      <c r="G26925" t="s">
        <v>74</v>
      </c>
      <c r="H26925" t="s">
        <v>75</v>
      </c>
      <c r="I26925" s="1">
        <v>5755253665409</v>
      </c>
      <c r="J26925" t="s">
        <v>18</v>
      </c>
      <c r="K26925" t="s">
        <v>137</v>
      </c>
      <c r="L26925" t="s">
        <v>3558</v>
      </c>
    </row>
    <row r="26926" spans="1:12" x14ac:dyDescent="0.25">
      <c r="A26926" t="s">
        <v>3569</v>
      </c>
      <c r="B26926" s="1">
        <v>10307260801497</v>
      </c>
      <c r="C26926" s="1">
        <v>862360079163692</v>
      </c>
      <c r="D26926" t="s">
        <v>72</v>
      </c>
      <c r="E26926">
        <v>5</v>
      </c>
      <c r="F26926" t="s">
        <v>3594</v>
      </c>
      <c r="G26926" t="s">
        <v>74</v>
      </c>
      <c r="H26926" t="s">
        <v>75</v>
      </c>
      <c r="I26926" s="1">
        <v>5755253664730</v>
      </c>
      <c r="J26926" t="s">
        <v>18</v>
      </c>
      <c r="K26926" t="s">
        <v>137</v>
      </c>
      <c r="L26926" t="s">
        <v>3558</v>
      </c>
    </row>
    <row r="26927" spans="1:12" x14ac:dyDescent="0.25">
      <c r="A26927" t="s">
        <v>3569</v>
      </c>
      <c r="B26927" s="1">
        <v>10307260801501</v>
      </c>
      <c r="C26927" s="1">
        <v>862360079281221</v>
      </c>
      <c r="D26927" t="s">
        <v>72</v>
      </c>
      <c r="E26927">
        <v>5</v>
      </c>
      <c r="F26927" t="s">
        <v>3594</v>
      </c>
      <c r="G26927" t="s">
        <v>74</v>
      </c>
      <c r="H26927" t="s">
        <v>75</v>
      </c>
      <c r="I26927" s="1">
        <v>5755253661734</v>
      </c>
      <c r="J26927" t="s">
        <v>18</v>
      </c>
      <c r="K26927" t="s">
        <v>137</v>
      </c>
      <c r="L26927" t="s">
        <v>3558</v>
      </c>
    </row>
    <row r="26928" spans="1:12" x14ac:dyDescent="0.25">
      <c r="A26928" t="s">
        <v>3569</v>
      </c>
      <c r="B26928" s="1">
        <v>10307260801503</v>
      </c>
      <c r="C26928" s="1">
        <v>862360079325218</v>
      </c>
      <c r="D26928" t="s">
        <v>72</v>
      </c>
      <c r="E26928">
        <v>5</v>
      </c>
      <c r="F26928" t="s">
        <v>3594</v>
      </c>
      <c r="G26928" t="s">
        <v>74</v>
      </c>
      <c r="H26928" t="s">
        <v>75</v>
      </c>
      <c r="I26928" s="1">
        <v>5755253661700</v>
      </c>
      <c r="J26928" t="s">
        <v>18</v>
      </c>
      <c r="K26928" t="s">
        <v>137</v>
      </c>
      <c r="L26928" t="s">
        <v>3558</v>
      </c>
    </row>
    <row r="26929" spans="1:12" x14ac:dyDescent="0.25">
      <c r="A26929" t="s">
        <v>3569</v>
      </c>
      <c r="B26929" s="1">
        <v>10307260801447</v>
      </c>
      <c r="C26929" s="1">
        <v>862360079165663</v>
      </c>
      <c r="D26929" t="s">
        <v>72</v>
      </c>
      <c r="E26929">
        <v>5</v>
      </c>
      <c r="F26929" t="s">
        <v>3594</v>
      </c>
      <c r="G26929" t="s">
        <v>74</v>
      </c>
      <c r="H26929" t="s">
        <v>75</v>
      </c>
      <c r="I26929" s="1">
        <v>5755253665321</v>
      </c>
      <c r="J26929" t="s">
        <v>18</v>
      </c>
      <c r="K26929" t="s">
        <v>137</v>
      </c>
      <c r="L26929" t="s">
        <v>3558</v>
      </c>
    </row>
    <row r="26930" spans="1:12" x14ac:dyDescent="0.25">
      <c r="A26930" t="s">
        <v>3569</v>
      </c>
      <c r="B26930" s="1">
        <v>10307260801449</v>
      </c>
      <c r="C26930" s="1">
        <v>862360079161936</v>
      </c>
      <c r="D26930" t="s">
        <v>72</v>
      </c>
      <c r="E26930">
        <v>5</v>
      </c>
      <c r="F26930" t="s">
        <v>3594</v>
      </c>
      <c r="G26930" t="s">
        <v>74</v>
      </c>
      <c r="H26930" t="s">
        <v>75</v>
      </c>
      <c r="I26930" s="1">
        <v>5755253664771</v>
      </c>
      <c r="J26930" t="s">
        <v>18</v>
      </c>
      <c r="K26930" t="s">
        <v>137</v>
      </c>
      <c r="L26930" t="s">
        <v>3558</v>
      </c>
    </row>
    <row r="26931" spans="1:12" x14ac:dyDescent="0.25">
      <c r="A26931" t="s">
        <v>3569</v>
      </c>
      <c r="B26931" s="1">
        <v>10307260700114</v>
      </c>
      <c r="C26931" s="1">
        <v>862360078316077</v>
      </c>
      <c r="D26931" t="s">
        <v>72</v>
      </c>
      <c r="E26931">
        <v>5</v>
      </c>
      <c r="F26931" t="s">
        <v>3594</v>
      </c>
      <c r="G26931" t="s">
        <v>74</v>
      </c>
      <c r="H26931" t="s">
        <v>75</v>
      </c>
      <c r="I26931" s="1">
        <v>5754257798049</v>
      </c>
      <c r="J26931" t="s">
        <v>18</v>
      </c>
      <c r="K26931" t="s">
        <v>2664</v>
      </c>
      <c r="L26931" t="s">
        <v>3558</v>
      </c>
    </row>
    <row r="26932" spans="1:12" x14ac:dyDescent="0.25">
      <c r="A26932" t="s">
        <v>3569</v>
      </c>
      <c r="B26932" s="1">
        <v>10307260701094</v>
      </c>
      <c r="C26932" s="1">
        <v>862360078248890</v>
      </c>
      <c r="D26932" t="s">
        <v>72</v>
      </c>
      <c r="E26932">
        <v>5</v>
      </c>
      <c r="F26932" t="s">
        <v>3594</v>
      </c>
      <c r="G26932" t="s">
        <v>74</v>
      </c>
      <c r="H26932" t="s">
        <v>75</v>
      </c>
      <c r="I26932" s="1">
        <v>5755254526368</v>
      </c>
      <c r="J26932" t="s">
        <v>18</v>
      </c>
      <c r="K26932" t="s">
        <v>137</v>
      </c>
      <c r="L26932" t="s">
        <v>3558</v>
      </c>
    </row>
    <row r="26933" spans="1:12" x14ac:dyDescent="0.25">
      <c r="A26933" t="s">
        <v>3569</v>
      </c>
      <c r="B26933" s="1">
        <v>32422260800953</v>
      </c>
      <c r="C26933" s="1">
        <v>862360079126368</v>
      </c>
      <c r="D26933" t="s">
        <v>72</v>
      </c>
      <c r="E26933">
        <v>5</v>
      </c>
      <c r="F26933" t="s">
        <v>3571</v>
      </c>
      <c r="G26933" t="s">
        <v>74</v>
      </c>
      <c r="H26933" t="s">
        <v>75</v>
      </c>
      <c r="I26933" s="1">
        <v>5755253661221</v>
      </c>
      <c r="J26933" t="s">
        <v>18</v>
      </c>
      <c r="K26933" t="s">
        <v>137</v>
      </c>
      <c r="L26933" t="s">
        <v>3558</v>
      </c>
    </row>
    <row r="26934" spans="1:12" x14ac:dyDescent="0.25">
      <c r="A26934" t="s">
        <v>3569</v>
      </c>
      <c r="B26934" s="1">
        <v>32422260800949</v>
      </c>
      <c r="C26934" s="1">
        <v>862360079427493</v>
      </c>
      <c r="D26934" t="s">
        <v>72</v>
      </c>
      <c r="E26934">
        <v>5</v>
      </c>
      <c r="F26934" t="s">
        <v>3571</v>
      </c>
      <c r="G26934" t="s">
        <v>74</v>
      </c>
      <c r="H26934" t="s">
        <v>75</v>
      </c>
      <c r="I26934" s="1">
        <v>5755253661308</v>
      </c>
      <c r="J26934" t="s">
        <v>18</v>
      </c>
      <c r="K26934" t="s">
        <v>137</v>
      </c>
      <c r="L26934" t="s">
        <v>3558</v>
      </c>
    </row>
    <row r="26935" spans="1:12" x14ac:dyDescent="0.25">
      <c r="A26935" t="s">
        <v>3569</v>
      </c>
      <c r="B26935" s="1">
        <v>32422260800950</v>
      </c>
      <c r="C26935" s="1">
        <v>862360078811457</v>
      </c>
      <c r="D26935" t="s">
        <v>72</v>
      </c>
      <c r="E26935">
        <v>5</v>
      </c>
      <c r="F26935" t="s">
        <v>3571</v>
      </c>
      <c r="G26935" t="s">
        <v>74</v>
      </c>
      <c r="H26935" t="s">
        <v>75</v>
      </c>
      <c r="I26935" s="1">
        <v>5755253660931</v>
      </c>
      <c r="J26935" t="s">
        <v>18</v>
      </c>
      <c r="K26935" t="s">
        <v>137</v>
      </c>
      <c r="L26935" t="s">
        <v>3558</v>
      </c>
    </row>
    <row r="26936" spans="1:12" x14ac:dyDescent="0.25">
      <c r="A26936" t="s">
        <v>3569</v>
      </c>
      <c r="B26936" s="1">
        <v>32422260800952</v>
      </c>
      <c r="C26936" s="1">
        <v>862360079116500</v>
      </c>
      <c r="D26936" t="s">
        <v>72</v>
      </c>
      <c r="E26936">
        <v>5</v>
      </c>
      <c r="F26936" t="s">
        <v>3571</v>
      </c>
      <c r="G26936" t="s">
        <v>74</v>
      </c>
      <c r="H26936" t="s">
        <v>75</v>
      </c>
      <c r="I26936" s="1">
        <v>5755253661216</v>
      </c>
      <c r="J26936" t="s">
        <v>18</v>
      </c>
      <c r="K26936" t="s">
        <v>137</v>
      </c>
      <c r="L26936" t="s">
        <v>3558</v>
      </c>
    </row>
    <row r="26937" spans="1:12" x14ac:dyDescent="0.25">
      <c r="A26937" t="s">
        <v>3569</v>
      </c>
      <c r="B26937" s="1">
        <v>32422260800956</v>
      </c>
      <c r="C26937" s="1">
        <v>862360079382110</v>
      </c>
      <c r="D26937" t="s">
        <v>72</v>
      </c>
      <c r="E26937">
        <v>5</v>
      </c>
      <c r="F26937" t="s">
        <v>3571</v>
      </c>
      <c r="G26937" t="s">
        <v>74</v>
      </c>
      <c r="H26937" t="s">
        <v>75</v>
      </c>
      <c r="I26937" s="1">
        <v>5755253665761</v>
      </c>
      <c r="J26937" t="s">
        <v>18</v>
      </c>
      <c r="K26937" t="s">
        <v>137</v>
      </c>
      <c r="L26937" t="s">
        <v>3558</v>
      </c>
    </row>
    <row r="26938" spans="1:12" x14ac:dyDescent="0.25">
      <c r="A26938" t="s">
        <v>3569</v>
      </c>
      <c r="B26938" s="1">
        <v>32422260800947</v>
      </c>
      <c r="C26938" s="1">
        <v>862360079170630</v>
      </c>
      <c r="D26938" t="s">
        <v>72</v>
      </c>
      <c r="E26938">
        <v>5</v>
      </c>
      <c r="F26938" t="s">
        <v>3571</v>
      </c>
      <c r="G26938" t="s">
        <v>74</v>
      </c>
      <c r="H26938" t="s">
        <v>75</v>
      </c>
      <c r="I26938" s="1">
        <v>5755253661271</v>
      </c>
      <c r="J26938" t="s">
        <v>18</v>
      </c>
      <c r="K26938" t="s">
        <v>137</v>
      </c>
      <c r="L26938" t="s">
        <v>3558</v>
      </c>
    </row>
    <row r="26939" spans="1:12" x14ac:dyDescent="0.25">
      <c r="A26939" t="s">
        <v>3569</v>
      </c>
      <c r="B26939" s="1">
        <v>32422260800941</v>
      </c>
      <c r="C26939" s="1">
        <v>862360079346339</v>
      </c>
      <c r="D26939" t="s">
        <v>72</v>
      </c>
      <c r="E26939">
        <v>5</v>
      </c>
      <c r="F26939" t="s">
        <v>3571</v>
      </c>
      <c r="G26939" t="s">
        <v>74</v>
      </c>
      <c r="H26939" t="s">
        <v>75</v>
      </c>
      <c r="I26939" s="1">
        <v>5755253661364</v>
      </c>
      <c r="J26939" t="s">
        <v>18</v>
      </c>
      <c r="K26939" t="s">
        <v>137</v>
      </c>
      <c r="L26939" t="s">
        <v>3558</v>
      </c>
    </row>
    <row r="26940" spans="1:12" x14ac:dyDescent="0.25">
      <c r="A26940" t="s">
        <v>3569</v>
      </c>
      <c r="B26940" s="1">
        <v>32422260800951</v>
      </c>
      <c r="C26940" s="1">
        <v>862360078794521</v>
      </c>
      <c r="D26940" t="s">
        <v>72</v>
      </c>
      <c r="E26940">
        <v>5</v>
      </c>
      <c r="F26940" t="s">
        <v>3571</v>
      </c>
      <c r="G26940" t="s">
        <v>74</v>
      </c>
      <c r="H26940" t="s">
        <v>75</v>
      </c>
      <c r="I26940" s="1">
        <v>5755253661146</v>
      </c>
      <c r="J26940" t="s">
        <v>18</v>
      </c>
      <c r="K26940" t="s">
        <v>137</v>
      </c>
      <c r="L26940" t="s">
        <v>3558</v>
      </c>
    </row>
    <row r="26941" spans="1:12" x14ac:dyDescent="0.25">
      <c r="A26941" t="s">
        <v>3569</v>
      </c>
      <c r="B26941" s="1">
        <v>32422260800945</v>
      </c>
      <c r="C26941" s="1">
        <v>862360079125808</v>
      </c>
      <c r="D26941" t="s">
        <v>72</v>
      </c>
      <c r="E26941">
        <v>5</v>
      </c>
      <c r="F26941" t="s">
        <v>3571</v>
      </c>
      <c r="G26941" t="s">
        <v>74</v>
      </c>
      <c r="H26941" t="s">
        <v>75</v>
      </c>
      <c r="I26941" s="1">
        <v>5755253661091</v>
      </c>
      <c r="J26941" t="s">
        <v>18</v>
      </c>
      <c r="K26941" t="s">
        <v>137</v>
      </c>
      <c r="L26941" t="s">
        <v>3558</v>
      </c>
    </row>
    <row r="26942" spans="1:12" x14ac:dyDescent="0.25">
      <c r="A26942" t="s">
        <v>3569</v>
      </c>
      <c r="B26942" s="1">
        <v>10307260801517</v>
      </c>
      <c r="C26942" s="1">
        <v>862360079165267</v>
      </c>
      <c r="D26942" t="s">
        <v>72</v>
      </c>
      <c r="E26942">
        <v>5</v>
      </c>
      <c r="F26942" t="s">
        <v>3594</v>
      </c>
      <c r="G26942" t="s">
        <v>74</v>
      </c>
      <c r="H26942" t="s">
        <v>75</v>
      </c>
      <c r="I26942" s="1">
        <v>5755253661388</v>
      </c>
      <c r="J26942" t="s">
        <v>18</v>
      </c>
      <c r="K26942" t="s">
        <v>137</v>
      </c>
      <c r="L26942" t="s">
        <v>3558</v>
      </c>
    </row>
    <row r="26943" spans="1:12" x14ac:dyDescent="0.25">
      <c r="A26943" t="s">
        <v>3569</v>
      </c>
      <c r="B26943" s="1">
        <v>10307260801522</v>
      </c>
      <c r="C26943" s="1">
        <v>862360079162413</v>
      </c>
      <c r="D26943" t="s">
        <v>72</v>
      </c>
      <c r="E26943">
        <v>5</v>
      </c>
      <c r="F26943" t="s">
        <v>3594</v>
      </c>
      <c r="G26943" t="s">
        <v>74</v>
      </c>
      <c r="H26943" t="s">
        <v>75</v>
      </c>
      <c r="I26943" s="1">
        <v>5755253661473</v>
      </c>
      <c r="J26943" t="s">
        <v>18</v>
      </c>
      <c r="K26943" t="s">
        <v>137</v>
      </c>
      <c r="L26943" t="s">
        <v>3558</v>
      </c>
    </row>
    <row r="26944" spans="1:12" x14ac:dyDescent="0.25">
      <c r="A26944" t="s">
        <v>3569</v>
      </c>
      <c r="B26944" s="1">
        <v>32422260801181</v>
      </c>
      <c r="C26944" s="1">
        <v>862360079125485</v>
      </c>
      <c r="D26944" t="s">
        <v>72</v>
      </c>
      <c r="E26944">
        <v>5</v>
      </c>
      <c r="F26944" t="s">
        <v>3571</v>
      </c>
      <c r="G26944" t="s">
        <v>74</v>
      </c>
      <c r="H26944" t="s">
        <v>75</v>
      </c>
      <c r="I26944" s="1">
        <v>5755253660843</v>
      </c>
      <c r="J26944" t="s">
        <v>18</v>
      </c>
      <c r="K26944" t="s">
        <v>137</v>
      </c>
      <c r="L26944" t="s">
        <v>3558</v>
      </c>
    </row>
    <row r="26945" spans="1:12" x14ac:dyDescent="0.25">
      <c r="A26945" t="s">
        <v>3569</v>
      </c>
      <c r="B26945" s="1">
        <v>32422260801182</v>
      </c>
      <c r="C26945" s="1">
        <v>862360079170275</v>
      </c>
      <c r="D26945" t="s">
        <v>72</v>
      </c>
      <c r="E26945">
        <v>5</v>
      </c>
      <c r="F26945" t="s">
        <v>3571</v>
      </c>
      <c r="G26945" t="s">
        <v>74</v>
      </c>
      <c r="H26945" t="s">
        <v>75</v>
      </c>
      <c r="I26945" s="1">
        <v>5755253661331</v>
      </c>
      <c r="J26945" t="s">
        <v>18</v>
      </c>
      <c r="K26945" t="s">
        <v>137</v>
      </c>
      <c r="L26945" t="s">
        <v>3558</v>
      </c>
    </row>
    <row r="26946" spans="1:12" x14ac:dyDescent="0.25">
      <c r="A26946" t="s">
        <v>3569</v>
      </c>
      <c r="B26946" s="1">
        <v>32422260801183</v>
      </c>
      <c r="C26946" s="1">
        <v>862360079119769</v>
      </c>
      <c r="D26946" t="s">
        <v>72</v>
      </c>
      <c r="E26946">
        <v>5</v>
      </c>
      <c r="F26946" t="s">
        <v>3571</v>
      </c>
      <c r="G26946" t="s">
        <v>74</v>
      </c>
      <c r="H26946" t="s">
        <v>75</v>
      </c>
      <c r="I26946" s="1">
        <v>5755253660701</v>
      </c>
      <c r="J26946" t="s">
        <v>18</v>
      </c>
      <c r="K26946" t="s">
        <v>137</v>
      </c>
      <c r="L26946" t="s">
        <v>3558</v>
      </c>
    </row>
    <row r="26947" spans="1:12" x14ac:dyDescent="0.25">
      <c r="A26947" t="s">
        <v>3569</v>
      </c>
      <c r="B26947" s="1">
        <v>32422260801184</v>
      </c>
      <c r="C26947" s="1">
        <v>862360079116849</v>
      </c>
      <c r="D26947" t="s">
        <v>72</v>
      </c>
      <c r="E26947">
        <v>5</v>
      </c>
      <c r="F26947" t="s">
        <v>3571</v>
      </c>
      <c r="G26947" t="s">
        <v>74</v>
      </c>
      <c r="H26947" t="s">
        <v>75</v>
      </c>
      <c r="I26947" s="1">
        <v>5755253660740</v>
      </c>
      <c r="J26947" t="s">
        <v>18</v>
      </c>
      <c r="K26947" t="s">
        <v>137</v>
      </c>
      <c r="L26947" t="s">
        <v>3558</v>
      </c>
    </row>
    <row r="26948" spans="1:12" x14ac:dyDescent="0.25">
      <c r="A26948" t="s">
        <v>3569</v>
      </c>
      <c r="B26948" s="1">
        <v>32422260801185</v>
      </c>
      <c r="C26948" s="1">
        <v>862360079125998</v>
      </c>
      <c r="D26948" t="s">
        <v>72</v>
      </c>
      <c r="E26948">
        <v>5</v>
      </c>
      <c r="F26948" t="s">
        <v>3571</v>
      </c>
      <c r="G26948" t="s">
        <v>74</v>
      </c>
      <c r="H26948" t="s">
        <v>75</v>
      </c>
      <c r="I26948" s="1">
        <v>5755253660679</v>
      </c>
      <c r="J26948" t="s">
        <v>18</v>
      </c>
      <c r="K26948" t="s">
        <v>137</v>
      </c>
      <c r="L26948" t="s">
        <v>3558</v>
      </c>
    </row>
    <row r="26949" spans="1:12" x14ac:dyDescent="0.25">
      <c r="A26949" t="s">
        <v>3569</v>
      </c>
      <c r="B26949" s="1">
        <v>32422260801186</v>
      </c>
      <c r="C26949" s="1">
        <v>862360079115577</v>
      </c>
      <c r="D26949" t="s">
        <v>72</v>
      </c>
      <c r="E26949">
        <v>5</v>
      </c>
      <c r="F26949" t="s">
        <v>3571</v>
      </c>
      <c r="G26949" t="s">
        <v>74</v>
      </c>
      <c r="H26949" t="s">
        <v>75</v>
      </c>
      <c r="I26949" s="1">
        <v>5755253660792</v>
      </c>
      <c r="J26949" t="s">
        <v>18</v>
      </c>
      <c r="K26949" t="s">
        <v>137</v>
      </c>
      <c r="L26949" t="s">
        <v>3558</v>
      </c>
    </row>
    <row r="26950" spans="1:12" x14ac:dyDescent="0.25">
      <c r="A26950" t="s">
        <v>3569</v>
      </c>
      <c r="B26950" s="1">
        <v>32422260801187</v>
      </c>
      <c r="C26950" s="1">
        <v>862360079170994</v>
      </c>
      <c r="D26950" t="s">
        <v>72</v>
      </c>
      <c r="E26950">
        <v>5</v>
      </c>
      <c r="F26950" t="s">
        <v>3571</v>
      </c>
      <c r="G26950" t="s">
        <v>74</v>
      </c>
      <c r="H26950" t="s">
        <v>75</v>
      </c>
      <c r="I26950" s="1">
        <v>5755253660674</v>
      </c>
      <c r="J26950" t="s">
        <v>18</v>
      </c>
      <c r="K26950" t="s">
        <v>137</v>
      </c>
      <c r="L26950" t="s">
        <v>3558</v>
      </c>
    </row>
    <row r="26951" spans="1:12" x14ac:dyDescent="0.25">
      <c r="A26951" t="s">
        <v>3569</v>
      </c>
      <c r="B26951" s="1">
        <v>10307260801422</v>
      </c>
      <c r="C26951" s="1">
        <v>862360079160169</v>
      </c>
      <c r="D26951" t="s">
        <v>72</v>
      </c>
      <c r="E26951">
        <v>5</v>
      </c>
      <c r="F26951" t="s">
        <v>3594</v>
      </c>
      <c r="G26951" t="s">
        <v>74</v>
      </c>
      <c r="H26951" t="s">
        <v>75</v>
      </c>
      <c r="I26951" s="1">
        <v>5755253661583</v>
      </c>
      <c r="J26951" t="s">
        <v>18</v>
      </c>
      <c r="K26951" t="s">
        <v>137</v>
      </c>
      <c r="L26951" t="s">
        <v>3558</v>
      </c>
    </row>
    <row r="26952" spans="1:12" x14ac:dyDescent="0.25">
      <c r="A26952" t="s">
        <v>3569</v>
      </c>
      <c r="B26952" s="1">
        <v>10307260801460</v>
      </c>
      <c r="C26952" s="1">
        <v>862360079412289</v>
      </c>
      <c r="D26952" t="s">
        <v>72</v>
      </c>
      <c r="E26952">
        <v>5</v>
      </c>
      <c r="F26952" t="s">
        <v>3594</v>
      </c>
      <c r="G26952" t="s">
        <v>74</v>
      </c>
      <c r="H26952" t="s">
        <v>75</v>
      </c>
      <c r="I26952" s="1">
        <v>5755253665439</v>
      </c>
      <c r="J26952" t="s">
        <v>18</v>
      </c>
      <c r="K26952" t="s">
        <v>137</v>
      </c>
      <c r="L26952" t="s">
        <v>3558</v>
      </c>
    </row>
    <row r="26953" spans="1:12" x14ac:dyDescent="0.25">
      <c r="A26953" t="s">
        <v>3569</v>
      </c>
      <c r="B26953" s="1">
        <v>10307260801461</v>
      </c>
      <c r="C26953" s="1">
        <v>862360079150012</v>
      </c>
      <c r="D26953" t="s">
        <v>72</v>
      </c>
      <c r="E26953">
        <v>5</v>
      </c>
      <c r="F26953" t="s">
        <v>3594</v>
      </c>
      <c r="G26953" t="s">
        <v>74</v>
      </c>
      <c r="H26953" t="s">
        <v>75</v>
      </c>
      <c r="I26953" s="1">
        <v>5755253661547</v>
      </c>
      <c r="J26953" t="s">
        <v>18</v>
      </c>
      <c r="K26953" t="s">
        <v>137</v>
      </c>
      <c r="L26953" t="s">
        <v>3558</v>
      </c>
    </row>
    <row r="26954" spans="1:12" x14ac:dyDescent="0.25">
      <c r="A26954" t="s">
        <v>3569</v>
      </c>
      <c r="B26954" s="1">
        <v>10307260801472</v>
      </c>
      <c r="C26954" s="1">
        <v>862360079174327</v>
      </c>
      <c r="D26954" t="s">
        <v>72</v>
      </c>
      <c r="E26954">
        <v>5</v>
      </c>
      <c r="F26954" t="s">
        <v>3594</v>
      </c>
      <c r="G26954" t="s">
        <v>74</v>
      </c>
      <c r="H26954" t="s">
        <v>75</v>
      </c>
      <c r="I26954" s="1">
        <v>5755253665389</v>
      </c>
      <c r="J26954" t="s">
        <v>18</v>
      </c>
      <c r="K26954" t="s">
        <v>137</v>
      </c>
      <c r="L26954" t="s">
        <v>3558</v>
      </c>
    </row>
    <row r="26955" spans="1:12" x14ac:dyDescent="0.25">
      <c r="A26955" t="s">
        <v>3569</v>
      </c>
      <c r="B26955" s="1">
        <v>10307260801475</v>
      </c>
      <c r="C26955" s="1">
        <v>862360079165564</v>
      </c>
      <c r="D26955" t="s">
        <v>72</v>
      </c>
      <c r="E26955">
        <v>5</v>
      </c>
      <c r="F26955" t="s">
        <v>3594</v>
      </c>
      <c r="G26955" t="s">
        <v>74</v>
      </c>
      <c r="H26955" t="s">
        <v>75</v>
      </c>
      <c r="I26955" s="1">
        <v>5755253665408</v>
      </c>
      <c r="J26955" t="s">
        <v>18</v>
      </c>
      <c r="K26955" t="s">
        <v>137</v>
      </c>
      <c r="L26955" t="s">
        <v>3558</v>
      </c>
    </row>
    <row r="26956" spans="1:12" x14ac:dyDescent="0.25">
      <c r="A26956" t="s">
        <v>3569</v>
      </c>
      <c r="B26956" s="1">
        <v>10307260801477</v>
      </c>
      <c r="C26956" s="1">
        <v>862360079311598</v>
      </c>
      <c r="D26956" t="s">
        <v>72</v>
      </c>
      <c r="E26956">
        <v>5</v>
      </c>
      <c r="F26956" t="s">
        <v>3594</v>
      </c>
      <c r="G26956" t="s">
        <v>74</v>
      </c>
      <c r="H26956" t="s">
        <v>75</v>
      </c>
      <c r="I26956" s="1">
        <v>5755253665067</v>
      </c>
      <c r="J26956" t="s">
        <v>18</v>
      </c>
      <c r="K26956" t="s">
        <v>137</v>
      </c>
      <c r="L26956" t="s">
        <v>3558</v>
      </c>
    </row>
    <row r="26957" spans="1:12" x14ac:dyDescent="0.25">
      <c r="A26957" t="s">
        <v>3569</v>
      </c>
      <c r="B26957" s="1">
        <v>10307260801479</v>
      </c>
      <c r="C26957" s="1">
        <v>862360079149451</v>
      </c>
      <c r="D26957" t="s">
        <v>72</v>
      </c>
      <c r="E26957">
        <v>5</v>
      </c>
      <c r="F26957" t="s">
        <v>3594</v>
      </c>
      <c r="G26957" t="s">
        <v>74</v>
      </c>
      <c r="H26957" t="s">
        <v>75</v>
      </c>
      <c r="I26957" s="1">
        <v>5755253665056</v>
      </c>
      <c r="J26957" t="s">
        <v>18</v>
      </c>
      <c r="K26957" t="s">
        <v>137</v>
      </c>
      <c r="L26957" t="s">
        <v>3558</v>
      </c>
    </row>
    <row r="26958" spans="1:12" x14ac:dyDescent="0.25">
      <c r="A26958" t="s">
        <v>3569</v>
      </c>
      <c r="B26958" s="1">
        <v>10307260801480</v>
      </c>
      <c r="C26958" s="1">
        <v>862360079165176</v>
      </c>
      <c r="D26958" t="s">
        <v>72</v>
      </c>
      <c r="E26958">
        <v>5</v>
      </c>
      <c r="F26958" t="s">
        <v>3594</v>
      </c>
      <c r="G26958" t="s">
        <v>74</v>
      </c>
      <c r="H26958" t="s">
        <v>75</v>
      </c>
      <c r="I26958" s="1">
        <v>5755253665368</v>
      </c>
      <c r="J26958" t="s">
        <v>18</v>
      </c>
      <c r="K26958" t="s">
        <v>137</v>
      </c>
      <c r="L26958" t="s">
        <v>3558</v>
      </c>
    </row>
    <row r="26959" spans="1:12" x14ac:dyDescent="0.25">
      <c r="A26959" t="s">
        <v>3569</v>
      </c>
      <c r="B26959" s="1">
        <v>10307260801485</v>
      </c>
      <c r="C26959" s="1">
        <v>862360079164146</v>
      </c>
      <c r="D26959" t="s">
        <v>72</v>
      </c>
      <c r="E26959">
        <v>5</v>
      </c>
      <c r="F26959" t="s">
        <v>3594</v>
      </c>
      <c r="G26959" t="s">
        <v>74</v>
      </c>
      <c r="H26959" t="s">
        <v>75</v>
      </c>
      <c r="I26959" s="1">
        <v>5755253665405</v>
      </c>
      <c r="J26959" t="s">
        <v>18</v>
      </c>
      <c r="K26959" t="s">
        <v>137</v>
      </c>
      <c r="L26959" t="s">
        <v>3558</v>
      </c>
    </row>
    <row r="26960" spans="1:12" x14ac:dyDescent="0.25">
      <c r="A26960" t="s">
        <v>3569</v>
      </c>
      <c r="B26960" s="1">
        <v>10307260801486</v>
      </c>
      <c r="C26960" s="1">
        <v>862360079157561</v>
      </c>
      <c r="D26960" t="s">
        <v>72</v>
      </c>
      <c r="E26960">
        <v>5</v>
      </c>
      <c r="F26960" t="s">
        <v>3594</v>
      </c>
      <c r="G26960" t="s">
        <v>74</v>
      </c>
      <c r="H26960" t="s">
        <v>75</v>
      </c>
      <c r="I26960" s="1">
        <v>5755253665308</v>
      </c>
      <c r="J26960" t="s">
        <v>18</v>
      </c>
      <c r="K26960" t="s">
        <v>137</v>
      </c>
      <c r="L26960" t="s">
        <v>3558</v>
      </c>
    </row>
    <row r="26961" spans="1:12" x14ac:dyDescent="0.25">
      <c r="A26961" t="s">
        <v>3569</v>
      </c>
      <c r="B26961" s="1">
        <v>10307260801518</v>
      </c>
      <c r="C26961" s="1">
        <v>862360079161738</v>
      </c>
      <c r="D26961" t="s">
        <v>72</v>
      </c>
      <c r="E26961">
        <v>5</v>
      </c>
      <c r="F26961" t="s">
        <v>3594</v>
      </c>
      <c r="G26961" t="s">
        <v>74</v>
      </c>
      <c r="H26961" t="s">
        <v>75</v>
      </c>
      <c r="I26961" s="1">
        <v>5755253661510</v>
      </c>
      <c r="J26961" t="s">
        <v>18</v>
      </c>
      <c r="K26961" t="s">
        <v>137</v>
      </c>
      <c r="L26961" t="s">
        <v>3558</v>
      </c>
    </row>
    <row r="26962" spans="1:12" x14ac:dyDescent="0.25">
      <c r="A26962" t="s">
        <v>3569</v>
      </c>
      <c r="B26962" s="1">
        <v>10307260801520</v>
      </c>
      <c r="C26962" s="1">
        <v>862360079210287</v>
      </c>
      <c r="D26962" t="s">
        <v>72</v>
      </c>
      <c r="E26962">
        <v>5</v>
      </c>
      <c r="F26962" t="s">
        <v>3594</v>
      </c>
      <c r="G26962" t="s">
        <v>74</v>
      </c>
      <c r="H26962" t="s">
        <v>75</v>
      </c>
      <c r="I26962" s="1">
        <v>5755253661717</v>
      </c>
      <c r="J26962" t="s">
        <v>18</v>
      </c>
      <c r="K26962" t="s">
        <v>137</v>
      </c>
      <c r="L26962" t="s">
        <v>3558</v>
      </c>
    </row>
    <row r="26963" spans="1:12" x14ac:dyDescent="0.25">
      <c r="A26963" t="s">
        <v>3569</v>
      </c>
      <c r="B26963" s="1">
        <v>10307260801547</v>
      </c>
      <c r="C26963" s="1">
        <v>862360079324690</v>
      </c>
      <c r="D26963" t="s">
        <v>72</v>
      </c>
      <c r="E26963">
        <v>5</v>
      </c>
      <c r="F26963" t="s">
        <v>3594</v>
      </c>
      <c r="G26963" t="s">
        <v>74</v>
      </c>
      <c r="H26963" t="s">
        <v>75</v>
      </c>
      <c r="I26963" s="1">
        <v>5755253661716</v>
      </c>
      <c r="J26963" t="s">
        <v>18</v>
      </c>
      <c r="K26963" t="s">
        <v>137</v>
      </c>
      <c r="L26963" t="s">
        <v>3558</v>
      </c>
    </row>
    <row r="26964" spans="1:12" x14ac:dyDescent="0.25">
      <c r="A26964" t="s">
        <v>3569</v>
      </c>
      <c r="B26964" s="1">
        <v>10307260801548</v>
      </c>
      <c r="C26964" s="1">
        <v>862360079166257</v>
      </c>
      <c r="D26964" t="s">
        <v>72</v>
      </c>
      <c r="E26964">
        <v>5</v>
      </c>
      <c r="F26964" t="s">
        <v>3594</v>
      </c>
      <c r="G26964" t="s">
        <v>74</v>
      </c>
      <c r="H26964" t="s">
        <v>75</v>
      </c>
      <c r="I26964" s="1">
        <v>5755253661765</v>
      </c>
      <c r="J26964" t="s">
        <v>18</v>
      </c>
      <c r="K26964" t="s">
        <v>137</v>
      </c>
      <c r="L26964" t="s">
        <v>3558</v>
      </c>
    </row>
    <row r="26965" spans="1:12" x14ac:dyDescent="0.25">
      <c r="A26965" t="s">
        <v>3569</v>
      </c>
      <c r="B26965" s="1">
        <v>10307260802031</v>
      </c>
      <c r="C26965" s="1">
        <v>862360079160284</v>
      </c>
      <c r="D26965" t="s">
        <v>72</v>
      </c>
      <c r="E26965">
        <v>5</v>
      </c>
      <c r="F26965" t="s">
        <v>3594</v>
      </c>
      <c r="G26965" t="s">
        <v>74</v>
      </c>
      <c r="H26965" t="s">
        <v>75</v>
      </c>
      <c r="I26965" s="1">
        <v>5755253667030</v>
      </c>
      <c r="J26965" t="s">
        <v>18</v>
      </c>
      <c r="K26965" t="s">
        <v>137</v>
      </c>
      <c r="L26965" t="s">
        <v>3558</v>
      </c>
    </row>
    <row r="26966" spans="1:12" x14ac:dyDescent="0.25">
      <c r="A26966" t="s">
        <v>3569</v>
      </c>
      <c r="B26966" s="1">
        <v>10307260802043</v>
      </c>
      <c r="C26966" s="1">
        <v>862360079231598</v>
      </c>
      <c r="D26966" t="s">
        <v>72</v>
      </c>
      <c r="E26966">
        <v>5</v>
      </c>
      <c r="F26966" t="s">
        <v>3594</v>
      </c>
      <c r="G26966" t="s">
        <v>74</v>
      </c>
      <c r="H26966" t="s">
        <v>75</v>
      </c>
      <c r="I26966" s="1">
        <v>5755253667039</v>
      </c>
      <c r="J26966" t="s">
        <v>18</v>
      </c>
      <c r="K26966" t="s">
        <v>137</v>
      </c>
      <c r="L26966" t="s">
        <v>3558</v>
      </c>
    </row>
    <row r="26967" spans="1:12" x14ac:dyDescent="0.25">
      <c r="A26967" t="s">
        <v>3569</v>
      </c>
      <c r="B26967" s="1">
        <v>10307260802046</v>
      </c>
      <c r="C26967" s="1">
        <v>862360079392416</v>
      </c>
      <c r="D26967" t="s">
        <v>72</v>
      </c>
      <c r="E26967">
        <v>5</v>
      </c>
      <c r="F26967" t="s">
        <v>3594</v>
      </c>
      <c r="G26967" t="s">
        <v>74</v>
      </c>
      <c r="H26967" t="s">
        <v>75</v>
      </c>
      <c r="I26967" s="1">
        <v>5755253667132</v>
      </c>
      <c r="J26967" t="s">
        <v>18</v>
      </c>
      <c r="K26967" t="s">
        <v>137</v>
      </c>
      <c r="L26967" t="s">
        <v>3558</v>
      </c>
    </row>
    <row r="26968" spans="1:12" x14ac:dyDescent="0.25">
      <c r="A26968" t="s">
        <v>3569</v>
      </c>
      <c r="B26968" s="1">
        <v>10307260802047</v>
      </c>
      <c r="C26968" s="1">
        <v>862360079319369</v>
      </c>
      <c r="D26968" t="s">
        <v>72</v>
      </c>
      <c r="E26968">
        <v>5</v>
      </c>
      <c r="F26968" t="s">
        <v>3594</v>
      </c>
      <c r="G26968" t="s">
        <v>74</v>
      </c>
      <c r="H26968" t="s">
        <v>75</v>
      </c>
      <c r="I26968" s="1">
        <v>5755253666980</v>
      </c>
      <c r="J26968" t="s">
        <v>18</v>
      </c>
      <c r="K26968" t="s">
        <v>137</v>
      </c>
      <c r="L26968" t="s">
        <v>3558</v>
      </c>
    </row>
    <row r="26969" spans="1:12" x14ac:dyDescent="0.25">
      <c r="A26969" t="s">
        <v>3569</v>
      </c>
      <c r="B26969" s="1">
        <v>10307260802064</v>
      </c>
      <c r="C26969" s="1">
        <v>862360079190307</v>
      </c>
      <c r="D26969" t="s">
        <v>72</v>
      </c>
      <c r="E26969">
        <v>5</v>
      </c>
      <c r="F26969" t="s">
        <v>3594</v>
      </c>
      <c r="G26969" t="s">
        <v>74</v>
      </c>
      <c r="H26969" t="s">
        <v>75</v>
      </c>
      <c r="I26969" s="1">
        <v>5755253666913</v>
      </c>
      <c r="J26969" t="s">
        <v>18</v>
      </c>
      <c r="K26969" t="s">
        <v>137</v>
      </c>
      <c r="L26969" t="s">
        <v>3558</v>
      </c>
    </row>
    <row r="26970" spans="1:12" x14ac:dyDescent="0.25">
      <c r="A26970" t="s">
        <v>3569</v>
      </c>
      <c r="B26970" s="1">
        <v>10307260802065</v>
      </c>
      <c r="C26970" s="1">
        <v>862360079407404</v>
      </c>
      <c r="D26970" t="s">
        <v>72</v>
      </c>
      <c r="E26970">
        <v>5</v>
      </c>
      <c r="F26970" t="s">
        <v>3594</v>
      </c>
      <c r="G26970" t="s">
        <v>74</v>
      </c>
      <c r="H26970" t="s">
        <v>75</v>
      </c>
      <c r="I26970" s="1">
        <v>5755253667767</v>
      </c>
      <c r="J26970" t="s">
        <v>18</v>
      </c>
      <c r="K26970" t="s">
        <v>137</v>
      </c>
      <c r="L26970" t="s">
        <v>3558</v>
      </c>
    </row>
    <row r="26971" spans="1:12" x14ac:dyDescent="0.25">
      <c r="A26971" t="s">
        <v>3569</v>
      </c>
      <c r="B26971" s="1">
        <v>10307260802082</v>
      </c>
      <c r="C26971" s="1">
        <v>862360079400185</v>
      </c>
      <c r="D26971" t="s">
        <v>72</v>
      </c>
      <c r="E26971">
        <v>5</v>
      </c>
      <c r="F26971" t="s">
        <v>3594</v>
      </c>
      <c r="G26971" t="s">
        <v>74</v>
      </c>
      <c r="H26971" t="s">
        <v>75</v>
      </c>
      <c r="I26971" s="1">
        <v>5755253666877</v>
      </c>
      <c r="J26971" t="s">
        <v>18</v>
      </c>
      <c r="K26971" t="s">
        <v>137</v>
      </c>
      <c r="L26971" t="s">
        <v>3558</v>
      </c>
    </row>
    <row r="26972" spans="1:12" x14ac:dyDescent="0.25">
      <c r="A26972" t="s">
        <v>3569</v>
      </c>
      <c r="B26972" s="1">
        <v>10307260802083</v>
      </c>
      <c r="C26972" s="1">
        <v>862360079314337</v>
      </c>
      <c r="D26972" t="s">
        <v>72</v>
      </c>
      <c r="E26972">
        <v>5</v>
      </c>
      <c r="F26972" t="s">
        <v>3594</v>
      </c>
      <c r="G26972" t="s">
        <v>74</v>
      </c>
      <c r="H26972" t="s">
        <v>75</v>
      </c>
      <c r="I26972" s="1">
        <v>5755253667738</v>
      </c>
      <c r="J26972" t="s">
        <v>18</v>
      </c>
      <c r="K26972" t="s">
        <v>137</v>
      </c>
      <c r="L26972" t="s">
        <v>3558</v>
      </c>
    </row>
    <row r="26973" spans="1:12" x14ac:dyDescent="0.25">
      <c r="A26973" t="s">
        <v>3569</v>
      </c>
      <c r="B26973" s="1">
        <v>10307260802084</v>
      </c>
      <c r="C26973" s="1">
        <v>862360079429655</v>
      </c>
      <c r="D26973" t="s">
        <v>72</v>
      </c>
      <c r="E26973">
        <v>5</v>
      </c>
      <c r="F26973" t="s">
        <v>3594</v>
      </c>
      <c r="G26973" t="s">
        <v>74</v>
      </c>
      <c r="H26973" t="s">
        <v>75</v>
      </c>
      <c r="I26973" s="1">
        <v>5755253667054</v>
      </c>
      <c r="J26973" t="s">
        <v>18</v>
      </c>
      <c r="K26973" t="s">
        <v>137</v>
      </c>
      <c r="L26973" t="s">
        <v>3558</v>
      </c>
    </row>
    <row r="26974" spans="1:12" x14ac:dyDescent="0.25">
      <c r="A26974" t="s">
        <v>3569</v>
      </c>
      <c r="B26974" s="1">
        <v>10307260802086</v>
      </c>
      <c r="C26974" s="1">
        <v>862360079312026</v>
      </c>
      <c r="D26974" t="s">
        <v>72</v>
      </c>
      <c r="E26974">
        <v>5</v>
      </c>
      <c r="F26974" t="s">
        <v>3594</v>
      </c>
      <c r="G26974" t="s">
        <v>74</v>
      </c>
      <c r="H26974" t="s">
        <v>75</v>
      </c>
      <c r="I26974" s="1">
        <v>5755253667726</v>
      </c>
      <c r="J26974" t="s">
        <v>18</v>
      </c>
      <c r="K26974" t="s">
        <v>137</v>
      </c>
      <c r="L26974" t="s">
        <v>3558</v>
      </c>
    </row>
    <row r="26975" spans="1:12" x14ac:dyDescent="0.25">
      <c r="A26975" t="s">
        <v>3569</v>
      </c>
      <c r="B26975" s="1">
        <v>10307260802094</v>
      </c>
      <c r="C26975" s="1">
        <v>862360079410408</v>
      </c>
      <c r="D26975" t="s">
        <v>72</v>
      </c>
      <c r="E26975">
        <v>5</v>
      </c>
      <c r="F26975" t="s">
        <v>3594</v>
      </c>
      <c r="G26975" t="s">
        <v>74</v>
      </c>
      <c r="H26975" t="s">
        <v>75</v>
      </c>
      <c r="I26975" s="1">
        <v>5755253667672</v>
      </c>
      <c r="J26975" t="s">
        <v>18</v>
      </c>
      <c r="K26975" t="s">
        <v>137</v>
      </c>
      <c r="L26975" t="s">
        <v>3558</v>
      </c>
    </row>
    <row r="26976" spans="1:12" x14ac:dyDescent="0.25">
      <c r="A26976" t="s">
        <v>3569</v>
      </c>
      <c r="B26976" s="1">
        <v>10307260802096</v>
      </c>
      <c r="C26976" s="1">
        <v>862360079186073</v>
      </c>
      <c r="D26976" t="s">
        <v>72</v>
      </c>
      <c r="E26976">
        <v>5</v>
      </c>
      <c r="F26976" t="s">
        <v>3594</v>
      </c>
      <c r="G26976" t="s">
        <v>74</v>
      </c>
      <c r="H26976" t="s">
        <v>75</v>
      </c>
      <c r="I26976" s="1">
        <v>5755253667753</v>
      </c>
      <c r="J26976" t="s">
        <v>18</v>
      </c>
      <c r="K26976" t="s">
        <v>137</v>
      </c>
      <c r="L26976" t="s">
        <v>3558</v>
      </c>
    </row>
    <row r="26977" spans="1:12" x14ac:dyDescent="0.25">
      <c r="A26977" t="s">
        <v>3569</v>
      </c>
      <c r="B26977" s="1">
        <v>32422260800898</v>
      </c>
      <c r="C26977" s="1">
        <v>862360075269774</v>
      </c>
      <c r="D26977" t="s">
        <v>72</v>
      </c>
      <c r="E26977">
        <v>5</v>
      </c>
      <c r="F26977" t="s">
        <v>3571</v>
      </c>
      <c r="G26977" t="s">
        <v>74</v>
      </c>
      <c r="H26977" t="s">
        <v>75</v>
      </c>
      <c r="I26977" s="1">
        <v>5755254513479</v>
      </c>
      <c r="J26977" t="s">
        <v>18</v>
      </c>
      <c r="K26977" t="s">
        <v>137</v>
      </c>
      <c r="L26977" t="s">
        <v>3558</v>
      </c>
    </row>
    <row r="26978" spans="1:12" x14ac:dyDescent="0.25">
      <c r="A26978" t="s">
        <v>3569</v>
      </c>
      <c r="B26978" s="1">
        <v>32422260800899</v>
      </c>
      <c r="C26978" s="1">
        <v>862360075272430</v>
      </c>
      <c r="D26978" t="s">
        <v>72</v>
      </c>
      <c r="E26978">
        <v>5</v>
      </c>
      <c r="F26978" t="s">
        <v>3571</v>
      </c>
      <c r="G26978" t="s">
        <v>74</v>
      </c>
      <c r="H26978" t="s">
        <v>75</v>
      </c>
      <c r="I26978" s="1">
        <v>5755254513528</v>
      </c>
      <c r="J26978" t="s">
        <v>18</v>
      </c>
      <c r="K26978" t="s">
        <v>137</v>
      </c>
      <c r="L26978" t="s">
        <v>3558</v>
      </c>
    </row>
    <row r="26979" spans="1:12" x14ac:dyDescent="0.25">
      <c r="A26979" t="s">
        <v>3569</v>
      </c>
      <c r="B26979" s="1">
        <v>32422260801001</v>
      </c>
      <c r="C26979" s="1">
        <v>862360079424508</v>
      </c>
      <c r="D26979" t="s">
        <v>72</v>
      </c>
      <c r="E26979">
        <v>5</v>
      </c>
      <c r="F26979" t="s">
        <v>3571</v>
      </c>
      <c r="G26979" t="s">
        <v>74</v>
      </c>
      <c r="H26979" t="s">
        <v>75</v>
      </c>
      <c r="I26979" s="1">
        <v>5755253665779</v>
      </c>
      <c r="J26979" t="s">
        <v>18</v>
      </c>
      <c r="K26979" t="s">
        <v>137</v>
      </c>
      <c r="L26979" t="s">
        <v>3558</v>
      </c>
    </row>
    <row r="26980" spans="1:12" x14ac:dyDescent="0.25">
      <c r="A26980" t="s">
        <v>3569</v>
      </c>
      <c r="B26980" s="1">
        <v>32422260801088</v>
      </c>
      <c r="C26980" s="1">
        <v>862360079425786</v>
      </c>
      <c r="D26980" t="s">
        <v>72</v>
      </c>
      <c r="E26980">
        <v>5</v>
      </c>
      <c r="F26980" t="s">
        <v>3571</v>
      </c>
      <c r="G26980" t="s">
        <v>74</v>
      </c>
      <c r="H26980" t="s">
        <v>75</v>
      </c>
      <c r="I26980" s="1">
        <v>5755253665770</v>
      </c>
      <c r="J26980" t="s">
        <v>18</v>
      </c>
      <c r="K26980" t="s">
        <v>137</v>
      </c>
      <c r="L26980" t="s">
        <v>3558</v>
      </c>
    </row>
    <row r="26981" spans="1:12" x14ac:dyDescent="0.25">
      <c r="A26981" t="s">
        <v>3569</v>
      </c>
      <c r="B26981" s="1">
        <v>32422260801089</v>
      </c>
      <c r="C26981" s="1">
        <v>862360079169954</v>
      </c>
      <c r="D26981" t="s">
        <v>72</v>
      </c>
      <c r="E26981">
        <v>5</v>
      </c>
      <c r="F26981" t="s">
        <v>3571</v>
      </c>
      <c r="G26981" t="s">
        <v>74</v>
      </c>
      <c r="H26981" t="s">
        <v>75</v>
      </c>
      <c r="I26981" s="1">
        <v>5755253661294</v>
      </c>
      <c r="J26981" t="s">
        <v>18</v>
      </c>
      <c r="K26981" t="s">
        <v>137</v>
      </c>
      <c r="L26981" t="s">
        <v>3558</v>
      </c>
    </row>
    <row r="26982" spans="1:12" x14ac:dyDescent="0.25">
      <c r="A26982" t="s">
        <v>3569</v>
      </c>
      <c r="B26982" s="1">
        <v>32422260801090</v>
      </c>
      <c r="C26982" s="1">
        <v>862360079169327</v>
      </c>
      <c r="D26982" t="s">
        <v>72</v>
      </c>
      <c r="E26982">
        <v>5</v>
      </c>
      <c r="F26982" t="s">
        <v>3571</v>
      </c>
      <c r="G26982" t="s">
        <v>74</v>
      </c>
      <c r="H26982" t="s">
        <v>75</v>
      </c>
      <c r="I26982" s="1">
        <v>5755253660901</v>
      </c>
      <c r="J26982" t="s">
        <v>18</v>
      </c>
      <c r="K26982" t="s">
        <v>137</v>
      </c>
      <c r="L26982" t="s">
        <v>3558</v>
      </c>
    </row>
    <row r="26983" spans="1:12" x14ac:dyDescent="0.25">
      <c r="A26983" t="s">
        <v>3569</v>
      </c>
      <c r="B26983" s="1">
        <v>32422260801151</v>
      </c>
      <c r="C26983" s="1">
        <v>862360079125212</v>
      </c>
      <c r="D26983" t="s">
        <v>72</v>
      </c>
      <c r="E26983">
        <v>5</v>
      </c>
      <c r="F26983" t="s">
        <v>3571</v>
      </c>
      <c r="G26983" t="s">
        <v>74</v>
      </c>
      <c r="H26983" t="s">
        <v>75</v>
      </c>
      <c r="I26983" s="1">
        <v>5755253660752</v>
      </c>
      <c r="J26983" t="s">
        <v>18</v>
      </c>
      <c r="K26983" t="s">
        <v>137</v>
      </c>
      <c r="L26983" t="s">
        <v>3558</v>
      </c>
    </row>
    <row r="26984" spans="1:12" x14ac:dyDescent="0.25">
      <c r="A26984" t="s">
        <v>3569</v>
      </c>
      <c r="B26984" s="1">
        <v>32422260801157</v>
      </c>
      <c r="C26984" s="1">
        <v>862360079171380</v>
      </c>
      <c r="D26984" t="s">
        <v>72</v>
      </c>
      <c r="E26984">
        <v>5</v>
      </c>
      <c r="F26984" t="s">
        <v>3571</v>
      </c>
      <c r="G26984" t="s">
        <v>74</v>
      </c>
      <c r="H26984" t="s">
        <v>75</v>
      </c>
      <c r="I26984" s="1">
        <v>5755253660919</v>
      </c>
      <c r="J26984" t="s">
        <v>18</v>
      </c>
      <c r="K26984" t="s">
        <v>137</v>
      </c>
      <c r="L26984" t="s">
        <v>3558</v>
      </c>
    </row>
    <row r="26985" spans="1:12" x14ac:dyDescent="0.25">
      <c r="A26985" t="s">
        <v>3569</v>
      </c>
      <c r="B26985" s="1">
        <v>32422260801231</v>
      </c>
      <c r="C26985" s="1">
        <v>862360079126772</v>
      </c>
      <c r="D26985" t="s">
        <v>72</v>
      </c>
      <c r="E26985">
        <v>5</v>
      </c>
      <c r="F26985" t="s">
        <v>3571</v>
      </c>
      <c r="G26985" t="s">
        <v>74</v>
      </c>
      <c r="H26985" t="s">
        <v>75</v>
      </c>
      <c r="I26985" s="1">
        <v>5755253660798</v>
      </c>
      <c r="J26985" t="s">
        <v>18</v>
      </c>
      <c r="K26985" t="s">
        <v>137</v>
      </c>
      <c r="L26985" t="s">
        <v>3558</v>
      </c>
    </row>
    <row r="26986" spans="1:12" x14ac:dyDescent="0.25">
      <c r="A26986" t="s">
        <v>3569</v>
      </c>
      <c r="B26986" s="1">
        <v>32422260801232</v>
      </c>
      <c r="C26986" s="1">
        <v>862360078814485</v>
      </c>
      <c r="D26986" t="s">
        <v>72</v>
      </c>
      <c r="E26986">
        <v>5</v>
      </c>
      <c r="F26986" t="s">
        <v>3571</v>
      </c>
      <c r="G26986" t="s">
        <v>74</v>
      </c>
      <c r="H26986" t="s">
        <v>75</v>
      </c>
      <c r="I26986" s="1">
        <v>5755252566920</v>
      </c>
      <c r="J26986" t="s">
        <v>18</v>
      </c>
      <c r="K26986" t="s">
        <v>137</v>
      </c>
      <c r="L26986" t="s">
        <v>3558</v>
      </c>
    </row>
    <row r="26987" spans="1:12" x14ac:dyDescent="0.25">
      <c r="A26987" t="s">
        <v>3569</v>
      </c>
      <c r="B26987" s="1">
        <v>32422260801538</v>
      </c>
      <c r="C26987" s="1">
        <v>862360079406083</v>
      </c>
      <c r="D26987" t="s">
        <v>72</v>
      </c>
      <c r="E26987">
        <v>5</v>
      </c>
      <c r="F26987" t="s">
        <v>3571</v>
      </c>
      <c r="G26987" t="s">
        <v>74</v>
      </c>
      <c r="H26987" t="s">
        <v>75</v>
      </c>
      <c r="I26987" s="1">
        <v>5755253666671</v>
      </c>
      <c r="J26987" t="s">
        <v>18</v>
      </c>
      <c r="K26987" t="s">
        <v>137</v>
      </c>
      <c r="L26987" t="s">
        <v>3558</v>
      </c>
    </row>
    <row r="26988" spans="1:12" x14ac:dyDescent="0.25">
      <c r="A26988" t="s">
        <v>3569</v>
      </c>
      <c r="B26988" s="1">
        <v>32422260801541</v>
      </c>
      <c r="C26988" s="1">
        <v>862360079406471</v>
      </c>
      <c r="D26988" t="s">
        <v>72</v>
      </c>
      <c r="E26988">
        <v>5</v>
      </c>
      <c r="F26988" t="s">
        <v>3571</v>
      </c>
      <c r="G26988" t="s">
        <v>74</v>
      </c>
      <c r="H26988" t="s">
        <v>75</v>
      </c>
      <c r="I26988" s="1">
        <v>5755253666680</v>
      </c>
      <c r="J26988" t="s">
        <v>18</v>
      </c>
      <c r="K26988" t="s">
        <v>137</v>
      </c>
      <c r="L26988" t="s">
        <v>3558</v>
      </c>
    </row>
    <row r="26989" spans="1:12" x14ac:dyDescent="0.25">
      <c r="A26989" t="s">
        <v>3569</v>
      </c>
      <c r="B26989" s="1">
        <v>32422260801601</v>
      </c>
      <c r="C26989" s="1">
        <v>862360079329228</v>
      </c>
      <c r="D26989" t="s">
        <v>72</v>
      </c>
      <c r="E26989">
        <v>5</v>
      </c>
      <c r="F26989" t="s">
        <v>3571</v>
      </c>
      <c r="G26989" t="s">
        <v>74</v>
      </c>
      <c r="H26989" t="s">
        <v>75</v>
      </c>
      <c r="I26989" s="1">
        <v>5755253666227</v>
      </c>
      <c r="J26989" t="s">
        <v>18</v>
      </c>
      <c r="K26989" t="s">
        <v>137</v>
      </c>
      <c r="L26989" t="s">
        <v>3558</v>
      </c>
    </row>
    <row r="26990" spans="1:12" x14ac:dyDescent="0.25">
      <c r="A26990" t="s">
        <v>3569</v>
      </c>
      <c r="B26990" s="1">
        <v>32422260801602</v>
      </c>
      <c r="C26990" s="1">
        <v>862360079407248</v>
      </c>
      <c r="D26990" t="s">
        <v>72</v>
      </c>
      <c r="E26990">
        <v>5</v>
      </c>
      <c r="F26990" t="s">
        <v>3571</v>
      </c>
      <c r="G26990" t="s">
        <v>74</v>
      </c>
      <c r="H26990" t="s">
        <v>75</v>
      </c>
      <c r="I26990" s="1">
        <v>5755253666658</v>
      </c>
      <c r="J26990" t="s">
        <v>18</v>
      </c>
      <c r="K26990" t="s">
        <v>137</v>
      </c>
      <c r="L26990" t="s">
        <v>3558</v>
      </c>
    </row>
    <row r="26991" spans="1:12" x14ac:dyDescent="0.25">
      <c r="A26991" t="s">
        <v>3569</v>
      </c>
      <c r="B26991" s="1">
        <v>32422260801603</v>
      </c>
      <c r="C26991" s="1">
        <v>862360079393562</v>
      </c>
      <c r="D26991" t="s">
        <v>72</v>
      </c>
      <c r="E26991">
        <v>5</v>
      </c>
      <c r="F26991" t="s">
        <v>3571</v>
      </c>
      <c r="G26991" t="s">
        <v>74</v>
      </c>
      <c r="H26991" t="s">
        <v>75</v>
      </c>
      <c r="I26991" s="1">
        <v>5755253666656</v>
      </c>
      <c r="J26991" t="s">
        <v>18</v>
      </c>
      <c r="K26991" t="s">
        <v>137</v>
      </c>
      <c r="L26991" t="s">
        <v>3558</v>
      </c>
    </row>
    <row r="26992" spans="1:12" x14ac:dyDescent="0.25">
      <c r="A26992" t="s">
        <v>3569</v>
      </c>
      <c r="B26992" s="1">
        <v>32422260801604</v>
      </c>
      <c r="C26992" s="1">
        <v>862360079390196</v>
      </c>
      <c r="D26992" t="s">
        <v>72</v>
      </c>
      <c r="E26992">
        <v>5</v>
      </c>
      <c r="F26992" t="s">
        <v>3571</v>
      </c>
      <c r="G26992" t="s">
        <v>74</v>
      </c>
      <c r="H26992" t="s">
        <v>75</v>
      </c>
      <c r="I26992" s="1">
        <v>5755253666144</v>
      </c>
      <c r="J26992" t="s">
        <v>18</v>
      </c>
      <c r="K26992" t="s">
        <v>137</v>
      </c>
      <c r="L26992" t="s">
        <v>3558</v>
      </c>
    </row>
    <row r="26993" spans="1:12" x14ac:dyDescent="0.25">
      <c r="A26993" t="s">
        <v>3569</v>
      </c>
      <c r="B26993" s="1">
        <v>32422260801605</v>
      </c>
      <c r="C26993" s="1">
        <v>862360078363558</v>
      </c>
      <c r="D26993" t="s">
        <v>72</v>
      </c>
      <c r="E26993">
        <v>5</v>
      </c>
      <c r="F26993" t="s">
        <v>3571</v>
      </c>
      <c r="G26993" t="s">
        <v>74</v>
      </c>
      <c r="H26993" t="s">
        <v>75</v>
      </c>
      <c r="I26993" s="1">
        <v>5754260084892</v>
      </c>
      <c r="J26993" t="s">
        <v>18</v>
      </c>
      <c r="K26993" t="s">
        <v>2664</v>
      </c>
      <c r="L26993" t="s">
        <v>3558</v>
      </c>
    </row>
    <row r="26994" spans="1:12" x14ac:dyDescent="0.25">
      <c r="A26994" t="s">
        <v>3569</v>
      </c>
      <c r="B26994" s="1">
        <v>32422260801606</v>
      </c>
      <c r="C26994" s="1">
        <v>862360079336645</v>
      </c>
      <c r="D26994" t="s">
        <v>72</v>
      </c>
      <c r="E26994">
        <v>5</v>
      </c>
      <c r="F26994" t="s">
        <v>3571</v>
      </c>
      <c r="G26994" t="s">
        <v>74</v>
      </c>
      <c r="H26994" t="s">
        <v>75</v>
      </c>
      <c r="I26994" s="1">
        <v>5755253666272</v>
      </c>
      <c r="J26994" t="s">
        <v>18</v>
      </c>
      <c r="K26994" t="s">
        <v>137</v>
      </c>
      <c r="L26994" t="s">
        <v>3558</v>
      </c>
    </row>
    <row r="26995" spans="1:12" x14ac:dyDescent="0.25">
      <c r="A26995" t="s">
        <v>3569</v>
      </c>
      <c r="B26995" s="1">
        <v>32422260801607</v>
      </c>
      <c r="C26995" s="1">
        <v>862360079323106</v>
      </c>
      <c r="D26995" t="s">
        <v>72</v>
      </c>
      <c r="E26995">
        <v>5</v>
      </c>
      <c r="F26995" t="s">
        <v>3571</v>
      </c>
      <c r="G26995" t="s">
        <v>74</v>
      </c>
      <c r="H26995" t="s">
        <v>75</v>
      </c>
      <c r="I26995" s="1">
        <v>5755253666348</v>
      </c>
      <c r="J26995" t="s">
        <v>18</v>
      </c>
      <c r="K26995" t="s">
        <v>137</v>
      </c>
      <c r="L26995" t="s">
        <v>3558</v>
      </c>
    </row>
    <row r="26996" spans="1:12" x14ac:dyDescent="0.25">
      <c r="A26996" t="s">
        <v>3569</v>
      </c>
      <c r="B26996" s="1">
        <v>32422260801610</v>
      </c>
      <c r="C26996" s="1">
        <v>862360079203167</v>
      </c>
      <c r="D26996" t="s">
        <v>72</v>
      </c>
      <c r="E26996">
        <v>5</v>
      </c>
      <c r="F26996" t="s">
        <v>3571</v>
      </c>
      <c r="G26996" t="s">
        <v>74</v>
      </c>
      <c r="H26996" t="s">
        <v>75</v>
      </c>
      <c r="I26996" s="1">
        <v>5755253666222</v>
      </c>
      <c r="J26996" t="s">
        <v>18</v>
      </c>
      <c r="K26996" t="s">
        <v>137</v>
      </c>
      <c r="L26996" t="s">
        <v>3558</v>
      </c>
    </row>
    <row r="26997" spans="1:12" x14ac:dyDescent="0.25">
      <c r="A26997" t="s">
        <v>3569</v>
      </c>
      <c r="B26997" s="1">
        <v>32422260801611</v>
      </c>
      <c r="C26997" s="1">
        <v>862360079169061</v>
      </c>
      <c r="D26997" t="s">
        <v>72</v>
      </c>
      <c r="E26997">
        <v>5</v>
      </c>
      <c r="F26997" t="s">
        <v>3571</v>
      </c>
      <c r="G26997" t="s">
        <v>74</v>
      </c>
      <c r="H26997" t="s">
        <v>75</v>
      </c>
      <c r="I26997" s="1">
        <v>5754260084810</v>
      </c>
      <c r="J26997" t="s">
        <v>18</v>
      </c>
      <c r="K26997" t="s">
        <v>2664</v>
      </c>
      <c r="L26997" t="s">
        <v>3558</v>
      </c>
    </row>
    <row r="26998" spans="1:12" x14ac:dyDescent="0.25">
      <c r="A26998" t="s">
        <v>3569</v>
      </c>
      <c r="B26998" s="1">
        <v>32422260801660</v>
      </c>
      <c r="C26998" s="1">
        <v>862360079171265</v>
      </c>
      <c r="D26998" t="s">
        <v>72</v>
      </c>
      <c r="E26998">
        <v>5</v>
      </c>
      <c r="F26998" t="s">
        <v>3571</v>
      </c>
      <c r="G26998" t="s">
        <v>74</v>
      </c>
      <c r="H26998" t="s">
        <v>75</v>
      </c>
      <c r="I26998" s="1">
        <v>5755253661045</v>
      </c>
      <c r="J26998" t="s">
        <v>18</v>
      </c>
      <c r="K26998" t="s">
        <v>137</v>
      </c>
      <c r="L26998" t="s">
        <v>3558</v>
      </c>
    </row>
    <row r="26999" spans="1:12" x14ac:dyDescent="0.25">
      <c r="A26999" t="s">
        <v>3569</v>
      </c>
      <c r="B26999" s="1">
        <v>32422260801661</v>
      </c>
      <c r="C26999" s="1">
        <v>862360078830523</v>
      </c>
      <c r="D26999" t="s">
        <v>72</v>
      </c>
      <c r="E26999">
        <v>5</v>
      </c>
      <c r="F26999" t="s">
        <v>3571</v>
      </c>
      <c r="G26999" t="s">
        <v>74</v>
      </c>
      <c r="H26999" t="s">
        <v>75</v>
      </c>
      <c r="I26999" s="1">
        <v>5755253660683</v>
      </c>
      <c r="J26999" t="s">
        <v>18</v>
      </c>
      <c r="K26999" t="s">
        <v>137</v>
      </c>
      <c r="L26999" t="s">
        <v>3558</v>
      </c>
    </row>
    <row r="27000" spans="1:12" x14ac:dyDescent="0.25">
      <c r="A27000" t="s">
        <v>3569</v>
      </c>
      <c r="B27000" s="1">
        <v>32422260801668</v>
      </c>
      <c r="C27000" s="1">
        <v>862360079126202</v>
      </c>
      <c r="D27000" t="s">
        <v>72</v>
      </c>
      <c r="E27000">
        <v>5</v>
      </c>
      <c r="F27000" t="s">
        <v>3571</v>
      </c>
      <c r="G27000" t="s">
        <v>74</v>
      </c>
      <c r="H27000" t="s">
        <v>75</v>
      </c>
      <c r="I27000" s="1">
        <v>5755253660920</v>
      </c>
      <c r="J27000" t="s">
        <v>18</v>
      </c>
      <c r="K27000" t="s">
        <v>137</v>
      </c>
      <c r="L27000" t="s">
        <v>3558</v>
      </c>
    </row>
    <row r="27001" spans="1:12" x14ac:dyDescent="0.25">
      <c r="A27001" t="s">
        <v>3569</v>
      </c>
      <c r="B27001" s="1">
        <v>32422260801669</v>
      </c>
      <c r="C27001" s="1">
        <v>862360078807224</v>
      </c>
      <c r="D27001" t="s">
        <v>72</v>
      </c>
      <c r="E27001">
        <v>5</v>
      </c>
      <c r="F27001" t="s">
        <v>3571</v>
      </c>
      <c r="G27001" t="s">
        <v>74</v>
      </c>
      <c r="H27001" t="s">
        <v>75</v>
      </c>
      <c r="I27001" s="1">
        <v>5755253661131</v>
      </c>
      <c r="J27001" t="s">
        <v>18</v>
      </c>
      <c r="K27001" t="s">
        <v>137</v>
      </c>
      <c r="L27001" t="s">
        <v>3558</v>
      </c>
    </row>
    <row r="27002" spans="1:12" x14ac:dyDescent="0.25">
      <c r="A27002" t="s">
        <v>3569</v>
      </c>
      <c r="B27002" s="1">
        <v>32422260801670</v>
      </c>
      <c r="C27002" s="1">
        <v>862360079163791</v>
      </c>
      <c r="D27002" t="s">
        <v>72</v>
      </c>
      <c r="E27002">
        <v>5</v>
      </c>
      <c r="F27002" t="s">
        <v>3571</v>
      </c>
      <c r="G27002" t="s">
        <v>74</v>
      </c>
      <c r="H27002" t="s">
        <v>75</v>
      </c>
      <c r="I27002" s="1">
        <v>5755253661111</v>
      </c>
      <c r="J27002" t="s">
        <v>18</v>
      </c>
      <c r="K27002" t="s">
        <v>137</v>
      </c>
      <c r="L27002" t="s">
        <v>3558</v>
      </c>
    </row>
    <row r="27003" spans="1:12" x14ac:dyDescent="0.25">
      <c r="A27003" t="s">
        <v>3569</v>
      </c>
      <c r="B27003" s="1">
        <v>32422260801671</v>
      </c>
      <c r="C27003" s="1">
        <v>862360079119850</v>
      </c>
      <c r="D27003" t="s">
        <v>72</v>
      </c>
      <c r="E27003">
        <v>5</v>
      </c>
      <c r="F27003" t="s">
        <v>3571</v>
      </c>
      <c r="G27003" t="s">
        <v>74</v>
      </c>
      <c r="H27003" t="s">
        <v>75</v>
      </c>
      <c r="I27003" s="1">
        <v>5755253660886</v>
      </c>
      <c r="J27003" t="s">
        <v>18</v>
      </c>
      <c r="K27003" t="s">
        <v>137</v>
      </c>
      <c r="L27003" t="s">
        <v>3558</v>
      </c>
    </row>
    <row r="27004" spans="1:12" x14ac:dyDescent="0.25">
      <c r="A27004" t="s">
        <v>3569</v>
      </c>
      <c r="B27004" s="1">
        <v>32422260801672</v>
      </c>
      <c r="C27004" s="1">
        <v>862360079116625</v>
      </c>
      <c r="D27004" t="s">
        <v>72</v>
      </c>
      <c r="E27004">
        <v>5</v>
      </c>
      <c r="F27004" t="s">
        <v>3571</v>
      </c>
      <c r="G27004" t="s">
        <v>74</v>
      </c>
      <c r="H27004" t="s">
        <v>75</v>
      </c>
      <c r="I27004" s="1">
        <v>5755253661044</v>
      </c>
      <c r="J27004" t="s">
        <v>18</v>
      </c>
      <c r="K27004" t="s">
        <v>137</v>
      </c>
      <c r="L27004" t="s">
        <v>3558</v>
      </c>
    </row>
    <row r="27005" spans="1:12" x14ac:dyDescent="0.25">
      <c r="A27005" t="s">
        <v>3569</v>
      </c>
      <c r="B27005" s="1">
        <v>32422260801673</v>
      </c>
      <c r="C27005" s="1">
        <v>862360079169350</v>
      </c>
      <c r="D27005" t="s">
        <v>72</v>
      </c>
      <c r="E27005">
        <v>5</v>
      </c>
      <c r="F27005" t="s">
        <v>3571</v>
      </c>
      <c r="G27005" t="s">
        <v>74</v>
      </c>
      <c r="H27005" t="s">
        <v>75</v>
      </c>
      <c r="I27005" s="1">
        <v>5755253661128</v>
      </c>
      <c r="J27005" t="s">
        <v>18</v>
      </c>
      <c r="K27005" t="s">
        <v>137</v>
      </c>
      <c r="L27005" t="s">
        <v>3558</v>
      </c>
    </row>
    <row r="27006" spans="1:12" x14ac:dyDescent="0.25">
      <c r="A27006" t="s">
        <v>3569</v>
      </c>
      <c r="B27006" s="1">
        <v>32422260801732</v>
      </c>
      <c r="C27006" s="1">
        <v>862360079144833</v>
      </c>
      <c r="D27006" t="s">
        <v>72</v>
      </c>
      <c r="E27006">
        <v>5</v>
      </c>
      <c r="F27006" t="s">
        <v>3571</v>
      </c>
      <c r="G27006" t="s">
        <v>74</v>
      </c>
      <c r="H27006" t="s">
        <v>75</v>
      </c>
      <c r="I27006" s="1">
        <v>5755253666506</v>
      </c>
      <c r="J27006" t="s">
        <v>18</v>
      </c>
      <c r="K27006" t="s">
        <v>137</v>
      </c>
      <c r="L27006" t="s">
        <v>3558</v>
      </c>
    </row>
    <row r="27007" spans="1:12" x14ac:dyDescent="0.25">
      <c r="A27007" t="s">
        <v>3569</v>
      </c>
      <c r="B27007" s="1">
        <v>32422260801741</v>
      </c>
      <c r="C27007" s="1">
        <v>862360079410168</v>
      </c>
      <c r="D27007" t="s">
        <v>72</v>
      </c>
      <c r="E27007">
        <v>5</v>
      </c>
      <c r="F27007" t="s">
        <v>3571</v>
      </c>
      <c r="G27007" t="s">
        <v>74</v>
      </c>
      <c r="H27007" t="s">
        <v>75</v>
      </c>
      <c r="I27007" s="1">
        <v>5755253666393</v>
      </c>
      <c r="J27007" t="s">
        <v>18</v>
      </c>
      <c r="K27007" t="s">
        <v>137</v>
      </c>
      <c r="L27007" t="s">
        <v>3558</v>
      </c>
    </row>
    <row r="27008" spans="1:12" x14ac:dyDescent="0.25">
      <c r="A27008" t="s">
        <v>3569</v>
      </c>
      <c r="B27008" s="1">
        <v>32422260801742</v>
      </c>
      <c r="C27008" s="1">
        <v>862360079360322</v>
      </c>
      <c r="D27008" t="s">
        <v>72</v>
      </c>
      <c r="E27008">
        <v>5</v>
      </c>
      <c r="F27008" t="s">
        <v>3571</v>
      </c>
      <c r="G27008" t="s">
        <v>74</v>
      </c>
      <c r="H27008" t="s">
        <v>75</v>
      </c>
      <c r="I27008" s="1">
        <v>5755253666498</v>
      </c>
      <c r="J27008" t="s">
        <v>18</v>
      </c>
      <c r="K27008" t="s">
        <v>137</v>
      </c>
      <c r="L27008" t="s">
        <v>3558</v>
      </c>
    </row>
    <row r="27009" spans="1:12" x14ac:dyDescent="0.25">
      <c r="A27009" t="s">
        <v>3569</v>
      </c>
      <c r="B27009" s="1">
        <v>32422260801743</v>
      </c>
      <c r="C27009" s="1">
        <v>862360079296336</v>
      </c>
      <c r="D27009" t="s">
        <v>72</v>
      </c>
      <c r="E27009">
        <v>5</v>
      </c>
      <c r="F27009" t="s">
        <v>3571</v>
      </c>
      <c r="G27009" t="s">
        <v>74</v>
      </c>
      <c r="H27009" t="s">
        <v>75</v>
      </c>
      <c r="I27009" s="1">
        <v>5755253666413</v>
      </c>
      <c r="J27009" t="s">
        <v>18</v>
      </c>
      <c r="K27009" t="s">
        <v>137</v>
      </c>
      <c r="L27009" t="s">
        <v>3558</v>
      </c>
    </row>
    <row r="27010" spans="1:12" x14ac:dyDescent="0.25">
      <c r="A27010" t="s">
        <v>3569</v>
      </c>
      <c r="B27010" s="1">
        <v>32422260801744</v>
      </c>
      <c r="C27010" s="1">
        <v>862360079336108</v>
      </c>
      <c r="D27010" t="s">
        <v>72</v>
      </c>
      <c r="E27010">
        <v>5</v>
      </c>
      <c r="F27010" t="s">
        <v>3571</v>
      </c>
      <c r="G27010" t="s">
        <v>74</v>
      </c>
      <c r="H27010" t="s">
        <v>75</v>
      </c>
      <c r="I27010" s="1">
        <v>5755253666518</v>
      </c>
      <c r="J27010" t="s">
        <v>18</v>
      </c>
      <c r="K27010" t="s">
        <v>137</v>
      </c>
      <c r="L27010" t="s">
        <v>3558</v>
      </c>
    </row>
    <row r="27011" spans="1:12" x14ac:dyDescent="0.25">
      <c r="A27011" t="s">
        <v>3569</v>
      </c>
      <c r="B27011" s="1">
        <v>10307260801260</v>
      </c>
      <c r="C27011" s="1">
        <v>862360079150053</v>
      </c>
      <c r="D27011" t="s">
        <v>72</v>
      </c>
      <c r="E27011">
        <v>5</v>
      </c>
      <c r="F27011" t="s">
        <v>3594</v>
      </c>
      <c r="G27011" t="s">
        <v>74</v>
      </c>
      <c r="H27011" t="s">
        <v>75</v>
      </c>
      <c r="I27011" s="1">
        <v>5755253664695</v>
      </c>
      <c r="J27011" t="s">
        <v>18</v>
      </c>
      <c r="K27011" t="s">
        <v>137</v>
      </c>
      <c r="L27011" t="s">
        <v>3558</v>
      </c>
    </row>
    <row r="27012" spans="1:12" x14ac:dyDescent="0.25">
      <c r="A27012" t="s">
        <v>3569</v>
      </c>
      <c r="B27012" s="1">
        <v>10307260801293</v>
      </c>
      <c r="C27012" s="1">
        <v>862360079314105</v>
      </c>
      <c r="D27012" t="s">
        <v>72</v>
      </c>
      <c r="E27012">
        <v>5</v>
      </c>
      <c r="F27012" t="s">
        <v>3594</v>
      </c>
      <c r="G27012" t="s">
        <v>74</v>
      </c>
      <c r="H27012" t="s">
        <v>75</v>
      </c>
      <c r="I27012" s="1">
        <v>5755253664930</v>
      </c>
      <c r="J27012" t="s">
        <v>18</v>
      </c>
      <c r="K27012" t="s">
        <v>137</v>
      </c>
      <c r="L27012" t="s">
        <v>3558</v>
      </c>
    </row>
    <row r="27013" spans="1:12" x14ac:dyDescent="0.25">
      <c r="A27013" t="s">
        <v>3569</v>
      </c>
      <c r="B27013" s="1">
        <v>10307260801295</v>
      </c>
      <c r="C27013" s="1">
        <v>862360079260886</v>
      </c>
      <c r="D27013" t="s">
        <v>72</v>
      </c>
      <c r="E27013">
        <v>5</v>
      </c>
      <c r="F27013" t="s">
        <v>3594</v>
      </c>
      <c r="G27013" t="s">
        <v>74</v>
      </c>
      <c r="H27013" t="s">
        <v>75</v>
      </c>
      <c r="I27013" s="1">
        <v>5754260085230</v>
      </c>
      <c r="J27013" t="s">
        <v>18</v>
      </c>
      <c r="K27013" t="s">
        <v>2664</v>
      </c>
      <c r="L27013" t="s">
        <v>3558</v>
      </c>
    </row>
    <row r="27014" spans="1:12" x14ac:dyDescent="0.25">
      <c r="A27014" t="s">
        <v>3569</v>
      </c>
      <c r="B27014" s="1">
        <v>10307260801380</v>
      </c>
      <c r="C27014" s="1">
        <v>862360079331026</v>
      </c>
      <c r="D27014" t="s">
        <v>72</v>
      </c>
      <c r="E27014">
        <v>5</v>
      </c>
      <c r="F27014" t="s">
        <v>3594</v>
      </c>
      <c r="G27014" t="s">
        <v>74</v>
      </c>
      <c r="H27014" t="s">
        <v>75</v>
      </c>
      <c r="I27014" s="1">
        <v>5755253664784</v>
      </c>
      <c r="J27014" t="s">
        <v>18</v>
      </c>
      <c r="K27014" t="s">
        <v>137</v>
      </c>
      <c r="L27014" t="s">
        <v>3558</v>
      </c>
    </row>
    <row r="27015" spans="1:12" x14ac:dyDescent="0.25">
      <c r="A27015" t="s">
        <v>3569</v>
      </c>
      <c r="B27015" s="1">
        <v>10307260801381</v>
      </c>
      <c r="C27015" s="1">
        <v>862360079184326</v>
      </c>
      <c r="D27015" t="s">
        <v>72</v>
      </c>
      <c r="E27015">
        <v>5</v>
      </c>
      <c r="F27015" t="s">
        <v>3594</v>
      </c>
      <c r="G27015" t="s">
        <v>74</v>
      </c>
      <c r="H27015" t="s">
        <v>75</v>
      </c>
      <c r="I27015" s="1">
        <v>5755253664778</v>
      </c>
      <c r="J27015" t="s">
        <v>18</v>
      </c>
      <c r="K27015" t="s">
        <v>137</v>
      </c>
      <c r="L27015" t="s">
        <v>3558</v>
      </c>
    </row>
    <row r="27016" spans="1:12" x14ac:dyDescent="0.25">
      <c r="A27016" t="s">
        <v>3569</v>
      </c>
      <c r="B27016" s="1">
        <v>10307260801384</v>
      </c>
      <c r="C27016" s="1">
        <v>862360079115999</v>
      </c>
      <c r="D27016" t="s">
        <v>72</v>
      </c>
      <c r="E27016">
        <v>5</v>
      </c>
      <c r="F27016" t="s">
        <v>3594</v>
      </c>
      <c r="G27016" t="s">
        <v>74</v>
      </c>
      <c r="H27016" t="s">
        <v>75</v>
      </c>
      <c r="I27016" s="1">
        <v>5755253665124</v>
      </c>
      <c r="J27016" t="s">
        <v>18</v>
      </c>
      <c r="K27016" t="s">
        <v>137</v>
      </c>
      <c r="L27016" t="s">
        <v>3558</v>
      </c>
    </row>
    <row r="27017" spans="1:12" x14ac:dyDescent="0.25">
      <c r="A27017" t="s">
        <v>3569</v>
      </c>
      <c r="B27017" s="1">
        <v>10307260801373</v>
      </c>
      <c r="C27017" s="1">
        <v>862360079319724</v>
      </c>
      <c r="D27017" t="s">
        <v>72</v>
      </c>
      <c r="E27017">
        <v>5</v>
      </c>
      <c r="F27017" t="s">
        <v>3594</v>
      </c>
      <c r="G27017" t="s">
        <v>74</v>
      </c>
      <c r="H27017" t="s">
        <v>75</v>
      </c>
      <c r="I27017" s="1">
        <v>5755253664793</v>
      </c>
      <c r="J27017" t="s">
        <v>18</v>
      </c>
      <c r="K27017" t="s">
        <v>137</v>
      </c>
      <c r="L27017" t="s">
        <v>3558</v>
      </c>
    </row>
    <row r="27018" spans="1:12" x14ac:dyDescent="0.25">
      <c r="A27018" t="s">
        <v>3569</v>
      </c>
      <c r="B27018" s="1">
        <v>10307260801363</v>
      </c>
      <c r="C27018" s="1">
        <v>862360079161035</v>
      </c>
      <c r="D27018" t="s">
        <v>72</v>
      </c>
      <c r="E27018">
        <v>5</v>
      </c>
      <c r="F27018" t="s">
        <v>3594</v>
      </c>
      <c r="G27018" t="s">
        <v>74</v>
      </c>
      <c r="H27018" t="s">
        <v>75</v>
      </c>
      <c r="I27018" s="1">
        <v>5755253664641</v>
      </c>
      <c r="J27018" t="s">
        <v>18</v>
      </c>
      <c r="K27018" t="s">
        <v>137</v>
      </c>
      <c r="L27018" t="s">
        <v>3558</v>
      </c>
    </row>
    <row r="27019" spans="1:12" x14ac:dyDescent="0.25">
      <c r="A27019" t="s">
        <v>3569</v>
      </c>
      <c r="B27019" s="1">
        <v>10307260801701</v>
      </c>
      <c r="C27019" s="1">
        <v>862360079150178</v>
      </c>
      <c r="D27019" t="s">
        <v>72</v>
      </c>
      <c r="E27019">
        <v>5</v>
      </c>
      <c r="F27019" t="s">
        <v>3594</v>
      </c>
      <c r="G27019" t="s">
        <v>74</v>
      </c>
      <c r="H27019" t="s">
        <v>75</v>
      </c>
      <c r="I27019" s="1">
        <v>5755253665304</v>
      </c>
      <c r="J27019" t="s">
        <v>18</v>
      </c>
      <c r="K27019" t="s">
        <v>137</v>
      </c>
      <c r="L27019" t="s">
        <v>3558</v>
      </c>
    </row>
    <row r="27020" spans="1:12" x14ac:dyDescent="0.25">
      <c r="A27020" t="s">
        <v>3569</v>
      </c>
      <c r="B27020" s="1">
        <v>10307260801355</v>
      </c>
      <c r="C27020" s="1">
        <v>862360079143322</v>
      </c>
      <c r="D27020" t="s">
        <v>72</v>
      </c>
      <c r="E27020">
        <v>5</v>
      </c>
      <c r="F27020" t="s">
        <v>3594</v>
      </c>
      <c r="G27020" t="s">
        <v>74</v>
      </c>
      <c r="H27020" t="s">
        <v>75</v>
      </c>
      <c r="I27020" s="1">
        <v>5755253665300</v>
      </c>
      <c r="J27020" t="s">
        <v>18</v>
      </c>
      <c r="K27020" t="s">
        <v>137</v>
      </c>
      <c r="L27020" t="s">
        <v>3558</v>
      </c>
    </row>
    <row r="27021" spans="1:12" x14ac:dyDescent="0.25">
      <c r="A27021" t="s">
        <v>3569</v>
      </c>
      <c r="B27021" s="1">
        <v>10307260801353</v>
      </c>
      <c r="C27021" s="1">
        <v>862360079330804</v>
      </c>
      <c r="D27021" t="s">
        <v>72</v>
      </c>
      <c r="E27021">
        <v>5</v>
      </c>
      <c r="F27021" t="s">
        <v>3594</v>
      </c>
      <c r="G27021" t="s">
        <v>74</v>
      </c>
      <c r="H27021" t="s">
        <v>75</v>
      </c>
      <c r="I27021" s="1">
        <v>5755253665066</v>
      </c>
      <c r="J27021" t="s">
        <v>18</v>
      </c>
      <c r="K27021" t="s">
        <v>137</v>
      </c>
      <c r="L27021" t="s">
        <v>3558</v>
      </c>
    </row>
    <row r="27022" spans="1:12" x14ac:dyDescent="0.25">
      <c r="A27022" t="s">
        <v>3569</v>
      </c>
      <c r="B27022" s="1">
        <v>10307260801709</v>
      </c>
      <c r="C27022" s="1">
        <v>862360079160193</v>
      </c>
      <c r="D27022" t="s">
        <v>72</v>
      </c>
      <c r="E27022">
        <v>5</v>
      </c>
      <c r="F27022" t="s">
        <v>3594</v>
      </c>
      <c r="G27022" t="s">
        <v>74</v>
      </c>
      <c r="H27022" t="s">
        <v>75</v>
      </c>
      <c r="I27022" s="1">
        <v>5755253665261</v>
      </c>
      <c r="J27022" t="s">
        <v>18</v>
      </c>
      <c r="K27022" t="s">
        <v>137</v>
      </c>
      <c r="L27022" t="s">
        <v>3558</v>
      </c>
    </row>
    <row r="27023" spans="1:12" x14ac:dyDescent="0.25">
      <c r="A27023" t="s">
        <v>3569</v>
      </c>
      <c r="B27023" s="1">
        <v>10307260801705</v>
      </c>
      <c r="C27023" s="1">
        <v>862360079165143</v>
      </c>
      <c r="D27023" t="s">
        <v>72</v>
      </c>
      <c r="E27023">
        <v>5</v>
      </c>
      <c r="F27023" t="s">
        <v>3594</v>
      </c>
      <c r="G27023" t="s">
        <v>74</v>
      </c>
      <c r="H27023" t="s">
        <v>75</v>
      </c>
      <c r="I27023" s="1">
        <v>5755253665293</v>
      </c>
      <c r="J27023" t="s">
        <v>18</v>
      </c>
      <c r="K27023" t="s">
        <v>137</v>
      </c>
      <c r="L27023" t="s">
        <v>3558</v>
      </c>
    </row>
    <row r="27024" spans="1:12" x14ac:dyDescent="0.25">
      <c r="A27024" t="s">
        <v>3569</v>
      </c>
      <c r="B27024" s="1">
        <v>10307260801364</v>
      </c>
      <c r="C27024" s="1">
        <v>862360079330564</v>
      </c>
      <c r="D27024" t="s">
        <v>72</v>
      </c>
      <c r="E27024">
        <v>5</v>
      </c>
      <c r="F27024" t="s">
        <v>3594</v>
      </c>
      <c r="G27024" t="s">
        <v>74</v>
      </c>
      <c r="H27024" t="s">
        <v>75</v>
      </c>
      <c r="I27024" s="1">
        <v>5755253661730</v>
      </c>
      <c r="J27024" t="s">
        <v>18</v>
      </c>
      <c r="K27024" t="s">
        <v>137</v>
      </c>
      <c r="L27024" t="s">
        <v>3558</v>
      </c>
    </row>
    <row r="27025" spans="1:12" x14ac:dyDescent="0.25">
      <c r="A27025" t="s">
        <v>3569</v>
      </c>
      <c r="B27025" s="1">
        <v>32422260700894</v>
      </c>
      <c r="C27025" s="1">
        <v>862360075263330</v>
      </c>
      <c r="D27025" t="s">
        <v>72</v>
      </c>
      <c r="E27025">
        <v>5</v>
      </c>
      <c r="F27025" t="s">
        <v>3571</v>
      </c>
      <c r="G27025" t="s">
        <v>74</v>
      </c>
      <c r="H27025" t="s">
        <v>75</v>
      </c>
      <c r="I27025" s="1">
        <v>5755254513484</v>
      </c>
      <c r="J27025" t="s">
        <v>18</v>
      </c>
      <c r="K27025" t="s">
        <v>137</v>
      </c>
      <c r="L27025" t="s">
        <v>3558</v>
      </c>
    </row>
    <row r="27026" spans="1:12" x14ac:dyDescent="0.25">
      <c r="A27026" t="s">
        <v>3569</v>
      </c>
      <c r="B27026" s="1">
        <v>10307260801370</v>
      </c>
      <c r="C27026" s="1">
        <v>862360079150194</v>
      </c>
      <c r="D27026" t="s">
        <v>72</v>
      </c>
      <c r="E27026">
        <v>5</v>
      </c>
      <c r="F27026" t="s">
        <v>3594</v>
      </c>
      <c r="G27026" t="s">
        <v>74</v>
      </c>
      <c r="H27026" t="s">
        <v>75</v>
      </c>
      <c r="I27026" s="1">
        <v>5755253664762</v>
      </c>
      <c r="J27026" t="s">
        <v>18</v>
      </c>
      <c r="K27026" t="s">
        <v>137</v>
      </c>
      <c r="L27026" t="s">
        <v>3558</v>
      </c>
    </row>
    <row r="27027" spans="1:12" x14ac:dyDescent="0.25">
      <c r="A27027" t="s">
        <v>3569</v>
      </c>
      <c r="B27027" s="1">
        <v>10307260801703</v>
      </c>
      <c r="C27027" s="1">
        <v>862360079163718</v>
      </c>
      <c r="D27027" t="s">
        <v>72</v>
      </c>
      <c r="E27027">
        <v>5</v>
      </c>
      <c r="F27027" t="s">
        <v>3594</v>
      </c>
      <c r="G27027" t="s">
        <v>74</v>
      </c>
      <c r="H27027" t="s">
        <v>75</v>
      </c>
      <c r="I27027" s="1">
        <v>5755253664552</v>
      </c>
      <c r="J27027" t="s">
        <v>18</v>
      </c>
      <c r="K27027" t="s">
        <v>137</v>
      </c>
      <c r="L27027" t="s">
        <v>3558</v>
      </c>
    </row>
    <row r="27028" spans="1:12" x14ac:dyDescent="0.25">
      <c r="A27028" t="s">
        <v>3569</v>
      </c>
      <c r="B27028" s="1">
        <v>10307260801710</v>
      </c>
      <c r="C27028" s="1">
        <v>862360079162645</v>
      </c>
      <c r="D27028" t="s">
        <v>72</v>
      </c>
      <c r="E27028">
        <v>5</v>
      </c>
      <c r="F27028" t="s">
        <v>3594</v>
      </c>
      <c r="G27028" t="s">
        <v>74</v>
      </c>
      <c r="H27028" t="s">
        <v>75</v>
      </c>
      <c r="I27028" s="1">
        <v>5755253664984</v>
      </c>
      <c r="J27028" t="s">
        <v>18</v>
      </c>
      <c r="K27028" t="s">
        <v>137</v>
      </c>
      <c r="L27028" t="s">
        <v>3558</v>
      </c>
    </row>
    <row r="27029" spans="1:12" x14ac:dyDescent="0.25">
      <c r="A27029" t="s">
        <v>3569</v>
      </c>
      <c r="B27029" s="1">
        <v>32422260801487</v>
      </c>
      <c r="C27029" s="1">
        <v>862360078829822</v>
      </c>
      <c r="D27029" t="s">
        <v>72</v>
      </c>
      <c r="E27029">
        <v>5</v>
      </c>
      <c r="F27029" t="s">
        <v>3571</v>
      </c>
      <c r="G27029" t="s">
        <v>74</v>
      </c>
      <c r="H27029" t="s">
        <v>75</v>
      </c>
      <c r="I27029" s="1">
        <v>5755253660964</v>
      </c>
      <c r="J27029" t="s">
        <v>18</v>
      </c>
      <c r="K27029" t="s">
        <v>137</v>
      </c>
      <c r="L27029" t="s">
        <v>3558</v>
      </c>
    </row>
    <row r="27030" spans="1:12" x14ac:dyDescent="0.25">
      <c r="A27030" t="s">
        <v>3569</v>
      </c>
      <c r="B27030" s="1">
        <v>10307260801362</v>
      </c>
      <c r="C27030" s="1">
        <v>862360079336447</v>
      </c>
      <c r="D27030" t="s">
        <v>72</v>
      </c>
      <c r="E27030">
        <v>5</v>
      </c>
      <c r="F27030" t="s">
        <v>3594</v>
      </c>
      <c r="G27030" t="s">
        <v>74</v>
      </c>
      <c r="H27030" t="s">
        <v>75</v>
      </c>
      <c r="I27030" s="1">
        <v>5755253664888</v>
      </c>
      <c r="J27030" t="s">
        <v>18</v>
      </c>
      <c r="K27030" t="s">
        <v>137</v>
      </c>
      <c r="L27030" t="s">
        <v>3558</v>
      </c>
    </row>
    <row r="27031" spans="1:12" x14ac:dyDescent="0.25">
      <c r="A27031" t="s">
        <v>3569</v>
      </c>
      <c r="B27031" s="1">
        <v>10307260801280</v>
      </c>
      <c r="C27031" s="1">
        <v>862360079188236</v>
      </c>
      <c r="D27031" t="s">
        <v>72</v>
      </c>
      <c r="E27031">
        <v>5</v>
      </c>
      <c r="F27031" t="s">
        <v>3594</v>
      </c>
      <c r="G27031" t="s">
        <v>74</v>
      </c>
      <c r="H27031" t="s">
        <v>75</v>
      </c>
      <c r="I27031" s="1">
        <v>5755253664895</v>
      </c>
      <c r="J27031" t="s">
        <v>18</v>
      </c>
      <c r="K27031" t="s">
        <v>137</v>
      </c>
      <c r="L27031" t="s">
        <v>3558</v>
      </c>
    </row>
    <row r="27032" spans="1:12" x14ac:dyDescent="0.25">
      <c r="A27032" t="s">
        <v>3569</v>
      </c>
      <c r="B27032" s="1">
        <v>10307260801367</v>
      </c>
      <c r="C27032" s="1">
        <v>862360079214107</v>
      </c>
      <c r="D27032" t="s">
        <v>72</v>
      </c>
      <c r="E27032">
        <v>5</v>
      </c>
      <c r="F27032" t="s">
        <v>3594</v>
      </c>
      <c r="G27032" t="s">
        <v>74</v>
      </c>
      <c r="H27032" t="s">
        <v>75</v>
      </c>
      <c r="I27032" s="1">
        <v>5755253664871</v>
      </c>
      <c r="J27032" t="s">
        <v>18</v>
      </c>
      <c r="K27032" t="s">
        <v>137</v>
      </c>
      <c r="L27032" t="s">
        <v>3558</v>
      </c>
    </row>
    <row r="27033" spans="1:12" x14ac:dyDescent="0.25">
      <c r="A27033" t="s">
        <v>3569</v>
      </c>
      <c r="B27033" s="1">
        <v>32422260801077</v>
      </c>
      <c r="C27033" s="1">
        <v>862360078821936</v>
      </c>
      <c r="D27033" t="s">
        <v>72</v>
      </c>
      <c r="E27033">
        <v>5</v>
      </c>
      <c r="F27033" t="s">
        <v>3571</v>
      </c>
      <c r="G27033" t="s">
        <v>74</v>
      </c>
      <c r="H27033" t="s">
        <v>75</v>
      </c>
      <c r="I27033" s="1">
        <v>5755252567007</v>
      </c>
      <c r="J27033" t="s">
        <v>18</v>
      </c>
      <c r="K27033" t="s">
        <v>137</v>
      </c>
      <c r="L27033" t="s">
        <v>3558</v>
      </c>
    </row>
    <row r="27034" spans="1:12" x14ac:dyDescent="0.25">
      <c r="A27034" t="s">
        <v>3569</v>
      </c>
      <c r="B27034" s="1">
        <v>32422260801078</v>
      </c>
      <c r="C27034" s="1">
        <v>862360078820458</v>
      </c>
      <c r="D27034" t="s">
        <v>72</v>
      </c>
      <c r="E27034">
        <v>5</v>
      </c>
      <c r="F27034" t="s">
        <v>3571</v>
      </c>
      <c r="G27034" t="s">
        <v>74</v>
      </c>
      <c r="H27034" t="s">
        <v>75</v>
      </c>
      <c r="I27034" s="1">
        <v>5755252567033</v>
      </c>
      <c r="J27034" t="s">
        <v>18</v>
      </c>
      <c r="K27034" t="s">
        <v>137</v>
      </c>
      <c r="L27034" t="s">
        <v>3558</v>
      </c>
    </row>
    <row r="27035" spans="1:12" x14ac:dyDescent="0.25">
      <c r="A27035" t="s">
        <v>3569</v>
      </c>
      <c r="B27035" s="1">
        <v>32422260801079</v>
      </c>
      <c r="C27035" s="1">
        <v>862360078818627</v>
      </c>
      <c r="D27035" t="s">
        <v>72</v>
      </c>
      <c r="E27035">
        <v>5</v>
      </c>
      <c r="F27035" t="s">
        <v>3571</v>
      </c>
      <c r="G27035" t="s">
        <v>74</v>
      </c>
      <c r="H27035" t="s">
        <v>75</v>
      </c>
      <c r="I27035" s="1">
        <v>5755252567009</v>
      </c>
      <c r="J27035" t="s">
        <v>18</v>
      </c>
      <c r="K27035" t="s">
        <v>137</v>
      </c>
      <c r="L27035" t="s">
        <v>3558</v>
      </c>
    </row>
    <row r="27036" spans="1:12" x14ac:dyDescent="0.25">
      <c r="A27036" t="s">
        <v>3569</v>
      </c>
      <c r="B27036" s="1">
        <v>10307260801711</v>
      </c>
      <c r="C27036" s="1">
        <v>862360079298225</v>
      </c>
      <c r="D27036" t="s">
        <v>72</v>
      </c>
      <c r="E27036">
        <v>5</v>
      </c>
      <c r="F27036" t="s">
        <v>3594</v>
      </c>
      <c r="G27036" t="s">
        <v>74</v>
      </c>
      <c r="H27036" t="s">
        <v>75</v>
      </c>
      <c r="I27036" s="1">
        <v>5755253665170</v>
      </c>
      <c r="J27036" t="s">
        <v>18</v>
      </c>
      <c r="K27036" t="s">
        <v>137</v>
      </c>
      <c r="L27036" t="s">
        <v>3558</v>
      </c>
    </row>
    <row r="27037" spans="1:12" x14ac:dyDescent="0.25">
      <c r="A27037" t="s">
        <v>3569</v>
      </c>
      <c r="B27037" s="1">
        <v>10307260801712</v>
      </c>
      <c r="C27037" s="1">
        <v>862360079161993</v>
      </c>
      <c r="D27037" t="s">
        <v>72</v>
      </c>
      <c r="E27037">
        <v>5</v>
      </c>
      <c r="F27037" t="s">
        <v>3594</v>
      </c>
      <c r="G27037" t="s">
        <v>74</v>
      </c>
      <c r="H27037" t="s">
        <v>75</v>
      </c>
      <c r="I27037" s="1">
        <v>5755253661588</v>
      </c>
      <c r="J27037" t="s">
        <v>18</v>
      </c>
      <c r="K27037" t="s">
        <v>137</v>
      </c>
      <c r="L27037" t="s">
        <v>3558</v>
      </c>
    </row>
    <row r="27038" spans="1:12" x14ac:dyDescent="0.25">
      <c r="A27038" t="s">
        <v>3569</v>
      </c>
      <c r="B27038" s="1">
        <v>10307260801687</v>
      </c>
      <c r="C27038" s="1">
        <v>862360079215369</v>
      </c>
      <c r="D27038" t="s">
        <v>72</v>
      </c>
      <c r="E27038">
        <v>5</v>
      </c>
      <c r="F27038" t="s">
        <v>3594</v>
      </c>
      <c r="G27038" t="s">
        <v>74</v>
      </c>
      <c r="H27038" t="s">
        <v>75</v>
      </c>
      <c r="I27038" s="1">
        <v>5755253664428</v>
      </c>
      <c r="J27038" t="s">
        <v>18</v>
      </c>
      <c r="K27038" t="s">
        <v>137</v>
      </c>
      <c r="L27038" t="s">
        <v>3558</v>
      </c>
    </row>
    <row r="27039" spans="1:12" x14ac:dyDescent="0.25">
      <c r="A27039" t="s">
        <v>3569</v>
      </c>
      <c r="B27039" s="1">
        <v>10307260801372</v>
      </c>
      <c r="C27039" s="1">
        <v>862360079172982</v>
      </c>
      <c r="D27039" t="s">
        <v>72</v>
      </c>
      <c r="E27039">
        <v>5</v>
      </c>
      <c r="F27039" t="s">
        <v>3594</v>
      </c>
      <c r="G27039" t="s">
        <v>74</v>
      </c>
      <c r="H27039" t="s">
        <v>75</v>
      </c>
      <c r="I27039" s="1">
        <v>5755253664629</v>
      </c>
      <c r="J27039" t="s">
        <v>18</v>
      </c>
      <c r="K27039" t="s">
        <v>137</v>
      </c>
      <c r="L27039" t="s">
        <v>3558</v>
      </c>
    </row>
    <row r="27040" spans="1:12" x14ac:dyDescent="0.25">
      <c r="A27040" t="s">
        <v>3569</v>
      </c>
      <c r="B27040" s="1">
        <v>10307260801374</v>
      </c>
      <c r="C27040" s="1">
        <v>862360079157710</v>
      </c>
      <c r="D27040" t="s">
        <v>72</v>
      </c>
      <c r="E27040">
        <v>5</v>
      </c>
      <c r="F27040" t="s">
        <v>3594</v>
      </c>
      <c r="G27040" t="s">
        <v>74</v>
      </c>
      <c r="H27040" t="s">
        <v>75</v>
      </c>
      <c r="I27040" s="1">
        <v>5755253664650</v>
      </c>
      <c r="J27040" t="s">
        <v>18</v>
      </c>
      <c r="K27040" t="s">
        <v>137</v>
      </c>
      <c r="L27040" t="s">
        <v>3558</v>
      </c>
    </row>
    <row r="27041" spans="1:12" x14ac:dyDescent="0.25">
      <c r="A27041" t="s">
        <v>3569</v>
      </c>
      <c r="B27041" s="1">
        <v>10307260801285</v>
      </c>
      <c r="C27041" s="1">
        <v>862360079212077</v>
      </c>
      <c r="D27041" t="s">
        <v>72</v>
      </c>
      <c r="E27041">
        <v>5</v>
      </c>
      <c r="F27041" t="s">
        <v>3594</v>
      </c>
      <c r="G27041" t="s">
        <v>74</v>
      </c>
      <c r="H27041" t="s">
        <v>75</v>
      </c>
      <c r="I27041" s="1">
        <v>5755253664832</v>
      </c>
      <c r="J27041" t="s">
        <v>18</v>
      </c>
      <c r="K27041" t="s">
        <v>137</v>
      </c>
      <c r="L27041" t="s">
        <v>3558</v>
      </c>
    </row>
    <row r="27042" spans="1:12" x14ac:dyDescent="0.25">
      <c r="A27042" t="s">
        <v>3569</v>
      </c>
      <c r="B27042" s="1">
        <v>32422260700895</v>
      </c>
      <c r="C27042" s="1">
        <v>862360075268594</v>
      </c>
      <c r="D27042" t="s">
        <v>72</v>
      </c>
      <c r="E27042">
        <v>5</v>
      </c>
      <c r="F27042" t="s">
        <v>3571</v>
      </c>
      <c r="G27042" t="s">
        <v>74</v>
      </c>
      <c r="H27042" t="s">
        <v>75</v>
      </c>
      <c r="I27042" s="1">
        <v>5755254339967</v>
      </c>
      <c r="J27042" t="s">
        <v>18</v>
      </c>
      <c r="K27042" t="s">
        <v>137</v>
      </c>
      <c r="L27042" t="s">
        <v>3558</v>
      </c>
    </row>
    <row r="27043" spans="1:12" x14ac:dyDescent="0.25">
      <c r="A27043" t="s">
        <v>3569</v>
      </c>
      <c r="B27043" s="1">
        <v>10307260801689</v>
      </c>
      <c r="C27043" s="1">
        <v>862360079400672</v>
      </c>
      <c r="D27043" t="s">
        <v>72</v>
      </c>
      <c r="E27043">
        <v>5</v>
      </c>
      <c r="F27043" t="s">
        <v>3594</v>
      </c>
      <c r="G27043" t="s">
        <v>74</v>
      </c>
      <c r="H27043" t="s">
        <v>75</v>
      </c>
      <c r="I27043" s="1">
        <v>5755253661712</v>
      </c>
      <c r="J27043" t="s">
        <v>18</v>
      </c>
      <c r="K27043" t="s">
        <v>137</v>
      </c>
      <c r="L27043" t="s">
        <v>3558</v>
      </c>
    </row>
    <row r="27044" spans="1:12" x14ac:dyDescent="0.25">
      <c r="A27044" t="s">
        <v>3569</v>
      </c>
      <c r="B27044" s="1">
        <v>10307260801371</v>
      </c>
      <c r="C27044" s="1">
        <v>862360079150129</v>
      </c>
      <c r="D27044" t="s">
        <v>72</v>
      </c>
      <c r="E27044">
        <v>5</v>
      </c>
      <c r="F27044" t="s">
        <v>3594</v>
      </c>
      <c r="G27044" t="s">
        <v>74</v>
      </c>
      <c r="H27044" t="s">
        <v>75</v>
      </c>
      <c r="I27044" s="1">
        <v>5755253664701</v>
      </c>
      <c r="J27044" t="s">
        <v>18</v>
      </c>
      <c r="K27044" t="s">
        <v>137</v>
      </c>
      <c r="L27044" t="s">
        <v>3558</v>
      </c>
    </row>
    <row r="27045" spans="1:12" x14ac:dyDescent="0.25">
      <c r="A27045" t="s">
        <v>3569</v>
      </c>
      <c r="B27045" s="1">
        <v>10307260801349</v>
      </c>
      <c r="C27045" s="1">
        <v>862360079384231</v>
      </c>
      <c r="D27045" t="s">
        <v>72</v>
      </c>
      <c r="E27045">
        <v>5</v>
      </c>
      <c r="F27045" t="s">
        <v>3594</v>
      </c>
      <c r="G27045" t="s">
        <v>74</v>
      </c>
      <c r="H27045" t="s">
        <v>75</v>
      </c>
      <c r="I27045" s="1">
        <v>5755253665508</v>
      </c>
      <c r="J27045" t="s">
        <v>18</v>
      </c>
      <c r="K27045" t="s">
        <v>137</v>
      </c>
      <c r="L27045" t="s">
        <v>3558</v>
      </c>
    </row>
    <row r="27046" spans="1:12" x14ac:dyDescent="0.25">
      <c r="A27046" t="s">
        <v>3569</v>
      </c>
      <c r="B27046" s="1">
        <v>10307260801716</v>
      </c>
      <c r="C27046" s="1">
        <v>862360079166026</v>
      </c>
      <c r="D27046" t="s">
        <v>72</v>
      </c>
      <c r="E27046">
        <v>5</v>
      </c>
      <c r="F27046" t="s">
        <v>3594</v>
      </c>
      <c r="G27046" t="s">
        <v>74</v>
      </c>
      <c r="H27046" t="s">
        <v>75</v>
      </c>
      <c r="I27046" s="1">
        <v>5755253665287</v>
      </c>
      <c r="J27046" t="s">
        <v>18</v>
      </c>
      <c r="K27046" t="s">
        <v>137</v>
      </c>
      <c r="L27046" t="s">
        <v>3558</v>
      </c>
    </row>
    <row r="27047" spans="1:12" x14ac:dyDescent="0.25">
      <c r="A27047" t="s">
        <v>3569</v>
      </c>
      <c r="B27047" s="1">
        <v>32422260801490</v>
      </c>
      <c r="C27047" s="1">
        <v>862360079172156</v>
      </c>
      <c r="D27047" t="s">
        <v>72</v>
      </c>
      <c r="E27047">
        <v>5</v>
      </c>
      <c r="F27047" t="s">
        <v>3571</v>
      </c>
      <c r="G27047" t="s">
        <v>74</v>
      </c>
      <c r="H27047" t="s">
        <v>75</v>
      </c>
      <c r="I27047" s="1">
        <v>5754260084691</v>
      </c>
      <c r="J27047" t="s">
        <v>18</v>
      </c>
      <c r="K27047" t="s">
        <v>2664</v>
      </c>
      <c r="L27047" t="s">
        <v>3558</v>
      </c>
    </row>
    <row r="27048" spans="1:12" x14ac:dyDescent="0.25">
      <c r="A27048" t="s">
        <v>3569</v>
      </c>
      <c r="B27048" s="1">
        <v>10307260801715</v>
      </c>
      <c r="C27048" s="1">
        <v>862360079337627</v>
      </c>
      <c r="D27048" t="s">
        <v>72</v>
      </c>
      <c r="E27048">
        <v>5</v>
      </c>
      <c r="F27048" t="s">
        <v>3594</v>
      </c>
      <c r="G27048" t="s">
        <v>74</v>
      </c>
      <c r="H27048" t="s">
        <v>75</v>
      </c>
      <c r="I27048" s="1">
        <v>5755253661620</v>
      </c>
      <c r="J27048" t="s">
        <v>18</v>
      </c>
      <c r="K27048" t="s">
        <v>137</v>
      </c>
      <c r="L27048" t="s">
        <v>3558</v>
      </c>
    </row>
    <row r="27049" spans="1:12" x14ac:dyDescent="0.25">
      <c r="A27049" t="s">
        <v>3569</v>
      </c>
      <c r="B27049" s="1">
        <v>32422260700627</v>
      </c>
      <c r="C27049" s="1">
        <v>862360078849424</v>
      </c>
      <c r="D27049" t="s">
        <v>72</v>
      </c>
      <c r="E27049">
        <v>5</v>
      </c>
      <c r="F27049" t="s">
        <v>3571</v>
      </c>
      <c r="G27049" t="s">
        <v>74</v>
      </c>
      <c r="H27049" t="s">
        <v>75</v>
      </c>
      <c r="I27049" s="1">
        <v>5754260084844</v>
      </c>
      <c r="J27049" t="s">
        <v>18</v>
      </c>
      <c r="K27049" t="s">
        <v>2664</v>
      </c>
      <c r="L27049" t="s">
        <v>3558</v>
      </c>
    </row>
    <row r="27050" spans="1:12" x14ac:dyDescent="0.25">
      <c r="A27050" t="s">
        <v>3569</v>
      </c>
      <c r="B27050" s="1">
        <v>32422260800997</v>
      </c>
      <c r="C27050" s="1">
        <v>862360079220013</v>
      </c>
      <c r="D27050" t="s">
        <v>72</v>
      </c>
      <c r="E27050">
        <v>5</v>
      </c>
      <c r="F27050" t="s">
        <v>3571</v>
      </c>
      <c r="G27050" t="s">
        <v>74</v>
      </c>
      <c r="H27050" t="s">
        <v>75</v>
      </c>
      <c r="I27050" s="1">
        <v>5755253665700</v>
      </c>
      <c r="J27050" t="s">
        <v>18</v>
      </c>
      <c r="K27050" t="s">
        <v>137</v>
      </c>
      <c r="L27050" t="s">
        <v>3558</v>
      </c>
    </row>
    <row r="27051" spans="1:12" x14ac:dyDescent="0.25">
      <c r="A27051" t="s">
        <v>3569</v>
      </c>
      <c r="B27051" s="1">
        <v>32422260801003</v>
      </c>
      <c r="C27051" s="1">
        <v>862360079398389</v>
      </c>
      <c r="D27051" t="s">
        <v>72</v>
      </c>
      <c r="E27051">
        <v>5</v>
      </c>
      <c r="F27051" t="s">
        <v>3571</v>
      </c>
      <c r="G27051" t="s">
        <v>74</v>
      </c>
      <c r="H27051" t="s">
        <v>75</v>
      </c>
      <c r="I27051" s="1">
        <v>5755253665553</v>
      </c>
      <c r="J27051" t="s">
        <v>18</v>
      </c>
      <c r="K27051" t="s">
        <v>137</v>
      </c>
      <c r="L27051" t="s">
        <v>3558</v>
      </c>
    </row>
    <row r="27052" spans="1:12" x14ac:dyDescent="0.25">
      <c r="A27052" t="s">
        <v>3569</v>
      </c>
      <c r="B27052" s="1">
        <v>10307260700007</v>
      </c>
      <c r="C27052" s="1">
        <v>862360078328601</v>
      </c>
      <c r="D27052" t="s">
        <v>72</v>
      </c>
      <c r="E27052">
        <v>5</v>
      </c>
      <c r="F27052" t="s">
        <v>3594</v>
      </c>
      <c r="G27052" t="s">
        <v>74</v>
      </c>
      <c r="H27052" t="s">
        <v>75</v>
      </c>
      <c r="I27052" s="1">
        <v>5755250100476</v>
      </c>
      <c r="J27052" t="s">
        <v>18</v>
      </c>
      <c r="K27052" t="s">
        <v>137</v>
      </c>
      <c r="L27052" t="s">
        <v>3558</v>
      </c>
    </row>
    <row r="27053" spans="1:12" x14ac:dyDescent="0.25">
      <c r="A27053" t="s">
        <v>3569</v>
      </c>
      <c r="B27053" s="1">
        <v>10307260700082</v>
      </c>
      <c r="C27053" s="1">
        <v>862360078249708</v>
      </c>
      <c r="D27053" t="s">
        <v>72</v>
      </c>
      <c r="E27053">
        <v>5</v>
      </c>
      <c r="F27053" t="s">
        <v>3594</v>
      </c>
      <c r="G27053" t="s">
        <v>74</v>
      </c>
      <c r="H27053" t="s">
        <v>75</v>
      </c>
      <c r="I27053" s="1">
        <v>5755254898044</v>
      </c>
      <c r="J27053" t="s">
        <v>18</v>
      </c>
      <c r="K27053" t="s">
        <v>137</v>
      </c>
      <c r="L27053" t="s">
        <v>3558</v>
      </c>
    </row>
    <row r="27054" spans="1:12" x14ac:dyDescent="0.25">
      <c r="A27054" t="s">
        <v>3569</v>
      </c>
      <c r="B27054" s="1">
        <v>32422260801006</v>
      </c>
      <c r="C27054" s="1">
        <v>862360079226812</v>
      </c>
      <c r="D27054" t="s">
        <v>72</v>
      </c>
      <c r="E27054">
        <v>5</v>
      </c>
      <c r="F27054" t="s">
        <v>3571</v>
      </c>
      <c r="G27054" t="s">
        <v>74</v>
      </c>
      <c r="H27054" t="s">
        <v>75</v>
      </c>
      <c r="I27054" s="1">
        <v>5755253665530</v>
      </c>
      <c r="J27054" t="s">
        <v>18</v>
      </c>
      <c r="K27054" t="s">
        <v>137</v>
      </c>
      <c r="L27054" t="s">
        <v>3558</v>
      </c>
    </row>
    <row r="27055" spans="1:12" x14ac:dyDescent="0.25">
      <c r="A27055" t="s">
        <v>3569</v>
      </c>
      <c r="B27055" s="1">
        <v>10307260700327</v>
      </c>
      <c r="C27055" s="1">
        <v>862360078221970</v>
      </c>
      <c r="D27055" t="s">
        <v>72</v>
      </c>
      <c r="E27055">
        <v>5</v>
      </c>
      <c r="F27055" t="s">
        <v>3594</v>
      </c>
      <c r="G27055" t="s">
        <v>74</v>
      </c>
      <c r="H27055" t="s">
        <v>75</v>
      </c>
      <c r="I27055" s="1">
        <v>5755254525595</v>
      </c>
      <c r="J27055" t="s">
        <v>18</v>
      </c>
      <c r="K27055" t="s">
        <v>137</v>
      </c>
      <c r="L27055" t="s">
        <v>3558</v>
      </c>
    </row>
    <row r="27056" spans="1:12" x14ac:dyDescent="0.25">
      <c r="A27056" t="s">
        <v>3569</v>
      </c>
      <c r="B27056" s="1">
        <v>10307260700329</v>
      </c>
      <c r="C27056" s="1">
        <v>862360078246548</v>
      </c>
      <c r="D27056" t="s">
        <v>72</v>
      </c>
      <c r="E27056">
        <v>5</v>
      </c>
      <c r="F27056" t="s">
        <v>3594</v>
      </c>
      <c r="G27056" t="s">
        <v>74</v>
      </c>
      <c r="H27056" t="s">
        <v>75</v>
      </c>
      <c r="I27056" s="1">
        <v>5754257266978</v>
      </c>
      <c r="J27056" t="s">
        <v>18</v>
      </c>
      <c r="K27056" t="s">
        <v>2664</v>
      </c>
      <c r="L27056" t="s">
        <v>3558</v>
      </c>
    </row>
    <row r="27057" spans="1:12" x14ac:dyDescent="0.25">
      <c r="A27057" t="s">
        <v>3569</v>
      </c>
      <c r="B27057" s="1">
        <v>32422260700213</v>
      </c>
      <c r="C27057" s="1">
        <v>862360078794778</v>
      </c>
      <c r="D27057" t="s">
        <v>72</v>
      </c>
      <c r="E27057">
        <v>5</v>
      </c>
      <c r="F27057" t="s">
        <v>3571</v>
      </c>
      <c r="G27057" t="s">
        <v>74</v>
      </c>
      <c r="H27057" t="s">
        <v>75</v>
      </c>
      <c r="I27057" s="1">
        <v>5755252566934</v>
      </c>
      <c r="J27057" t="s">
        <v>18</v>
      </c>
      <c r="K27057" t="s">
        <v>137</v>
      </c>
      <c r="L27057" t="s">
        <v>3558</v>
      </c>
    </row>
    <row r="27058" spans="1:12" x14ac:dyDescent="0.25">
      <c r="A27058" t="s">
        <v>3569</v>
      </c>
      <c r="B27058" s="1">
        <v>10307260700307</v>
      </c>
      <c r="C27058" s="1">
        <v>862360078367187</v>
      </c>
      <c r="D27058" t="s">
        <v>72</v>
      </c>
      <c r="E27058">
        <v>5</v>
      </c>
      <c r="F27058" t="s">
        <v>3594</v>
      </c>
      <c r="G27058" t="s">
        <v>74</v>
      </c>
      <c r="H27058" t="s">
        <v>75</v>
      </c>
      <c r="I27058" s="1">
        <v>5754257266962</v>
      </c>
      <c r="J27058" t="s">
        <v>18</v>
      </c>
      <c r="K27058" t="s">
        <v>2664</v>
      </c>
      <c r="L27058" t="s">
        <v>3558</v>
      </c>
    </row>
    <row r="27059" spans="1:12" x14ac:dyDescent="0.25">
      <c r="A27059" t="s">
        <v>3569</v>
      </c>
      <c r="B27059" s="1">
        <v>10307260700663</v>
      </c>
      <c r="C27059" s="1">
        <v>862360079418005</v>
      </c>
      <c r="D27059" t="s">
        <v>72</v>
      </c>
      <c r="E27059">
        <v>5</v>
      </c>
      <c r="F27059" t="s">
        <v>3594</v>
      </c>
      <c r="G27059" t="s">
        <v>74</v>
      </c>
      <c r="H27059" t="s">
        <v>75</v>
      </c>
      <c r="I27059" s="1">
        <v>5755252565355</v>
      </c>
      <c r="J27059" t="s">
        <v>18</v>
      </c>
      <c r="K27059" t="s">
        <v>137</v>
      </c>
      <c r="L27059" t="s">
        <v>3558</v>
      </c>
    </row>
    <row r="27060" spans="1:12" x14ac:dyDescent="0.25">
      <c r="A27060" t="s">
        <v>3569</v>
      </c>
      <c r="B27060" s="1">
        <v>32422260700151</v>
      </c>
      <c r="C27060" s="1">
        <v>862360079113689</v>
      </c>
      <c r="D27060" t="s">
        <v>72</v>
      </c>
      <c r="E27060">
        <v>5</v>
      </c>
      <c r="F27060" t="s">
        <v>3571</v>
      </c>
      <c r="G27060" t="s">
        <v>74</v>
      </c>
      <c r="H27060" t="s">
        <v>75</v>
      </c>
      <c r="I27060" s="1">
        <v>5755252564440</v>
      </c>
      <c r="J27060" t="s">
        <v>18</v>
      </c>
      <c r="K27060" t="s">
        <v>137</v>
      </c>
      <c r="L27060" t="s">
        <v>3558</v>
      </c>
    </row>
    <row r="27061" spans="1:12" x14ac:dyDescent="0.25">
      <c r="A27061" t="s">
        <v>3569</v>
      </c>
      <c r="B27061" s="1">
        <v>10307260700673</v>
      </c>
      <c r="C27061" s="1">
        <v>862360079264037</v>
      </c>
      <c r="D27061" t="s">
        <v>72</v>
      </c>
      <c r="E27061">
        <v>5</v>
      </c>
      <c r="F27061" t="s">
        <v>3594</v>
      </c>
      <c r="G27061" t="s">
        <v>74</v>
      </c>
      <c r="H27061" t="s">
        <v>75</v>
      </c>
      <c r="I27061" s="1">
        <v>5754260085086</v>
      </c>
      <c r="J27061" t="s">
        <v>18</v>
      </c>
      <c r="K27061" t="s">
        <v>2664</v>
      </c>
      <c r="L27061" t="s">
        <v>3558</v>
      </c>
    </row>
    <row r="27062" spans="1:12" x14ac:dyDescent="0.25">
      <c r="A27062" t="s">
        <v>3569</v>
      </c>
      <c r="B27062" s="1">
        <v>32422260700211</v>
      </c>
      <c r="C27062" s="1">
        <v>862360079132044</v>
      </c>
      <c r="D27062" t="s">
        <v>72</v>
      </c>
      <c r="E27062">
        <v>5</v>
      </c>
      <c r="F27062" t="s">
        <v>3571</v>
      </c>
      <c r="G27062" t="s">
        <v>74</v>
      </c>
      <c r="H27062" t="s">
        <v>75</v>
      </c>
      <c r="I27062" s="1">
        <v>5755252564215</v>
      </c>
      <c r="J27062" t="s">
        <v>18</v>
      </c>
      <c r="K27062" t="s">
        <v>137</v>
      </c>
      <c r="L27062" t="s">
        <v>3558</v>
      </c>
    </row>
    <row r="27063" spans="1:12" x14ac:dyDescent="0.25">
      <c r="A27063" t="s">
        <v>3569</v>
      </c>
      <c r="B27063" s="1">
        <v>10307260700436</v>
      </c>
      <c r="C27063" s="1">
        <v>862360079225921</v>
      </c>
      <c r="D27063" t="s">
        <v>72</v>
      </c>
      <c r="E27063">
        <v>5</v>
      </c>
      <c r="F27063" t="s">
        <v>3594</v>
      </c>
      <c r="G27063" t="s">
        <v>74</v>
      </c>
      <c r="H27063" t="s">
        <v>75</v>
      </c>
      <c r="I27063" s="1">
        <v>5755252565941</v>
      </c>
      <c r="J27063" t="s">
        <v>18</v>
      </c>
      <c r="K27063" t="s">
        <v>137</v>
      </c>
      <c r="L27063" t="s">
        <v>3558</v>
      </c>
    </row>
    <row r="27064" spans="1:12" x14ac:dyDescent="0.25">
      <c r="A27064" t="s">
        <v>3569</v>
      </c>
      <c r="B27064" s="1">
        <v>32422260700203</v>
      </c>
      <c r="C27064" s="1">
        <v>862360079172875</v>
      </c>
      <c r="D27064" t="s">
        <v>72</v>
      </c>
      <c r="E27064">
        <v>5</v>
      </c>
      <c r="F27064" t="s">
        <v>3571</v>
      </c>
      <c r="G27064" t="s">
        <v>74</v>
      </c>
      <c r="H27064" t="s">
        <v>75</v>
      </c>
      <c r="I27064" s="1">
        <v>5755252565224</v>
      </c>
      <c r="J27064" t="s">
        <v>18</v>
      </c>
      <c r="K27064" t="s">
        <v>137</v>
      </c>
      <c r="L27064" t="s">
        <v>3558</v>
      </c>
    </row>
    <row r="27065" spans="1:12" x14ac:dyDescent="0.25">
      <c r="A27065" t="s">
        <v>3569</v>
      </c>
      <c r="B27065" s="1">
        <v>10307260700314</v>
      </c>
      <c r="C27065" s="1">
        <v>862360078305203</v>
      </c>
      <c r="D27065" t="s">
        <v>72</v>
      </c>
      <c r="E27065">
        <v>5</v>
      </c>
      <c r="F27065" t="s">
        <v>3594</v>
      </c>
      <c r="G27065" t="s">
        <v>74</v>
      </c>
      <c r="H27065" t="s">
        <v>75</v>
      </c>
      <c r="I27065" s="1">
        <v>5754257266935</v>
      </c>
      <c r="J27065" t="s">
        <v>18</v>
      </c>
      <c r="K27065" t="s">
        <v>2664</v>
      </c>
      <c r="L27065" t="s">
        <v>3558</v>
      </c>
    </row>
    <row r="27066" spans="1:12" x14ac:dyDescent="0.25">
      <c r="A27066" t="s">
        <v>3569</v>
      </c>
      <c r="B27066" s="1">
        <v>10307260700285</v>
      </c>
      <c r="C27066" s="1">
        <v>862360078227365</v>
      </c>
      <c r="D27066" t="s">
        <v>72</v>
      </c>
      <c r="E27066">
        <v>5</v>
      </c>
      <c r="F27066" t="s">
        <v>3594</v>
      </c>
      <c r="G27066" t="s">
        <v>74</v>
      </c>
      <c r="H27066" t="s">
        <v>75</v>
      </c>
      <c r="I27066" s="1">
        <v>5755254526334</v>
      </c>
      <c r="J27066" t="s">
        <v>18</v>
      </c>
      <c r="K27066" t="s">
        <v>137</v>
      </c>
      <c r="L27066" t="s">
        <v>3558</v>
      </c>
    </row>
    <row r="27067" spans="1:12" x14ac:dyDescent="0.25">
      <c r="A27067" t="s">
        <v>3569</v>
      </c>
      <c r="B27067" s="1">
        <v>10307260700384</v>
      </c>
      <c r="C27067" s="1">
        <v>862360079330085</v>
      </c>
      <c r="D27067" t="s">
        <v>72</v>
      </c>
      <c r="E27067">
        <v>5</v>
      </c>
      <c r="F27067" t="s">
        <v>3594</v>
      </c>
      <c r="G27067" t="s">
        <v>74</v>
      </c>
      <c r="H27067" t="s">
        <v>75</v>
      </c>
      <c r="I27067" s="1">
        <v>5755252565643</v>
      </c>
      <c r="J27067" t="s">
        <v>18</v>
      </c>
      <c r="K27067" t="s">
        <v>137</v>
      </c>
      <c r="L27067" t="s">
        <v>3558</v>
      </c>
    </row>
    <row r="27068" spans="1:12" x14ac:dyDescent="0.25">
      <c r="A27068" t="s">
        <v>3569</v>
      </c>
      <c r="B27068" s="1">
        <v>32422260700218</v>
      </c>
      <c r="C27068" s="1">
        <v>862360078370165</v>
      </c>
      <c r="D27068" t="s">
        <v>72</v>
      </c>
      <c r="E27068">
        <v>5</v>
      </c>
      <c r="F27068" t="s">
        <v>3571</v>
      </c>
      <c r="G27068" t="s">
        <v>74</v>
      </c>
      <c r="H27068" t="s">
        <v>75</v>
      </c>
      <c r="I27068" s="1">
        <v>5755252564376</v>
      </c>
      <c r="J27068" t="s">
        <v>18</v>
      </c>
      <c r="K27068" t="s">
        <v>137</v>
      </c>
      <c r="L27068" t="s">
        <v>3558</v>
      </c>
    </row>
    <row r="27069" spans="1:12" x14ac:dyDescent="0.25">
      <c r="A27069" t="s">
        <v>3569</v>
      </c>
      <c r="B27069" s="1">
        <v>32422260700221</v>
      </c>
      <c r="C27069" s="1">
        <v>862360079111915</v>
      </c>
      <c r="D27069" t="s">
        <v>72</v>
      </c>
      <c r="E27069">
        <v>5</v>
      </c>
      <c r="F27069" t="s">
        <v>3571</v>
      </c>
      <c r="G27069" t="s">
        <v>74</v>
      </c>
      <c r="H27069" t="s">
        <v>75</v>
      </c>
      <c r="I27069" s="1">
        <v>5755252564593</v>
      </c>
      <c r="J27069" t="s">
        <v>18</v>
      </c>
      <c r="K27069" t="s">
        <v>137</v>
      </c>
      <c r="L27069" t="s">
        <v>3558</v>
      </c>
    </row>
    <row r="27070" spans="1:12" x14ac:dyDescent="0.25">
      <c r="A27070" t="s">
        <v>3569</v>
      </c>
      <c r="B27070" s="1">
        <v>10307260700315</v>
      </c>
      <c r="C27070" s="1">
        <v>862360078312027</v>
      </c>
      <c r="D27070" t="s">
        <v>72</v>
      </c>
      <c r="E27070">
        <v>5</v>
      </c>
      <c r="F27070" t="s">
        <v>3594</v>
      </c>
      <c r="G27070" t="s">
        <v>74</v>
      </c>
      <c r="H27070" t="s">
        <v>75</v>
      </c>
      <c r="I27070" s="1">
        <v>5754257266940</v>
      </c>
      <c r="J27070" t="s">
        <v>18</v>
      </c>
      <c r="K27070" t="s">
        <v>2664</v>
      </c>
      <c r="L27070" t="s">
        <v>3558</v>
      </c>
    </row>
    <row r="27071" spans="1:12" x14ac:dyDescent="0.25">
      <c r="A27071" t="s">
        <v>3569</v>
      </c>
      <c r="B27071" s="1">
        <v>10307260700388</v>
      </c>
      <c r="C27071" s="1">
        <v>862360079311366</v>
      </c>
      <c r="D27071" t="s">
        <v>72</v>
      </c>
      <c r="E27071">
        <v>5</v>
      </c>
      <c r="F27071" t="s">
        <v>3594</v>
      </c>
      <c r="G27071" t="s">
        <v>74</v>
      </c>
      <c r="H27071" t="s">
        <v>75</v>
      </c>
      <c r="I27071" s="1">
        <v>5755252566395</v>
      </c>
      <c r="J27071" t="s">
        <v>18</v>
      </c>
      <c r="K27071" t="s">
        <v>137</v>
      </c>
      <c r="L27071" t="s">
        <v>3558</v>
      </c>
    </row>
    <row r="27072" spans="1:12" x14ac:dyDescent="0.25">
      <c r="A27072" t="s">
        <v>3569</v>
      </c>
      <c r="B27072" s="1">
        <v>32422260700277</v>
      </c>
      <c r="C27072" s="1">
        <v>862360079132481</v>
      </c>
      <c r="D27072" t="s">
        <v>72</v>
      </c>
      <c r="E27072">
        <v>5</v>
      </c>
      <c r="F27072" t="s">
        <v>3571</v>
      </c>
      <c r="G27072" t="s">
        <v>74</v>
      </c>
      <c r="H27072" t="s">
        <v>75</v>
      </c>
      <c r="I27072" s="1">
        <v>5755252565155</v>
      </c>
      <c r="J27072" t="s">
        <v>18</v>
      </c>
      <c r="K27072" t="s">
        <v>137</v>
      </c>
      <c r="L27072" t="s">
        <v>3558</v>
      </c>
    </row>
    <row r="27073" spans="1:12" x14ac:dyDescent="0.25">
      <c r="A27073" t="s">
        <v>3569</v>
      </c>
      <c r="B27073" s="1">
        <v>32422260700140</v>
      </c>
      <c r="C27073" s="1">
        <v>862360078842460</v>
      </c>
      <c r="D27073" t="s">
        <v>72</v>
      </c>
      <c r="E27073">
        <v>5</v>
      </c>
      <c r="F27073" t="s">
        <v>3571</v>
      </c>
      <c r="G27073" t="s">
        <v>74</v>
      </c>
      <c r="H27073" t="s">
        <v>75</v>
      </c>
      <c r="I27073" s="1">
        <v>5754260084872</v>
      </c>
      <c r="J27073" t="s">
        <v>18</v>
      </c>
      <c r="K27073" t="s">
        <v>2664</v>
      </c>
      <c r="L27073" t="s">
        <v>3558</v>
      </c>
    </row>
    <row r="27074" spans="1:12" x14ac:dyDescent="0.25">
      <c r="A27074" t="s">
        <v>3569</v>
      </c>
      <c r="B27074" s="1">
        <v>10307260700676</v>
      </c>
      <c r="C27074" s="1">
        <v>862360078333593</v>
      </c>
      <c r="D27074" t="s">
        <v>72</v>
      </c>
      <c r="E27074">
        <v>5</v>
      </c>
      <c r="F27074" t="s">
        <v>3594</v>
      </c>
      <c r="G27074" t="s">
        <v>74</v>
      </c>
      <c r="H27074" t="s">
        <v>75</v>
      </c>
      <c r="I27074" s="1">
        <v>5754260085054</v>
      </c>
      <c r="J27074" t="s">
        <v>18</v>
      </c>
      <c r="K27074" t="s">
        <v>2664</v>
      </c>
      <c r="L27074" t="s">
        <v>3558</v>
      </c>
    </row>
    <row r="27075" spans="1:12" x14ac:dyDescent="0.25">
      <c r="A27075" t="s">
        <v>3569</v>
      </c>
      <c r="B27075" s="1">
        <v>10307260700674</v>
      </c>
      <c r="C27075" s="1">
        <v>862360079172594</v>
      </c>
      <c r="D27075" t="s">
        <v>72</v>
      </c>
      <c r="E27075">
        <v>5</v>
      </c>
      <c r="F27075" t="s">
        <v>3594</v>
      </c>
      <c r="G27075" t="s">
        <v>74</v>
      </c>
      <c r="H27075" t="s">
        <v>75</v>
      </c>
      <c r="I27075" s="1">
        <v>5754260085009</v>
      </c>
      <c r="J27075" t="s">
        <v>18</v>
      </c>
      <c r="K27075" t="s">
        <v>2664</v>
      </c>
      <c r="L27075" t="s">
        <v>3558</v>
      </c>
    </row>
    <row r="27076" spans="1:12" x14ac:dyDescent="0.25">
      <c r="A27076" t="s">
        <v>3569</v>
      </c>
      <c r="B27076" s="1">
        <v>10307260700265</v>
      </c>
      <c r="C27076" s="1">
        <v>862360078225575</v>
      </c>
      <c r="D27076" t="s">
        <v>72</v>
      </c>
      <c r="E27076">
        <v>5</v>
      </c>
      <c r="F27076" t="s">
        <v>3594</v>
      </c>
      <c r="G27076" t="s">
        <v>74</v>
      </c>
      <c r="H27076" t="s">
        <v>75</v>
      </c>
      <c r="I27076" s="1">
        <v>5755254525955</v>
      </c>
      <c r="J27076" t="s">
        <v>18</v>
      </c>
      <c r="K27076" t="s">
        <v>137</v>
      </c>
      <c r="L27076" t="s">
        <v>3558</v>
      </c>
    </row>
    <row r="27077" spans="1:12" x14ac:dyDescent="0.25">
      <c r="A27077" t="s">
        <v>3569</v>
      </c>
      <c r="B27077" s="1">
        <v>10307260700317</v>
      </c>
      <c r="C27077" s="1">
        <v>862360078246803</v>
      </c>
      <c r="D27077" t="s">
        <v>72</v>
      </c>
      <c r="E27077">
        <v>5</v>
      </c>
      <c r="F27077" t="s">
        <v>3594</v>
      </c>
      <c r="G27077" t="s">
        <v>74</v>
      </c>
      <c r="H27077" t="s">
        <v>75</v>
      </c>
      <c r="I27077" s="1">
        <v>5754257266968</v>
      </c>
      <c r="J27077" t="s">
        <v>18</v>
      </c>
      <c r="K27077" t="s">
        <v>2664</v>
      </c>
      <c r="L27077" t="s">
        <v>3558</v>
      </c>
    </row>
    <row r="27078" spans="1:12" x14ac:dyDescent="0.25">
      <c r="A27078" t="s">
        <v>3569</v>
      </c>
      <c r="B27078" s="1">
        <v>10307260700368</v>
      </c>
      <c r="C27078" s="1">
        <v>862360078817900</v>
      </c>
      <c r="D27078" t="s">
        <v>72</v>
      </c>
      <c r="E27078">
        <v>5</v>
      </c>
      <c r="F27078" t="s">
        <v>3594</v>
      </c>
      <c r="G27078" t="s">
        <v>74</v>
      </c>
      <c r="H27078" t="s">
        <v>75</v>
      </c>
      <c r="I27078" s="1">
        <v>5755252566492</v>
      </c>
      <c r="J27078" t="s">
        <v>18</v>
      </c>
      <c r="K27078" t="s">
        <v>137</v>
      </c>
      <c r="L27078" t="s">
        <v>3558</v>
      </c>
    </row>
    <row r="27079" spans="1:12" x14ac:dyDescent="0.25">
      <c r="A27079" t="s">
        <v>3569</v>
      </c>
      <c r="B27079" s="1">
        <v>32422260700144</v>
      </c>
      <c r="C27079" s="1">
        <v>862360079172214</v>
      </c>
      <c r="D27079" t="s">
        <v>72</v>
      </c>
      <c r="E27079">
        <v>5</v>
      </c>
      <c r="F27079" t="s">
        <v>3571</v>
      </c>
      <c r="G27079" t="s">
        <v>74</v>
      </c>
      <c r="H27079" t="s">
        <v>75</v>
      </c>
      <c r="I27079" s="1">
        <v>5755252564367</v>
      </c>
      <c r="J27079" t="s">
        <v>18</v>
      </c>
      <c r="K27079" t="s">
        <v>137</v>
      </c>
      <c r="L27079" t="s">
        <v>3558</v>
      </c>
    </row>
    <row r="27080" spans="1:12" x14ac:dyDescent="0.25">
      <c r="A27080" t="s">
        <v>3569</v>
      </c>
      <c r="B27080" s="1">
        <v>10307260700310</v>
      </c>
      <c r="C27080" s="1">
        <v>862360078221038</v>
      </c>
      <c r="D27080" t="s">
        <v>72</v>
      </c>
      <c r="E27080">
        <v>5</v>
      </c>
      <c r="F27080" t="s">
        <v>3594</v>
      </c>
      <c r="G27080" t="s">
        <v>74</v>
      </c>
      <c r="H27080" t="s">
        <v>75</v>
      </c>
      <c r="I27080" s="1">
        <v>5754257266904</v>
      </c>
      <c r="J27080" t="s">
        <v>18</v>
      </c>
      <c r="K27080" t="s">
        <v>2664</v>
      </c>
      <c r="L27080" t="s">
        <v>3558</v>
      </c>
    </row>
    <row r="27081" spans="1:12" x14ac:dyDescent="0.25">
      <c r="A27081" t="s">
        <v>3569</v>
      </c>
      <c r="B27081" s="1">
        <v>10307260700390</v>
      </c>
      <c r="C27081" s="1">
        <v>862360079225913</v>
      </c>
      <c r="D27081" t="s">
        <v>72</v>
      </c>
      <c r="E27081">
        <v>5</v>
      </c>
      <c r="F27081" t="s">
        <v>3594</v>
      </c>
      <c r="G27081" t="s">
        <v>74</v>
      </c>
      <c r="H27081" t="s">
        <v>75</v>
      </c>
      <c r="I27081" s="1">
        <v>5755252566264</v>
      </c>
      <c r="J27081" t="s">
        <v>18</v>
      </c>
      <c r="K27081" t="s">
        <v>137</v>
      </c>
      <c r="L27081" t="s">
        <v>3558</v>
      </c>
    </row>
    <row r="27082" spans="1:12" x14ac:dyDescent="0.25">
      <c r="A27082" t="s">
        <v>3569</v>
      </c>
      <c r="B27082" s="1">
        <v>10307260700419</v>
      </c>
      <c r="C27082" s="1">
        <v>862360079196569</v>
      </c>
      <c r="D27082" t="s">
        <v>72</v>
      </c>
      <c r="E27082">
        <v>5</v>
      </c>
      <c r="F27082" t="s">
        <v>3594</v>
      </c>
      <c r="G27082" t="s">
        <v>74</v>
      </c>
      <c r="H27082" t="s">
        <v>75</v>
      </c>
      <c r="I27082" s="1">
        <v>5755252565389</v>
      </c>
      <c r="J27082" t="s">
        <v>18</v>
      </c>
      <c r="K27082" t="s">
        <v>137</v>
      </c>
      <c r="L27082" t="s">
        <v>3558</v>
      </c>
    </row>
    <row r="27083" spans="1:12" x14ac:dyDescent="0.25">
      <c r="A27083" t="s">
        <v>3569</v>
      </c>
      <c r="B27083" s="1">
        <v>32422260700192</v>
      </c>
      <c r="C27083" s="1">
        <v>862360078339293</v>
      </c>
      <c r="D27083" t="s">
        <v>72</v>
      </c>
      <c r="E27083">
        <v>5</v>
      </c>
      <c r="F27083" t="s">
        <v>3571</v>
      </c>
      <c r="G27083" t="s">
        <v>74</v>
      </c>
      <c r="H27083" t="s">
        <v>75</v>
      </c>
      <c r="I27083" s="1">
        <v>5755252564061</v>
      </c>
      <c r="J27083" t="s">
        <v>18</v>
      </c>
      <c r="K27083" t="s">
        <v>137</v>
      </c>
      <c r="L27083" t="s">
        <v>3558</v>
      </c>
    </row>
    <row r="27084" spans="1:12" x14ac:dyDescent="0.25">
      <c r="A27084" t="s">
        <v>3569</v>
      </c>
      <c r="B27084" s="1">
        <v>32422260700196</v>
      </c>
      <c r="C27084" s="1">
        <v>862360079126632</v>
      </c>
      <c r="D27084" t="s">
        <v>72</v>
      </c>
      <c r="E27084">
        <v>5</v>
      </c>
      <c r="F27084" t="s">
        <v>3571</v>
      </c>
      <c r="G27084" t="s">
        <v>74</v>
      </c>
      <c r="H27084" t="s">
        <v>75</v>
      </c>
      <c r="I27084" s="1">
        <v>5755252565252</v>
      </c>
      <c r="J27084" t="s">
        <v>18</v>
      </c>
      <c r="K27084" t="s">
        <v>137</v>
      </c>
      <c r="L27084" t="s">
        <v>3558</v>
      </c>
    </row>
    <row r="27085" spans="1:12" x14ac:dyDescent="0.25">
      <c r="A27085" t="s">
        <v>3569</v>
      </c>
      <c r="B27085" s="1">
        <v>10307260700333</v>
      </c>
      <c r="C27085" s="1">
        <v>862360078359176</v>
      </c>
      <c r="D27085" t="s">
        <v>72</v>
      </c>
      <c r="E27085">
        <v>5</v>
      </c>
      <c r="F27085" t="s">
        <v>3594</v>
      </c>
      <c r="G27085" t="s">
        <v>74</v>
      </c>
      <c r="H27085" t="s">
        <v>75</v>
      </c>
      <c r="I27085" s="1">
        <v>5754257266959</v>
      </c>
      <c r="J27085" t="s">
        <v>18</v>
      </c>
      <c r="K27085" t="s">
        <v>2664</v>
      </c>
      <c r="L27085" t="s">
        <v>3558</v>
      </c>
    </row>
    <row r="27086" spans="1:12" x14ac:dyDescent="0.25">
      <c r="A27086" t="s">
        <v>3569</v>
      </c>
      <c r="B27086" s="1">
        <v>10307260700418</v>
      </c>
      <c r="C27086" s="1">
        <v>862360079196510</v>
      </c>
      <c r="D27086" t="s">
        <v>72</v>
      </c>
      <c r="E27086">
        <v>5</v>
      </c>
      <c r="F27086" t="s">
        <v>3594</v>
      </c>
      <c r="G27086" t="s">
        <v>74</v>
      </c>
      <c r="H27086" t="s">
        <v>75</v>
      </c>
      <c r="I27086" s="1">
        <v>5755252566326</v>
      </c>
      <c r="J27086" t="s">
        <v>18</v>
      </c>
      <c r="K27086" t="s">
        <v>137</v>
      </c>
      <c r="L27086" t="s">
        <v>3558</v>
      </c>
    </row>
    <row r="27087" spans="1:12" x14ac:dyDescent="0.25">
      <c r="A27087" t="s">
        <v>3569</v>
      </c>
      <c r="B27087" s="1">
        <v>10307260700433</v>
      </c>
      <c r="C27087" s="1">
        <v>862360078380255</v>
      </c>
      <c r="D27087" t="s">
        <v>72</v>
      </c>
      <c r="E27087">
        <v>5</v>
      </c>
      <c r="F27087" t="s">
        <v>3594</v>
      </c>
      <c r="G27087" t="s">
        <v>74</v>
      </c>
      <c r="H27087" t="s">
        <v>75</v>
      </c>
      <c r="I27087" s="1">
        <v>5754257266974</v>
      </c>
      <c r="J27087" t="s">
        <v>18</v>
      </c>
      <c r="K27087" t="s">
        <v>2664</v>
      </c>
      <c r="L27087" t="s">
        <v>3558</v>
      </c>
    </row>
    <row r="27088" spans="1:12" x14ac:dyDescent="0.25">
      <c r="A27088" t="s">
        <v>3569</v>
      </c>
      <c r="B27088" s="1">
        <v>32422260700205</v>
      </c>
      <c r="C27088" s="1">
        <v>862360078802852</v>
      </c>
      <c r="D27088" t="s">
        <v>72</v>
      </c>
      <c r="E27088">
        <v>5</v>
      </c>
      <c r="F27088" t="s">
        <v>3571</v>
      </c>
      <c r="G27088" t="s">
        <v>74</v>
      </c>
      <c r="H27088" t="s">
        <v>75</v>
      </c>
      <c r="I27088" s="1">
        <v>5755252566985</v>
      </c>
      <c r="J27088" t="s">
        <v>18</v>
      </c>
      <c r="K27088" t="s">
        <v>137</v>
      </c>
      <c r="L27088" t="s">
        <v>3558</v>
      </c>
    </row>
    <row r="27089" spans="1:12" x14ac:dyDescent="0.25">
      <c r="A27089" t="s">
        <v>3569</v>
      </c>
      <c r="B27089" s="1">
        <v>10307260700259</v>
      </c>
      <c r="C27089" s="1">
        <v>862360078235756</v>
      </c>
      <c r="D27089" t="s">
        <v>72</v>
      </c>
      <c r="E27089">
        <v>5</v>
      </c>
      <c r="F27089" t="s">
        <v>3594</v>
      </c>
      <c r="G27089" t="s">
        <v>74</v>
      </c>
      <c r="H27089" t="s">
        <v>75</v>
      </c>
      <c r="I27089" s="1">
        <v>5755254525895</v>
      </c>
      <c r="J27089" t="s">
        <v>18</v>
      </c>
      <c r="K27089" t="s">
        <v>137</v>
      </c>
      <c r="L27089" t="s">
        <v>3558</v>
      </c>
    </row>
    <row r="27090" spans="1:12" x14ac:dyDescent="0.25">
      <c r="A27090" t="s">
        <v>3569</v>
      </c>
      <c r="B27090" s="1">
        <v>32422260700207</v>
      </c>
      <c r="C27090" s="1">
        <v>862360078833022</v>
      </c>
      <c r="D27090" t="s">
        <v>72</v>
      </c>
      <c r="E27090">
        <v>5</v>
      </c>
      <c r="F27090" t="s">
        <v>3571</v>
      </c>
      <c r="G27090" t="s">
        <v>74</v>
      </c>
      <c r="H27090" t="s">
        <v>75</v>
      </c>
      <c r="I27090" s="1">
        <v>5755252564405</v>
      </c>
      <c r="J27090" t="s">
        <v>18</v>
      </c>
      <c r="K27090" t="s">
        <v>137</v>
      </c>
      <c r="L27090" t="s">
        <v>3558</v>
      </c>
    </row>
    <row r="27091" spans="1:12" x14ac:dyDescent="0.25">
      <c r="A27091" t="s">
        <v>3569</v>
      </c>
      <c r="B27091" s="1">
        <v>32422260700209</v>
      </c>
      <c r="C27091" s="1">
        <v>862360079219429</v>
      </c>
      <c r="D27091" t="s">
        <v>72</v>
      </c>
      <c r="E27091">
        <v>5</v>
      </c>
      <c r="F27091" t="s">
        <v>3571</v>
      </c>
      <c r="G27091" t="s">
        <v>74</v>
      </c>
      <c r="H27091" t="s">
        <v>75</v>
      </c>
      <c r="I27091" s="1">
        <v>5755252566714</v>
      </c>
      <c r="J27091" t="s">
        <v>18</v>
      </c>
      <c r="K27091" t="s">
        <v>137</v>
      </c>
      <c r="L27091" t="s">
        <v>3558</v>
      </c>
    </row>
    <row r="27092" spans="1:12" x14ac:dyDescent="0.25">
      <c r="A27092" t="s">
        <v>3569</v>
      </c>
      <c r="B27092" s="1">
        <v>10307260700449</v>
      </c>
      <c r="C27092" s="1">
        <v>862360079260134</v>
      </c>
      <c r="D27092" t="s">
        <v>72</v>
      </c>
      <c r="E27092">
        <v>5</v>
      </c>
      <c r="F27092" t="s">
        <v>3594</v>
      </c>
      <c r="G27092" t="s">
        <v>74</v>
      </c>
      <c r="H27092" t="s">
        <v>75</v>
      </c>
      <c r="I27092" s="1">
        <v>5755252565620</v>
      </c>
      <c r="J27092" t="s">
        <v>18</v>
      </c>
      <c r="K27092" t="s">
        <v>137</v>
      </c>
      <c r="L27092" t="s">
        <v>3558</v>
      </c>
    </row>
    <row r="27093" spans="1:12" x14ac:dyDescent="0.25">
      <c r="A27093" t="s">
        <v>3569</v>
      </c>
      <c r="B27093" s="1">
        <v>10307260700421</v>
      </c>
      <c r="C27093" s="1">
        <v>862360079264185</v>
      </c>
      <c r="D27093" t="s">
        <v>72</v>
      </c>
      <c r="E27093">
        <v>5</v>
      </c>
      <c r="F27093" t="s">
        <v>3594</v>
      </c>
      <c r="G27093" t="s">
        <v>74</v>
      </c>
      <c r="H27093" t="s">
        <v>75</v>
      </c>
      <c r="I27093" s="1">
        <v>5755252565657</v>
      </c>
      <c r="J27093" t="s">
        <v>18</v>
      </c>
      <c r="K27093" t="s">
        <v>137</v>
      </c>
      <c r="L27093" t="s">
        <v>3558</v>
      </c>
    </row>
    <row r="27094" spans="1:12" x14ac:dyDescent="0.25">
      <c r="A27094" t="s">
        <v>3569</v>
      </c>
      <c r="B27094" s="1">
        <v>32422260700217</v>
      </c>
      <c r="C27094" s="1">
        <v>862360078808008</v>
      </c>
      <c r="D27094" t="s">
        <v>72</v>
      </c>
      <c r="E27094">
        <v>5</v>
      </c>
      <c r="F27094" t="s">
        <v>3571</v>
      </c>
      <c r="G27094" t="s">
        <v>74</v>
      </c>
      <c r="H27094" t="s">
        <v>75</v>
      </c>
      <c r="I27094" s="1">
        <v>5755252566965</v>
      </c>
      <c r="J27094" t="s">
        <v>18</v>
      </c>
      <c r="K27094" t="s">
        <v>137</v>
      </c>
      <c r="L27094" t="s">
        <v>3558</v>
      </c>
    </row>
    <row r="27095" spans="1:12" x14ac:dyDescent="0.25">
      <c r="A27095" t="s">
        <v>3569</v>
      </c>
      <c r="B27095" s="1">
        <v>10307260700395</v>
      </c>
      <c r="C27095" s="1">
        <v>862360078223356</v>
      </c>
      <c r="D27095" t="s">
        <v>72</v>
      </c>
      <c r="E27095">
        <v>5</v>
      </c>
      <c r="F27095" t="s">
        <v>3594</v>
      </c>
      <c r="G27095" t="s">
        <v>74</v>
      </c>
      <c r="H27095" t="s">
        <v>75</v>
      </c>
      <c r="I27095" s="1">
        <v>5754257266916</v>
      </c>
      <c r="J27095" t="s">
        <v>18</v>
      </c>
      <c r="K27095" t="s">
        <v>2664</v>
      </c>
      <c r="L27095" t="s">
        <v>3558</v>
      </c>
    </row>
    <row r="27096" spans="1:12" x14ac:dyDescent="0.25">
      <c r="A27096" t="s">
        <v>3569</v>
      </c>
      <c r="B27096" s="1">
        <v>10307260700351</v>
      </c>
      <c r="C27096" s="1">
        <v>862360078246241</v>
      </c>
      <c r="D27096" t="s">
        <v>72</v>
      </c>
      <c r="E27096">
        <v>5</v>
      </c>
      <c r="F27096" t="s">
        <v>3594</v>
      </c>
      <c r="G27096" t="s">
        <v>74</v>
      </c>
      <c r="H27096" t="s">
        <v>75</v>
      </c>
      <c r="I27096" s="1">
        <v>5755254897316</v>
      </c>
      <c r="J27096" t="s">
        <v>18</v>
      </c>
      <c r="K27096" t="s">
        <v>137</v>
      </c>
      <c r="L27096" t="s">
        <v>3558</v>
      </c>
    </row>
    <row r="27097" spans="1:12" x14ac:dyDescent="0.25">
      <c r="A27097" t="s">
        <v>3569</v>
      </c>
      <c r="B27097" s="1">
        <v>10307260700659</v>
      </c>
      <c r="C27097" s="1">
        <v>862360079417767</v>
      </c>
      <c r="D27097" t="s">
        <v>72</v>
      </c>
      <c r="E27097">
        <v>5</v>
      </c>
      <c r="F27097" t="s">
        <v>3594</v>
      </c>
      <c r="G27097" t="s">
        <v>74</v>
      </c>
      <c r="H27097" t="s">
        <v>75</v>
      </c>
      <c r="I27097" s="1">
        <v>5755252565652</v>
      </c>
      <c r="J27097" t="s">
        <v>18</v>
      </c>
      <c r="K27097" t="s">
        <v>137</v>
      </c>
      <c r="L27097" t="s">
        <v>3558</v>
      </c>
    </row>
    <row r="27098" spans="1:12" x14ac:dyDescent="0.25">
      <c r="A27098" t="s">
        <v>3569</v>
      </c>
      <c r="B27098" s="1">
        <v>10307260700864</v>
      </c>
      <c r="C27098" s="1">
        <v>862360079417775</v>
      </c>
      <c r="D27098" t="s">
        <v>72</v>
      </c>
      <c r="E27098">
        <v>5</v>
      </c>
      <c r="F27098" t="s">
        <v>3594</v>
      </c>
      <c r="G27098" t="s">
        <v>74</v>
      </c>
      <c r="H27098" t="s">
        <v>75</v>
      </c>
      <c r="I27098" s="1">
        <v>5754260085059</v>
      </c>
      <c r="J27098" t="s">
        <v>18</v>
      </c>
      <c r="K27098" t="s">
        <v>2664</v>
      </c>
      <c r="L27098" t="s">
        <v>3558</v>
      </c>
    </row>
    <row r="27099" spans="1:12" x14ac:dyDescent="0.25">
      <c r="A27099" t="s">
        <v>3569</v>
      </c>
      <c r="B27099" s="1">
        <v>10307260700914</v>
      </c>
      <c r="C27099" s="1">
        <v>862360079298027</v>
      </c>
      <c r="D27099" t="s">
        <v>72</v>
      </c>
      <c r="E27099">
        <v>5</v>
      </c>
      <c r="F27099" t="s">
        <v>3594</v>
      </c>
      <c r="G27099" t="s">
        <v>74</v>
      </c>
      <c r="H27099" t="s">
        <v>75</v>
      </c>
      <c r="I27099" s="1">
        <v>5754260085127</v>
      </c>
      <c r="J27099" t="s">
        <v>18</v>
      </c>
      <c r="K27099" t="s">
        <v>2664</v>
      </c>
      <c r="L27099" t="s">
        <v>3558</v>
      </c>
    </row>
    <row r="27100" spans="1:12" x14ac:dyDescent="0.25">
      <c r="A27100" t="s">
        <v>3569</v>
      </c>
      <c r="B27100" s="1">
        <v>10307260701048</v>
      </c>
      <c r="C27100" s="1">
        <v>862360078846404</v>
      </c>
      <c r="D27100" t="s">
        <v>72</v>
      </c>
      <c r="E27100">
        <v>5</v>
      </c>
      <c r="F27100" t="s">
        <v>3594</v>
      </c>
      <c r="G27100" t="s">
        <v>74</v>
      </c>
      <c r="H27100" t="s">
        <v>75</v>
      </c>
      <c r="I27100" s="1">
        <v>5755252565812</v>
      </c>
      <c r="J27100" t="s">
        <v>18</v>
      </c>
      <c r="K27100" t="s">
        <v>137</v>
      </c>
      <c r="L27100" t="s">
        <v>3558</v>
      </c>
    </row>
    <row r="27101" spans="1:12" x14ac:dyDescent="0.25">
      <c r="A27101" t="s">
        <v>3569</v>
      </c>
      <c r="B27101" s="1">
        <v>10307260701019</v>
      </c>
      <c r="C27101" s="1">
        <v>862360079146671</v>
      </c>
      <c r="D27101" t="s">
        <v>72</v>
      </c>
      <c r="E27101">
        <v>5</v>
      </c>
      <c r="F27101" t="s">
        <v>3594</v>
      </c>
      <c r="G27101" t="s">
        <v>74</v>
      </c>
      <c r="H27101" t="s">
        <v>75</v>
      </c>
      <c r="I27101" s="1">
        <v>5754260085137</v>
      </c>
      <c r="J27101" t="s">
        <v>18</v>
      </c>
      <c r="K27101" t="s">
        <v>2664</v>
      </c>
      <c r="L27101" t="s">
        <v>3558</v>
      </c>
    </row>
    <row r="27102" spans="1:12" x14ac:dyDescent="0.25">
      <c r="A27102" t="s">
        <v>3569</v>
      </c>
      <c r="B27102" s="1">
        <v>10307260700863</v>
      </c>
      <c r="C27102" s="1">
        <v>862360079160425</v>
      </c>
      <c r="D27102" t="s">
        <v>72</v>
      </c>
      <c r="E27102">
        <v>5</v>
      </c>
      <c r="F27102" t="s">
        <v>3594</v>
      </c>
      <c r="G27102" t="s">
        <v>74</v>
      </c>
      <c r="H27102" t="s">
        <v>75</v>
      </c>
      <c r="I27102" s="1">
        <v>5755252565662</v>
      </c>
      <c r="J27102" t="s">
        <v>18</v>
      </c>
      <c r="K27102" t="s">
        <v>137</v>
      </c>
      <c r="L27102" t="s">
        <v>3558</v>
      </c>
    </row>
    <row r="27103" spans="1:12" x14ac:dyDescent="0.25">
      <c r="A27103" t="s">
        <v>3569</v>
      </c>
      <c r="B27103" s="1">
        <v>10307260701033</v>
      </c>
      <c r="C27103" s="1">
        <v>862360078801797</v>
      </c>
      <c r="D27103" t="s">
        <v>72</v>
      </c>
      <c r="E27103">
        <v>5</v>
      </c>
      <c r="F27103" t="s">
        <v>3594</v>
      </c>
      <c r="G27103" t="s">
        <v>74</v>
      </c>
      <c r="H27103" t="s">
        <v>75</v>
      </c>
      <c r="I27103" s="1">
        <v>5754260085231</v>
      </c>
      <c r="J27103" t="s">
        <v>18</v>
      </c>
      <c r="K27103" t="s">
        <v>2664</v>
      </c>
      <c r="L27103" t="s">
        <v>3558</v>
      </c>
    </row>
    <row r="27104" spans="1:12" x14ac:dyDescent="0.25">
      <c r="A27104" t="s">
        <v>3569</v>
      </c>
      <c r="B27104" s="1">
        <v>32422260801482</v>
      </c>
      <c r="C27104" s="1">
        <v>862360079113697</v>
      </c>
      <c r="D27104" t="s">
        <v>72</v>
      </c>
      <c r="E27104">
        <v>5</v>
      </c>
      <c r="F27104" t="s">
        <v>3571</v>
      </c>
      <c r="G27104" t="s">
        <v>74</v>
      </c>
      <c r="H27104" t="s">
        <v>75</v>
      </c>
      <c r="I27104" s="1">
        <v>5755253660977</v>
      </c>
      <c r="J27104" t="s">
        <v>18</v>
      </c>
      <c r="K27104" t="s">
        <v>137</v>
      </c>
      <c r="L27104" t="s">
        <v>3558</v>
      </c>
    </row>
    <row r="27105" spans="1:12" x14ac:dyDescent="0.25">
      <c r="A27105" t="s">
        <v>3569</v>
      </c>
      <c r="B27105" s="1">
        <v>32422260801483</v>
      </c>
      <c r="C27105" s="1">
        <v>862360079170721</v>
      </c>
      <c r="D27105" t="s">
        <v>72</v>
      </c>
      <c r="E27105">
        <v>5</v>
      </c>
      <c r="F27105" t="s">
        <v>3571</v>
      </c>
      <c r="G27105" t="s">
        <v>74</v>
      </c>
      <c r="H27105" t="s">
        <v>75</v>
      </c>
      <c r="I27105" s="1">
        <v>5755253661036</v>
      </c>
      <c r="J27105" t="s">
        <v>18</v>
      </c>
      <c r="K27105" t="s">
        <v>137</v>
      </c>
      <c r="L27105" t="s">
        <v>3558</v>
      </c>
    </row>
    <row r="27106" spans="1:12" x14ac:dyDescent="0.25">
      <c r="A27106" t="s">
        <v>3569</v>
      </c>
      <c r="B27106" s="1">
        <v>32422260801484</v>
      </c>
      <c r="C27106" s="1">
        <v>862360079125055</v>
      </c>
      <c r="D27106" t="s">
        <v>72</v>
      </c>
      <c r="E27106">
        <v>5</v>
      </c>
      <c r="F27106" t="s">
        <v>3571</v>
      </c>
      <c r="G27106" t="s">
        <v>74</v>
      </c>
      <c r="H27106" t="s">
        <v>75</v>
      </c>
      <c r="I27106" s="1">
        <v>5755253660971</v>
      </c>
      <c r="J27106" t="s">
        <v>18</v>
      </c>
      <c r="K27106" t="s">
        <v>137</v>
      </c>
      <c r="L27106" t="s">
        <v>3558</v>
      </c>
    </row>
    <row r="27107" spans="1:12" x14ac:dyDescent="0.25">
      <c r="A27107" t="s">
        <v>3569</v>
      </c>
      <c r="B27107" s="1">
        <v>32422260801485</v>
      </c>
      <c r="C27107" s="1">
        <v>862360079126814</v>
      </c>
      <c r="D27107" t="s">
        <v>72</v>
      </c>
      <c r="E27107">
        <v>5</v>
      </c>
      <c r="F27107" t="s">
        <v>3571</v>
      </c>
      <c r="G27107" t="s">
        <v>74</v>
      </c>
      <c r="H27107" t="s">
        <v>75</v>
      </c>
      <c r="I27107" s="1">
        <v>5755253660911</v>
      </c>
      <c r="J27107" t="s">
        <v>18</v>
      </c>
      <c r="K27107" t="s">
        <v>137</v>
      </c>
      <c r="L27107" t="s">
        <v>3558</v>
      </c>
    </row>
    <row r="27108" spans="1:12" x14ac:dyDescent="0.25">
      <c r="A27108" t="s">
        <v>3569</v>
      </c>
      <c r="B27108" s="1">
        <v>32422260801486</v>
      </c>
      <c r="C27108" s="1">
        <v>862360079117110</v>
      </c>
      <c r="D27108" t="s">
        <v>72</v>
      </c>
      <c r="E27108">
        <v>5</v>
      </c>
      <c r="F27108" t="s">
        <v>3571</v>
      </c>
      <c r="G27108" t="s">
        <v>74</v>
      </c>
      <c r="H27108" t="s">
        <v>75</v>
      </c>
      <c r="I27108" s="1">
        <v>5755253661059</v>
      </c>
      <c r="J27108" t="s">
        <v>18</v>
      </c>
      <c r="K27108" t="s">
        <v>137</v>
      </c>
      <c r="L27108" t="s">
        <v>3558</v>
      </c>
    </row>
    <row r="27109" spans="1:12" x14ac:dyDescent="0.25">
      <c r="A27109" t="s">
        <v>3569</v>
      </c>
      <c r="B27109" s="1">
        <v>32422260801488</v>
      </c>
      <c r="C27109" s="1">
        <v>862360078798654</v>
      </c>
      <c r="D27109" t="s">
        <v>72</v>
      </c>
      <c r="E27109">
        <v>5</v>
      </c>
      <c r="F27109" t="s">
        <v>3571</v>
      </c>
      <c r="G27109" t="s">
        <v>74</v>
      </c>
      <c r="H27109" t="s">
        <v>75</v>
      </c>
      <c r="I27109" s="1">
        <v>5755253660957</v>
      </c>
      <c r="J27109" t="s">
        <v>18</v>
      </c>
      <c r="K27109" t="s">
        <v>137</v>
      </c>
      <c r="L27109" t="s">
        <v>3558</v>
      </c>
    </row>
    <row r="27110" spans="1:12" x14ac:dyDescent="0.25">
      <c r="A27110" t="s">
        <v>3569</v>
      </c>
      <c r="B27110" s="1">
        <v>32422260801489</v>
      </c>
      <c r="C27110" s="1">
        <v>862360079169368</v>
      </c>
      <c r="D27110" t="s">
        <v>72</v>
      </c>
      <c r="E27110">
        <v>5</v>
      </c>
      <c r="F27110" t="s">
        <v>3571</v>
      </c>
      <c r="G27110" t="s">
        <v>74</v>
      </c>
      <c r="H27110" t="s">
        <v>75</v>
      </c>
      <c r="I27110" s="1">
        <v>5755253661022</v>
      </c>
      <c r="J27110" t="s">
        <v>18</v>
      </c>
      <c r="K27110" t="s">
        <v>137</v>
      </c>
      <c r="L27110" t="s">
        <v>3558</v>
      </c>
    </row>
    <row r="27111" spans="1:12" x14ac:dyDescent="0.25">
      <c r="A27111" t="s">
        <v>3569</v>
      </c>
      <c r="B27111" s="1">
        <v>32422260801497</v>
      </c>
      <c r="C27111" s="1">
        <v>862360079330531</v>
      </c>
      <c r="D27111" t="s">
        <v>72</v>
      </c>
      <c r="E27111">
        <v>5</v>
      </c>
      <c r="F27111" t="s">
        <v>3571</v>
      </c>
      <c r="G27111" t="s">
        <v>74</v>
      </c>
      <c r="H27111" t="s">
        <v>75</v>
      </c>
      <c r="I27111" s="1">
        <v>5754260084708</v>
      </c>
      <c r="J27111" t="s">
        <v>18</v>
      </c>
      <c r="K27111" t="s">
        <v>2664</v>
      </c>
      <c r="L27111" t="s">
        <v>3558</v>
      </c>
    </row>
    <row r="27112" spans="1:12" x14ac:dyDescent="0.25">
      <c r="A27112" t="s">
        <v>3569</v>
      </c>
      <c r="B27112" s="1">
        <v>10307260801220</v>
      </c>
      <c r="C27112" s="1">
        <v>862360079166091</v>
      </c>
      <c r="D27112" t="s">
        <v>72</v>
      </c>
      <c r="E27112">
        <v>5</v>
      </c>
      <c r="F27112" t="s">
        <v>3594</v>
      </c>
      <c r="G27112" t="s">
        <v>74</v>
      </c>
      <c r="H27112" t="s">
        <v>75</v>
      </c>
      <c r="I27112" s="1">
        <v>5755253664705</v>
      </c>
      <c r="J27112" t="s">
        <v>18</v>
      </c>
      <c r="K27112" t="s">
        <v>137</v>
      </c>
      <c r="L27112" t="s">
        <v>3558</v>
      </c>
    </row>
    <row r="27113" spans="1:12" x14ac:dyDescent="0.25">
      <c r="A27113" t="s">
        <v>3569</v>
      </c>
      <c r="B27113" s="1">
        <v>10307260700165</v>
      </c>
      <c r="C27113" s="1">
        <v>862360078361388</v>
      </c>
      <c r="D27113" t="s">
        <v>72</v>
      </c>
      <c r="E27113">
        <v>5</v>
      </c>
      <c r="F27113" t="s">
        <v>3594</v>
      </c>
      <c r="G27113" t="s">
        <v>74</v>
      </c>
      <c r="H27113" t="s">
        <v>75</v>
      </c>
      <c r="I27113" s="1">
        <v>5755250095866</v>
      </c>
      <c r="J27113" t="s">
        <v>18</v>
      </c>
      <c r="K27113" t="s">
        <v>137</v>
      </c>
      <c r="L27113" t="s">
        <v>3558</v>
      </c>
    </row>
    <row r="27114" spans="1:12" x14ac:dyDescent="0.25">
      <c r="A27114" t="s">
        <v>3569</v>
      </c>
      <c r="B27114" s="1">
        <v>10307260700196</v>
      </c>
      <c r="C27114" s="1">
        <v>862360078229403</v>
      </c>
      <c r="D27114" t="s">
        <v>72</v>
      </c>
      <c r="E27114">
        <v>5</v>
      </c>
      <c r="F27114" t="s">
        <v>3594</v>
      </c>
      <c r="G27114" t="s">
        <v>74</v>
      </c>
      <c r="H27114" t="s">
        <v>75</v>
      </c>
      <c r="I27114" s="1">
        <v>5754257266872</v>
      </c>
      <c r="J27114" t="s">
        <v>18</v>
      </c>
      <c r="K27114" t="s">
        <v>2664</v>
      </c>
      <c r="L27114" t="s">
        <v>3558</v>
      </c>
    </row>
    <row r="27115" spans="1:12" x14ac:dyDescent="0.25">
      <c r="A27115" t="s">
        <v>3569</v>
      </c>
      <c r="B27115" s="1">
        <v>10307260700254</v>
      </c>
      <c r="C27115" s="1">
        <v>862360078227225</v>
      </c>
      <c r="D27115" t="s">
        <v>72</v>
      </c>
      <c r="E27115">
        <v>5</v>
      </c>
      <c r="F27115" t="s">
        <v>3594</v>
      </c>
      <c r="G27115" t="s">
        <v>74</v>
      </c>
      <c r="H27115" t="s">
        <v>75</v>
      </c>
      <c r="I27115" s="1">
        <v>5755254525920</v>
      </c>
      <c r="J27115" t="s">
        <v>18</v>
      </c>
      <c r="K27115" t="s">
        <v>137</v>
      </c>
      <c r="L27115" t="s">
        <v>3558</v>
      </c>
    </row>
    <row r="27116" spans="1:12" x14ac:dyDescent="0.25">
      <c r="A27116" t="s">
        <v>3569</v>
      </c>
      <c r="B27116" s="1">
        <v>10307260700528</v>
      </c>
      <c r="C27116" s="1">
        <v>862360079290966</v>
      </c>
      <c r="D27116" t="s">
        <v>72</v>
      </c>
      <c r="E27116">
        <v>5</v>
      </c>
      <c r="F27116" t="s">
        <v>3594</v>
      </c>
      <c r="G27116" t="s">
        <v>74</v>
      </c>
      <c r="H27116" t="s">
        <v>75</v>
      </c>
      <c r="I27116" s="1">
        <v>5754260085102</v>
      </c>
      <c r="J27116" t="s">
        <v>18</v>
      </c>
      <c r="K27116" t="s">
        <v>2664</v>
      </c>
      <c r="L27116" t="s">
        <v>3558</v>
      </c>
    </row>
    <row r="27117" spans="1:12" x14ac:dyDescent="0.25">
      <c r="A27117" t="s">
        <v>3569</v>
      </c>
      <c r="B27117" s="1">
        <v>10307260701061</v>
      </c>
      <c r="C27117" s="1">
        <v>862360079127846</v>
      </c>
      <c r="D27117" t="s">
        <v>72</v>
      </c>
      <c r="E27117">
        <v>5</v>
      </c>
      <c r="F27117" t="s">
        <v>3594</v>
      </c>
      <c r="G27117" t="s">
        <v>74</v>
      </c>
      <c r="H27117" t="s">
        <v>75</v>
      </c>
      <c r="I27117" s="1">
        <v>5755252565465</v>
      </c>
      <c r="J27117" t="s">
        <v>18</v>
      </c>
      <c r="K27117" t="s">
        <v>137</v>
      </c>
      <c r="L27117" t="s">
        <v>3558</v>
      </c>
    </row>
    <row r="27118" spans="1:12" x14ac:dyDescent="0.25">
      <c r="A27118" t="s">
        <v>3569</v>
      </c>
      <c r="B27118" s="1">
        <v>10307260701064</v>
      </c>
      <c r="C27118" s="1">
        <v>862360078815797</v>
      </c>
      <c r="D27118" t="s">
        <v>72</v>
      </c>
      <c r="E27118">
        <v>5</v>
      </c>
      <c r="F27118" t="s">
        <v>3594</v>
      </c>
      <c r="G27118" t="s">
        <v>74</v>
      </c>
      <c r="H27118" t="s">
        <v>75</v>
      </c>
      <c r="I27118" s="1">
        <v>5754260085381</v>
      </c>
      <c r="J27118" t="s">
        <v>18</v>
      </c>
      <c r="K27118" t="s">
        <v>2664</v>
      </c>
      <c r="L27118" t="s">
        <v>3558</v>
      </c>
    </row>
    <row r="27119" spans="1:12" x14ac:dyDescent="0.25">
      <c r="A27119" t="s">
        <v>3569</v>
      </c>
      <c r="B27119" s="1">
        <v>10307260701066</v>
      </c>
      <c r="C27119" s="1">
        <v>862360079204918</v>
      </c>
      <c r="D27119" t="s">
        <v>72</v>
      </c>
      <c r="E27119">
        <v>5</v>
      </c>
      <c r="F27119" t="s">
        <v>3594</v>
      </c>
      <c r="G27119" t="s">
        <v>74</v>
      </c>
      <c r="H27119" t="s">
        <v>75</v>
      </c>
      <c r="I27119" s="1">
        <v>5754260085023</v>
      </c>
      <c r="J27119" t="s">
        <v>18</v>
      </c>
      <c r="K27119" t="s">
        <v>2664</v>
      </c>
      <c r="L27119" t="s">
        <v>3558</v>
      </c>
    </row>
    <row r="27120" spans="1:12" x14ac:dyDescent="0.25">
      <c r="A27120" t="s">
        <v>3569</v>
      </c>
      <c r="B27120" s="1">
        <v>10307260701069</v>
      </c>
      <c r="C27120" s="1">
        <v>862360079419474</v>
      </c>
      <c r="D27120" t="s">
        <v>72</v>
      </c>
      <c r="E27120">
        <v>5</v>
      </c>
      <c r="F27120" t="s">
        <v>3594</v>
      </c>
      <c r="G27120" t="s">
        <v>74</v>
      </c>
      <c r="H27120" t="s">
        <v>75</v>
      </c>
      <c r="I27120" s="1">
        <v>5755252565800</v>
      </c>
      <c r="J27120" t="s">
        <v>18</v>
      </c>
      <c r="K27120" t="s">
        <v>137</v>
      </c>
      <c r="L27120" t="s">
        <v>3558</v>
      </c>
    </row>
    <row r="27121" spans="1:12" x14ac:dyDescent="0.25">
      <c r="A27121" t="s">
        <v>3569</v>
      </c>
      <c r="B27121" s="1">
        <v>10307260701071</v>
      </c>
      <c r="C27121" s="1">
        <v>862360079262866</v>
      </c>
      <c r="D27121" t="s">
        <v>72</v>
      </c>
      <c r="E27121">
        <v>5</v>
      </c>
      <c r="F27121" t="s">
        <v>3594</v>
      </c>
      <c r="G27121" t="s">
        <v>74</v>
      </c>
      <c r="H27121" t="s">
        <v>75</v>
      </c>
      <c r="I27121" s="1">
        <v>5754260085097</v>
      </c>
      <c r="J27121" t="s">
        <v>18</v>
      </c>
      <c r="K27121" t="s">
        <v>2664</v>
      </c>
      <c r="L27121" t="s">
        <v>3558</v>
      </c>
    </row>
    <row r="27122" spans="1:12" x14ac:dyDescent="0.25">
      <c r="A27122" t="s">
        <v>3569</v>
      </c>
      <c r="B27122" s="1">
        <v>10307260701072</v>
      </c>
      <c r="C27122" s="1">
        <v>862360078802811</v>
      </c>
      <c r="D27122" t="s">
        <v>72</v>
      </c>
      <c r="E27122">
        <v>5</v>
      </c>
      <c r="F27122" t="s">
        <v>3594</v>
      </c>
      <c r="G27122" t="s">
        <v>74</v>
      </c>
      <c r="H27122" t="s">
        <v>75</v>
      </c>
      <c r="I27122" s="1">
        <v>5754260085371</v>
      </c>
      <c r="J27122" t="s">
        <v>18</v>
      </c>
      <c r="K27122" t="s">
        <v>2664</v>
      </c>
      <c r="L27122" t="s">
        <v>3558</v>
      </c>
    </row>
    <row r="27123" spans="1:12" x14ac:dyDescent="0.25">
      <c r="A27123" t="s">
        <v>3569</v>
      </c>
      <c r="B27123" s="1">
        <v>10307260701073</v>
      </c>
      <c r="C27123" s="1">
        <v>862360078809329</v>
      </c>
      <c r="D27123" t="s">
        <v>72</v>
      </c>
      <c r="E27123">
        <v>5</v>
      </c>
      <c r="F27123" t="s">
        <v>3594</v>
      </c>
      <c r="G27123" t="s">
        <v>74</v>
      </c>
      <c r="H27123" t="s">
        <v>75</v>
      </c>
      <c r="I27123" s="1">
        <v>5754260085066</v>
      </c>
      <c r="J27123" t="s">
        <v>18</v>
      </c>
      <c r="K27123" t="s">
        <v>2664</v>
      </c>
      <c r="L27123" t="s">
        <v>3558</v>
      </c>
    </row>
    <row r="27124" spans="1:12" x14ac:dyDescent="0.25">
      <c r="A27124" t="s">
        <v>3569</v>
      </c>
      <c r="B27124" s="1">
        <v>32422260800958</v>
      </c>
      <c r="C27124" s="1">
        <v>862360079358946</v>
      </c>
      <c r="D27124" t="s">
        <v>72</v>
      </c>
      <c r="E27124">
        <v>5</v>
      </c>
      <c r="F27124" t="s">
        <v>3571</v>
      </c>
      <c r="G27124" t="s">
        <v>74</v>
      </c>
      <c r="H27124" t="s">
        <v>75</v>
      </c>
      <c r="I27124" s="1">
        <v>5755253665755</v>
      </c>
      <c r="J27124" t="s">
        <v>18</v>
      </c>
      <c r="K27124" t="s">
        <v>137</v>
      </c>
      <c r="L27124" t="s">
        <v>3558</v>
      </c>
    </row>
    <row r="27125" spans="1:12" x14ac:dyDescent="0.25">
      <c r="A27125" t="s">
        <v>3569</v>
      </c>
      <c r="B27125" s="1">
        <v>32422260800930</v>
      </c>
      <c r="C27125" s="1">
        <v>862360079149592</v>
      </c>
      <c r="D27125" t="s">
        <v>72</v>
      </c>
      <c r="E27125">
        <v>5</v>
      </c>
      <c r="F27125" t="s">
        <v>3571</v>
      </c>
      <c r="G27125" t="s">
        <v>74</v>
      </c>
      <c r="H27125" t="s">
        <v>75</v>
      </c>
      <c r="I27125" s="1">
        <v>5755253661309</v>
      </c>
      <c r="J27125" t="s">
        <v>18</v>
      </c>
      <c r="K27125" t="s">
        <v>137</v>
      </c>
      <c r="L27125" t="s">
        <v>3558</v>
      </c>
    </row>
    <row r="27126" spans="1:12" x14ac:dyDescent="0.25">
      <c r="A27126" t="s">
        <v>3569</v>
      </c>
      <c r="B27126" s="1">
        <v>32422260800931</v>
      </c>
      <c r="C27126" s="1">
        <v>862360078823825</v>
      </c>
      <c r="D27126" t="s">
        <v>72</v>
      </c>
      <c r="E27126">
        <v>5</v>
      </c>
      <c r="F27126" t="s">
        <v>3571</v>
      </c>
      <c r="G27126" t="s">
        <v>74</v>
      </c>
      <c r="H27126" t="s">
        <v>75</v>
      </c>
      <c r="I27126" s="1">
        <v>5755253660944</v>
      </c>
      <c r="J27126" t="s">
        <v>18</v>
      </c>
      <c r="K27126" t="s">
        <v>137</v>
      </c>
      <c r="L27126" t="s">
        <v>3558</v>
      </c>
    </row>
    <row r="27127" spans="1:12" x14ac:dyDescent="0.25">
      <c r="A27127" t="s">
        <v>3569</v>
      </c>
      <c r="B27127" s="1">
        <v>32422260800929</v>
      </c>
      <c r="C27127" s="1">
        <v>862360079126210</v>
      </c>
      <c r="D27127" t="s">
        <v>72</v>
      </c>
      <c r="E27127">
        <v>5</v>
      </c>
      <c r="F27127" t="s">
        <v>3571</v>
      </c>
      <c r="G27127" t="s">
        <v>74</v>
      </c>
      <c r="H27127" t="s">
        <v>75</v>
      </c>
      <c r="I27127" s="1">
        <v>5755253661213</v>
      </c>
      <c r="J27127" t="s">
        <v>18</v>
      </c>
      <c r="K27127" t="s">
        <v>137</v>
      </c>
      <c r="L27127" t="s">
        <v>3558</v>
      </c>
    </row>
    <row r="27128" spans="1:12" x14ac:dyDescent="0.25">
      <c r="A27128" t="s">
        <v>3569</v>
      </c>
      <c r="B27128" s="1">
        <v>32422260800926</v>
      </c>
      <c r="C27128" s="1">
        <v>862360079150152</v>
      </c>
      <c r="D27128" t="s">
        <v>72</v>
      </c>
      <c r="E27128">
        <v>5</v>
      </c>
      <c r="F27128" t="s">
        <v>3571</v>
      </c>
      <c r="G27128" t="s">
        <v>74</v>
      </c>
      <c r="H27128" t="s">
        <v>75</v>
      </c>
      <c r="I27128" s="1">
        <v>5755253661237</v>
      </c>
      <c r="J27128" t="s">
        <v>18</v>
      </c>
      <c r="K27128" t="s">
        <v>137</v>
      </c>
      <c r="L27128" t="s">
        <v>3558</v>
      </c>
    </row>
    <row r="27129" spans="1:12" x14ac:dyDescent="0.25">
      <c r="A27129" t="s">
        <v>3569</v>
      </c>
      <c r="B27129" s="1">
        <v>32422260800922</v>
      </c>
      <c r="C27129" s="1">
        <v>862360079171372</v>
      </c>
      <c r="D27129" t="s">
        <v>72</v>
      </c>
      <c r="E27129">
        <v>5</v>
      </c>
      <c r="F27129" t="s">
        <v>3571</v>
      </c>
      <c r="G27129" t="s">
        <v>74</v>
      </c>
      <c r="H27129" t="s">
        <v>75</v>
      </c>
      <c r="I27129" s="1">
        <v>5755253661077</v>
      </c>
      <c r="J27129" t="s">
        <v>18</v>
      </c>
      <c r="K27129" t="s">
        <v>137</v>
      </c>
      <c r="L27129" t="s">
        <v>3558</v>
      </c>
    </row>
    <row r="27130" spans="1:12" x14ac:dyDescent="0.25">
      <c r="A27130" t="s">
        <v>3569</v>
      </c>
      <c r="B27130" s="1">
        <v>32422260800923</v>
      </c>
      <c r="C27130" s="1">
        <v>862360079170879</v>
      </c>
      <c r="D27130" t="s">
        <v>72</v>
      </c>
      <c r="E27130">
        <v>5</v>
      </c>
      <c r="F27130" t="s">
        <v>3571</v>
      </c>
      <c r="G27130" t="s">
        <v>74</v>
      </c>
      <c r="H27130" t="s">
        <v>75</v>
      </c>
      <c r="I27130" s="1">
        <v>5755253661160</v>
      </c>
      <c r="J27130" t="s">
        <v>18</v>
      </c>
      <c r="K27130" t="s">
        <v>137</v>
      </c>
      <c r="L27130" t="s">
        <v>3558</v>
      </c>
    </row>
    <row r="27131" spans="1:12" x14ac:dyDescent="0.25">
      <c r="A27131" t="s">
        <v>3569</v>
      </c>
      <c r="B27131" s="1">
        <v>32422260800920</v>
      </c>
      <c r="C27131" s="1">
        <v>862360079164393</v>
      </c>
      <c r="D27131" t="s">
        <v>72</v>
      </c>
      <c r="E27131">
        <v>5</v>
      </c>
      <c r="F27131" t="s">
        <v>3571</v>
      </c>
      <c r="G27131" t="s">
        <v>74</v>
      </c>
      <c r="H27131" t="s">
        <v>75</v>
      </c>
      <c r="I27131" s="1">
        <v>5755253661183</v>
      </c>
      <c r="J27131" t="s">
        <v>18</v>
      </c>
      <c r="K27131" t="s">
        <v>137</v>
      </c>
      <c r="L27131" t="s">
        <v>3558</v>
      </c>
    </row>
    <row r="27132" spans="1:12" x14ac:dyDescent="0.25">
      <c r="A27132" t="s">
        <v>3569</v>
      </c>
      <c r="B27132" s="1">
        <v>32422260800918</v>
      </c>
      <c r="C27132" s="1">
        <v>862360079126020</v>
      </c>
      <c r="D27132" t="s">
        <v>72</v>
      </c>
      <c r="E27132">
        <v>5</v>
      </c>
      <c r="F27132" t="s">
        <v>3571</v>
      </c>
      <c r="G27132" t="s">
        <v>74</v>
      </c>
      <c r="H27132" t="s">
        <v>75</v>
      </c>
      <c r="I27132" s="1">
        <v>5755253661239</v>
      </c>
      <c r="J27132" t="s">
        <v>18</v>
      </c>
      <c r="K27132" t="s">
        <v>137</v>
      </c>
      <c r="L27132" t="s">
        <v>3558</v>
      </c>
    </row>
    <row r="27133" spans="1:12" x14ac:dyDescent="0.25">
      <c r="A27133" t="s">
        <v>3569</v>
      </c>
      <c r="B27133" s="1">
        <v>32422260800913</v>
      </c>
      <c r="C27133" s="1">
        <v>862360078806846</v>
      </c>
      <c r="D27133" t="s">
        <v>72</v>
      </c>
      <c r="E27133">
        <v>5</v>
      </c>
      <c r="F27133" t="s">
        <v>3571</v>
      </c>
      <c r="G27133" t="s">
        <v>74</v>
      </c>
      <c r="H27133" t="s">
        <v>75</v>
      </c>
      <c r="I27133" s="1">
        <v>5755253661195</v>
      </c>
      <c r="J27133" t="s">
        <v>18</v>
      </c>
      <c r="K27133" t="s">
        <v>137</v>
      </c>
      <c r="L27133" t="s">
        <v>3558</v>
      </c>
    </row>
    <row r="27134" spans="1:12" x14ac:dyDescent="0.25">
      <c r="A27134" t="s">
        <v>3569</v>
      </c>
      <c r="B27134" s="1">
        <v>32422260800927</v>
      </c>
      <c r="C27134" s="1">
        <v>862360079170028</v>
      </c>
      <c r="D27134" t="s">
        <v>72</v>
      </c>
      <c r="E27134">
        <v>5</v>
      </c>
      <c r="F27134" t="s">
        <v>3571</v>
      </c>
      <c r="G27134" t="s">
        <v>74</v>
      </c>
      <c r="H27134" t="s">
        <v>75</v>
      </c>
      <c r="I27134" s="1">
        <v>5755253661227</v>
      </c>
      <c r="J27134" t="s">
        <v>18</v>
      </c>
      <c r="K27134" t="s">
        <v>137</v>
      </c>
      <c r="L27134" t="s">
        <v>3558</v>
      </c>
    </row>
    <row r="27135" spans="1:12" x14ac:dyDescent="0.25">
      <c r="A27135" t="s">
        <v>3569</v>
      </c>
      <c r="B27135" s="1">
        <v>32422260800928</v>
      </c>
      <c r="C27135" s="1">
        <v>862360079149600</v>
      </c>
      <c r="D27135" t="s">
        <v>72</v>
      </c>
      <c r="E27135">
        <v>5</v>
      </c>
      <c r="F27135" t="s">
        <v>3571</v>
      </c>
      <c r="G27135" t="s">
        <v>74</v>
      </c>
      <c r="H27135" t="s">
        <v>75</v>
      </c>
      <c r="I27135" s="1">
        <v>5755253661235</v>
      </c>
      <c r="J27135" t="s">
        <v>18</v>
      </c>
      <c r="K27135" t="s">
        <v>137</v>
      </c>
      <c r="L27135" t="s">
        <v>3558</v>
      </c>
    </row>
    <row r="27136" spans="1:12" x14ac:dyDescent="0.25">
      <c r="A27136" t="s">
        <v>3569</v>
      </c>
      <c r="B27136" s="1">
        <v>32422260800940</v>
      </c>
      <c r="C27136" s="1">
        <v>862360079161902</v>
      </c>
      <c r="D27136" t="s">
        <v>72</v>
      </c>
      <c r="E27136">
        <v>5</v>
      </c>
      <c r="F27136" t="s">
        <v>3571</v>
      </c>
      <c r="G27136" t="s">
        <v>74</v>
      </c>
      <c r="H27136" t="s">
        <v>75</v>
      </c>
      <c r="I27136" s="1">
        <v>5755253661236</v>
      </c>
      <c r="J27136" t="s">
        <v>18</v>
      </c>
      <c r="K27136" t="s">
        <v>137</v>
      </c>
      <c r="L27136" t="s">
        <v>3558</v>
      </c>
    </row>
    <row r="27137" spans="1:12" x14ac:dyDescent="0.25">
      <c r="A27137" t="s">
        <v>3569</v>
      </c>
      <c r="B27137" s="1">
        <v>32422260800921</v>
      </c>
      <c r="C27137" s="1">
        <v>862360079183559</v>
      </c>
      <c r="D27137" t="s">
        <v>72</v>
      </c>
      <c r="E27137">
        <v>5</v>
      </c>
      <c r="F27137" t="s">
        <v>3571</v>
      </c>
      <c r="G27137" t="s">
        <v>74</v>
      </c>
      <c r="H27137" t="s">
        <v>75</v>
      </c>
      <c r="I27137" s="1">
        <v>5755253661096</v>
      </c>
      <c r="J27137" t="s">
        <v>18</v>
      </c>
      <c r="K27137" t="s">
        <v>137</v>
      </c>
      <c r="L27137" t="s">
        <v>3558</v>
      </c>
    </row>
    <row r="27138" spans="1:12" x14ac:dyDescent="0.25">
      <c r="A27138" t="s">
        <v>3569</v>
      </c>
      <c r="B27138" s="1">
        <v>32422260800924</v>
      </c>
      <c r="C27138" s="1">
        <v>862360079116633</v>
      </c>
      <c r="D27138" t="s">
        <v>72</v>
      </c>
      <c r="E27138">
        <v>5</v>
      </c>
      <c r="F27138" t="s">
        <v>3571</v>
      </c>
      <c r="G27138" t="s">
        <v>74</v>
      </c>
      <c r="H27138" t="s">
        <v>75</v>
      </c>
      <c r="I27138" s="1">
        <v>5755253661064</v>
      </c>
      <c r="J27138" t="s">
        <v>18</v>
      </c>
      <c r="K27138" t="s">
        <v>137</v>
      </c>
      <c r="L27138" t="s">
        <v>3558</v>
      </c>
    </row>
    <row r="27139" spans="1:12" x14ac:dyDescent="0.25">
      <c r="A27139" t="s">
        <v>3569</v>
      </c>
      <c r="B27139" s="1">
        <v>32422260800925</v>
      </c>
      <c r="C27139" s="1">
        <v>862360079116047</v>
      </c>
      <c r="D27139" t="s">
        <v>72</v>
      </c>
      <c r="E27139">
        <v>5</v>
      </c>
      <c r="F27139" t="s">
        <v>3571</v>
      </c>
      <c r="G27139" t="s">
        <v>74</v>
      </c>
      <c r="H27139" t="s">
        <v>75</v>
      </c>
      <c r="I27139" s="1">
        <v>5755253661147</v>
      </c>
      <c r="J27139" t="s">
        <v>18</v>
      </c>
      <c r="K27139" t="s">
        <v>137</v>
      </c>
      <c r="L27139" t="s">
        <v>3558</v>
      </c>
    </row>
    <row r="27140" spans="1:12" x14ac:dyDescent="0.25">
      <c r="A27140" t="s">
        <v>3569</v>
      </c>
      <c r="B27140" s="1">
        <v>32422260800917</v>
      </c>
      <c r="C27140" s="1">
        <v>862360079125113</v>
      </c>
      <c r="D27140" t="s">
        <v>72</v>
      </c>
      <c r="E27140">
        <v>5</v>
      </c>
      <c r="F27140" t="s">
        <v>3571</v>
      </c>
      <c r="G27140" t="s">
        <v>74</v>
      </c>
      <c r="H27140" t="s">
        <v>75</v>
      </c>
      <c r="I27140" s="1">
        <v>5755252567146</v>
      </c>
      <c r="J27140" t="s">
        <v>18</v>
      </c>
      <c r="K27140" t="s">
        <v>137</v>
      </c>
      <c r="L27140" t="s">
        <v>3558</v>
      </c>
    </row>
    <row r="27141" spans="1:12" x14ac:dyDescent="0.25">
      <c r="A27141" t="s">
        <v>3569</v>
      </c>
      <c r="B27141" s="1">
        <v>32422260800914</v>
      </c>
      <c r="C27141" s="1">
        <v>862360079169293</v>
      </c>
      <c r="D27141" t="s">
        <v>72</v>
      </c>
      <c r="E27141">
        <v>5</v>
      </c>
      <c r="F27141" t="s">
        <v>3571</v>
      </c>
      <c r="G27141" t="s">
        <v>74</v>
      </c>
      <c r="H27141" t="s">
        <v>75</v>
      </c>
      <c r="I27141" s="1">
        <v>5755253661342</v>
      </c>
      <c r="J27141" t="s">
        <v>18</v>
      </c>
      <c r="K27141" t="s">
        <v>137</v>
      </c>
      <c r="L27141" t="s">
        <v>3558</v>
      </c>
    </row>
    <row r="27142" spans="1:12" x14ac:dyDescent="0.25">
      <c r="A27142" t="s">
        <v>3569</v>
      </c>
      <c r="B27142" s="1">
        <v>32422260800915</v>
      </c>
      <c r="C27142" s="1">
        <v>862360079116013</v>
      </c>
      <c r="D27142" t="s">
        <v>72</v>
      </c>
      <c r="E27142">
        <v>5</v>
      </c>
      <c r="F27142" t="s">
        <v>3571</v>
      </c>
      <c r="G27142" t="s">
        <v>74</v>
      </c>
      <c r="H27142" t="s">
        <v>75</v>
      </c>
      <c r="I27142" s="1">
        <v>5755253661188</v>
      </c>
      <c r="J27142" t="s">
        <v>18</v>
      </c>
      <c r="K27142" t="s">
        <v>137</v>
      </c>
      <c r="L27142" t="s">
        <v>3558</v>
      </c>
    </row>
    <row r="27143" spans="1:12" x14ac:dyDescent="0.25">
      <c r="A27143" t="s">
        <v>3569</v>
      </c>
      <c r="B27143" s="1">
        <v>32422260800919</v>
      </c>
      <c r="C27143" s="1">
        <v>862360078826703</v>
      </c>
      <c r="D27143" t="s">
        <v>72</v>
      </c>
      <c r="E27143">
        <v>5</v>
      </c>
      <c r="F27143" t="s">
        <v>3571</v>
      </c>
      <c r="G27143" t="s">
        <v>74</v>
      </c>
      <c r="H27143" t="s">
        <v>75</v>
      </c>
      <c r="I27143" s="1">
        <v>5755253661177</v>
      </c>
      <c r="J27143" t="s">
        <v>18</v>
      </c>
      <c r="K27143" t="s">
        <v>137</v>
      </c>
      <c r="L27143" t="s">
        <v>3558</v>
      </c>
    </row>
    <row r="27144" spans="1:12" x14ac:dyDescent="0.25">
      <c r="A27144" t="s">
        <v>3569</v>
      </c>
      <c r="B27144" s="1">
        <v>10307260701085</v>
      </c>
      <c r="C27144" s="1">
        <v>862360079172362</v>
      </c>
      <c r="D27144" t="s">
        <v>72</v>
      </c>
      <c r="E27144">
        <v>5</v>
      </c>
      <c r="F27144" t="s">
        <v>3594</v>
      </c>
      <c r="G27144" t="s">
        <v>74</v>
      </c>
      <c r="H27144" t="s">
        <v>75</v>
      </c>
      <c r="I27144" s="1">
        <v>5754260085026</v>
      </c>
      <c r="J27144" t="s">
        <v>18</v>
      </c>
      <c r="K27144" t="s">
        <v>2664</v>
      </c>
      <c r="L27144" t="s">
        <v>3558</v>
      </c>
    </row>
    <row r="27145" spans="1:12" x14ac:dyDescent="0.25">
      <c r="A27145" t="s">
        <v>3569</v>
      </c>
      <c r="B27145" s="1">
        <v>32422260801017</v>
      </c>
      <c r="C27145" s="1">
        <v>862360079414624</v>
      </c>
      <c r="D27145" t="s">
        <v>72</v>
      </c>
      <c r="E27145">
        <v>5</v>
      </c>
      <c r="F27145" t="s">
        <v>3571</v>
      </c>
      <c r="G27145" t="s">
        <v>74</v>
      </c>
      <c r="H27145" t="s">
        <v>75</v>
      </c>
      <c r="I27145" s="1">
        <v>5755253665716</v>
      </c>
      <c r="J27145" t="s">
        <v>18</v>
      </c>
      <c r="K27145" t="s">
        <v>137</v>
      </c>
      <c r="L27145" t="s">
        <v>3558</v>
      </c>
    </row>
    <row r="27146" spans="1:12" x14ac:dyDescent="0.25">
      <c r="A27146" t="s">
        <v>3569</v>
      </c>
      <c r="B27146" s="1">
        <v>32422260801018</v>
      </c>
      <c r="C27146" s="1">
        <v>862360079204066</v>
      </c>
      <c r="D27146" t="s">
        <v>72</v>
      </c>
      <c r="E27146">
        <v>5</v>
      </c>
      <c r="F27146" t="s">
        <v>3571</v>
      </c>
      <c r="G27146" t="s">
        <v>74</v>
      </c>
      <c r="H27146" t="s">
        <v>75</v>
      </c>
      <c r="I27146" s="1">
        <v>5755253665671</v>
      </c>
      <c r="J27146" t="s">
        <v>18</v>
      </c>
      <c r="K27146" t="s">
        <v>137</v>
      </c>
      <c r="L27146" t="s">
        <v>3558</v>
      </c>
    </row>
    <row r="27147" spans="1:12" x14ac:dyDescent="0.25">
      <c r="A27147" t="s">
        <v>3569</v>
      </c>
      <c r="B27147" s="1">
        <v>32422260801188</v>
      </c>
      <c r="C27147" s="1">
        <v>862360079125089</v>
      </c>
      <c r="D27147" t="s">
        <v>72</v>
      </c>
      <c r="E27147">
        <v>5</v>
      </c>
      <c r="F27147" t="s">
        <v>3571</v>
      </c>
      <c r="G27147" t="s">
        <v>74</v>
      </c>
      <c r="H27147" t="s">
        <v>75</v>
      </c>
      <c r="I27147" s="1">
        <v>5755253660736</v>
      </c>
      <c r="J27147" t="s">
        <v>18</v>
      </c>
      <c r="K27147" t="s">
        <v>137</v>
      </c>
      <c r="L27147" t="s">
        <v>3558</v>
      </c>
    </row>
    <row r="27148" spans="1:12" x14ac:dyDescent="0.25">
      <c r="A27148" t="s">
        <v>3569</v>
      </c>
      <c r="B27148" s="1">
        <v>32422260801189</v>
      </c>
      <c r="C27148" s="1">
        <v>862360078799769</v>
      </c>
      <c r="D27148" t="s">
        <v>72</v>
      </c>
      <c r="E27148">
        <v>5</v>
      </c>
      <c r="F27148" t="s">
        <v>3571</v>
      </c>
      <c r="G27148" t="s">
        <v>74</v>
      </c>
      <c r="H27148" t="s">
        <v>75</v>
      </c>
      <c r="I27148" s="1">
        <v>5755253660838</v>
      </c>
      <c r="J27148" t="s">
        <v>18</v>
      </c>
      <c r="K27148" t="s">
        <v>137</v>
      </c>
      <c r="L27148" t="s">
        <v>3558</v>
      </c>
    </row>
    <row r="27149" spans="1:12" x14ac:dyDescent="0.25">
      <c r="A27149" t="s">
        <v>3569</v>
      </c>
      <c r="B27149" s="1">
        <v>32422260801190</v>
      </c>
      <c r="C27149" s="1">
        <v>862360079377698</v>
      </c>
      <c r="D27149" t="s">
        <v>72</v>
      </c>
      <c r="E27149">
        <v>5</v>
      </c>
      <c r="F27149" t="s">
        <v>3571</v>
      </c>
      <c r="G27149" t="s">
        <v>74</v>
      </c>
      <c r="H27149" t="s">
        <v>75</v>
      </c>
      <c r="I27149" s="1">
        <v>5755253660823</v>
      </c>
      <c r="J27149" t="s">
        <v>18</v>
      </c>
      <c r="K27149" t="s">
        <v>137</v>
      </c>
      <c r="L27149" t="s">
        <v>3558</v>
      </c>
    </row>
    <row r="27150" spans="1:12" x14ac:dyDescent="0.25">
      <c r="A27150" t="s">
        <v>3569</v>
      </c>
      <c r="B27150" s="1">
        <v>32422260801193</v>
      </c>
      <c r="C27150" s="1">
        <v>862360079116609</v>
      </c>
      <c r="D27150" t="s">
        <v>72</v>
      </c>
      <c r="E27150">
        <v>5</v>
      </c>
      <c r="F27150" t="s">
        <v>3571</v>
      </c>
      <c r="G27150" t="s">
        <v>74</v>
      </c>
      <c r="H27150" t="s">
        <v>75</v>
      </c>
      <c r="I27150" s="1">
        <v>5755253660883</v>
      </c>
      <c r="J27150" t="s">
        <v>18</v>
      </c>
      <c r="K27150" t="s">
        <v>137</v>
      </c>
      <c r="L27150" t="s">
        <v>3558</v>
      </c>
    </row>
    <row r="27151" spans="1:12" x14ac:dyDescent="0.25">
      <c r="A27151" t="s">
        <v>3569</v>
      </c>
      <c r="B27151" s="1">
        <v>32422260801194</v>
      </c>
      <c r="C27151" s="1">
        <v>862360078816175</v>
      </c>
      <c r="D27151" t="s">
        <v>72</v>
      </c>
      <c r="E27151">
        <v>5</v>
      </c>
      <c r="F27151" t="s">
        <v>3571</v>
      </c>
      <c r="G27151" t="s">
        <v>74</v>
      </c>
      <c r="H27151" t="s">
        <v>75</v>
      </c>
      <c r="I27151" s="1">
        <v>5755252566582</v>
      </c>
      <c r="J27151" t="s">
        <v>18</v>
      </c>
      <c r="K27151" t="s">
        <v>137</v>
      </c>
      <c r="L27151" t="s">
        <v>3558</v>
      </c>
    </row>
    <row r="27152" spans="1:12" x14ac:dyDescent="0.25">
      <c r="A27152" t="s">
        <v>3569</v>
      </c>
      <c r="B27152" s="1">
        <v>32422260801195</v>
      </c>
      <c r="C27152" s="1">
        <v>862360079169582</v>
      </c>
      <c r="D27152" t="s">
        <v>72</v>
      </c>
      <c r="E27152">
        <v>5</v>
      </c>
      <c r="F27152" t="s">
        <v>3571</v>
      </c>
      <c r="G27152" t="s">
        <v>74</v>
      </c>
      <c r="H27152" t="s">
        <v>75</v>
      </c>
      <c r="I27152" s="1">
        <v>5755253660853</v>
      </c>
      <c r="J27152" t="s">
        <v>18</v>
      </c>
      <c r="K27152" t="s">
        <v>137</v>
      </c>
      <c r="L27152" t="s">
        <v>3558</v>
      </c>
    </row>
    <row r="27153" spans="1:12" x14ac:dyDescent="0.25">
      <c r="A27153" t="s">
        <v>3569</v>
      </c>
      <c r="B27153" s="1">
        <v>32422260801745</v>
      </c>
      <c r="C27153" s="1">
        <v>862360079199795</v>
      </c>
      <c r="D27153" t="s">
        <v>72</v>
      </c>
      <c r="E27153">
        <v>5</v>
      </c>
      <c r="F27153" t="s">
        <v>3571</v>
      </c>
      <c r="G27153" t="s">
        <v>74</v>
      </c>
      <c r="H27153" t="s">
        <v>75</v>
      </c>
      <c r="I27153" s="1">
        <v>5755253666471</v>
      </c>
      <c r="J27153" t="s">
        <v>18</v>
      </c>
      <c r="K27153" t="s">
        <v>137</v>
      </c>
      <c r="L27153" t="s">
        <v>3558</v>
      </c>
    </row>
    <row r="27154" spans="1:12" x14ac:dyDescent="0.25">
      <c r="A27154" t="s">
        <v>3569</v>
      </c>
      <c r="B27154" s="1">
        <v>32422260801746</v>
      </c>
      <c r="C27154" s="1">
        <v>862360079429325</v>
      </c>
      <c r="D27154" t="s">
        <v>72</v>
      </c>
      <c r="E27154">
        <v>5</v>
      </c>
      <c r="F27154" t="s">
        <v>3571</v>
      </c>
      <c r="G27154" t="s">
        <v>74</v>
      </c>
      <c r="H27154" t="s">
        <v>75</v>
      </c>
      <c r="I27154" s="1">
        <v>5755253666473</v>
      </c>
      <c r="J27154" t="s">
        <v>18</v>
      </c>
      <c r="K27154" t="s">
        <v>137</v>
      </c>
      <c r="L27154" t="s">
        <v>3558</v>
      </c>
    </row>
    <row r="27155" spans="1:12" x14ac:dyDescent="0.25">
      <c r="A27155" t="s">
        <v>3569</v>
      </c>
      <c r="B27155" s="1">
        <v>32422260801747</v>
      </c>
      <c r="C27155" s="1">
        <v>862360079157991</v>
      </c>
      <c r="D27155" t="s">
        <v>72</v>
      </c>
      <c r="E27155">
        <v>5</v>
      </c>
      <c r="F27155" t="s">
        <v>3571</v>
      </c>
      <c r="G27155" t="s">
        <v>74</v>
      </c>
      <c r="H27155" t="s">
        <v>75</v>
      </c>
      <c r="I27155" s="1">
        <v>5755253666188</v>
      </c>
      <c r="J27155" t="s">
        <v>18</v>
      </c>
      <c r="K27155" t="s">
        <v>137</v>
      </c>
      <c r="L27155" t="s">
        <v>3558</v>
      </c>
    </row>
    <row r="27156" spans="1:12" x14ac:dyDescent="0.25">
      <c r="A27156" t="s">
        <v>3569</v>
      </c>
      <c r="B27156" s="1">
        <v>32422260801748</v>
      </c>
      <c r="C27156" s="1">
        <v>862360079326182</v>
      </c>
      <c r="D27156" t="s">
        <v>72</v>
      </c>
      <c r="E27156">
        <v>5</v>
      </c>
      <c r="F27156" t="s">
        <v>3571</v>
      </c>
      <c r="G27156" t="s">
        <v>74</v>
      </c>
      <c r="H27156" t="s">
        <v>75</v>
      </c>
      <c r="I27156" s="1">
        <v>5755253666456</v>
      </c>
      <c r="J27156" t="s">
        <v>18</v>
      </c>
      <c r="K27156" t="s">
        <v>137</v>
      </c>
      <c r="L27156" t="s">
        <v>3558</v>
      </c>
    </row>
    <row r="27157" spans="1:12" x14ac:dyDescent="0.25">
      <c r="A27157" t="s">
        <v>3569</v>
      </c>
      <c r="B27157" s="1">
        <v>32422260801749</v>
      </c>
      <c r="C27157" s="1">
        <v>862360079318254</v>
      </c>
      <c r="D27157" t="s">
        <v>72</v>
      </c>
      <c r="E27157">
        <v>5</v>
      </c>
      <c r="F27157" t="s">
        <v>3571</v>
      </c>
      <c r="G27157" t="s">
        <v>74</v>
      </c>
      <c r="H27157" t="s">
        <v>75</v>
      </c>
      <c r="I27157" s="1">
        <v>5755253666472</v>
      </c>
      <c r="J27157" t="s">
        <v>18</v>
      </c>
      <c r="K27157" t="s">
        <v>137</v>
      </c>
      <c r="L27157" t="s">
        <v>3558</v>
      </c>
    </row>
    <row r="27158" spans="1:12" x14ac:dyDescent="0.25">
      <c r="A27158" t="s">
        <v>3569</v>
      </c>
      <c r="B27158" s="1">
        <v>32422260801750</v>
      </c>
      <c r="C27158" s="1">
        <v>862360079406091</v>
      </c>
      <c r="D27158" t="s">
        <v>72</v>
      </c>
      <c r="E27158">
        <v>5</v>
      </c>
      <c r="F27158" t="s">
        <v>3571</v>
      </c>
      <c r="G27158" t="s">
        <v>74</v>
      </c>
      <c r="H27158" t="s">
        <v>75</v>
      </c>
      <c r="I27158" s="1">
        <v>5755253666326</v>
      </c>
      <c r="J27158" t="s">
        <v>18</v>
      </c>
      <c r="K27158" t="s">
        <v>137</v>
      </c>
      <c r="L27158" t="s">
        <v>3558</v>
      </c>
    </row>
    <row r="27159" spans="1:12" x14ac:dyDescent="0.25">
      <c r="A27159" t="s">
        <v>3569</v>
      </c>
      <c r="B27159" s="1">
        <v>32422260801751</v>
      </c>
      <c r="C27159" s="1">
        <v>862360079225392</v>
      </c>
      <c r="D27159" t="s">
        <v>72</v>
      </c>
      <c r="E27159">
        <v>5</v>
      </c>
      <c r="F27159" t="s">
        <v>3571</v>
      </c>
      <c r="G27159" t="s">
        <v>74</v>
      </c>
      <c r="H27159" t="s">
        <v>75</v>
      </c>
      <c r="I27159" s="1">
        <v>5755253666181</v>
      </c>
      <c r="J27159" t="s">
        <v>18</v>
      </c>
      <c r="K27159" t="s">
        <v>137</v>
      </c>
      <c r="L27159" t="s">
        <v>3558</v>
      </c>
    </row>
    <row r="27160" spans="1:12" x14ac:dyDescent="0.25">
      <c r="A27160" t="s">
        <v>3569</v>
      </c>
      <c r="B27160" s="1">
        <v>32422260801752</v>
      </c>
      <c r="C27160" s="1">
        <v>862360079374935</v>
      </c>
      <c r="D27160" t="s">
        <v>72</v>
      </c>
      <c r="E27160">
        <v>5</v>
      </c>
      <c r="F27160" t="s">
        <v>3571</v>
      </c>
      <c r="G27160" t="s">
        <v>74</v>
      </c>
      <c r="H27160" t="s">
        <v>75</v>
      </c>
      <c r="I27160" s="1">
        <v>5755253666373</v>
      </c>
      <c r="J27160" t="s">
        <v>18</v>
      </c>
      <c r="K27160" t="s">
        <v>137</v>
      </c>
      <c r="L27160" t="s">
        <v>3558</v>
      </c>
    </row>
    <row r="27161" spans="1:12" x14ac:dyDescent="0.25">
      <c r="A27161" t="s">
        <v>3569</v>
      </c>
      <c r="B27161" s="1">
        <v>32422260801753</v>
      </c>
      <c r="C27161" s="1">
        <v>862360079392200</v>
      </c>
      <c r="D27161" t="s">
        <v>72</v>
      </c>
      <c r="E27161">
        <v>5</v>
      </c>
      <c r="F27161" t="s">
        <v>3571</v>
      </c>
      <c r="G27161" t="s">
        <v>74</v>
      </c>
      <c r="H27161" t="s">
        <v>75</v>
      </c>
      <c r="I27161" s="1">
        <v>5755253666341</v>
      </c>
      <c r="J27161" t="s">
        <v>18</v>
      </c>
      <c r="K27161" t="s">
        <v>137</v>
      </c>
      <c r="L27161" t="s">
        <v>3558</v>
      </c>
    </row>
    <row r="27162" spans="1:12" x14ac:dyDescent="0.25">
      <c r="A27162" t="s">
        <v>3569</v>
      </c>
      <c r="B27162" s="1">
        <v>10307260801296</v>
      </c>
      <c r="C27162" s="1">
        <v>862360079150020</v>
      </c>
      <c r="D27162" t="s">
        <v>72</v>
      </c>
      <c r="E27162">
        <v>5</v>
      </c>
      <c r="F27162" t="s">
        <v>3594</v>
      </c>
      <c r="G27162" t="s">
        <v>74</v>
      </c>
      <c r="H27162" t="s">
        <v>75</v>
      </c>
      <c r="I27162" s="1">
        <v>5755253661806</v>
      </c>
      <c r="J27162" t="s">
        <v>18</v>
      </c>
      <c r="K27162" t="s">
        <v>137</v>
      </c>
      <c r="L27162" t="s">
        <v>3558</v>
      </c>
    </row>
    <row r="27163" spans="1:12" x14ac:dyDescent="0.25">
      <c r="A27163" t="s">
        <v>3569</v>
      </c>
      <c r="B27163" s="1">
        <v>10307260801297</v>
      </c>
      <c r="C27163" s="1">
        <v>862360079150277</v>
      </c>
      <c r="D27163" t="s">
        <v>72</v>
      </c>
      <c r="E27163">
        <v>5</v>
      </c>
      <c r="F27163" t="s">
        <v>3594</v>
      </c>
      <c r="G27163" t="s">
        <v>74</v>
      </c>
      <c r="H27163" t="s">
        <v>75</v>
      </c>
      <c r="I27163" s="1">
        <v>5755253664396</v>
      </c>
      <c r="J27163" t="s">
        <v>18</v>
      </c>
      <c r="K27163" t="s">
        <v>137</v>
      </c>
      <c r="L27163" t="s">
        <v>3558</v>
      </c>
    </row>
    <row r="27164" spans="1:12" x14ac:dyDescent="0.25">
      <c r="A27164" t="s">
        <v>3569</v>
      </c>
      <c r="B27164" s="1">
        <v>10307260801298</v>
      </c>
      <c r="C27164" s="1">
        <v>862360079329756</v>
      </c>
      <c r="D27164" t="s">
        <v>72</v>
      </c>
      <c r="E27164">
        <v>5</v>
      </c>
      <c r="F27164" t="s">
        <v>3594</v>
      </c>
      <c r="G27164" t="s">
        <v>74</v>
      </c>
      <c r="H27164" t="s">
        <v>75</v>
      </c>
      <c r="I27164" s="1">
        <v>5755253664488</v>
      </c>
      <c r="J27164" t="s">
        <v>18</v>
      </c>
      <c r="K27164" t="s">
        <v>137</v>
      </c>
      <c r="L27164" t="s">
        <v>3558</v>
      </c>
    </row>
    <row r="27165" spans="1:12" x14ac:dyDescent="0.25">
      <c r="A27165" t="s">
        <v>3569</v>
      </c>
      <c r="B27165" s="1">
        <v>10307260801303</v>
      </c>
      <c r="C27165" s="1">
        <v>862360079161415</v>
      </c>
      <c r="D27165" t="s">
        <v>72</v>
      </c>
      <c r="E27165">
        <v>5</v>
      </c>
      <c r="F27165" t="s">
        <v>3594</v>
      </c>
      <c r="G27165" t="s">
        <v>74</v>
      </c>
      <c r="H27165" t="s">
        <v>75</v>
      </c>
      <c r="I27165" s="1">
        <v>5755253661582</v>
      </c>
      <c r="J27165" t="s">
        <v>18</v>
      </c>
      <c r="K27165" t="s">
        <v>137</v>
      </c>
      <c r="L27165" t="s">
        <v>3558</v>
      </c>
    </row>
    <row r="27166" spans="1:12" x14ac:dyDescent="0.25">
      <c r="A27166" t="s">
        <v>3569</v>
      </c>
      <c r="B27166" s="1">
        <v>10307260801305</v>
      </c>
      <c r="C27166" s="1">
        <v>862360079166471</v>
      </c>
      <c r="D27166" t="s">
        <v>72</v>
      </c>
      <c r="E27166">
        <v>5</v>
      </c>
      <c r="F27166" t="s">
        <v>3594</v>
      </c>
      <c r="G27166" t="s">
        <v>74</v>
      </c>
      <c r="H27166" t="s">
        <v>75</v>
      </c>
      <c r="I27166" s="1">
        <v>5755253661741</v>
      </c>
      <c r="J27166" t="s">
        <v>18</v>
      </c>
      <c r="K27166" t="s">
        <v>137</v>
      </c>
      <c r="L27166" t="s">
        <v>3558</v>
      </c>
    </row>
    <row r="27167" spans="1:12" x14ac:dyDescent="0.25">
      <c r="A27167" t="s">
        <v>3569</v>
      </c>
      <c r="B27167" s="1">
        <v>10307260801307</v>
      </c>
      <c r="C27167" s="1">
        <v>862360079313560</v>
      </c>
      <c r="D27167" t="s">
        <v>72</v>
      </c>
      <c r="E27167">
        <v>5</v>
      </c>
      <c r="F27167" t="s">
        <v>3594</v>
      </c>
      <c r="G27167" t="s">
        <v>74</v>
      </c>
      <c r="H27167" t="s">
        <v>75</v>
      </c>
      <c r="I27167" s="1">
        <v>5755253664843</v>
      </c>
      <c r="J27167" t="s">
        <v>18</v>
      </c>
      <c r="K27167" t="s">
        <v>137</v>
      </c>
      <c r="L27167" t="s">
        <v>3558</v>
      </c>
    </row>
    <row r="27168" spans="1:12" x14ac:dyDescent="0.25">
      <c r="A27168" t="s">
        <v>3569</v>
      </c>
      <c r="B27168" s="1">
        <v>10307260801308</v>
      </c>
      <c r="C27168" s="1">
        <v>862360079387457</v>
      </c>
      <c r="D27168" t="s">
        <v>72</v>
      </c>
      <c r="E27168">
        <v>5</v>
      </c>
      <c r="F27168" t="s">
        <v>3594</v>
      </c>
      <c r="G27168" t="s">
        <v>74</v>
      </c>
      <c r="H27168" t="s">
        <v>75</v>
      </c>
      <c r="I27168" s="1">
        <v>5755253661676</v>
      </c>
      <c r="J27168" t="s">
        <v>18</v>
      </c>
      <c r="K27168" t="s">
        <v>137</v>
      </c>
      <c r="L27168" t="s">
        <v>3558</v>
      </c>
    </row>
    <row r="27169" spans="1:12" x14ac:dyDescent="0.25">
      <c r="A27169" t="s">
        <v>3569</v>
      </c>
      <c r="B27169" s="1">
        <v>10307260801309</v>
      </c>
      <c r="C27169" s="1">
        <v>862360079150301</v>
      </c>
      <c r="D27169" t="s">
        <v>72</v>
      </c>
      <c r="E27169">
        <v>5</v>
      </c>
      <c r="F27169" t="s">
        <v>3594</v>
      </c>
      <c r="G27169" t="s">
        <v>74</v>
      </c>
      <c r="H27169" t="s">
        <v>75</v>
      </c>
      <c r="I27169" s="1">
        <v>5755253664606</v>
      </c>
      <c r="J27169" t="s">
        <v>18</v>
      </c>
      <c r="K27169" t="s">
        <v>137</v>
      </c>
      <c r="L27169" t="s">
        <v>3558</v>
      </c>
    </row>
    <row r="27170" spans="1:12" x14ac:dyDescent="0.25">
      <c r="A27170" t="s">
        <v>3569</v>
      </c>
      <c r="B27170" s="1">
        <v>32422260801135</v>
      </c>
      <c r="C27170" s="1">
        <v>862360079361320</v>
      </c>
      <c r="D27170" t="s">
        <v>72</v>
      </c>
      <c r="E27170">
        <v>5</v>
      </c>
      <c r="F27170" t="s">
        <v>3571</v>
      </c>
      <c r="G27170" t="s">
        <v>74</v>
      </c>
      <c r="H27170" t="s">
        <v>75</v>
      </c>
      <c r="I27170" s="1">
        <v>5755253660841</v>
      </c>
      <c r="J27170" t="s">
        <v>18</v>
      </c>
      <c r="K27170" t="s">
        <v>137</v>
      </c>
      <c r="L27170" t="s">
        <v>3558</v>
      </c>
    </row>
    <row r="27171" spans="1:12" x14ac:dyDescent="0.25">
      <c r="A27171" t="s">
        <v>3569</v>
      </c>
      <c r="B27171" s="1">
        <v>10307260801310</v>
      </c>
      <c r="C27171" s="1">
        <v>862360079163742</v>
      </c>
      <c r="D27171" t="s">
        <v>72</v>
      </c>
      <c r="E27171">
        <v>5</v>
      </c>
      <c r="F27171" t="s">
        <v>3594</v>
      </c>
      <c r="G27171" t="s">
        <v>74</v>
      </c>
      <c r="H27171" t="s">
        <v>75</v>
      </c>
      <c r="I27171" s="1">
        <v>5755253664647</v>
      </c>
      <c r="J27171" t="s">
        <v>18</v>
      </c>
      <c r="K27171" t="s">
        <v>137</v>
      </c>
      <c r="L27171" t="s">
        <v>3558</v>
      </c>
    </row>
    <row r="27172" spans="1:12" x14ac:dyDescent="0.25">
      <c r="A27172" t="s">
        <v>3569</v>
      </c>
      <c r="B27172" s="1">
        <v>10307260801271</v>
      </c>
      <c r="C27172" s="1">
        <v>862360079162504</v>
      </c>
      <c r="D27172" t="s">
        <v>72</v>
      </c>
      <c r="E27172">
        <v>5</v>
      </c>
      <c r="F27172" t="s">
        <v>3594</v>
      </c>
      <c r="G27172" t="s">
        <v>74</v>
      </c>
      <c r="H27172" t="s">
        <v>75</v>
      </c>
      <c r="I27172" s="1">
        <v>5755253664929</v>
      </c>
      <c r="J27172" t="s">
        <v>18</v>
      </c>
      <c r="K27172" t="s">
        <v>137</v>
      </c>
      <c r="L27172" t="s">
        <v>3558</v>
      </c>
    </row>
    <row r="27173" spans="1:12" x14ac:dyDescent="0.25">
      <c r="A27173" t="s">
        <v>3569</v>
      </c>
      <c r="B27173" s="1">
        <v>10307260801311</v>
      </c>
      <c r="C27173" s="1">
        <v>862360079163551</v>
      </c>
      <c r="D27173" t="s">
        <v>72</v>
      </c>
      <c r="E27173">
        <v>5</v>
      </c>
      <c r="F27173" t="s">
        <v>3594</v>
      </c>
      <c r="G27173" t="s">
        <v>74</v>
      </c>
      <c r="H27173" t="s">
        <v>75</v>
      </c>
      <c r="I27173" s="1">
        <v>5755253661366</v>
      </c>
      <c r="J27173" t="s">
        <v>18</v>
      </c>
      <c r="K27173" t="s">
        <v>137</v>
      </c>
      <c r="L27173" t="s">
        <v>3558</v>
      </c>
    </row>
    <row r="27174" spans="1:12" x14ac:dyDescent="0.25">
      <c r="A27174" t="s">
        <v>3569</v>
      </c>
      <c r="B27174" s="1">
        <v>10307260801313</v>
      </c>
      <c r="C27174" s="1">
        <v>862360079166364</v>
      </c>
      <c r="D27174" t="s">
        <v>72</v>
      </c>
      <c r="E27174">
        <v>5</v>
      </c>
      <c r="F27174" t="s">
        <v>3594</v>
      </c>
      <c r="G27174" t="s">
        <v>74</v>
      </c>
      <c r="H27174" t="s">
        <v>75</v>
      </c>
      <c r="I27174" s="1">
        <v>5755253664684</v>
      </c>
      <c r="J27174" t="s">
        <v>18</v>
      </c>
      <c r="K27174" t="s">
        <v>137</v>
      </c>
      <c r="L27174" t="s">
        <v>3558</v>
      </c>
    </row>
    <row r="27175" spans="1:12" x14ac:dyDescent="0.25">
      <c r="A27175" t="s">
        <v>3569</v>
      </c>
      <c r="B27175" s="1">
        <v>10307260801412</v>
      </c>
      <c r="C27175" s="1">
        <v>862360079117094</v>
      </c>
      <c r="D27175" t="s">
        <v>72</v>
      </c>
      <c r="E27175">
        <v>5</v>
      </c>
      <c r="F27175" t="s">
        <v>3594</v>
      </c>
      <c r="G27175" t="s">
        <v>74</v>
      </c>
      <c r="H27175" t="s">
        <v>75</v>
      </c>
      <c r="I27175" s="1">
        <v>5755253661503</v>
      </c>
      <c r="J27175" t="s">
        <v>18</v>
      </c>
      <c r="K27175" t="s">
        <v>137</v>
      </c>
      <c r="L27175" t="s">
        <v>3558</v>
      </c>
    </row>
    <row r="27176" spans="1:12" x14ac:dyDescent="0.25">
      <c r="A27176" t="s">
        <v>3569</v>
      </c>
      <c r="B27176" s="1">
        <v>10307260801539</v>
      </c>
      <c r="C27176" s="1">
        <v>862360079162447</v>
      </c>
      <c r="D27176" t="s">
        <v>72</v>
      </c>
      <c r="E27176">
        <v>5</v>
      </c>
      <c r="F27176" t="s">
        <v>3594</v>
      </c>
      <c r="G27176" t="s">
        <v>74</v>
      </c>
      <c r="H27176" t="s">
        <v>75</v>
      </c>
      <c r="I27176" s="1">
        <v>5755253661479</v>
      </c>
      <c r="J27176" t="s">
        <v>18</v>
      </c>
      <c r="K27176" t="s">
        <v>137</v>
      </c>
      <c r="L27176" t="s">
        <v>3558</v>
      </c>
    </row>
    <row r="27177" spans="1:12" x14ac:dyDescent="0.25">
      <c r="A27177" t="s">
        <v>3569</v>
      </c>
      <c r="B27177" s="1">
        <v>10307260801546</v>
      </c>
      <c r="C27177" s="1">
        <v>862360079143280</v>
      </c>
      <c r="D27177" t="s">
        <v>72</v>
      </c>
      <c r="E27177">
        <v>5</v>
      </c>
      <c r="F27177" t="s">
        <v>3594</v>
      </c>
      <c r="G27177" t="s">
        <v>74</v>
      </c>
      <c r="H27177" t="s">
        <v>75</v>
      </c>
      <c r="I27177" s="1">
        <v>5755253661435</v>
      </c>
      <c r="J27177" t="s">
        <v>18</v>
      </c>
      <c r="K27177" t="s">
        <v>137</v>
      </c>
      <c r="L27177" t="s">
        <v>3558</v>
      </c>
    </row>
    <row r="27178" spans="1:12" x14ac:dyDescent="0.25">
      <c r="A27178" t="s">
        <v>3569</v>
      </c>
      <c r="B27178" s="1">
        <v>10307260801560</v>
      </c>
      <c r="C27178" s="1">
        <v>862360079422569</v>
      </c>
      <c r="D27178" t="s">
        <v>72</v>
      </c>
      <c r="E27178">
        <v>5</v>
      </c>
      <c r="F27178" t="s">
        <v>3594</v>
      </c>
      <c r="G27178" t="s">
        <v>74</v>
      </c>
      <c r="H27178" t="s">
        <v>75</v>
      </c>
      <c r="I27178" s="1">
        <v>5755253665451</v>
      </c>
      <c r="J27178" t="s">
        <v>18</v>
      </c>
      <c r="K27178" t="s">
        <v>137</v>
      </c>
      <c r="L27178" t="s">
        <v>3558</v>
      </c>
    </row>
    <row r="27179" spans="1:12" x14ac:dyDescent="0.25">
      <c r="A27179" t="s">
        <v>3569</v>
      </c>
      <c r="B27179" s="1">
        <v>10307260801563</v>
      </c>
      <c r="C27179" s="1">
        <v>862360079116666</v>
      </c>
      <c r="D27179" t="s">
        <v>72</v>
      </c>
      <c r="E27179">
        <v>5</v>
      </c>
      <c r="F27179" t="s">
        <v>3594</v>
      </c>
      <c r="G27179" t="s">
        <v>74</v>
      </c>
      <c r="H27179" t="s">
        <v>75</v>
      </c>
      <c r="I27179" s="1">
        <v>5755253661770</v>
      </c>
      <c r="J27179" t="s">
        <v>18</v>
      </c>
      <c r="K27179" t="s">
        <v>137</v>
      </c>
      <c r="L27179" t="s">
        <v>3558</v>
      </c>
    </row>
    <row r="27180" spans="1:12" x14ac:dyDescent="0.25">
      <c r="A27180" t="s">
        <v>3569</v>
      </c>
      <c r="B27180" s="1">
        <v>10307260801584</v>
      </c>
      <c r="C27180" s="1">
        <v>862360079444100</v>
      </c>
      <c r="D27180" t="s">
        <v>72</v>
      </c>
      <c r="E27180">
        <v>5</v>
      </c>
      <c r="F27180" t="s">
        <v>3594</v>
      </c>
      <c r="G27180" t="s">
        <v>74</v>
      </c>
      <c r="H27180" t="s">
        <v>75</v>
      </c>
      <c r="I27180" s="1">
        <v>5755253664395</v>
      </c>
      <c r="J27180" t="s">
        <v>18</v>
      </c>
      <c r="K27180" t="s">
        <v>137</v>
      </c>
      <c r="L27180" t="s">
        <v>3558</v>
      </c>
    </row>
    <row r="27181" spans="1:12" x14ac:dyDescent="0.25">
      <c r="A27181" t="s">
        <v>3569</v>
      </c>
      <c r="B27181" s="1">
        <v>32422260801729</v>
      </c>
      <c r="C27181" s="1">
        <v>862360079332479</v>
      </c>
      <c r="D27181" t="s">
        <v>72</v>
      </c>
      <c r="E27181">
        <v>5</v>
      </c>
      <c r="F27181" t="s">
        <v>3571</v>
      </c>
      <c r="G27181" t="s">
        <v>74</v>
      </c>
      <c r="H27181" t="s">
        <v>75</v>
      </c>
      <c r="I27181" s="1">
        <v>5755253666510</v>
      </c>
      <c r="J27181" t="s">
        <v>18</v>
      </c>
      <c r="K27181" t="s">
        <v>137</v>
      </c>
      <c r="L27181" t="s">
        <v>3558</v>
      </c>
    </row>
    <row r="27182" spans="1:12" x14ac:dyDescent="0.25">
      <c r="A27182" t="s">
        <v>3569</v>
      </c>
      <c r="B27182" s="1">
        <v>32422260801726</v>
      </c>
      <c r="C27182" s="1">
        <v>862360079229600</v>
      </c>
      <c r="D27182" t="s">
        <v>72</v>
      </c>
      <c r="E27182">
        <v>5</v>
      </c>
      <c r="F27182" t="s">
        <v>3571</v>
      </c>
      <c r="G27182" t="s">
        <v>74</v>
      </c>
      <c r="H27182" t="s">
        <v>75</v>
      </c>
      <c r="I27182" s="1">
        <v>5755253666197</v>
      </c>
      <c r="J27182" t="s">
        <v>18</v>
      </c>
      <c r="K27182" t="s">
        <v>137</v>
      </c>
      <c r="L27182" t="s">
        <v>3558</v>
      </c>
    </row>
    <row r="27183" spans="1:12" x14ac:dyDescent="0.25">
      <c r="A27183" t="s">
        <v>3569</v>
      </c>
      <c r="B27183" s="1">
        <v>32422260801731</v>
      </c>
      <c r="C27183" s="1">
        <v>862360079152299</v>
      </c>
      <c r="D27183" t="s">
        <v>72</v>
      </c>
      <c r="E27183">
        <v>5</v>
      </c>
      <c r="F27183" t="s">
        <v>3571</v>
      </c>
      <c r="G27183" t="s">
        <v>74</v>
      </c>
      <c r="H27183" t="s">
        <v>75</v>
      </c>
      <c r="I27183" s="1">
        <v>5755253666470</v>
      </c>
      <c r="J27183" t="s">
        <v>18</v>
      </c>
      <c r="K27183" t="s">
        <v>137</v>
      </c>
      <c r="L27183" t="s">
        <v>3558</v>
      </c>
    </row>
    <row r="27184" spans="1:12" x14ac:dyDescent="0.25">
      <c r="A27184" t="s">
        <v>3569</v>
      </c>
      <c r="B27184" s="1">
        <v>32422260801728</v>
      </c>
      <c r="C27184" s="1">
        <v>862360079406109</v>
      </c>
      <c r="D27184" t="s">
        <v>72</v>
      </c>
      <c r="E27184">
        <v>5</v>
      </c>
      <c r="F27184" t="s">
        <v>3571</v>
      </c>
      <c r="G27184" t="s">
        <v>74</v>
      </c>
      <c r="H27184" t="s">
        <v>75</v>
      </c>
      <c r="I27184" s="1">
        <v>5755253666366</v>
      </c>
      <c r="J27184" t="s">
        <v>18</v>
      </c>
      <c r="K27184" t="s">
        <v>137</v>
      </c>
      <c r="L27184" t="s">
        <v>3558</v>
      </c>
    </row>
    <row r="27185" spans="1:12" x14ac:dyDescent="0.25">
      <c r="A27185" t="s">
        <v>3569</v>
      </c>
      <c r="B27185" s="1">
        <v>32422260801636</v>
      </c>
      <c r="C27185" s="1">
        <v>862360079381534</v>
      </c>
      <c r="D27185" t="s">
        <v>72</v>
      </c>
      <c r="E27185">
        <v>5</v>
      </c>
      <c r="F27185" t="s">
        <v>3571</v>
      </c>
      <c r="G27185" t="s">
        <v>74</v>
      </c>
      <c r="H27185" t="s">
        <v>75</v>
      </c>
      <c r="I27185" s="1">
        <v>5755253666159</v>
      </c>
      <c r="J27185" t="s">
        <v>18</v>
      </c>
      <c r="K27185" t="s">
        <v>137</v>
      </c>
      <c r="L27185" t="s">
        <v>3558</v>
      </c>
    </row>
    <row r="27186" spans="1:12" x14ac:dyDescent="0.25">
      <c r="A27186" t="s">
        <v>3569</v>
      </c>
      <c r="B27186" s="1">
        <v>32422260801724</v>
      </c>
      <c r="C27186" s="1">
        <v>862360079190224</v>
      </c>
      <c r="D27186" t="s">
        <v>72</v>
      </c>
      <c r="E27186">
        <v>5</v>
      </c>
      <c r="F27186" t="s">
        <v>3571</v>
      </c>
      <c r="G27186" t="s">
        <v>74</v>
      </c>
      <c r="H27186" t="s">
        <v>75</v>
      </c>
      <c r="I27186" s="1">
        <v>5755253666497</v>
      </c>
      <c r="J27186" t="s">
        <v>18</v>
      </c>
      <c r="K27186" t="s">
        <v>137</v>
      </c>
      <c r="L27186" t="s">
        <v>3558</v>
      </c>
    </row>
    <row r="27187" spans="1:12" x14ac:dyDescent="0.25">
      <c r="A27187" t="s">
        <v>3569</v>
      </c>
      <c r="B27187" s="1">
        <v>32422260801642</v>
      </c>
      <c r="C27187" s="1">
        <v>862360079316118</v>
      </c>
      <c r="D27187" t="s">
        <v>72</v>
      </c>
      <c r="E27187">
        <v>5</v>
      </c>
      <c r="F27187" t="s">
        <v>3571</v>
      </c>
      <c r="G27187" t="s">
        <v>74</v>
      </c>
      <c r="H27187" t="s">
        <v>75</v>
      </c>
      <c r="I27187" s="1">
        <v>5755253666306</v>
      </c>
      <c r="J27187" t="s">
        <v>18</v>
      </c>
      <c r="K27187" t="s">
        <v>137</v>
      </c>
      <c r="L27187" t="s">
        <v>3558</v>
      </c>
    </row>
    <row r="27188" spans="1:12" x14ac:dyDescent="0.25">
      <c r="A27188" t="s">
        <v>3569</v>
      </c>
      <c r="B27188" s="1">
        <v>32422260700086</v>
      </c>
      <c r="C27188" s="1">
        <v>862360079112236</v>
      </c>
      <c r="D27188" t="s">
        <v>72</v>
      </c>
      <c r="E27188">
        <v>5</v>
      </c>
      <c r="F27188" t="s">
        <v>3571</v>
      </c>
      <c r="G27188" t="s">
        <v>74</v>
      </c>
      <c r="H27188" t="s">
        <v>75</v>
      </c>
      <c r="I27188" s="1">
        <v>5755252564653</v>
      </c>
      <c r="J27188" t="s">
        <v>18</v>
      </c>
      <c r="K27188" t="s">
        <v>137</v>
      </c>
      <c r="L27188" t="s">
        <v>3558</v>
      </c>
    </row>
    <row r="27189" spans="1:12" x14ac:dyDescent="0.25">
      <c r="A27189" t="s">
        <v>3569</v>
      </c>
      <c r="B27189" s="1">
        <v>32422260700480</v>
      </c>
      <c r="C27189" s="1">
        <v>862360078369803</v>
      </c>
      <c r="D27189" t="s">
        <v>72</v>
      </c>
      <c r="E27189">
        <v>5</v>
      </c>
      <c r="F27189" t="s">
        <v>3571</v>
      </c>
      <c r="G27189" t="s">
        <v>74</v>
      </c>
      <c r="H27189" t="s">
        <v>75</v>
      </c>
      <c r="I27189" s="1">
        <v>5755252564691</v>
      </c>
      <c r="J27189" t="s">
        <v>18</v>
      </c>
      <c r="K27189" t="s">
        <v>137</v>
      </c>
      <c r="L27189" t="s">
        <v>3558</v>
      </c>
    </row>
    <row r="27190" spans="1:12" x14ac:dyDescent="0.25">
      <c r="A27190" t="s">
        <v>3569</v>
      </c>
      <c r="B27190" s="1">
        <v>32422260700329</v>
      </c>
      <c r="C27190" s="1">
        <v>862360079125865</v>
      </c>
      <c r="D27190" t="s">
        <v>72</v>
      </c>
      <c r="E27190">
        <v>5</v>
      </c>
      <c r="F27190" t="s">
        <v>3571</v>
      </c>
      <c r="G27190" t="s">
        <v>74</v>
      </c>
      <c r="H27190" t="s">
        <v>75</v>
      </c>
      <c r="I27190" s="1">
        <v>5755252565281</v>
      </c>
      <c r="J27190" t="s">
        <v>18</v>
      </c>
      <c r="K27190" t="s">
        <v>137</v>
      </c>
      <c r="L27190" t="s">
        <v>3558</v>
      </c>
    </row>
    <row r="27191" spans="1:12" x14ac:dyDescent="0.25">
      <c r="A27191" t="s">
        <v>3569</v>
      </c>
      <c r="B27191" s="1">
        <v>32422260700346</v>
      </c>
      <c r="C27191" s="1">
        <v>862360079126269</v>
      </c>
      <c r="D27191" t="s">
        <v>72</v>
      </c>
      <c r="E27191">
        <v>5</v>
      </c>
      <c r="F27191" t="s">
        <v>3571</v>
      </c>
      <c r="G27191" t="s">
        <v>74</v>
      </c>
      <c r="H27191" t="s">
        <v>75</v>
      </c>
      <c r="I27191" s="1">
        <v>5755252563926</v>
      </c>
      <c r="J27191" t="s">
        <v>18</v>
      </c>
      <c r="K27191" t="s">
        <v>137</v>
      </c>
      <c r="L27191" t="s">
        <v>3558</v>
      </c>
    </row>
    <row r="27192" spans="1:12" x14ac:dyDescent="0.25">
      <c r="A27192" t="s">
        <v>3569</v>
      </c>
      <c r="B27192" s="1">
        <v>32422260700348</v>
      </c>
      <c r="C27192" s="1">
        <v>862360078818338</v>
      </c>
      <c r="D27192" t="s">
        <v>72</v>
      </c>
      <c r="E27192">
        <v>5</v>
      </c>
      <c r="F27192" t="s">
        <v>3571</v>
      </c>
      <c r="G27192" t="s">
        <v>74</v>
      </c>
      <c r="H27192" t="s">
        <v>75</v>
      </c>
      <c r="I27192" s="1">
        <v>5754260085451</v>
      </c>
      <c r="J27192" t="s">
        <v>18</v>
      </c>
      <c r="K27192" t="s">
        <v>2664</v>
      </c>
      <c r="L27192" t="s">
        <v>3558</v>
      </c>
    </row>
    <row r="27193" spans="1:12" x14ac:dyDescent="0.25">
      <c r="A27193" t="s">
        <v>3569</v>
      </c>
      <c r="B27193" s="1">
        <v>10307260700358</v>
      </c>
      <c r="C27193" s="1">
        <v>862360079225970</v>
      </c>
      <c r="D27193" t="s">
        <v>72</v>
      </c>
      <c r="E27193">
        <v>5</v>
      </c>
      <c r="F27193" t="s">
        <v>3594</v>
      </c>
      <c r="G27193" t="s">
        <v>74</v>
      </c>
      <c r="H27193" t="s">
        <v>75</v>
      </c>
      <c r="I27193" s="1">
        <v>5755252566315</v>
      </c>
      <c r="J27193" t="s">
        <v>18</v>
      </c>
      <c r="K27193" t="s">
        <v>137</v>
      </c>
      <c r="L27193" t="s">
        <v>3558</v>
      </c>
    </row>
    <row r="27194" spans="1:12" x14ac:dyDescent="0.25">
      <c r="A27194" t="s">
        <v>3569</v>
      </c>
      <c r="B27194" s="1">
        <v>10307260700916</v>
      </c>
      <c r="C27194" s="1">
        <v>862360078795502</v>
      </c>
      <c r="D27194" t="s">
        <v>72</v>
      </c>
      <c r="E27194">
        <v>5</v>
      </c>
      <c r="F27194" t="s">
        <v>3594</v>
      </c>
      <c r="G27194" t="s">
        <v>74</v>
      </c>
      <c r="H27194" t="s">
        <v>75</v>
      </c>
      <c r="I27194" s="1">
        <v>5754260085129</v>
      </c>
      <c r="J27194" t="s">
        <v>18</v>
      </c>
      <c r="K27194" t="s">
        <v>2664</v>
      </c>
      <c r="L27194" t="s">
        <v>3558</v>
      </c>
    </row>
    <row r="27195" spans="1:12" x14ac:dyDescent="0.25">
      <c r="A27195" t="s">
        <v>3569</v>
      </c>
      <c r="B27195" s="1">
        <v>32422260700337</v>
      </c>
      <c r="C27195" s="1">
        <v>862360079124454</v>
      </c>
      <c r="D27195" t="s">
        <v>72</v>
      </c>
      <c r="E27195">
        <v>5</v>
      </c>
      <c r="F27195" t="s">
        <v>3571</v>
      </c>
      <c r="G27195" t="s">
        <v>74</v>
      </c>
      <c r="H27195" t="s">
        <v>75</v>
      </c>
      <c r="I27195" s="1">
        <v>5755252564910</v>
      </c>
      <c r="J27195" t="s">
        <v>18</v>
      </c>
      <c r="K27195" t="s">
        <v>137</v>
      </c>
      <c r="L27195" t="s">
        <v>3558</v>
      </c>
    </row>
    <row r="27196" spans="1:12" x14ac:dyDescent="0.25">
      <c r="A27196" t="s">
        <v>3569</v>
      </c>
      <c r="B27196" s="1">
        <v>32422260700357</v>
      </c>
      <c r="C27196" s="1">
        <v>862360078811077</v>
      </c>
      <c r="D27196" t="s">
        <v>72</v>
      </c>
      <c r="E27196">
        <v>5</v>
      </c>
      <c r="F27196" t="s">
        <v>3571</v>
      </c>
      <c r="G27196" t="s">
        <v>74</v>
      </c>
      <c r="H27196" t="s">
        <v>75</v>
      </c>
      <c r="I27196" s="1">
        <v>5754260085468</v>
      </c>
      <c r="J27196" t="s">
        <v>18</v>
      </c>
      <c r="K27196" t="s">
        <v>2664</v>
      </c>
      <c r="L27196" t="s">
        <v>3558</v>
      </c>
    </row>
    <row r="27197" spans="1:12" x14ac:dyDescent="0.25">
      <c r="A27197" t="s">
        <v>3569</v>
      </c>
      <c r="B27197" s="1">
        <v>32422260700089</v>
      </c>
      <c r="C27197" s="1">
        <v>862360079169509</v>
      </c>
      <c r="D27197" t="s">
        <v>72</v>
      </c>
      <c r="E27197">
        <v>5</v>
      </c>
      <c r="F27197" t="s">
        <v>3571</v>
      </c>
      <c r="G27197" t="s">
        <v>74</v>
      </c>
      <c r="H27197" t="s">
        <v>75</v>
      </c>
      <c r="I27197" s="1">
        <v>5754260084796</v>
      </c>
      <c r="J27197" t="s">
        <v>18</v>
      </c>
      <c r="K27197" t="s">
        <v>2664</v>
      </c>
      <c r="L27197" t="s">
        <v>3558</v>
      </c>
    </row>
    <row r="27198" spans="1:12" x14ac:dyDescent="0.25">
      <c r="A27198" t="s">
        <v>3569</v>
      </c>
      <c r="B27198" s="1">
        <v>32422260700492</v>
      </c>
      <c r="C27198" s="1">
        <v>862360079171703</v>
      </c>
      <c r="D27198" t="s">
        <v>72</v>
      </c>
      <c r="E27198">
        <v>5</v>
      </c>
      <c r="F27198" t="s">
        <v>3571</v>
      </c>
      <c r="G27198" t="s">
        <v>74</v>
      </c>
      <c r="H27198" t="s">
        <v>75</v>
      </c>
      <c r="I27198" s="1">
        <v>5755252564643</v>
      </c>
      <c r="J27198" t="s">
        <v>18</v>
      </c>
      <c r="K27198" t="s">
        <v>137</v>
      </c>
      <c r="L27198" t="s">
        <v>3558</v>
      </c>
    </row>
    <row r="27199" spans="1:12" x14ac:dyDescent="0.25">
      <c r="A27199" t="s">
        <v>3569</v>
      </c>
      <c r="B27199" s="1">
        <v>10307260700501</v>
      </c>
      <c r="C27199" s="1">
        <v>862360078835126</v>
      </c>
      <c r="D27199" t="s">
        <v>72</v>
      </c>
      <c r="E27199">
        <v>5</v>
      </c>
      <c r="F27199" t="s">
        <v>3594</v>
      </c>
      <c r="G27199" t="s">
        <v>74</v>
      </c>
      <c r="H27199" t="s">
        <v>75</v>
      </c>
      <c r="I27199" s="1">
        <v>5754260085419</v>
      </c>
      <c r="J27199" t="s">
        <v>18</v>
      </c>
      <c r="K27199" t="s">
        <v>2664</v>
      </c>
      <c r="L27199" t="s">
        <v>3558</v>
      </c>
    </row>
    <row r="27200" spans="1:12" x14ac:dyDescent="0.25">
      <c r="A27200" t="s">
        <v>3569</v>
      </c>
      <c r="B27200" s="1">
        <v>32422260700372</v>
      </c>
      <c r="C27200" s="1">
        <v>862360079225053</v>
      </c>
      <c r="D27200" t="s">
        <v>72</v>
      </c>
      <c r="E27200">
        <v>5</v>
      </c>
      <c r="F27200" t="s">
        <v>3571</v>
      </c>
      <c r="G27200" t="s">
        <v>74</v>
      </c>
      <c r="H27200" t="s">
        <v>75</v>
      </c>
      <c r="I27200" s="1">
        <v>5754260085439</v>
      </c>
      <c r="J27200" t="s">
        <v>18</v>
      </c>
      <c r="K27200" t="s">
        <v>2664</v>
      </c>
      <c r="L27200" t="s">
        <v>3558</v>
      </c>
    </row>
    <row r="27201" spans="1:12" x14ac:dyDescent="0.25">
      <c r="A27201" t="s">
        <v>3569</v>
      </c>
      <c r="B27201" s="1">
        <v>32422260700081</v>
      </c>
      <c r="C27201" s="1">
        <v>862360079118886</v>
      </c>
      <c r="D27201" t="s">
        <v>72</v>
      </c>
      <c r="E27201">
        <v>5</v>
      </c>
      <c r="F27201" t="s">
        <v>3571</v>
      </c>
      <c r="G27201" t="s">
        <v>74</v>
      </c>
      <c r="H27201" t="s">
        <v>75</v>
      </c>
      <c r="I27201" s="1">
        <v>5755252563961</v>
      </c>
      <c r="J27201" t="s">
        <v>18</v>
      </c>
      <c r="K27201" t="s">
        <v>137</v>
      </c>
      <c r="L27201" t="s">
        <v>3558</v>
      </c>
    </row>
    <row r="27202" spans="1:12" x14ac:dyDescent="0.25">
      <c r="A27202" t="s">
        <v>3569</v>
      </c>
      <c r="B27202" s="1">
        <v>10307260700385</v>
      </c>
      <c r="C27202" s="1">
        <v>862360078380974</v>
      </c>
      <c r="D27202" t="s">
        <v>72</v>
      </c>
      <c r="E27202">
        <v>5</v>
      </c>
      <c r="F27202" t="s">
        <v>3594</v>
      </c>
      <c r="G27202" t="s">
        <v>74</v>
      </c>
      <c r="H27202" t="s">
        <v>75</v>
      </c>
      <c r="I27202" s="1">
        <v>5754257266912</v>
      </c>
      <c r="J27202" t="s">
        <v>18</v>
      </c>
      <c r="K27202" t="s">
        <v>2664</v>
      </c>
      <c r="L27202" t="s">
        <v>3558</v>
      </c>
    </row>
    <row r="27203" spans="1:12" x14ac:dyDescent="0.25">
      <c r="A27203" t="s">
        <v>3569</v>
      </c>
      <c r="B27203" s="1">
        <v>32422260700364</v>
      </c>
      <c r="C27203" s="1">
        <v>862360079128182</v>
      </c>
      <c r="D27203" t="s">
        <v>72</v>
      </c>
      <c r="E27203">
        <v>5</v>
      </c>
      <c r="F27203" t="s">
        <v>3571</v>
      </c>
      <c r="G27203" t="s">
        <v>74</v>
      </c>
      <c r="H27203" t="s">
        <v>75</v>
      </c>
      <c r="I27203" s="1">
        <v>5755252564993</v>
      </c>
      <c r="J27203" t="s">
        <v>18</v>
      </c>
      <c r="K27203" t="s">
        <v>137</v>
      </c>
      <c r="L27203" t="s">
        <v>3558</v>
      </c>
    </row>
    <row r="27204" spans="1:12" x14ac:dyDescent="0.25">
      <c r="A27204" t="s">
        <v>3569</v>
      </c>
      <c r="B27204" s="1">
        <v>32422260700366</v>
      </c>
      <c r="C27204" s="1">
        <v>862360078837569</v>
      </c>
      <c r="D27204" t="s">
        <v>72</v>
      </c>
      <c r="E27204">
        <v>5</v>
      </c>
      <c r="F27204" t="s">
        <v>3571</v>
      </c>
      <c r="G27204" t="s">
        <v>74</v>
      </c>
      <c r="H27204" t="s">
        <v>75</v>
      </c>
      <c r="I27204" s="1">
        <v>5754260085446</v>
      </c>
      <c r="J27204" t="s">
        <v>18</v>
      </c>
      <c r="K27204" t="s">
        <v>2664</v>
      </c>
      <c r="L27204" t="s">
        <v>3558</v>
      </c>
    </row>
    <row r="27205" spans="1:12" x14ac:dyDescent="0.25">
      <c r="A27205" t="s">
        <v>3569</v>
      </c>
      <c r="B27205" s="1">
        <v>32422260700117</v>
      </c>
      <c r="C27205" s="1">
        <v>862360079169160</v>
      </c>
      <c r="D27205" t="s">
        <v>72</v>
      </c>
      <c r="E27205">
        <v>5</v>
      </c>
      <c r="F27205" t="s">
        <v>3571</v>
      </c>
      <c r="G27205" t="s">
        <v>74</v>
      </c>
      <c r="H27205" t="s">
        <v>75</v>
      </c>
      <c r="I27205" s="1">
        <v>5755252564203</v>
      </c>
      <c r="J27205" t="s">
        <v>18</v>
      </c>
      <c r="K27205" t="s">
        <v>137</v>
      </c>
      <c r="L27205" t="s">
        <v>3558</v>
      </c>
    </row>
    <row r="27206" spans="1:12" x14ac:dyDescent="0.25">
      <c r="A27206" t="s">
        <v>3569</v>
      </c>
      <c r="B27206" s="1">
        <v>10307260700261</v>
      </c>
      <c r="C27206" s="1">
        <v>862360078248924</v>
      </c>
      <c r="D27206" t="s">
        <v>72</v>
      </c>
      <c r="E27206">
        <v>5</v>
      </c>
      <c r="F27206" t="s">
        <v>3594</v>
      </c>
      <c r="G27206" t="s">
        <v>74</v>
      </c>
      <c r="H27206" t="s">
        <v>75</v>
      </c>
      <c r="I27206" s="1">
        <v>5755254525879</v>
      </c>
      <c r="J27206" t="s">
        <v>18</v>
      </c>
      <c r="K27206" t="s">
        <v>137</v>
      </c>
      <c r="L27206" t="s">
        <v>3558</v>
      </c>
    </row>
    <row r="27207" spans="1:12" x14ac:dyDescent="0.25">
      <c r="A27207" t="s">
        <v>3569</v>
      </c>
      <c r="B27207" s="1">
        <v>32422260700330</v>
      </c>
      <c r="C27207" s="1">
        <v>862360078346439</v>
      </c>
      <c r="D27207" t="s">
        <v>72</v>
      </c>
      <c r="E27207">
        <v>5</v>
      </c>
      <c r="F27207" t="s">
        <v>3571</v>
      </c>
      <c r="G27207" t="s">
        <v>74</v>
      </c>
      <c r="H27207" t="s">
        <v>75</v>
      </c>
      <c r="I27207" s="1">
        <v>5755252565136</v>
      </c>
      <c r="J27207" t="s">
        <v>18</v>
      </c>
      <c r="K27207" t="s">
        <v>137</v>
      </c>
      <c r="L27207" t="s">
        <v>3558</v>
      </c>
    </row>
    <row r="27208" spans="1:12" x14ac:dyDescent="0.25">
      <c r="A27208" t="s">
        <v>3569</v>
      </c>
      <c r="B27208" s="1">
        <v>32422260700472</v>
      </c>
      <c r="C27208" s="1">
        <v>862360079419532</v>
      </c>
      <c r="D27208" t="s">
        <v>72</v>
      </c>
      <c r="E27208">
        <v>5</v>
      </c>
      <c r="F27208" t="s">
        <v>3571</v>
      </c>
      <c r="G27208" t="s">
        <v>74</v>
      </c>
      <c r="H27208" t="s">
        <v>75</v>
      </c>
      <c r="I27208" s="1">
        <v>5755252563892</v>
      </c>
      <c r="J27208" t="s">
        <v>18</v>
      </c>
      <c r="K27208" t="s">
        <v>137</v>
      </c>
      <c r="L27208" t="s">
        <v>3558</v>
      </c>
    </row>
    <row r="27209" spans="1:12" x14ac:dyDescent="0.25">
      <c r="A27209" t="s">
        <v>3569</v>
      </c>
      <c r="B27209" s="1">
        <v>10307260700463</v>
      </c>
      <c r="C27209" s="1">
        <v>862360078834624</v>
      </c>
      <c r="D27209" t="s">
        <v>72</v>
      </c>
      <c r="E27209">
        <v>5</v>
      </c>
      <c r="F27209" t="s">
        <v>3594</v>
      </c>
      <c r="G27209" t="s">
        <v>74</v>
      </c>
      <c r="H27209" t="s">
        <v>75</v>
      </c>
      <c r="I27209" s="1">
        <v>5754260085429</v>
      </c>
      <c r="J27209" t="s">
        <v>18</v>
      </c>
      <c r="K27209" t="s">
        <v>2664</v>
      </c>
      <c r="L27209" t="s">
        <v>3558</v>
      </c>
    </row>
    <row r="27210" spans="1:12" x14ac:dyDescent="0.25">
      <c r="A27210" t="s">
        <v>3569</v>
      </c>
      <c r="B27210" s="1">
        <v>32422260700070</v>
      </c>
      <c r="C27210" s="1">
        <v>862360079124058</v>
      </c>
      <c r="D27210" t="s">
        <v>72</v>
      </c>
      <c r="E27210">
        <v>5</v>
      </c>
      <c r="F27210" t="s">
        <v>3571</v>
      </c>
      <c r="G27210" t="s">
        <v>74</v>
      </c>
      <c r="H27210" t="s">
        <v>75</v>
      </c>
      <c r="I27210" s="1">
        <v>5755252564659</v>
      </c>
      <c r="J27210" t="s">
        <v>18</v>
      </c>
      <c r="K27210" t="s">
        <v>137</v>
      </c>
      <c r="L27210" t="s">
        <v>3558</v>
      </c>
    </row>
    <row r="27211" spans="1:12" x14ac:dyDescent="0.25">
      <c r="A27211" t="s">
        <v>3569</v>
      </c>
      <c r="B27211" s="1">
        <v>10307260700295</v>
      </c>
      <c r="C27211" s="1">
        <v>862360078246688</v>
      </c>
      <c r="D27211" t="s">
        <v>72</v>
      </c>
      <c r="E27211">
        <v>5</v>
      </c>
      <c r="F27211" t="s">
        <v>3594</v>
      </c>
      <c r="G27211" t="s">
        <v>74</v>
      </c>
      <c r="H27211" t="s">
        <v>75</v>
      </c>
      <c r="I27211" s="1">
        <v>5754257266955</v>
      </c>
      <c r="J27211" t="s">
        <v>18</v>
      </c>
      <c r="K27211" t="s">
        <v>2664</v>
      </c>
      <c r="L27211" t="s">
        <v>3558</v>
      </c>
    </row>
    <row r="27212" spans="1:12" x14ac:dyDescent="0.25">
      <c r="A27212" t="s">
        <v>3569</v>
      </c>
      <c r="B27212" s="1">
        <v>32422260700373</v>
      </c>
      <c r="C27212" s="1">
        <v>862360078792525</v>
      </c>
      <c r="D27212" t="s">
        <v>72</v>
      </c>
      <c r="E27212">
        <v>5</v>
      </c>
      <c r="F27212" t="s">
        <v>3571</v>
      </c>
      <c r="G27212" t="s">
        <v>74</v>
      </c>
      <c r="H27212" t="s">
        <v>75</v>
      </c>
      <c r="I27212" s="1">
        <v>5754260085456</v>
      </c>
      <c r="J27212" t="s">
        <v>18</v>
      </c>
      <c r="K27212" t="s">
        <v>2664</v>
      </c>
      <c r="L27212" t="s">
        <v>3558</v>
      </c>
    </row>
    <row r="27213" spans="1:12" x14ac:dyDescent="0.25">
      <c r="A27213" t="s">
        <v>3569</v>
      </c>
      <c r="B27213" s="1">
        <v>10307260700297</v>
      </c>
      <c r="C27213" s="1">
        <v>862360078234981</v>
      </c>
      <c r="D27213" t="s">
        <v>72</v>
      </c>
      <c r="E27213">
        <v>5</v>
      </c>
      <c r="F27213" t="s">
        <v>3594</v>
      </c>
      <c r="G27213" t="s">
        <v>74</v>
      </c>
      <c r="H27213" t="s">
        <v>75</v>
      </c>
      <c r="I27213" s="1">
        <v>5755254525804</v>
      </c>
      <c r="J27213" t="s">
        <v>18</v>
      </c>
      <c r="K27213" t="s">
        <v>137</v>
      </c>
      <c r="L27213" t="s">
        <v>3558</v>
      </c>
    </row>
    <row r="27214" spans="1:12" x14ac:dyDescent="0.25">
      <c r="A27214" t="s">
        <v>3569</v>
      </c>
      <c r="B27214" s="1">
        <v>32422260700356</v>
      </c>
      <c r="C27214" s="1">
        <v>862360078808727</v>
      </c>
      <c r="D27214" t="s">
        <v>72</v>
      </c>
      <c r="E27214">
        <v>5</v>
      </c>
      <c r="F27214" t="s">
        <v>3571</v>
      </c>
      <c r="G27214" t="s">
        <v>74</v>
      </c>
      <c r="H27214" t="s">
        <v>75</v>
      </c>
      <c r="I27214" s="1">
        <v>5754260085450</v>
      </c>
      <c r="J27214" t="s">
        <v>18</v>
      </c>
      <c r="K27214" t="s">
        <v>2664</v>
      </c>
      <c r="L27214" t="s">
        <v>3558</v>
      </c>
    </row>
    <row r="27215" spans="1:12" x14ac:dyDescent="0.25">
      <c r="A27215" t="s">
        <v>3569</v>
      </c>
      <c r="B27215" s="1">
        <v>32422260700050</v>
      </c>
      <c r="C27215" s="1">
        <v>862360078312803</v>
      </c>
      <c r="D27215" t="s">
        <v>72</v>
      </c>
      <c r="E27215">
        <v>5</v>
      </c>
      <c r="F27215" t="s">
        <v>3571</v>
      </c>
      <c r="G27215" t="s">
        <v>74</v>
      </c>
      <c r="H27215" t="s">
        <v>75</v>
      </c>
      <c r="I27215" s="1">
        <v>5754260084907</v>
      </c>
      <c r="J27215" t="s">
        <v>18</v>
      </c>
      <c r="K27215" t="s">
        <v>2664</v>
      </c>
      <c r="L27215" t="s">
        <v>3558</v>
      </c>
    </row>
    <row r="27216" spans="1:12" x14ac:dyDescent="0.25">
      <c r="A27216" t="s">
        <v>3569</v>
      </c>
      <c r="B27216" s="1">
        <v>32422260700080</v>
      </c>
      <c r="C27216" s="1">
        <v>862360079139478</v>
      </c>
      <c r="D27216" t="s">
        <v>72</v>
      </c>
      <c r="E27216">
        <v>5</v>
      </c>
      <c r="F27216" t="s">
        <v>3571</v>
      </c>
      <c r="G27216" t="s">
        <v>74</v>
      </c>
      <c r="H27216" t="s">
        <v>75</v>
      </c>
      <c r="I27216" s="1">
        <v>5755252564571</v>
      </c>
      <c r="J27216" t="s">
        <v>18</v>
      </c>
      <c r="K27216" t="s">
        <v>137</v>
      </c>
      <c r="L27216" t="s">
        <v>3558</v>
      </c>
    </row>
    <row r="27217" spans="1:12" x14ac:dyDescent="0.25">
      <c r="A27217" t="s">
        <v>3569</v>
      </c>
      <c r="B27217" s="1">
        <v>32422260700120</v>
      </c>
      <c r="C27217" s="1">
        <v>862360078339152</v>
      </c>
      <c r="D27217" t="s">
        <v>72</v>
      </c>
      <c r="E27217">
        <v>5</v>
      </c>
      <c r="F27217" t="s">
        <v>3571</v>
      </c>
      <c r="G27217" t="s">
        <v>74</v>
      </c>
      <c r="H27217" t="s">
        <v>75</v>
      </c>
      <c r="I27217" s="1">
        <v>5755252563965</v>
      </c>
      <c r="J27217" t="s">
        <v>18</v>
      </c>
      <c r="K27217" t="s">
        <v>137</v>
      </c>
      <c r="L27217" t="s">
        <v>3558</v>
      </c>
    </row>
    <row r="27218" spans="1:12" x14ac:dyDescent="0.25">
      <c r="A27218" t="s">
        <v>3569</v>
      </c>
      <c r="B27218" s="1">
        <v>32422260700473</v>
      </c>
      <c r="C27218" s="1">
        <v>862360079424938</v>
      </c>
      <c r="D27218" t="s">
        <v>72</v>
      </c>
      <c r="E27218">
        <v>5</v>
      </c>
      <c r="F27218" t="s">
        <v>3571</v>
      </c>
      <c r="G27218" t="s">
        <v>74</v>
      </c>
      <c r="H27218" t="s">
        <v>75</v>
      </c>
      <c r="I27218" s="1">
        <v>5754260085466</v>
      </c>
      <c r="J27218" t="s">
        <v>18</v>
      </c>
      <c r="K27218" t="s">
        <v>2664</v>
      </c>
      <c r="L27218" t="s">
        <v>3558</v>
      </c>
    </row>
    <row r="27219" spans="1:12" x14ac:dyDescent="0.25">
      <c r="A27219" t="s">
        <v>3569</v>
      </c>
      <c r="B27219" s="1">
        <v>10307260700255</v>
      </c>
      <c r="C27219" s="1">
        <v>862360078248080</v>
      </c>
      <c r="D27219" t="s">
        <v>72</v>
      </c>
      <c r="E27219">
        <v>5</v>
      </c>
      <c r="F27219" t="s">
        <v>3594</v>
      </c>
      <c r="G27219" t="s">
        <v>74</v>
      </c>
      <c r="H27219" t="s">
        <v>75</v>
      </c>
      <c r="I27219" s="1">
        <v>5755254526003</v>
      </c>
      <c r="J27219" t="s">
        <v>18</v>
      </c>
      <c r="K27219" t="s">
        <v>137</v>
      </c>
      <c r="L27219" t="s">
        <v>3558</v>
      </c>
    </row>
    <row r="27220" spans="1:12" x14ac:dyDescent="0.25">
      <c r="A27220" t="s">
        <v>3569</v>
      </c>
      <c r="B27220" s="1">
        <v>10307260700273</v>
      </c>
      <c r="C27220" s="1">
        <v>862360078227266</v>
      </c>
      <c r="D27220" t="s">
        <v>72</v>
      </c>
      <c r="E27220">
        <v>5</v>
      </c>
      <c r="F27220" t="s">
        <v>3594</v>
      </c>
      <c r="G27220" t="s">
        <v>74</v>
      </c>
      <c r="H27220" t="s">
        <v>75</v>
      </c>
      <c r="I27220" s="1">
        <v>5755254897167</v>
      </c>
      <c r="J27220" t="s">
        <v>18</v>
      </c>
      <c r="K27220" t="s">
        <v>137</v>
      </c>
      <c r="L27220" t="s">
        <v>3558</v>
      </c>
    </row>
    <row r="27221" spans="1:12" x14ac:dyDescent="0.25">
      <c r="A27221" t="s">
        <v>3569</v>
      </c>
      <c r="B27221" s="1">
        <v>32422260700335</v>
      </c>
      <c r="C27221" s="1">
        <v>862360078309106</v>
      </c>
      <c r="D27221" t="s">
        <v>72</v>
      </c>
      <c r="E27221">
        <v>5</v>
      </c>
      <c r="F27221" t="s">
        <v>3571</v>
      </c>
      <c r="G27221" t="s">
        <v>74</v>
      </c>
      <c r="H27221" t="s">
        <v>75</v>
      </c>
      <c r="I27221" s="1">
        <v>5755252565337</v>
      </c>
      <c r="J27221" t="s">
        <v>18</v>
      </c>
      <c r="K27221" t="s">
        <v>137</v>
      </c>
      <c r="L27221" t="s">
        <v>3558</v>
      </c>
    </row>
    <row r="27222" spans="1:12" x14ac:dyDescent="0.25">
      <c r="A27222" t="s">
        <v>3569</v>
      </c>
      <c r="B27222" s="1">
        <v>10294250902016</v>
      </c>
      <c r="C27222" s="1">
        <v>862360077947773</v>
      </c>
      <c r="D27222" t="s">
        <v>72</v>
      </c>
      <c r="E27222">
        <v>5</v>
      </c>
      <c r="F27222" t="s">
        <v>3593</v>
      </c>
      <c r="G27222" t="s">
        <v>74</v>
      </c>
      <c r="H27222" t="s">
        <v>75</v>
      </c>
      <c r="I27222" s="1">
        <v>5755254513941</v>
      </c>
      <c r="J27222" t="s">
        <v>18</v>
      </c>
      <c r="K27222" t="s">
        <v>137</v>
      </c>
      <c r="L27222" t="s">
        <v>3558</v>
      </c>
    </row>
    <row r="27223" spans="1:12" x14ac:dyDescent="0.25">
      <c r="A27223" t="s">
        <v>3569</v>
      </c>
      <c r="B27223" s="1">
        <v>10294250902017</v>
      </c>
      <c r="C27223" s="1">
        <v>862360077976665</v>
      </c>
      <c r="D27223" t="s">
        <v>72</v>
      </c>
      <c r="E27223">
        <v>5</v>
      </c>
      <c r="F27223" t="s">
        <v>3593</v>
      </c>
      <c r="G27223" t="s">
        <v>74</v>
      </c>
      <c r="H27223" t="s">
        <v>75</v>
      </c>
      <c r="I27223" s="1">
        <v>5755254513989</v>
      </c>
      <c r="J27223" t="s">
        <v>18</v>
      </c>
      <c r="K27223" t="s">
        <v>137</v>
      </c>
      <c r="L27223" t="s">
        <v>3558</v>
      </c>
    </row>
    <row r="27224" spans="1:12" x14ac:dyDescent="0.25">
      <c r="A27224" t="s">
        <v>3569</v>
      </c>
      <c r="B27224" s="1">
        <v>10307260801413</v>
      </c>
      <c r="C27224" s="1">
        <v>862360079157306</v>
      </c>
      <c r="D27224" t="s">
        <v>72</v>
      </c>
      <c r="E27224">
        <v>5</v>
      </c>
      <c r="F27224" t="s">
        <v>3594</v>
      </c>
      <c r="G27224" t="s">
        <v>74</v>
      </c>
      <c r="H27224" t="s">
        <v>75</v>
      </c>
      <c r="I27224" s="1">
        <v>5755253665320</v>
      </c>
      <c r="J27224" t="s">
        <v>18</v>
      </c>
      <c r="K27224" t="s">
        <v>137</v>
      </c>
      <c r="L27224" t="s">
        <v>3558</v>
      </c>
    </row>
    <row r="27225" spans="1:12" x14ac:dyDescent="0.25">
      <c r="A27225" t="s">
        <v>3569</v>
      </c>
      <c r="B27225" s="1">
        <v>10307260801519</v>
      </c>
      <c r="C27225" s="1">
        <v>862360079163593</v>
      </c>
      <c r="D27225" t="s">
        <v>72</v>
      </c>
      <c r="E27225">
        <v>5</v>
      </c>
      <c r="F27225" t="s">
        <v>3594</v>
      </c>
      <c r="G27225" t="s">
        <v>74</v>
      </c>
      <c r="H27225" t="s">
        <v>75</v>
      </c>
      <c r="I27225" s="1">
        <v>5755253661398</v>
      </c>
      <c r="J27225" t="s">
        <v>18</v>
      </c>
      <c r="K27225" t="s">
        <v>137</v>
      </c>
      <c r="L27225" t="s">
        <v>3558</v>
      </c>
    </row>
    <row r="27226" spans="1:12" x14ac:dyDescent="0.25">
      <c r="A27226" t="s">
        <v>3569</v>
      </c>
      <c r="B27226" s="1">
        <v>32422260801674</v>
      </c>
      <c r="C27226" s="1">
        <v>862360079170820</v>
      </c>
      <c r="D27226" t="s">
        <v>72</v>
      </c>
      <c r="E27226">
        <v>5</v>
      </c>
      <c r="F27226" t="s">
        <v>3571</v>
      </c>
      <c r="G27226" t="s">
        <v>74</v>
      </c>
      <c r="H27226" t="s">
        <v>75</v>
      </c>
      <c r="I27226" s="1">
        <v>5755253661084</v>
      </c>
      <c r="J27226" t="s">
        <v>18</v>
      </c>
      <c r="K27226" t="s">
        <v>137</v>
      </c>
      <c r="L27226" t="s">
        <v>3558</v>
      </c>
    </row>
    <row r="27227" spans="1:12" x14ac:dyDescent="0.25">
      <c r="A27227" t="s">
        <v>3569</v>
      </c>
      <c r="B27227" s="1">
        <v>32422260801680</v>
      </c>
      <c r="C27227" s="1">
        <v>862360079126764</v>
      </c>
      <c r="D27227" t="s">
        <v>72</v>
      </c>
      <c r="E27227">
        <v>5</v>
      </c>
      <c r="F27227" t="s">
        <v>3571</v>
      </c>
      <c r="G27227" t="s">
        <v>74</v>
      </c>
      <c r="H27227" t="s">
        <v>75</v>
      </c>
      <c r="I27227" s="1">
        <v>5755253661055</v>
      </c>
      <c r="J27227" t="s">
        <v>18</v>
      </c>
      <c r="K27227" t="s">
        <v>137</v>
      </c>
      <c r="L27227" t="s">
        <v>3558</v>
      </c>
    </row>
    <row r="27228" spans="1:12" x14ac:dyDescent="0.25">
      <c r="A27228" t="s">
        <v>3569</v>
      </c>
      <c r="B27228" s="1">
        <v>32422260800955</v>
      </c>
      <c r="C27228" s="1">
        <v>862360079211301</v>
      </c>
      <c r="D27228" t="s">
        <v>72</v>
      </c>
      <c r="E27228">
        <v>5</v>
      </c>
      <c r="F27228" t="s">
        <v>3571</v>
      </c>
      <c r="G27228" t="s">
        <v>74</v>
      </c>
      <c r="H27228" t="s">
        <v>75</v>
      </c>
      <c r="I27228" s="1">
        <v>5755253665772</v>
      </c>
      <c r="J27228" t="s">
        <v>18</v>
      </c>
      <c r="K27228" t="s">
        <v>137</v>
      </c>
      <c r="L27228" t="s">
        <v>3558</v>
      </c>
    </row>
    <row r="27229" spans="1:12" x14ac:dyDescent="0.25">
      <c r="A27229" t="s">
        <v>3569</v>
      </c>
      <c r="B27229" s="1">
        <v>32422260800946</v>
      </c>
      <c r="C27229" s="1">
        <v>862360079196544</v>
      </c>
      <c r="D27229" t="s">
        <v>72</v>
      </c>
      <c r="E27229">
        <v>5</v>
      </c>
      <c r="F27229" t="s">
        <v>3571</v>
      </c>
      <c r="G27229" t="s">
        <v>74</v>
      </c>
      <c r="H27229" t="s">
        <v>75</v>
      </c>
      <c r="I27229" s="1">
        <v>5755253661313</v>
      </c>
      <c r="J27229" t="s">
        <v>18</v>
      </c>
      <c r="K27229" t="s">
        <v>137</v>
      </c>
      <c r="L27229" t="s">
        <v>3558</v>
      </c>
    </row>
    <row r="27230" spans="1:12" x14ac:dyDescent="0.25">
      <c r="A27230" t="s">
        <v>3569</v>
      </c>
      <c r="B27230" s="1">
        <v>32422260800933</v>
      </c>
      <c r="C27230" s="1">
        <v>862360078794190</v>
      </c>
      <c r="D27230" t="s">
        <v>72</v>
      </c>
      <c r="E27230">
        <v>5</v>
      </c>
      <c r="F27230" t="s">
        <v>3571</v>
      </c>
      <c r="G27230" t="s">
        <v>74</v>
      </c>
      <c r="H27230" t="s">
        <v>75</v>
      </c>
      <c r="I27230" s="1">
        <v>5755253661285</v>
      </c>
      <c r="J27230" t="s">
        <v>18</v>
      </c>
      <c r="K27230" t="s">
        <v>137</v>
      </c>
      <c r="L27230" t="s">
        <v>3558</v>
      </c>
    </row>
    <row r="27231" spans="1:12" x14ac:dyDescent="0.25">
      <c r="A27231" t="s">
        <v>3569</v>
      </c>
      <c r="B27231" s="1">
        <v>32422260800932</v>
      </c>
      <c r="C27231" s="1">
        <v>862360078825051</v>
      </c>
      <c r="D27231" t="s">
        <v>72</v>
      </c>
      <c r="E27231">
        <v>5</v>
      </c>
      <c r="F27231" t="s">
        <v>3571</v>
      </c>
      <c r="G27231" t="s">
        <v>74</v>
      </c>
      <c r="H27231" t="s">
        <v>75</v>
      </c>
      <c r="I27231" s="1">
        <v>5755253660916</v>
      </c>
      <c r="J27231" t="s">
        <v>18</v>
      </c>
      <c r="K27231" t="s">
        <v>137</v>
      </c>
      <c r="L27231" t="s">
        <v>3558</v>
      </c>
    </row>
    <row r="27232" spans="1:12" x14ac:dyDescent="0.25">
      <c r="A27232" t="s">
        <v>3569</v>
      </c>
      <c r="B27232" s="1">
        <v>32422260801196</v>
      </c>
      <c r="C27232" s="1">
        <v>862360079119819</v>
      </c>
      <c r="D27232" t="s">
        <v>72</v>
      </c>
      <c r="E27232">
        <v>5</v>
      </c>
      <c r="F27232" t="s">
        <v>3571</v>
      </c>
      <c r="G27232" t="s">
        <v>74</v>
      </c>
      <c r="H27232" t="s">
        <v>75</v>
      </c>
      <c r="I27232" s="1">
        <v>5755253660998</v>
      </c>
      <c r="J27232" t="s">
        <v>18</v>
      </c>
      <c r="K27232" t="s">
        <v>137</v>
      </c>
      <c r="L27232" t="s">
        <v>3558</v>
      </c>
    </row>
    <row r="27233" spans="1:12" x14ac:dyDescent="0.25">
      <c r="A27233" t="s">
        <v>3569</v>
      </c>
      <c r="B27233" s="1">
        <v>10307260801523</v>
      </c>
      <c r="C27233" s="1">
        <v>862360079164120</v>
      </c>
      <c r="D27233" t="s">
        <v>72</v>
      </c>
      <c r="E27233">
        <v>5</v>
      </c>
      <c r="F27233" t="s">
        <v>3594</v>
      </c>
      <c r="G27233" t="s">
        <v>74</v>
      </c>
      <c r="H27233" t="s">
        <v>75</v>
      </c>
      <c r="I27233" s="1">
        <v>5755253661554</v>
      </c>
      <c r="J27233" t="s">
        <v>18</v>
      </c>
      <c r="K27233" t="s">
        <v>137</v>
      </c>
      <c r="L27233" t="s">
        <v>3558</v>
      </c>
    </row>
    <row r="27234" spans="1:12" x14ac:dyDescent="0.25">
      <c r="A27234" t="s">
        <v>3569</v>
      </c>
      <c r="B27234" s="1">
        <v>10307260801524</v>
      </c>
      <c r="C27234" s="1">
        <v>862360079382516</v>
      </c>
      <c r="D27234" t="s">
        <v>72</v>
      </c>
      <c r="E27234">
        <v>5</v>
      </c>
      <c r="F27234" t="s">
        <v>3594</v>
      </c>
      <c r="G27234" t="s">
        <v>74</v>
      </c>
      <c r="H27234" t="s">
        <v>75</v>
      </c>
      <c r="I27234" s="1">
        <v>5755253666038</v>
      </c>
      <c r="J27234" t="s">
        <v>18</v>
      </c>
      <c r="K27234" t="s">
        <v>137</v>
      </c>
      <c r="L27234" t="s">
        <v>3558</v>
      </c>
    </row>
    <row r="27235" spans="1:12" x14ac:dyDescent="0.25">
      <c r="A27235" t="s">
        <v>3569</v>
      </c>
      <c r="B27235" s="1">
        <v>10307260801600</v>
      </c>
      <c r="C27235" s="1">
        <v>862360079421413</v>
      </c>
      <c r="D27235" t="s">
        <v>72</v>
      </c>
      <c r="E27235">
        <v>5</v>
      </c>
      <c r="F27235" t="s">
        <v>3594</v>
      </c>
      <c r="G27235" t="s">
        <v>74</v>
      </c>
      <c r="H27235" t="s">
        <v>75</v>
      </c>
      <c r="I27235" s="1">
        <v>5755253664478</v>
      </c>
      <c r="J27235" t="s">
        <v>18</v>
      </c>
      <c r="K27235" t="s">
        <v>137</v>
      </c>
      <c r="L27235" t="s">
        <v>3558</v>
      </c>
    </row>
    <row r="27236" spans="1:12" x14ac:dyDescent="0.25">
      <c r="A27236" t="s">
        <v>3569</v>
      </c>
      <c r="B27236" s="1">
        <v>10307260801601</v>
      </c>
      <c r="C27236" s="1">
        <v>862360079183641</v>
      </c>
      <c r="D27236" t="s">
        <v>72</v>
      </c>
      <c r="E27236">
        <v>5</v>
      </c>
      <c r="F27236" t="s">
        <v>3594</v>
      </c>
      <c r="G27236" t="s">
        <v>74</v>
      </c>
      <c r="H27236" t="s">
        <v>75</v>
      </c>
      <c r="I27236" s="1">
        <v>5755253665173</v>
      </c>
      <c r="J27236" t="s">
        <v>18</v>
      </c>
      <c r="K27236" t="s">
        <v>137</v>
      </c>
      <c r="L27236" t="s">
        <v>3558</v>
      </c>
    </row>
    <row r="27237" spans="1:12" x14ac:dyDescent="0.25">
      <c r="A27237" t="s">
        <v>3569</v>
      </c>
      <c r="B27237" s="1">
        <v>10307260801604</v>
      </c>
      <c r="C27237" s="1">
        <v>862360079415993</v>
      </c>
      <c r="D27237" t="s">
        <v>72</v>
      </c>
      <c r="E27237">
        <v>5</v>
      </c>
      <c r="F27237" t="s">
        <v>3594</v>
      </c>
      <c r="G27237" t="s">
        <v>74</v>
      </c>
      <c r="H27237" t="s">
        <v>75</v>
      </c>
      <c r="I27237" s="1">
        <v>5755253664476</v>
      </c>
      <c r="J27237" t="s">
        <v>18</v>
      </c>
      <c r="K27237" t="s">
        <v>137</v>
      </c>
      <c r="L27237" t="s">
        <v>3558</v>
      </c>
    </row>
    <row r="27238" spans="1:12" x14ac:dyDescent="0.25">
      <c r="A27238" t="s">
        <v>3569</v>
      </c>
      <c r="B27238" s="1">
        <v>10307260801609</v>
      </c>
      <c r="C27238" s="1">
        <v>862360079337403</v>
      </c>
      <c r="D27238" t="s">
        <v>72</v>
      </c>
      <c r="E27238">
        <v>5</v>
      </c>
      <c r="F27238" t="s">
        <v>3594</v>
      </c>
      <c r="G27238" t="s">
        <v>74</v>
      </c>
      <c r="H27238" t="s">
        <v>75</v>
      </c>
      <c r="I27238" s="1">
        <v>5755253661652</v>
      </c>
      <c r="J27238" t="s">
        <v>18</v>
      </c>
      <c r="K27238" t="s">
        <v>137</v>
      </c>
      <c r="L27238" t="s">
        <v>3558</v>
      </c>
    </row>
    <row r="27239" spans="1:12" x14ac:dyDescent="0.25">
      <c r="A27239" t="s">
        <v>3569</v>
      </c>
      <c r="B27239" s="1">
        <v>10307260801610</v>
      </c>
      <c r="C27239" s="1">
        <v>862360079314212</v>
      </c>
      <c r="D27239" t="s">
        <v>72</v>
      </c>
      <c r="E27239">
        <v>5</v>
      </c>
      <c r="F27239" t="s">
        <v>3594</v>
      </c>
      <c r="G27239" t="s">
        <v>74</v>
      </c>
      <c r="H27239" t="s">
        <v>75</v>
      </c>
      <c r="I27239" s="1">
        <v>5755253661699</v>
      </c>
      <c r="J27239" t="s">
        <v>18</v>
      </c>
      <c r="K27239" t="s">
        <v>137</v>
      </c>
      <c r="L27239" t="s">
        <v>3558</v>
      </c>
    </row>
    <row r="27240" spans="1:12" x14ac:dyDescent="0.25">
      <c r="A27240" t="s">
        <v>3569</v>
      </c>
      <c r="B27240" s="1">
        <v>32422260801202</v>
      </c>
      <c r="C27240" s="1">
        <v>862360078823304</v>
      </c>
      <c r="D27240" t="s">
        <v>72</v>
      </c>
      <c r="E27240">
        <v>5</v>
      </c>
      <c r="F27240" t="s">
        <v>3571</v>
      </c>
      <c r="G27240" t="s">
        <v>74</v>
      </c>
      <c r="H27240" t="s">
        <v>75</v>
      </c>
      <c r="I27240" s="1">
        <v>5755253660939</v>
      </c>
      <c r="J27240" t="s">
        <v>18</v>
      </c>
      <c r="K27240" t="s">
        <v>137</v>
      </c>
      <c r="L27240" t="s">
        <v>3558</v>
      </c>
    </row>
    <row r="27241" spans="1:12" x14ac:dyDescent="0.25">
      <c r="A27241" t="s">
        <v>3569</v>
      </c>
      <c r="B27241" s="1">
        <v>10307260801611</v>
      </c>
      <c r="C27241" s="1">
        <v>862360079165135</v>
      </c>
      <c r="D27241" t="s">
        <v>72</v>
      </c>
      <c r="E27241">
        <v>5</v>
      </c>
      <c r="F27241" t="s">
        <v>3594</v>
      </c>
      <c r="G27241" t="s">
        <v>74</v>
      </c>
      <c r="H27241" t="s">
        <v>75</v>
      </c>
      <c r="I27241" s="1">
        <v>5755253661846</v>
      </c>
      <c r="J27241" t="s">
        <v>18</v>
      </c>
      <c r="K27241" t="s">
        <v>137</v>
      </c>
      <c r="L27241" t="s">
        <v>3558</v>
      </c>
    </row>
    <row r="27242" spans="1:12" x14ac:dyDescent="0.25">
      <c r="A27242" t="s">
        <v>3569</v>
      </c>
      <c r="B27242" s="1">
        <v>10307260801244</v>
      </c>
      <c r="C27242" s="1">
        <v>862360079164435</v>
      </c>
      <c r="D27242" t="s">
        <v>72</v>
      </c>
      <c r="E27242">
        <v>5</v>
      </c>
      <c r="F27242" t="s">
        <v>3594</v>
      </c>
      <c r="G27242" t="s">
        <v>74</v>
      </c>
      <c r="H27242" t="s">
        <v>75</v>
      </c>
      <c r="I27242" s="1">
        <v>5755253664539</v>
      </c>
      <c r="J27242" t="s">
        <v>18</v>
      </c>
      <c r="K27242" t="s">
        <v>137</v>
      </c>
      <c r="L27242" t="s">
        <v>3558</v>
      </c>
    </row>
    <row r="27243" spans="1:12" x14ac:dyDescent="0.25">
      <c r="A27243" t="s">
        <v>3569</v>
      </c>
      <c r="B27243" s="1">
        <v>10307260801247</v>
      </c>
      <c r="C27243" s="1">
        <v>862360079334574</v>
      </c>
      <c r="D27243" t="s">
        <v>72</v>
      </c>
      <c r="E27243">
        <v>5</v>
      </c>
      <c r="F27243" t="s">
        <v>3594</v>
      </c>
      <c r="G27243" t="s">
        <v>74</v>
      </c>
      <c r="H27243" t="s">
        <v>75</v>
      </c>
      <c r="I27243" s="1">
        <v>5755253664932</v>
      </c>
      <c r="J27243" t="s">
        <v>18</v>
      </c>
      <c r="K27243" t="s">
        <v>137</v>
      </c>
      <c r="L27243" t="s">
        <v>3558</v>
      </c>
    </row>
    <row r="27244" spans="1:12" x14ac:dyDescent="0.25">
      <c r="A27244" t="s">
        <v>3569</v>
      </c>
      <c r="B27244" s="1">
        <v>10307260801259</v>
      </c>
      <c r="C27244" s="1">
        <v>862360079164526</v>
      </c>
      <c r="D27244" t="s">
        <v>72</v>
      </c>
      <c r="E27244">
        <v>5</v>
      </c>
      <c r="F27244" t="s">
        <v>3594</v>
      </c>
      <c r="G27244" t="s">
        <v>74</v>
      </c>
      <c r="H27244" t="s">
        <v>75</v>
      </c>
      <c r="I27244" s="1">
        <v>5755253661429</v>
      </c>
      <c r="J27244" t="s">
        <v>18</v>
      </c>
      <c r="K27244" t="s">
        <v>137</v>
      </c>
      <c r="L27244" t="s">
        <v>3558</v>
      </c>
    </row>
    <row r="27245" spans="1:12" x14ac:dyDescent="0.25">
      <c r="A27245" t="s">
        <v>3569</v>
      </c>
      <c r="B27245" s="1">
        <v>10307260801262</v>
      </c>
      <c r="C27245" s="1">
        <v>862360079324617</v>
      </c>
      <c r="D27245" t="s">
        <v>72</v>
      </c>
      <c r="E27245">
        <v>5</v>
      </c>
      <c r="F27245" t="s">
        <v>3594</v>
      </c>
      <c r="G27245" t="s">
        <v>74</v>
      </c>
      <c r="H27245" t="s">
        <v>75</v>
      </c>
      <c r="I27245" s="1">
        <v>5755253661624</v>
      </c>
      <c r="J27245" t="s">
        <v>18</v>
      </c>
      <c r="K27245" t="s">
        <v>137</v>
      </c>
      <c r="L27245" t="s">
        <v>3558</v>
      </c>
    </row>
    <row r="27246" spans="1:12" x14ac:dyDescent="0.25">
      <c r="A27246" t="s">
        <v>3569</v>
      </c>
      <c r="B27246" s="1">
        <v>10307260801264</v>
      </c>
      <c r="C27246" s="1">
        <v>862360079165325</v>
      </c>
      <c r="D27246" t="s">
        <v>72</v>
      </c>
      <c r="E27246">
        <v>5</v>
      </c>
      <c r="F27246" t="s">
        <v>3594</v>
      </c>
      <c r="G27246" t="s">
        <v>74</v>
      </c>
      <c r="H27246" t="s">
        <v>75</v>
      </c>
      <c r="I27246" s="1">
        <v>5755253661555</v>
      </c>
      <c r="J27246" t="s">
        <v>18</v>
      </c>
      <c r="K27246" t="s">
        <v>137</v>
      </c>
      <c r="L27246" t="s">
        <v>3558</v>
      </c>
    </row>
    <row r="27247" spans="1:12" x14ac:dyDescent="0.25">
      <c r="A27247" t="s">
        <v>3569</v>
      </c>
      <c r="B27247" s="1">
        <v>10307260801265</v>
      </c>
      <c r="C27247" s="1">
        <v>862360079417197</v>
      </c>
      <c r="D27247" t="s">
        <v>72</v>
      </c>
      <c r="E27247">
        <v>5</v>
      </c>
      <c r="F27247" t="s">
        <v>3594</v>
      </c>
      <c r="G27247" t="s">
        <v>74</v>
      </c>
      <c r="H27247" t="s">
        <v>75</v>
      </c>
      <c r="I27247" s="1">
        <v>5755253664802</v>
      </c>
      <c r="J27247" t="s">
        <v>18</v>
      </c>
      <c r="K27247" t="s">
        <v>137</v>
      </c>
      <c r="L27247" t="s">
        <v>3558</v>
      </c>
    </row>
    <row r="27248" spans="1:12" x14ac:dyDescent="0.25">
      <c r="A27248" t="s">
        <v>3569</v>
      </c>
      <c r="B27248" s="1">
        <v>10307260801268</v>
      </c>
      <c r="C27248" s="1">
        <v>862360079164641</v>
      </c>
      <c r="D27248" t="s">
        <v>72</v>
      </c>
      <c r="E27248">
        <v>5</v>
      </c>
      <c r="F27248" t="s">
        <v>3594</v>
      </c>
      <c r="G27248" t="s">
        <v>74</v>
      </c>
      <c r="H27248" t="s">
        <v>75</v>
      </c>
      <c r="I27248" s="1">
        <v>5755253665137</v>
      </c>
      <c r="J27248" t="s">
        <v>18</v>
      </c>
      <c r="K27248" t="s">
        <v>137</v>
      </c>
      <c r="L27248" t="s">
        <v>3558</v>
      </c>
    </row>
    <row r="27249" spans="1:12" x14ac:dyDescent="0.25">
      <c r="A27249" t="s">
        <v>3569</v>
      </c>
      <c r="B27249" s="1">
        <v>10307260801274</v>
      </c>
      <c r="C27249" s="1">
        <v>862360079150137</v>
      </c>
      <c r="D27249" t="s">
        <v>72</v>
      </c>
      <c r="E27249">
        <v>5</v>
      </c>
      <c r="F27249" t="s">
        <v>3594</v>
      </c>
      <c r="G27249" t="s">
        <v>74</v>
      </c>
      <c r="H27249" t="s">
        <v>75</v>
      </c>
      <c r="I27249" s="1">
        <v>5755253664837</v>
      </c>
      <c r="J27249" t="s">
        <v>18</v>
      </c>
      <c r="K27249" t="s">
        <v>137</v>
      </c>
      <c r="L27249" t="s">
        <v>3558</v>
      </c>
    </row>
    <row r="27250" spans="1:12" x14ac:dyDescent="0.25">
      <c r="A27250" t="s">
        <v>3569</v>
      </c>
      <c r="B27250" s="1">
        <v>10307260801278</v>
      </c>
      <c r="C27250" s="1">
        <v>862360079162470</v>
      </c>
      <c r="D27250" t="s">
        <v>72</v>
      </c>
      <c r="E27250">
        <v>5</v>
      </c>
      <c r="F27250" t="s">
        <v>3594</v>
      </c>
      <c r="G27250" t="s">
        <v>74</v>
      </c>
      <c r="H27250" t="s">
        <v>75</v>
      </c>
      <c r="I27250" s="1">
        <v>5755253664675</v>
      </c>
      <c r="J27250" t="s">
        <v>18</v>
      </c>
      <c r="K27250" t="s">
        <v>137</v>
      </c>
      <c r="L27250" t="s">
        <v>3558</v>
      </c>
    </row>
    <row r="27251" spans="1:12" x14ac:dyDescent="0.25">
      <c r="A27251" t="s">
        <v>3569</v>
      </c>
      <c r="B27251" s="1">
        <v>10307260801279</v>
      </c>
      <c r="C27251" s="1">
        <v>862360079149931</v>
      </c>
      <c r="D27251" t="s">
        <v>72</v>
      </c>
      <c r="E27251">
        <v>5</v>
      </c>
      <c r="F27251" t="s">
        <v>3594</v>
      </c>
      <c r="G27251" t="s">
        <v>74</v>
      </c>
      <c r="H27251" t="s">
        <v>75</v>
      </c>
      <c r="I27251" s="1">
        <v>5755253665142</v>
      </c>
      <c r="J27251" t="s">
        <v>18</v>
      </c>
      <c r="K27251" t="s">
        <v>137</v>
      </c>
      <c r="L27251" t="s">
        <v>3558</v>
      </c>
    </row>
    <row r="27252" spans="1:12" x14ac:dyDescent="0.25">
      <c r="A27252" t="s">
        <v>3569</v>
      </c>
      <c r="B27252" s="1">
        <v>10307260801290</v>
      </c>
      <c r="C27252" s="1">
        <v>862360079149337</v>
      </c>
      <c r="D27252" t="s">
        <v>72</v>
      </c>
      <c r="E27252">
        <v>5</v>
      </c>
      <c r="F27252" t="s">
        <v>3594</v>
      </c>
      <c r="G27252" t="s">
        <v>74</v>
      </c>
      <c r="H27252" t="s">
        <v>75</v>
      </c>
      <c r="I27252" s="1">
        <v>5755253664676</v>
      </c>
      <c r="J27252" t="s">
        <v>18</v>
      </c>
      <c r="K27252" t="s">
        <v>137</v>
      </c>
      <c r="L27252" t="s">
        <v>3558</v>
      </c>
    </row>
    <row r="27253" spans="1:12" x14ac:dyDescent="0.25">
      <c r="A27253" t="s">
        <v>3569</v>
      </c>
      <c r="B27253" s="1">
        <v>10307260801291</v>
      </c>
      <c r="C27253" s="1">
        <v>862360079149923</v>
      </c>
      <c r="D27253" t="s">
        <v>72</v>
      </c>
      <c r="E27253">
        <v>5</v>
      </c>
      <c r="F27253" t="s">
        <v>3594</v>
      </c>
      <c r="G27253" t="s">
        <v>74</v>
      </c>
      <c r="H27253" t="s">
        <v>75</v>
      </c>
      <c r="I27253" s="1">
        <v>5755253665381</v>
      </c>
      <c r="J27253" t="s">
        <v>18</v>
      </c>
      <c r="K27253" t="s">
        <v>137</v>
      </c>
      <c r="L27253" t="s">
        <v>3558</v>
      </c>
    </row>
    <row r="27254" spans="1:12" x14ac:dyDescent="0.25">
      <c r="A27254" t="s">
        <v>3569</v>
      </c>
      <c r="B27254" s="1">
        <v>10307260801292</v>
      </c>
      <c r="C27254" s="1">
        <v>862360079418849</v>
      </c>
      <c r="D27254" t="s">
        <v>72</v>
      </c>
      <c r="E27254">
        <v>5</v>
      </c>
      <c r="F27254" t="s">
        <v>3594</v>
      </c>
      <c r="G27254" t="s">
        <v>74</v>
      </c>
      <c r="H27254" t="s">
        <v>75</v>
      </c>
      <c r="I27254" s="1">
        <v>5755253664879</v>
      </c>
      <c r="J27254" t="s">
        <v>18</v>
      </c>
      <c r="K27254" t="s">
        <v>137</v>
      </c>
      <c r="L27254" t="s">
        <v>3558</v>
      </c>
    </row>
    <row r="27255" spans="1:12" x14ac:dyDescent="0.25">
      <c r="A27255" t="s">
        <v>3569</v>
      </c>
      <c r="B27255" s="1">
        <v>10307260801294</v>
      </c>
      <c r="C27255" s="1">
        <v>862360079397555</v>
      </c>
      <c r="D27255" t="s">
        <v>72</v>
      </c>
      <c r="E27255">
        <v>5</v>
      </c>
      <c r="F27255" t="s">
        <v>3594</v>
      </c>
      <c r="G27255" t="s">
        <v>74</v>
      </c>
      <c r="H27255" t="s">
        <v>75</v>
      </c>
      <c r="I27255" s="1">
        <v>5755253664841</v>
      </c>
      <c r="J27255" t="s">
        <v>18</v>
      </c>
      <c r="K27255" t="s">
        <v>137</v>
      </c>
      <c r="L27255" t="s">
        <v>3558</v>
      </c>
    </row>
    <row r="27256" spans="1:12" x14ac:dyDescent="0.25">
      <c r="A27256" t="s">
        <v>3569</v>
      </c>
      <c r="B27256" s="1">
        <v>10307260801299</v>
      </c>
      <c r="C27256" s="1">
        <v>862360079330556</v>
      </c>
      <c r="D27256" t="s">
        <v>72</v>
      </c>
      <c r="E27256">
        <v>5</v>
      </c>
      <c r="F27256" t="s">
        <v>3594</v>
      </c>
      <c r="G27256" t="s">
        <v>74</v>
      </c>
      <c r="H27256" t="s">
        <v>75</v>
      </c>
      <c r="I27256" s="1">
        <v>5755253664840</v>
      </c>
      <c r="J27256" t="s">
        <v>18</v>
      </c>
      <c r="K27256" t="s">
        <v>137</v>
      </c>
      <c r="L27256" t="s">
        <v>3558</v>
      </c>
    </row>
    <row r="27257" spans="1:12" x14ac:dyDescent="0.25">
      <c r="A27257" t="s">
        <v>3569</v>
      </c>
      <c r="B27257" s="1">
        <v>10307260801300</v>
      </c>
      <c r="C27257" s="1">
        <v>862360079162405</v>
      </c>
      <c r="D27257" t="s">
        <v>72</v>
      </c>
      <c r="E27257">
        <v>5</v>
      </c>
      <c r="F27257" t="s">
        <v>3594</v>
      </c>
      <c r="G27257" t="s">
        <v>74</v>
      </c>
      <c r="H27257" t="s">
        <v>75</v>
      </c>
      <c r="I27257" s="1">
        <v>5755253664402</v>
      </c>
      <c r="J27257" t="s">
        <v>18</v>
      </c>
      <c r="K27257" t="s">
        <v>137</v>
      </c>
      <c r="L27257" t="s">
        <v>3558</v>
      </c>
    </row>
    <row r="27258" spans="1:12" x14ac:dyDescent="0.25">
      <c r="A27258" t="s">
        <v>3569</v>
      </c>
      <c r="B27258" s="1">
        <v>10307260801301</v>
      </c>
      <c r="C27258" s="1">
        <v>862360079149493</v>
      </c>
      <c r="D27258" t="s">
        <v>72</v>
      </c>
      <c r="E27258">
        <v>5</v>
      </c>
      <c r="F27258" t="s">
        <v>3594</v>
      </c>
      <c r="G27258" t="s">
        <v>74</v>
      </c>
      <c r="H27258" t="s">
        <v>75</v>
      </c>
      <c r="I27258" s="1">
        <v>5755253664721</v>
      </c>
      <c r="J27258" t="s">
        <v>18</v>
      </c>
      <c r="K27258" t="s">
        <v>137</v>
      </c>
      <c r="L27258" t="s">
        <v>3558</v>
      </c>
    </row>
    <row r="27259" spans="1:12" x14ac:dyDescent="0.25">
      <c r="A27259" t="s">
        <v>3569</v>
      </c>
      <c r="B27259" s="1">
        <v>10307260801306</v>
      </c>
      <c r="C27259" s="1">
        <v>862360079209867</v>
      </c>
      <c r="D27259" t="s">
        <v>72</v>
      </c>
      <c r="E27259">
        <v>5</v>
      </c>
      <c r="F27259" t="s">
        <v>3594</v>
      </c>
      <c r="G27259" t="s">
        <v>74</v>
      </c>
      <c r="H27259" t="s">
        <v>75</v>
      </c>
      <c r="I27259" s="1">
        <v>5755253664866</v>
      </c>
      <c r="J27259" t="s">
        <v>18</v>
      </c>
      <c r="K27259" t="s">
        <v>137</v>
      </c>
      <c r="L27259" t="s">
        <v>3558</v>
      </c>
    </row>
    <row r="27260" spans="1:12" x14ac:dyDescent="0.25">
      <c r="A27260" t="s">
        <v>3569</v>
      </c>
      <c r="B27260" s="1">
        <v>10307260801354</v>
      </c>
      <c r="C27260" s="1">
        <v>862360079319534</v>
      </c>
      <c r="D27260" t="s">
        <v>72</v>
      </c>
      <c r="E27260">
        <v>5</v>
      </c>
      <c r="F27260" t="s">
        <v>3594</v>
      </c>
      <c r="G27260" t="s">
        <v>74</v>
      </c>
      <c r="H27260" t="s">
        <v>75</v>
      </c>
      <c r="I27260" s="1">
        <v>5755253665499</v>
      </c>
      <c r="J27260" t="s">
        <v>18</v>
      </c>
      <c r="K27260" t="s">
        <v>137</v>
      </c>
      <c r="L27260" t="s">
        <v>3558</v>
      </c>
    </row>
    <row r="27261" spans="1:12" x14ac:dyDescent="0.25">
      <c r="A27261" t="s">
        <v>3569</v>
      </c>
      <c r="B27261" s="1">
        <v>10307260801359</v>
      </c>
      <c r="C27261" s="1">
        <v>862360079411935</v>
      </c>
      <c r="D27261" t="s">
        <v>72</v>
      </c>
      <c r="E27261">
        <v>5</v>
      </c>
      <c r="F27261" t="s">
        <v>3594</v>
      </c>
      <c r="G27261" t="s">
        <v>74</v>
      </c>
      <c r="H27261" t="s">
        <v>75</v>
      </c>
      <c r="I27261" s="1">
        <v>5755253664835</v>
      </c>
      <c r="J27261" t="s">
        <v>18</v>
      </c>
      <c r="K27261" t="s">
        <v>137</v>
      </c>
      <c r="L27261" t="s">
        <v>3558</v>
      </c>
    </row>
    <row r="27262" spans="1:12" x14ac:dyDescent="0.25">
      <c r="A27262" t="s">
        <v>3569</v>
      </c>
      <c r="B27262" s="1">
        <v>10307260801406</v>
      </c>
      <c r="C27262" s="1">
        <v>862360079172123</v>
      </c>
      <c r="D27262" t="s">
        <v>72</v>
      </c>
      <c r="E27262">
        <v>5</v>
      </c>
      <c r="F27262" t="s">
        <v>3594</v>
      </c>
      <c r="G27262" t="s">
        <v>74</v>
      </c>
      <c r="H27262" t="s">
        <v>75</v>
      </c>
      <c r="I27262" s="1">
        <v>5755253664516</v>
      </c>
      <c r="J27262" t="s">
        <v>18</v>
      </c>
      <c r="K27262" t="s">
        <v>137</v>
      </c>
      <c r="L27262" t="s">
        <v>3558</v>
      </c>
    </row>
    <row r="27263" spans="1:12" x14ac:dyDescent="0.25">
      <c r="A27263" t="s">
        <v>3569</v>
      </c>
      <c r="B27263" s="1">
        <v>10307260801409</v>
      </c>
      <c r="C27263" s="1">
        <v>862360079162652</v>
      </c>
      <c r="D27263" t="s">
        <v>72</v>
      </c>
      <c r="E27263">
        <v>5</v>
      </c>
      <c r="F27263" t="s">
        <v>3594</v>
      </c>
      <c r="G27263" t="s">
        <v>74</v>
      </c>
      <c r="H27263" t="s">
        <v>75</v>
      </c>
      <c r="I27263" s="1">
        <v>5755253664553</v>
      </c>
      <c r="J27263" t="s">
        <v>18</v>
      </c>
      <c r="K27263" t="s">
        <v>137</v>
      </c>
      <c r="L27263" t="s">
        <v>3558</v>
      </c>
    </row>
    <row r="27264" spans="1:12" x14ac:dyDescent="0.25">
      <c r="A27264" t="s">
        <v>3569</v>
      </c>
      <c r="B27264" s="1">
        <v>10307260801543</v>
      </c>
      <c r="C27264" s="1">
        <v>862360079162488</v>
      </c>
      <c r="D27264" t="s">
        <v>72</v>
      </c>
      <c r="E27264">
        <v>5</v>
      </c>
      <c r="F27264" t="s">
        <v>3594</v>
      </c>
      <c r="G27264" t="s">
        <v>74</v>
      </c>
      <c r="H27264" t="s">
        <v>75</v>
      </c>
      <c r="I27264" s="1">
        <v>5755253661471</v>
      </c>
      <c r="J27264" t="s">
        <v>18</v>
      </c>
      <c r="K27264" t="s">
        <v>137</v>
      </c>
      <c r="L27264" t="s">
        <v>3558</v>
      </c>
    </row>
    <row r="27265" spans="1:12" x14ac:dyDescent="0.25">
      <c r="A27265" t="s">
        <v>3569</v>
      </c>
      <c r="B27265" s="1">
        <v>10307260801550</v>
      </c>
      <c r="C27265" s="1">
        <v>862360079143413</v>
      </c>
      <c r="D27265" t="s">
        <v>72</v>
      </c>
      <c r="E27265">
        <v>5</v>
      </c>
      <c r="F27265" t="s">
        <v>3594</v>
      </c>
      <c r="G27265" t="s">
        <v>74</v>
      </c>
      <c r="H27265" t="s">
        <v>75</v>
      </c>
      <c r="I27265" s="1">
        <v>5755253661442</v>
      </c>
      <c r="J27265" t="s">
        <v>18</v>
      </c>
      <c r="K27265" t="s">
        <v>137</v>
      </c>
      <c r="L27265" t="s">
        <v>3558</v>
      </c>
    </row>
    <row r="27266" spans="1:12" x14ac:dyDescent="0.25">
      <c r="A27266" t="s">
        <v>3569</v>
      </c>
      <c r="B27266" s="1">
        <v>10307260801463</v>
      </c>
      <c r="C27266" s="1">
        <v>862360079243247</v>
      </c>
      <c r="D27266" t="s">
        <v>72</v>
      </c>
      <c r="E27266">
        <v>5</v>
      </c>
      <c r="F27266" t="s">
        <v>3594</v>
      </c>
      <c r="G27266" t="s">
        <v>74</v>
      </c>
      <c r="H27266" t="s">
        <v>75</v>
      </c>
      <c r="I27266" s="1">
        <v>5755253665413</v>
      </c>
      <c r="J27266" t="s">
        <v>18</v>
      </c>
      <c r="K27266" t="s">
        <v>137</v>
      </c>
      <c r="L27266" t="s">
        <v>3558</v>
      </c>
    </row>
    <row r="27267" spans="1:12" x14ac:dyDescent="0.25">
      <c r="A27267" t="s">
        <v>3569</v>
      </c>
      <c r="B27267" s="1">
        <v>10307260801498</v>
      </c>
      <c r="C27267" s="1">
        <v>862360079161910</v>
      </c>
      <c r="D27267" t="s">
        <v>72</v>
      </c>
      <c r="E27267">
        <v>5</v>
      </c>
      <c r="F27267" t="s">
        <v>3594</v>
      </c>
      <c r="G27267" t="s">
        <v>74</v>
      </c>
      <c r="H27267" t="s">
        <v>75</v>
      </c>
      <c r="I27267" s="1">
        <v>5755253665480</v>
      </c>
      <c r="J27267" t="s">
        <v>18</v>
      </c>
      <c r="K27267" t="s">
        <v>137</v>
      </c>
      <c r="L27267" t="s">
        <v>3558</v>
      </c>
    </row>
    <row r="27268" spans="1:12" x14ac:dyDescent="0.25">
      <c r="A27268" t="s">
        <v>3569</v>
      </c>
      <c r="B27268" s="1">
        <v>10307260801499</v>
      </c>
      <c r="C27268" s="1">
        <v>862360079200155</v>
      </c>
      <c r="D27268" t="s">
        <v>72</v>
      </c>
      <c r="E27268">
        <v>5</v>
      </c>
      <c r="F27268" t="s">
        <v>3594</v>
      </c>
      <c r="G27268" t="s">
        <v>74</v>
      </c>
      <c r="H27268" t="s">
        <v>75</v>
      </c>
      <c r="I27268" s="1">
        <v>5755253661695</v>
      </c>
      <c r="J27268" t="s">
        <v>18</v>
      </c>
      <c r="K27268" t="s">
        <v>137</v>
      </c>
      <c r="L27268" t="s">
        <v>3558</v>
      </c>
    </row>
    <row r="27269" spans="1:12" x14ac:dyDescent="0.25">
      <c r="A27269" t="s">
        <v>3569</v>
      </c>
      <c r="B27269" s="1">
        <v>32422260801645</v>
      </c>
      <c r="C27269" s="1">
        <v>862360079417908</v>
      </c>
      <c r="D27269" t="s">
        <v>72</v>
      </c>
      <c r="E27269">
        <v>5</v>
      </c>
      <c r="F27269" t="s">
        <v>3571</v>
      </c>
      <c r="G27269" t="s">
        <v>74</v>
      </c>
      <c r="H27269" t="s">
        <v>75</v>
      </c>
      <c r="I27269" s="1">
        <v>5755253666302</v>
      </c>
      <c r="J27269" t="s">
        <v>18</v>
      </c>
      <c r="K27269" t="s">
        <v>137</v>
      </c>
      <c r="L27269" t="s">
        <v>3558</v>
      </c>
    </row>
    <row r="27270" spans="1:12" x14ac:dyDescent="0.25">
      <c r="A27270" t="s">
        <v>3569</v>
      </c>
      <c r="B27270" s="1">
        <v>10307260801508</v>
      </c>
      <c r="C27270" s="1">
        <v>862360079160490</v>
      </c>
      <c r="D27270" t="s">
        <v>72</v>
      </c>
      <c r="E27270">
        <v>5</v>
      </c>
      <c r="F27270" t="s">
        <v>3594</v>
      </c>
      <c r="G27270" t="s">
        <v>74</v>
      </c>
      <c r="H27270" t="s">
        <v>75</v>
      </c>
      <c r="I27270" s="1">
        <v>5755253661819</v>
      </c>
      <c r="J27270" t="s">
        <v>18</v>
      </c>
      <c r="K27270" t="s">
        <v>137</v>
      </c>
      <c r="L27270" t="s">
        <v>3558</v>
      </c>
    </row>
    <row r="27271" spans="1:12" x14ac:dyDescent="0.25">
      <c r="A27271" t="s">
        <v>3569</v>
      </c>
      <c r="B27271" s="1">
        <v>32422260801647</v>
      </c>
      <c r="C27271" s="1">
        <v>862360079406315</v>
      </c>
      <c r="D27271" t="s">
        <v>72</v>
      </c>
      <c r="E27271">
        <v>5</v>
      </c>
      <c r="F27271" t="s">
        <v>3571</v>
      </c>
      <c r="G27271" t="s">
        <v>74</v>
      </c>
      <c r="H27271" t="s">
        <v>75</v>
      </c>
      <c r="I27271" s="1">
        <v>5755253666649</v>
      </c>
      <c r="J27271" t="s">
        <v>18</v>
      </c>
      <c r="K27271" t="s">
        <v>137</v>
      </c>
      <c r="L27271" t="s">
        <v>3558</v>
      </c>
    </row>
    <row r="27272" spans="1:12" x14ac:dyDescent="0.25">
      <c r="A27272" t="s">
        <v>3569</v>
      </c>
      <c r="B27272" s="1">
        <v>10307260801459</v>
      </c>
      <c r="C27272" s="1">
        <v>862360079143710</v>
      </c>
      <c r="D27272" t="s">
        <v>72</v>
      </c>
      <c r="E27272">
        <v>5</v>
      </c>
      <c r="F27272" t="s">
        <v>3594</v>
      </c>
      <c r="G27272" t="s">
        <v>74</v>
      </c>
      <c r="H27272" t="s">
        <v>75</v>
      </c>
      <c r="I27272" s="1">
        <v>5755253665426</v>
      </c>
      <c r="J27272" t="s">
        <v>18</v>
      </c>
      <c r="K27272" t="s">
        <v>137</v>
      </c>
      <c r="L27272" t="s">
        <v>3558</v>
      </c>
    </row>
    <row r="27273" spans="1:12" x14ac:dyDescent="0.25">
      <c r="A27273" t="s">
        <v>3569</v>
      </c>
      <c r="B27273" s="1">
        <v>10307260801504</v>
      </c>
      <c r="C27273" s="1">
        <v>862360079164450</v>
      </c>
      <c r="D27273" t="s">
        <v>72</v>
      </c>
      <c r="E27273">
        <v>5</v>
      </c>
      <c r="F27273" t="s">
        <v>3594</v>
      </c>
      <c r="G27273" t="s">
        <v>74</v>
      </c>
      <c r="H27273" t="s">
        <v>75</v>
      </c>
      <c r="I27273" s="1">
        <v>5755253661800</v>
      </c>
      <c r="J27273" t="s">
        <v>18</v>
      </c>
      <c r="K27273" t="s">
        <v>137</v>
      </c>
      <c r="L27273" t="s">
        <v>3558</v>
      </c>
    </row>
    <row r="27274" spans="1:12" x14ac:dyDescent="0.25">
      <c r="A27274" t="s">
        <v>3569</v>
      </c>
      <c r="B27274" s="1">
        <v>10307260801505</v>
      </c>
      <c r="C27274" s="1">
        <v>862360079391384</v>
      </c>
      <c r="D27274" t="s">
        <v>72</v>
      </c>
      <c r="E27274">
        <v>5</v>
      </c>
      <c r="F27274" t="s">
        <v>3594</v>
      </c>
      <c r="G27274" t="s">
        <v>74</v>
      </c>
      <c r="H27274" t="s">
        <v>75</v>
      </c>
      <c r="I27274" s="1">
        <v>5755253661669</v>
      </c>
      <c r="J27274" t="s">
        <v>18</v>
      </c>
      <c r="K27274" t="s">
        <v>137</v>
      </c>
      <c r="L27274" t="s">
        <v>3558</v>
      </c>
    </row>
    <row r="27275" spans="1:12" x14ac:dyDescent="0.25">
      <c r="A27275" t="s">
        <v>3569</v>
      </c>
      <c r="B27275" s="1">
        <v>10307260802001</v>
      </c>
      <c r="C27275" s="1">
        <v>862360079165317</v>
      </c>
      <c r="D27275" t="s">
        <v>72</v>
      </c>
      <c r="E27275">
        <v>5</v>
      </c>
      <c r="F27275" t="s">
        <v>3594</v>
      </c>
      <c r="G27275" t="s">
        <v>74</v>
      </c>
      <c r="H27275" t="s">
        <v>75</v>
      </c>
      <c r="I27275" s="1">
        <v>5755253661430</v>
      </c>
      <c r="J27275" t="s">
        <v>18</v>
      </c>
      <c r="K27275" t="s">
        <v>137</v>
      </c>
      <c r="L27275" t="s">
        <v>3558</v>
      </c>
    </row>
    <row r="27276" spans="1:12" x14ac:dyDescent="0.25">
      <c r="A27276" t="s">
        <v>3569</v>
      </c>
      <c r="B27276" s="1">
        <v>10307260801377</v>
      </c>
      <c r="C27276" s="1">
        <v>862360079401175</v>
      </c>
      <c r="D27276" t="s">
        <v>72</v>
      </c>
      <c r="E27276">
        <v>5</v>
      </c>
      <c r="F27276" t="s">
        <v>3594</v>
      </c>
      <c r="G27276" t="s">
        <v>74</v>
      </c>
      <c r="H27276" t="s">
        <v>75</v>
      </c>
      <c r="I27276" s="1">
        <v>5755253665504</v>
      </c>
      <c r="J27276" t="s">
        <v>18</v>
      </c>
      <c r="K27276" t="s">
        <v>137</v>
      </c>
      <c r="L27276" t="s">
        <v>3558</v>
      </c>
    </row>
    <row r="27277" spans="1:12" x14ac:dyDescent="0.25">
      <c r="A27277" t="s">
        <v>3569</v>
      </c>
      <c r="B27277" s="1">
        <v>10307260801455</v>
      </c>
      <c r="C27277" s="1">
        <v>862360079409277</v>
      </c>
      <c r="D27277" t="s">
        <v>72</v>
      </c>
      <c r="E27277">
        <v>5</v>
      </c>
      <c r="F27277" t="s">
        <v>3594</v>
      </c>
      <c r="G27277" t="s">
        <v>74</v>
      </c>
      <c r="H27277" t="s">
        <v>75</v>
      </c>
      <c r="I27277" s="1">
        <v>5755253665415</v>
      </c>
      <c r="J27277" t="s">
        <v>18</v>
      </c>
      <c r="K27277" t="s">
        <v>137</v>
      </c>
      <c r="L27277" t="s">
        <v>3558</v>
      </c>
    </row>
    <row r="27278" spans="1:12" x14ac:dyDescent="0.25">
      <c r="A27278" t="s">
        <v>3569</v>
      </c>
      <c r="B27278" s="1">
        <v>10307260801462</v>
      </c>
      <c r="C27278" s="1">
        <v>862360079161514</v>
      </c>
      <c r="D27278" t="s">
        <v>72</v>
      </c>
      <c r="E27278">
        <v>5</v>
      </c>
      <c r="F27278" t="s">
        <v>3594</v>
      </c>
      <c r="G27278" t="s">
        <v>74</v>
      </c>
      <c r="H27278" t="s">
        <v>75</v>
      </c>
      <c r="I27278" s="1">
        <v>5755253665394</v>
      </c>
      <c r="J27278" t="s">
        <v>18</v>
      </c>
      <c r="K27278" t="s">
        <v>137</v>
      </c>
      <c r="L27278" t="s">
        <v>3558</v>
      </c>
    </row>
    <row r="27279" spans="1:12" x14ac:dyDescent="0.25">
      <c r="A27279" t="s">
        <v>3569</v>
      </c>
      <c r="B27279" s="1">
        <v>10307260801507</v>
      </c>
      <c r="C27279" s="1">
        <v>862360079166513</v>
      </c>
      <c r="D27279" t="s">
        <v>72</v>
      </c>
      <c r="E27279">
        <v>5</v>
      </c>
      <c r="F27279" t="s">
        <v>3594</v>
      </c>
      <c r="G27279" t="s">
        <v>74</v>
      </c>
      <c r="H27279" t="s">
        <v>75</v>
      </c>
      <c r="I27279" s="1">
        <v>5755253661782</v>
      </c>
      <c r="J27279" t="s">
        <v>18</v>
      </c>
      <c r="K27279" t="s">
        <v>137</v>
      </c>
      <c r="L27279" t="s">
        <v>3558</v>
      </c>
    </row>
    <row r="27280" spans="1:12" x14ac:dyDescent="0.25">
      <c r="A27280" t="s">
        <v>3569</v>
      </c>
      <c r="B27280" s="1">
        <v>32422260801665</v>
      </c>
      <c r="C27280" s="1">
        <v>862360079124876</v>
      </c>
      <c r="D27280" t="s">
        <v>72</v>
      </c>
      <c r="E27280">
        <v>5</v>
      </c>
      <c r="F27280" t="s">
        <v>3571</v>
      </c>
      <c r="G27280" t="s">
        <v>74</v>
      </c>
      <c r="H27280" t="s">
        <v>75</v>
      </c>
      <c r="I27280" s="1">
        <v>5755253661107</v>
      </c>
      <c r="J27280" t="s">
        <v>18</v>
      </c>
      <c r="K27280" t="s">
        <v>137</v>
      </c>
      <c r="L27280" t="s">
        <v>3558</v>
      </c>
    </row>
    <row r="27281" spans="1:12" x14ac:dyDescent="0.25">
      <c r="A27281" t="s">
        <v>3569</v>
      </c>
      <c r="B27281" s="1">
        <v>10307260801357</v>
      </c>
      <c r="C27281" s="1">
        <v>862360079172446</v>
      </c>
      <c r="D27281" t="s">
        <v>72</v>
      </c>
      <c r="E27281">
        <v>5</v>
      </c>
      <c r="F27281" t="s">
        <v>3594</v>
      </c>
      <c r="G27281" t="s">
        <v>74</v>
      </c>
      <c r="H27281" t="s">
        <v>75</v>
      </c>
      <c r="I27281" s="1">
        <v>5755253665380</v>
      </c>
      <c r="J27281" t="s">
        <v>18</v>
      </c>
      <c r="K27281" t="s">
        <v>137</v>
      </c>
      <c r="L27281" t="s">
        <v>3558</v>
      </c>
    </row>
    <row r="27282" spans="1:12" x14ac:dyDescent="0.25">
      <c r="A27282" t="s">
        <v>3569</v>
      </c>
      <c r="B27282" s="1">
        <v>10307260801506</v>
      </c>
      <c r="C27282" s="1">
        <v>862360079166448</v>
      </c>
      <c r="D27282" t="s">
        <v>72</v>
      </c>
      <c r="E27282">
        <v>5</v>
      </c>
      <c r="F27282" t="s">
        <v>3594</v>
      </c>
      <c r="G27282" t="s">
        <v>74</v>
      </c>
      <c r="H27282" t="s">
        <v>75</v>
      </c>
      <c r="I27282" s="1">
        <v>5755253661835</v>
      </c>
      <c r="J27282" t="s">
        <v>18</v>
      </c>
      <c r="K27282" t="s">
        <v>137</v>
      </c>
      <c r="L27282" t="s">
        <v>3558</v>
      </c>
    </row>
    <row r="27283" spans="1:12" x14ac:dyDescent="0.25">
      <c r="A27283" t="s">
        <v>3569</v>
      </c>
      <c r="B27283" s="1">
        <v>10307260801509</v>
      </c>
      <c r="C27283" s="1">
        <v>862360079161639</v>
      </c>
      <c r="D27283" t="s">
        <v>72</v>
      </c>
      <c r="E27283">
        <v>5</v>
      </c>
      <c r="F27283" t="s">
        <v>3594</v>
      </c>
      <c r="G27283" t="s">
        <v>74</v>
      </c>
      <c r="H27283" t="s">
        <v>75</v>
      </c>
      <c r="I27283" s="1">
        <v>5755253661802</v>
      </c>
      <c r="J27283" t="s">
        <v>18</v>
      </c>
      <c r="K27283" t="s">
        <v>137</v>
      </c>
      <c r="L27283" t="s">
        <v>3558</v>
      </c>
    </row>
    <row r="27284" spans="1:12" x14ac:dyDescent="0.25">
      <c r="A27284" t="s">
        <v>3569</v>
      </c>
      <c r="B27284" s="1">
        <v>10307260801515</v>
      </c>
      <c r="C27284" s="1">
        <v>862360079164518</v>
      </c>
      <c r="D27284" t="s">
        <v>72</v>
      </c>
      <c r="E27284">
        <v>5</v>
      </c>
      <c r="F27284" t="s">
        <v>3594</v>
      </c>
      <c r="G27284" t="s">
        <v>74</v>
      </c>
      <c r="H27284" t="s">
        <v>75</v>
      </c>
      <c r="I27284" s="1">
        <v>5755253664434</v>
      </c>
      <c r="J27284" t="s">
        <v>18</v>
      </c>
      <c r="K27284" t="s">
        <v>137</v>
      </c>
      <c r="L27284" t="s">
        <v>3558</v>
      </c>
    </row>
    <row r="27285" spans="1:12" x14ac:dyDescent="0.25">
      <c r="A27285" t="s">
        <v>3569</v>
      </c>
      <c r="B27285" s="1">
        <v>10307260802002</v>
      </c>
      <c r="C27285" s="1">
        <v>862360079149527</v>
      </c>
      <c r="D27285" t="s">
        <v>72</v>
      </c>
      <c r="E27285">
        <v>5</v>
      </c>
      <c r="F27285" t="s">
        <v>3594</v>
      </c>
      <c r="G27285" t="s">
        <v>74</v>
      </c>
      <c r="H27285" t="s">
        <v>75</v>
      </c>
      <c r="I27285" s="1">
        <v>5755253667113</v>
      </c>
      <c r="J27285" t="s">
        <v>18</v>
      </c>
      <c r="K27285" t="s">
        <v>137</v>
      </c>
      <c r="L27285" t="s">
        <v>3558</v>
      </c>
    </row>
    <row r="27286" spans="1:12" x14ac:dyDescent="0.25">
      <c r="A27286" t="s">
        <v>3569</v>
      </c>
      <c r="B27286" s="1">
        <v>32422260801105</v>
      </c>
      <c r="C27286" s="1">
        <v>862360079225822</v>
      </c>
      <c r="D27286" t="s">
        <v>72</v>
      </c>
      <c r="E27286">
        <v>5</v>
      </c>
      <c r="F27286" t="s">
        <v>3571</v>
      </c>
      <c r="G27286" t="s">
        <v>74</v>
      </c>
      <c r="H27286" t="s">
        <v>75</v>
      </c>
      <c r="I27286" s="1">
        <v>5754260085529</v>
      </c>
      <c r="J27286" t="s">
        <v>18</v>
      </c>
      <c r="K27286" t="s">
        <v>2664</v>
      </c>
      <c r="L27286" t="s">
        <v>3558</v>
      </c>
    </row>
    <row r="27287" spans="1:12" x14ac:dyDescent="0.25">
      <c r="A27287" t="s">
        <v>3569</v>
      </c>
      <c r="B27287" s="1">
        <v>32422260801115</v>
      </c>
      <c r="C27287" s="1">
        <v>862360079112004</v>
      </c>
      <c r="D27287" t="s">
        <v>72</v>
      </c>
      <c r="E27287">
        <v>5</v>
      </c>
      <c r="F27287" t="s">
        <v>3571</v>
      </c>
      <c r="G27287" t="s">
        <v>74</v>
      </c>
      <c r="H27287" t="s">
        <v>75</v>
      </c>
      <c r="I27287" s="1">
        <v>5755253661363</v>
      </c>
      <c r="J27287" t="s">
        <v>18</v>
      </c>
      <c r="K27287" t="s">
        <v>137</v>
      </c>
      <c r="L27287" t="s">
        <v>3558</v>
      </c>
    </row>
    <row r="27288" spans="1:12" x14ac:dyDescent="0.25">
      <c r="A27288" t="s">
        <v>3569</v>
      </c>
      <c r="B27288" s="1">
        <v>32422260801277</v>
      </c>
      <c r="C27288" s="1">
        <v>862360079429606</v>
      </c>
      <c r="D27288" t="s">
        <v>72</v>
      </c>
      <c r="E27288">
        <v>5</v>
      </c>
      <c r="F27288" t="s">
        <v>3571</v>
      </c>
      <c r="G27288" t="s">
        <v>74</v>
      </c>
      <c r="H27288" t="s">
        <v>75</v>
      </c>
      <c r="I27288" s="1">
        <v>5755253666127</v>
      </c>
      <c r="J27288" t="s">
        <v>18</v>
      </c>
      <c r="K27288" t="s">
        <v>137</v>
      </c>
      <c r="L27288" t="s">
        <v>3558</v>
      </c>
    </row>
    <row r="27289" spans="1:12" x14ac:dyDescent="0.25">
      <c r="A27289" t="s">
        <v>3569</v>
      </c>
      <c r="B27289" s="1">
        <v>32422260801518</v>
      </c>
      <c r="C27289" s="1">
        <v>862360079170937</v>
      </c>
      <c r="D27289" t="s">
        <v>72</v>
      </c>
      <c r="E27289">
        <v>5</v>
      </c>
      <c r="F27289" t="s">
        <v>3571</v>
      </c>
      <c r="G27289" t="s">
        <v>74</v>
      </c>
      <c r="H27289" t="s">
        <v>75</v>
      </c>
      <c r="I27289" s="1">
        <v>5755253661353</v>
      </c>
      <c r="J27289" t="s">
        <v>18</v>
      </c>
      <c r="K27289" t="s">
        <v>137</v>
      </c>
      <c r="L27289" t="s">
        <v>3558</v>
      </c>
    </row>
    <row r="27290" spans="1:12" x14ac:dyDescent="0.25">
      <c r="A27290" t="s">
        <v>3569</v>
      </c>
      <c r="B27290" s="1">
        <v>32422260801522</v>
      </c>
      <c r="C27290" s="1">
        <v>862360079170168</v>
      </c>
      <c r="D27290" t="s">
        <v>72</v>
      </c>
      <c r="E27290">
        <v>5</v>
      </c>
      <c r="F27290" t="s">
        <v>3571</v>
      </c>
      <c r="G27290" t="s">
        <v>74</v>
      </c>
      <c r="H27290" t="s">
        <v>75</v>
      </c>
      <c r="I27290" s="1">
        <v>5755253661269</v>
      </c>
      <c r="J27290" t="s">
        <v>18</v>
      </c>
      <c r="K27290" t="s">
        <v>137</v>
      </c>
      <c r="L27290" t="s">
        <v>3558</v>
      </c>
    </row>
    <row r="27291" spans="1:12" x14ac:dyDescent="0.25">
      <c r="A27291" t="s">
        <v>3569</v>
      </c>
      <c r="B27291" s="1">
        <v>10307260801378</v>
      </c>
      <c r="C27291" s="1">
        <v>862360079160466</v>
      </c>
      <c r="D27291" t="s">
        <v>72</v>
      </c>
      <c r="E27291">
        <v>5</v>
      </c>
      <c r="F27291" t="s">
        <v>3594</v>
      </c>
      <c r="G27291" t="s">
        <v>74</v>
      </c>
      <c r="H27291" t="s">
        <v>75</v>
      </c>
      <c r="I27291" s="1">
        <v>5755253665370</v>
      </c>
      <c r="J27291" t="s">
        <v>18</v>
      </c>
      <c r="K27291" t="s">
        <v>137</v>
      </c>
      <c r="L27291" t="s">
        <v>3558</v>
      </c>
    </row>
    <row r="27292" spans="1:12" x14ac:dyDescent="0.25">
      <c r="A27292" t="s">
        <v>3569</v>
      </c>
      <c r="B27292" s="1">
        <v>10307260801385</v>
      </c>
      <c r="C27292" s="1">
        <v>862360079164377</v>
      </c>
      <c r="D27292" t="s">
        <v>72</v>
      </c>
      <c r="E27292">
        <v>5</v>
      </c>
      <c r="F27292" t="s">
        <v>3594</v>
      </c>
      <c r="G27292" t="s">
        <v>74</v>
      </c>
      <c r="H27292" t="s">
        <v>75</v>
      </c>
      <c r="I27292" s="1">
        <v>5755253661490</v>
      </c>
      <c r="J27292" t="s">
        <v>18</v>
      </c>
      <c r="K27292" t="s">
        <v>137</v>
      </c>
      <c r="L27292" t="s">
        <v>3558</v>
      </c>
    </row>
    <row r="27293" spans="1:12" x14ac:dyDescent="0.25">
      <c r="A27293" t="s">
        <v>3569</v>
      </c>
      <c r="B27293" s="1">
        <v>10307260700280</v>
      </c>
      <c r="C27293" s="1">
        <v>862360078250532</v>
      </c>
      <c r="D27293" t="s">
        <v>72</v>
      </c>
      <c r="E27293">
        <v>5</v>
      </c>
      <c r="F27293" t="s">
        <v>3594</v>
      </c>
      <c r="G27293" t="s">
        <v>74</v>
      </c>
      <c r="H27293" t="s">
        <v>75</v>
      </c>
      <c r="I27293" s="1">
        <v>5755254526501</v>
      </c>
      <c r="J27293" t="s">
        <v>18</v>
      </c>
      <c r="K27293" t="s">
        <v>137</v>
      </c>
      <c r="L27293" t="s">
        <v>3558</v>
      </c>
    </row>
    <row r="27294" spans="1:12" x14ac:dyDescent="0.25">
      <c r="A27294" t="s">
        <v>3569</v>
      </c>
      <c r="B27294" s="1">
        <v>32422260700223</v>
      </c>
      <c r="C27294" s="1">
        <v>862360079124629</v>
      </c>
      <c r="D27294" t="s">
        <v>72</v>
      </c>
      <c r="E27294">
        <v>5</v>
      </c>
      <c r="F27294" t="s">
        <v>3571</v>
      </c>
      <c r="G27294" t="s">
        <v>74</v>
      </c>
      <c r="H27294" t="s">
        <v>75</v>
      </c>
      <c r="I27294" s="1">
        <v>5755252563927</v>
      </c>
      <c r="J27294" t="s">
        <v>18</v>
      </c>
      <c r="K27294" t="s">
        <v>137</v>
      </c>
      <c r="L27294" t="s">
        <v>3558</v>
      </c>
    </row>
    <row r="27295" spans="1:12" x14ac:dyDescent="0.25">
      <c r="A27295" t="s">
        <v>3569</v>
      </c>
      <c r="B27295" s="1">
        <v>10307260700389</v>
      </c>
      <c r="C27295" s="1">
        <v>862360078214793</v>
      </c>
      <c r="D27295" t="s">
        <v>72</v>
      </c>
      <c r="E27295">
        <v>5</v>
      </c>
      <c r="F27295" t="s">
        <v>3594</v>
      </c>
      <c r="G27295" t="s">
        <v>74</v>
      </c>
      <c r="H27295" t="s">
        <v>75</v>
      </c>
      <c r="I27295" s="1">
        <v>5755254526399</v>
      </c>
      <c r="J27295" t="s">
        <v>18</v>
      </c>
      <c r="K27295" t="s">
        <v>137</v>
      </c>
      <c r="L27295" t="s">
        <v>3558</v>
      </c>
    </row>
    <row r="27296" spans="1:12" x14ac:dyDescent="0.25">
      <c r="A27296" t="s">
        <v>3569</v>
      </c>
      <c r="B27296" s="1">
        <v>10307260700399</v>
      </c>
      <c r="C27296" s="1">
        <v>862360079417528</v>
      </c>
      <c r="D27296" t="s">
        <v>72</v>
      </c>
      <c r="E27296">
        <v>5</v>
      </c>
      <c r="F27296" t="s">
        <v>3594</v>
      </c>
      <c r="G27296" t="s">
        <v>74</v>
      </c>
      <c r="H27296" t="s">
        <v>75</v>
      </c>
      <c r="I27296" s="1">
        <v>5755252566512</v>
      </c>
      <c r="J27296" t="s">
        <v>18</v>
      </c>
      <c r="K27296" t="s">
        <v>137</v>
      </c>
      <c r="L27296" t="s">
        <v>3558</v>
      </c>
    </row>
    <row r="27297" spans="1:12" x14ac:dyDescent="0.25">
      <c r="A27297" t="s">
        <v>3569</v>
      </c>
      <c r="B27297" s="1">
        <v>32422260700228</v>
      </c>
      <c r="C27297" s="1">
        <v>862360078804122</v>
      </c>
      <c r="D27297" t="s">
        <v>72</v>
      </c>
      <c r="E27297">
        <v>5</v>
      </c>
      <c r="F27297" t="s">
        <v>3571</v>
      </c>
      <c r="G27297" t="s">
        <v>74</v>
      </c>
      <c r="H27297" t="s">
        <v>75</v>
      </c>
      <c r="I27297" s="1">
        <v>5755252566790</v>
      </c>
      <c r="J27297" t="s">
        <v>18</v>
      </c>
      <c r="K27297" t="s">
        <v>137</v>
      </c>
      <c r="L27297" t="s">
        <v>3558</v>
      </c>
    </row>
    <row r="27298" spans="1:12" x14ac:dyDescent="0.25">
      <c r="A27298" t="s">
        <v>3569</v>
      </c>
      <c r="B27298" s="1">
        <v>10307260700403</v>
      </c>
      <c r="C27298" s="1">
        <v>862360079310335</v>
      </c>
      <c r="D27298" t="s">
        <v>72</v>
      </c>
      <c r="E27298">
        <v>5</v>
      </c>
      <c r="F27298" t="s">
        <v>3594</v>
      </c>
      <c r="G27298" t="s">
        <v>74</v>
      </c>
      <c r="H27298" t="s">
        <v>75</v>
      </c>
      <c r="I27298" s="1">
        <v>5754260085166</v>
      </c>
      <c r="J27298" t="s">
        <v>18</v>
      </c>
      <c r="K27298" t="s">
        <v>2664</v>
      </c>
      <c r="L27298" t="s">
        <v>3558</v>
      </c>
    </row>
    <row r="27299" spans="1:12" x14ac:dyDescent="0.25">
      <c r="A27299" t="s">
        <v>3569</v>
      </c>
      <c r="B27299" s="1">
        <v>32422260700265</v>
      </c>
      <c r="C27299" s="1">
        <v>862360078792541</v>
      </c>
      <c r="D27299" t="s">
        <v>72</v>
      </c>
      <c r="E27299">
        <v>5</v>
      </c>
      <c r="F27299" t="s">
        <v>3571</v>
      </c>
      <c r="G27299" t="s">
        <v>74</v>
      </c>
      <c r="H27299" t="s">
        <v>75</v>
      </c>
      <c r="I27299" s="1">
        <v>5755252566958</v>
      </c>
      <c r="J27299" t="s">
        <v>18</v>
      </c>
      <c r="K27299" t="s">
        <v>137</v>
      </c>
      <c r="L27299" t="s">
        <v>3558</v>
      </c>
    </row>
    <row r="27300" spans="1:12" x14ac:dyDescent="0.25">
      <c r="A27300" t="s">
        <v>3569</v>
      </c>
      <c r="B27300" s="1">
        <v>10307260700408</v>
      </c>
      <c r="C27300" s="1">
        <v>862360078841561</v>
      </c>
      <c r="D27300" t="s">
        <v>72</v>
      </c>
      <c r="E27300">
        <v>5</v>
      </c>
      <c r="F27300" t="s">
        <v>3594</v>
      </c>
      <c r="G27300" t="s">
        <v>74</v>
      </c>
      <c r="H27300" t="s">
        <v>75</v>
      </c>
      <c r="I27300" s="1">
        <v>5755252566230</v>
      </c>
      <c r="J27300" t="s">
        <v>18</v>
      </c>
      <c r="K27300" t="s">
        <v>137</v>
      </c>
      <c r="L27300" t="s">
        <v>3558</v>
      </c>
    </row>
    <row r="27301" spans="1:12" x14ac:dyDescent="0.25">
      <c r="A27301" t="s">
        <v>3569</v>
      </c>
      <c r="B27301" s="1">
        <v>10307260700446</v>
      </c>
      <c r="C27301" s="1">
        <v>862360079290990</v>
      </c>
      <c r="D27301" t="s">
        <v>72</v>
      </c>
      <c r="E27301">
        <v>5</v>
      </c>
      <c r="F27301" t="s">
        <v>3594</v>
      </c>
      <c r="G27301" t="s">
        <v>74</v>
      </c>
      <c r="H27301" t="s">
        <v>75</v>
      </c>
      <c r="I27301" s="1">
        <v>5755252565721</v>
      </c>
      <c r="J27301" t="s">
        <v>18</v>
      </c>
      <c r="K27301" t="s">
        <v>137</v>
      </c>
      <c r="L27301" t="s">
        <v>3558</v>
      </c>
    </row>
    <row r="27302" spans="1:12" x14ac:dyDescent="0.25">
      <c r="A27302" t="s">
        <v>3569</v>
      </c>
      <c r="B27302" s="1">
        <v>10307260801141</v>
      </c>
      <c r="C27302" s="1">
        <v>862360078803124</v>
      </c>
      <c r="D27302" t="s">
        <v>72</v>
      </c>
      <c r="E27302">
        <v>5</v>
      </c>
      <c r="F27302" t="s">
        <v>3594</v>
      </c>
      <c r="G27302" t="s">
        <v>74</v>
      </c>
      <c r="H27302" t="s">
        <v>75</v>
      </c>
      <c r="I27302" s="1">
        <v>5754260085331</v>
      </c>
      <c r="J27302" t="s">
        <v>18</v>
      </c>
      <c r="K27302" t="s">
        <v>2664</v>
      </c>
      <c r="L27302" t="s">
        <v>3558</v>
      </c>
    </row>
    <row r="27303" spans="1:12" x14ac:dyDescent="0.25">
      <c r="A27303" t="s">
        <v>3569</v>
      </c>
      <c r="B27303" s="1">
        <v>10307260801133</v>
      </c>
      <c r="C27303" s="1">
        <v>862360078843807</v>
      </c>
      <c r="D27303" t="s">
        <v>72</v>
      </c>
      <c r="E27303">
        <v>5</v>
      </c>
      <c r="F27303" t="s">
        <v>3594</v>
      </c>
      <c r="G27303" t="s">
        <v>74</v>
      </c>
      <c r="H27303" t="s">
        <v>75</v>
      </c>
      <c r="I27303" s="1">
        <v>5754260085294</v>
      </c>
      <c r="J27303" t="s">
        <v>18</v>
      </c>
      <c r="K27303" t="s">
        <v>2664</v>
      </c>
      <c r="L27303" t="s">
        <v>3558</v>
      </c>
    </row>
    <row r="27304" spans="1:12" x14ac:dyDescent="0.25">
      <c r="A27304" t="s">
        <v>3569</v>
      </c>
      <c r="B27304" s="1">
        <v>10307260801165</v>
      </c>
      <c r="C27304" s="1">
        <v>862360079159294</v>
      </c>
      <c r="D27304" t="s">
        <v>72</v>
      </c>
      <c r="E27304">
        <v>5</v>
      </c>
      <c r="F27304" t="s">
        <v>3594</v>
      </c>
      <c r="G27304" t="s">
        <v>74</v>
      </c>
      <c r="H27304" t="s">
        <v>75</v>
      </c>
      <c r="I27304" s="1">
        <v>5755253664666</v>
      </c>
      <c r="J27304" t="s">
        <v>18</v>
      </c>
      <c r="K27304" t="s">
        <v>137</v>
      </c>
      <c r="L27304" t="s">
        <v>3558</v>
      </c>
    </row>
    <row r="27305" spans="1:12" x14ac:dyDescent="0.25">
      <c r="A27305" t="s">
        <v>3569</v>
      </c>
      <c r="B27305" s="1">
        <v>10307260801108</v>
      </c>
      <c r="C27305" s="1">
        <v>862360078809626</v>
      </c>
      <c r="D27305" t="s">
        <v>72</v>
      </c>
      <c r="E27305">
        <v>5</v>
      </c>
      <c r="F27305" t="s">
        <v>3594</v>
      </c>
      <c r="G27305" t="s">
        <v>74</v>
      </c>
      <c r="H27305" t="s">
        <v>75</v>
      </c>
      <c r="I27305" s="1">
        <v>5754260085318</v>
      </c>
      <c r="J27305" t="s">
        <v>18</v>
      </c>
      <c r="K27305" t="s">
        <v>2664</v>
      </c>
      <c r="L27305" t="s">
        <v>3558</v>
      </c>
    </row>
    <row r="27306" spans="1:12" x14ac:dyDescent="0.25">
      <c r="A27306" t="s">
        <v>3569</v>
      </c>
      <c r="B27306" s="1">
        <v>10307260801121</v>
      </c>
      <c r="C27306" s="1">
        <v>862360079310442</v>
      </c>
      <c r="D27306" t="s">
        <v>72</v>
      </c>
      <c r="E27306">
        <v>5</v>
      </c>
      <c r="F27306" t="s">
        <v>3594</v>
      </c>
      <c r="G27306" t="s">
        <v>74</v>
      </c>
      <c r="H27306" t="s">
        <v>75</v>
      </c>
      <c r="I27306" s="1">
        <v>5754260085254</v>
      </c>
      <c r="J27306" t="s">
        <v>18</v>
      </c>
      <c r="K27306" t="s">
        <v>2664</v>
      </c>
      <c r="L27306" t="s">
        <v>3558</v>
      </c>
    </row>
    <row r="27307" spans="1:12" x14ac:dyDescent="0.25">
      <c r="A27307" t="s">
        <v>3569</v>
      </c>
      <c r="B27307" s="1">
        <v>10307260801144</v>
      </c>
      <c r="C27307" s="1">
        <v>862360079223074</v>
      </c>
      <c r="D27307" t="s">
        <v>72</v>
      </c>
      <c r="E27307">
        <v>5</v>
      </c>
      <c r="F27307" t="s">
        <v>3594</v>
      </c>
      <c r="G27307" t="s">
        <v>74</v>
      </c>
      <c r="H27307" t="s">
        <v>75</v>
      </c>
      <c r="I27307" s="1">
        <v>5754260085245</v>
      </c>
      <c r="J27307" t="s">
        <v>18</v>
      </c>
      <c r="K27307" t="s">
        <v>2664</v>
      </c>
      <c r="L27307" t="s">
        <v>3558</v>
      </c>
    </row>
    <row r="27308" spans="1:12" x14ac:dyDescent="0.25">
      <c r="A27308" t="s">
        <v>3569</v>
      </c>
      <c r="B27308" s="1">
        <v>10307260801166</v>
      </c>
      <c r="C27308" s="1">
        <v>862360079151804</v>
      </c>
      <c r="D27308" t="s">
        <v>72</v>
      </c>
      <c r="E27308">
        <v>5</v>
      </c>
      <c r="F27308" t="s">
        <v>3594</v>
      </c>
      <c r="G27308" t="s">
        <v>74</v>
      </c>
      <c r="H27308" t="s">
        <v>75</v>
      </c>
      <c r="I27308" s="1">
        <v>5755253661383</v>
      </c>
      <c r="J27308" t="s">
        <v>18</v>
      </c>
      <c r="K27308" t="s">
        <v>137</v>
      </c>
      <c r="L27308" t="s">
        <v>3558</v>
      </c>
    </row>
    <row r="27309" spans="1:12" x14ac:dyDescent="0.25">
      <c r="A27309" t="s">
        <v>3569</v>
      </c>
      <c r="B27309" s="1">
        <v>10307260801135</v>
      </c>
      <c r="C27309" s="1">
        <v>862360078840803</v>
      </c>
      <c r="D27309" t="s">
        <v>72</v>
      </c>
      <c r="E27309">
        <v>5</v>
      </c>
      <c r="F27309" t="s">
        <v>3594</v>
      </c>
      <c r="G27309" t="s">
        <v>74</v>
      </c>
      <c r="H27309" t="s">
        <v>75</v>
      </c>
      <c r="I27309" s="1">
        <v>5754260085336</v>
      </c>
      <c r="J27309" t="s">
        <v>18</v>
      </c>
      <c r="K27309" t="s">
        <v>2664</v>
      </c>
      <c r="L27309" t="s">
        <v>3558</v>
      </c>
    </row>
    <row r="27310" spans="1:12" x14ac:dyDescent="0.25">
      <c r="A27310" t="s">
        <v>3569</v>
      </c>
      <c r="B27310" s="1">
        <v>10307260801169</v>
      </c>
      <c r="C27310" s="1">
        <v>862360079165010</v>
      </c>
      <c r="D27310" t="s">
        <v>72</v>
      </c>
      <c r="E27310">
        <v>5</v>
      </c>
      <c r="F27310" t="s">
        <v>3594</v>
      </c>
      <c r="G27310" t="s">
        <v>74</v>
      </c>
      <c r="H27310" t="s">
        <v>75</v>
      </c>
      <c r="I27310" s="1">
        <v>5755253661458</v>
      </c>
      <c r="J27310" t="s">
        <v>18</v>
      </c>
      <c r="K27310" t="s">
        <v>137</v>
      </c>
      <c r="L27310" t="s">
        <v>3558</v>
      </c>
    </row>
    <row r="27311" spans="1:12" x14ac:dyDescent="0.25">
      <c r="A27311" t="s">
        <v>3569</v>
      </c>
      <c r="B27311" s="1">
        <v>10307260801351</v>
      </c>
      <c r="C27311" s="1">
        <v>862360079409715</v>
      </c>
      <c r="D27311" t="s">
        <v>72</v>
      </c>
      <c r="E27311">
        <v>5</v>
      </c>
      <c r="F27311" t="s">
        <v>3594</v>
      </c>
      <c r="G27311" t="s">
        <v>74</v>
      </c>
      <c r="H27311" t="s">
        <v>75</v>
      </c>
      <c r="I27311" s="1">
        <v>5755253665496</v>
      </c>
      <c r="J27311" t="s">
        <v>18</v>
      </c>
      <c r="K27311" t="s">
        <v>137</v>
      </c>
      <c r="L27311" t="s">
        <v>3558</v>
      </c>
    </row>
    <row r="27312" spans="1:12" x14ac:dyDescent="0.25">
      <c r="A27312" t="s">
        <v>3569</v>
      </c>
      <c r="B27312" s="1">
        <v>10307260801723</v>
      </c>
      <c r="C27312" s="1">
        <v>862360079166299</v>
      </c>
      <c r="D27312" t="s">
        <v>72</v>
      </c>
      <c r="E27312">
        <v>5</v>
      </c>
      <c r="F27312" t="s">
        <v>3594</v>
      </c>
      <c r="G27312" t="s">
        <v>74</v>
      </c>
      <c r="H27312" t="s">
        <v>75</v>
      </c>
      <c r="I27312" s="1">
        <v>5755253664962</v>
      </c>
      <c r="J27312" t="s">
        <v>18</v>
      </c>
      <c r="K27312" t="s">
        <v>137</v>
      </c>
      <c r="L27312" t="s">
        <v>3558</v>
      </c>
    </row>
    <row r="27313" spans="1:12" x14ac:dyDescent="0.25">
      <c r="A27313" t="s">
        <v>3569</v>
      </c>
      <c r="B27313" s="1">
        <v>32422260801496</v>
      </c>
      <c r="C27313" s="1">
        <v>862360078331498</v>
      </c>
      <c r="D27313" t="s">
        <v>72</v>
      </c>
      <c r="E27313">
        <v>5</v>
      </c>
      <c r="F27313" t="s">
        <v>3571</v>
      </c>
      <c r="G27313" t="s">
        <v>74</v>
      </c>
      <c r="H27313" t="s">
        <v>75</v>
      </c>
      <c r="I27313" s="1">
        <v>5754260084920</v>
      </c>
      <c r="J27313" t="s">
        <v>18</v>
      </c>
      <c r="K27313" t="s">
        <v>2664</v>
      </c>
      <c r="L27313" t="s">
        <v>3558</v>
      </c>
    </row>
    <row r="27314" spans="1:12" x14ac:dyDescent="0.25">
      <c r="A27314" t="s">
        <v>3569</v>
      </c>
      <c r="B27314" s="1">
        <v>32422260801498</v>
      </c>
      <c r="C27314" s="1">
        <v>862360078794588</v>
      </c>
      <c r="D27314" t="s">
        <v>72</v>
      </c>
      <c r="E27314">
        <v>5</v>
      </c>
      <c r="F27314" t="s">
        <v>3571</v>
      </c>
      <c r="G27314" t="s">
        <v>74</v>
      </c>
      <c r="H27314" t="s">
        <v>75</v>
      </c>
      <c r="I27314" s="1">
        <v>5755253660973</v>
      </c>
      <c r="J27314" t="s">
        <v>18</v>
      </c>
      <c r="K27314" t="s">
        <v>137</v>
      </c>
      <c r="L27314" t="s">
        <v>3558</v>
      </c>
    </row>
    <row r="27315" spans="1:12" x14ac:dyDescent="0.25">
      <c r="A27315" t="s">
        <v>3569</v>
      </c>
      <c r="B27315" s="1">
        <v>32422260801493</v>
      </c>
      <c r="C27315" s="1">
        <v>862360079170044</v>
      </c>
      <c r="D27315" t="s">
        <v>72</v>
      </c>
      <c r="E27315">
        <v>5</v>
      </c>
      <c r="F27315" t="s">
        <v>3571</v>
      </c>
      <c r="G27315" t="s">
        <v>74</v>
      </c>
      <c r="H27315" t="s">
        <v>75</v>
      </c>
      <c r="I27315" s="1">
        <v>5755253660865</v>
      </c>
      <c r="J27315" t="s">
        <v>18</v>
      </c>
      <c r="K27315" t="s">
        <v>137</v>
      </c>
      <c r="L27315" t="s">
        <v>3558</v>
      </c>
    </row>
    <row r="27316" spans="1:12" x14ac:dyDescent="0.25">
      <c r="A27316" t="s">
        <v>3569</v>
      </c>
      <c r="B27316" s="1">
        <v>10307260801724</v>
      </c>
      <c r="C27316" s="1">
        <v>862360079323114</v>
      </c>
      <c r="D27316" t="s">
        <v>72</v>
      </c>
      <c r="E27316">
        <v>5</v>
      </c>
      <c r="F27316" t="s">
        <v>3594</v>
      </c>
      <c r="G27316" t="s">
        <v>74</v>
      </c>
      <c r="H27316" t="s">
        <v>75</v>
      </c>
      <c r="I27316" s="1">
        <v>5755253664951</v>
      </c>
      <c r="J27316" t="s">
        <v>18</v>
      </c>
      <c r="K27316" t="s">
        <v>137</v>
      </c>
      <c r="L27316" t="s">
        <v>3558</v>
      </c>
    </row>
    <row r="27317" spans="1:12" x14ac:dyDescent="0.25">
      <c r="A27317" t="s">
        <v>3569</v>
      </c>
      <c r="B27317" s="1">
        <v>10307260801733</v>
      </c>
      <c r="C27317" s="1">
        <v>862360079165770</v>
      </c>
      <c r="D27317" t="s">
        <v>72</v>
      </c>
      <c r="E27317">
        <v>5</v>
      </c>
      <c r="F27317" t="s">
        <v>3594</v>
      </c>
      <c r="G27317" t="s">
        <v>74</v>
      </c>
      <c r="H27317" t="s">
        <v>75</v>
      </c>
      <c r="I27317" s="1">
        <v>5755253665218</v>
      </c>
      <c r="J27317" t="s">
        <v>18</v>
      </c>
      <c r="K27317" t="s">
        <v>137</v>
      </c>
      <c r="L27317" t="s">
        <v>3558</v>
      </c>
    </row>
    <row r="27318" spans="1:12" x14ac:dyDescent="0.25">
      <c r="A27318" t="s">
        <v>3569</v>
      </c>
      <c r="B27318" s="1">
        <v>32422260700893</v>
      </c>
      <c r="C27318" s="1">
        <v>862360078816308</v>
      </c>
      <c r="D27318" t="s">
        <v>72</v>
      </c>
      <c r="E27318">
        <v>5</v>
      </c>
      <c r="F27318" t="s">
        <v>3571</v>
      </c>
      <c r="G27318" t="s">
        <v>74</v>
      </c>
      <c r="H27318" t="s">
        <v>75</v>
      </c>
      <c r="I27318" s="1">
        <v>5754260085521</v>
      </c>
      <c r="J27318" t="s">
        <v>18</v>
      </c>
      <c r="K27318" t="s">
        <v>2664</v>
      </c>
      <c r="L27318" t="s">
        <v>3558</v>
      </c>
    </row>
    <row r="27319" spans="1:12" x14ac:dyDescent="0.25">
      <c r="A27319" t="s">
        <v>3569</v>
      </c>
      <c r="B27319" s="1">
        <v>10307260801722</v>
      </c>
      <c r="C27319" s="1">
        <v>862360079162017</v>
      </c>
      <c r="D27319" t="s">
        <v>72</v>
      </c>
      <c r="E27319">
        <v>5</v>
      </c>
      <c r="F27319" t="s">
        <v>3594</v>
      </c>
      <c r="G27319" t="s">
        <v>74</v>
      </c>
      <c r="H27319" t="s">
        <v>75</v>
      </c>
      <c r="I27319" s="1">
        <v>5755253665241</v>
      </c>
      <c r="J27319" t="s">
        <v>18</v>
      </c>
      <c r="K27319" t="s">
        <v>137</v>
      </c>
      <c r="L27319" t="s">
        <v>3558</v>
      </c>
    </row>
    <row r="27320" spans="1:12" x14ac:dyDescent="0.25">
      <c r="A27320" t="s">
        <v>3569</v>
      </c>
      <c r="B27320" s="1">
        <v>32422260801494</v>
      </c>
      <c r="C27320" s="1">
        <v>862360078812760</v>
      </c>
      <c r="D27320" t="s">
        <v>72</v>
      </c>
      <c r="E27320">
        <v>5</v>
      </c>
      <c r="F27320" t="s">
        <v>3571</v>
      </c>
      <c r="G27320" t="s">
        <v>74</v>
      </c>
      <c r="H27320" t="s">
        <v>75</v>
      </c>
      <c r="I27320" s="1">
        <v>5755253660965</v>
      </c>
      <c r="J27320" t="s">
        <v>18</v>
      </c>
      <c r="K27320" t="s">
        <v>137</v>
      </c>
      <c r="L27320" t="s">
        <v>3558</v>
      </c>
    </row>
    <row r="27321" spans="1:12" x14ac:dyDescent="0.25">
      <c r="A27321" t="s">
        <v>3569</v>
      </c>
      <c r="B27321" s="1">
        <v>32422260801492</v>
      </c>
      <c r="C27321" s="1">
        <v>862360078850893</v>
      </c>
      <c r="D27321" t="s">
        <v>72</v>
      </c>
      <c r="E27321">
        <v>5</v>
      </c>
      <c r="F27321" t="s">
        <v>3571</v>
      </c>
      <c r="G27321" t="s">
        <v>74</v>
      </c>
      <c r="H27321" t="s">
        <v>75</v>
      </c>
      <c r="I27321" s="1">
        <v>5755253661028</v>
      </c>
      <c r="J27321" t="s">
        <v>18</v>
      </c>
      <c r="K27321" t="s">
        <v>137</v>
      </c>
      <c r="L27321" t="s">
        <v>3558</v>
      </c>
    </row>
    <row r="27322" spans="1:12" x14ac:dyDescent="0.25">
      <c r="A27322" t="s">
        <v>3569</v>
      </c>
      <c r="B27322" s="1">
        <v>10307260801727</v>
      </c>
      <c r="C27322" s="1">
        <v>862360079149998</v>
      </c>
      <c r="D27322" t="s">
        <v>72</v>
      </c>
      <c r="E27322">
        <v>5</v>
      </c>
      <c r="F27322" t="s">
        <v>3594</v>
      </c>
      <c r="G27322" t="s">
        <v>74</v>
      </c>
      <c r="H27322" t="s">
        <v>75</v>
      </c>
      <c r="I27322" s="1">
        <v>5755253665348</v>
      </c>
      <c r="J27322" t="s">
        <v>18</v>
      </c>
      <c r="K27322" t="s">
        <v>137</v>
      </c>
      <c r="L27322" t="s">
        <v>3558</v>
      </c>
    </row>
    <row r="27323" spans="1:12" x14ac:dyDescent="0.25">
      <c r="A27323" t="s">
        <v>3569</v>
      </c>
      <c r="B27323" s="1">
        <v>10307260801719</v>
      </c>
      <c r="C27323" s="1">
        <v>862360079169855</v>
      </c>
      <c r="D27323" t="s">
        <v>72</v>
      </c>
      <c r="E27323">
        <v>5</v>
      </c>
      <c r="F27323" t="s">
        <v>3594</v>
      </c>
      <c r="G27323" t="s">
        <v>74</v>
      </c>
      <c r="H27323" t="s">
        <v>75</v>
      </c>
      <c r="I27323" s="1">
        <v>5755253661592</v>
      </c>
      <c r="J27323" t="s">
        <v>18</v>
      </c>
      <c r="K27323" t="s">
        <v>137</v>
      </c>
      <c r="L27323" t="s">
        <v>3558</v>
      </c>
    </row>
    <row r="27324" spans="1:12" x14ac:dyDescent="0.25">
      <c r="A27324" t="s">
        <v>3569</v>
      </c>
      <c r="B27324" s="1">
        <v>10307260801721</v>
      </c>
      <c r="C27324" s="1">
        <v>862360079165127</v>
      </c>
      <c r="D27324" t="s">
        <v>72</v>
      </c>
      <c r="E27324">
        <v>5</v>
      </c>
      <c r="F27324" t="s">
        <v>3594</v>
      </c>
      <c r="G27324" t="s">
        <v>74</v>
      </c>
      <c r="H27324" t="s">
        <v>75</v>
      </c>
      <c r="I27324" s="1">
        <v>5755253664718</v>
      </c>
      <c r="J27324" t="s">
        <v>18</v>
      </c>
      <c r="K27324" t="s">
        <v>137</v>
      </c>
      <c r="L27324" t="s">
        <v>3558</v>
      </c>
    </row>
    <row r="27325" spans="1:12" x14ac:dyDescent="0.25">
      <c r="A27325" t="s">
        <v>3569</v>
      </c>
      <c r="B27325" s="1">
        <v>32422260801504</v>
      </c>
      <c r="C27325" s="1">
        <v>862360079170663</v>
      </c>
      <c r="D27325" t="s">
        <v>72</v>
      </c>
      <c r="E27325">
        <v>5</v>
      </c>
      <c r="F27325" t="s">
        <v>3571</v>
      </c>
      <c r="G27325" t="s">
        <v>74</v>
      </c>
      <c r="H27325" t="s">
        <v>75</v>
      </c>
      <c r="I27325" s="1">
        <v>5755253660985</v>
      </c>
      <c r="J27325" t="s">
        <v>18</v>
      </c>
      <c r="K27325" t="s">
        <v>137</v>
      </c>
      <c r="L27325" t="s">
        <v>3558</v>
      </c>
    </row>
    <row r="27326" spans="1:12" x14ac:dyDescent="0.25">
      <c r="A27326" t="s">
        <v>3569</v>
      </c>
      <c r="B27326" s="1">
        <v>10307260801728</v>
      </c>
      <c r="C27326" s="1">
        <v>862360079157686</v>
      </c>
      <c r="D27326" t="s">
        <v>72</v>
      </c>
      <c r="E27326">
        <v>5</v>
      </c>
      <c r="F27326" t="s">
        <v>3594</v>
      </c>
      <c r="G27326" t="s">
        <v>74</v>
      </c>
      <c r="H27326" t="s">
        <v>75</v>
      </c>
      <c r="I27326" s="1">
        <v>5755253665463</v>
      </c>
      <c r="J27326" t="s">
        <v>18</v>
      </c>
      <c r="K27326" t="s">
        <v>137</v>
      </c>
      <c r="L27326" t="s">
        <v>3558</v>
      </c>
    </row>
    <row r="27327" spans="1:12" x14ac:dyDescent="0.25">
      <c r="A27327" t="s">
        <v>3569</v>
      </c>
      <c r="B27327" s="1">
        <v>10307260801720</v>
      </c>
      <c r="C27327" s="1">
        <v>862360079384215</v>
      </c>
      <c r="D27327" t="s">
        <v>72</v>
      </c>
      <c r="E27327">
        <v>5</v>
      </c>
      <c r="F27327" t="s">
        <v>3594</v>
      </c>
      <c r="G27327" t="s">
        <v>74</v>
      </c>
      <c r="H27327" t="s">
        <v>75</v>
      </c>
      <c r="I27327" s="1">
        <v>5755253664446</v>
      </c>
      <c r="J27327" t="s">
        <v>18</v>
      </c>
      <c r="K27327" t="s">
        <v>137</v>
      </c>
      <c r="L27327" t="s">
        <v>3558</v>
      </c>
    </row>
    <row r="27328" spans="1:12" x14ac:dyDescent="0.25">
      <c r="A27328" t="s">
        <v>3569</v>
      </c>
      <c r="B27328" s="1">
        <v>10307260801731</v>
      </c>
      <c r="C27328" s="1">
        <v>862360079420852</v>
      </c>
      <c r="D27328" t="s">
        <v>72</v>
      </c>
      <c r="E27328">
        <v>5</v>
      </c>
      <c r="F27328" t="s">
        <v>3594</v>
      </c>
      <c r="G27328" t="s">
        <v>74</v>
      </c>
      <c r="H27328" t="s">
        <v>75</v>
      </c>
      <c r="I27328" s="1">
        <v>5755253665466</v>
      </c>
      <c r="J27328" t="s">
        <v>18</v>
      </c>
      <c r="K27328" t="s">
        <v>137</v>
      </c>
      <c r="L27328" t="s">
        <v>3558</v>
      </c>
    </row>
    <row r="27329" spans="1:12" x14ac:dyDescent="0.25">
      <c r="A27329" t="s">
        <v>3569</v>
      </c>
      <c r="B27329" s="1">
        <v>32422260801019</v>
      </c>
      <c r="C27329" s="1">
        <v>862360079191065</v>
      </c>
      <c r="D27329" t="s">
        <v>72</v>
      </c>
      <c r="E27329">
        <v>5</v>
      </c>
      <c r="F27329" t="s">
        <v>3571</v>
      </c>
      <c r="G27329" t="s">
        <v>74</v>
      </c>
      <c r="H27329" t="s">
        <v>75</v>
      </c>
      <c r="I27329" s="1">
        <v>5755253665811</v>
      </c>
      <c r="J27329" t="s">
        <v>18</v>
      </c>
      <c r="K27329" t="s">
        <v>137</v>
      </c>
      <c r="L27329" t="s">
        <v>3558</v>
      </c>
    </row>
    <row r="27330" spans="1:12" x14ac:dyDescent="0.25">
      <c r="A27330" t="s">
        <v>3569</v>
      </c>
      <c r="B27330" s="1">
        <v>10307260701090</v>
      </c>
      <c r="C27330" s="1">
        <v>862360079260829</v>
      </c>
      <c r="D27330" t="s">
        <v>72</v>
      </c>
      <c r="E27330">
        <v>5</v>
      </c>
      <c r="F27330" t="s">
        <v>3594</v>
      </c>
      <c r="G27330" t="s">
        <v>74</v>
      </c>
      <c r="H27330" t="s">
        <v>75</v>
      </c>
      <c r="I27330" s="1">
        <v>5754260085133</v>
      </c>
      <c r="J27330" t="s">
        <v>18</v>
      </c>
      <c r="K27330" t="s">
        <v>2664</v>
      </c>
      <c r="L27330" t="s">
        <v>3558</v>
      </c>
    </row>
    <row r="27331" spans="1:12" x14ac:dyDescent="0.25">
      <c r="A27331" t="s">
        <v>3569</v>
      </c>
      <c r="B27331" s="1">
        <v>32422260801020</v>
      </c>
      <c r="C27331" s="1">
        <v>862360079383753</v>
      </c>
      <c r="D27331" t="s">
        <v>72</v>
      </c>
      <c r="E27331">
        <v>5</v>
      </c>
      <c r="F27331" t="s">
        <v>3571</v>
      </c>
      <c r="G27331" t="s">
        <v>74</v>
      </c>
      <c r="H27331" t="s">
        <v>75</v>
      </c>
      <c r="I27331" s="1">
        <v>5755253665714</v>
      </c>
      <c r="J27331" t="s">
        <v>18</v>
      </c>
      <c r="K27331" t="s">
        <v>137</v>
      </c>
      <c r="L27331" t="s">
        <v>3558</v>
      </c>
    </row>
    <row r="27332" spans="1:12" x14ac:dyDescent="0.25">
      <c r="A27332" t="s">
        <v>3569</v>
      </c>
      <c r="B27332" s="1">
        <v>10307260801648</v>
      </c>
      <c r="C27332" s="1">
        <v>862360079420480</v>
      </c>
      <c r="D27332" t="s">
        <v>72</v>
      </c>
      <c r="E27332">
        <v>5</v>
      </c>
      <c r="F27332" t="s">
        <v>3594</v>
      </c>
      <c r="G27332" t="s">
        <v>74</v>
      </c>
      <c r="H27332" t="s">
        <v>75</v>
      </c>
      <c r="I27332" s="1">
        <v>5755253664426</v>
      </c>
      <c r="J27332" t="s">
        <v>18</v>
      </c>
      <c r="K27332" t="s">
        <v>137</v>
      </c>
      <c r="L27332" t="s">
        <v>3558</v>
      </c>
    </row>
    <row r="27333" spans="1:12" x14ac:dyDescent="0.25">
      <c r="A27333" t="s">
        <v>3569</v>
      </c>
      <c r="B27333" s="1">
        <v>10307260801649</v>
      </c>
      <c r="C27333" s="1">
        <v>862360079312117</v>
      </c>
      <c r="D27333" t="s">
        <v>72</v>
      </c>
      <c r="E27333">
        <v>5</v>
      </c>
      <c r="F27333" t="s">
        <v>3594</v>
      </c>
      <c r="G27333" t="s">
        <v>74</v>
      </c>
      <c r="H27333" t="s">
        <v>75</v>
      </c>
      <c r="I27333" s="1">
        <v>5755253665083</v>
      </c>
      <c r="J27333" t="s">
        <v>18</v>
      </c>
      <c r="K27333" t="s">
        <v>137</v>
      </c>
      <c r="L27333" t="s">
        <v>3558</v>
      </c>
    </row>
    <row r="27334" spans="1:12" x14ac:dyDescent="0.25">
      <c r="A27334" t="s">
        <v>3569</v>
      </c>
      <c r="B27334" s="1">
        <v>10307260801650</v>
      </c>
      <c r="C27334" s="1">
        <v>862360079165689</v>
      </c>
      <c r="D27334" t="s">
        <v>72</v>
      </c>
      <c r="E27334">
        <v>5</v>
      </c>
      <c r="F27334" t="s">
        <v>3594</v>
      </c>
      <c r="G27334" t="s">
        <v>74</v>
      </c>
      <c r="H27334" t="s">
        <v>75</v>
      </c>
      <c r="I27334" s="1">
        <v>5755253665117</v>
      </c>
      <c r="J27334" t="s">
        <v>18</v>
      </c>
      <c r="K27334" t="s">
        <v>137</v>
      </c>
      <c r="L27334" t="s">
        <v>3558</v>
      </c>
    </row>
    <row r="27335" spans="1:12" x14ac:dyDescent="0.25">
      <c r="A27335" t="s">
        <v>3569</v>
      </c>
      <c r="B27335" s="1">
        <v>10307260801653</v>
      </c>
      <c r="C27335" s="1">
        <v>862360079149360</v>
      </c>
      <c r="D27335" t="s">
        <v>72</v>
      </c>
      <c r="E27335">
        <v>5</v>
      </c>
      <c r="F27335" t="s">
        <v>3594</v>
      </c>
      <c r="G27335" t="s">
        <v>74</v>
      </c>
      <c r="H27335" t="s">
        <v>75</v>
      </c>
      <c r="I27335" s="1">
        <v>5755253665267</v>
      </c>
      <c r="J27335" t="s">
        <v>18</v>
      </c>
      <c r="K27335" t="s">
        <v>137</v>
      </c>
      <c r="L27335" t="s">
        <v>3558</v>
      </c>
    </row>
    <row r="27336" spans="1:12" x14ac:dyDescent="0.25">
      <c r="A27336" t="s">
        <v>3569</v>
      </c>
      <c r="B27336" s="1">
        <v>10307260801654</v>
      </c>
      <c r="C27336" s="1">
        <v>862360079165531</v>
      </c>
      <c r="D27336" t="s">
        <v>72</v>
      </c>
      <c r="E27336">
        <v>5</v>
      </c>
      <c r="F27336" t="s">
        <v>3594</v>
      </c>
      <c r="G27336" t="s">
        <v>74</v>
      </c>
      <c r="H27336" t="s">
        <v>75</v>
      </c>
      <c r="I27336" s="1">
        <v>5755253665085</v>
      </c>
      <c r="J27336" t="s">
        <v>18</v>
      </c>
      <c r="K27336" t="s">
        <v>137</v>
      </c>
      <c r="L27336" t="s">
        <v>3558</v>
      </c>
    </row>
    <row r="27337" spans="1:12" x14ac:dyDescent="0.25">
      <c r="A27337" t="s">
        <v>3569</v>
      </c>
      <c r="B27337" s="1">
        <v>10307260801655</v>
      </c>
      <c r="C27337" s="1">
        <v>862360079205527</v>
      </c>
      <c r="D27337" t="s">
        <v>72</v>
      </c>
      <c r="E27337">
        <v>5</v>
      </c>
      <c r="F27337" t="s">
        <v>3594</v>
      </c>
      <c r="G27337" t="s">
        <v>74</v>
      </c>
      <c r="H27337" t="s">
        <v>75</v>
      </c>
      <c r="I27337" s="1">
        <v>5755253661649</v>
      </c>
      <c r="J27337" t="s">
        <v>18</v>
      </c>
      <c r="K27337" t="s">
        <v>137</v>
      </c>
      <c r="L27337" t="s">
        <v>3558</v>
      </c>
    </row>
    <row r="27338" spans="1:12" x14ac:dyDescent="0.25">
      <c r="A27338" t="s">
        <v>3569</v>
      </c>
      <c r="B27338" s="1">
        <v>10307260801656</v>
      </c>
      <c r="C27338" s="1">
        <v>862360079310277</v>
      </c>
      <c r="D27338" t="s">
        <v>72</v>
      </c>
      <c r="E27338">
        <v>5</v>
      </c>
      <c r="F27338" t="s">
        <v>3594</v>
      </c>
      <c r="G27338" t="s">
        <v>74</v>
      </c>
      <c r="H27338" t="s">
        <v>75</v>
      </c>
      <c r="I27338" s="1">
        <v>5755253661638</v>
      </c>
      <c r="J27338" t="s">
        <v>18</v>
      </c>
      <c r="K27338" t="s">
        <v>137</v>
      </c>
      <c r="L27338" t="s">
        <v>3558</v>
      </c>
    </row>
    <row r="27339" spans="1:12" x14ac:dyDescent="0.25">
      <c r="A27339" t="s">
        <v>3569</v>
      </c>
      <c r="B27339" s="1">
        <v>10307260801657</v>
      </c>
      <c r="C27339" s="1">
        <v>862360079164658</v>
      </c>
      <c r="D27339" t="s">
        <v>72</v>
      </c>
      <c r="E27339">
        <v>5</v>
      </c>
      <c r="F27339" t="s">
        <v>3594</v>
      </c>
      <c r="G27339" t="s">
        <v>74</v>
      </c>
      <c r="H27339" t="s">
        <v>75</v>
      </c>
      <c r="I27339" s="1">
        <v>5755253661794</v>
      </c>
      <c r="J27339" t="s">
        <v>18</v>
      </c>
      <c r="K27339" t="s">
        <v>137</v>
      </c>
      <c r="L27339" t="s">
        <v>3558</v>
      </c>
    </row>
    <row r="27340" spans="1:12" x14ac:dyDescent="0.25">
      <c r="A27340" t="s">
        <v>3569</v>
      </c>
      <c r="B27340" s="1">
        <v>10307260801658</v>
      </c>
      <c r="C27340" s="1">
        <v>862360079164294</v>
      </c>
      <c r="D27340" t="s">
        <v>72</v>
      </c>
      <c r="E27340">
        <v>5</v>
      </c>
      <c r="F27340" t="s">
        <v>3594</v>
      </c>
      <c r="G27340" t="s">
        <v>74</v>
      </c>
      <c r="H27340" t="s">
        <v>75</v>
      </c>
      <c r="I27340" s="1">
        <v>5755253661758</v>
      </c>
      <c r="J27340" t="s">
        <v>18</v>
      </c>
      <c r="K27340" t="s">
        <v>137</v>
      </c>
      <c r="L27340" t="s">
        <v>3558</v>
      </c>
    </row>
    <row r="27341" spans="1:12" x14ac:dyDescent="0.25">
      <c r="A27341" t="s">
        <v>3569</v>
      </c>
      <c r="B27341" s="1">
        <v>10307260801660</v>
      </c>
      <c r="C27341" s="1">
        <v>862360079313958</v>
      </c>
      <c r="D27341" t="s">
        <v>72</v>
      </c>
      <c r="E27341">
        <v>5</v>
      </c>
      <c r="F27341" t="s">
        <v>3594</v>
      </c>
      <c r="G27341" t="s">
        <v>74</v>
      </c>
      <c r="H27341" t="s">
        <v>75</v>
      </c>
      <c r="I27341" s="1">
        <v>5755253664856</v>
      </c>
      <c r="J27341" t="s">
        <v>18</v>
      </c>
      <c r="K27341" t="s">
        <v>137</v>
      </c>
      <c r="L27341" t="s">
        <v>3558</v>
      </c>
    </row>
    <row r="27342" spans="1:12" x14ac:dyDescent="0.25">
      <c r="A27342" t="s">
        <v>3569</v>
      </c>
      <c r="B27342" s="1">
        <v>10307260801662</v>
      </c>
      <c r="C27342" s="1">
        <v>862360079161472</v>
      </c>
      <c r="D27342" t="s">
        <v>72</v>
      </c>
      <c r="E27342">
        <v>5</v>
      </c>
      <c r="F27342" t="s">
        <v>3594</v>
      </c>
      <c r="G27342" t="s">
        <v>74</v>
      </c>
      <c r="H27342" t="s">
        <v>75</v>
      </c>
      <c r="I27342" s="1">
        <v>5755253665269</v>
      </c>
      <c r="J27342" t="s">
        <v>18</v>
      </c>
      <c r="K27342" t="s">
        <v>137</v>
      </c>
      <c r="L27342" t="s">
        <v>3558</v>
      </c>
    </row>
    <row r="27343" spans="1:12" x14ac:dyDescent="0.25">
      <c r="A27343" t="s">
        <v>3569</v>
      </c>
      <c r="B27343" s="1">
        <v>10307260801663</v>
      </c>
      <c r="C27343" s="1">
        <v>862360079394552</v>
      </c>
      <c r="D27343" t="s">
        <v>72</v>
      </c>
      <c r="E27343">
        <v>5</v>
      </c>
      <c r="F27343" t="s">
        <v>3594</v>
      </c>
      <c r="G27343" t="s">
        <v>74</v>
      </c>
      <c r="H27343" t="s">
        <v>75</v>
      </c>
      <c r="I27343" s="1">
        <v>5755253665044</v>
      </c>
      <c r="J27343" t="s">
        <v>18</v>
      </c>
      <c r="K27343" t="s">
        <v>137</v>
      </c>
      <c r="L27343" t="s">
        <v>3558</v>
      </c>
    </row>
    <row r="27344" spans="1:12" x14ac:dyDescent="0.25">
      <c r="A27344" t="s">
        <v>3569</v>
      </c>
      <c r="B27344" s="1">
        <v>32422260800901</v>
      </c>
      <c r="C27344" s="1">
        <v>862360079125741</v>
      </c>
      <c r="D27344" t="s">
        <v>72</v>
      </c>
      <c r="E27344">
        <v>5</v>
      </c>
      <c r="F27344" t="s">
        <v>3571</v>
      </c>
      <c r="G27344" t="s">
        <v>74</v>
      </c>
      <c r="H27344" t="s">
        <v>75</v>
      </c>
      <c r="I27344" s="1">
        <v>5755253661163</v>
      </c>
      <c r="J27344" t="s">
        <v>18</v>
      </c>
      <c r="K27344" t="s">
        <v>137</v>
      </c>
      <c r="L27344" t="s">
        <v>3558</v>
      </c>
    </row>
    <row r="27345" spans="1:12" x14ac:dyDescent="0.25">
      <c r="A27345" t="s">
        <v>3569</v>
      </c>
      <c r="B27345" s="1">
        <v>32422260801191</v>
      </c>
      <c r="C27345" s="1">
        <v>862360078848640</v>
      </c>
      <c r="D27345" t="s">
        <v>72</v>
      </c>
      <c r="E27345">
        <v>5</v>
      </c>
      <c r="F27345" t="s">
        <v>3571</v>
      </c>
      <c r="G27345" t="s">
        <v>74</v>
      </c>
      <c r="H27345" t="s">
        <v>75</v>
      </c>
      <c r="I27345" s="1">
        <v>5755253660892</v>
      </c>
      <c r="J27345" t="s">
        <v>18</v>
      </c>
      <c r="K27345" t="s">
        <v>137</v>
      </c>
      <c r="L27345" t="s">
        <v>3558</v>
      </c>
    </row>
    <row r="27346" spans="1:12" x14ac:dyDescent="0.25">
      <c r="A27346" t="s">
        <v>3569</v>
      </c>
      <c r="B27346" s="1">
        <v>32422260801192</v>
      </c>
      <c r="C27346" s="1">
        <v>862360079125014</v>
      </c>
      <c r="D27346" t="s">
        <v>72</v>
      </c>
      <c r="E27346">
        <v>5</v>
      </c>
      <c r="F27346" t="s">
        <v>3571</v>
      </c>
      <c r="G27346" t="s">
        <v>74</v>
      </c>
      <c r="H27346" t="s">
        <v>75</v>
      </c>
      <c r="I27346" s="1">
        <v>5755253660940</v>
      </c>
      <c r="J27346" t="s">
        <v>18</v>
      </c>
      <c r="K27346" t="s">
        <v>137</v>
      </c>
      <c r="L27346" t="s">
        <v>3558</v>
      </c>
    </row>
    <row r="27347" spans="1:12" x14ac:dyDescent="0.25">
      <c r="A27347" t="s">
        <v>3569</v>
      </c>
      <c r="B27347" s="1">
        <v>32422260801197</v>
      </c>
      <c r="C27347" s="1">
        <v>862360079111931</v>
      </c>
      <c r="D27347" t="s">
        <v>72</v>
      </c>
      <c r="E27347">
        <v>5</v>
      </c>
      <c r="F27347" t="s">
        <v>3571</v>
      </c>
      <c r="G27347" t="s">
        <v>74</v>
      </c>
      <c r="H27347" t="s">
        <v>75</v>
      </c>
      <c r="I27347" s="1">
        <v>5755253660805</v>
      </c>
      <c r="J27347" t="s">
        <v>18</v>
      </c>
      <c r="K27347" t="s">
        <v>137</v>
      </c>
      <c r="L27347" t="s">
        <v>3558</v>
      </c>
    </row>
    <row r="27348" spans="1:12" x14ac:dyDescent="0.25">
      <c r="A27348" t="s">
        <v>3569</v>
      </c>
      <c r="B27348" s="1">
        <v>32422260801198</v>
      </c>
      <c r="C27348" s="1">
        <v>862360079128026</v>
      </c>
      <c r="D27348" t="s">
        <v>72</v>
      </c>
      <c r="E27348">
        <v>5</v>
      </c>
      <c r="F27348" t="s">
        <v>3571</v>
      </c>
      <c r="G27348" t="s">
        <v>74</v>
      </c>
      <c r="H27348" t="s">
        <v>75</v>
      </c>
      <c r="I27348" s="1">
        <v>5755253660788</v>
      </c>
      <c r="J27348" t="s">
        <v>18</v>
      </c>
      <c r="K27348" t="s">
        <v>137</v>
      </c>
      <c r="L27348" t="s">
        <v>3558</v>
      </c>
    </row>
    <row r="27349" spans="1:12" x14ac:dyDescent="0.25">
      <c r="A27349" t="s">
        <v>3569</v>
      </c>
      <c r="B27349" s="1">
        <v>32422260801199</v>
      </c>
      <c r="C27349" s="1">
        <v>862360079225517</v>
      </c>
      <c r="D27349" t="s">
        <v>72</v>
      </c>
      <c r="E27349">
        <v>5</v>
      </c>
      <c r="F27349" t="s">
        <v>3571</v>
      </c>
      <c r="G27349" t="s">
        <v>74</v>
      </c>
      <c r="H27349" t="s">
        <v>75</v>
      </c>
      <c r="I27349" s="1">
        <v>5755252566810</v>
      </c>
      <c r="J27349" t="s">
        <v>18</v>
      </c>
      <c r="K27349" t="s">
        <v>137</v>
      </c>
      <c r="L27349" t="s">
        <v>3558</v>
      </c>
    </row>
    <row r="27350" spans="1:12" x14ac:dyDescent="0.25">
      <c r="A27350" t="s">
        <v>3569</v>
      </c>
      <c r="B27350" s="1">
        <v>32422260801200</v>
      </c>
      <c r="C27350" s="1">
        <v>862360079128083</v>
      </c>
      <c r="D27350" t="s">
        <v>72</v>
      </c>
      <c r="E27350">
        <v>5</v>
      </c>
      <c r="F27350" t="s">
        <v>3571</v>
      </c>
      <c r="G27350" t="s">
        <v>74</v>
      </c>
      <c r="H27350" t="s">
        <v>75</v>
      </c>
      <c r="I27350" s="1">
        <v>5755253660791</v>
      </c>
      <c r="J27350" t="s">
        <v>18</v>
      </c>
      <c r="K27350" t="s">
        <v>137</v>
      </c>
      <c r="L27350" t="s">
        <v>3558</v>
      </c>
    </row>
    <row r="27351" spans="1:12" x14ac:dyDescent="0.25">
      <c r="A27351" t="s">
        <v>3569</v>
      </c>
      <c r="B27351" s="1">
        <v>32422260801203</v>
      </c>
      <c r="C27351" s="1">
        <v>862360079113630</v>
      </c>
      <c r="D27351" t="s">
        <v>72</v>
      </c>
      <c r="E27351">
        <v>5</v>
      </c>
      <c r="F27351" t="s">
        <v>3571</v>
      </c>
      <c r="G27351" t="s">
        <v>74</v>
      </c>
      <c r="H27351" t="s">
        <v>75</v>
      </c>
      <c r="I27351" s="1">
        <v>5755253660772</v>
      </c>
      <c r="J27351" t="s">
        <v>18</v>
      </c>
      <c r="K27351" t="s">
        <v>137</v>
      </c>
      <c r="L27351" t="s">
        <v>3558</v>
      </c>
    </row>
    <row r="27352" spans="1:12" x14ac:dyDescent="0.25">
      <c r="A27352" t="s">
        <v>3569</v>
      </c>
      <c r="B27352" s="1">
        <v>32422260801204</v>
      </c>
      <c r="C27352" s="1">
        <v>862360078354359</v>
      </c>
      <c r="D27352" t="s">
        <v>72</v>
      </c>
      <c r="E27352">
        <v>5</v>
      </c>
      <c r="F27352" t="s">
        <v>3571</v>
      </c>
      <c r="G27352" t="s">
        <v>74</v>
      </c>
      <c r="H27352" t="s">
        <v>75</v>
      </c>
      <c r="I27352" s="1">
        <v>5755253660786</v>
      </c>
      <c r="J27352" t="s">
        <v>18</v>
      </c>
      <c r="K27352" t="s">
        <v>137</v>
      </c>
      <c r="L27352" t="s">
        <v>3558</v>
      </c>
    </row>
    <row r="27353" spans="1:12" x14ac:dyDescent="0.25">
      <c r="A27353" t="s">
        <v>3569</v>
      </c>
      <c r="B27353" s="1">
        <v>32422260801205</v>
      </c>
      <c r="C27353" s="1">
        <v>862360079118811</v>
      </c>
      <c r="D27353" t="s">
        <v>72</v>
      </c>
      <c r="E27353">
        <v>5</v>
      </c>
      <c r="F27353" t="s">
        <v>3571</v>
      </c>
      <c r="G27353" t="s">
        <v>74</v>
      </c>
      <c r="H27353" t="s">
        <v>75</v>
      </c>
      <c r="I27353" s="1">
        <v>5755253660855</v>
      </c>
      <c r="J27353" t="s">
        <v>18</v>
      </c>
      <c r="K27353" t="s">
        <v>137</v>
      </c>
      <c r="L27353" t="s">
        <v>3558</v>
      </c>
    </row>
    <row r="27354" spans="1:12" x14ac:dyDescent="0.25">
      <c r="A27354" t="s">
        <v>3569</v>
      </c>
      <c r="B27354" s="1">
        <v>32422260801206</v>
      </c>
      <c r="C27354" s="1">
        <v>862360079126889</v>
      </c>
      <c r="D27354" t="s">
        <v>72</v>
      </c>
      <c r="E27354">
        <v>5</v>
      </c>
      <c r="F27354" t="s">
        <v>3571</v>
      </c>
      <c r="G27354" t="s">
        <v>74</v>
      </c>
      <c r="H27354" t="s">
        <v>75</v>
      </c>
      <c r="I27354" s="1">
        <v>5755253660770</v>
      </c>
      <c r="J27354" t="s">
        <v>18</v>
      </c>
      <c r="K27354" t="s">
        <v>137</v>
      </c>
      <c r="L27354" t="s">
        <v>3558</v>
      </c>
    </row>
    <row r="27355" spans="1:12" x14ac:dyDescent="0.25">
      <c r="A27355" t="s">
        <v>3569</v>
      </c>
      <c r="B27355" s="1">
        <v>32422260801207</v>
      </c>
      <c r="C27355" s="1">
        <v>862360079170481</v>
      </c>
      <c r="D27355" t="s">
        <v>72</v>
      </c>
      <c r="E27355">
        <v>5</v>
      </c>
      <c r="F27355" t="s">
        <v>3571</v>
      </c>
      <c r="G27355" t="s">
        <v>74</v>
      </c>
      <c r="H27355" t="s">
        <v>75</v>
      </c>
      <c r="I27355" s="1">
        <v>5755253660846</v>
      </c>
      <c r="J27355" t="s">
        <v>18</v>
      </c>
      <c r="K27355" t="s">
        <v>137</v>
      </c>
      <c r="L27355" t="s">
        <v>3558</v>
      </c>
    </row>
    <row r="27356" spans="1:12" x14ac:dyDescent="0.25">
      <c r="A27356" t="s">
        <v>3569</v>
      </c>
      <c r="B27356" s="1">
        <v>32422260801208</v>
      </c>
      <c r="C27356" s="1">
        <v>862360079169145</v>
      </c>
      <c r="D27356" t="s">
        <v>72</v>
      </c>
      <c r="E27356">
        <v>5</v>
      </c>
      <c r="F27356" t="s">
        <v>3571</v>
      </c>
      <c r="G27356" t="s">
        <v>74</v>
      </c>
      <c r="H27356" t="s">
        <v>75</v>
      </c>
      <c r="I27356" s="1">
        <v>5755253660782</v>
      </c>
      <c r="J27356" t="s">
        <v>18</v>
      </c>
      <c r="K27356" t="s">
        <v>137</v>
      </c>
      <c r="L27356" t="s">
        <v>3558</v>
      </c>
    </row>
    <row r="27357" spans="1:12" x14ac:dyDescent="0.25">
      <c r="A27357" t="s">
        <v>3569</v>
      </c>
      <c r="B27357" s="1">
        <v>32422260801209</v>
      </c>
      <c r="C27357" s="1">
        <v>862360079125402</v>
      </c>
      <c r="D27357" t="s">
        <v>72</v>
      </c>
      <c r="E27357">
        <v>5</v>
      </c>
      <c r="F27357" t="s">
        <v>3571</v>
      </c>
      <c r="G27357" t="s">
        <v>74</v>
      </c>
      <c r="H27357" t="s">
        <v>75</v>
      </c>
      <c r="I27357" s="1">
        <v>5755253661046</v>
      </c>
      <c r="J27357" t="s">
        <v>18</v>
      </c>
      <c r="K27357" t="s">
        <v>137</v>
      </c>
      <c r="L27357" t="s">
        <v>3558</v>
      </c>
    </row>
    <row r="27358" spans="1:12" x14ac:dyDescent="0.25">
      <c r="A27358" t="s">
        <v>3569</v>
      </c>
      <c r="B27358" s="1">
        <v>32422260801210</v>
      </c>
      <c r="C27358" s="1">
        <v>862360078806739</v>
      </c>
      <c r="D27358" t="s">
        <v>72</v>
      </c>
      <c r="E27358">
        <v>5</v>
      </c>
      <c r="F27358" t="s">
        <v>3571</v>
      </c>
      <c r="G27358" t="s">
        <v>74</v>
      </c>
      <c r="H27358" t="s">
        <v>75</v>
      </c>
      <c r="I27358" s="1">
        <v>5755253660943</v>
      </c>
      <c r="J27358" t="s">
        <v>18</v>
      </c>
      <c r="K27358" t="s">
        <v>137</v>
      </c>
      <c r="L27358" t="s">
        <v>3558</v>
      </c>
    </row>
    <row r="27359" spans="1:12" x14ac:dyDescent="0.25">
      <c r="A27359" t="s">
        <v>3569</v>
      </c>
      <c r="B27359" s="1">
        <v>32422260801211</v>
      </c>
      <c r="C27359" s="1">
        <v>862360079111790</v>
      </c>
      <c r="D27359" t="s">
        <v>72</v>
      </c>
      <c r="E27359">
        <v>5</v>
      </c>
      <c r="F27359" t="s">
        <v>3571</v>
      </c>
      <c r="G27359" t="s">
        <v>74</v>
      </c>
      <c r="H27359" t="s">
        <v>75</v>
      </c>
      <c r="I27359" s="1">
        <v>5755253660693</v>
      </c>
      <c r="J27359" t="s">
        <v>18</v>
      </c>
      <c r="K27359" t="s">
        <v>137</v>
      </c>
      <c r="L27359" t="s">
        <v>3558</v>
      </c>
    </row>
    <row r="27360" spans="1:12" x14ac:dyDescent="0.25">
      <c r="A27360" t="s">
        <v>3569</v>
      </c>
      <c r="B27360" s="1">
        <v>32422260801212</v>
      </c>
      <c r="C27360" s="1">
        <v>862360079169277</v>
      </c>
      <c r="D27360" t="s">
        <v>72</v>
      </c>
      <c r="E27360">
        <v>5</v>
      </c>
      <c r="F27360" t="s">
        <v>3571</v>
      </c>
      <c r="G27360" t="s">
        <v>74</v>
      </c>
      <c r="H27360" t="s">
        <v>75</v>
      </c>
      <c r="I27360" s="1">
        <v>5755253660812</v>
      </c>
      <c r="J27360" t="s">
        <v>18</v>
      </c>
      <c r="K27360" t="s">
        <v>137</v>
      </c>
      <c r="L27360" t="s">
        <v>3558</v>
      </c>
    </row>
    <row r="27361" spans="1:12" x14ac:dyDescent="0.25">
      <c r="A27361" t="s">
        <v>3569</v>
      </c>
      <c r="B27361" s="1">
        <v>32422260801213</v>
      </c>
      <c r="C27361" s="1">
        <v>862360079169673</v>
      </c>
      <c r="D27361" t="s">
        <v>72</v>
      </c>
      <c r="E27361">
        <v>5</v>
      </c>
      <c r="F27361" t="s">
        <v>3571</v>
      </c>
      <c r="G27361" t="s">
        <v>74</v>
      </c>
      <c r="H27361" t="s">
        <v>75</v>
      </c>
      <c r="I27361" s="1">
        <v>5755253660866</v>
      </c>
      <c r="J27361" t="s">
        <v>18</v>
      </c>
      <c r="K27361" t="s">
        <v>137</v>
      </c>
      <c r="L27361" t="s">
        <v>3558</v>
      </c>
    </row>
    <row r="27362" spans="1:12" x14ac:dyDescent="0.25">
      <c r="A27362" t="s">
        <v>3569</v>
      </c>
      <c r="B27362" s="1">
        <v>32422260801214</v>
      </c>
      <c r="C27362" s="1">
        <v>862360079126095</v>
      </c>
      <c r="D27362" t="s">
        <v>72</v>
      </c>
      <c r="E27362">
        <v>5</v>
      </c>
      <c r="F27362" t="s">
        <v>3571</v>
      </c>
      <c r="G27362" t="s">
        <v>74</v>
      </c>
      <c r="H27362" t="s">
        <v>75</v>
      </c>
      <c r="I27362" s="1">
        <v>5755253660733</v>
      </c>
      <c r="J27362" t="s">
        <v>18</v>
      </c>
      <c r="K27362" t="s">
        <v>137</v>
      </c>
      <c r="L27362" t="s">
        <v>3558</v>
      </c>
    </row>
    <row r="27363" spans="1:12" x14ac:dyDescent="0.25">
      <c r="A27363" t="s">
        <v>3569</v>
      </c>
      <c r="B27363" s="1">
        <v>32422260801215</v>
      </c>
      <c r="C27363" s="1">
        <v>862360079171505</v>
      </c>
      <c r="D27363" t="s">
        <v>72</v>
      </c>
      <c r="E27363">
        <v>5</v>
      </c>
      <c r="F27363" t="s">
        <v>3571</v>
      </c>
      <c r="G27363" t="s">
        <v>74</v>
      </c>
      <c r="H27363" t="s">
        <v>75</v>
      </c>
      <c r="I27363" s="1">
        <v>5755253660687</v>
      </c>
      <c r="J27363" t="s">
        <v>18</v>
      </c>
      <c r="K27363" t="s">
        <v>137</v>
      </c>
      <c r="L27363" t="s">
        <v>3558</v>
      </c>
    </row>
    <row r="27364" spans="1:12" x14ac:dyDescent="0.25">
      <c r="A27364" t="s">
        <v>3569</v>
      </c>
      <c r="B27364" s="1">
        <v>32422260801216</v>
      </c>
      <c r="C27364" s="1">
        <v>862360079169871</v>
      </c>
      <c r="D27364" t="s">
        <v>72</v>
      </c>
      <c r="E27364">
        <v>5</v>
      </c>
      <c r="F27364" t="s">
        <v>3571</v>
      </c>
      <c r="G27364" t="s">
        <v>74</v>
      </c>
      <c r="H27364" t="s">
        <v>75</v>
      </c>
      <c r="I27364" s="1">
        <v>5755253660913</v>
      </c>
      <c r="J27364" t="s">
        <v>18</v>
      </c>
      <c r="K27364" t="s">
        <v>137</v>
      </c>
      <c r="L27364" t="s">
        <v>3558</v>
      </c>
    </row>
    <row r="27365" spans="1:12" x14ac:dyDescent="0.25">
      <c r="A27365" t="s">
        <v>3569</v>
      </c>
      <c r="B27365" s="1">
        <v>32422260801217</v>
      </c>
      <c r="C27365" s="1">
        <v>862360079170598</v>
      </c>
      <c r="D27365" t="s">
        <v>72</v>
      </c>
      <c r="E27365">
        <v>5</v>
      </c>
      <c r="F27365" t="s">
        <v>3571</v>
      </c>
      <c r="G27365" t="s">
        <v>74</v>
      </c>
      <c r="H27365" t="s">
        <v>75</v>
      </c>
      <c r="I27365" s="1">
        <v>5755253660684</v>
      </c>
      <c r="J27365" t="s">
        <v>18</v>
      </c>
      <c r="K27365" t="s">
        <v>137</v>
      </c>
      <c r="L27365" t="s">
        <v>3558</v>
      </c>
    </row>
    <row r="27366" spans="1:12" x14ac:dyDescent="0.25">
      <c r="A27366" t="s">
        <v>3569</v>
      </c>
      <c r="B27366" s="1">
        <v>32422260801218</v>
      </c>
      <c r="C27366" s="1">
        <v>862360079116674</v>
      </c>
      <c r="D27366" t="s">
        <v>72</v>
      </c>
      <c r="E27366">
        <v>5</v>
      </c>
      <c r="F27366" t="s">
        <v>3571</v>
      </c>
      <c r="G27366" t="s">
        <v>74</v>
      </c>
      <c r="H27366" t="s">
        <v>75</v>
      </c>
      <c r="I27366" s="1">
        <v>5755253660783</v>
      </c>
      <c r="J27366" t="s">
        <v>18</v>
      </c>
      <c r="K27366" t="s">
        <v>137</v>
      </c>
      <c r="L27366" t="s">
        <v>3558</v>
      </c>
    </row>
    <row r="27367" spans="1:12" x14ac:dyDescent="0.25">
      <c r="A27367" t="s">
        <v>3569</v>
      </c>
      <c r="B27367" s="1">
        <v>32422260801219</v>
      </c>
      <c r="C27367" s="1">
        <v>862360079116955</v>
      </c>
      <c r="D27367" t="s">
        <v>72</v>
      </c>
      <c r="E27367">
        <v>5</v>
      </c>
      <c r="F27367" t="s">
        <v>3571</v>
      </c>
      <c r="G27367" t="s">
        <v>74</v>
      </c>
      <c r="H27367" t="s">
        <v>75</v>
      </c>
      <c r="I27367" s="1">
        <v>5755253660850</v>
      </c>
      <c r="J27367" t="s">
        <v>18</v>
      </c>
      <c r="K27367" t="s">
        <v>137</v>
      </c>
      <c r="L27367" t="s">
        <v>3558</v>
      </c>
    </row>
    <row r="27368" spans="1:12" x14ac:dyDescent="0.25">
      <c r="A27368" t="s">
        <v>3569</v>
      </c>
      <c r="B27368" s="1">
        <v>32422260801220</v>
      </c>
      <c r="C27368" s="1">
        <v>862360079170218</v>
      </c>
      <c r="D27368" t="s">
        <v>72</v>
      </c>
      <c r="E27368">
        <v>5</v>
      </c>
      <c r="F27368" t="s">
        <v>3571</v>
      </c>
      <c r="G27368" t="s">
        <v>74</v>
      </c>
      <c r="H27368" t="s">
        <v>75</v>
      </c>
      <c r="I27368" s="1">
        <v>5755253660677</v>
      </c>
      <c r="J27368" t="s">
        <v>18</v>
      </c>
      <c r="K27368" t="s">
        <v>137</v>
      </c>
      <c r="L27368" t="s">
        <v>3558</v>
      </c>
    </row>
    <row r="27369" spans="1:12" x14ac:dyDescent="0.25">
      <c r="A27369" t="s">
        <v>3569</v>
      </c>
      <c r="B27369" s="1">
        <v>32422260801221</v>
      </c>
      <c r="C27369" s="1">
        <v>862360079125006</v>
      </c>
      <c r="D27369" t="s">
        <v>72</v>
      </c>
      <c r="E27369">
        <v>5</v>
      </c>
      <c r="F27369" t="s">
        <v>3571</v>
      </c>
      <c r="G27369" t="s">
        <v>74</v>
      </c>
      <c r="H27369" t="s">
        <v>75</v>
      </c>
      <c r="I27369" s="1">
        <v>5755253661278</v>
      </c>
      <c r="J27369" t="s">
        <v>18</v>
      </c>
      <c r="K27369" t="s">
        <v>137</v>
      </c>
      <c r="L27369" t="s">
        <v>3558</v>
      </c>
    </row>
    <row r="27370" spans="1:12" x14ac:dyDescent="0.25">
      <c r="A27370" t="s">
        <v>3569</v>
      </c>
      <c r="B27370" s="1">
        <v>32422260801227</v>
      </c>
      <c r="C27370" s="1">
        <v>862360078823536</v>
      </c>
      <c r="D27370" t="s">
        <v>72</v>
      </c>
      <c r="E27370">
        <v>5</v>
      </c>
      <c r="F27370" t="s">
        <v>3571</v>
      </c>
      <c r="G27370" t="s">
        <v>74</v>
      </c>
      <c r="H27370" t="s">
        <v>75</v>
      </c>
      <c r="I27370" s="1">
        <v>5755253660746</v>
      </c>
      <c r="J27370" t="s">
        <v>18</v>
      </c>
      <c r="K27370" t="s">
        <v>137</v>
      </c>
      <c r="L27370" t="s">
        <v>3558</v>
      </c>
    </row>
    <row r="27371" spans="1:12" x14ac:dyDescent="0.25">
      <c r="A27371" t="s">
        <v>3569</v>
      </c>
      <c r="B27371" s="1">
        <v>10307260801585</v>
      </c>
      <c r="C27371" s="1">
        <v>862360079383167</v>
      </c>
      <c r="D27371" t="s">
        <v>72</v>
      </c>
      <c r="E27371">
        <v>5</v>
      </c>
      <c r="F27371" t="s">
        <v>3594</v>
      </c>
      <c r="G27371" t="s">
        <v>74</v>
      </c>
      <c r="H27371" t="s">
        <v>75</v>
      </c>
      <c r="I27371" s="1">
        <v>5755253664495</v>
      </c>
      <c r="J27371" t="s">
        <v>18</v>
      </c>
      <c r="K27371" t="s">
        <v>137</v>
      </c>
      <c r="L27371" t="s">
        <v>3558</v>
      </c>
    </row>
    <row r="27372" spans="1:12" x14ac:dyDescent="0.25">
      <c r="A27372" t="s">
        <v>3569</v>
      </c>
      <c r="B27372" s="1">
        <v>10307260801595</v>
      </c>
      <c r="C27372" s="1">
        <v>862360079149733</v>
      </c>
      <c r="D27372" t="s">
        <v>72</v>
      </c>
      <c r="E27372">
        <v>5</v>
      </c>
      <c r="F27372" t="s">
        <v>3594</v>
      </c>
      <c r="G27372" t="s">
        <v>74</v>
      </c>
      <c r="H27372" t="s">
        <v>75</v>
      </c>
      <c r="I27372" s="1">
        <v>5755253661809</v>
      </c>
      <c r="J27372" t="s">
        <v>18</v>
      </c>
      <c r="K27372" t="s">
        <v>137</v>
      </c>
      <c r="L27372" t="s">
        <v>3558</v>
      </c>
    </row>
    <row r="27373" spans="1:12" x14ac:dyDescent="0.25">
      <c r="A27373" t="s">
        <v>3569</v>
      </c>
      <c r="B27373" s="1">
        <v>10307260801598</v>
      </c>
      <c r="C27373" s="1">
        <v>862360079157488</v>
      </c>
      <c r="D27373" t="s">
        <v>72</v>
      </c>
      <c r="E27373">
        <v>5</v>
      </c>
      <c r="F27373" t="s">
        <v>3594</v>
      </c>
      <c r="G27373" t="s">
        <v>74</v>
      </c>
      <c r="H27373" t="s">
        <v>75</v>
      </c>
      <c r="I27373" s="1">
        <v>5755253661421</v>
      </c>
      <c r="J27373" t="s">
        <v>18</v>
      </c>
      <c r="K27373" t="s">
        <v>137</v>
      </c>
      <c r="L27373" t="s">
        <v>3558</v>
      </c>
    </row>
    <row r="27374" spans="1:12" x14ac:dyDescent="0.25">
      <c r="A27374" t="s">
        <v>3569</v>
      </c>
      <c r="B27374" s="1">
        <v>10307260801774</v>
      </c>
      <c r="C27374" s="1">
        <v>862360079166018</v>
      </c>
      <c r="D27374" t="s">
        <v>72</v>
      </c>
      <c r="E27374">
        <v>5</v>
      </c>
      <c r="F27374" t="s">
        <v>3594</v>
      </c>
      <c r="G27374" t="s">
        <v>74</v>
      </c>
      <c r="H27374" t="s">
        <v>75</v>
      </c>
      <c r="I27374" s="1">
        <v>5755253661532</v>
      </c>
      <c r="J27374" t="s">
        <v>18</v>
      </c>
      <c r="K27374" t="s">
        <v>137</v>
      </c>
      <c r="L27374" t="s">
        <v>3558</v>
      </c>
    </row>
    <row r="27375" spans="1:12" x14ac:dyDescent="0.25">
      <c r="A27375" t="s">
        <v>3569</v>
      </c>
      <c r="B27375" s="1">
        <v>10307260802162</v>
      </c>
      <c r="C27375" s="1">
        <v>862360079172222</v>
      </c>
      <c r="D27375" t="s">
        <v>72</v>
      </c>
      <c r="E27375">
        <v>5</v>
      </c>
      <c r="F27375" t="s">
        <v>3594</v>
      </c>
      <c r="G27375" t="s">
        <v>74</v>
      </c>
      <c r="H27375" t="s">
        <v>75</v>
      </c>
      <c r="I27375" s="1">
        <v>5755253665464</v>
      </c>
      <c r="J27375" t="s">
        <v>18</v>
      </c>
      <c r="K27375" t="s">
        <v>137</v>
      </c>
      <c r="L27375" t="s">
        <v>3558</v>
      </c>
    </row>
    <row r="27376" spans="1:12" x14ac:dyDescent="0.25">
      <c r="A27376" t="s">
        <v>3569</v>
      </c>
      <c r="B27376" s="1">
        <v>10307260802163</v>
      </c>
      <c r="C27376" s="1">
        <v>862360079312992</v>
      </c>
      <c r="D27376" t="s">
        <v>72</v>
      </c>
      <c r="E27376">
        <v>5</v>
      </c>
      <c r="F27376" t="s">
        <v>3594</v>
      </c>
      <c r="G27376" t="s">
        <v>74</v>
      </c>
      <c r="H27376" t="s">
        <v>75</v>
      </c>
      <c r="I27376" s="1">
        <v>5755253667778</v>
      </c>
      <c r="J27376" t="s">
        <v>18</v>
      </c>
      <c r="K27376" t="s">
        <v>137</v>
      </c>
      <c r="L27376" t="s">
        <v>3558</v>
      </c>
    </row>
    <row r="27377" spans="1:12" x14ac:dyDescent="0.25">
      <c r="A27377" t="s">
        <v>3569</v>
      </c>
      <c r="B27377" s="1">
        <v>10307260802164</v>
      </c>
      <c r="C27377" s="1">
        <v>862360079429366</v>
      </c>
      <c r="D27377" t="s">
        <v>72</v>
      </c>
      <c r="E27377">
        <v>5</v>
      </c>
      <c r="F27377" t="s">
        <v>3594</v>
      </c>
      <c r="G27377" t="s">
        <v>74</v>
      </c>
      <c r="H27377" t="s">
        <v>75</v>
      </c>
      <c r="I27377" s="1">
        <v>5755253666911</v>
      </c>
      <c r="J27377" t="s">
        <v>18</v>
      </c>
      <c r="K27377" t="s">
        <v>137</v>
      </c>
      <c r="L27377" t="s">
        <v>3558</v>
      </c>
    </row>
    <row r="27378" spans="1:12" x14ac:dyDescent="0.25">
      <c r="A27378" t="s">
        <v>3569</v>
      </c>
      <c r="B27378" s="1">
        <v>10307260802165</v>
      </c>
      <c r="C27378" s="1">
        <v>862360079341488</v>
      </c>
      <c r="D27378" t="s">
        <v>72</v>
      </c>
      <c r="E27378">
        <v>5</v>
      </c>
      <c r="F27378" t="s">
        <v>3594</v>
      </c>
      <c r="G27378" t="s">
        <v>74</v>
      </c>
      <c r="H27378" t="s">
        <v>75</v>
      </c>
      <c r="I27378" s="1">
        <v>5755253667669</v>
      </c>
      <c r="J27378" t="s">
        <v>18</v>
      </c>
      <c r="K27378" t="s">
        <v>137</v>
      </c>
      <c r="L27378" t="s">
        <v>3558</v>
      </c>
    </row>
    <row r="27379" spans="1:12" x14ac:dyDescent="0.25">
      <c r="A27379" t="s">
        <v>3569</v>
      </c>
      <c r="B27379" s="1">
        <v>10307260802167</v>
      </c>
      <c r="C27379" s="1">
        <v>862360079165036</v>
      </c>
      <c r="D27379" t="s">
        <v>72</v>
      </c>
      <c r="E27379">
        <v>5</v>
      </c>
      <c r="F27379" t="s">
        <v>3594</v>
      </c>
      <c r="G27379" t="s">
        <v>74</v>
      </c>
      <c r="H27379" t="s">
        <v>75</v>
      </c>
      <c r="I27379" s="1">
        <v>5755253665251</v>
      </c>
      <c r="J27379" t="s">
        <v>18</v>
      </c>
      <c r="K27379" t="s">
        <v>137</v>
      </c>
      <c r="L27379" t="s">
        <v>3558</v>
      </c>
    </row>
    <row r="27380" spans="1:12" x14ac:dyDescent="0.25">
      <c r="A27380" t="s">
        <v>3569</v>
      </c>
      <c r="B27380" s="1">
        <v>32422260801667</v>
      </c>
      <c r="C27380" s="1">
        <v>862360079116484</v>
      </c>
      <c r="D27380" t="s">
        <v>72</v>
      </c>
      <c r="E27380">
        <v>5</v>
      </c>
      <c r="F27380" t="s">
        <v>3571</v>
      </c>
      <c r="G27380" t="s">
        <v>74</v>
      </c>
      <c r="H27380" t="s">
        <v>75</v>
      </c>
      <c r="I27380" s="1">
        <v>5755253661073</v>
      </c>
      <c r="J27380" t="s">
        <v>18</v>
      </c>
      <c r="K27380" t="s">
        <v>137</v>
      </c>
      <c r="L27380" t="s">
        <v>3558</v>
      </c>
    </row>
    <row r="27381" spans="1:12" x14ac:dyDescent="0.25">
      <c r="A27381" t="s">
        <v>3569</v>
      </c>
      <c r="B27381" s="1">
        <v>10307260801356</v>
      </c>
      <c r="C27381" s="1">
        <v>862360079166042</v>
      </c>
      <c r="D27381" t="s">
        <v>72</v>
      </c>
      <c r="E27381">
        <v>5</v>
      </c>
      <c r="F27381" t="s">
        <v>3594</v>
      </c>
      <c r="G27381" t="s">
        <v>74</v>
      </c>
      <c r="H27381" t="s">
        <v>75</v>
      </c>
      <c r="I27381" s="1">
        <v>5755253665481</v>
      </c>
      <c r="J27381" t="s">
        <v>18</v>
      </c>
      <c r="K27381" t="s">
        <v>137</v>
      </c>
      <c r="L27381" t="s">
        <v>3558</v>
      </c>
    </row>
    <row r="27382" spans="1:12" x14ac:dyDescent="0.25">
      <c r="A27382" t="s">
        <v>3569</v>
      </c>
      <c r="B27382" s="1">
        <v>10307260801398</v>
      </c>
      <c r="C27382" s="1">
        <v>862360079340282</v>
      </c>
      <c r="D27382" t="s">
        <v>72</v>
      </c>
      <c r="E27382">
        <v>5</v>
      </c>
      <c r="F27382" t="s">
        <v>3594</v>
      </c>
      <c r="G27382" t="s">
        <v>74</v>
      </c>
      <c r="H27382" t="s">
        <v>75</v>
      </c>
      <c r="I27382" s="1">
        <v>5755253661701</v>
      </c>
      <c r="J27382" t="s">
        <v>18</v>
      </c>
      <c r="K27382" t="s">
        <v>137</v>
      </c>
      <c r="L27382" t="s">
        <v>3558</v>
      </c>
    </row>
    <row r="27383" spans="1:12" x14ac:dyDescent="0.25">
      <c r="A27383" t="s">
        <v>3569</v>
      </c>
      <c r="B27383" s="1">
        <v>10307260801400</v>
      </c>
      <c r="C27383" s="1">
        <v>862360079400482</v>
      </c>
      <c r="D27383" t="s">
        <v>72</v>
      </c>
      <c r="E27383">
        <v>5</v>
      </c>
      <c r="F27383" t="s">
        <v>3594</v>
      </c>
      <c r="G27383" t="s">
        <v>74</v>
      </c>
      <c r="H27383" t="s">
        <v>75</v>
      </c>
      <c r="I27383" s="1">
        <v>5755253664885</v>
      </c>
      <c r="J27383" t="s">
        <v>18</v>
      </c>
      <c r="K27383" t="s">
        <v>137</v>
      </c>
      <c r="L27383" t="s">
        <v>3558</v>
      </c>
    </row>
    <row r="27384" spans="1:12" x14ac:dyDescent="0.25">
      <c r="A27384" t="s">
        <v>3569</v>
      </c>
      <c r="B27384" s="1">
        <v>10307260801513</v>
      </c>
      <c r="C27384" s="1">
        <v>862360079159013</v>
      </c>
      <c r="D27384" t="s">
        <v>72</v>
      </c>
      <c r="E27384">
        <v>5</v>
      </c>
      <c r="F27384" t="s">
        <v>3594</v>
      </c>
      <c r="G27384" t="s">
        <v>74</v>
      </c>
      <c r="H27384" t="s">
        <v>75</v>
      </c>
      <c r="I27384" s="1">
        <v>5755253661843</v>
      </c>
      <c r="J27384" t="s">
        <v>18</v>
      </c>
      <c r="K27384" t="s">
        <v>137</v>
      </c>
      <c r="L27384" t="s">
        <v>3558</v>
      </c>
    </row>
    <row r="27385" spans="1:12" x14ac:dyDescent="0.25">
      <c r="A27385" t="s">
        <v>3569</v>
      </c>
      <c r="B27385" s="1">
        <v>10307260802110</v>
      </c>
      <c r="C27385" s="1">
        <v>862360079186511</v>
      </c>
      <c r="D27385" t="s">
        <v>72</v>
      </c>
      <c r="E27385">
        <v>5</v>
      </c>
      <c r="F27385" t="s">
        <v>3594</v>
      </c>
      <c r="G27385" t="s">
        <v>74</v>
      </c>
      <c r="H27385" t="s">
        <v>75</v>
      </c>
      <c r="I27385" s="1">
        <v>5755253667407</v>
      </c>
      <c r="J27385" t="s">
        <v>18</v>
      </c>
      <c r="K27385" t="s">
        <v>137</v>
      </c>
      <c r="L27385" t="s">
        <v>3558</v>
      </c>
    </row>
    <row r="27386" spans="1:12" x14ac:dyDescent="0.25">
      <c r="A27386" t="s">
        <v>3569</v>
      </c>
      <c r="B27386" s="1">
        <v>10307260801255</v>
      </c>
      <c r="C27386" s="1">
        <v>862360078809915</v>
      </c>
      <c r="D27386" t="s">
        <v>72</v>
      </c>
      <c r="E27386">
        <v>5</v>
      </c>
      <c r="F27386" t="s">
        <v>3594</v>
      </c>
      <c r="G27386" t="s">
        <v>74</v>
      </c>
      <c r="H27386" t="s">
        <v>75</v>
      </c>
      <c r="I27386" s="1">
        <v>5754260085341</v>
      </c>
      <c r="J27386" t="s">
        <v>18</v>
      </c>
      <c r="K27386" t="s">
        <v>2664</v>
      </c>
      <c r="L27386" t="s">
        <v>3558</v>
      </c>
    </row>
    <row r="27387" spans="1:12" x14ac:dyDescent="0.25">
      <c r="A27387" t="s">
        <v>3569</v>
      </c>
      <c r="B27387" s="1">
        <v>10307260801256</v>
      </c>
      <c r="C27387" s="1">
        <v>862360079338203</v>
      </c>
      <c r="D27387" t="s">
        <v>72</v>
      </c>
      <c r="E27387">
        <v>5</v>
      </c>
      <c r="F27387" t="s">
        <v>3594</v>
      </c>
      <c r="G27387" t="s">
        <v>74</v>
      </c>
      <c r="H27387" t="s">
        <v>75</v>
      </c>
      <c r="I27387" s="1">
        <v>5755253664820</v>
      </c>
      <c r="J27387" t="s">
        <v>18</v>
      </c>
      <c r="K27387" t="s">
        <v>137</v>
      </c>
      <c r="L27387" t="s">
        <v>3558</v>
      </c>
    </row>
    <row r="27388" spans="1:12" x14ac:dyDescent="0.25">
      <c r="A27388" t="s">
        <v>3569</v>
      </c>
      <c r="B27388" s="1">
        <v>10307260801270</v>
      </c>
      <c r="C27388" s="1">
        <v>862360079327362</v>
      </c>
      <c r="D27388" t="s">
        <v>72</v>
      </c>
      <c r="E27388">
        <v>5</v>
      </c>
      <c r="F27388" t="s">
        <v>3594</v>
      </c>
      <c r="G27388" t="s">
        <v>74</v>
      </c>
      <c r="H27388" t="s">
        <v>75</v>
      </c>
      <c r="I27388" s="1">
        <v>5755253664791</v>
      </c>
      <c r="J27388" t="s">
        <v>18</v>
      </c>
      <c r="K27388" t="s">
        <v>137</v>
      </c>
      <c r="L27388" t="s">
        <v>3558</v>
      </c>
    </row>
    <row r="27389" spans="1:12" x14ac:dyDescent="0.25">
      <c r="A27389" t="s">
        <v>3569</v>
      </c>
      <c r="B27389" s="1">
        <v>10307260801617</v>
      </c>
      <c r="C27389" s="1">
        <v>862360079126566</v>
      </c>
      <c r="D27389" t="s">
        <v>72</v>
      </c>
      <c r="E27389">
        <v>5</v>
      </c>
      <c r="F27389" t="s">
        <v>3594</v>
      </c>
      <c r="G27389" t="s">
        <v>74</v>
      </c>
      <c r="H27389" t="s">
        <v>75</v>
      </c>
      <c r="I27389" s="1">
        <v>5755253665363</v>
      </c>
      <c r="J27389" t="s">
        <v>18</v>
      </c>
      <c r="K27389" t="s">
        <v>137</v>
      </c>
      <c r="L27389" t="s">
        <v>3558</v>
      </c>
    </row>
    <row r="27390" spans="1:12" x14ac:dyDescent="0.25">
      <c r="A27390" t="s">
        <v>3569</v>
      </c>
      <c r="B27390" s="1">
        <v>10307260801620</v>
      </c>
      <c r="C27390" s="1">
        <v>862360079160722</v>
      </c>
      <c r="D27390" t="s">
        <v>72</v>
      </c>
      <c r="E27390">
        <v>5</v>
      </c>
      <c r="F27390" t="s">
        <v>3594</v>
      </c>
      <c r="G27390" t="s">
        <v>74</v>
      </c>
      <c r="H27390" t="s">
        <v>75</v>
      </c>
      <c r="I27390" s="1">
        <v>5755253661485</v>
      </c>
      <c r="J27390" t="s">
        <v>18</v>
      </c>
      <c r="K27390" t="s">
        <v>137</v>
      </c>
      <c r="L27390" t="s">
        <v>3558</v>
      </c>
    </row>
    <row r="27391" spans="1:12" x14ac:dyDescent="0.25">
      <c r="A27391" t="s">
        <v>3569</v>
      </c>
      <c r="B27391" s="1">
        <v>10307260801404</v>
      </c>
      <c r="C27391" s="1">
        <v>862360079145822</v>
      </c>
      <c r="D27391" t="s">
        <v>72</v>
      </c>
      <c r="E27391">
        <v>5</v>
      </c>
      <c r="F27391" t="s">
        <v>3594</v>
      </c>
      <c r="G27391" t="s">
        <v>74</v>
      </c>
      <c r="H27391" t="s">
        <v>75</v>
      </c>
      <c r="I27391" s="1">
        <v>5755253664592</v>
      </c>
      <c r="J27391" t="s">
        <v>18</v>
      </c>
      <c r="K27391" t="s">
        <v>137</v>
      </c>
      <c r="L27391" t="s">
        <v>3558</v>
      </c>
    </row>
    <row r="27392" spans="1:12" x14ac:dyDescent="0.25">
      <c r="A27392" t="s">
        <v>3569</v>
      </c>
      <c r="B27392" s="1">
        <v>10307260801407</v>
      </c>
      <c r="C27392" s="1">
        <v>862360079127184</v>
      </c>
      <c r="D27392" t="s">
        <v>72</v>
      </c>
      <c r="E27392">
        <v>5</v>
      </c>
      <c r="F27392" t="s">
        <v>3594</v>
      </c>
      <c r="G27392" t="s">
        <v>74</v>
      </c>
      <c r="H27392" t="s">
        <v>75</v>
      </c>
      <c r="I27392" s="1">
        <v>5755253664765</v>
      </c>
      <c r="J27392" t="s">
        <v>18</v>
      </c>
      <c r="K27392" t="s">
        <v>137</v>
      </c>
      <c r="L27392" t="s">
        <v>3558</v>
      </c>
    </row>
    <row r="27393" spans="1:12" x14ac:dyDescent="0.25">
      <c r="A27393" t="s">
        <v>3569</v>
      </c>
      <c r="B27393" s="1">
        <v>10307260801420</v>
      </c>
      <c r="C27393" s="1">
        <v>862360079164948</v>
      </c>
      <c r="D27393" t="s">
        <v>72</v>
      </c>
      <c r="E27393">
        <v>5</v>
      </c>
      <c r="F27393" t="s">
        <v>3594</v>
      </c>
      <c r="G27393" t="s">
        <v>74</v>
      </c>
      <c r="H27393" t="s">
        <v>75</v>
      </c>
      <c r="I27393" s="1">
        <v>5755253665146</v>
      </c>
      <c r="J27393" t="s">
        <v>18</v>
      </c>
      <c r="K27393" t="s">
        <v>137</v>
      </c>
      <c r="L27393" t="s">
        <v>3558</v>
      </c>
    </row>
    <row r="27394" spans="1:12" x14ac:dyDescent="0.25">
      <c r="A27394" t="s">
        <v>3569</v>
      </c>
      <c r="B27394" s="1">
        <v>10307260801424</v>
      </c>
      <c r="C27394" s="1">
        <v>862360079150038</v>
      </c>
      <c r="D27394" t="s">
        <v>72</v>
      </c>
      <c r="E27394">
        <v>5</v>
      </c>
      <c r="F27394" t="s">
        <v>3594</v>
      </c>
      <c r="G27394" t="s">
        <v>74</v>
      </c>
      <c r="H27394" t="s">
        <v>75</v>
      </c>
      <c r="I27394" s="1">
        <v>5755253665252</v>
      </c>
      <c r="J27394" t="s">
        <v>18</v>
      </c>
      <c r="K27394" t="s">
        <v>137</v>
      </c>
      <c r="L27394" t="s">
        <v>3558</v>
      </c>
    </row>
    <row r="27395" spans="1:12" x14ac:dyDescent="0.25">
      <c r="A27395" t="s">
        <v>3569</v>
      </c>
      <c r="B27395" s="1">
        <v>10307260801425</v>
      </c>
      <c r="C27395" s="1">
        <v>862360079184961</v>
      </c>
      <c r="D27395" t="s">
        <v>72</v>
      </c>
      <c r="E27395">
        <v>5</v>
      </c>
      <c r="F27395" t="s">
        <v>3594</v>
      </c>
      <c r="G27395" t="s">
        <v>74</v>
      </c>
      <c r="H27395" t="s">
        <v>75</v>
      </c>
      <c r="I27395" s="1">
        <v>5755253664796</v>
      </c>
      <c r="J27395" t="s">
        <v>18</v>
      </c>
      <c r="K27395" t="s">
        <v>137</v>
      </c>
      <c r="L27395" t="s">
        <v>3558</v>
      </c>
    </row>
    <row r="27396" spans="1:12" x14ac:dyDescent="0.25">
      <c r="A27396" t="s">
        <v>3569</v>
      </c>
      <c r="B27396" s="1">
        <v>10307260801428</v>
      </c>
      <c r="C27396" s="1">
        <v>862360079387887</v>
      </c>
      <c r="D27396" t="s">
        <v>72</v>
      </c>
      <c r="E27396">
        <v>5</v>
      </c>
      <c r="F27396" t="s">
        <v>3594</v>
      </c>
      <c r="G27396" t="s">
        <v>74</v>
      </c>
      <c r="H27396" t="s">
        <v>75</v>
      </c>
      <c r="I27396" s="1">
        <v>5755253665468</v>
      </c>
      <c r="J27396" t="s">
        <v>18</v>
      </c>
      <c r="K27396" t="s">
        <v>137</v>
      </c>
      <c r="L27396" t="s">
        <v>3558</v>
      </c>
    </row>
    <row r="27397" spans="1:12" x14ac:dyDescent="0.25">
      <c r="A27397" t="s">
        <v>3569</v>
      </c>
      <c r="B27397" s="1">
        <v>10307260801483</v>
      </c>
      <c r="C27397" s="1">
        <v>862360079337239</v>
      </c>
      <c r="D27397" t="s">
        <v>72</v>
      </c>
      <c r="E27397">
        <v>5</v>
      </c>
      <c r="F27397" t="s">
        <v>3594</v>
      </c>
      <c r="G27397" t="s">
        <v>74</v>
      </c>
      <c r="H27397" t="s">
        <v>75</v>
      </c>
      <c r="I27397" s="1">
        <v>5755253664936</v>
      </c>
      <c r="J27397" t="s">
        <v>18</v>
      </c>
      <c r="K27397" t="s">
        <v>137</v>
      </c>
      <c r="L27397" t="s">
        <v>3558</v>
      </c>
    </row>
    <row r="27398" spans="1:12" x14ac:dyDescent="0.25">
      <c r="A27398" t="s">
        <v>3569</v>
      </c>
      <c r="B27398" s="1">
        <v>10307260801489</v>
      </c>
      <c r="C27398" s="1">
        <v>862360079190125</v>
      </c>
      <c r="D27398" t="s">
        <v>72</v>
      </c>
      <c r="E27398">
        <v>5</v>
      </c>
      <c r="F27398" t="s">
        <v>3594</v>
      </c>
      <c r="G27398" t="s">
        <v>74</v>
      </c>
      <c r="H27398" t="s">
        <v>75</v>
      </c>
      <c r="I27398" s="1">
        <v>5755253665213</v>
      </c>
      <c r="J27398" t="s">
        <v>18</v>
      </c>
      <c r="K27398" t="s">
        <v>137</v>
      </c>
      <c r="L27398" t="s">
        <v>3558</v>
      </c>
    </row>
    <row r="27399" spans="1:12" x14ac:dyDescent="0.25">
      <c r="A27399" t="s">
        <v>3569</v>
      </c>
      <c r="B27399" s="1">
        <v>10307260801533</v>
      </c>
      <c r="C27399" s="1">
        <v>862360079161951</v>
      </c>
      <c r="D27399" t="s">
        <v>72</v>
      </c>
      <c r="E27399">
        <v>5</v>
      </c>
      <c r="F27399" t="s">
        <v>3594</v>
      </c>
      <c r="G27399" t="s">
        <v>74</v>
      </c>
      <c r="H27399" t="s">
        <v>75</v>
      </c>
      <c r="I27399" s="1">
        <v>5755253661541</v>
      </c>
      <c r="J27399" t="s">
        <v>18</v>
      </c>
      <c r="K27399" t="s">
        <v>137</v>
      </c>
      <c r="L27399" t="s">
        <v>3558</v>
      </c>
    </row>
    <row r="27400" spans="1:12" x14ac:dyDescent="0.25">
      <c r="A27400" t="s">
        <v>3569</v>
      </c>
      <c r="B27400" s="1">
        <v>10307260801540</v>
      </c>
      <c r="C27400" s="1">
        <v>862360079170085</v>
      </c>
      <c r="D27400" t="s">
        <v>72</v>
      </c>
      <c r="E27400">
        <v>5</v>
      </c>
      <c r="F27400" t="s">
        <v>3594</v>
      </c>
      <c r="G27400" t="s">
        <v>74</v>
      </c>
      <c r="H27400" t="s">
        <v>75</v>
      </c>
      <c r="I27400" s="1">
        <v>5755253661392</v>
      </c>
      <c r="J27400" t="s">
        <v>18</v>
      </c>
      <c r="K27400" t="s">
        <v>137</v>
      </c>
      <c r="L27400" t="s">
        <v>3558</v>
      </c>
    </row>
    <row r="27401" spans="1:12" x14ac:dyDescent="0.25">
      <c r="A27401" t="s">
        <v>3569</v>
      </c>
      <c r="B27401" s="1">
        <v>32422260700896</v>
      </c>
      <c r="C27401" s="1">
        <v>862211074199324</v>
      </c>
      <c r="D27401" t="s">
        <v>72</v>
      </c>
      <c r="E27401">
        <v>5</v>
      </c>
      <c r="F27401" t="s">
        <v>3571</v>
      </c>
      <c r="G27401" t="s">
        <v>74</v>
      </c>
      <c r="H27401" t="s">
        <v>75</v>
      </c>
      <c r="I27401" s="1">
        <v>5754255730353</v>
      </c>
      <c r="J27401" t="s">
        <v>18</v>
      </c>
      <c r="K27401" t="s">
        <v>2664</v>
      </c>
      <c r="L27401" t="s">
        <v>3558</v>
      </c>
    </row>
    <row r="27402" spans="1:12" x14ac:dyDescent="0.25">
      <c r="A27402" t="s">
        <v>3569</v>
      </c>
      <c r="B27402" s="1">
        <v>32422260700392</v>
      </c>
      <c r="C27402" s="1">
        <v>862360078794109</v>
      </c>
      <c r="D27402" t="s">
        <v>72</v>
      </c>
      <c r="E27402">
        <v>5</v>
      </c>
      <c r="F27402" t="s">
        <v>3571</v>
      </c>
      <c r="G27402" t="s">
        <v>74</v>
      </c>
      <c r="H27402" t="s">
        <v>75</v>
      </c>
      <c r="I27402" s="1">
        <v>5755252566792</v>
      </c>
      <c r="J27402" t="s">
        <v>18</v>
      </c>
      <c r="K27402" t="s">
        <v>137</v>
      </c>
      <c r="L27402" t="s">
        <v>3558</v>
      </c>
    </row>
    <row r="27403" spans="1:12" x14ac:dyDescent="0.25">
      <c r="A27403" t="s">
        <v>3569</v>
      </c>
      <c r="B27403" s="1">
        <v>32422260801469</v>
      </c>
      <c r="C27403" s="1">
        <v>862360079168675</v>
      </c>
      <c r="D27403" t="s">
        <v>72</v>
      </c>
      <c r="E27403">
        <v>5</v>
      </c>
      <c r="F27403" t="s">
        <v>3571</v>
      </c>
      <c r="G27403" t="s">
        <v>74</v>
      </c>
      <c r="H27403" t="s">
        <v>75</v>
      </c>
      <c r="I27403" s="1">
        <v>5754260084815</v>
      </c>
      <c r="J27403" t="s">
        <v>18</v>
      </c>
      <c r="K27403" t="s">
        <v>2664</v>
      </c>
      <c r="L27403" t="s">
        <v>3558</v>
      </c>
    </row>
    <row r="27404" spans="1:12" x14ac:dyDescent="0.25">
      <c r="A27404" t="s">
        <v>3569</v>
      </c>
      <c r="B27404" s="1">
        <v>32422260700877</v>
      </c>
      <c r="C27404" s="1">
        <v>862360078803108</v>
      </c>
      <c r="D27404" t="s">
        <v>72</v>
      </c>
      <c r="E27404">
        <v>5</v>
      </c>
      <c r="F27404" t="s">
        <v>3571</v>
      </c>
      <c r="G27404" t="s">
        <v>74</v>
      </c>
      <c r="H27404" t="s">
        <v>75</v>
      </c>
      <c r="I27404" s="1">
        <v>5755252566705</v>
      </c>
      <c r="J27404" t="s">
        <v>18</v>
      </c>
      <c r="K27404" t="s">
        <v>137</v>
      </c>
      <c r="L27404" t="s">
        <v>3558</v>
      </c>
    </row>
    <row r="27405" spans="1:12" x14ac:dyDescent="0.25">
      <c r="A27405" t="s">
        <v>3569</v>
      </c>
      <c r="B27405" s="1">
        <v>32422260801740</v>
      </c>
      <c r="C27405" s="1">
        <v>862360079169723</v>
      </c>
      <c r="D27405" t="s">
        <v>72</v>
      </c>
      <c r="E27405">
        <v>5</v>
      </c>
      <c r="F27405" t="s">
        <v>3571</v>
      </c>
      <c r="G27405" t="s">
        <v>74</v>
      </c>
      <c r="H27405" t="s">
        <v>75</v>
      </c>
      <c r="I27405" s="1">
        <v>5755253661039</v>
      </c>
      <c r="J27405" t="s">
        <v>18</v>
      </c>
      <c r="K27405" t="s">
        <v>137</v>
      </c>
      <c r="L27405" t="s">
        <v>3558</v>
      </c>
    </row>
    <row r="27406" spans="1:12" x14ac:dyDescent="0.25">
      <c r="A27406" t="s">
        <v>3569</v>
      </c>
      <c r="B27406" s="1">
        <v>32422260801773</v>
      </c>
      <c r="C27406" s="1">
        <v>862360079423047</v>
      </c>
      <c r="D27406" t="s">
        <v>72</v>
      </c>
      <c r="E27406">
        <v>5</v>
      </c>
      <c r="F27406" t="s">
        <v>3571</v>
      </c>
      <c r="G27406" t="s">
        <v>74</v>
      </c>
      <c r="H27406" t="s">
        <v>75</v>
      </c>
      <c r="I27406" s="1">
        <v>5755252566854</v>
      </c>
      <c r="J27406" t="s">
        <v>18</v>
      </c>
      <c r="K27406" t="s">
        <v>137</v>
      </c>
      <c r="L27406" t="s">
        <v>3558</v>
      </c>
    </row>
    <row r="27407" spans="1:12" x14ac:dyDescent="0.25">
      <c r="A27407" t="s">
        <v>3569</v>
      </c>
      <c r="B27407" s="1">
        <v>32422260801045</v>
      </c>
      <c r="C27407" s="1">
        <v>862360078794828</v>
      </c>
      <c r="D27407" t="s">
        <v>72</v>
      </c>
      <c r="E27407">
        <v>5</v>
      </c>
      <c r="F27407" t="s">
        <v>3571</v>
      </c>
      <c r="G27407" t="s">
        <v>74</v>
      </c>
      <c r="H27407" t="s">
        <v>75</v>
      </c>
      <c r="I27407" s="1">
        <v>5754260085499</v>
      </c>
      <c r="J27407" t="s">
        <v>18</v>
      </c>
      <c r="K27407" t="s">
        <v>2664</v>
      </c>
      <c r="L27407" t="s">
        <v>3558</v>
      </c>
    </row>
    <row r="27408" spans="1:12" x14ac:dyDescent="0.25">
      <c r="A27408" t="s">
        <v>3569</v>
      </c>
      <c r="B27408" s="1">
        <v>32422260801650</v>
      </c>
      <c r="C27408" s="1">
        <v>862360079421975</v>
      </c>
      <c r="D27408" t="s">
        <v>72</v>
      </c>
      <c r="E27408">
        <v>5</v>
      </c>
      <c r="F27408" t="s">
        <v>3571</v>
      </c>
      <c r="G27408" t="s">
        <v>74</v>
      </c>
      <c r="H27408" t="s">
        <v>75</v>
      </c>
      <c r="I27408" s="1">
        <v>5755253666313</v>
      </c>
      <c r="J27408" t="s">
        <v>18</v>
      </c>
      <c r="K27408" t="s">
        <v>137</v>
      </c>
      <c r="L27408" t="s">
        <v>3558</v>
      </c>
    </row>
    <row r="27409" spans="1:12" x14ac:dyDescent="0.25">
      <c r="A27409" t="s">
        <v>3569</v>
      </c>
      <c r="B27409" s="1">
        <v>10307260801375</v>
      </c>
      <c r="C27409" s="1">
        <v>862360079165259</v>
      </c>
      <c r="D27409" t="s">
        <v>72</v>
      </c>
      <c r="E27409">
        <v>5</v>
      </c>
      <c r="F27409" t="s">
        <v>3594</v>
      </c>
      <c r="G27409" t="s">
        <v>74</v>
      </c>
      <c r="H27409" t="s">
        <v>75</v>
      </c>
      <c r="I27409" s="1">
        <v>5755253665114</v>
      </c>
      <c r="J27409" t="s">
        <v>18</v>
      </c>
      <c r="K27409" t="s">
        <v>137</v>
      </c>
      <c r="L27409" t="s">
        <v>3558</v>
      </c>
    </row>
    <row r="27410" spans="1:12" x14ac:dyDescent="0.25">
      <c r="A27410" t="s">
        <v>3569</v>
      </c>
      <c r="B27410" s="1">
        <v>32422260801321</v>
      </c>
      <c r="C27410" s="1">
        <v>862360079314253</v>
      </c>
      <c r="D27410" t="s">
        <v>72</v>
      </c>
      <c r="E27410">
        <v>5</v>
      </c>
      <c r="F27410" t="s">
        <v>3571</v>
      </c>
      <c r="G27410" t="s">
        <v>74</v>
      </c>
      <c r="H27410" t="s">
        <v>75</v>
      </c>
      <c r="I27410" s="1">
        <v>5755253665985</v>
      </c>
      <c r="J27410" t="s">
        <v>18</v>
      </c>
      <c r="K27410" t="s">
        <v>137</v>
      </c>
      <c r="L27410" t="s">
        <v>3558</v>
      </c>
    </row>
    <row r="27411" spans="1:12" x14ac:dyDescent="0.25">
      <c r="A27411" t="s">
        <v>3569</v>
      </c>
      <c r="B27411" s="1">
        <v>32422260801739</v>
      </c>
      <c r="C27411" s="1">
        <v>862360079406208</v>
      </c>
      <c r="D27411" t="s">
        <v>72</v>
      </c>
      <c r="E27411">
        <v>5</v>
      </c>
      <c r="F27411" t="s">
        <v>3571</v>
      </c>
      <c r="G27411" t="s">
        <v>74</v>
      </c>
      <c r="H27411" t="s">
        <v>75</v>
      </c>
      <c r="I27411" s="1">
        <v>5755253666702</v>
      </c>
      <c r="J27411" t="s">
        <v>18</v>
      </c>
      <c r="K27411" t="s">
        <v>137</v>
      </c>
      <c r="L27411" t="s">
        <v>3558</v>
      </c>
    </row>
    <row r="27412" spans="1:12" x14ac:dyDescent="0.25">
      <c r="A27412" t="s">
        <v>3569</v>
      </c>
      <c r="B27412" s="1">
        <v>10307260801148</v>
      </c>
      <c r="C27412" s="1">
        <v>862360078825994</v>
      </c>
      <c r="D27412" t="s">
        <v>72</v>
      </c>
      <c r="E27412">
        <v>5</v>
      </c>
      <c r="F27412" t="s">
        <v>3594</v>
      </c>
      <c r="G27412" t="s">
        <v>74</v>
      </c>
      <c r="H27412" t="s">
        <v>75</v>
      </c>
      <c r="I27412" s="1">
        <v>5754260085345</v>
      </c>
      <c r="J27412" t="s">
        <v>18</v>
      </c>
      <c r="K27412" t="s">
        <v>2664</v>
      </c>
      <c r="L27412" t="s">
        <v>3558</v>
      </c>
    </row>
    <row r="27413" spans="1:12" x14ac:dyDescent="0.25">
      <c r="A27413" t="s">
        <v>3569</v>
      </c>
      <c r="B27413" s="1">
        <v>32422260801225</v>
      </c>
      <c r="C27413" s="1">
        <v>862360078823106</v>
      </c>
      <c r="D27413" t="s">
        <v>72</v>
      </c>
      <c r="E27413">
        <v>5</v>
      </c>
      <c r="F27413" t="s">
        <v>3571</v>
      </c>
      <c r="G27413" t="s">
        <v>74</v>
      </c>
      <c r="H27413" t="s">
        <v>75</v>
      </c>
      <c r="I27413" s="1">
        <v>5755253660767</v>
      </c>
      <c r="J27413" t="s">
        <v>18</v>
      </c>
      <c r="K27413" t="s">
        <v>137</v>
      </c>
      <c r="L27413" t="s">
        <v>3558</v>
      </c>
    </row>
    <row r="27414" spans="1:12" x14ac:dyDescent="0.25">
      <c r="A27414" t="s">
        <v>3569</v>
      </c>
      <c r="B27414" s="1">
        <v>32422260700852</v>
      </c>
      <c r="C27414" s="1">
        <v>862360078370405</v>
      </c>
      <c r="D27414" t="s">
        <v>72</v>
      </c>
      <c r="E27414">
        <v>5</v>
      </c>
      <c r="F27414" t="s">
        <v>3571</v>
      </c>
      <c r="G27414" t="s">
        <v>74</v>
      </c>
      <c r="H27414" t="s">
        <v>75</v>
      </c>
      <c r="I27414" s="1">
        <v>5754260084764</v>
      </c>
      <c r="J27414" t="s">
        <v>18</v>
      </c>
      <c r="K27414" t="s">
        <v>2664</v>
      </c>
      <c r="L27414" t="s">
        <v>3558</v>
      </c>
    </row>
    <row r="27415" spans="1:12" x14ac:dyDescent="0.25">
      <c r="A27415" t="s">
        <v>3569</v>
      </c>
      <c r="B27415" s="1">
        <v>32422260801735</v>
      </c>
      <c r="C27415" s="1">
        <v>862360079231051</v>
      </c>
      <c r="D27415" t="s">
        <v>72</v>
      </c>
      <c r="E27415">
        <v>5</v>
      </c>
      <c r="F27415" t="s">
        <v>3571</v>
      </c>
      <c r="G27415" t="s">
        <v>74</v>
      </c>
      <c r="H27415" t="s">
        <v>75</v>
      </c>
      <c r="I27415" s="1">
        <v>5755253665707</v>
      </c>
      <c r="J27415" t="s">
        <v>18</v>
      </c>
      <c r="K27415" t="s">
        <v>137</v>
      </c>
      <c r="L27415" t="s">
        <v>3558</v>
      </c>
    </row>
    <row r="27416" spans="1:12" x14ac:dyDescent="0.25">
      <c r="A27416" t="s">
        <v>3569</v>
      </c>
      <c r="B27416" s="1">
        <v>10307260801416</v>
      </c>
      <c r="C27416" s="1">
        <v>862360079317256</v>
      </c>
      <c r="D27416" t="s">
        <v>72</v>
      </c>
      <c r="E27416">
        <v>5</v>
      </c>
      <c r="F27416" t="s">
        <v>3594</v>
      </c>
      <c r="G27416" t="s">
        <v>74</v>
      </c>
      <c r="H27416" t="s">
        <v>75</v>
      </c>
      <c r="I27416" s="1">
        <v>5755253665089</v>
      </c>
      <c r="J27416" t="s">
        <v>18</v>
      </c>
      <c r="K27416" t="s">
        <v>137</v>
      </c>
      <c r="L27416" t="s">
        <v>3558</v>
      </c>
    </row>
    <row r="27417" spans="1:12" x14ac:dyDescent="0.25">
      <c r="A27417" t="s">
        <v>3569</v>
      </c>
      <c r="B27417" s="1">
        <v>32422260801382</v>
      </c>
      <c r="C27417" s="1">
        <v>862360079402835</v>
      </c>
      <c r="D27417" t="s">
        <v>72</v>
      </c>
      <c r="E27417">
        <v>5</v>
      </c>
      <c r="F27417" t="s">
        <v>3571</v>
      </c>
      <c r="G27417" t="s">
        <v>74</v>
      </c>
      <c r="H27417" t="s">
        <v>75</v>
      </c>
      <c r="I27417" s="1">
        <v>5755253665865</v>
      </c>
      <c r="J27417" t="s">
        <v>18</v>
      </c>
      <c r="K27417" t="s">
        <v>137</v>
      </c>
      <c r="L27417" t="s">
        <v>3558</v>
      </c>
    </row>
    <row r="27418" spans="1:12" x14ac:dyDescent="0.25">
      <c r="A27418" t="s">
        <v>3569</v>
      </c>
      <c r="B27418" s="1">
        <v>32422260801495</v>
      </c>
      <c r="C27418" s="1">
        <v>862360078807125</v>
      </c>
      <c r="D27418" t="s">
        <v>72</v>
      </c>
      <c r="E27418">
        <v>5</v>
      </c>
      <c r="F27418" t="s">
        <v>3571</v>
      </c>
      <c r="G27418" t="s">
        <v>74</v>
      </c>
      <c r="H27418" t="s">
        <v>75</v>
      </c>
      <c r="I27418" s="1">
        <v>5755253660990</v>
      </c>
      <c r="J27418" t="s">
        <v>18</v>
      </c>
      <c r="K27418" t="s">
        <v>137</v>
      </c>
      <c r="L27418" t="s">
        <v>3558</v>
      </c>
    </row>
    <row r="27419" spans="1:12" x14ac:dyDescent="0.25">
      <c r="A27419" t="s">
        <v>3569</v>
      </c>
      <c r="B27419" s="1">
        <v>32422260801499</v>
      </c>
      <c r="C27419" s="1">
        <v>862360079126830</v>
      </c>
      <c r="D27419" t="s">
        <v>72</v>
      </c>
      <c r="E27419">
        <v>5</v>
      </c>
      <c r="F27419" t="s">
        <v>3571</v>
      </c>
      <c r="G27419" t="s">
        <v>74</v>
      </c>
      <c r="H27419" t="s">
        <v>75</v>
      </c>
      <c r="I27419" s="1">
        <v>5755253660955</v>
      </c>
      <c r="J27419" t="s">
        <v>18</v>
      </c>
      <c r="K27419" t="s">
        <v>137</v>
      </c>
      <c r="L27419" t="s">
        <v>3558</v>
      </c>
    </row>
    <row r="27420" spans="1:12" x14ac:dyDescent="0.25">
      <c r="A27420" t="s">
        <v>3569</v>
      </c>
      <c r="B27420" s="1">
        <v>32422260801102</v>
      </c>
      <c r="C27420" s="1">
        <v>862360079165093</v>
      </c>
      <c r="D27420" t="s">
        <v>72</v>
      </c>
      <c r="E27420">
        <v>5</v>
      </c>
      <c r="F27420" t="s">
        <v>3571</v>
      </c>
      <c r="G27420" t="s">
        <v>74</v>
      </c>
      <c r="H27420" t="s">
        <v>75</v>
      </c>
      <c r="I27420" s="1">
        <v>5755253661181</v>
      </c>
      <c r="J27420" t="s">
        <v>18</v>
      </c>
      <c r="K27420" t="s">
        <v>137</v>
      </c>
      <c r="L27420" t="s">
        <v>3558</v>
      </c>
    </row>
    <row r="27421" spans="1:12" x14ac:dyDescent="0.25">
      <c r="A27421" t="s">
        <v>3569</v>
      </c>
      <c r="B27421" s="1">
        <v>32422260801103</v>
      </c>
      <c r="C27421" s="1">
        <v>862360079165705</v>
      </c>
      <c r="D27421" t="s">
        <v>72</v>
      </c>
      <c r="E27421">
        <v>5</v>
      </c>
      <c r="F27421" t="s">
        <v>3571</v>
      </c>
      <c r="G27421" t="s">
        <v>74</v>
      </c>
      <c r="H27421" t="s">
        <v>75</v>
      </c>
      <c r="I27421" s="1">
        <v>5755253665780</v>
      </c>
      <c r="J27421" t="s">
        <v>18</v>
      </c>
      <c r="K27421" t="s">
        <v>137</v>
      </c>
      <c r="L27421" t="s">
        <v>3558</v>
      </c>
    </row>
    <row r="27422" spans="1:12" x14ac:dyDescent="0.25">
      <c r="A27422" t="s">
        <v>3569</v>
      </c>
      <c r="B27422" s="1">
        <v>32422260801104</v>
      </c>
      <c r="C27422" s="1">
        <v>862360079219023</v>
      </c>
      <c r="D27422" t="s">
        <v>72</v>
      </c>
      <c r="E27422">
        <v>5</v>
      </c>
      <c r="F27422" t="s">
        <v>3571</v>
      </c>
      <c r="G27422" t="s">
        <v>74</v>
      </c>
      <c r="H27422" t="s">
        <v>75</v>
      </c>
      <c r="I27422" s="1">
        <v>5755252566880</v>
      </c>
      <c r="J27422" t="s">
        <v>18</v>
      </c>
      <c r="K27422" t="s">
        <v>137</v>
      </c>
      <c r="L27422" t="s">
        <v>3558</v>
      </c>
    </row>
    <row r="27423" spans="1:12" x14ac:dyDescent="0.25">
      <c r="A27423" t="s">
        <v>3569</v>
      </c>
      <c r="B27423" s="1">
        <v>32422260801106</v>
      </c>
      <c r="C27423" s="1">
        <v>862360079381740</v>
      </c>
      <c r="D27423" t="s">
        <v>72</v>
      </c>
      <c r="E27423">
        <v>5</v>
      </c>
      <c r="F27423" t="s">
        <v>3571</v>
      </c>
      <c r="G27423" t="s">
        <v>74</v>
      </c>
      <c r="H27423" t="s">
        <v>75</v>
      </c>
      <c r="I27423" s="1">
        <v>5755253665651</v>
      </c>
      <c r="J27423" t="s">
        <v>18</v>
      </c>
      <c r="K27423" t="s">
        <v>137</v>
      </c>
      <c r="L27423" t="s">
        <v>3558</v>
      </c>
    </row>
    <row r="27424" spans="1:12" x14ac:dyDescent="0.25">
      <c r="A27424" t="s">
        <v>3569</v>
      </c>
      <c r="B27424" s="1">
        <v>32422260801107</v>
      </c>
      <c r="C27424" s="1">
        <v>862360078806341</v>
      </c>
      <c r="D27424" t="s">
        <v>72</v>
      </c>
      <c r="E27424">
        <v>5</v>
      </c>
      <c r="F27424" t="s">
        <v>3571</v>
      </c>
      <c r="G27424" t="s">
        <v>74</v>
      </c>
      <c r="H27424" t="s">
        <v>75</v>
      </c>
      <c r="I27424" s="1">
        <v>5755252566679</v>
      </c>
      <c r="J27424" t="s">
        <v>18</v>
      </c>
      <c r="K27424" t="s">
        <v>137</v>
      </c>
      <c r="L27424" t="s">
        <v>3558</v>
      </c>
    </row>
    <row r="27425" spans="1:12" x14ac:dyDescent="0.25">
      <c r="A27425" t="s">
        <v>3569</v>
      </c>
      <c r="B27425" s="1">
        <v>32422260801108</v>
      </c>
      <c r="C27425" s="1">
        <v>862360078836884</v>
      </c>
      <c r="D27425" t="s">
        <v>72</v>
      </c>
      <c r="E27425">
        <v>5</v>
      </c>
      <c r="F27425" t="s">
        <v>3571</v>
      </c>
      <c r="G27425" t="s">
        <v>74</v>
      </c>
      <c r="H27425" t="s">
        <v>75</v>
      </c>
      <c r="I27425" s="1">
        <v>5755252567011</v>
      </c>
      <c r="J27425" t="s">
        <v>18</v>
      </c>
      <c r="K27425" t="s">
        <v>137</v>
      </c>
      <c r="L27425" t="s">
        <v>3558</v>
      </c>
    </row>
    <row r="27426" spans="1:12" x14ac:dyDescent="0.25">
      <c r="A27426" t="s">
        <v>3569</v>
      </c>
      <c r="B27426" s="1">
        <v>32422251003500</v>
      </c>
      <c r="C27426" s="1">
        <v>862360078383093</v>
      </c>
      <c r="D27426" t="s">
        <v>72</v>
      </c>
      <c r="E27426">
        <v>5</v>
      </c>
      <c r="F27426" t="s">
        <v>3571</v>
      </c>
      <c r="G27426" t="s">
        <v>74</v>
      </c>
      <c r="H27426" t="s">
        <v>75</v>
      </c>
      <c r="I27426" s="1">
        <v>5754257438996</v>
      </c>
      <c r="J27426" t="s">
        <v>18</v>
      </c>
      <c r="K27426" t="s">
        <v>2664</v>
      </c>
      <c r="L27426" t="s">
        <v>3558</v>
      </c>
    </row>
    <row r="27427" spans="1:12" x14ac:dyDescent="0.25">
      <c r="A27427" t="s">
        <v>3569</v>
      </c>
      <c r="B27427" s="1">
        <v>10307260700447</v>
      </c>
      <c r="C27427" s="1">
        <v>862360079172941</v>
      </c>
      <c r="D27427" t="s">
        <v>72</v>
      </c>
      <c r="E27427">
        <v>5</v>
      </c>
      <c r="F27427" t="s">
        <v>3594</v>
      </c>
      <c r="G27427" t="s">
        <v>74</v>
      </c>
      <c r="H27427" t="s">
        <v>75</v>
      </c>
      <c r="I27427" s="1">
        <v>5755252565527</v>
      </c>
      <c r="J27427" t="s">
        <v>18</v>
      </c>
      <c r="K27427" t="s">
        <v>137</v>
      </c>
      <c r="L27427" t="s">
        <v>3558</v>
      </c>
    </row>
    <row r="27428" spans="1:12" x14ac:dyDescent="0.25">
      <c r="A27428" t="s">
        <v>3569</v>
      </c>
      <c r="B27428" s="1">
        <v>10307260700450</v>
      </c>
      <c r="C27428" s="1">
        <v>862360078229684</v>
      </c>
      <c r="D27428" t="s">
        <v>72</v>
      </c>
      <c r="E27428">
        <v>5</v>
      </c>
      <c r="F27428" t="s">
        <v>3594</v>
      </c>
      <c r="G27428" t="s">
        <v>74</v>
      </c>
      <c r="H27428" t="s">
        <v>75</v>
      </c>
      <c r="I27428" s="1">
        <v>5755254526338</v>
      </c>
      <c r="J27428" t="s">
        <v>18</v>
      </c>
      <c r="K27428" t="s">
        <v>137</v>
      </c>
      <c r="L27428" t="s">
        <v>3558</v>
      </c>
    </row>
    <row r="27429" spans="1:12" x14ac:dyDescent="0.25">
      <c r="A27429" t="s">
        <v>3569</v>
      </c>
      <c r="B27429" s="1">
        <v>10307260700470</v>
      </c>
      <c r="C27429" s="1">
        <v>862360079420050</v>
      </c>
      <c r="D27429" t="s">
        <v>72</v>
      </c>
      <c r="E27429">
        <v>5</v>
      </c>
      <c r="F27429" t="s">
        <v>3594</v>
      </c>
      <c r="G27429" t="s">
        <v>74</v>
      </c>
      <c r="H27429" t="s">
        <v>75</v>
      </c>
      <c r="I27429" s="1">
        <v>5755252566099</v>
      </c>
      <c r="J27429" t="s">
        <v>18</v>
      </c>
      <c r="K27429" t="s">
        <v>137</v>
      </c>
      <c r="L27429" t="s">
        <v>3558</v>
      </c>
    </row>
    <row r="27430" spans="1:12" x14ac:dyDescent="0.25">
      <c r="A27430" t="s">
        <v>3569</v>
      </c>
      <c r="B27430" s="1">
        <v>10307260700763</v>
      </c>
      <c r="C27430" s="1">
        <v>862360078836900</v>
      </c>
      <c r="D27430" t="s">
        <v>72</v>
      </c>
      <c r="E27430">
        <v>5</v>
      </c>
      <c r="F27430" t="s">
        <v>3594</v>
      </c>
      <c r="G27430" t="s">
        <v>74</v>
      </c>
      <c r="H27430" t="s">
        <v>75</v>
      </c>
      <c r="I27430" s="1">
        <v>5754260085099</v>
      </c>
      <c r="J27430" t="s">
        <v>18</v>
      </c>
      <c r="K27430" t="s">
        <v>2664</v>
      </c>
      <c r="L27430" t="s">
        <v>3558</v>
      </c>
    </row>
    <row r="27431" spans="1:12" x14ac:dyDescent="0.25">
      <c r="A27431" t="s">
        <v>3569</v>
      </c>
      <c r="B27431" s="1">
        <v>10307260700951</v>
      </c>
      <c r="C27431" s="1">
        <v>862360079310988</v>
      </c>
      <c r="D27431" t="s">
        <v>72</v>
      </c>
      <c r="E27431">
        <v>5</v>
      </c>
      <c r="F27431" t="s">
        <v>3594</v>
      </c>
      <c r="G27431" t="s">
        <v>74</v>
      </c>
      <c r="H27431" t="s">
        <v>75</v>
      </c>
      <c r="I27431" s="1">
        <v>5754260085170</v>
      </c>
      <c r="J27431" t="s">
        <v>18</v>
      </c>
      <c r="K27431" t="s">
        <v>2664</v>
      </c>
      <c r="L27431" t="s">
        <v>3558</v>
      </c>
    </row>
    <row r="27432" spans="1:12" x14ac:dyDescent="0.25">
      <c r="A27432" t="s">
        <v>3569</v>
      </c>
      <c r="B27432" s="1">
        <v>10307260700890</v>
      </c>
      <c r="C27432" s="1">
        <v>862360078846230</v>
      </c>
      <c r="D27432" t="s">
        <v>72</v>
      </c>
      <c r="E27432">
        <v>5</v>
      </c>
      <c r="F27432" t="s">
        <v>3594</v>
      </c>
      <c r="G27432" t="s">
        <v>74</v>
      </c>
      <c r="H27432" t="s">
        <v>75</v>
      </c>
      <c r="I27432" s="1">
        <v>5754260085330</v>
      </c>
      <c r="J27432" t="s">
        <v>18</v>
      </c>
      <c r="K27432" t="s">
        <v>2664</v>
      </c>
      <c r="L27432" t="s">
        <v>3558</v>
      </c>
    </row>
    <row r="27433" spans="1:12" x14ac:dyDescent="0.25">
      <c r="A27433" t="s">
        <v>3569</v>
      </c>
      <c r="B27433" s="1">
        <v>10307260700900</v>
      </c>
      <c r="C27433" s="1">
        <v>862360079263856</v>
      </c>
      <c r="D27433" t="s">
        <v>72</v>
      </c>
      <c r="E27433">
        <v>5</v>
      </c>
      <c r="F27433" t="s">
        <v>3594</v>
      </c>
      <c r="G27433" t="s">
        <v>74</v>
      </c>
      <c r="H27433" t="s">
        <v>75</v>
      </c>
      <c r="I27433" s="1">
        <v>5754260085152</v>
      </c>
      <c r="J27433" t="s">
        <v>18</v>
      </c>
      <c r="K27433" t="s">
        <v>2664</v>
      </c>
      <c r="L27433" t="s">
        <v>3558</v>
      </c>
    </row>
    <row r="27434" spans="1:12" x14ac:dyDescent="0.25">
      <c r="A27434" t="s">
        <v>3569</v>
      </c>
      <c r="B27434" s="1">
        <v>10307260700923</v>
      </c>
      <c r="C27434" s="1">
        <v>862360079310715</v>
      </c>
      <c r="D27434" t="s">
        <v>72</v>
      </c>
      <c r="E27434">
        <v>5</v>
      </c>
      <c r="F27434" t="s">
        <v>3594</v>
      </c>
      <c r="G27434" t="s">
        <v>74</v>
      </c>
      <c r="H27434" t="s">
        <v>75</v>
      </c>
      <c r="I27434" s="1">
        <v>5754260085227</v>
      </c>
      <c r="J27434" t="s">
        <v>18</v>
      </c>
      <c r="K27434" t="s">
        <v>2664</v>
      </c>
      <c r="L27434" t="s">
        <v>3558</v>
      </c>
    </row>
    <row r="27435" spans="1:12" x14ac:dyDescent="0.25">
      <c r="A27435" t="s">
        <v>3569</v>
      </c>
      <c r="B27435" s="1">
        <v>10307260700963</v>
      </c>
      <c r="C27435" s="1">
        <v>862360078360471</v>
      </c>
      <c r="D27435" t="s">
        <v>72</v>
      </c>
      <c r="E27435">
        <v>5</v>
      </c>
      <c r="F27435" t="s">
        <v>3594</v>
      </c>
      <c r="G27435" t="s">
        <v>74</v>
      </c>
      <c r="H27435" t="s">
        <v>75</v>
      </c>
      <c r="I27435" s="1">
        <v>5754260085072</v>
      </c>
      <c r="J27435" t="s">
        <v>18</v>
      </c>
      <c r="K27435" t="s">
        <v>2664</v>
      </c>
      <c r="L27435" t="s">
        <v>3558</v>
      </c>
    </row>
    <row r="27436" spans="1:12" x14ac:dyDescent="0.25">
      <c r="A27436" t="s">
        <v>3569</v>
      </c>
      <c r="B27436" s="1">
        <v>10307260700991</v>
      </c>
      <c r="C27436" s="1">
        <v>862360078836553</v>
      </c>
      <c r="D27436" t="s">
        <v>72</v>
      </c>
      <c r="E27436">
        <v>5</v>
      </c>
      <c r="F27436" t="s">
        <v>3594</v>
      </c>
      <c r="G27436" t="s">
        <v>74</v>
      </c>
      <c r="H27436" t="s">
        <v>75</v>
      </c>
      <c r="I27436" s="1">
        <v>5754260085390</v>
      </c>
      <c r="J27436" t="s">
        <v>18</v>
      </c>
      <c r="K27436" t="s">
        <v>2664</v>
      </c>
      <c r="L27436" t="s">
        <v>3558</v>
      </c>
    </row>
    <row r="27437" spans="1:12" x14ac:dyDescent="0.25">
      <c r="A27437" t="s">
        <v>3569</v>
      </c>
      <c r="B27437" s="1">
        <v>10307260700993</v>
      </c>
      <c r="C27437" s="1">
        <v>862360079260928</v>
      </c>
      <c r="D27437" t="s">
        <v>72</v>
      </c>
      <c r="E27437">
        <v>5</v>
      </c>
      <c r="F27437" t="s">
        <v>3594</v>
      </c>
      <c r="G27437" t="s">
        <v>74</v>
      </c>
      <c r="H27437" t="s">
        <v>75</v>
      </c>
      <c r="I27437" s="1">
        <v>5754260085156</v>
      </c>
      <c r="J27437" t="s">
        <v>18</v>
      </c>
      <c r="K27437" t="s">
        <v>2664</v>
      </c>
      <c r="L27437" t="s">
        <v>3558</v>
      </c>
    </row>
    <row r="27438" spans="1:12" x14ac:dyDescent="0.25">
      <c r="A27438" t="s">
        <v>3569</v>
      </c>
      <c r="B27438" s="1">
        <v>10307260701008</v>
      </c>
      <c r="C27438" s="1">
        <v>862360078833774</v>
      </c>
      <c r="D27438" t="s">
        <v>72</v>
      </c>
      <c r="E27438">
        <v>5</v>
      </c>
      <c r="F27438" t="s">
        <v>3594</v>
      </c>
      <c r="G27438" t="s">
        <v>74</v>
      </c>
      <c r="H27438" t="s">
        <v>75</v>
      </c>
      <c r="I27438" s="1">
        <v>5754260085378</v>
      </c>
      <c r="J27438" t="s">
        <v>18</v>
      </c>
      <c r="K27438" t="s">
        <v>2664</v>
      </c>
      <c r="L27438" t="s">
        <v>3558</v>
      </c>
    </row>
    <row r="27439" spans="1:12" x14ac:dyDescent="0.25">
      <c r="A27439" t="s">
        <v>3569</v>
      </c>
      <c r="B27439" s="1">
        <v>32422260700497</v>
      </c>
      <c r="C27439" s="1">
        <v>862360078374175</v>
      </c>
      <c r="D27439" t="s">
        <v>72</v>
      </c>
      <c r="E27439">
        <v>5</v>
      </c>
      <c r="F27439" t="s">
        <v>3571</v>
      </c>
      <c r="G27439" t="s">
        <v>74</v>
      </c>
      <c r="H27439" t="s">
        <v>75</v>
      </c>
      <c r="I27439" s="1">
        <v>5755252564634</v>
      </c>
      <c r="J27439" t="s">
        <v>18</v>
      </c>
      <c r="K27439" t="s">
        <v>137</v>
      </c>
      <c r="L27439" t="s">
        <v>3558</v>
      </c>
    </row>
    <row r="27440" spans="1:12" x14ac:dyDescent="0.25">
      <c r="A27440" t="s">
        <v>3569</v>
      </c>
      <c r="B27440" s="1">
        <v>32422260700499</v>
      </c>
      <c r="C27440" s="1">
        <v>862360079131731</v>
      </c>
      <c r="D27440" t="s">
        <v>72</v>
      </c>
      <c r="E27440">
        <v>5</v>
      </c>
      <c r="F27440" t="s">
        <v>3571</v>
      </c>
      <c r="G27440" t="s">
        <v>74</v>
      </c>
      <c r="H27440" t="s">
        <v>75</v>
      </c>
      <c r="I27440" s="1">
        <v>5755252563866</v>
      </c>
      <c r="J27440" t="s">
        <v>18</v>
      </c>
      <c r="K27440" t="s">
        <v>137</v>
      </c>
      <c r="L27440" t="s">
        <v>3558</v>
      </c>
    </row>
    <row r="27441" spans="1:12" x14ac:dyDescent="0.25">
      <c r="A27441" t="s">
        <v>3569</v>
      </c>
      <c r="B27441" s="1">
        <v>32422260700501</v>
      </c>
      <c r="C27441" s="1">
        <v>862360079131426</v>
      </c>
      <c r="D27441" t="s">
        <v>72</v>
      </c>
      <c r="E27441">
        <v>5</v>
      </c>
      <c r="F27441" t="s">
        <v>3571</v>
      </c>
      <c r="G27441" t="s">
        <v>74</v>
      </c>
      <c r="H27441" t="s">
        <v>75</v>
      </c>
      <c r="I27441" s="1">
        <v>5755252563976</v>
      </c>
      <c r="J27441" t="s">
        <v>18</v>
      </c>
      <c r="K27441" t="s">
        <v>137</v>
      </c>
      <c r="L27441" t="s">
        <v>3558</v>
      </c>
    </row>
    <row r="27442" spans="1:12" x14ac:dyDescent="0.25">
      <c r="A27442" t="s">
        <v>3569</v>
      </c>
      <c r="B27442" s="1">
        <v>32422260800948</v>
      </c>
      <c r="C27442" s="1">
        <v>862360079169822</v>
      </c>
      <c r="D27442" t="s">
        <v>72</v>
      </c>
      <c r="E27442">
        <v>5</v>
      </c>
      <c r="F27442" t="s">
        <v>3571</v>
      </c>
      <c r="G27442" t="s">
        <v>74</v>
      </c>
      <c r="H27442" t="s">
        <v>75</v>
      </c>
      <c r="I27442" s="1">
        <v>5755253661296</v>
      </c>
      <c r="J27442" t="s">
        <v>18</v>
      </c>
      <c r="K27442" t="s">
        <v>137</v>
      </c>
      <c r="L27442" t="s">
        <v>3558</v>
      </c>
    </row>
    <row r="27443" spans="1:12" x14ac:dyDescent="0.25">
      <c r="A27443" t="s">
        <v>3569</v>
      </c>
      <c r="B27443" s="1">
        <v>32422260800963</v>
      </c>
      <c r="C27443" s="1">
        <v>862360079157843</v>
      </c>
      <c r="D27443" t="s">
        <v>72</v>
      </c>
      <c r="E27443">
        <v>5</v>
      </c>
      <c r="F27443" t="s">
        <v>3571</v>
      </c>
      <c r="G27443" t="s">
        <v>74</v>
      </c>
      <c r="H27443" t="s">
        <v>75</v>
      </c>
      <c r="I27443" s="1">
        <v>5755253665812</v>
      </c>
      <c r="J27443" t="s">
        <v>18</v>
      </c>
      <c r="K27443" t="s">
        <v>137</v>
      </c>
      <c r="L27443" t="s">
        <v>3558</v>
      </c>
    </row>
    <row r="27444" spans="1:12" x14ac:dyDescent="0.25">
      <c r="A27444" t="s">
        <v>3569</v>
      </c>
      <c r="B27444" s="1">
        <v>32422260700511</v>
      </c>
      <c r="C27444" s="1">
        <v>862360079113606</v>
      </c>
      <c r="D27444" t="s">
        <v>72</v>
      </c>
      <c r="E27444">
        <v>5</v>
      </c>
      <c r="F27444" t="s">
        <v>3571</v>
      </c>
      <c r="G27444" t="s">
        <v>74</v>
      </c>
      <c r="H27444" t="s">
        <v>75</v>
      </c>
      <c r="I27444" s="1">
        <v>5754260084607</v>
      </c>
      <c r="J27444" t="s">
        <v>18</v>
      </c>
      <c r="K27444" t="s">
        <v>2664</v>
      </c>
      <c r="L27444" t="s">
        <v>3558</v>
      </c>
    </row>
    <row r="27445" spans="1:12" x14ac:dyDescent="0.25">
      <c r="A27445" t="s">
        <v>3569</v>
      </c>
      <c r="B27445" s="1">
        <v>32422260700515</v>
      </c>
      <c r="C27445" s="1">
        <v>862360078305831</v>
      </c>
      <c r="D27445" t="s">
        <v>72</v>
      </c>
      <c r="E27445">
        <v>5</v>
      </c>
      <c r="F27445" t="s">
        <v>3571</v>
      </c>
      <c r="G27445" t="s">
        <v>74</v>
      </c>
      <c r="H27445" t="s">
        <v>75</v>
      </c>
      <c r="I27445" s="1">
        <v>5754260084677</v>
      </c>
      <c r="J27445" t="s">
        <v>18</v>
      </c>
      <c r="K27445" t="s">
        <v>2664</v>
      </c>
      <c r="L27445" t="s">
        <v>3558</v>
      </c>
    </row>
    <row r="27446" spans="1:12" x14ac:dyDescent="0.25">
      <c r="A27446" t="s">
        <v>3569</v>
      </c>
      <c r="B27446" s="1">
        <v>32422260700516</v>
      </c>
      <c r="C27446" s="1">
        <v>862360078346603</v>
      </c>
      <c r="D27446" t="s">
        <v>72</v>
      </c>
      <c r="E27446">
        <v>5</v>
      </c>
      <c r="F27446" t="s">
        <v>3571</v>
      </c>
      <c r="G27446" t="s">
        <v>74</v>
      </c>
      <c r="H27446" t="s">
        <v>75</v>
      </c>
      <c r="I27446" s="1">
        <v>5755252564464</v>
      </c>
      <c r="J27446" t="s">
        <v>18</v>
      </c>
      <c r="K27446" t="s">
        <v>137</v>
      </c>
      <c r="L27446" t="s">
        <v>3558</v>
      </c>
    </row>
    <row r="27447" spans="1:12" x14ac:dyDescent="0.25">
      <c r="A27447" t="s">
        <v>3569</v>
      </c>
      <c r="B27447" s="1">
        <v>32422260700519</v>
      </c>
      <c r="C27447" s="1">
        <v>862360078374118</v>
      </c>
      <c r="D27447" t="s">
        <v>72</v>
      </c>
      <c r="E27447">
        <v>5</v>
      </c>
      <c r="F27447" t="s">
        <v>3571</v>
      </c>
      <c r="G27447" t="s">
        <v>74</v>
      </c>
      <c r="H27447" t="s">
        <v>75</v>
      </c>
      <c r="I27447" s="1">
        <v>5755252565294</v>
      </c>
      <c r="J27447" t="s">
        <v>18</v>
      </c>
      <c r="K27447" t="s">
        <v>137</v>
      </c>
      <c r="L27447" t="s">
        <v>3558</v>
      </c>
    </row>
    <row r="27448" spans="1:12" x14ac:dyDescent="0.25">
      <c r="A27448" t="s">
        <v>3569</v>
      </c>
      <c r="B27448" s="1">
        <v>32422260800960</v>
      </c>
      <c r="C27448" s="1">
        <v>862360079169996</v>
      </c>
      <c r="D27448" t="s">
        <v>72</v>
      </c>
      <c r="E27448">
        <v>5</v>
      </c>
      <c r="F27448" t="s">
        <v>3571</v>
      </c>
      <c r="G27448" t="s">
        <v>74</v>
      </c>
      <c r="H27448" t="s">
        <v>75</v>
      </c>
      <c r="I27448" s="1">
        <v>5755253661272</v>
      </c>
      <c r="J27448" t="s">
        <v>18</v>
      </c>
      <c r="K27448" t="s">
        <v>137</v>
      </c>
      <c r="L27448" t="s">
        <v>3558</v>
      </c>
    </row>
    <row r="27449" spans="1:12" x14ac:dyDescent="0.25">
      <c r="A27449" t="s">
        <v>3569</v>
      </c>
      <c r="B27449" s="1">
        <v>32422260700513</v>
      </c>
      <c r="C27449" s="1">
        <v>862360078346454</v>
      </c>
      <c r="D27449" t="s">
        <v>72</v>
      </c>
      <c r="E27449">
        <v>5</v>
      </c>
      <c r="F27449" t="s">
        <v>3571</v>
      </c>
      <c r="G27449" t="s">
        <v>74</v>
      </c>
      <c r="H27449" t="s">
        <v>75</v>
      </c>
      <c r="I27449" s="1">
        <v>5755252563860</v>
      </c>
      <c r="J27449" t="s">
        <v>18</v>
      </c>
      <c r="K27449" t="s">
        <v>137</v>
      </c>
      <c r="L27449" t="s">
        <v>3558</v>
      </c>
    </row>
    <row r="27450" spans="1:12" x14ac:dyDescent="0.25">
      <c r="A27450" t="s">
        <v>3569</v>
      </c>
      <c r="B27450" s="1">
        <v>32422260700517</v>
      </c>
      <c r="C27450" s="1">
        <v>862360079183054</v>
      </c>
      <c r="D27450" t="s">
        <v>72</v>
      </c>
      <c r="E27450">
        <v>5</v>
      </c>
      <c r="F27450" t="s">
        <v>3571</v>
      </c>
      <c r="G27450" t="s">
        <v>74</v>
      </c>
      <c r="H27450" t="s">
        <v>75</v>
      </c>
      <c r="I27450" s="1">
        <v>5754260084625</v>
      </c>
      <c r="J27450" t="s">
        <v>18</v>
      </c>
      <c r="K27450" t="s">
        <v>2664</v>
      </c>
      <c r="L27450" t="s">
        <v>3558</v>
      </c>
    </row>
    <row r="27451" spans="1:12" x14ac:dyDescent="0.25">
      <c r="A27451" t="s">
        <v>3569</v>
      </c>
      <c r="B27451" s="1">
        <v>32422260700525</v>
      </c>
      <c r="C27451" s="1">
        <v>862360079132382</v>
      </c>
      <c r="D27451" t="s">
        <v>72</v>
      </c>
      <c r="E27451">
        <v>5</v>
      </c>
      <c r="F27451" t="s">
        <v>3571</v>
      </c>
      <c r="G27451" t="s">
        <v>74</v>
      </c>
      <c r="H27451" t="s">
        <v>75</v>
      </c>
      <c r="I27451" s="1">
        <v>5754260084669</v>
      </c>
      <c r="J27451" t="s">
        <v>18</v>
      </c>
      <c r="K27451" t="s">
        <v>2664</v>
      </c>
      <c r="L27451" t="s">
        <v>3558</v>
      </c>
    </row>
    <row r="27452" spans="1:12" x14ac:dyDescent="0.25">
      <c r="A27452" t="s">
        <v>3569</v>
      </c>
      <c r="B27452" s="1">
        <v>32422260800954</v>
      </c>
      <c r="C27452" s="1">
        <v>862360079126046</v>
      </c>
      <c r="D27452" t="s">
        <v>72</v>
      </c>
      <c r="E27452">
        <v>5</v>
      </c>
      <c r="F27452" t="s">
        <v>3571</v>
      </c>
      <c r="G27452" t="s">
        <v>74</v>
      </c>
      <c r="H27452" t="s">
        <v>75</v>
      </c>
      <c r="I27452" s="1">
        <v>5755253661209</v>
      </c>
      <c r="J27452" t="s">
        <v>18</v>
      </c>
      <c r="K27452" t="s">
        <v>137</v>
      </c>
      <c r="L27452" t="s">
        <v>3558</v>
      </c>
    </row>
    <row r="27453" spans="1:12" x14ac:dyDescent="0.25">
      <c r="A27453" t="s">
        <v>3569</v>
      </c>
      <c r="B27453" s="1">
        <v>32422260800957</v>
      </c>
      <c r="C27453" s="1">
        <v>862360079358417</v>
      </c>
      <c r="D27453" t="s">
        <v>72</v>
      </c>
      <c r="E27453">
        <v>5</v>
      </c>
      <c r="F27453" t="s">
        <v>3571</v>
      </c>
      <c r="G27453" t="s">
        <v>74</v>
      </c>
      <c r="H27453" t="s">
        <v>75</v>
      </c>
      <c r="I27453" s="1">
        <v>5755253665801</v>
      </c>
      <c r="J27453" t="s">
        <v>18</v>
      </c>
      <c r="K27453" t="s">
        <v>137</v>
      </c>
      <c r="L27453" t="s">
        <v>3558</v>
      </c>
    </row>
    <row r="27454" spans="1:12" x14ac:dyDescent="0.25">
      <c r="A27454" t="s">
        <v>3569</v>
      </c>
      <c r="B27454" s="1">
        <v>32422260800962</v>
      </c>
      <c r="C27454" s="1">
        <v>862360079150160</v>
      </c>
      <c r="D27454" t="s">
        <v>72</v>
      </c>
      <c r="E27454">
        <v>5</v>
      </c>
      <c r="F27454" t="s">
        <v>3571</v>
      </c>
      <c r="G27454" t="s">
        <v>74</v>
      </c>
      <c r="H27454" t="s">
        <v>75</v>
      </c>
      <c r="I27454" s="1">
        <v>5755253661305</v>
      </c>
      <c r="J27454" t="s">
        <v>18</v>
      </c>
      <c r="K27454" t="s">
        <v>137</v>
      </c>
      <c r="L27454" t="s">
        <v>3558</v>
      </c>
    </row>
    <row r="27455" spans="1:12" x14ac:dyDescent="0.25">
      <c r="A27455" t="s">
        <v>3569</v>
      </c>
      <c r="B27455" s="1">
        <v>10307260801272</v>
      </c>
      <c r="C27455" s="1">
        <v>862360079213265</v>
      </c>
      <c r="D27455" t="s">
        <v>72</v>
      </c>
      <c r="E27455">
        <v>5</v>
      </c>
      <c r="F27455" t="s">
        <v>3594</v>
      </c>
      <c r="G27455" t="s">
        <v>74</v>
      </c>
      <c r="H27455" t="s">
        <v>75</v>
      </c>
      <c r="I27455" s="1">
        <v>5755253664803</v>
      </c>
      <c r="J27455" t="s">
        <v>18</v>
      </c>
      <c r="K27455" t="s">
        <v>137</v>
      </c>
      <c r="L27455" t="s">
        <v>3558</v>
      </c>
    </row>
    <row r="27456" spans="1:12" x14ac:dyDescent="0.25">
      <c r="A27456" t="s">
        <v>3569</v>
      </c>
      <c r="B27456" s="1">
        <v>10307260801331</v>
      </c>
      <c r="C27456" s="1">
        <v>862360079143371</v>
      </c>
      <c r="D27456" t="s">
        <v>72</v>
      </c>
      <c r="E27456">
        <v>5</v>
      </c>
      <c r="F27456" t="s">
        <v>3594</v>
      </c>
      <c r="G27456" t="s">
        <v>74</v>
      </c>
      <c r="H27456" t="s">
        <v>75</v>
      </c>
      <c r="I27456" s="1">
        <v>5755253665030</v>
      </c>
      <c r="J27456" t="s">
        <v>18</v>
      </c>
      <c r="K27456" t="s">
        <v>137</v>
      </c>
      <c r="L27456" t="s">
        <v>3558</v>
      </c>
    </row>
    <row r="27457" spans="1:12" x14ac:dyDescent="0.25">
      <c r="A27457" t="s">
        <v>3569</v>
      </c>
      <c r="B27457" s="1">
        <v>10307260801209</v>
      </c>
      <c r="C27457" s="1">
        <v>862360079161167</v>
      </c>
      <c r="D27457" t="s">
        <v>72</v>
      </c>
      <c r="E27457">
        <v>5</v>
      </c>
      <c r="F27457" t="s">
        <v>3594</v>
      </c>
      <c r="G27457" t="s">
        <v>74</v>
      </c>
      <c r="H27457" t="s">
        <v>75</v>
      </c>
      <c r="I27457" s="1">
        <v>5755253661521</v>
      </c>
      <c r="J27457" t="s">
        <v>18</v>
      </c>
      <c r="K27457" t="s">
        <v>137</v>
      </c>
      <c r="L27457" t="s">
        <v>3558</v>
      </c>
    </row>
    <row r="27458" spans="1:12" x14ac:dyDescent="0.25">
      <c r="A27458" t="s">
        <v>3569</v>
      </c>
      <c r="B27458" s="1">
        <v>10307260801328</v>
      </c>
      <c r="C27458" s="1">
        <v>862360079116005</v>
      </c>
      <c r="D27458" t="s">
        <v>72</v>
      </c>
      <c r="E27458">
        <v>5</v>
      </c>
      <c r="F27458" t="s">
        <v>3594</v>
      </c>
      <c r="G27458" t="s">
        <v>74</v>
      </c>
      <c r="H27458" t="s">
        <v>75</v>
      </c>
      <c r="I27458" s="1">
        <v>5755253664651</v>
      </c>
      <c r="J27458" t="s">
        <v>18</v>
      </c>
      <c r="K27458" t="s">
        <v>137</v>
      </c>
      <c r="L27458" t="s">
        <v>3558</v>
      </c>
    </row>
    <row r="27459" spans="1:12" x14ac:dyDescent="0.25">
      <c r="A27459" t="s">
        <v>3569</v>
      </c>
      <c r="B27459" s="1">
        <v>10307260801210</v>
      </c>
      <c r="C27459" s="1">
        <v>862360079162884</v>
      </c>
      <c r="D27459" t="s">
        <v>72</v>
      </c>
      <c r="E27459">
        <v>5</v>
      </c>
      <c r="F27459" t="s">
        <v>3594</v>
      </c>
      <c r="G27459" t="s">
        <v>74</v>
      </c>
      <c r="H27459" t="s">
        <v>75</v>
      </c>
      <c r="I27459" s="1">
        <v>5755253665258</v>
      </c>
      <c r="J27459" t="s">
        <v>18</v>
      </c>
      <c r="K27459" t="s">
        <v>137</v>
      </c>
      <c r="L27459" t="s">
        <v>3558</v>
      </c>
    </row>
    <row r="27460" spans="1:12" x14ac:dyDescent="0.25">
      <c r="A27460" t="s">
        <v>3569</v>
      </c>
      <c r="B27460" s="1">
        <v>10307260801158</v>
      </c>
      <c r="C27460" s="1">
        <v>862360079161365</v>
      </c>
      <c r="D27460" t="s">
        <v>72</v>
      </c>
      <c r="E27460">
        <v>5</v>
      </c>
      <c r="F27460" t="s">
        <v>3594</v>
      </c>
      <c r="G27460" t="s">
        <v>74</v>
      </c>
      <c r="H27460" t="s">
        <v>75</v>
      </c>
      <c r="I27460" s="1">
        <v>5755253661467</v>
      </c>
      <c r="J27460" t="s">
        <v>18</v>
      </c>
      <c r="K27460" t="s">
        <v>137</v>
      </c>
      <c r="L27460" t="s">
        <v>3558</v>
      </c>
    </row>
    <row r="27461" spans="1:12" x14ac:dyDescent="0.25">
      <c r="A27461" t="s">
        <v>3569</v>
      </c>
      <c r="B27461" s="1">
        <v>10307260801207</v>
      </c>
      <c r="C27461" s="1">
        <v>862360079162603</v>
      </c>
      <c r="D27461" t="s">
        <v>72</v>
      </c>
      <c r="E27461">
        <v>5</v>
      </c>
      <c r="F27461" t="s">
        <v>3594</v>
      </c>
      <c r="G27461" t="s">
        <v>74</v>
      </c>
      <c r="H27461" t="s">
        <v>75</v>
      </c>
      <c r="I27461" s="1">
        <v>5755253661572</v>
      </c>
      <c r="J27461" t="s">
        <v>18</v>
      </c>
      <c r="K27461" t="s">
        <v>137</v>
      </c>
      <c r="L27461" t="s">
        <v>3558</v>
      </c>
    </row>
    <row r="27462" spans="1:12" x14ac:dyDescent="0.25">
      <c r="A27462" t="s">
        <v>3569</v>
      </c>
      <c r="B27462" s="1">
        <v>10307260801329</v>
      </c>
      <c r="C27462" s="1">
        <v>862360079163809</v>
      </c>
      <c r="D27462" t="s">
        <v>72</v>
      </c>
      <c r="E27462">
        <v>5</v>
      </c>
      <c r="F27462" t="s">
        <v>3594</v>
      </c>
      <c r="G27462" t="s">
        <v>74</v>
      </c>
      <c r="H27462" t="s">
        <v>75</v>
      </c>
      <c r="I27462" s="1">
        <v>5755253661394</v>
      </c>
      <c r="J27462" t="s">
        <v>18</v>
      </c>
      <c r="K27462" t="s">
        <v>137</v>
      </c>
      <c r="L27462" t="s">
        <v>3558</v>
      </c>
    </row>
    <row r="27463" spans="1:12" x14ac:dyDescent="0.25">
      <c r="A27463" t="s">
        <v>3569</v>
      </c>
      <c r="B27463" s="1">
        <v>10307260801324</v>
      </c>
      <c r="C27463" s="1">
        <v>862360079392945</v>
      </c>
      <c r="D27463" t="s">
        <v>72</v>
      </c>
      <c r="E27463">
        <v>5</v>
      </c>
      <c r="F27463" t="s">
        <v>3594</v>
      </c>
      <c r="G27463" t="s">
        <v>74</v>
      </c>
      <c r="H27463" t="s">
        <v>75</v>
      </c>
      <c r="I27463" s="1">
        <v>5755253665507</v>
      </c>
      <c r="J27463" t="s">
        <v>18</v>
      </c>
      <c r="K27463" t="s">
        <v>137</v>
      </c>
      <c r="L27463" t="s">
        <v>3558</v>
      </c>
    </row>
    <row r="27464" spans="1:12" x14ac:dyDescent="0.25">
      <c r="A27464" t="s">
        <v>3569</v>
      </c>
      <c r="B27464" s="1">
        <v>10307260801532</v>
      </c>
      <c r="C27464" s="1">
        <v>862360079161431</v>
      </c>
      <c r="D27464" t="s">
        <v>72</v>
      </c>
      <c r="E27464">
        <v>5</v>
      </c>
      <c r="F27464" t="s">
        <v>3594</v>
      </c>
      <c r="G27464" t="s">
        <v>74</v>
      </c>
      <c r="H27464" t="s">
        <v>75</v>
      </c>
      <c r="I27464" s="1">
        <v>5755253661405</v>
      </c>
      <c r="J27464" t="s">
        <v>18</v>
      </c>
      <c r="K27464" t="s">
        <v>137</v>
      </c>
      <c r="L27464" t="s">
        <v>3558</v>
      </c>
    </row>
    <row r="27465" spans="1:12" x14ac:dyDescent="0.25">
      <c r="A27465" t="s">
        <v>3569</v>
      </c>
      <c r="B27465" s="1">
        <v>10307260801201</v>
      </c>
      <c r="C27465" s="1">
        <v>862360079150459</v>
      </c>
      <c r="D27465" t="s">
        <v>72</v>
      </c>
      <c r="E27465">
        <v>5</v>
      </c>
      <c r="F27465" t="s">
        <v>3594</v>
      </c>
      <c r="G27465" t="s">
        <v>74</v>
      </c>
      <c r="H27465" t="s">
        <v>75</v>
      </c>
      <c r="I27465" s="1">
        <v>5755253661433</v>
      </c>
      <c r="J27465" t="s">
        <v>18</v>
      </c>
      <c r="K27465" t="s">
        <v>137</v>
      </c>
      <c r="L27465" t="s">
        <v>3558</v>
      </c>
    </row>
    <row r="27466" spans="1:12" x14ac:dyDescent="0.25">
      <c r="A27466" t="s">
        <v>3569</v>
      </c>
      <c r="B27466" s="1">
        <v>10307260801335</v>
      </c>
      <c r="C27466" s="1">
        <v>862360079166893</v>
      </c>
      <c r="D27466" t="s">
        <v>72</v>
      </c>
      <c r="E27466">
        <v>5</v>
      </c>
      <c r="F27466" t="s">
        <v>3594</v>
      </c>
      <c r="G27466" t="s">
        <v>74</v>
      </c>
      <c r="H27466" t="s">
        <v>75</v>
      </c>
      <c r="I27466" s="1">
        <v>5755253665488</v>
      </c>
      <c r="J27466" t="s">
        <v>18</v>
      </c>
      <c r="K27466" t="s">
        <v>137</v>
      </c>
      <c r="L27466" t="s">
        <v>3558</v>
      </c>
    </row>
    <row r="27467" spans="1:12" x14ac:dyDescent="0.25">
      <c r="A27467" t="s">
        <v>3569</v>
      </c>
      <c r="B27467" s="1">
        <v>10307260801250</v>
      </c>
      <c r="C27467" s="1">
        <v>862360079212879</v>
      </c>
      <c r="D27467" t="s">
        <v>72</v>
      </c>
      <c r="E27467">
        <v>5</v>
      </c>
      <c r="F27467" t="s">
        <v>3594</v>
      </c>
      <c r="G27467" t="s">
        <v>74</v>
      </c>
      <c r="H27467" t="s">
        <v>75</v>
      </c>
      <c r="I27467" s="1">
        <v>5755253664432</v>
      </c>
      <c r="J27467" t="s">
        <v>18</v>
      </c>
      <c r="K27467" t="s">
        <v>137</v>
      </c>
      <c r="L27467" t="s">
        <v>3558</v>
      </c>
    </row>
    <row r="27468" spans="1:12" x14ac:dyDescent="0.25">
      <c r="A27468" t="s">
        <v>3569</v>
      </c>
      <c r="B27468" s="1">
        <v>10307260801327</v>
      </c>
      <c r="C27468" s="1">
        <v>862360079174376</v>
      </c>
      <c r="D27468" t="s">
        <v>72</v>
      </c>
      <c r="E27468">
        <v>5</v>
      </c>
      <c r="F27468" t="s">
        <v>3594</v>
      </c>
      <c r="G27468" t="s">
        <v>74</v>
      </c>
      <c r="H27468" t="s">
        <v>75</v>
      </c>
      <c r="I27468" s="1">
        <v>5755253665501</v>
      </c>
      <c r="J27468" t="s">
        <v>18</v>
      </c>
      <c r="K27468" t="s">
        <v>137</v>
      </c>
      <c r="L27468" t="s">
        <v>3558</v>
      </c>
    </row>
    <row r="27469" spans="1:12" x14ac:dyDescent="0.25">
      <c r="A27469" t="s">
        <v>3569</v>
      </c>
      <c r="B27469" s="1">
        <v>10307260801628</v>
      </c>
      <c r="C27469" s="1">
        <v>862360079204876</v>
      </c>
      <c r="D27469" t="s">
        <v>72</v>
      </c>
      <c r="E27469">
        <v>5</v>
      </c>
      <c r="F27469" t="s">
        <v>3594</v>
      </c>
      <c r="G27469" t="s">
        <v>74</v>
      </c>
      <c r="H27469" t="s">
        <v>75</v>
      </c>
      <c r="I27469" s="1">
        <v>5755253664854</v>
      </c>
      <c r="J27469" t="s">
        <v>18</v>
      </c>
      <c r="K27469" t="s">
        <v>137</v>
      </c>
      <c r="L27469" t="s">
        <v>3558</v>
      </c>
    </row>
    <row r="27470" spans="1:12" x14ac:dyDescent="0.25">
      <c r="A27470" t="s">
        <v>3569</v>
      </c>
      <c r="B27470" s="1">
        <v>10307260801206</v>
      </c>
      <c r="C27470" s="1">
        <v>862360079155870</v>
      </c>
      <c r="D27470" t="s">
        <v>72</v>
      </c>
      <c r="E27470">
        <v>5</v>
      </c>
      <c r="F27470" t="s">
        <v>3594</v>
      </c>
      <c r="G27470" t="s">
        <v>74</v>
      </c>
      <c r="H27470" t="s">
        <v>75</v>
      </c>
      <c r="I27470" s="1">
        <v>5754260085344</v>
      </c>
      <c r="J27470" t="s">
        <v>18</v>
      </c>
      <c r="K27470" t="s">
        <v>2664</v>
      </c>
      <c r="L27470" t="s">
        <v>3558</v>
      </c>
    </row>
    <row r="27471" spans="1:12" x14ac:dyDescent="0.25">
      <c r="A27471" t="s">
        <v>3569</v>
      </c>
      <c r="B27471" s="1">
        <v>10307260801332</v>
      </c>
      <c r="C27471" s="1">
        <v>862360079162116</v>
      </c>
      <c r="D27471" t="s">
        <v>72</v>
      </c>
      <c r="E27471">
        <v>5</v>
      </c>
      <c r="F27471" t="s">
        <v>3594</v>
      </c>
      <c r="G27471" t="s">
        <v>74</v>
      </c>
      <c r="H27471" t="s">
        <v>75</v>
      </c>
      <c r="I27471" s="1">
        <v>5755253665461</v>
      </c>
      <c r="J27471" t="s">
        <v>18</v>
      </c>
      <c r="K27471" t="s">
        <v>137</v>
      </c>
      <c r="L27471" t="s">
        <v>3558</v>
      </c>
    </row>
    <row r="27472" spans="1:12" x14ac:dyDescent="0.25">
      <c r="A27472" t="s">
        <v>3569</v>
      </c>
      <c r="B27472" s="1">
        <v>10307260801527</v>
      </c>
      <c r="C27472" s="1">
        <v>862360079165424</v>
      </c>
      <c r="D27472" t="s">
        <v>72</v>
      </c>
      <c r="E27472">
        <v>5</v>
      </c>
      <c r="F27472" t="s">
        <v>3594</v>
      </c>
      <c r="G27472" t="s">
        <v>74</v>
      </c>
      <c r="H27472" t="s">
        <v>75</v>
      </c>
      <c r="I27472" s="1">
        <v>5755253664624</v>
      </c>
      <c r="J27472" t="s">
        <v>18</v>
      </c>
      <c r="K27472" t="s">
        <v>137</v>
      </c>
      <c r="L27472" t="s">
        <v>3558</v>
      </c>
    </row>
    <row r="27473" spans="1:12" x14ac:dyDescent="0.25">
      <c r="A27473" t="s">
        <v>3569</v>
      </c>
      <c r="B27473" s="1">
        <v>10307260801326</v>
      </c>
      <c r="C27473" s="1">
        <v>862360079127283</v>
      </c>
      <c r="D27473" t="s">
        <v>72</v>
      </c>
      <c r="E27473">
        <v>5</v>
      </c>
      <c r="F27473" t="s">
        <v>3594</v>
      </c>
      <c r="G27473" t="s">
        <v>74</v>
      </c>
      <c r="H27473" t="s">
        <v>75</v>
      </c>
      <c r="I27473" s="1">
        <v>5755253665493</v>
      </c>
      <c r="J27473" t="s">
        <v>18</v>
      </c>
      <c r="K27473" t="s">
        <v>137</v>
      </c>
      <c r="L27473" t="s">
        <v>3558</v>
      </c>
    </row>
    <row r="27474" spans="1:12" x14ac:dyDescent="0.25">
      <c r="A27474" t="s">
        <v>3569</v>
      </c>
      <c r="B27474" s="1">
        <v>10307260801101</v>
      </c>
      <c r="C27474" s="1">
        <v>862360078818981</v>
      </c>
      <c r="D27474" t="s">
        <v>72</v>
      </c>
      <c r="E27474">
        <v>5</v>
      </c>
      <c r="F27474" t="s">
        <v>3594</v>
      </c>
      <c r="G27474" t="s">
        <v>74</v>
      </c>
      <c r="H27474" t="s">
        <v>75</v>
      </c>
      <c r="I27474" s="1">
        <v>5754260085307</v>
      </c>
      <c r="J27474" t="s">
        <v>18</v>
      </c>
      <c r="K27474" t="s">
        <v>2664</v>
      </c>
      <c r="L27474" t="s">
        <v>3558</v>
      </c>
    </row>
    <row r="27475" spans="1:12" x14ac:dyDescent="0.25">
      <c r="A27475" t="s">
        <v>3569</v>
      </c>
      <c r="B27475" s="1">
        <v>10307260801322</v>
      </c>
      <c r="C27475" s="1">
        <v>862360079390535</v>
      </c>
      <c r="D27475" t="s">
        <v>72</v>
      </c>
      <c r="E27475">
        <v>5</v>
      </c>
      <c r="F27475" t="s">
        <v>3594</v>
      </c>
      <c r="G27475" t="s">
        <v>74</v>
      </c>
      <c r="H27475" t="s">
        <v>75</v>
      </c>
      <c r="I27475" s="1">
        <v>5755253664834</v>
      </c>
      <c r="J27475" t="s">
        <v>18</v>
      </c>
      <c r="K27475" t="s">
        <v>137</v>
      </c>
      <c r="L27475" t="s">
        <v>3558</v>
      </c>
    </row>
    <row r="27476" spans="1:12" x14ac:dyDescent="0.25">
      <c r="A27476" t="s">
        <v>3569</v>
      </c>
      <c r="B27476" s="1">
        <v>10307260801350</v>
      </c>
      <c r="C27476" s="1">
        <v>862360079319005</v>
      </c>
      <c r="D27476" t="s">
        <v>72</v>
      </c>
      <c r="E27476">
        <v>5</v>
      </c>
      <c r="F27476" t="s">
        <v>3594</v>
      </c>
      <c r="G27476" t="s">
        <v>74</v>
      </c>
      <c r="H27476" t="s">
        <v>75</v>
      </c>
      <c r="I27476" s="1">
        <v>5755253665500</v>
      </c>
      <c r="J27476" t="s">
        <v>18</v>
      </c>
      <c r="K27476" t="s">
        <v>137</v>
      </c>
      <c r="L27476" t="s">
        <v>3558</v>
      </c>
    </row>
    <row r="27477" spans="1:12" x14ac:dyDescent="0.25">
      <c r="A27477" t="s">
        <v>3569</v>
      </c>
      <c r="B27477" s="1">
        <v>10307260801368</v>
      </c>
      <c r="C27477" s="1">
        <v>862360079420159</v>
      </c>
      <c r="D27477" t="s">
        <v>72</v>
      </c>
      <c r="E27477">
        <v>5</v>
      </c>
      <c r="F27477" t="s">
        <v>3594</v>
      </c>
      <c r="G27477" t="s">
        <v>74</v>
      </c>
      <c r="H27477" t="s">
        <v>75</v>
      </c>
      <c r="I27477" s="1">
        <v>5755253665477</v>
      </c>
      <c r="J27477" t="s">
        <v>18</v>
      </c>
      <c r="K27477" t="s">
        <v>137</v>
      </c>
      <c r="L27477" t="s">
        <v>3558</v>
      </c>
    </row>
    <row r="27478" spans="1:12" x14ac:dyDescent="0.25">
      <c r="A27478" t="s">
        <v>3569</v>
      </c>
      <c r="B27478" s="1">
        <v>10307260801330</v>
      </c>
      <c r="C27478" s="1">
        <v>862360079160102</v>
      </c>
      <c r="D27478" t="s">
        <v>72</v>
      </c>
      <c r="E27478">
        <v>5</v>
      </c>
      <c r="F27478" t="s">
        <v>3594</v>
      </c>
      <c r="G27478" t="s">
        <v>74</v>
      </c>
      <c r="H27478" t="s">
        <v>75</v>
      </c>
      <c r="I27478" s="1">
        <v>5755253664723</v>
      </c>
      <c r="J27478" t="s">
        <v>18</v>
      </c>
      <c r="K27478" t="s">
        <v>137</v>
      </c>
      <c r="L27478" t="s">
        <v>3558</v>
      </c>
    </row>
    <row r="27479" spans="1:12" x14ac:dyDescent="0.25">
      <c r="A27479" t="s">
        <v>3569</v>
      </c>
      <c r="B27479" s="1">
        <v>10307260801334</v>
      </c>
      <c r="C27479" s="1">
        <v>862360079410440</v>
      </c>
      <c r="D27479" t="s">
        <v>72</v>
      </c>
      <c r="E27479">
        <v>5</v>
      </c>
      <c r="F27479" t="s">
        <v>3594</v>
      </c>
      <c r="G27479" t="s">
        <v>74</v>
      </c>
      <c r="H27479" t="s">
        <v>75</v>
      </c>
      <c r="I27479" s="1">
        <v>5755253665063</v>
      </c>
      <c r="J27479" t="s">
        <v>18</v>
      </c>
      <c r="K27479" t="s">
        <v>137</v>
      </c>
      <c r="L27479" t="s">
        <v>3558</v>
      </c>
    </row>
    <row r="27480" spans="1:12" x14ac:dyDescent="0.25">
      <c r="A27480" t="s">
        <v>3569</v>
      </c>
      <c r="B27480" s="1">
        <v>10307260801252</v>
      </c>
      <c r="C27480" s="1">
        <v>862360079163833</v>
      </c>
      <c r="D27480" t="s">
        <v>72</v>
      </c>
      <c r="E27480">
        <v>5</v>
      </c>
      <c r="F27480" t="s">
        <v>3594</v>
      </c>
      <c r="G27480" t="s">
        <v>74</v>
      </c>
      <c r="H27480" t="s">
        <v>75</v>
      </c>
      <c r="I27480" s="1">
        <v>5755253661489</v>
      </c>
      <c r="J27480" t="s">
        <v>18</v>
      </c>
      <c r="K27480" t="s">
        <v>137</v>
      </c>
      <c r="L27480" t="s">
        <v>3558</v>
      </c>
    </row>
    <row r="27481" spans="1:12" x14ac:dyDescent="0.25">
      <c r="A27481" t="s">
        <v>3569</v>
      </c>
      <c r="B27481" s="1">
        <v>10307260801208</v>
      </c>
      <c r="C27481" s="1">
        <v>862360079164195</v>
      </c>
      <c r="D27481" t="s">
        <v>72</v>
      </c>
      <c r="E27481">
        <v>5</v>
      </c>
      <c r="F27481" t="s">
        <v>3594</v>
      </c>
      <c r="G27481" t="s">
        <v>74</v>
      </c>
      <c r="H27481" t="s">
        <v>75</v>
      </c>
      <c r="I27481" s="1">
        <v>5755253661414</v>
      </c>
      <c r="J27481" t="s">
        <v>18</v>
      </c>
      <c r="K27481" t="s">
        <v>137</v>
      </c>
      <c r="L27481" t="s">
        <v>3558</v>
      </c>
    </row>
    <row r="27482" spans="1:12" x14ac:dyDescent="0.25">
      <c r="A27482" t="s">
        <v>3569</v>
      </c>
      <c r="B27482" s="1">
        <v>10307260801333</v>
      </c>
      <c r="C27482" s="1">
        <v>862360079344813</v>
      </c>
      <c r="D27482" t="s">
        <v>72</v>
      </c>
      <c r="E27482">
        <v>5</v>
      </c>
      <c r="F27482" t="s">
        <v>3594</v>
      </c>
      <c r="G27482" t="s">
        <v>74</v>
      </c>
      <c r="H27482" t="s">
        <v>75</v>
      </c>
      <c r="I27482" s="1">
        <v>5755253665051</v>
      </c>
      <c r="J27482" t="s">
        <v>18</v>
      </c>
      <c r="K27482" t="s">
        <v>137</v>
      </c>
      <c r="L27482" t="s">
        <v>3558</v>
      </c>
    </row>
    <row r="27483" spans="1:12" x14ac:dyDescent="0.25">
      <c r="A27483" t="s">
        <v>3569</v>
      </c>
      <c r="B27483" s="1">
        <v>10307260801103</v>
      </c>
      <c r="C27483" s="1">
        <v>862360078828501</v>
      </c>
      <c r="D27483" t="s">
        <v>72</v>
      </c>
      <c r="E27483">
        <v>5</v>
      </c>
      <c r="F27483" t="s">
        <v>3594</v>
      </c>
      <c r="G27483" t="s">
        <v>74</v>
      </c>
      <c r="H27483" t="s">
        <v>75</v>
      </c>
      <c r="I27483" s="1">
        <v>5754260085285</v>
      </c>
      <c r="J27483" t="s">
        <v>18</v>
      </c>
      <c r="K27483" t="s">
        <v>2664</v>
      </c>
      <c r="L27483" t="s">
        <v>3558</v>
      </c>
    </row>
    <row r="27484" spans="1:12" x14ac:dyDescent="0.25">
      <c r="A27484" t="s">
        <v>3569</v>
      </c>
      <c r="B27484" s="1">
        <v>10307260801366</v>
      </c>
      <c r="C27484" s="1">
        <v>862360079425182</v>
      </c>
      <c r="D27484" t="s">
        <v>72</v>
      </c>
      <c r="E27484">
        <v>5</v>
      </c>
      <c r="F27484" t="s">
        <v>3594</v>
      </c>
      <c r="G27484" t="s">
        <v>74</v>
      </c>
      <c r="H27484" t="s">
        <v>75</v>
      </c>
      <c r="I27484" s="1">
        <v>5755253664935</v>
      </c>
      <c r="J27484" t="s">
        <v>18</v>
      </c>
      <c r="K27484" t="s">
        <v>137</v>
      </c>
      <c r="L27484" t="s">
        <v>3558</v>
      </c>
    </row>
    <row r="27485" spans="1:12" x14ac:dyDescent="0.25">
      <c r="A27485" t="s">
        <v>3569</v>
      </c>
      <c r="B27485" s="1">
        <v>10307260801369</v>
      </c>
      <c r="C27485" s="1">
        <v>862360079193079</v>
      </c>
      <c r="D27485" t="s">
        <v>72</v>
      </c>
      <c r="E27485">
        <v>5</v>
      </c>
      <c r="F27485" t="s">
        <v>3594</v>
      </c>
      <c r="G27485" t="s">
        <v>74</v>
      </c>
      <c r="H27485" t="s">
        <v>75</v>
      </c>
      <c r="I27485" s="1">
        <v>5755253661637</v>
      </c>
      <c r="J27485" t="s">
        <v>18</v>
      </c>
      <c r="K27485" t="s">
        <v>137</v>
      </c>
      <c r="L27485" t="s">
        <v>3558</v>
      </c>
    </row>
    <row r="27486" spans="1:12" x14ac:dyDescent="0.25">
      <c r="A27486" t="s">
        <v>3569</v>
      </c>
      <c r="B27486" s="1">
        <v>10307260801323</v>
      </c>
      <c r="C27486" s="1">
        <v>862360079320409</v>
      </c>
      <c r="D27486" t="s">
        <v>72</v>
      </c>
      <c r="E27486">
        <v>5</v>
      </c>
      <c r="F27486" t="s">
        <v>3594</v>
      </c>
      <c r="G27486" t="s">
        <v>74</v>
      </c>
      <c r="H27486" t="s">
        <v>75</v>
      </c>
      <c r="I27486" s="1">
        <v>5755253665505</v>
      </c>
      <c r="J27486" t="s">
        <v>18</v>
      </c>
      <c r="K27486" t="s">
        <v>137</v>
      </c>
      <c r="L27486" t="s">
        <v>3558</v>
      </c>
    </row>
    <row r="27487" spans="1:12" x14ac:dyDescent="0.25">
      <c r="A27487" t="s">
        <v>3569</v>
      </c>
      <c r="B27487" s="1">
        <v>10307260801325</v>
      </c>
      <c r="C27487" s="1">
        <v>862360079409244</v>
      </c>
      <c r="D27487" t="s">
        <v>72</v>
      </c>
      <c r="E27487">
        <v>5</v>
      </c>
      <c r="F27487" t="s">
        <v>3594</v>
      </c>
      <c r="G27487" t="s">
        <v>74</v>
      </c>
      <c r="H27487" t="s">
        <v>75</v>
      </c>
      <c r="I27487" s="1">
        <v>5755253665486</v>
      </c>
      <c r="J27487" t="s">
        <v>18</v>
      </c>
      <c r="K27487" t="s">
        <v>137</v>
      </c>
      <c r="L27487" t="s">
        <v>3558</v>
      </c>
    </row>
    <row r="27488" spans="1:12" x14ac:dyDescent="0.25">
      <c r="A27488" t="s">
        <v>3569</v>
      </c>
      <c r="B27488" s="1">
        <v>10307260801336</v>
      </c>
      <c r="C27488" s="1">
        <v>862360079149311</v>
      </c>
      <c r="D27488" t="s">
        <v>72</v>
      </c>
      <c r="E27488">
        <v>5</v>
      </c>
      <c r="F27488" t="s">
        <v>3594</v>
      </c>
      <c r="G27488" t="s">
        <v>74</v>
      </c>
      <c r="H27488" t="s">
        <v>75</v>
      </c>
      <c r="I27488" s="1">
        <v>5755253664691</v>
      </c>
      <c r="J27488" t="s">
        <v>18</v>
      </c>
      <c r="K27488" t="s">
        <v>137</v>
      </c>
      <c r="L27488" t="s">
        <v>3558</v>
      </c>
    </row>
    <row r="27489" spans="1:12" x14ac:dyDescent="0.25">
      <c r="A27489" t="s">
        <v>3569</v>
      </c>
      <c r="B27489" s="1">
        <v>10307260700456</v>
      </c>
      <c r="C27489" s="1">
        <v>862360079425091</v>
      </c>
      <c r="D27489" t="s">
        <v>72</v>
      </c>
      <c r="E27489">
        <v>5</v>
      </c>
      <c r="F27489" t="s">
        <v>3594</v>
      </c>
      <c r="G27489" t="s">
        <v>74</v>
      </c>
      <c r="H27489" t="s">
        <v>75</v>
      </c>
      <c r="I27489" s="1">
        <v>5755252565816</v>
      </c>
      <c r="J27489" t="s">
        <v>18</v>
      </c>
      <c r="K27489" t="s">
        <v>137</v>
      </c>
      <c r="L27489" t="s">
        <v>3558</v>
      </c>
    </row>
    <row r="27490" spans="1:12" x14ac:dyDescent="0.25">
      <c r="A27490" t="s">
        <v>3569</v>
      </c>
      <c r="B27490" s="1">
        <v>32422260700380</v>
      </c>
      <c r="C27490" s="1">
        <v>862360079132036</v>
      </c>
      <c r="D27490" t="s">
        <v>72</v>
      </c>
      <c r="E27490">
        <v>5</v>
      </c>
      <c r="F27490" t="s">
        <v>3571</v>
      </c>
      <c r="G27490" t="s">
        <v>74</v>
      </c>
      <c r="H27490" t="s">
        <v>75</v>
      </c>
      <c r="I27490" s="1">
        <v>5755252565055</v>
      </c>
      <c r="J27490" t="s">
        <v>18</v>
      </c>
      <c r="K27490" t="s">
        <v>137</v>
      </c>
      <c r="L27490" t="s">
        <v>3558</v>
      </c>
    </row>
    <row r="27491" spans="1:12" x14ac:dyDescent="0.25">
      <c r="A27491" t="s">
        <v>3569</v>
      </c>
      <c r="B27491" s="1">
        <v>32422260700423</v>
      </c>
      <c r="C27491" s="1">
        <v>862360078803140</v>
      </c>
      <c r="D27491" t="s">
        <v>72</v>
      </c>
      <c r="E27491">
        <v>5</v>
      </c>
      <c r="F27491" t="s">
        <v>3571</v>
      </c>
      <c r="G27491" t="s">
        <v>74</v>
      </c>
      <c r="H27491" t="s">
        <v>75</v>
      </c>
      <c r="I27491" s="1">
        <v>5754260085447</v>
      </c>
      <c r="J27491" t="s">
        <v>18</v>
      </c>
      <c r="K27491" t="s">
        <v>2664</v>
      </c>
      <c r="L27491" t="s">
        <v>3558</v>
      </c>
    </row>
    <row r="27492" spans="1:12" x14ac:dyDescent="0.25">
      <c r="A27492" t="s">
        <v>3569</v>
      </c>
      <c r="B27492" s="1">
        <v>32422260801129</v>
      </c>
      <c r="C27492" s="1">
        <v>862360079150467</v>
      </c>
      <c r="D27492" t="s">
        <v>72</v>
      </c>
      <c r="E27492">
        <v>5</v>
      </c>
      <c r="F27492" t="s">
        <v>3571</v>
      </c>
      <c r="G27492" t="s">
        <v>74</v>
      </c>
      <c r="H27492" t="s">
        <v>75</v>
      </c>
      <c r="I27492" s="1">
        <v>5755253661290</v>
      </c>
      <c r="J27492" t="s">
        <v>18</v>
      </c>
      <c r="K27492" t="s">
        <v>137</v>
      </c>
      <c r="L27492" t="s">
        <v>3558</v>
      </c>
    </row>
    <row r="27493" spans="1:12" x14ac:dyDescent="0.25">
      <c r="A27493" t="s">
        <v>3569</v>
      </c>
      <c r="B27493" s="1">
        <v>32422260801127</v>
      </c>
      <c r="C27493" s="1">
        <v>862360079169236</v>
      </c>
      <c r="D27493" t="s">
        <v>72</v>
      </c>
      <c r="E27493">
        <v>5</v>
      </c>
      <c r="F27493" t="s">
        <v>3571</v>
      </c>
      <c r="G27493" t="s">
        <v>74</v>
      </c>
      <c r="H27493" t="s">
        <v>75</v>
      </c>
      <c r="I27493" s="1">
        <v>5755253661355</v>
      </c>
      <c r="J27493" t="s">
        <v>18</v>
      </c>
      <c r="K27493" t="s">
        <v>137</v>
      </c>
      <c r="L27493" t="s">
        <v>3558</v>
      </c>
    </row>
    <row r="27494" spans="1:12" x14ac:dyDescent="0.25">
      <c r="A27494" t="s">
        <v>3569</v>
      </c>
      <c r="B27494" s="1">
        <v>32422260801119</v>
      </c>
      <c r="C27494" s="1">
        <v>862360079169210</v>
      </c>
      <c r="D27494" t="s">
        <v>72</v>
      </c>
      <c r="E27494">
        <v>5</v>
      </c>
      <c r="F27494" t="s">
        <v>3571</v>
      </c>
      <c r="G27494" t="s">
        <v>74</v>
      </c>
      <c r="H27494" t="s">
        <v>75</v>
      </c>
      <c r="I27494" s="1">
        <v>5755253660970</v>
      </c>
      <c r="J27494" t="s">
        <v>18</v>
      </c>
      <c r="K27494" t="s">
        <v>137</v>
      </c>
      <c r="L27494" t="s">
        <v>3558</v>
      </c>
    </row>
    <row r="27495" spans="1:12" x14ac:dyDescent="0.25">
      <c r="A27495" t="s">
        <v>3569</v>
      </c>
      <c r="B27495" s="1">
        <v>32422260801132</v>
      </c>
      <c r="C27495" s="1">
        <v>862360079125980</v>
      </c>
      <c r="D27495" t="s">
        <v>72</v>
      </c>
      <c r="E27495">
        <v>5</v>
      </c>
      <c r="F27495" t="s">
        <v>3571</v>
      </c>
      <c r="G27495" t="s">
        <v>74</v>
      </c>
      <c r="H27495" t="s">
        <v>75</v>
      </c>
      <c r="I27495" s="1">
        <v>5755253660889</v>
      </c>
      <c r="J27495" t="s">
        <v>18</v>
      </c>
      <c r="K27495" t="s">
        <v>137</v>
      </c>
      <c r="L27495" t="s">
        <v>3558</v>
      </c>
    </row>
    <row r="27496" spans="1:12" x14ac:dyDescent="0.25">
      <c r="A27496" t="s">
        <v>3569</v>
      </c>
      <c r="B27496" s="1">
        <v>32422260801134</v>
      </c>
      <c r="C27496" s="1">
        <v>862360079143470</v>
      </c>
      <c r="D27496" t="s">
        <v>72</v>
      </c>
      <c r="E27496">
        <v>5</v>
      </c>
      <c r="F27496" t="s">
        <v>3571</v>
      </c>
      <c r="G27496" t="s">
        <v>74</v>
      </c>
      <c r="H27496" t="s">
        <v>75</v>
      </c>
      <c r="I27496" s="1">
        <v>5755253661310</v>
      </c>
      <c r="J27496" t="s">
        <v>18</v>
      </c>
      <c r="K27496" t="s">
        <v>137</v>
      </c>
      <c r="L27496" t="s">
        <v>3558</v>
      </c>
    </row>
    <row r="27497" spans="1:12" x14ac:dyDescent="0.25">
      <c r="A27497" t="s">
        <v>3569</v>
      </c>
      <c r="B27497" s="1">
        <v>32422260800944</v>
      </c>
      <c r="C27497" s="1">
        <v>862360079124918</v>
      </c>
      <c r="D27497" t="s">
        <v>72</v>
      </c>
      <c r="E27497">
        <v>5</v>
      </c>
      <c r="F27497" t="s">
        <v>3571</v>
      </c>
      <c r="G27497" t="s">
        <v>74</v>
      </c>
      <c r="H27497" t="s">
        <v>75</v>
      </c>
      <c r="I27497" s="1">
        <v>5755253661166</v>
      </c>
      <c r="J27497" t="s">
        <v>18</v>
      </c>
      <c r="K27497" t="s">
        <v>137</v>
      </c>
      <c r="L27497" t="s">
        <v>3558</v>
      </c>
    </row>
    <row r="27498" spans="1:12" x14ac:dyDescent="0.25">
      <c r="A27498" t="s">
        <v>3569</v>
      </c>
      <c r="B27498" s="1">
        <v>32422260800938</v>
      </c>
      <c r="C27498" s="1">
        <v>862360078848442</v>
      </c>
      <c r="D27498" t="s">
        <v>72</v>
      </c>
      <c r="E27498">
        <v>5</v>
      </c>
      <c r="F27498" t="s">
        <v>3571</v>
      </c>
      <c r="G27498" t="s">
        <v>74</v>
      </c>
      <c r="H27498" t="s">
        <v>75</v>
      </c>
      <c r="I27498" s="1">
        <v>5755253660929</v>
      </c>
      <c r="J27498" t="s">
        <v>18</v>
      </c>
      <c r="K27498" t="s">
        <v>137</v>
      </c>
      <c r="L27498" t="s">
        <v>3558</v>
      </c>
    </row>
    <row r="27499" spans="1:12" x14ac:dyDescent="0.25">
      <c r="A27499" t="s">
        <v>3569</v>
      </c>
      <c r="B27499" s="1">
        <v>32422260800937</v>
      </c>
      <c r="C27499" s="1">
        <v>862360079169087</v>
      </c>
      <c r="D27499" t="s">
        <v>72</v>
      </c>
      <c r="E27499">
        <v>5</v>
      </c>
      <c r="F27499" t="s">
        <v>3571</v>
      </c>
      <c r="G27499" t="s">
        <v>74</v>
      </c>
      <c r="H27499" t="s">
        <v>75</v>
      </c>
      <c r="I27499" s="1">
        <v>5755253661346</v>
      </c>
      <c r="J27499" t="s">
        <v>18</v>
      </c>
      <c r="K27499" t="s">
        <v>137</v>
      </c>
      <c r="L27499" t="s">
        <v>3558</v>
      </c>
    </row>
    <row r="27500" spans="1:12" x14ac:dyDescent="0.25">
      <c r="A27500" t="s">
        <v>3569</v>
      </c>
      <c r="B27500" s="1">
        <v>32422260700282</v>
      </c>
      <c r="C27500" s="1">
        <v>862360079125311</v>
      </c>
      <c r="D27500" t="s">
        <v>72</v>
      </c>
      <c r="E27500">
        <v>5</v>
      </c>
      <c r="F27500" t="s">
        <v>3571</v>
      </c>
      <c r="G27500" t="s">
        <v>74</v>
      </c>
      <c r="H27500" t="s">
        <v>75</v>
      </c>
      <c r="I27500" s="1">
        <v>5755252565287</v>
      </c>
      <c r="J27500" t="s">
        <v>18</v>
      </c>
      <c r="K27500" t="s">
        <v>137</v>
      </c>
      <c r="L27500" t="s">
        <v>3558</v>
      </c>
    </row>
    <row r="27501" spans="1:12" x14ac:dyDescent="0.25">
      <c r="A27501" t="s">
        <v>3569</v>
      </c>
      <c r="B27501" s="1">
        <v>10307260801246</v>
      </c>
      <c r="C27501" s="1">
        <v>862360079149709</v>
      </c>
      <c r="D27501" t="s">
        <v>72</v>
      </c>
      <c r="E27501">
        <v>5</v>
      </c>
      <c r="F27501" t="s">
        <v>3594</v>
      </c>
      <c r="G27501" t="s">
        <v>74</v>
      </c>
      <c r="H27501" t="s">
        <v>75</v>
      </c>
      <c r="I27501" s="1">
        <v>5755253661469</v>
      </c>
      <c r="J27501" t="s">
        <v>18</v>
      </c>
      <c r="K27501" t="s">
        <v>137</v>
      </c>
      <c r="L27501" t="s">
        <v>3558</v>
      </c>
    </row>
    <row r="27502" spans="1:12" x14ac:dyDescent="0.25">
      <c r="A27502" t="s">
        <v>3569</v>
      </c>
      <c r="B27502" s="1">
        <v>32422260801369</v>
      </c>
      <c r="C27502" s="1">
        <v>862360079205030</v>
      </c>
      <c r="D27502" t="s">
        <v>72</v>
      </c>
      <c r="E27502">
        <v>5</v>
      </c>
      <c r="F27502" t="s">
        <v>3571</v>
      </c>
      <c r="G27502" t="s">
        <v>74</v>
      </c>
      <c r="H27502" t="s">
        <v>75</v>
      </c>
      <c r="I27502" s="1">
        <v>5755253665545</v>
      </c>
      <c r="J27502" t="s">
        <v>18</v>
      </c>
      <c r="K27502" t="s">
        <v>137</v>
      </c>
      <c r="L27502" t="s">
        <v>3558</v>
      </c>
    </row>
    <row r="27503" spans="1:12" x14ac:dyDescent="0.25">
      <c r="A27503" t="s">
        <v>3569</v>
      </c>
      <c r="B27503" s="1">
        <v>32422260801491</v>
      </c>
      <c r="C27503" s="1">
        <v>862360078797193</v>
      </c>
      <c r="D27503" t="s">
        <v>72</v>
      </c>
      <c r="E27503">
        <v>5</v>
      </c>
      <c r="F27503" t="s">
        <v>3571</v>
      </c>
      <c r="G27503" t="s">
        <v>74</v>
      </c>
      <c r="H27503" t="s">
        <v>75</v>
      </c>
      <c r="I27503" s="1">
        <v>5755253660969</v>
      </c>
      <c r="J27503" t="s">
        <v>18</v>
      </c>
      <c r="K27503" t="s">
        <v>137</v>
      </c>
      <c r="L27503" t="s">
        <v>3558</v>
      </c>
    </row>
    <row r="27504" spans="1:12" x14ac:dyDescent="0.25">
      <c r="A27504" t="s">
        <v>3569</v>
      </c>
      <c r="B27504" s="1">
        <v>32422260801609</v>
      </c>
      <c r="C27504" s="1">
        <v>862360079341231</v>
      </c>
      <c r="D27504" t="s">
        <v>72</v>
      </c>
      <c r="E27504">
        <v>5</v>
      </c>
      <c r="F27504" t="s">
        <v>3571</v>
      </c>
      <c r="G27504" t="s">
        <v>74</v>
      </c>
      <c r="H27504" t="s">
        <v>75</v>
      </c>
      <c r="I27504" s="1">
        <v>5755253666287</v>
      </c>
      <c r="J27504" t="s">
        <v>18</v>
      </c>
      <c r="K27504" t="s">
        <v>137</v>
      </c>
      <c r="L27504" t="s">
        <v>3558</v>
      </c>
    </row>
    <row r="27505" spans="1:12" x14ac:dyDescent="0.25">
      <c r="A27505" t="s">
        <v>3569</v>
      </c>
      <c r="B27505" s="1">
        <v>32422260801613</v>
      </c>
      <c r="C27505" s="1">
        <v>862360079392788</v>
      </c>
      <c r="D27505" t="s">
        <v>72</v>
      </c>
      <c r="E27505">
        <v>5</v>
      </c>
      <c r="F27505" t="s">
        <v>3571</v>
      </c>
      <c r="G27505" t="s">
        <v>74</v>
      </c>
      <c r="H27505" t="s">
        <v>75</v>
      </c>
      <c r="I27505" s="1">
        <v>5755253666638</v>
      </c>
      <c r="J27505" t="s">
        <v>18</v>
      </c>
      <c r="K27505" t="s">
        <v>137</v>
      </c>
      <c r="L27505" t="s">
        <v>3558</v>
      </c>
    </row>
    <row r="27506" spans="1:12" x14ac:dyDescent="0.25">
      <c r="A27506" t="s">
        <v>3569</v>
      </c>
      <c r="B27506" s="1">
        <v>32422260801614</v>
      </c>
      <c r="C27506" s="1">
        <v>862360079194671</v>
      </c>
      <c r="D27506" t="s">
        <v>72</v>
      </c>
      <c r="E27506">
        <v>5</v>
      </c>
      <c r="F27506" t="s">
        <v>3571</v>
      </c>
      <c r="G27506" t="s">
        <v>74</v>
      </c>
      <c r="H27506" t="s">
        <v>75</v>
      </c>
      <c r="I27506" s="1">
        <v>5755253666239</v>
      </c>
      <c r="J27506" t="s">
        <v>18</v>
      </c>
      <c r="K27506" t="s">
        <v>137</v>
      </c>
      <c r="L27506" t="s">
        <v>3558</v>
      </c>
    </row>
    <row r="27507" spans="1:12" x14ac:dyDescent="0.25">
      <c r="A27507" t="s">
        <v>3569</v>
      </c>
      <c r="B27507" s="1">
        <v>32422260801615</v>
      </c>
      <c r="C27507" s="1">
        <v>862360079343658</v>
      </c>
      <c r="D27507" t="s">
        <v>72</v>
      </c>
      <c r="E27507">
        <v>5</v>
      </c>
      <c r="F27507" t="s">
        <v>3571</v>
      </c>
      <c r="G27507" t="s">
        <v>74</v>
      </c>
      <c r="H27507" t="s">
        <v>75</v>
      </c>
      <c r="I27507" s="1">
        <v>5755253666146</v>
      </c>
      <c r="J27507" t="s">
        <v>18</v>
      </c>
      <c r="K27507" t="s">
        <v>137</v>
      </c>
      <c r="L27507" t="s">
        <v>3558</v>
      </c>
    </row>
    <row r="27508" spans="1:12" x14ac:dyDescent="0.25">
      <c r="A27508" t="s">
        <v>3569</v>
      </c>
      <c r="B27508" s="1">
        <v>10307260801254</v>
      </c>
      <c r="C27508" s="1">
        <v>862360079324799</v>
      </c>
      <c r="D27508" t="s">
        <v>72</v>
      </c>
      <c r="E27508">
        <v>5</v>
      </c>
      <c r="F27508" t="s">
        <v>3594</v>
      </c>
      <c r="G27508" t="s">
        <v>74</v>
      </c>
      <c r="H27508" t="s">
        <v>75</v>
      </c>
      <c r="I27508" s="1">
        <v>5755253664827</v>
      </c>
      <c r="J27508" t="s">
        <v>18</v>
      </c>
      <c r="K27508" t="s">
        <v>137</v>
      </c>
      <c r="L27508" t="s">
        <v>3558</v>
      </c>
    </row>
    <row r="27509" spans="1:12" x14ac:dyDescent="0.25">
      <c r="A27509" t="s">
        <v>3569</v>
      </c>
      <c r="B27509" s="1">
        <v>10307260801257</v>
      </c>
      <c r="C27509" s="1">
        <v>862360079162355</v>
      </c>
      <c r="D27509" t="s">
        <v>72</v>
      </c>
      <c r="E27509">
        <v>5</v>
      </c>
      <c r="F27509" t="s">
        <v>3594</v>
      </c>
      <c r="G27509" t="s">
        <v>74</v>
      </c>
      <c r="H27509" t="s">
        <v>75</v>
      </c>
      <c r="I27509" s="1">
        <v>5755253665240</v>
      </c>
      <c r="J27509" t="s">
        <v>18</v>
      </c>
      <c r="K27509" t="s">
        <v>137</v>
      </c>
      <c r="L27509" t="s">
        <v>3558</v>
      </c>
    </row>
    <row r="27510" spans="1:12" x14ac:dyDescent="0.25">
      <c r="A27510" t="s">
        <v>3569</v>
      </c>
      <c r="B27510" s="1">
        <v>10307260801258</v>
      </c>
      <c r="C27510" s="1">
        <v>862360079164161</v>
      </c>
      <c r="D27510" t="s">
        <v>72</v>
      </c>
      <c r="E27510">
        <v>5</v>
      </c>
      <c r="F27510" t="s">
        <v>3594</v>
      </c>
      <c r="G27510" t="s">
        <v>74</v>
      </c>
      <c r="H27510" t="s">
        <v>75</v>
      </c>
      <c r="I27510" s="1">
        <v>5755253664405</v>
      </c>
      <c r="J27510" t="s">
        <v>18</v>
      </c>
      <c r="K27510" t="s">
        <v>137</v>
      </c>
      <c r="L27510" t="s">
        <v>3558</v>
      </c>
    </row>
    <row r="27511" spans="1:12" x14ac:dyDescent="0.25">
      <c r="A27511" t="s">
        <v>3569</v>
      </c>
      <c r="B27511" s="1">
        <v>10307260801273</v>
      </c>
      <c r="C27511" s="1">
        <v>862360079165846</v>
      </c>
      <c r="D27511" t="s">
        <v>72</v>
      </c>
      <c r="E27511">
        <v>5</v>
      </c>
      <c r="F27511" t="s">
        <v>3594</v>
      </c>
      <c r="G27511" t="s">
        <v>74</v>
      </c>
      <c r="H27511" t="s">
        <v>75</v>
      </c>
      <c r="I27511" s="1">
        <v>5755253661613</v>
      </c>
      <c r="J27511" t="s">
        <v>18</v>
      </c>
      <c r="K27511" t="s">
        <v>137</v>
      </c>
      <c r="L27511" t="s">
        <v>3558</v>
      </c>
    </row>
    <row r="27512" spans="1:12" x14ac:dyDescent="0.25">
      <c r="A27512" t="s">
        <v>3569</v>
      </c>
      <c r="B27512" s="1">
        <v>32422260801616</v>
      </c>
      <c r="C27512" s="1">
        <v>862360079148792</v>
      </c>
      <c r="D27512" t="s">
        <v>72</v>
      </c>
      <c r="E27512">
        <v>5</v>
      </c>
      <c r="F27512" t="s">
        <v>3571</v>
      </c>
      <c r="G27512" t="s">
        <v>74</v>
      </c>
      <c r="H27512" t="s">
        <v>75</v>
      </c>
      <c r="I27512" s="1">
        <v>5755253666661</v>
      </c>
      <c r="J27512" t="s">
        <v>18</v>
      </c>
      <c r="K27512" t="s">
        <v>137</v>
      </c>
      <c r="L27512" t="s">
        <v>3558</v>
      </c>
    </row>
    <row r="27513" spans="1:12" x14ac:dyDescent="0.25">
      <c r="A27513" t="s">
        <v>3569</v>
      </c>
      <c r="B27513" s="1">
        <v>32422260801617</v>
      </c>
      <c r="C27513" s="1">
        <v>862360079316209</v>
      </c>
      <c r="D27513" t="s">
        <v>72</v>
      </c>
      <c r="E27513">
        <v>5</v>
      </c>
      <c r="F27513" t="s">
        <v>3571</v>
      </c>
      <c r="G27513" t="s">
        <v>74</v>
      </c>
      <c r="H27513" t="s">
        <v>75</v>
      </c>
      <c r="I27513" s="1">
        <v>5755253666201</v>
      </c>
      <c r="J27513" t="s">
        <v>18</v>
      </c>
      <c r="K27513" t="s">
        <v>137</v>
      </c>
      <c r="L27513" t="s">
        <v>3558</v>
      </c>
    </row>
    <row r="27514" spans="1:12" x14ac:dyDescent="0.25">
      <c r="A27514" t="s">
        <v>3569</v>
      </c>
      <c r="B27514" s="1">
        <v>32422260801619</v>
      </c>
      <c r="C27514" s="1">
        <v>862360079401563</v>
      </c>
      <c r="D27514" t="s">
        <v>72</v>
      </c>
      <c r="E27514">
        <v>5</v>
      </c>
      <c r="F27514" t="s">
        <v>3571</v>
      </c>
      <c r="G27514" t="s">
        <v>74</v>
      </c>
      <c r="H27514" t="s">
        <v>75</v>
      </c>
      <c r="I27514" s="1">
        <v>5755253666219</v>
      </c>
      <c r="J27514" t="s">
        <v>18</v>
      </c>
      <c r="K27514" t="s">
        <v>137</v>
      </c>
      <c r="L27514" t="s">
        <v>3558</v>
      </c>
    </row>
    <row r="27515" spans="1:12" x14ac:dyDescent="0.25">
      <c r="A27515" t="s">
        <v>3569</v>
      </c>
      <c r="B27515" s="1">
        <v>32422260801618</v>
      </c>
      <c r="C27515" s="1">
        <v>862360079382300</v>
      </c>
      <c r="D27515" t="s">
        <v>72</v>
      </c>
      <c r="E27515">
        <v>5</v>
      </c>
      <c r="F27515" t="s">
        <v>3571</v>
      </c>
      <c r="G27515" t="s">
        <v>74</v>
      </c>
      <c r="H27515" t="s">
        <v>75</v>
      </c>
      <c r="I27515" s="1">
        <v>5755253666596</v>
      </c>
      <c r="J27515" t="s">
        <v>18</v>
      </c>
      <c r="K27515" t="s">
        <v>137</v>
      </c>
      <c r="L27515" t="s">
        <v>3558</v>
      </c>
    </row>
    <row r="27516" spans="1:12" x14ac:dyDescent="0.25">
      <c r="A27516" t="s">
        <v>3569</v>
      </c>
      <c r="B27516" s="1">
        <v>32422260801624</v>
      </c>
      <c r="C27516" s="1">
        <v>862360079424581</v>
      </c>
      <c r="D27516" t="s">
        <v>72</v>
      </c>
      <c r="E27516">
        <v>5</v>
      </c>
      <c r="F27516" t="s">
        <v>3571</v>
      </c>
      <c r="G27516" t="s">
        <v>74</v>
      </c>
      <c r="H27516" t="s">
        <v>75</v>
      </c>
      <c r="I27516" s="1">
        <v>5755253666135</v>
      </c>
      <c r="J27516" t="s">
        <v>18</v>
      </c>
      <c r="K27516" t="s">
        <v>137</v>
      </c>
      <c r="L27516" t="s">
        <v>3558</v>
      </c>
    </row>
    <row r="27517" spans="1:12" x14ac:dyDescent="0.25">
      <c r="A27517" t="s">
        <v>3569</v>
      </c>
      <c r="B27517" s="1">
        <v>32422260801625</v>
      </c>
      <c r="C27517" s="1">
        <v>862360079408782</v>
      </c>
      <c r="D27517" t="s">
        <v>72</v>
      </c>
      <c r="E27517">
        <v>5</v>
      </c>
      <c r="F27517" t="s">
        <v>3571</v>
      </c>
      <c r="G27517" t="s">
        <v>74</v>
      </c>
      <c r="H27517" t="s">
        <v>75</v>
      </c>
      <c r="I27517" s="1">
        <v>5755253666633</v>
      </c>
      <c r="J27517" t="s">
        <v>18</v>
      </c>
      <c r="K27517" t="s">
        <v>137</v>
      </c>
      <c r="L27517" t="s">
        <v>3558</v>
      </c>
    </row>
    <row r="27518" spans="1:12" x14ac:dyDescent="0.25">
      <c r="A27518" t="s">
        <v>3569</v>
      </c>
      <c r="B27518" s="1">
        <v>32422260801709</v>
      </c>
      <c r="C27518" s="1">
        <v>862360079403320</v>
      </c>
      <c r="D27518" t="s">
        <v>72</v>
      </c>
      <c r="E27518">
        <v>5</v>
      </c>
      <c r="F27518" t="s">
        <v>3571</v>
      </c>
      <c r="G27518" t="s">
        <v>74</v>
      </c>
      <c r="H27518" t="s">
        <v>75</v>
      </c>
      <c r="I27518" s="1">
        <v>5755253666109</v>
      </c>
      <c r="J27518" t="s">
        <v>18</v>
      </c>
      <c r="K27518" t="s">
        <v>137</v>
      </c>
      <c r="L27518" t="s">
        <v>3558</v>
      </c>
    </row>
    <row r="27519" spans="1:12" x14ac:dyDescent="0.25">
      <c r="A27519" t="s">
        <v>3569</v>
      </c>
      <c r="B27519" s="1">
        <v>32422260801710</v>
      </c>
      <c r="C27519" s="1">
        <v>862360079165929</v>
      </c>
      <c r="D27519" t="s">
        <v>72</v>
      </c>
      <c r="E27519">
        <v>5</v>
      </c>
      <c r="F27519" t="s">
        <v>3571</v>
      </c>
      <c r="G27519" t="s">
        <v>74</v>
      </c>
      <c r="H27519" t="s">
        <v>75</v>
      </c>
      <c r="I27519" s="1">
        <v>5755253666316</v>
      </c>
      <c r="J27519" t="s">
        <v>18</v>
      </c>
      <c r="K27519" t="s">
        <v>137</v>
      </c>
      <c r="L27519" t="s">
        <v>3558</v>
      </c>
    </row>
    <row r="27520" spans="1:12" x14ac:dyDescent="0.25">
      <c r="A27520" t="s">
        <v>3569</v>
      </c>
      <c r="B27520" s="1">
        <v>32422260801711</v>
      </c>
      <c r="C27520" s="1">
        <v>862360079414400</v>
      </c>
      <c r="D27520" t="s">
        <v>72</v>
      </c>
      <c r="E27520">
        <v>5</v>
      </c>
      <c r="F27520" t="s">
        <v>3571</v>
      </c>
      <c r="G27520" t="s">
        <v>74</v>
      </c>
      <c r="H27520" t="s">
        <v>75</v>
      </c>
      <c r="I27520" s="1">
        <v>5755253666417</v>
      </c>
      <c r="J27520" t="s">
        <v>18</v>
      </c>
      <c r="K27520" t="s">
        <v>137</v>
      </c>
      <c r="L27520" t="s">
        <v>3558</v>
      </c>
    </row>
    <row r="27521" spans="1:12" x14ac:dyDescent="0.25">
      <c r="A27521" t="s">
        <v>3569</v>
      </c>
      <c r="B27521" s="1">
        <v>32422260801713</v>
      </c>
      <c r="C27521" s="1">
        <v>862360079190190</v>
      </c>
      <c r="D27521" t="s">
        <v>72</v>
      </c>
      <c r="E27521">
        <v>5</v>
      </c>
      <c r="F27521" t="s">
        <v>3571</v>
      </c>
      <c r="G27521" t="s">
        <v>74</v>
      </c>
      <c r="H27521" t="s">
        <v>75</v>
      </c>
      <c r="I27521" s="1">
        <v>5755253666231</v>
      </c>
      <c r="J27521" t="s">
        <v>18</v>
      </c>
      <c r="K27521" t="s">
        <v>137</v>
      </c>
      <c r="L27521" t="s">
        <v>3558</v>
      </c>
    </row>
    <row r="27522" spans="1:12" x14ac:dyDescent="0.25">
      <c r="A27522" t="s">
        <v>3569</v>
      </c>
      <c r="B27522" s="1">
        <v>32422260801714</v>
      </c>
      <c r="C27522" s="1">
        <v>862360079196940</v>
      </c>
      <c r="D27522" t="s">
        <v>72</v>
      </c>
      <c r="E27522">
        <v>5</v>
      </c>
      <c r="F27522" t="s">
        <v>3571</v>
      </c>
      <c r="G27522" t="s">
        <v>74</v>
      </c>
      <c r="H27522" t="s">
        <v>75</v>
      </c>
      <c r="I27522" s="1">
        <v>5755253666630</v>
      </c>
      <c r="J27522" t="s">
        <v>18</v>
      </c>
      <c r="K27522" t="s">
        <v>137</v>
      </c>
      <c r="L27522" t="s">
        <v>3558</v>
      </c>
    </row>
    <row r="27523" spans="1:12" x14ac:dyDescent="0.25">
      <c r="A27523" t="s">
        <v>3569</v>
      </c>
      <c r="B27523" s="1">
        <v>32422260801716</v>
      </c>
      <c r="C27523" s="1">
        <v>862360079119835</v>
      </c>
      <c r="D27523" t="s">
        <v>72</v>
      </c>
      <c r="E27523">
        <v>5</v>
      </c>
      <c r="F27523" t="s">
        <v>3571</v>
      </c>
      <c r="G27523" t="s">
        <v>74</v>
      </c>
      <c r="H27523" t="s">
        <v>75</v>
      </c>
      <c r="I27523" s="1">
        <v>5755253660670</v>
      </c>
      <c r="J27523" t="s">
        <v>18</v>
      </c>
      <c r="K27523" t="s">
        <v>137</v>
      </c>
      <c r="L27523" t="s">
        <v>3558</v>
      </c>
    </row>
    <row r="27524" spans="1:12" x14ac:dyDescent="0.25">
      <c r="A27524" t="s">
        <v>3569</v>
      </c>
      <c r="B27524" s="1">
        <v>32422260801717</v>
      </c>
      <c r="C27524" s="1">
        <v>862360079212333</v>
      </c>
      <c r="D27524" t="s">
        <v>72</v>
      </c>
      <c r="E27524">
        <v>5</v>
      </c>
      <c r="F27524" t="s">
        <v>3571</v>
      </c>
      <c r="G27524" t="s">
        <v>74</v>
      </c>
      <c r="H27524" t="s">
        <v>75</v>
      </c>
      <c r="I27524" s="1">
        <v>5755253666575</v>
      </c>
      <c r="J27524" t="s">
        <v>18</v>
      </c>
      <c r="K27524" t="s">
        <v>137</v>
      </c>
      <c r="L27524" t="s">
        <v>3558</v>
      </c>
    </row>
    <row r="27525" spans="1:12" x14ac:dyDescent="0.25">
      <c r="A27525" t="s">
        <v>3569</v>
      </c>
      <c r="B27525" s="1">
        <v>32422260801718</v>
      </c>
      <c r="C27525" s="1">
        <v>862360079360421</v>
      </c>
      <c r="D27525" t="s">
        <v>72</v>
      </c>
      <c r="E27525">
        <v>5</v>
      </c>
      <c r="F27525" t="s">
        <v>3571</v>
      </c>
      <c r="G27525" t="s">
        <v>74</v>
      </c>
      <c r="H27525" t="s">
        <v>75</v>
      </c>
      <c r="I27525" s="1">
        <v>5755253666461</v>
      </c>
      <c r="J27525" t="s">
        <v>18</v>
      </c>
      <c r="K27525" t="s">
        <v>137</v>
      </c>
      <c r="L27525" t="s">
        <v>3558</v>
      </c>
    </row>
    <row r="27526" spans="1:12" x14ac:dyDescent="0.25">
      <c r="A27526" t="s">
        <v>3569</v>
      </c>
      <c r="B27526" s="1">
        <v>32422260801715</v>
      </c>
      <c r="C27526" s="1">
        <v>862360079169798</v>
      </c>
      <c r="D27526" t="s">
        <v>72</v>
      </c>
      <c r="E27526">
        <v>5</v>
      </c>
      <c r="F27526" t="s">
        <v>3571</v>
      </c>
      <c r="G27526" t="s">
        <v>74</v>
      </c>
      <c r="H27526" t="s">
        <v>75</v>
      </c>
      <c r="I27526" s="1">
        <v>5755253661136</v>
      </c>
      <c r="J27526" t="s">
        <v>18</v>
      </c>
      <c r="K27526" t="s">
        <v>137</v>
      </c>
      <c r="L27526" t="s">
        <v>3558</v>
      </c>
    </row>
    <row r="27527" spans="1:12" x14ac:dyDescent="0.25">
      <c r="A27527" t="s">
        <v>3569</v>
      </c>
      <c r="B27527" s="1">
        <v>32422260801289</v>
      </c>
      <c r="C27527" s="1">
        <v>862360079429523</v>
      </c>
      <c r="D27527" t="s">
        <v>72</v>
      </c>
      <c r="E27527">
        <v>5</v>
      </c>
      <c r="F27527" t="s">
        <v>3571</v>
      </c>
      <c r="G27527" t="s">
        <v>74</v>
      </c>
      <c r="H27527" t="s">
        <v>75</v>
      </c>
      <c r="I27527" s="1">
        <v>5755253665831</v>
      </c>
      <c r="J27527" t="s">
        <v>18</v>
      </c>
      <c r="K27527" t="s">
        <v>137</v>
      </c>
      <c r="L27527" t="s">
        <v>3558</v>
      </c>
    </row>
    <row r="27528" spans="1:12" x14ac:dyDescent="0.25">
      <c r="A27528" t="s">
        <v>3569</v>
      </c>
      <c r="B27528" s="1">
        <v>32422260801305</v>
      </c>
      <c r="C27528" s="1">
        <v>862360079212382</v>
      </c>
      <c r="D27528" t="s">
        <v>72</v>
      </c>
      <c r="E27528">
        <v>5</v>
      </c>
      <c r="F27528" t="s">
        <v>3571</v>
      </c>
      <c r="G27528" t="s">
        <v>74</v>
      </c>
      <c r="H27528" t="s">
        <v>75</v>
      </c>
      <c r="I27528" s="1">
        <v>5755253665890</v>
      </c>
      <c r="J27528" t="s">
        <v>18</v>
      </c>
      <c r="K27528" t="s">
        <v>137</v>
      </c>
      <c r="L27528" t="s">
        <v>3558</v>
      </c>
    </row>
    <row r="27529" spans="1:12" x14ac:dyDescent="0.25">
      <c r="A27529" t="s">
        <v>3569</v>
      </c>
      <c r="B27529" s="1">
        <v>32422260801306</v>
      </c>
      <c r="C27529" s="1">
        <v>862360079371550</v>
      </c>
      <c r="D27529" t="s">
        <v>72</v>
      </c>
      <c r="E27529">
        <v>5</v>
      </c>
      <c r="F27529" t="s">
        <v>3571</v>
      </c>
      <c r="G27529" t="s">
        <v>74</v>
      </c>
      <c r="H27529" t="s">
        <v>75</v>
      </c>
      <c r="I27529" s="1">
        <v>5755253665835</v>
      </c>
      <c r="J27529" t="s">
        <v>18</v>
      </c>
      <c r="K27529" t="s">
        <v>137</v>
      </c>
      <c r="L27529" t="s">
        <v>3558</v>
      </c>
    </row>
    <row r="27530" spans="1:12" x14ac:dyDescent="0.25">
      <c r="A27530" t="s">
        <v>3569</v>
      </c>
      <c r="B27530" s="1">
        <v>32422260801309</v>
      </c>
      <c r="C27530" s="1">
        <v>862360079358680</v>
      </c>
      <c r="D27530" t="s">
        <v>72</v>
      </c>
      <c r="E27530">
        <v>5</v>
      </c>
      <c r="F27530" t="s">
        <v>3571</v>
      </c>
      <c r="G27530" t="s">
        <v>74</v>
      </c>
      <c r="H27530" t="s">
        <v>75</v>
      </c>
      <c r="I27530" s="1">
        <v>5755253665552</v>
      </c>
      <c r="J27530" t="s">
        <v>18</v>
      </c>
      <c r="K27530" t="s">
        <v>137</v>
      </c>
      <c r="L27530" t="s">
        <v>3558</v>
      </c>
    </row>
    <row r="27531" spans="1:12" x14ac:dyDescent="0.25">
      <c r="A27531" t="s">
        <v>3569</v>
      </c>
      <c r="B27531" s="1">
        <v>32422260801310</v>
      </c>
      <c r="C27531" s="1">
        <v>862360079231176</v>
      </c>
      <c r="D27531" t="s">
        <v>72</v>
      </c>
      <c r="E27531">
        <v>5</v>
      </c>
      <c r="F27531" t="s">
        <v>3571</v>
      </c>
      <c r="G27531" t="s">
        <v>74</v>
      </c>
      <c r="H27531" t="s">
        <v>75</v>
      </c>
      <c r="I27531" s="1">
        <v>5755253665709</v>
      </c>
      <c r="J27531" t="s">
        <v>18</v>
      </c>
      <c r="K27531" t="s">
        <v>137</v>
      </c>
      <c r="L27531" t="s">
        <v>3558</v>
      </c>
    </row>
    <row r="27532" spans="1:12" x14ac:dyDescent="0.25">
      <c r="A27532" t="s">
        <v>3569</v>
      </c>
      <c r="B27532" s="1">
        <v>32422260801311</v>
      </c>
      <c r="C27532" s="1">
        <v>862360079211335</v>
      </c>
      <c r="D27532" t="s">
        <v>72</v>
      </c>
      <c r="E27532">
        <v>5</v>
      </c>
      <c r="F27532" t="s">
        <v>3571</v>
      </c>
      <c r="G27532" t="s">
        <v>74</v>
      </c>
      <c r="H27532" t="s">
        <v>75</v>
      </c>
      <c r="I27532" s="1">
        <v>5755253665926</v>
      </c>
      <c r="J27532" t="s">
        <v>18</v>
      </c>
      <c r="K27532" t="s">
        <v>137</v>
      </c>
      <c r="L27532" t="s">
        <v>3558</v>
      </c>
    </row>
    <row r="27533" spans="1:12" x14ac:dyDescent="0.25">
      <c r="A27533" t="s">
        <v>3569</v>
      </c>
      <c r="B27533" s="1">
        <v>10307260801612</v>
      </c>
      <c r="C27533" s="1">
        <v>862360079163650</v>
      </c>
      <c r="D27533" t="s">
        <v>72</v>
      </c>
      <c r="E27533">
        <v>5</v>
      </c>
      <c r="F27533" t="s">
        <v>3594</v>
      </c>
      <c r="G27533" t="s">
        <v>74</v>
      </c>
      <c r="H27533" t="s">
        <v>75</v>
      </c>
      <c r="I27533" s="1">
        <v>5755253661777</v>
      </c>
      <c r="J27533" t="s">
        <v>18</v>
      </c>
      <c r="K27533" t="s">
        <v>137</v>
      </c>
      <c r="L27533" t="s">
        <v>3558</v>
      </c>
    </row>
    <row r="27534" spans="1:12" x14ac:dyDescent="0.25">
      <c r="A27534" t="s">
        <v>3569</v>
      </c>
      <c r="B27534" s="1">
        <v>10307260801613</v>
      </c>
      <c r="C27534" s="1">
        <v>862360079164492</v>
      </c>
      <c r="D27534" t="s">
        <v>72</v>
      </c>
      <c r="E27534">
        <v>5</v>
      </c>
      <c r="F27534" t="s">
        <v>3594</v>
      </c>
      <c r="G27534" t="s">
        <v>74</v>
      </c>
      <c r="H27534" t="s">
        <v>75</v>
      </c>
      <c r="I27534" s="1">
        <v>5755253664474</v>
      </c>
      <c r="J27534" t="s">
        <v>18</v>
      </c>
      <c r="K27534" t="s">
        <v>137</v>
      </c>
      <c r="L27534" t="s">
        <v>3558</v>
      </c>
    </row>
    <row r="27535" spans="1:12" x14ac:dyDescent="0.25">
      <c r="A27535" t="s">
        <v>3569</v>
      </c>
      <c r="B27535" s="1">
        <v>10307260801614</v>
      </c>
      <c r="C27535" s="1">
        <v>862360079161043</v>
      </c>
      <c r="D27535" t="s">
        <v>72</v>
      </c>
      <c r="E27535">
        <v>5</v>
      </c>
      <c r="F27535" t="s">
        <v>3594</v>
      </c>
      <c r="G27535" t="s">
        <v>74</v>
      </c>
      <c r="H27535" t="s">
        <v>75</v>
      </c>
      <c r="I27535" s="1">
        <v>5755253664520</v>
      </c>
      <c r="J27535" t="s">
        <v>18</v>
      </c>
      <c r="K27535" t="s">
        <v>137</v>
      </c>
      <c r="L27535" t="s">
        <v>3558</v>
      </c>
    </row>
    <row r="27536" spans="1:12" x14ac:dyDescent="0.25">
      <c r="A27536" t="s">
        <v>3569</v>
      </c>
      <c r="B27536" s="1">
        <v>10307260801615</v>
      </c>
      <c r="C27536" s="1">
        <v>862360079162074</v>
      </c>
      <c r="D27536" t="s">
        <v>72</v>
      </c>
      <c r="E27536">
        <v>5</v>
      </c>
      <c r="F27536" t="s">
        <v>3594</v>
      </c>
      <c r="G27536" t="s">
        <v>74</v>
      </c>
      <c r="H27536" t="s">
        <v>75</v>
      </c>
      <c r="I27536" s="1">
        <v>5755253664408</v>
      </c>
      <c r="J27536" t="s">
        <v>18</v>
      </c>
      <c r="K27536" t="s">
        <v>137</v>
      </c>
      <c r="L27536" t="s">
        <v>3558</v>
      </c>
    </row>
    <row r="27537" spans="1:12" x14ac:dyDescent="0.25">
      <c r="A27537" t="s">
        <v>3569</v>
      </c>
      <c r="B27537" s="1">
        <v>10307260801622</v>
      </c>
      <c r="C27537" s="1">
        <v>862360079149964</v>
      </c>
      <c r="D27537" t="s">
        <v>72</v>
      </c>
      <c r="E27537">
        <v>5</v>
      </c>
      <c r="F27537" t="s">
        <v>3594</v>
      </c>
      <c r="G27537" t="s">
        <v>74</v>
      </c>
      <c r="H27537" t="s">
        <v>75</v>
      </c>
      <c r="I27537" s="1">
        <v>5755253665357</v>
      </c>
      <c r="J27537" t="s">
        <v>18</v>
      </c>
      <c r="K27537" t="s">
        <v>137</v>
      </c>
      <c r="L27537" t="s">
        <v>3558</v>
      </c>
    </row>
    <row r="27538" spans="1:12" x14ac:dyDescent="0.25">
      <c r="A27538" t="s">
        <v>3569</v>
      </c>
      <c r="B27538" s="1">
        <v>10307260801752</v>
      </c>
      <c r="C27538" s="1">
        <v>862360079164112</v>
      </c>
      <c r="D27538" t="s">
        <v>72</v>
      </c>
      <c r="E27538">
        <v>5</v>
      </c>
      <c r="F27538" t="s">
        <v>3594</v>
      </c>
      <c r="G27538" t="s">
        <v>74</v>
      </c>
      <c r="H27538" t="s">
        <v>75</v>
      </c>
      <c r="I27538" s="1">
        <v>5755253661771</v>
      </c>
      <c r="J27538" t="s">
        <v>18</v>
      </c>
      <c r="K27538" t="s">
        <v>137</v>
      </c>
      <c r="L27538" t="s">
        <v>3558</v>
      </c>
    </row>
    <row r="27539" spans="1:12" x14ac:dyDescent="0.25">
      <c r="A27539" t="s">
        <v>3569</v>
      </c>
      <c r="B27539" s="1">
        <v>32422260801430</v>
      </c>
      <c r="C27539" s="1">
        <v>862360079313636</v>
      </c>
      <c r="D27539" t="s">
        <v>72</v>
      </c>
      <c r="E27539">
        <v>5</v>
      </c>
      <c r="F27539" t="s">
        <v>3571</v>
      </c>
      <c r="G27539" t="s">
        <v>74</v>
      </c>
      <c r="H27539" t="s">
        <v>75</v>
      </c>
      <c r="I27539" s="1">
        <v>5754260084823</v>
      </c>
      <c r="J27539" t="s">
        <v>18</v>
      </c>
      <c r="K27539" t="s">
        <v>2664</v>
      </c>
      <c r="L27539" t="s">
        <v>3558</v>
      </c>
    </row>
    <row r="27540" spans="1:12" x14ac:dyDescent="0.25">
      <c r="A27540" t="s">
        <v>3569</v>
      </c>
      <c r="B27540" s="1">
        <v>32422260801786</v>
      </c>
      <c r="C27540" s="1">
        <v>862360079359068</v>
      </c>
      <c r="D27540" t="s">
        <v>72</v>
      </c>
      <c r="E27540">
        <v>5</v>
      </c>
      <c r="F27540" t="s">
        <v>3571</v>
      </c>
      <c r="G27540" t="s">
        <v>74</v>
      </c>
      <c r="H27540" t="s">
        <v>75</v>
      </c>
      <c r="I27540" s="1">
        <v>5755253666585</v>
      </c>
      <c r="J27540" t="s">
        <v>18</v>
      </c>
      <c r="K27540" t="s">
        <v>137</v>
      </c>
      <c r="L27540" t="s">
        <v>3558</v>
      </c>
    </row>
    <row r="27541" spans="1:12" x14ac:dyDescent="0.25">
      <c r="A27541" t="s">
        <v>3569</v>
      </c>
      <c r="B27541" s="1">
        <v>32422260801787</v>
      </c>
      <c r="C27541" s="1">
        <v>862360079194507</v>
      </c>
      <c r="D27541" t="s">
        <v>72</v>
      </c>
      <c r="E27541">
        <v>5</v>
      </c>
      <c r="F27541" t="s">
        <v>3571</v>
      </c>
      <c r="G27541" t="s">
        <v>74</v>
      </c>
      <c r="H27541" t="s">
        <v>75</v>
      </c>
      <c r="I27541" s="1">
        <v>5755253666508</v>
      </c>
      <c r="J27541" t="s">
        <v>18</v>
      </c>
      <c r="K27541" t="s">
        <v>137</v>
      </c>
      <c r="L27541" t="s">
        <v>3558</v>
      </c>
    </row>
    <row r="27542" spans="1:12" x14ac:dyDescent="0.25">
      <c r="A27542" t="s">
        <v>3569</v>
      </c>
      <c r="B27542" s="1">
        <v>32422260801789</v>
      </c>
      <c r="C27542" s="1">
        <v>862360079143520</v>
      </c>
      <c r="D27542" t="s">
        <v>72</v>
      </c>
      <c r="E27542">
        <v>5</v>
      </c>
      <c r="F27542" t="s">
        <v>3571</v>
      </c>
      <c r="G27542" t="s">
        <v>74</v>
      </c>
      <c r="H27542" t="s">
        <v>75</v>
      </c>
      <c r="I27542" s="1">
        <v>5755253666321</v>
      </c>
      <c r="J27542" t="s">
        <v>18</v>
      </c>
      <c r="K27542" t="s">
        <v>137</v>
      </c>
      <c r="L27542" t="s">
        <v>3558</v>
      </c>
    </row>
    <row r="27543" spans="1:12" x14ac:dyDescent="0.25">
      <c r="A27543" t="s">
        <v>3569</v>
      </c>
      <c r="B27543" s="1">
        <v>32422260801790</v>
      </c>
      <c r="C27543" s="1">
        <v>862360079383324</v>
      </c>
      <c r="D27543" t="s">
        <v>72</v>
      </c>
      <c r="E27543">
        <v>5</v>
      </c>
      <c r="F27543" t="s">
        <v>3571</v>
      </c>
      <c r="G27543" t="s">
        <v>74</v>
      </c>
      <c r="H27543" t="s">
        <v>75</v>
      </c>
      <c r="I27543" s="1">
        <v>5755253666279</v>
      </c>
      <c r="J27543" t="s">
        <v>18</v>
      </c>
      <c r="K27543" t="s">
        <v>137</v>
      </c>
      <c r="L27543" t="s">
        <v>3558</v>
      </c>
    </row>
    <row r="27544" spans="1:12" x14ac:dyDescent="0.25">
      <c r="A27544" t="s">
        <v>3569</v>
      </c>
      <c r="B27544" s="1">
        <v>32422260801791</v>
      </c>
      <c r="C27544" s="1">
        <v>862360079423096</v>
      </c>
      <c r="D27544" t="s">
        <v>72</v>
      </c>
      <c r="E27544">
        <v>5</v>
      </c>
      <c r="F27544" t="s">
        <v>3571</v>
      </c>
      <c r="G27544" t="s">
        <v>74</v>
      </c>
      <c r="H27544" t="s">
        <v>75</v>
      </c>
      <c r="I27544" s="1">
        <v>5755253666611</v>
      </c>
      <c r="J27544" t="s">
        <v>18</v>
      </c>
      <c r="K27544" t="s">
        <v>137</v>
      </c>
      <c r="L27544" t="s">
        <v>3558</v>
      </c>
    </row>
    <row r="27545" spans="1:12" x14ac:dyDescent="0.25">
      <c r="A27545" t="s">
        <v>3569</v>
      </c>
      <c r="B27545" s="1">
        <v>32422260801451</v>
      </c>
      <c r="C27545" s="1">
        <v>862360079230285</v>
      </c>
      <c r="D27545" t="s">
        <v>72</v>
      </c>
      <c r="E27545">
        <v>5</v>
      </c>
      <c r="F27545" t="s">
        <v>3571</v>
      </c>
      <c r="G27545" t="s">
        <v>74</v>
      </c>
      <c r="H27545" t="s">
        <v>75</v>
      </c>
      <c r="I27545" s="1">
        <v>5755253665708</v>
      </c>
      <c r="J27545" t="s">
        <v>18</v>
      </c>
      <c r="K27545" t="s">
        <v>137</v>
      </c>
      <c r="L27545" t="s">
        <v>3558</v>
      </c>
    </row>
    <row r="27546" spans="1:12" x14ac:dyDescent="0.25">
      <c r="A27546" t="s">
        <v>3569</v>
      </c>
      <c r="B27546" s="1">
        <v>32422260801781</v>
      </c>
      <c r="C27546" s="1">
        <v>862360079155896</v>
      </c>
      <c r="D27546" t="s">
        <v>72</v>
      </c>
      <c r="E27546">
        <v>5</v>
      </c>
      <c r="F27546" t="s">
        <v>3571</v>
      </c>
      <c r="G27546" t="s">
        <v>74</v>
      </c>
      <c r="H27546" t="s">
        <v>75</v>
      </c>
      <c r="I27546" s="1">
        <v>5755253666601</v>
      </c>
      <c r="J27546" t="s">
        <v>18</v>
      </c>
      <c r="K27546" t="s">
        <v>137</v>
      </c>
      <c r="L27546" t="s">
        <v>3558</v>
      </c>
    </row>
    <row r="27547" spans="1:12" x14ac:dyDescent="0.25">
      <c r="A27547" t="s">
        <v>3569</v>
      </c>
      <c r="B27547" s="1">
        <v>32422260801778</v>
      </c>
      <c r="C27547" s="1">
        <v>862360079359019</v>
      </c>
      <c r="D27547" t="s">
        <v>72</v>
      </c>
      <c r="E27547">
        <v>5</v>
      </c>
      <c r="F27547" t="s">
        <v>3571</v>
      </c>
      <c r="G27547" t="s">
        <v>74</v>
      </c>
      <c r="H27547" t="s">
        <v>75</v>
      </c>
      <c r="I27547" s="1">
        <v>5755253666162</v>
      </c>
      <c r="J27547" t="s">
        <v>18</v>
      </c>
      <c r="K27547" t="s">
        <v>137</v>
      </c>
      <c r="L27547" t="s">
        <v>3558</v>
      </c>
    </row>
    <row r="27548" spans="1:12" x14ac:dyDescent="0.25">
      <c r="A27548" t="s">
        <v>3569</v>
      </c>
      <c r="B27548" s="1">
        <v>32422260801779</v>
      </c>
      <c r="C27548" s="1">
        <v>862360079197617</v>
      </c>
      <c r="D27548" t="s">
        <v>72</v>
      </c>
      <c r="E27548">
        <v>5</v>
      </c>
      <c r="F27548" t="s">
        <v>3571</v>
      </c>
      <c r="G27548" t="s">
        <v>74</v>
      </c>
      <c r="H27548" t="s">
        <v>75</v>
      </c>
      <c r="I27548" s="1">
        <v>5755253666626</v>
      </c>
      <c r="J27548" t="s">
        <v>18</v>
      </c>
      <c r="K27548" t="s">
        <v>137</v>
      </c>
      <c r="L27548" t="s">
        <v>3558</v>
      </c>
    </row>
    <row r="27549" spans="1:12" x14ac:dyDescent="0.25">
      <c r="A27549" t="s">
        <v>3569</v>
      </c>
      <c r="B27549" s="1">
        <v>32422260801500</v>
      </c>
      <c r="C27549" s="1">
        <v>862360079171323</v>
      </c>
      <c r="D27549" t="s">
        <v>72</v>
      </c>
      <c r="E27549">
        <v>5</v>
      </c>
      <c r="F27549" t="s">
        <v>3571</v>
      </c>
      <c r="G27549" t="s">
        <v>74</v>
      </c>
      <c r="H27549" t="s">
        <v>75</v>
      </c>
      <c r="I27549" s="1">
        <v>5755253660992</v>
      </c>
      <c r="J27549" t="s">
        <v>18</v>
      </c>
      <c r="K27549" t="s">
        <v>137</v>
      </c>
      <c r="L27549" t="s">
        <v>3558</v>
      </c>
    </row>
    <row r="27550" spans="1:12" x14ac:dyDescent="0.25">
      <c r="A27550" t="s">
        <v>3569</v>
      </c>
      <c r="B27550" s="1">
        <v>32422260801501</v>
      </c>
      <c r="C27550" s="1">
        <v>862360078826646</v>
      </c>
      <c r="D27550" t="s">
        <v>72</v>
      </c>
      <c r="E27550">
        <v>5</v>
      </c>
      <c r="F27550" t="s">
        <v>3571</v>
      </c>
      <c r="G27550" t="s">
        <v>74</v>
      </c>
      <c r="H27550" t="s">
        <v>75</v>
      </c>
      <c r="I27550" s="1">
        <v>5755253660991</v>
      </c>
      <c r="J27550" t="s">
        <v>18</v>
      </c>
      <c r="K27550" t="s">
        <v>137</v>
      </c>
      <c r="L27550" t="s">
        <v>3558</v>
      </c>
    </row>
    <row r="27551" spans="1:12" x14ac:dyDescent="0.25">
      <c r="A27551" t="s">
        <v>3569</v>
      </c>
      <c r="B27551" s="1">
        <v>32422260801502</v>
      </c>
      <c r="C27551" s="1">
        <v>862360079157348</v>
      </c>
      <c r="D27551" t="s">
        <v>72</v>
      </c>
      <c r="E27551">
        <v>5</v>
      </c>
      <c r="F27551" t="s">
        <v>3571</v>
      </c>
      <c r="G27551" t="s">
        <v>74</v>
      </c>
      <c r="H27551" t="s">
        <v>75</v>
      </c>
      <c r="I27551" s="1">
        <v>5754260084566</v>
      </c>
      <c r="J27551" t="s">
        <v>18</v>
      </c>
      <c r="K27551" t="s">
        <v>2664</v>
      </c>
      <c r="L27551" t="s">
        <v>3558</v>
      </c>
    </row>
    <row r="27552" spans="1:12" x14ac:dyDescent="0.25">
      <c r="A27552" t="s">
        <v>3569</v>
      </c>
      <c r="B27552" s="1">
        <v>32422260801503</v>
      </c>
      <c r="C27552" s="1">
        <v>862360079377102</v>
      </c>
      <c r="D27552" t="s">
        <v>72</v>
      </c>
      <c r="E27552">
        <v>5</v>
      </c>
      <c r="F27552" t="s">
        <v>3571</v>
      </c>
      <c r="G27552" t="s">
        <v>74</v>
      </c>
      <c r="H27552" t="s">
        <v>75</v>
      </c>
      <c r="I27552" s="1">
        <v>5755253660995</v>
      </c>
      <c r="J27552" t="s">
        <v>18</v>
      </c>
      <c r="K27552" t="s">
        <v>137</v>
      </c>
      <c r="L27552" t="s">
        <v>3558</v>
      </c>
    </row>
    <row r="27553" spans="1:12" x14ac:dyDescent="0.25">
      <c r="A27553" t="s">
        <v>3569</v>
      </c>
      <c r="B27553" s="1">
        <v>32422260801505</v>
      </c>
      <c r="C27553" s="1">
        <v>862360078811143</v>
      </c>
      <c r="D27553" t="s">
        <v>72</v>
      </c>
      <c r="E27553">
        <v>5</v>
      </c>
      <c r="F27553" t="s">
        <v>3571</v>
      </c>
      <c r="G27553" t="s">
        <v>74</v>
      </c>
      <c r="H27553" t="s">
        <v>75</v>
      </c>
      <c r="I27553" s="1">
        <v>5755253660952</v>
      </c>
      <c r="J27553" t="s">
        <v>18</v>
      </c>
      <c r="K27553" t="s">
        <v>137</v>
      </c>
      <c r="L27553" t="s">
        <v>3558</v>
      </c>
    </row>
    <row r="27554" spans="1:12" x14ac:dyDescent="0.25">
      <c r="A27554" t="s">
        <v>3569</v>
      </c>
      <c r="B27554" s="1">
        <v>32422260801506</v>
      </c>
      <c r="C27554" s="1">
        <v>862360078830275</v>
      </c>
      <c r="D27554" t="s">
        <v>72</v>
      </c>
      <c r="E27554">
        <v>5</v>
      </c>
      <c r="F27554" t="s">
        <v>3571</v>
      </c>
      <c r="G27554" t="s">
        <v>74</v>
      </c>
      <c r="H27554" t="s">
        <v>75</v>
      </c>
      <c r="I27554" s="1">
        <v>5755253660962</v>
      </c>
      <c r="J27554" t="s">
        <v>18</v>
      </c>
      <c r="K27554" t="s">
        <v>137</v>
      </c>
      <c r="L27554" t="s">
        <v>3558</v>
      </c>
    </row>
    <row r="27555" spans="1:12" x14ac:dyDescent="0.25">
      <c r="A27555" t="s">
        <v>3569</v>
      </c>
      <c r="B27555" s="1">
        <v>32422260801507</v>
      </c>
      <c r="C27555" s="1">
        <v>862360079169848</v>
      </c>
      <c r="D27555" t="s">
        <v>72</v>
      </c>
      <c r="E27555">
        <v>5</v>
      </c>
      <c r="F27555" t="s">
        <v>3571</v>
      </c>
      <c r="G27555" t="s">
        <v>74</v>
      </c>
      <c r="H27555" t="s">
        <v>75</v>
      </c>
      <c r="I27555" s="1">
        <v>5755253661032</v>
      </c>
      <c r="J27555" t="s">
        <v>18</v>
      </c>
      <c r="K27555" t="s">
        <v>137</v>
      </c>
      <c r="L27555" t="s">
        <v>3558</v>
      </c>
    </row>
    <row r="27556" spans="1:12" x14ac:dyDescent="0.25">
      <c r="A27556" t="s">
        <v>3569</v>
      </c>
      <c r="B27556" s="1">
        <v>32422260801508</v>
      </c>
      <c r="C27556" s="1">
        <v>862360078807109</v>
      </c>
      <c r="D27556" t="s">
        <v>72</v>
      </c>
      <c r="E27556">
        <v>5</v>
      </c>
      <c r="F27556" t="s">
        <v>3571</v>
      </c>
      <c r="G27556" t="s">
        <v>74</v>
      </c>
      <c r="H27556" t="s">
        <v>75</v>
      </c>
      <c r="I27556" s="1">
        <v>5755253660910</v>
      </c>
      <c r="J27556" t="s">
        <v>18</v>
      </c>
      <c r="K27556" t="s">
        <v>137</v>
      </c>
      <c r="L27556" t="s">
        <v>3558</v>
      </c>
    </row>
    <row r="27557" spans="1:12" x14ac:dyDescent="0.25">
      <c r="A27557" t="s">
        <v>3569</v>
      </c>
      <c r="B27557" s="1">
        <v>32422260801509</v>
      </c>
      <c r="C27557" s="1">
        <v>862360079124967</v>
      </c>
      <c r="D27557" t="s">
        <v>72</v>
      </c>
      <c r="E27557">
        <v>5</v>
      </c>
      <c r="F27557" t="s">
        <v>3571</v>
      </c>
      <c r="G27557" t="s">
        <v>74</v>
      </c>
      <c r="H27557" t="s">
        <v>75</v>
      </c>
      <c r="I27557" s="1">
        <v>5755253660979</v>
      </c>
      <c r="J27557" t="s">
        <v>18</v>
      </c>
      <c r="K27557" t="s">
        <v>137</v>
      </c>
      <c r="L27557" t="s">
        <v>3558</v>
      </c>
    </row>
    <row r="27558" spans="1:12" x14ac:dyDescent="0.25">
      <c r="A27558" t="s">
        <v>3569</v>
      </c>
      <c r="B27558" s="1">
        <v>32422260801510</v>
      </c>
      <c r="C27558" s="1">
        <v>862360079169129</v>
      </c>
      <c r="D27558" t="s">
        <v>72</v>
      </c>
      <c r="E27558">
        <v>5</v>
      </c>
      <c r="F27558" t="s">
        <v>3571</v>
      </c>
      <c r="G27558" t="s">
        <v>74</v>
      </c>
      <c r="H27558" t="s">
        <v>75</v>
      </c>
      <c r="I27558" s="1">
        <v>5755253661033</v>
      </c>
      <c r="J27558" t="s">
        <v>18</v>
      </c>
      <c r="K27558" t="s">
        <v>137</v>
      </c>
      <c r="L27558" t="s">
        <v>3558</v>
      </c>
    </row>
    <row r="27559" spans="1:12" x14ac:dyDescent="0.25">
      <c r="A27559" t="s">
        <v>3569</v>
      </c>
      <c r="B27559" s="1">
        <v>32422260801511</v>
      </c>
      <c r="C27559" s="1">
        <v>862360079126277</v>
      </c>
      <c r="D27559" t="s">
        <v>72</v>
      </c>
      <c r="E27559">
        <v>5</v>
      </c>
      <c r="F27559" t="s">
        <v>3571</v>
      </c>
      <c r="G27559" t="s">
        <v>74</v>
      </c>
      <c r="H27559" t="s">
        <v>75</v>
      </c>
      <c r="I27559" s="1">
        <v>5755253660863</v>
      </c>
      <c r="J27559" t="s">
        <v>18</v>
      </c>
      <c r="K27559" t="s">
        <v>137</v>
      </c>
      <c r="L27559" t="s">
        <v>3558</v>
      </c>
    </row>
    <row r="27560" spans="1:12" x14ac:dyDescent="0.25">
      <c r="A27560" t="s">
        <v>3569</v>
      </c>
      <c r="B27560" s="1">
        <v>32422260801512</v>
      </c>
      <c r="C27560" s="1">
        <v>862360079171554</v>
      </c>
      <c r="D27560" t="s">
        <v>72</v>
      </c>
      <c r="E27560">
        <v>5</v>
      </c>
      <c r="F27560" t="s">
        <v>3571</v>
      </c>
      <c r="G27560" t="s">
        <v>74</v>
      </c>
      <c r="H27560" t="s">
        <v>75</v>
      </c>
      <c r="I27560" s="1">
        <v>5755253660862</v>
      </c>
      <c r="J27560" t="s">
        <v>18</v>
      </c>
      <c r="K27560" t="s">
        <v>137</v>
      </c>
      <c r="L27560" t="s">
        <v>3558</v>
      </c>
    </row>
    <row r="27561" spans="1:12" x14ac:dyDescent="0.25">
      <c r="A27561" t="s">
        <v>3569</v>
      </c>
      <c r="B27561" s="1">
        <v>10307260801559</v>
      </c>
      <c r="C27561" s="1">
        <v>862360079415134</v>
      </c>
      <c r="D27561" t="s">
        <v>72</v>
      </c>
      <c r="E27561">
        <v>5</v>
      </c>
      <c r="F27561" t="s">
        <v>3594</v>
      </c>
      <c r="G27561" t="s">
        <v>74</v>
      </c>
      <c r="H27561" t="s">
        <v>75</v>
      </c>
      <c r="I27561" s="1">
        <v>5755253661673</v>
      </c>
      <c r="J27561" t="s">
        <v>18</v>
      </c>
      <c r="K27561" t="s">
        <v>137</v>
      </c>
      <c r="L27561" t="s">
        <v>3558</v>
      </c>
    </row>
    <row r="27562" spans="1:12" x14ac:dyDescent="0.25">
      <c r="A27562" t="s">
        <v>3569</v>
      </c>
      <c r="B27562" s="1">
        <v>10307260801562</v>
      </c>
      <c r="C27562" s="1">
        <v>862360079381732</v>
      </c>
      <c r="D27562" t="s">
        <v>72</v>
      </c>
      <c r="E27562">
        <v>5</v>
      </c>
      <c r="F27562" t="s">
        <v>3594</v>
      </c>
      <c r="G27562" t="s">
        <v>74</v>
      </c>
      <c r="H27562" t="s">
        <v>75</v>
      </c>
      <c r="I27562" s="1">
        <v>5755253661718</v>
      </c>
      <c r="J27562" t="s">
        <v>18</v>
      </c>
      <c r="K27562" t="s">
        <v>137</v>
      </c>
      <c r="L27562" t="s">
        <v>3558</v>
      </c>
    </row>
    <row r="27563" spans="1:12" x14ac:dyDescent="0.25">
      <c r="A27563" t="s">
        <v>3569</v>
      </c>
      <c r="B27563" s="1">
        <v>10307260801573</v>
      </c>
      <c r="C27563" s="1">
        <v>862360079326737</v>
      </c>
      <c r="D27563" t="s">
        <v>72</v>
      </c>
      <c r="E27563">
        <v>5</v>
      </c>
      <c r="F27563" t="s">
        <v>3594</v>
      </c>
      <c r="G27563" t="s">
        <v>74</v>
      </c>
      <c r="H27563" t="s">
        <v>75</v>
      </c>
      <c r="I27563" s="1">
        <v>5755253664489</v>
      </c>
      <c r="J27563" t="s">
        <v>18</v>
      </c>
      <c r="K27563" t="s">
        <v>137</v>
      </c>
      <c r="L27563" t="s">
        <v>3558</v>
      </c>
    </row>
    <row r="27564" spans="1:12" x14ac:dyDescent="0.25">
      <c r="A27564" t="s">
        <v>3569</v>
      </c>
      <c r="B27564" s="1">
        <v>10307260801574</v>
      </c>
      <c r="C27564" s="1">
        <v>862360079333873</v>
      </c>
      <c r="D27564" t="s">
        <v>72</v>
      </c>
      <c r="E27564">
        <v>5</v>
      </c>
      <c r="F27564" t="s">
        <v>3594</v>
      </c>
      <c r="G27564" t="s">
        <v>74</v>
      </c>
      <c r="H27564" t="s">
        <v>75</v>
      </c>
      <c r="I27564" s="1">
        <v>5755253664503</v>
      </c>
      <c r="J27564" t="s">
        <v>18</v>
      </c>
      <c r="K27564" t="s">
        <v>137</v>
      </c>
      <c r="L27564" t="s">
        <v>3558</v>
      </c>
    </row>
    <row r="27565" spans="1:12" x14ac:dyDescent="0.25">
      <c r="A27565" t="s">
        <v>3569</v>
      </c>
      <c r="B27565" s="1">
        <v>10307260801575</v>
      </c>
      <c r="C27565" s="1">
        <v>862360079205592</v>
      </c>
      <c r="D27565" t="s">
        <v>72</v>
      </c>
      <c r="E27565">
        <v>5</v>
      </c>
      <c r="F27565" t="s">
        <v>3594</v>
      </c>
      <c r="G27565" t="s">
        <v>74</v>
      </c>
      <c r="H27565" t="s">
        <v>75</v>
      </c>
      <c r="I27565" s="1">
        <v>5755253661711</v>
      </c>
      <c r="J27565" t="s">
        <v>18</v>
      </c>
      <c r="K27565" t="s">
        <v>137</v>
      </c>
      <c r="L27565" t="s">
        <v>3558</v>
      </c>
    </row>
    <row r="27566" spans="1:12" x14ac:dyDescent="0.25">
      <c r="A27566" t="s">
        <v>3569</v>
      </c>
      <c r="B27566" s="1">
        <v>10307260801576</v>
      </c>
      <c r="C27566" s="1">
        <v>862360079127168</v>
      </c>
      <c r="D27566" t="s">
        <v>72</v>
      </c>
      <c r="E27566">
        <v>5</v>
      </c>
      <c r="F27566" t="s">
        <v>3594</v>
      </c>
      <c r="G27566" t="s">
        <v>74</v>
      </c>
      <c r="H27566" t="s">
        <v>75</v>
      </c>
      <c r="I27566" s="1">
        <v>5755253664523</v>
      </c>
      <c r="J27566" t="s">
        <v>18</v>
      </c>
      <c r="K27566" t="s">
        <v>137</v>
      </c>
      <c r="L27566" t="s">
        <v>3558</v>
      </c>
    </row>
    <row r="27567" spans="1:12" x14ac:dyDescent="0.25">
      <c r="A27567" t="s">
        <v>3569</v>
      </c>
      <c r="B27567" s="1">
        <v>10307260801581</v>
      </c>
      <c r="C27567" s="1">
        <v>862360079326547</v>
      </c>
      <c r="D27567" t="s">
        <v>72</v>
      </c>
      <c r="E27567">
        <v>5</v>
      </c>
      <c r="F27567" t="s">
        <v>3594</v>
      </c>
      <c r="G27567" t="s">
        <v>74</v>
      </c>
      <c r="H27567" t="s">
        <v>75</v>
      </c>
      <c r="I27567" s="1">
        <v>5755253664480</v>
      </c>
      <c r="J27567" t="s">
        <v>18</v>
      </c>
      <c r="K27567" t="s">
        <v>137</v>
      </c>
      <c r="L27567" t="s">
        <v>3558</v>
      </c>
    </row>
    <row r="27568" spans="1:12" x14ac:dyDescent="0.25">
      <c r="A27568" t="s">
        <v>3569</v>
      </c>
      <c r="B27568" s="1">
        <v>10307260801582</v>
      </c>
      <c r="C27568" s="1">
        <v>862360079405184</v>
      </c>
      <c r="D27568" t="s">
        <v>72</v>
      </c>
      <c r="E27568">
        <v>5</v>
      </c>
      <c r="F27568" t="s">
        <v>3594</v>
      </c>
      <c r="G27568" t="s">
        <v>74</v>
      </c>
      <c r="H27568" t="s">
        <v>75</v>
      </c>
      <c r="I27568" s="1">
        <v>5755253664494</v>
      </c>
      <c r="J27568" t="s">
        <v>18</v>
      </c>
      <c r="K27568" t="s">
        <v>137</v>
      </c>
      <c r="L27568" t="s">
        <v>3558</v>
      </c>
    </row>
    <row r="27569" spans="1:12" x14ac:dyDescent="0.25">
      <c r="A27569" t="s">
        <v>3569</v>
      </c>
      <c r="B27569" s="1">
        <v>10307260801631</v>
      </c>
      <c r="C27569" s="1">
        <v>862360079313164</v>
      </c>
      <c r="D27569" t="s">
        <v>72</v>
      </c>
      <c r="E27569">
        <v>5</v>
      </c>
      <c r="F27569" t="s">
        <v>3594</v>
      </c>
      <c r="G27569" t="s">
        <v>74</v>
      </c>
      <c r="H27569" t="s">
        <v>75</v>
      </c>
      <c r="I27569" s="1">
        <v>5755253664472</v>
      </c>
      <c r="J27569" t="s">
        <v>18</v>
      </c>
      <c r="K27569" t="s">
        <v>137</v>
      </c>
      <c r="L27569" t="s">
        <v>3558</v>
      </c>
    </row>
    <row r="27570" spans="1:12" x14ac:dyDescent="0.25">
      <c r="A27570" t="s">
        <v>3569</v>
      </c>
      <c r="B27570" s="1">
        <v>10307260801634</v>
      </c>
      <c r="C27570" s="1">
        <v>862360079143363</v>
      </c>
      <c r="D27570" t="s">
        <v>72</v>
      </c>
      <c r="E27570">
        <v>5</v>
      </c>
      <c r="F27570" t="s">
        <v>3594</v>
      </c>
      <c r="G27570" t="s">
        <v>74</v>
      </c>
      <c r="H27570" t="s">
        <v>75</v>
      </c>
      <c r="I27570" s="1">
        <v>5755253664382</v>
      </c>
      <c r="J27570" t="s">
        <v>18</v>
      </c>
      <c r="K27570" t="s">
        <v>137</v>
      </c>
      <c r="L27570" t="s">
        <v>3558</v>
      </c>
    </row>
    <row r="27571" spans="1:12" x14ac:dyDescent="0.25">
      <c r="A27571" t="s">
        <v>3569</v>
      </c>
      <c r="B27571" s="1">
        <v>10307260801635</v>
      </c>
      <c r="C27571" s="1">
        <v>862360079163668</v>
      </c>
      <c r="D27571" t="s">
        <v>72</v>
      </c>
      <c r="E27571">
        <v>5</v>
      </c>
      <c r="F27571" t="s">
        <v>3594</v>
      </c>
      <c r="G27571" t="s">
        <v>74</v>
      </c>
      <c r="H27571" t="s">
        <v>75</v>
      </c>
      <c r="I27571" s="1">
        <v>5755253664400</v>
      </c>
      <c r="J27571" t="s">
        <v>18</v>
      </c>
      <c r="K27571" t="s">
        <v>137</v>
      </c>
      <c r="L27571" t="s">
        <v>3558</v>
      </c>
    </row>
    <row r="27572" spans="1:12" x14ac:dyDescent="0.25">
      <c r="A27572" t="s">
        <v>3569</v>
      </c>
      <c r="B27572" s="1">
        <v>10307260801637</v>
      </c>
      <c r="C27572" s="1">
        <v>862360079392093</v>
      </c>
      <c r="D27572" t="s">
        <v>72</v>
      </c>
      <c r="E27572">
        <v>5</v>
      </c>
      <c r="F27572" t="s">
        <v>3594</v>
      </c>
      <c r="G27572" t="s">
        <v>74</v>
      </c>
      <c r="H27572" t="s">
        <v>75</v>
      </c>
      <c r="I27572" s="1">
        <v>5755253664484</v>
      </c>
      <c r="J27572" t="s">
        <v>18</v>
      </c>
      <c r="K27572" t="s">
        <v>137</v>
      </c>
      <c r="L27572" t="s">
        <v>3558</v>
      </c>
    </row>
    <row r="27573" spans="1:12" x14ac:dyDescent="0.25">
      <c r="A27573" t="s">
        <v>3569</v>
      </c>
      <c r="B27573" s="1">
        <v>10307260801639</v>
      </c>
      <c r="C27573" s="1">
        <v>862360079149774</v>
      </c>
      <c r="D27573" t="s">
        <v>72</v>
      </c>
      <c r="E27573">
        <v>5</v>
      </c>
      <c r="F27573" t="s">
        <v>3594</v>
      </c>
      <c r="G27573" t="s">
        <v>74</v>
      </c>
      <c r="H27573" t="s">
        <v>75</v>
      </c>
      <c r="I27573" s="1">
        <v>5755253661784</v>
      </c>
      <c r="J27573" t="s">
        <v>18</v>
      </c>
      <c r="K27573" t="s">
        <v>137</v>
      </c>
      <c r="L27573" t="s">
        <v>3558</v>
      </c>
    </row>
    <row r="27574" spans="1:12" x14ac:dyDescent="0.25">
      <c r="A27574" t="s">
        <v>3569</v>
      </c>
      <c r="B27574" s="1">
        <v>10307260801640</v>
      </c>
      <c r="C27574" s="1">
        <v>862360079161175</v>
      </c>
      <c r="D27574" t="s">
        <v>72</v>
      </c>
      <c r="E27574">
        <v>5</v>
      </c>
      <c r="F27574" t="s">
        <v>3594</v>
      </c>
      <c r="G27574" t="s">
        <v>74</v>
      </c>
      <c r="H27574" t="s">
        <v>75</v>
      </c>
      <c r="I27574" s="1">
        <v>5755253664381</v>
      </c>
      <c r="J27574" t="s">
        <v>18</v>
      </c>
      <c r="K27574" t="s">
        <v>137</v>
      </c>
      <c r="L27574" t="s">
        <v>3558</v>
      </c>
    </row>
    <row r="27575" spans="1:12" x14ac:dyDescent="0.25">
      <c r="A27575" t="s">
        <v>3569</v>
      </c>
      <c r="B27575" s="1">
        <v>10307260801645</v>
      </c>
      <c r="C27575" s="1">
        <v>862360079406414</v>
      </c>
      <c r="D27575" t="s">
        <v>72</v>
      </c>
      <c r="E27575">
        <v>5</v>
      </c>
      <c r="F27575" t="s">
        <v>3594</v>
      </c>
      <c r="G27575" t="s">
        <v>74</v>
      </c>
      <c r="H27575" t="s">
        <v>75</v>
      </c>
      <c r="I27575" s="1">
        <v>5755253664507</v>
      </c>
      <c r="J27575" t="s">
        <v>18</v>
      </c>
      <c r="K27575" t="s">
        <v>137</v>
      </c>
      <c r="L27575" t="s">
        <v>3558</v>
      </c>
    </row>
    <row r="27576" spans="1:12" x14ac:dyDescent="0.25">
      <c r="A27576" t="s">
        <v>3569</v>
      </c>
      <c r="B27576" s="1">
        <v>10307260801646</v>
      </c>
      <c r="C27576" s="1">
        <v>862360079150368</v>
      </c>
      <c r="D27576" t="s">
        <v>72</v>
      </c>
      <c r="E27576">
        <v>5</v>
      </c>
      <c r="F27576" t="s">
        <v>3594</v>
      </c>
      <c r="G27576" t="s">
        <v>74</v>
      </c>
      <c r="H27576" t="s">
        <v>75</v>
      </c>
      <c r="I27576" s="1">
        <v>5755253661766</v>
      </c>
      <c r="J27576" t="s">
        <v>18</v>
      </c>
      <c r="K27576" t="s">
        <v>137</v>
      </c>
      <c r="L27576" t="s">
        <v>3558</v>
      </c>
    </row>
    <row r="27577" spans="1:12" x14ac:dyDescent="0.25">
      <c r="A27577" t="s">
        <v>3569</v>
      </c>
      <c r="B27577" s="1">
        <v>32422260801110</v>
      </c>
      <c r="C27577" s="1">
        <v>862360079311283</v>
      </c>
      <c r="D27577" t="s">
        <v>72</v>
      </c>
      <c r="E27577">
        <v>5</v>
      </c>
      <c r="F27577" t="s">
        <v>3571</v>
      </c>
      <c r="G27577" t="s">
        <v>74</v>
      </c>
      <c r="H27577" t="s">
        <v>75</v>
      </c>
      <c r="I27577" s="1">
        <v>5755252566843</v>
      </c>
      <c r="J27577" t="s">
        <v>18</v>
      </c>
      <c r="K27577" t="s">
        <v>137</v>
      </c>
      <c r="L27577" t="s">
        <v>3558</v>
      </c>
    </row>
    <row r="27578" spans="1:12" x14ac:dyDescent="0.25">
      <c r="A27578" t="s">
        <v>3569</v>
      </c>
      <c r="B27578" s="1">
        <v>32422260801111</v>
      </c>
      <c r="C27578" s="1">
        <v>862360078817355</v>
      </c>
      <c r="D27578" t="s">
        <v>72</v>
      </c>
      <c r="E27578">
        <v>5</v>
      </c>
      <c r="F27578" t="s">
        <v>3571</v>
      </c>
      <c r="G27578" t="s">
        <v>74</v>
      </c>
      <c r="H27578" t="s">
        <v>75</v>
      </c>
      <c r="I27578" s="1">
        <v>5755252566922</v>
      </c>
      <c r="J27578" t="s">
        <v>18</v>
      </c>
      <c r="K27578" t="s">
        <v>137</v>
      </c>
      <c r="L27578" t="s">
        <v>3558</v>
      </c>
    </row>
    <row r="27579" spans="1:12" x14ac:dyDescent="0.25">
      <c r="A27579" t="s">
        <v>3569</v>
      </c>
      <c r="B27579" s="1">
        <v>32422260801112</v>
      </c>
      <c r="C27579" s="1">
        <v>862360079116799</v>
      </c>
      <c r="D27579" t="s">
        <v>72</v>
      </c>
      <c r="E27579">
        <v>5</v>
      </c>
      <c r="F27579" t="s">
        <v>3571</v>
      </c>
      <c r="G27579" t="s">
        <v>74</v>
      </c>
      <c r="H27579" t="s">
        <v>75</v>
      </c>
      <c r="I27579" s="1">
        <v>5755253661280</v>
      </c>
      <c r="J27579" t="s">
        <v>18</v>
      </c>
      <c r="K27579" t="s">
        <v>137</v>
      </c>
      <c r="L27579" t="s">
        <v>3558</v>
      </c>
    </row>
    <row r="27580" spans="1:12" x14ac:dyDescent="0.25">
      <c r="A27580" t="s">
        <v>3569</v>
      </c>
      <c r="B27580" s="1">
        <v>32422260801114</v>
      </c>
      <c r="C27580" s="1">
        <v>862360078803496</v>
      </c>
      <c r="D27580" t="s">
        <v>72</v>
      </c>
      <c r="E27580">
        <v>5</v>
      </c>
      <c r="F27580" t="s">
        <v>3571</v>
      </c>
      <c r="G27580" t="s">
        <v>74</v>
      </c>
      <c r="H27580" t="s">
        <v>75</v>
      </c>
      <c r="I27580" s="1">
        <v>5755252566799</v>
      </c>
      <c r="J27580" t="s">
        <v>18</v>
      </c>
      <c r="K27580" t="s">
        <v>137</v>
      </c>
      <c r="L27580" t="s">
        <v>3558</v>
      </c>
    </row>
    <row r="27581" spans="1:12" x14ac:dyDescent="0.25">
      <c r="A27581" t="s">
        <v>3569</v>
      </c>
      <c r="B27581" s="1">
        <v>32422260801117</v>
      </c>
      <c r="C27581" s="1">
        <v>862360079171463</v>
      </c>
      <c r="D27581" t="s">
        <v>72</v>
      </c>
      <c r="E27581">
        <v>5</v>
      </c>
      <c r="F27581" t="s">
        <v>3571</v>
      </c>
      <c r="G27581" t="s">
        <v>74</v>
      </c>
      <c r="H27581" t="s">
        <v>75</v>
      </c>
      <c r="I27581" s="1">
        <v>5755253660948</v>
      </c>
      <c r="J27581" t="s">
        <v>18</v>
      </c>
      <c r="K27581" t="s">
        <v>137</v>
      </c>
      <c r="L27581" t="s">
        <v>3558</v>
      </c>
    </row>
    <row r="27582" spans="1:12" x14ac:dyDescent="0.25">
      <c r="A27582" t="s">
        <v>3569</v>
      </c>
      <c r="B27582" s="1">
        <v>32422260700821</v>
      </c>
      <c r="C27582" s="1">
        <v>862360079170267</v>
      </c>
      <c r="D27582" t="s">
        <v>72</v>
      </c>
      <c r="E27582">
        <v>5</v>
      </c>
      <c r="F27582" t="s">
        <v>3571</v>
      </c>
      <c r="G27582" t="s">
        <v>74</v>
      </c>
      <c r="H27582" t="s">
        <v>75</v>
      </c>
      <c r="I27582" s="1">
        <v>5754260084658</v>
      </c>
      <c r="J27582" t="s">
        <v>18</v>
      </c>
      <c r="K27582" t="s">
        <v>2664</v>
      </c>
      <c r="L27582" t="s">
        <v>3558</v>
      </c>
    </row>
    <row r="27583" spans="1:12" x14ac:dyDescent="0.25">
      <c r="A27583" t="s">
        <v>3569</v>
      </c>
      <c r="B27583" s="1">
        <v>32422260801775</v>
      </c>
      <c r="C27583" s="1">
        <v>862360079358961</v>
      </c>
      <c r="D27583" t="s">
        <v>72</v>
      </c>
      <c r="E27583">
        <v>5</v>
      </c>
      <c r="F27583" t="s">
        <v>3571</v>
      </c>
      <c r="G27583" t="s">
        <v>74</v>
      </c>
      <c r="H27583" t="s">
        <v>75</v>
      </c>
      <c r="I27583" s="1">
        <v>5755253666507</v>
      </c>
      <c r="J27583" t="s">
        <v>18</v>
      </c>
      <c r="K27583" t="s">
        <v>137</v>
      </c>
      <c r="L27583" t="s">
        <v>3558</v>
      </c>
    </row>
    <row r="27584" spans="1:12" x14ac:dyDescent="0.25">
      <c r="A27584" t="s">
        <v>3569</v>
      </c>
      <c r="B27584" s="1">
        <v>32422260801766</v>
      </c>
      <c r="C27584" s="1">
        <v>862360079358235</v>
      </c>
      <c r="D27584" t="s">
        <v>72</v>
      </c>
      <c r="E27584">
        <v>5</v>
      </c>
      <c r="F27584" t="s">
        <v>3571</v>
      </c>
      <c r="G27584" t="s">
        <v>74</v>
      </c>
      <c r="H27584" t="s">
        <v>75</v>
      </c>
      <c r="I27584" s="1">
        <v>5755253666469</v>
      </c>
      <c r="J27584" t="s">
        <v>18</v>
      </c>
      <c r="K27584" t="s">
        <v>137</v>
      </c>
      <c r="L27584" t="s">
        <v>3558</v>
      </c>
    </row>
    <row r="27585" spans="1:12" x14ac:dyDescent="0.25">
      <c r="A27585" t="s">
        <v>3569</v>
      </c>
      <c r="B27585" s="1">
        <v>32422260801776</v>
      </c>
      <c r="C27585" s="1">
        <v>862360079358359</v>
      </c>
      <c r="D27585" t="s">
        <v>72</v>
      </c>
      <c r="E27585">
        <v>5</v>
      </c>
      <c r="F27585" t="s">
        <v>3571</v>
      </c>
      <c r="G27585" t="s">
        <v>74</v>
      </c>
      <c r="H27585" t="s">
        <v>75</v>
      </c>
      <c r="I27585" s="1">
        <v>5755253666362</v>
      </c>
      <c r="J27585" t="s">
        <v>18</v>
      </c>
      <c r="K27585" t="s">
        <v>137</v>
      </c>
      <c r="L27585" t="s">
        <v>3558</v>
      </c>
    </row>
    <row r="27586" spans="1:12" x14ac:dyDescent="0.25">
      <c r="A27586" t="s">
        <v>3569</v>
      </c>
      <c r="B27586" s="1">
        <v>32422260801768</v>
      </c>
      <c r="C27586" s="1">
        <v>862360079193095</v>
      </c>
      <c r="D27586" t="s">
        <v>72</v>
      </c>
      <c r="E27586">
        <v>5</v>
      </c>
      <c r="F27586" t="s">
        <v>3571</v>
      </c>
      <c r="G27586" t="s">
        <v>74</v>
      </c>
      <c r="H27586" t="s">
        <v>75</v>
      </c>
      <c r="I27586" s="1">
        <v>5755253666388</v>
      </c>
      <c r="J27586" t="s">
        <v>18</v>
      </c>
      <c r="K27586" t="s">
        <v>137</v>
      </c>
      <c r="L27586" t="s">
        <v>3558</v>
      </c>
    </row>
    <row r="27587" spans="1:12" x14ac:dyDescent="0.25">
      <c r="A27587" t="s">
        <v>3569</v>
      </c>
      <c r="B27587" s="1">
        <v>32422260700853</v>
      </c>
      <c r="C27587" s="1">
        <v>862360079117383</v>
      </c>
      <c r="D27587" t="s">
        <v>72</v>
      </c>
      <c r="E27587">
        <v>5</v>
      </c>
      <c r="F27587" t="s">
        <v>3571</v>
      </c>
      <c r="G27587" t="s">
        <v>74</v>
      </c>
      <c r="H27587" t="s">
        <v>75</v>
      </c>
      <c r="I27587" s="1">
        <v>5755252564748</v>
      </c>
      <c r="J27587" t="s">
        <v>18</v>
      </c>
      <c r="K27587" t="s">
        <v>137</v>
      </c>
      <c r="L27587" t="s">
        <v>3558</v>
      </c>
    </row>
    <row r="27588" spans="1:12" x14ac:dyDescent="0.25">
      <c r="A27588" t="s">
        <v>3569</v>
      </c>
      <c r="B27588" s="1">
        <v>10307260801154</v>
      </c>
      <c r="C27588" s="1">
        <v>862360079164443</v>
      </c>
      <c r="D27588" t="s">
        <v>72</v>
      </c>
      <c r="E27588">
        <v>5</v>
      </c>
      <c r="F27588" t="s">
        <v>3594</v>
      </c>
      <c r="G27588" t="s">
        <v>74</v>
      </c>
      <c r="H27588" t="s">
        <v>75</v>
      </c>
      <c r="I27588" s="1">
        <v>5755253661441</v>
      </c>
      <c r="J27588" t="s">
        <v>18</v>
      </c>
      <c r="K27588" t="s">
        <v>137</v>
      </c>
      <c r="L27588" t="s">
        <v>3558</v>
      </c>
    </row>
    <row r="27589" spans="1:12" x14ac:dyDescent="0.25">
      <c r="A27589" t="s">
        <v>3569</v>
      </c>
      <c r="B27589" s="1">
        <v>32422260700897</v>
      </c>
      <c r="C27589" s="1">
        <v>862360078825739</v>
      </c>
      <c r="D27589" t="s">
        <v>72</v>
      </c>
      <c r="E27589">
        <v>5</v>
      </c>
      <c r="F27589" t="s">
        <v>3571</v>
      </c>
      <c r="G27589" t="s">
        <v>74</v>
      </c>
      <c r="H27589" t="s">
        <v>75</v>
      </c>
      <c r="I27589" s="1">
        <v>5755252566788</v>
      </c>
      <c r="J27589" t="s">
        <v>18</v>
      </c>
      <c r="K27589" t="s">
        <v>137</v>
      </c>
      <c r="L27589" t="s">
        <v>3558</v>
      </c>
    </row>
    <row r="27590" spans="1:12" x14ac:dyDescent="0.25">
      <c r="A27590" t="s">
        <v>3569</v>
      </c>
      <c r="B27590" s="1">
        <v>32422260700508</v>
      </c>
      <c r="C27590" s="1">
        <v>862360079186685</v>
      </c>
      <c r="D27590" t="s">
        <v>72</v>
      </c>
      <c r="E27590">
        <v>5</v>
      </c>
      <c r="F27590" t="s">
        <v>3571</v>
      </c>
      <c r="G27590" t="s">
        <v>74</v>
      </c>
      <c r="H27590" t="s">
        <v>75</v>
      </c>
      <c r="I27590" s="1">
        <v>5754260084545</v>
      </c>
      <c r="J27590" t="s">
        <v>18</v>
      </c>
      <c r="K27590" t="s">
        <v>2664</v>
      </c>
      <c r="L27590" t="s">
        <v>3558</v>
      </c>
    </row>
    <row r="27591" spans="1:12" x14ac:dyDescent="0.25">
      <c r="A27591" t="s">
        <v>3569</v>
      </c>
      <c r="B27591" s="1">
        <v>32422260801060</v>
      </c>
      <c r="C27591" s="1">
        <v>862360079195793</v>
      </c>
      <c r="D27591" t="s">
        <v>72</v>
      </c>
      <c r="E27591">
        <v>5</v>
      </c>
      <c r="F27591" t="s">
        <v>3571</v>
      </c>
      <c r="G27591" t="s">
        <v>74</v>
      </c>
      <c r="H27591" t="s">
        <v>75</v>
      </c>
      <c r="I27591" s="1">
        <v>5755253665808</v>
      </c>
      <c r="J27591" t="s">
        <v>18</v>
      </c>
      <c r="K27591" t="s">
        <v>137</v>
      </c>
      <c r="L27591" t="s">
        <v>3558</v>
      </c>
    </row>
    <row r="27592" spans="1:12" x14ac:dyDescent="0.25">
      <c r="A27592" t="s">
        <v>3569</v>
      </c>
      <c r="B27592" s="1">
        <v>10307260801155</v>
      </c>
      <c r="C27592" s="1">
        <v>862360079157751</v>
      </c>
      <c r="D27592" t="s">
        <v>72</v>
      </c>
      <c r="E27592">
        <v>5</v>
      </c>
      <c r="F27592" t="s">
        <v>3594</v>
      </c>
      <c r="G27592" t="s">
        <v>74</v>
      </c>
      <c r="H27592" t="s">
        <v>75</v>
      </c>
      <c r="I27592" s="1">
        <v>5755253661416</v>
      </c>
      <c r="J27592" t="s">
        <v>18</v>
      </c>
      <c r="K27592" t="s">
        <v>137</v>
      </c>
      <c r="L27592" t="s">
        <v>3558</v>
      </c>
    </row>
    <row r="27593" spans="1:12" x14ac:dyDescent="0.25">
      <c r="A27593" t="s">
        <v>3569</v>
      </c>
      <c r="B27593" s="1">
        <v>10307260801117</v>
      </c>
      <c r="C27593" s="1">
        <v>862360078825655</v>
      </c>
      <c r="D27593" t="s">
        <v>72</v>
      </c>
      <c r="E27593">
        <v>5</v>
      </c>
      <c r="F27593" t="s">
        <v>3594</v>
      </c>
      <c r="G27593" t="s">
        <v>74</v>
      </c>
      <c r="H27593" t="s">
        <v>75</v>
      </c>
      <c r="I27593" s="1">
        <v>5754260085354</v>
      </c>
      <c r="J27593" t="s">
        <v>18</v>
      </c>
      <c r="K27593" t="s">
        <v>2664</v>
      </c>
      <c r="L27593" t="s">
        <v>3558</v>
      </c>
    </row>
    <row r="27594" spans="1:12" x14ac:dyDescent="0.25">
      <c r="A27594" t="s">
        <v>3569</v>
      </c>
      <c r="B27594" s="1">
        <v>10307260801153</v>
      </c>
      <c r="C27594" s="1">
        <v>862360079170754</v>
      </c>
      <c r="D27594" t="s">
        <v>72</v>
      </c>
      <c r="E27594">
        <v>5</v>
      </c>
      <c r="F27594" t="s">
        <v>3594</v>
      </c>
      <c r="G27594" t="s">
        <v>74</v>
      </c>
      <c r="H27594" t="s">
        <v>75</v>
      </c>
      <c r="I27594" s="1">
        <v>5755253661376</v>
      </c>
      <c r="J27594" t="s">
        <v>18</v>
      </c>
      <c r="K27594" t="s">
        <v>137</v>
      </c>
      <c r="L27594" t="s">
        <v>3558</v>
      </c>
    </row>
    <row r="27595" spans="1:12" x14ac:dyDescent="0.25">
      <c r="A27595" t="s">
        <v>3569</v>
      </c>
      <c r="B27595" s="1">
        <v>10307260801437</v>
      </c>
      <c r="C27595" s="1">
        <v>862360079163619</v>
      </c>
      <c r="D27595" t="s">
        <v>72</v>
      </c>
      <c r="E27595">
        <v>5</v>
      </c>
      <c r="F27595" t="s">
        <v>3594</v>
      </c>
      <c r="G27595" t="s">
        <v>74</v>
      </c>
      <c r="H27595" t="s">
        <v>75</v>
      </c>
      <c r="I27595" s="1">
        <v>5755253664587</v>
      </c>
      <c r="J27595" t="s">
        <v>18</v>
      </c>
      <c r="K27595" t="s">
        <v>137</v>
      </c>
      <c r="L27595" t="s">
        <v>3558</v>
      </c>
    </row>
    <row r="27596" spans="1:12" x14ac:dyDescent="0.25">
      <c r="A27596" t="s">
        <v>3569</v>
      </c>
      <c r="B27596" s="1">
        <v>10307260801439</v>
      </c>
      <c r="C27596" s="1">
        <v>862360079193053</v>
      </c>
      <c r="D27596" t="s">
        <v>72</v>
      </c>
      <c r="E27596">
        <v>5</v>
      </c>
      <c r="F27596" t="s">
        <v>3594</v>
      </c>
      <c r="G27596" t="s">
        <v>74</v>
      </c>
      <c r="H27596" t="s">
        <v>75</v>
      </c>
      <c r="I27596" s="1">
        <v>5755253665079</v>
      </c>
      <c r="J27596" t="s">
        <v>18</v>
      </c>
      <c r="K27596" t="s">
        <v>137</v>
      </c>
      <c r="L27596" t="s">
        <v>3558</v>
      </c>
    </row>
    <row r="27597" spans="1:12" x14ac:dyDescent="0.25">
      <c r="A27597" t="s">
        <v>3569</v>
      </c>
      <c r="B27597" s="1">
        <v>10307260801433</v>
      </c>
      <c r="C27597" s="1">
        <v>862360079188707</v>
      </c>
      <c r="D27597" t="s">
        <v>72</v>
      </c>
      <c r="E27597">
        <v>5</v>
      </c>
      <c r="F27597" t="s">
        <v>3594</v>
      </c>
      <c r="G27597" t="s">
        <v>74</v>
      </c>
      <c r="H27597" t="s">
        <v>75</v>
      </c>
      <c r="I27597" s="1">
        <v>5755253661636</v>
      </c>
      <c r="J27597" t="s">
        <v>18</v>
      </c>
      <c r="K27597" t="s">
        <v>137</v>
      </c>
      <c r="L27597" t="s">
        <v>3558</v>
      </c>
    </row>
    <row r="27598" spans="1:12" x14ac:dyDescent="0.25">
      <c r="A27598" t="s">
        <v>3569</v>
      </c>
      <c r="B27598" s="1">
        <v>10307260801434</v>
      </c>
      <c r="C27598" s="1">
        <v>862360079143439</v>
      </c>
      <c r="D27598" t="s">
        <v>72</v>
      </c>
      <c r="E27598">
        <v>5</v>
      </c>
      <c r="F27598" t="s">
        <v>3594</v>
      </c>
      <c r="G27598" t="s">
        <v>74</v>
      </c>
      <c r="H27598" t="s">
        <v>75</v>
      </c>
      <c r="I27598" s="1">
        <v>5755253661745</v>
      </c>
      <c r="J27598" t="s">
        <v>18</v>
      </c>
      <c r="K27598" t="s">
        <v>137</v>
      </c>
      <c r="L27598" t="s">
        <v>3558</v>
      </c>
    </row>
    <row r="27599" spans="1:12" x14ac:dyDescent="0.25">
      <c r="A27599" t="s">
        <v>3569</v>
      </c>
      <c r="B27599" s="1">
        <v>10307260801435</v>
      </c>
      <c r="C27599" s="1">
        <v>862360079410994</v>
      </c>
      <c r="D27599" t="s">
        <v>72</v>
      </c>
      <c r="E27599">
        <v>5</v>
      </c>
      <c r="F27599" t="s">
        <v>3594</v>
      </c>
      <c r="G27599" t="s">
        <v>74</v>
      </c>
      <c r="H27599" t="s">
        <v>75</v>
      </c>
      <c r="I27599" s="1">
        <v>5755253664917</v>
      </c>
      <c r="J27599" t="s">
        <v>18</v>
      </c>
      <c r="K27599" t="s">
        <v>137</v>
      </c>
      <c r="L27599" t="s">
        <v>3558</v>
      </c>
    </row>
    <row r="27600" spans="1:12" x14ac:dyDescent="0.25">
      <c r="A27600" t="s">
        <v>3569</v>
      </c>
      <c r="B27600" s="1">
        <v>10307260801436</v>
      </c>
      <c r="C27600" s="1">
        <v>862360079164302</v>
      </c>
      <c r="D27600" t="s">
        <v>72</v>
      </c>
      <c r="E27600">
        <v>5</v>
      </c>
      <c r="F27600" t="s">
        <v>3594</v>
      </c>
      <c r="G27600" t="s">
        <v>74</v>
      </c>
      <c r="H27600" t="s">
        <v>75</v>
      </c>
      <c r="I27600" s="1">
        <v>5755253664646</v>
      </c>
      <c r="J27600" t="s">
        <v>18</v>
      </c>
      <c r="K27600" t="s">
        <v>137</v>
      </c>
      <c r="L27600" t="s">
        <v>3558</v>
      </c>
    </row>
    <row r="27601" spans="1:12" x14ac:dyDescent="0.25">
      <c r="A27601" t="s">
        <v>3569</v>
      </c>
      <c r="B27601" s="1">
        <v>10307260801431</v>
      </c>
      <c r="C27601" s="1">
        <v>862360079163585</v>
      </c>
      <c r="D27601" t="s">
        <v>72</v>
      </c>
      <c r="E27601">
        <v>5</v>
      </c>
      <c r="F27601" t="s">
        <v>3594</v>
      </c>
      <c r="G27601" t="s">
        <v>74</v>
      </c>
      <c r="H27601" t="s">
        <v>75</v>
      </c>
      <c r="I27601" s="1">
        <v>5755253664595</v>
      </c>
      <c r="J27601" t="s">
        <v>18</v>
      </c>
      <c r="K27601" t="s">
        <v>137</v>
      </c>
      <c r="L27601" t="s">
        <v>3558</v>
      </c>
    </row>
    <row r="27602" spans="1:12" x14ac:dyDescent="0.25">
      <c r="A27602" t="s">
        <v>3569</v>
      </c>
      <c r="B27602" s="1">
        <v>10307260801432</v>
      </c>
      <c r="C27602" s="1">
        <v>862360079166208</v>
      </c>
      <c r="D27602" t="s">
        <v>72</v>
      </c>
      <c r="E27602">
        <v>5</v>
      </c>
      <c r="F27602" t="s">
        <v>3594</v>
      </c>
      <c r="G27602" t="s">
        <v>74</v>
      </c>
      <c r="H27602" t="s">
        <v>75</v>
      </c>
      <c r="I27602" s="1">
        <v>5755253665161</v>
      </c>
      <c r="J27602" t="s">
        <v>18</v>
      </c>
      <c r="K27602" t="s">
        <v>137</v>
      </c>
      <c r="L27602" t="s">
        <v>3558</v>
      </c>
    </row>
    <row r="27603" spans="1:12" x14ac:dyDescent="0.25">
      <c r="A27603" t="s">
        <v>3569</v>
      </c>
      <c r="B27603" s="1">
        <v>10307260801426</v>
      </c>
      <c r="C27603" s="1">
        <v>862360079444142</v>
      </c>
      <c r="D27603" t="s">
        <v>72</v>
      </c>
      <c r="E27603">
        <v>5</v>
      </c>
      <c r="F27603" t="s">
        <v>3594</v>
      </c>
      <c r="G27603" t="s">
        <v>74</v>
      </c>
      <c r="H27603" t="s">
        <v>75</v>
      </c>
      <c r="I27603" s="1">
        <v>5755253664665</v>
      </c>
      <c r="J27603" t="s">
        <v>18</v>
      </c>
      <c r="K27603" t="s">
        <v>137</v>
      </c>
      <c r="L27603" t="s">
        <v>3558</v>
      </c>
    </row>
    <row r="27604" spans="1:12" x14ac:dyDescent="0.25">
      <c r="A27604" t="s">
        <v>3569</v>
      </c>
      <c r="B27604" s="1">
        <v>32422260801774</v>
      </c>
      <c r="C27604" s="1">
        <v>862360079393265</v>
      </c>
      <c r="D27604" t="s">
        <v>72</v>
      </c>
      <c r="E27604">
        <v>5</v>
      </c>
      <c r="F27604" t="s">
        <v>3571</v>
      </c>
      <c r="G27604" t="s">
        <v>74</v>
      </c>
      <c r="H27604" t="s">
        <v>75</v>
      </c>
      <c r="I27604" s="1">
        <v>5755253666514</v>
      </c>
      <c r="J27604" t="s">
        <v>18</v>
      </c>
      <c r="K27604" t="s">
        <v>137</v>
      </c>
      <c r="L27604" t="s">
        <v>3558</v>
      </c>
    </row>
    <row r="27605" spans="1:12" x14ac:dyDescent="0.25">
      <c r="A27605" t="s">
        <v>3569</v>
      </c>
      <c r="B27605" s="1">
        <v>32422260801767</v>
      </c>
      <c r="C27605" s="1">
        <v>862360079190992</v>
      </c>
      <c r="D27605" t="s">
        <v>72</v>
      </c>
      <c r="E27605">
        <v>5</v>
      </c>
      <c r="F27605" t="s">
        <v>3571</v>
      </c>
      <c r="G27605" t="s">
        <v>74</v>
      </c>
      <c r="H27605" t="s">
        <v>75</v>
      </c>
      <c r="I27605" s="1">
        <v>5755253666383</v>
      </c>
      <c r="J27605" t="s">
        <v>18</v>
      </c>
      <c r="K27605" t="s">
        <v>137</v>
      </c>
      <c r="L27605" t="s">
        <v>3558</v>
      </c>
    </row>
    <row r="27606" spans="1:12" x14ac:dyDescent="0.25">
      <c r="A27606" t="s">
        <v>3569</v>
      </c>
      <c r="B27606" s="1">
        <v>32422260801754</v>
      </c>
      <c r="C27606" s="1">
        <v>862360079322017</v>
      </c>
      <c r="D27606" t="s">
        <v>72</v>
      </c>
      <c r="E27606">
        <v>5</v>
      </c>
      <c r="F27606" t="s">
        <v>3571</v>
      </c>
      <c r="G27606" t="s">
        <v>74</v>
      </c>
      <c r="H27606" t="s">
        <v>75</v>
      </c>
      <c r="I27606" s="1">
        <v>5755253666138</v>
      </c>
      <c r="J27606" t="s">
        <v>18</v>
      </c>
      <c r="K27606" t="s">
        <v>137</v>
      </c>
      <c r="L27606" t="s">
        <v>3558</v>
      </c>
    </row>
    <row r="27607" spans="1:12" x14ac:dyDescent="0.25">
      <c r="A27607" t="s">
        <v>3569</v>
      </c>
      <c r="B27607" s="1">
        <v>32422260801769</v>
      </c>
      <c r="C27607" s="1">
        <v>862360079381666</v>
      </c>
      <c r="D27607" t="s">
        <v>72</v>
      </c>
      <c r="E27607">
        <v>5</v>
      </c>
      <c r="F27607" t="s">
        <v>3571</v>
      </c>
      <c r="G27607" t="s">
        <v>74</v>
      </c>
      <c r="H27607" t="s">
        <v>75</v>
      </c>
      <c r="I27607" s="1">
        <v>5755253666189</v>
      </c>
      <c r="J27607" t="s">
        <v>18</v>
      </c>
      <c r="K27607" t="s">
        <v>137</v>
      </c>
      <c r="L27607" t="s">
        <v>3558</v>
      </c>
    </row>
    <row r="27608" spans="1:12" x14ac:dyDescent="0.25">
      <c r="A27608" t="s">
        <v>3569</v>
      </c>
      <c r="B27608" s="1">
        <v>32422260801762</v>
      </c>
      <c r="C27608" s="1">
        <v>862360079232406</v>
      </c>
      <c r="D27608" t="s">
        <v>72</v>
      </c>
      <c r="E27608">
        <v>5</v>
      </c>
      <c r="F27608" t="s">
        <v>3571</v>
      </c>
      <c r="G27608" t="s">
        <v>74</v>
      </c>
      <c r="H27608" t="s">
        <v>75</v>
      </c>
      <c r="I27608" s="1">
        <v>5755253666386</v>
      </c>
      <c r="J27608" t="s">
        <v>18</v>
      </c>
      <c r="K27608" t="s">
        <v>137</v>
      </c>
      <c r="L27608" t="s">
        <v>3558</v>
      </c>
    </row>
    <row r="27609" spans="1:12" x14ac:dyDescent="0.25">
      <c r="A27609" t="s">
        <v>3569</v>
      </c>
      <c r="B27609" s="1">
        <v>32422260801648</v>
      </c>
      <c r="C27609" s="1">
        <v>862360079392119</v>
      </c>
      <c r="D27609" t="s">
        <v>72</v>
      </c>
      <c r="E27609">
        <v>5</v>
      </c>
      <c r="F27609" t="s">
        <v>3571</v>
      </c>
      <c r="G27609" t="s">
        <v>74</v>
      </c>
      <c r="H27609" t="s">
        <v>75</v>
      </c>
      <c r="I27609" s="1">
        <v>5755253666706</v>
      </c>
      <c r="J27609" t="s">
        <v>18</v>
      </c>
      <c r="K27609" t="s">
        <v>137</v>
      </c>
      <c r="L27609" t="s">
        <v>3558</v>
      </c>
    </row>
    <row r="27610" spans="1:12" x14ac:dyDescent="0.25">
      <c r="A27610" t="s">
        <v>3569</v>
      </c>
      <c r="B27610" s="1">
        <v>10307260801383</v>
      </c>
      <c r="C27610" s="1">
        <v>862360079150343</v>
      </c>
      <c r="D27610" t="s">
        <v>72</v>
      </c>
      <c r="E27610">
        <v>5</v>
      </c>
      <c r="F27610" t="s">
        <v>3594</v>
      </c>
      <c r="G27610" t="s">
        <v>74</v>
      </c>
      <c r="H27610" t="s">
        <v>75</v>
      </c>
      <c r="I27610" s="1">
        <v>5755253661415</v>
      </c>
      <c r="J27610" t="s">
        <v>18</v>
      </c>
      <c r="K27610" t="s">
        <v>137</v>
      </c>
      <c r="L27610" t="s">
        <v>3558</v>
      </c>
    </row>
    <row r="27611" spans="1:12" x14ac:dyDescent="0.25">
      <c r="A27611" t="s">
        <v>3569</v>
      </c>
      <c r="B27611" s="1">
        <v>32422260801623</v>
      </c>
      <c r="C27611" s="1">
        <v>862360079190539</v>
      </c>
      <c r="D27611" t="s">
        <v>72</v>
      </c>
      <c r="E27611">
        <v>5</v>
      </c>
      <c r="F27611" t="s">
        <v>3571</v>
      </c>
      <c r="G27611" t="s">
        <v>74</v>
      </c>
      <c r="H27611" t="s">
        <v>75</v>
      </c>
      <c r="I27611" s="1">
        <v>5755253666249</v>
      </c>
      <c r="J27611" t="s">
        <v>18</v>
      </c>
      <c r="K27611" t="s">
        <v>137</v>
      </c>
      <c r="L27611" t="s">
        <v>3558</v>
      </c>
    </row>
    <row r="27612" spans="1:12" x14ac:dyDescent="0.25">
      <c r="A27612" t="s">
        <v>3569</v>
      </c>
      <c r="B27612" s="1">
        <v>32422260801631</v>
      </c>
      <c r="C27612" s="1">
        <v>862360079154840</v>
      </c>
      <c r="D27612" t="s">
        <v>72</v>
      </c>
      <c r="E27612">
        <v>5</v>
      </c>
      <c r="F27612" t="s">
        <v>3571</v>
      </c>
      <c r="G27612" t="s">
        <v>74</v>
      </c>
      <c r="H27612" t="s">
        <v>75</v>
      </c>
      <c r="I27612" s="1">
        <v>5755253666164</v>
      </c>
      <c r="J27612" t="s">
        <v>18</v>
      </c>
      <c r="K27612" t="s">
        <v>137</v>
      </c>
      <c r="L27612" t="s">
        <v>3558</v>
      </c>
    </row>
    <row r="27613" spans="1:12" x14ac:dyDescent="0.25">
      <c r="A27613" t="s">
        <v>3569</v>
      </c>
      <c r="B27613" s="1">
        <v>10307260802062</v>
      </c>
      <c r="C27613" s="1">
        <v>862360079166414</v>
      </c>
      <c r="D27613" t="s">
        <v>72</v>
      </c>
      <c r="E27613">
        <v>5</v>
      </c>
      <c r="F27613" t="s">
        <v>3594</v>
      </c>
      <c r="G27613" t="s">
        <v>74</v>
      </c>
      <c r="H27613" t="s">
        <v>75</v>
      </c>
      <c r="I27613" s="1">
        <v>5755253667927</v>
      </c>
      <c r="J27613" t="s">
        <v>18</v>
      </c>
      <c r="K27613" t="s">
        <v>137</v>
      </c>
      <c r="L27613" t="s">
        <v>3558</v>
      </c>
    </row>
    <row r="27614" spans="1:12" x14ac:dyDescent="0.25">
      <c r="A27614" t="s">
        <v>3569</v>
      </c>
      <c r="B27614" s="1">
        <v>10307260802109</v>
      </c>
      <c r="C27614" s="1">
        <v>862360079204892</v>
      </c>
      <c r="D27614" t="s">
        <v>72</v>
      </c>
      <c r="E27614">
        <v>5</v>
      </c>
      <c r="F27614" t="s">
        <v>3594</v>
      </c>
      <c r="G27614" t="s">
        <v>74</v>
      </c>
      <c r="H27614" t="s">
        <v>75</v>
      </c>
      <c r="I27614" s="1">
        <v>5755253667479</v>
      </c>
      <c r="J27614" t="s">
        <v>18</v>
      </c>
      <c r="K27614" t="s">
        <v>137</v>
      </c>
      <c r="L27614" t="s">
        <v>3558</v>
      </c>
    </row>
    <row r="27615" spans="1:12" x14ac:dyDescent="0.25">
      <c r="A27615" t="s">
        <v>3569</v>
      </c>
      <c r="B27615" s="1">
        <v>32422260801620</v>
      </c>
      <c r="C27615" s="1">
        <v>862360079329616</v>
      </c>
      <c r="D27615" t="s">
        <v>72</v>
      </c>
      <c r="E27615">
        <v>5</v>
      </c>
      <c r="F27615" t="s">
        <v>3571</v>
      </c>
      <c r="G27615" t="s">
        <v>74</v>
      </c>
      <c r="H27615" t="s">
        <v>75</v>
      </c>
      <c r="I27615" s="1">
        <v>5755253666252</v>
      </c>
      <c r="J27615" t="s">
        <v>18</v>
      </c>
      <c r="K27615" t="s">
        <v>137</v>
      </c>
      <c r="L27615" t="s">
        <v>3558</v>
      </c>
    </row>
    <row r="27616" spans="1:12" x14ac:dyDescent="0.25">
      <c r="A27616" t="s">
        <v>3569</v>
      </c>
      <c r="B27616" s="1">
        <v>32422260801622</v>
      </c>
      <c r="C27616" s="1">
        <v>862360079418120</v>
      </c>
      <c r="D27616" t="s">
        <v>72</v>
      </c>
      <c r="E27616">
        <v>5</v>
      </c>
      <c r="F27616" t="s">
        <v>3571</v>
      </c>
      <c r="G27616" t="s">
        <v>74</v>
      </c>
      <c r="H27616" t="s">
        <v>75</v>
      </c>
      <c r="I27616" s="1">
        <v>5755253666459</v>
      </c>
      <c r="J27616" t="s">
        <v>18</v>
      </c>
      <c r="K27616" t="s">
        <v>137</v>
      </c>
      <c r="L27616" t="s">
        <v>3558</v>
      </c>
    </row>
    <row r="27617" spans="1:12" x14ac:dyDescent="0.25">
      <c r="A27617" t="s">
        <v>3569</v>
      </c>
      <c r="B27617" s="1">
        <v>32422260801628</v>
      </c>
      <c r="C27617" s="1">
        <v>862360079164039</v>
      </c>
      <c r="D27617" t="s">
        <v>72</v>
      </c>
      <c r="E27617">
        <v>5</v>
      </c>
      <c r="F27617" t="s">
        <v>3571</v>
      </c>
      <c r="G27617" t="s">
        <v>74</v>
      </c>
      <c r="H27617" t="s">
        <v>75</v>
      </c>
      <c r="I27617" s="1">
        <v>5755253666153</v>
      </c>
      <c r="J27617" t="s">
        <v>18</v>
      </c>
      <c r="K27617" t="s">
        <v>137</v>
      </c>
      <c r="L27617" t="s">
        <v>3558</v>
      </c>
    </row>
    <row r="27618" spans="1:12" x14ac:dyDescent="0.25">
      <c r="A27618" t="s">
        <v>3569</v>
      </c>
      <c r="B27618" s="1">
        <v>32422260801629</v>
      </c>
      <c r="C27618" s="1">
        <v>862360079318395</v>
      </c>
      <c r="D27618" t="s">
        <v>72</v>
      </c>
      <c r="E27618">
        <v>5</v>
      </c>
      <c r="F27618" t="s">
        <v>3571</v>
      </c>
      <c r="G27618" t="s">
        <v>74</v>
      </c>
      <c r="H27618" t="s">
        <v>75</v>
      </c>
      <c r="I27618" s="1">
        <v>5755253666217</v>
      </c>
      <c r="J27618" t="s">
        <v>18</v>
      </c>
      <c r="K27618" t="s">
        <v>137</v>
      </c>
      <c r="L27618" t="s">
        <v>3558</v>
      </c>
    </row>
    <row r="27619" spans="1:12" x14ac:dyDescent="0.25">
      <c r="A27619" t="s">
        <v>3569</v>
      </c>
      <c r="B27619" s="1">
        <v>32422260801630</v>
      </c>
      <c r="C27619" s="1">
        <v>862360079421876</v>
      </c>
      <c r="D27619" t="s">
        <v>72</v>
      </c>
      <c r="E27619">
        <v>5</v>
      </c>
      <c r="F27619" t="s">
        <v>3571</v>
      </c>
      <c r="G27619" t="s">
        <v>74</v>
      </c>
      <c r="H27619" t="s">
        <v>75</v>
      </c>
      <c r="I27619" s="1">
        <v>5755253666143</v>
      </c>
      <c r="J27619" t="s">
        <v>18</v>
      </c>
      <c r="K27619" t="s">
        <v>137</v>
      </c>
      <c r="L27619" t="s">
        <v>3558</v>
      </c>
    </row>
    <row r="27620" spans="1:12" x14ac:dyDescent="0.25">
      <c r="A27620" t="s">
        <v>3569</v>
      </c>
      <c r="B27620" s="1">
        <v>32422260801649</v>
      </c>
      <c r="C27620" s="1">
        <v>862360079150392</v>
      </c>
      <c r="D27620" t="s">
        <v>72</v>
      </c>
      <c r="E27620">
        <v>5</v>
      </c>
      <c r="F27620" t="s">
        <v>3571</v>
      </c>
      <c r="G27620" t="s">
        <v>74</v>
      </c>
      <c r="H27620" t="s">
        <v>75</v>
      </c>
      <c r="I27620" s="1">
        <v>5755253666255</v>
      </c>
      <c r="J27620" t="s">
        <v>18</v>
      </c>
      <c r="K27620" t="s">
        <v>137</v>
      </c>
      <c r="L27620" t="s">
        <v>3558</v>
      </c>
    </row>
    <row r="27621" spans="1:12" x14ac:dyDescent="0.25">
      <c r="A27621" t="s">
        <v>3569</v>
      </c>
      <c r="B27621" s="1">
        <v>32422260801651</v>
      </c>
      <c r="C27621" s="1">
        <v>862360079374943</v>
      </c>
      <c r="D27621" t="s">
        <v>72</v>
      </c>
      <c r="E27621">
        <v>5</v>
      </c>
      <c r="F27621" t="s">
        <v>3571</v>
      </c>
      <c r="G27621" t="s">
        <v>74</v>
      </c>
      <c r="H27621" t="s">
        <v>75</v>
      </c>
      <c r="I27621" s="1">
        <v>5755253666673</v>
      </c>
      <c r="J27621" t="s">
        <v>18</v>
      </c>
      <c r="K27621" t="s">
        <v>137</v>
      </c>
      <c r="L27621" t="s">
        <v>3558</v>
      </c>
    </row>
    <row r="27622" spans="1:12" x14ac:dyDescent="0.25">
      <c r="A27622" t="s">
        <v>3569</v>
      </c>
      <c r="B27622" s="1">
        <v>32422260801652</v>
      </c>
      <c r="C27622" s="1">
        <v>862360079296922</v>
      </c>
      <c r="D27622" t="s">
        <v>72</v>
      </c>
      <c r="E27622">
        <v>5</v>
      </c>
      <c r="F27622" t="s">
        <v>3571</v>
      </c>
      <c r="G27622" t="s">
        <v>74</v>
      </c>
      <c r="H27622" t="s">
        <v>75</v>
      </c>
      <c r="I27622" s="1">
        <v>5755253666572</v>
      </c>
      <c r="J27622" t="s">
        <v>18</v>
      </c>
      <c r="K27622" t="s">
        <v>137</v>
      </c>
      <c r="L27622" t="s">
        <v>3558</v>
      </c>
    </row>
    <row r="27623" spans="1:12" x14ac:dyDescent="0.25">
      <c r="A27623" t="s">
        <v>3569</v>
      </c>
      <c r="B27623" s="1">
        <v>32422260801654</v>
      </c>
      <c r="C27623" s="1">
        <v>862360079401522</v>
      </c>
      <c r="D27623" t="s">
        <v>72</v>
      </c>
      <c r="E27623">
        <v>5</v>
      </c>
      <c r="F27623" t="s">
        <v>3571</v>
      </c>
      <c r="G27623" t="s">
        <v>74</v>
      </c>
      <c r="H27623" t="s">
        <v>75</v>
      </c>
      <c r="I27623" s="1">
        <v>5755253666157</v>
      </c>
      <c r="J27623" t="s">
        <v>18</v>
      </c>
      <c r="K27623" t="s">
        <v>137</v>
      </c>
      <c r="L27623" t="s">
        <v>3558</v>
      </c>
    </row>
    <row r="27624" spans="1:12" x14ac:dyDescent="0.25">
      <c r="A27624" t="s">
        <v>3569</v>
      </c>
      <c r="B27624" s="1">
        <v>32422260801658</v>
      </c>
      <c r="C27624" s="1">
        <v>862360079169046</v>
      </c>
      <c r="D27624" t="s">
        <v>72</v>
      </c>
      <c r="E27624">
        <v>5</v>
      </c>
      <c r="F27624" t="s">
        <v>3571</v>
      </c>
      <c r="G27624" t="s">
        <v>74</v>
      </c>
      <c r="H27624" t="s">
        <v>75</v>
      </c>
      <c r="I27624" s="1">
        <v>5755253661041</v>
      </c>
      <c r="J27624" t="s">
        <v>18</v>
      </c>
      <c r="K27624" t="s">
        <v>137</v>
      </c>
      <c r="L27624" t="s">
        <v>3558</v>
      </c>
    </row>
    <row r="27625" spans="1:12" x14ac:dyDescent="0.25">
      <c r="A27625" t="s">
        <v>3569</v>
      </c>
      <c r="B27625" s="1">
        <v>10307260801320</v>
      </c>
      <c r="C27625" s="1">
        <v>862360079172289</v>
      </c>
      <c r="D27625" t="s">
        <v>72</v>
      </c>
      <c r="E27625">
        <v>5</v>
      </c>
      <c r="F27625" t="s">
        <v>3594</v>
      </c>
      <c r="G27625" t="s">
        <v>74</v>
      </c>
      <c r="H27625" t="s">
        <v>75</v>
      </c>
      <c r="I27625" s="1">
        <v>5755253664758</v>
      </c>
      <c r="J27625" t="s">
        <v>18</v>
      </c>
      <c r="K27625" t="s">
        <v>137</v>
      </c>
      <c r="L27625" t="s">
        <v>3558</v>
      </c>
    </row>
    <row r="27626" spans="1:12" x14ac:dyDescent="0.25">
      <c r="A27626" t="s">
        <v>3569</v>
      </c>
      <c r="B27626" s="1">
        <v>10307260801454</v>
      </c>
      <c r="C27626" s="1">
        <v>862360079164096</v>
      </c>
      <c r="D27626" t="s">
        <v>72</v>
      </c>
      <c r="E27626">
        <v>5</v>
      </c>
      <c r="F27626" t="s">
        <v>3594</v>
      </c>
      <c r="G27626" t="s">
        <v>74</v>
      </c>
      <c r="H27626" t="s">
        <v>75</v>
      </c>
      <c r="I27626" s="1">
        <v>5755253665402</v>
      </c>
      <c r="J27626" t="s">
        <v>18</v>
      </c>
      <c r="K27626" t="s">
        <v>137</v>
      </c>
      <c r="L27626" t="s">
        <v>3558</v>
      </c>
    </row>
    <row r="27627" spans="1:12" x14ac:dyDescent="0.25">
      <c r="A27627" t="s">
        <v>3569</v>
      </c>
      <c r="B27627" s="1">
        <v>10307260801321</v>
      </c>
      <c r="C27627" s="1">
        <v>862360079161464</v>
      </c>
      <c r="D27627" t="s">
        <v>72</v>
      </c>
      <c r="E27627">
        <v>5</v>
      </c>
      <c r="F27627" t="s">
        <v>3594</v>
      </c>
      <c r="G27627" t="s">
        <v>74</v>
      </c>
      <c r="H27627" t="s">
        <v>75</v>
      </c>
      <c r="I27627" s="1">
        <v>5755253664744</v>
      </c>
      <c r="J27627" t="s">
        <v>18</v>
      </c>
      <c r="K27627" t="s">
        <v>137</v>
      </c>
      <c r="L27627" t="s">
        <v>3558</v>
      </c>
    </row>
    <row r="27628" spans="1:12" x14ac:dyDescent="0.25">
      <c r="A27628" t="s">
        <v>3569</v>
      </c>
      <c r="B27628" s="1">
        <v>10307260801453</v>
      </c>
      <c r="C27628" s="1">
        <v>862360079150400</v>
      </c>
      <c r="D27628" t="s">
        <v>72</v>
      </c>
      <c r="E27628">
        <v>5</v>
      </c>
      <c r="F27628" t="s">
        <v>3594</v>
      </c>
      <c r="G27628" t="s">
        <v>74</v>
      </c>
      <c r="H27628" t="s">
        <v>75</v>
      </c>
      <c r="I27628" s="1">
        <v>5755253665290</v>
      </c>
      <c r="J27628" t="s">
        <v>18</v>
      </c>
      <c r="K27628" t="s">
        <v>137</v>
      </c>
      <c r="L27628" t="s">
        <v>3558</v>
      </c>
    </row>
    <row r="27629" spans="1:12" x14ac:dyDescent="0.25">
      <c r="A27629" t="s">
        <v>3569</v>
      </c>
      <c r="B27629" s="1">
        <v>10307260801603</v>
      </c>
      <c r="C27629" s="1">
        <v>862360079210998</v>
      </c>
      <c r="D27629" t="s">
        <v>72</v>
      </c>
      <c r="E27629">
        <v>5</v>
      </c>
      <c r="F27629" t="s">
        <v>3594</v>
      </c>
      <c r="G27629" t="s">
        <v>74</v>
      </c>
      <c r="H27629" t="s">
        <v>75</v>
      </c>
      <c r="I27629" s="1">
        <v>5755253661687</v>
      </c>
      <c r="J27629" t="s">
        <v>18</v>
      </c>
      <c r="K27629" t="s">
        <v>137</v>
      </c>
      <c r="L27629" t="s">
        <v>3558</v>
      </c>
    </row>
    <row r="27630" spans="1:12" x14ac:dyDescent="0.25">
      <c r="A27630" t="s">
        <v>3569</v>
      </c>
      <c r="B27630" s="1">
        <v>10307260801365</v>
      </c>
      <c r="C27630" s="1">
        <v>862360079164419</v>
      </c>
      <c r="D27630" t="s">
        <v>72</v>
      </c>
      <c r="E27630">
        <v>5</v>
      </c>
      <c r="F27630" t="s">
        <v>3594</v>
      </c>
      <c r="G27630" t="s">
        <v>74</v>
      </c>
      <c r="H27630" t="s">
        <v>75</v>
      </c>
      <c r="I27630" s="1">
        <v>5755253664712</v>
      </c>
      <c r="J27630" t="s">
        <v>18</v>
      </c>
      <c r="K27630" t="s">
        <v>137</v>
      </c>
      <c r="L27630" t="s">
        <v>3558</v>
      </c>
    </row>
    <row r="27631" spans="1:12" x14ac:dyDescent="0.25">
      <c r="A27631" t="s">
        <v>3569</v>
      </c>
      <c r="B27631" s="1">
        <v>10307260801403</v>
      </c>
      <c r="C27631" s="1">
        <v>862360079171976</v>
      </c>
      <c r="D27631" t="s">
        <v>72</v>
      </c>
      <c r="E27631">
        <v>5</v>
      </c>
      <c r="F27631" t="s">
        <v>3594</v>
      </c>
      <c r="G27631" t="s">
        <v>74</v>
      </c>
      <c r="H27631" t="s">
        <v>75</v>
      </c>
      <c r="I27631" s="1">
        <v>5755253664729</v>
      </c>
      <c r="J27631" t="s">
        <v>18</v>
      </c>
      <c r="K27631" t="s">
        <v>137</v>
      </c>
      <c r="L27631" t="s">
        <v>3558</v>
      </c>
    </row>
    <row r="27632" spans="1:12" x14ac:dyDescent="0.25">
      <c r="A27632" t="s">
        <v>3569</v>
      </c>
      <c r="B27632" s="1">
        <v>10307260801405</v>
      </c>
      <c r="C27632" s="1">
        <v>862360079239419</v>
      </c>
      <c r="D27632" t="s">
        <v>72</v>
      </c>
      <c r="E27632">
        <v>5</v>
      </c>
      <c r="F27632" t="s">
        <v>3594</v>
      </c>
      <c r="G27632" t="s">
        <v>74</v>
      </c>
      <c r="H27632" t="s">
        <v>75</v>
      </c>
      <c r="I27632" s="1">
        <v>5754260085335</v>
      </c>
      <c r="J27632" t="s">
        <v>18</v>
      </c>
      <c r="K27632" t="s">
        <v>2664</v>
      </c>
      <c r="L27632" t="s">
        <v>3558</v>
      </c>
    </row>
    <row r="27633" spans="1:12" x14ac:dyDescent="0.25">
      <c r="A27633" t="s">
        <v>3569</v>
      </c>
      <c r="B27633" s="1">
        <v>10307260801675</v>
      </c>
      <c r="C27633" s="1">
        <v>862360079150186</v>
      </c>
      <c r="D27633" t="s">
        <v>72</v>
      </c>
      <c r="E27633">
        <v>5</v>
      </c>
      <c r="F27633" t="s">
        <v>3594</v>
      </c>
      <c r="G27633" t="s">
        <v>74</v>
      </c>
      <c r="H27633" t="s">
        <v>75</v>
      </c>
      <c r="I27633" s="1">
        <v>5755253661759</v>
      </c>
      <c r="J27633" t="s">
        <v>18</v>
      </c>
      <c r="K27633" t="s">
        <v>137</v>
      </c>
      <c r="L27633" t="s">
        <v>3558</v>
      </c>
    </row>
    <row r="27634" spans="1:12" x14ac:dyDescent="0.25">
      <c r="A27634" t="s">
        <v>3569</v>
      </c>
      <c r="B27634" s="1">
        <v>10307260801592</v>
      </c>
      <c r="C27634" s="1">
        <v>862360079164542</v>
      </c>
      <c r="D27634" t="s">
        <v>72</v>
      </c>
      <c r="E27634">
        <v>5</v>
      </c>
      <c r="F27634" t="s">
        <v>3594</v>
      </c>
      <c r="G27634" t="s">
        <v>74</v>
      </c>
      <c r="H27634" t="s">
        <v>75</v>
      </c>
      <c r="I27634" s="1">
        <v>5755253661746</v>
      </c>
      <c r="J27634" t="s">
        <v>18</v>
      </c>
      <c r="K27634" t="s">
        <v>137</v>
      </c>
      <c r="L27634" t="s">
        <v>3558</v>
      </c>
    </row>
    <row r="27635" spans="1:12" x14ac:dyDescent="0.25">
      <c r="A27635" t="s">
        <v>3569</v>
      </c>
      <c r="B27635" s="1">
        <v>10307260801593</v>
      </c>
      <c r="C27635" s="1">
        <v>862360079383522</v>
      </c>
      <c r="D27635" t="s">
        <v>72</v>
      </c>
      <c r="E27635">
        <v>5</v>
      </c>
      <c r="F27635" t="s">
        <v>3594</v>
      </c>
      <c r="G27635" t="s">
        <v>74</v>
      </c>
      <c r="H27635" t="s">
        <v>75</v>
      </c>
      <c r="I27635" s="1">
        <v>5755253664416</v>
      </c>
      <c r="J27635" t="s">
        <v>18</v>
      </c>
      <c r="K27635" t="s">
        <v>137</v>
      </c>
      <c r="L27635" t="s">
        <v>3558</v>
      </c>
    </row>
    <row r="27636" spans="1:12" x14ac:dyDescent="0.25">
      <c r="A27636" t="s">
        <v>3569</v>
      </c>
      <c r="B27636" s="1">
        <v>10307260801594</v>
      </c>
      <c r="C27636" s="1">
        <v>862360079315193</v>
      </c>
      <c r="D27636" t="s">
        <v>72</v>
      </c>
      <c r="E27636">
        <v>5</v>
      </c>
      <c r="F27636" t="s">
        <v>3594</v>
      </c>
      <c r="G27636" t="s">
        <v>74</v>
      </c>
      <c r="H27636" t="s">
        <v>75</v>
      </c>
      <c r="I27636" s="1">
        <v>5755253661685</v>
      </c>
      <c r="J27636" t="s">
        <v>18</v>
      </c>
      <c r="K27636" t="s">
        <v>137</v>
      </c>
      <c r="L27636" t="s">
        <v>3558</v>
      </c>
    </row>
    <row r="27637" spans="1:12" x14ac:dyDescent="0.25">
      <c r="A27637" t="s">
        <v>3569</v>
      </c>
      <c r="B27637" s="1">
        <v>10307260801596</v>
      </c>
      <c r="C27637" s="1">
        <v>862360079126400</v>
      </c>
      <c r="D27637" t="s">
        <v>72</v>
      </c>
      <c r="E27637">
        <v>5</v>
      </c>
      <c r="F27637" t="s">
        <v>3594</v>
      </c>
      <c r="G27637" t="s">
        <v>74</v>
      </c>
      <c r="H27637" t="s">
        <v>75</v>
      </c>
      <c r="I27637" s="1">
        <v>5755253661768</v>
      </c>
      <c r="J27637" t="s">
        <v>18</v>
      </c>
      <c r="K27637" t="s">
        <v>137</v>
      </c>
      <c r="L27637" t="s">
        <v>3558</v>
      </c>
    </row>
    <row r="27638" spans="1:12" x14ac:dyDescent="0.25">
      <c r="A27638" t="s">
        <v>3569</v>
      </c>
      <c r="B27638" s="1">
        <v>10307260801606</v>
      </c>
      <c r="C27638" s="1">
        <v>862360079164088</v>
      </c>
      <c r="D27638" t="s">
        <v>72</v>
      </c>
      <c r="E27638">
        <v>5</v>
      </c>
      <c r="F27638" t="s">
        <v>3594</v>
      </c>
      <c r="G27638" t="s">
        <v>74</v>
      </c>
      <c r="H27638" t="s">
        <v>75</v>
      </c>
      <c r="I27638" s="1">
        <v>5755253661494</v>
      </c>
      <c r="J27638" t="s">
        <v>18</v>
      </c>
      <c r="K27638" t="s">
        <v>137</v>
      </c>
      <c r="L27638" t="s">
        <v>3558</v>
      </c>
    </row>
    <row r="27639" spans="1:12" x14ac:dyDescent="0.25">
      <c r="A27639" t="s">
        <v>3569</v>
      </c>
      <c r="B27639" s="1">
        <v>10307260801608</v>
      </c>
      <c r="C27639" s="1">
        <v>862360079161894</v>
      </c>
      <c r="D27639" t="s">
        <v>72</v>
      </c>
      <c r="E27639">
        <v>5</v>
      </c>
      <c r="F27639" t="s">
        <v>3594</v>
      </c>
      <c r="G27639" t="s">
        <v>74</v>
      </c>
      <c r="H27639" t="s">
        <v>75</v>
      </c>
      <c r="I27639" s="1">
        <v>5755253661786</v>
      </c>
      <c r="J27639" t="s">
        <v>18</v>
      </c>
      <c r="K27639" t="s">
        <v>137</v>
      </c>
      <c r="L27639" t="s">
        <v>3558</v>
      </c>
    </row>
    <row r="27640" spans="1:12" x14ac:dyDescent="0.25">
      <c r="A27640" t="s">
        <v>3569</v>
      </c>
      <c r="B27640" s="1">
        <v>10307260801267</v>
      </c>
      <c r="C27640" s="1">
        <v>862360079143405</v>
      </c>
      <c r="D27640" t="s">
        <v>72</v>
      </c>
      <c r="E27640">
        <v>5</v>
      </c>
      <c r="F27640" t="s">
        <v>3594</v>
      </c>
      <c r="G27640" t="s">
        <v>74</v>
      </c>
      <c r="H27640" t="s">
        <v>75</v>
      </c>
      <c r="I27640" s="1">
        <v>5755253664688</v>
      </c>
      <c r="J27640" t="s">
        <v>18</v>
      </c>
      <c r="K27640" t="s">
        <v>137</v>
      </c>
      <c r="L27640" t="s">
        <v>3558</v>
      </c>
    </row>
    <row r="27641" spans="1:12" x14ac:dyDescent="0.25">
      <c r="A27641" t="s">
        <v>3569</v>
      </c>
      <c r="B27641" s="1">
        <v>10307260801277</v>
      </c>
      <c r="C27641" s="1">
        <v>862360079321530</v>
      </c>
      <c r="D27641" t="s">
        <v>72</v>
      </c>
      <c r="E27641">
        <v>5</v>
      </c>
      <c r="F27641" t="s">
        <v>3594</v>
      </c>
      <c r="G27641" t="s">
        <v>74</v>
      </c>
      <c r="H27641" t="s">
        <v>75</v>
      </c>
      <c r="I27641" s="1">
        <v>5755253664839</v>
      </c>
      <c r="J27641" t="s">
        <v>18</v>
      </c>
      <c r="K27641" t="s">
        <v>137</v>
      </c>
      <c r="L27641" t="s">
        <v>3558</v>
      </c>
    </row>
    <row r="27642" spans="1:12" x14ac:dyDescent="0.25">
      <c r="A27642" t="s">
        <v>3569</v>
      </c>
      <c r="B27642" s="1">
        <v>10307260801361</v>
      </c>
      <c r="C27642" s="1">
        <v>862360079412818</v>
      </c>
      <c r="D27642" t="s">
        <v>72</v>
      </c>
      <c r="E27642">
        <v>5</v>
      </c>
      <c r="F27642" t="s">
        <v>3594</v>
      </c>
      <c r="G27642" t="s">
        <v>74</v>
      </c>
      <c r="H27642" t="s">
        <v>75</v>
      </c>
      <c r="I27642" s="1">
        <v>5755253664916</v>
      </c>
      <c r="J27642" t="s">
        <v>18</v>
      </c>
      <c r="K27642" t="s">
        <v>137</v>
      </c>
      <c r="L27642" t="s">
        <v>3558</v>
      </c>
    </row>
    <row r="27643" spans="1:12" x14ac:dyDescent="0.25">
      <c r="A27643" t="s">
        <v>3569</v>
      </c>
      <c r="B27643" s="1">
        <v>10307260801677</v>
      </c>
      <c r="C27643" s="1">
        <v>862360079183518</v>
      </c>
      <c r="D27643" t="s">
        <v>72</v>
      </c>
      <c r="E27643">
        <v>5</v>
      </c>
      <c r="F27643" t="s">
        <v>3594</v>
      </c>
      <c r="G27643" t="s">
        <v>74</v>
      </c>
      <c r="H27643" t="s">
        <v>75</v>
      </c>
      <c r="I27643" s="1">
        <v>5755253665339</v>
      </c>
      <c r="J27643" t="s">
        <v>18</v>
      </c>
      <c r="K27643" t="s">
        <v>137</v>
      </c>
      <c r="L27643" t="s">
        <v>3558</v>
      </c>
    </row>
    <row r="27644" spans="1:12" x14ac:dyDescent="0.25">
      <c r="A27644" t="s">
        <v>3569</v>
      </c>
      <c r="B27644" s="1">
        <v>10307260801678</v>
      </c>
      <c r="C27644" s="1">
        <v>862360079389321</v>
      </c>
      <c r="D27644" t="s">
        <v>72</v>
      </c>
      <c r="E27644">
        <v>5</v>
      </c>
      <c r="F27644" t="s">
        <v>3594</v>
      </c>
      <c r="G27644" t="s">
        <v>74</v>
      </c>
      <c r="H27644" t="s">
        <v>75</v>
      </c>
      <c r="I27644" s="1">
        <v>5755253664831</v>
      </c>
      <c r="J27644" t="s">
        <v>18</v>
      </c>
      <c r="K27644" t="s">
        <v>137</v>
      </c>
      <c r="L27644" t="s">
        <v>3558</v>
      </c>
    </row>
    <row r="27645" spans="1:12" x14ac:dyDescent="0.25">
      <c r="A27645" t="s">
        <v>3569</v>
      </c>
      <c r="B27645" s="1">
        <v>10307260801680</v>
      </c>
      <c r="C27645" s="1">
        <v>862360079149477</v>
      </c>
      <c r="D27645" t="s">
        <v>72</v>
      </c>
      <c r="E27645">
        <v>5</v>
      </c>
      <c r="F27645" t="s">
        <v>3594</v>
      </c>
      <c r="G27645" t="s">
        <v>74</v>
      </c>
      <c r="H27645" t="s">
        <v>75</v>
      </c>
      <c r="I27645" s="1">
        <v>5755253661610</v>
      </c>
      <c r="J27645" t="s">
        <v>18</v>
      </c>
      <c r="K27645" t="s">
        <v>137</v>
      </c>
      <c r="L27645" t="s">
        <v>3558</v>
      </c>
    </row>
    <row r="27646" spans="1:12" x14ac:dyDescent="0.25">
      <c r="A27646" t="s">
        <v>3569</v>
      </c>
      <c r="B27646" s="1">
        <v>10307260801682</v>
      </c>
      <c r="C27646" s="1">
        <v>862360079161217</v>
      </c>
      <c r="D27646" t="s">
        <v>72</v>
      </c>
      <c r="E27646">
        <v>5</v>
      </c>
      <c r="F27646" t="s">
        <v>3594</v>
      </c>
      <c r="G27646" t="s">
        <v>74</v>
      </c>
      <c r="H27646" t="s">
        <v>75</v>
      </c>
      <c r="I27646" s="1">
        <v>5755253664376</v>
      </c>
      <c r="J27646" t="s">
        <v>18</v>
      </c>
      <c r="K27646" t="s">
        <v>137</v>
      </c>
      <c r="L27646" t="s">
        <v>3558</v>
      </c>
    </row>
    <row r="27647" spans="1:12" x14ac:dyDescent="0.25">
      <c r="A27647" t="s">
        <v>3569</v>
      </c>
      <c r="B27647" s="1">
        <v>32422260801156</v>
      </c>
      <c r="C27647" s="1">
        <v>862360078809824</v>
      </c>
      <c r="D27647" t="s">
        <v>72</v>
      </c>
      <c r="E27647">
        <v>5</v>
      </c>
      <c r="F27647" t="s">
        <v>3571</v>
      </c>
      <c r="G27647" t="s">
        <v>74</v>
      </c>
      <c r="H27647" t="s">
        <v>75</v>
      </c>
      <c r="I27647" s="1">
        <v>5755252566762</v>
      </c>
      <c r="J27647" t="s">
        <v>18</v>
      </c>
      <c r="K27647" t="s">
        <v>137</v>
      </c>
      <c r="L27647" t="s">
        <v>3558</v>
      </c>
    </row>
    <row r="27648" spans="1:12" x14ac:dyDescent="0.25">
      <c r="A27648" t="s">
        <v>3569</v>
      </c>
      <c r="B27648" s="1">
        <v>32422260801158</v>
      </c>
      <c r="C27648" s="1">
        <v>862360079169319</v>
      </c>
      <c r="D27648" t="s">
        <v>72</v>
      </c>
      <c r="E27648">
        <v>5</v>
      </c>
      <c r="F27648" t="s">
        <v>3571</v>
      </c>
      <c r="G27648" t="s">
        <v>74</v>
      </c>
      <c r="H27648" t="s">
        <v>75</v>
      </c>
      <c r="I27648" s="1">
        <v>5755253660921</v>
      </c>
      <c r="J27648" t="s">
        <v>18</v>
      </c>
      <c r="K27648" t="s">
        <v>137</v>
      </c>
      <c r="L27648" t="s">
        <v>3558</v>
      </c>
    </row>
    <row r="27649" spans="1:12" x14ac:dyDescent="0.25">
      <c r="A27649" t="s">
        <v>3569</v>
      </c>
      <c r="B27649" s="1">
        <v>32422260801160</v>
      </c>
      <c r="C27649" s="1">
        <v>862360079126434</v>
      </c>
      <c r="D27649" t="s">
        <v>72</v>
      </c>
      <c r="E27649">
        <v>5</v>
      </c>
      <c r="F27649" t="s">
        <v>3571</v>
      </c>
      <c r="G27649" t="s">
        <v>74</v>
      </c>
      <c r="H27649" t="s">
        <v>75</v>
      </c>
      <c r="I27649" s="1">
        <v>5755253660754</v>
      </c>
      <c r="J27649" t="s">
        <v>18</v>
      </c>
      <c r="K27649" t="s">
        <v>137</v>
      </c>
      <c r="L27649" t="s">
        <v>3558</v>
      </c>
    </row>
    <row r="27650" spans="1:12" x14ac:dyDescent="0.25">
      <c r="A27650" t="s">
        <v>3569</v>
      </c>
      <c r="B27650" s="1">
        <v>32422260801161</v>
      </c>
      <c r="C27650" s="1">
        <v>862360079169012</v>
      </c>
      <c r="D27650" t="s">
        <v>72</v>
      </c>
      <c r="E27650">
        <v>5</v>
      </c>
      <c r="F27650" t="s">
        <v>3571</v>
      </c>
      <c r="G27650" t="s">
        <v>74</v>
      </c>
      <c r="H27650" t="s">
        <v>75</v>
      </c>
      <c r="I27650" s="1">
        <v>5755253660878</v>
      </c>
      <c r="J27650" t="s">
        <v>18</v>
      </c>
      <c r="K27650" t="s">
        <v>137</v>
      </c>
      <c r="L27650" t="s">
        <v>3558</v>
      </c>
    </row>
    <row r="27651" spans="1:12" x14ac:dyDescent="0.25">
      <c r="A27651" t="s">
        <v>3569</v>
      </c>
      <c r="B27651" s="1">
        <v>32422260801163</v>
      </c>
      <c r="C27651" s="1">
        <v>862360079118944</v>
      </c>
      <c r="D27651" t="s">
        <v>72</v>
      </c>
      <c r="E27651">
        <v>5</v>
      </c>
      <c r="F27651" t="s">
        <v>3571</v>
      </c>
      <c r="G27651" t="s">
        <v>74</v>
      </c>
      <c r="H27651" t="s">
        <v>75</v>
      </c>
      <c r="I27651" s="1">
        <v>5755253661255</v>
      </c>
      <c r="J27651" t="s">
        <v>18</v>
      </c>
      <c r="K27651" t="s">
        <v>137</v>
      </c>
      <c r="L27651" t="s">
        <v>3558</v>
      </c>
    </row>
    <row r="27652" spans="1:12" x14ac:dyDescent="0.25">
      <c r="A27652" t="s">
        <v>3569</v>
      </c>
      <c r="B27652" s="1">
        <v>32422260801170</v>
      </c>
      <c r="C27652" s="1">
        <v>862360079169186</v>
      </c>
      <c r="D27652" t="s">
        <v>72</v>
      </c>
      <c r="E27652">
        <v>5</v>
      </c>
      <c r="F27652" t="s">
        <v>3571</v>
      </c>
      <c r="G27652" t="s">
        <v>74</v>
      </c>
      <c r="H27652" t="s">
        <v>75</v>
      </c>
      <c r="I27652" s="1">
        <v>5755253660906</v>
      </c>
      <c r="J27652" t="s">
        <v>18</v>
      </c>
      <c r="K27652" t="s">
        <v>137</v>
      </c>
      <c r="L27652" t="s">
        <v>3558</v>
      </c>
    </row>
    <row r="27653" spans="1:12" x14ac:dyDescent="0.25">
      <c r="A27653" t="s">
        <v>3569</v>
      </c>
      <c r="B27653" s="1">
        <v>32422260801171</v>
      </c>
      <c r="C27653" s="1">
        <v>862360078830614</v>
      </c>
      <c r="D27653" t="s">
        <v>72</v>
      </c>
      <c r="E27653">
        <v>5</v>
      </c>
      <c r="F27653" t="s">
        <v>3571</v>
      </c>
      <c r="G27653" t="s">
        <v>74</v>
      </c>
      <c r="H27653" t="s">
        <v>75</v>
      </c>
      <c r="I27653" s="1">
        <v>5755253660748</v>
      </c>
      <c r="J27653" t="s">
        <v>18</v>
      </c>
      <c r="K27653" t="s">
        <v>137</v>
      </c>
      <c r="L27653" t="s">
        <v>3558</v>
      </c>
    </row>
    <row r="27654" spans="1:12" x14ac:dyDescent="0.25">
      <c r="A27654" t="s">
        <v>3569</v>
      </c>
      <c r="B27654" s="1">
        <v>32422260801172</v>
      </c>
      <c r="C27654" s="1">
        <v>862360079168949</v>
      </c>
      <c r="D27654" t="s">
        <v>72</v>
      </c>
      <c r="E27654">
        <v>5</v>
      </c>
      <c r="F27654" t="s">
        <v>3571</v>
      </c>
      <c r="G27654" t="s">
        <v>74</v>
      </c>
      <c r="H27654" t="s">
        <v>75</v>
      </c>
      <c r="I27654" s="1">
        <v>5755253660849</v>
      </c>
      <c r="J27654" t="s">
        <v>18</v>
      </c>
      <c r="K27654" t="s">
        <v>137</v>
      </c>
      <c r="L27654" t="s">
        <v>3558</v>
      </c>
    </row>
    <row r="27655" spans="1:12" x14ac:dyDescent="0.25">
      <c r="A27655" t="s">
        <v>3569</v>
      </c>
      <c r="B27655" s="1">
        <v>32422260801177</v>
      </c>
      <c r="C27655" s="1">
        <v>862360078808461</v>
      </c>
      <c r="D27655" t="s">
        <v>72</v>
      </c>
      <c r="E27655">
        <v>5</v>
      </c>
      <c r="F27655" t="s">
        <v>3571</v>
      </c>
      <c r="G27655" t="s">
        <v>74</v>
      </c>
      <c r="H27655" t="s">
        <v>75</v>
      </c>
      <c r="I27655" s="1">
        <v>5755253660809</v>
      </c>
      <c r="J27655" t="s">
        <v>18</v>
      </c>
      <c r="K27655" t="s">
        <v>137</v>
      </c>
      <c r="L27655" t="s">
        <v>3558</v>
      </c>
    </row>
    <row r="27656" spans="1:12" x14ac:dyDescent="0.25">
      <c r="A27656" t="s">
        <v>3569</v>
      </c>
      <c r="B27656" s="1">
        <v>32422260801178</v>
      </c>
      <c r="C27656" s="1">
        <v>862360079169228</v>
      </c>
      <c r="D27656" t="s">
        <v>72</v>
      </c>
      <c r="E27656">
        <v>5</v>
      </c>
      <c r="F27656" t="s">
        <v>3571</v>
      </c>
      <c r="G27656" t="s">
        <v>74</v>
      </c>
      <c r="H27656" t="s">
        <v>75</v>
      </c>
      <c r="I27656" s="1">
        <v>5755253660784</v>
      </c>
      <c r="J27656" t="s">
        <v>18</v>
      </c>
      <c r="K27656" t="s">
        <v>137</v>
      </c>
      <c r="L27656" t="s">
        <v>3558</v>
      </c>
    </row>
    <row r="27657" spans="1:12" x14ac:dyDescent="0.25">
      <c r="A27657" t="s">
        <v>3569</v>
      </c>
      <c r="B27657" s="1">
        <v>32422260801159</v>
      </c>
      <c r="C27657" s="1">
        <v>862360079415167</v>
      </c>
      <c r="D27657" t="s">
        <v>72</v>
      </c>
      <c r="E27657">
        <v>5</v>
      </c>
      <c r="F27657" t="s">
        <v>3571</v>
      </c>
      <c r="G27657" t="s">
        <v>74</v>
      </c>
      <c r="H27657" t="s">
        <v>75</v>
      </c>
      <c r="I27657" s="1">
        <v>5755253665602</v>
      </c>
      <c r="J27657" t="s">
        <v>18</v>
      </c>
      <c r="K27657" t="s">
        <v>137</v>
      </c>
      <c r="L27657" t="s">
        <v>3558</v>
      </c>
    </row>
    <row r="27658" spans="1:12" x14ac:dyDescent="0.25">
      <c r="A27658" t="s">
        <v>3569</v>
      </c>
      <c r="B27658" s="1">
        <v>32422260801173</v>
      </c>
      <c r="C27658" s="1">
        <v>862360079125840</v>
      </c>
      <c r="D27658" t="s">
        <v>72</v>
      </c>
      <c r="E27658">
        <v>5</v>
      </c>
      <c r="F27658" t="s">
        <v>3571</v>
      </c>
      <c r="G27658" t="s">
        <v>74</v>
      </c>
      <c r="H27658" t="s">
        <v>75</v>
      </c>
      <c r="I27658" s="1">
        <v>5755253660756</v>
      </c>
      <c r="J27658" t="s">
        <v>18</v>
      </c>
      <c r="K27658" t="s">
        <v>137</v>
      </c>
      <c r="L27658" t="s">
        <v>3558</v>
      </c>
    </row>
    <row r="27659" spans="1:12" x14ac:dyDescent="0.25">
      <c r="A27659" t="s">
        <v>3569</v>
      </c>
      <c r="B27659" s="1">
        <v>32422260801174</v>
      </c>
      <c r="C27659" s="1">
        <v>862360079170143</v>
      </c>
      <c r="D27659" t="s">
        <v>72</v>
      </c>
      <c r="E27659">
        <v>5</v>
      </c>
      <c r="F27659" t="s">
        <v>3571</v>
      </c>
      <c r="G27659" t="s">
        <v>74</v>
      </c>
      <c r="H27659" t="s">
        <v>75</v>
      </c>
      <c r="I27659" s="1">
        <v>5755253660722</v>
      </c>
      <c r="J27659" t="s">
        <v>18</v>
      </c>
      <c r="K27659" t="s">
        <v>137</v>
      </c>
      <c r="L27659" t="s">
        <v>3558</v>
      </c>
    </row>
    <row r="27660" spans="1:12" x14ac:dyDescent="0.25">
      <c r="A27660" t="s">
        <v>3569</v>
      </c>
      <c r="B27660" s="1">
        <v>32422260801175</v>
      </c>
      <c r="C27660" s="1">
        <v>862360079125030</v>
      </c>
      <c r="D27660" t="s">
        <v>72</v>
      </c>
      <c r="E27660">
        <v>5</v>
      </c>
      <c r="F27660" t="s">
        <v>3571</v>
      </c>
      <c r="G27660" t="s">
        <v>74</v>
      </c>
      <c r="H27660" t="s">
        <v>75</v>
      </c>
      <c r="I27660" s="1">
        <v>5755253660763</v>
      </c>
      <c r="J27660" t="s">
        <v>18</v>
      </c>
      <c r="K27660" t="s">
        <v>137</v>
      </c>
      <c r="L27660" t="s">
        <v>3558</v>
      </c>
    </row>
    <row r="27661" spans="1:12" x14ac:dyDescent="0.25">
      <c r="A27661" t="s">
        <v>3569</v>
      </c>
      <c r="B27661" s="1">
        <v>10307260801695</v>
      </c>
      <c r="C27661" s="1">
        <v>862360079161548</v>
      </c>
      <c r="D27661" t="s">
        <v>72</v>
      </c>
      <c r="E27661">
        <v>5</v>
      </c>
      <c r="F27661" t="s">
        <v>3594</v>
      </c>
      <c r="G27661" t="s">
        <v>74</v>
      </c>
      <c r="H27661" t="s">
        <v>75</v>
      </c>
      <c r="I27661" s="1">
        <v>5755253661769</v>
      </c>
      <c r="J27661" t="s">
        <v>18</v>
      </c>
      <c r="K27661" t="s">
        <v>137</v>
      </c>
      <c r="L27661" t="s">
        <v>3558</v>
      </c>
    </row>
    <row r="27662" spans="1:12" x14ac:dyDescent="0.25">
      <c r="A27662" t="s">
        <v>3569</v>
      </c>
      <c r="B27662" s="1">
        <v>32422260801176</v>
      </c>
      <c r="C27662" s="1">
        <v>862360078806929</v>
      </c>
      <c r="D27662" t="s">
        <v>72</v>
      </c>
      <c r="E27662">
        <v>5</v>
      </c>
      <c r="F27662" t="s">
        <v>3571</v>
      </c>
      <c r="G27662" t="s">
        <v>74</v>
      </c>
      <c r="H27662" t="s">
        <v>75</v>
      </c>
      <c r="I27662" s="1">
        <v>5755253660837</v>
      </c>
      <c r="J27662" t="s">
        <v>18</v>
      </c>
      <c r="K27662" t="s">
        <v>137</v>
      </c>
      <c r="L27662" t="s">
        <v>3558</v>
      </c>
    </row>
    <row r="27663" spans="1:12" x14ac:dyDescent="0.25">
      <c r="A27663" t="s">
        <v>3569</v>
      </c>
      <c r="B27663" s="1">
        <v>32422260801162</v>
      </c>
      <c r="C27663" s="1">
        <v>862360079126426</v>
      </c>
      <c r="D27663" t="s">
        <v>72</v>
      </c>
      <c r="E27663">
        <v>5</v>
      </c>
      <c r="F27663" t="s">
        <v>3571</v>
      </c>
      <c r="G27663" t="s">
        <v>74</v>
      </c>
      <c r="H27663" t="s">
        <v>75</v>
      </c>
      <c r="I27663" s="1">
        <v>5755253660681</v>
      </c>
      <c r="J27663" t="s">
        <v>18</v>
      </c>
      <c r="K27663" t="s">
        <v>137</v>
      </c>
      <c r="L27663" t="s">
        <v>3558</v>
      </c>
    </row>
    <row r="27664" spans="1:12" x14ac:dyDescent="0.25">
      <c r="A27664" t="s">
        <v>3569</v>
      </c>
      <c r="B27664" s="1">
        <v>32422260801164</v>
      </c>
      <c r="C27664" s="1">
        <v>862360079124868</v>
      </c>
      <c r="D27664" t="s">
        <v>72</v>
      </c>
      <c r="E27664">
        <v>5</v>
      </c>
      <c r="F27664" t="s">
        <v>3571</v>
      </c>
      <c r="G27664" t="s">
        <v>74</v>
      </c>
      <c r="H27664" t="s">
        <v>75</v>
      </c>
      <c r="I27664" s="1">
        <v>5755253661179</v>
      </c>
      <c r="J27664" t="s">
        <v>18</v>
      </c>
      <c r="K27664" t="s">
        <v>137</v>
      </c>
      <c r="L27664" t="s">
        <v>3558</v>
      </c>
    </row>
    <row r="27665" spans="1:12" x14ac:dyDescent="0.25">
      <c r="A27665" t="s">
        <v>3569</v>
      </c>
      <c r="B27665" s="1">
        <v>32422260801179</v>
      </c>
      <c r="C27665" s="1">
        <v>862360078794547</v>
      </c>
      <c r="D27665" t="s">
        <v>72</v>
      </c>
      <c r="E27665">
        <v>5</v>
      </c>
      <c r="F27665" t="s">
        <v>3571</v>
      </c>
      <c r="G27665" t="s">
        <v>74</v>
      </c>
      <c r="H27665" t="s">
        <v>75</v>
      </c>
      <c r="I27665" s="1">
        <v>5755253660777</v>
      </c>
      <c r="J27665" t="s">
        <v>18</v>
      </c>
      <c r="K27665" t="s">
        <v>137</v>
      </c>
      <c r="L27665" t="s">
        <v>3558</v>
      </c>
    </row>
    <row r="27666" spans="1:12" x14ac:dyDescent="0.25">
      <c r="A27666" t="s">
        <v>3569</v>
      </c>
      <c r="B27666" s="1">
        <v>32422260801180</v>
      </c>
      <c r="C27666" s="1">
        <v>862360078826521</v>
      </c>
      <c r="D27666" t="s">
        <v>72</v>
      </c>
      <c r="E27666">
        <v>5</v>
      </c>
      <c r="F27666" t="s">
        <v>3571</v>
      </c>
      <c r="G27666" t="s">
        <v>74</v>
      </c>
      <c r="H27666" t="s">
        <v>75</v>
      </c>
      <c r="I27666" s="1">
        <v>5755253660815</v>
      </c>
      <c r="J27666" t="s">
        <v>18</v>
      </c>
      <c r="K27666" t="s">
        <v>137</v>
      </c>
      <c r="L27666" t="s">
        <v>3558</v>
      </c>
    </row>
    <row r="27667" spans="1:12" x14ac:dyDescent="0.25">
      <c r="A27667" t="s">
        <v>3569</v>
      </c>
      <c r="B27667" s="1">
        <v>32422260801565</v>
      </c>
      <c r="C27667" s="1">
        <v>862360079311796</v>
      </c>
      <c r="D27667" t="s">
        <v>72</v>
      </c>
      <c r="E27667">
        <v>5</v>
      </c>
      <c r="F27667" t="s">
        <v>3571</v>
      </c>
      <c r="G27667" t="s">
        <v>74</v>
      </c>
      <c r="H27667" t="s">
        <v>75</v>
      </c>
      <c r="I27667" s="1">
        <v>5755253666256</v>
      </c>
      <c r="J27667" t="s">
        <v>18</v>
      </c>
      <c r="K27667" t="s">
        <v>137</v>
      </c>
      <c r="L27667" t="s">
        <v>3558</v>
      </c>
    </row>
    <row r="27668" spans="1:12" x14ac:dyDescent="0.25">
      <c r="A27668" t="s">
        <v>3569</v>
      </c>
      <c r="B27668" s="1">
        <v>32422260801574</v>
      </c>
      <c r="C27668" s="1">
        <v>862360079228198</v>
      </c>
      <c r="D27668" t="s">
        <v>72</v>
      </c>
      <c r="E27668">
        <v>5</v>
      </c>
      <c r="F27668" t="s">
        <v>3571</v>
      </c>
      <c r="G27668" t="s">
        <v>74</v>
      </c>
      <c r="H27668" t="s">
        <v>75</v>
      </c>
      <c r="I27668" s="1">
        <v>5755253666266</v>
      </c>
      <c r="J27668" t="s">
        <v>18</v>
      </c>
      <c r="K27668" t="s">
        <v>137</v>
      </c>
      <c r="L27668" t="s">
        <v>3558</v>
      </c>
    </row>
    <row r="27669" spans="1:12" x14ac:dyDescent="0.25">
      <c r="A27669" t="s">
        <v>3569</v>
      </c>
      <c r="B27669" s="1">
        <v>32422260801578</v>
      </c>
      <c r="C27669" s="1">
        <v>862360079154543</v>
      </c>
      <c r="D27669" t="s">
        <v>72</v>
      </c>
      <c r="E27669">
        <v>5</v>
      </c>
      <c r="F27669" t="s">
        <v>3571</v>
      </c>
      <c r="G27669" t="s">
        <v>74</v>
      </c>
      <c r="H27669" t="s">
        <v>75</v>
      </c>
      <c r="I27669" s="1">
        <v>5755253666555</v>
      </c>
      <c r="J27669" t="s">
        <v>18</v>
      </c>
      <c r="K27669" t="s">
        <v>137</v>
      </c>
      <c r="L27669" t="s">
        <v>3558</v>
      </c>
    </row>
    <row r="27670" spans="1:12" x14ac:dyDescent="0.25">
      <c r="A27670" t="s">
        <v>3569</v>
      </c>
      <c r="B27670" s="1">
        <v>32422260801608</v>
      </c>
      <c r="C27670" s="1">
        <v>862360079194572</v>
      </c>
      <c r="D27670" t="s">
        <v>72</v>
      </c>
      <c r="E27670">
        <v>5</v>
      </c>
      <c r="F27670" t="s">
        <v>3571</v>
      </c>
      <c r="G27670" t="s">
        <v>74</v>
      </c>
      <c r="H27670" t="s">
        <v>75</v>
      </c>
      <c r="I27670" s="1">
        <v>5755253666315</v>
      </c>
      <c r="J27670" t="s">
        <v>18</v>
      </c>
      <c r="K27670" t="s">
        <v>137</v>
      </c>
      <c r="L27670" t="s">
        <v>3558</v>
      </c>
    </row>
    <row r="27671" spans="1:12" x14ac:dyDescent="0.25">
      <c r="A27671" t="s">
        <v>3569</v>
      </c>
      <c r="B27671" s="1">
        <v>10307260801696</v>
      </c>
      <c r="C27671" s="1">
        <v>862360079313313</v>
      </c>
      <c r="D27671" t="s">
        <v>72</v>
      </c>
      <c r="E27671">
        <v>5</v>
      </c>
      <c r="F27671" t="s">
        <v>3594</v>
      </c>
      <c r="G27671" t="s">
        <v>74</v>
      </c>
      <c r="H27671" t="s">
        <v>75</v>
      </c>
      <c r="I27671" s="1">
        <v>5755253664501</v>
      </c>
      <c r="J27671" t="s">
        <v>18</v>
      </c>
      <c r="K27671" t="s">
        <v>137</v>
      </c>
      <c r="L27671" t="s">
        <v>3558</v>
      </c>
    </row>
    <row r="27672" spans="1:12" x14ac:dyDescent="0.25">
      <c r="A27672" t="s">
        <v>3569</v>
      </c>
      <c r="B27672" s="1">
        <v>10307260801697</v>
      </c>
      <c r="C27672" s="1">
        <v>862360079117276</v>
      </c>
      <c r="D27672" t="s">
        <v>72</v>
      </c>
      <c r="E27672">
        <v>5</v>
      </c>
      <c r="F27672" t="s">
        <v>3594</v>
      </c>
      <c r="G27672" t="s">
        <v>74</v>
      </c>
      <c r="H27672" t="s">
        <v>75</v>
      </c>
      <c r="I27672" s="1">
        <v>5755253665299</v>
      </c>
      <c r="J27672" t="s">
        <v>18</v>
      </c>
      <c r="K27672" t="s">
        <v>137</v>
      </c>
      <c r="L27672" t="s">
        <v>3558</v>
      </c>
    </row>
    <row r="27673" spans="1:12" x14ac:dyDescent="0.25">
      <c r="A27673" t="s">
        <v>3569</v>
      </c>
      <c r="B27673" s="1">
        <v>32422260801155</v>
      </c>
      <c r="C27673" s="1">
        <v>862360079204678</v>
      </c>
      <c r="D27673" t="s">
        <v>72</v>
      </c>
      <c r="E27673">
        <v>5</v>
      </c>
      <c r="F27673" t="s">
        <v>3571</v>
      </c>
      <c r="G27673" t="s">
        <v>74</v>
      </c>
      <c r="H27673" t="s">
        <v>75</v>
      </c>
      <c r="I27673" s="1">
        <v>5755253665731</v>
      </c>
      <c r="J27673" t="s">
        <v>18</v>
      </c>
      <c r="K27673" t="s">
        <v>137</v>
      </c>
      <c r="L27673" t="s">
        <v>3558</v>
      </c>
    </row>
    <row r="27674" spans="1:12" x14ac:dyDescent="0.25">
      <c r="A27674" t="s">
        <v>3569</v>
      </c>
      <c r="B27674" s="1">
        <v>32422260801165</v>
      </c>
      <c r="C27674" s="1">
        <v>862360079134792</v>
      </c>
      <c r="D27674" t="s">
        <v>72</v>
      </c>
      <c r="E27674">
        <v>5</v>
      </c>
      <c r="F27674" t="s">
        <v>3571</v>
      </c>
      <c r="G27674" t="s">
        <v>74</v>
      </c>
      <c r="H27674" t="s">
        <v>75</v>
      </c>
      <c r="I27674" s="1">
        <v>5755253660747</v>
      </c>
      <c r="J27674" t="s">
        <v>18</v>
      </c>
      <c r="K27674" t="s">
        <v>137</v>
      </c>
      <c r="L27674" t="s">
        <v>3558</v>
      </c>
    </row>
    <row r="27675" spans="1:12" x14ac:dyDescent="0.25">
      <c r="A27675" t="s">
        <v>3569</v>
      </c>
      <c r="B27675" s="1">
        <v>32422260801166</v>
      </c>
      <c r="C27675" s="1">
        <v>862360079129966</v>
      </c>
      <c r="D27675" t="s">
        <v>72</v>
      </c>
      <c r="E27675">
        <v>5</v>
      </c>
      <c r="F27675" t="s">
        <v>3571</v>
      </c>
      <c r="G27675" t="s">
        <v>74</v>
      </c>
      <c r="H27675" t="s">
        <v>75</v>
      </c>
      <c r="I27675" s="1">
        <v>5755253660891</v>
      </c>
      <c r="J27675" t="s">
        <v>18</v>
      </c>
      <c r="K27675" t="s">
        <v>137</v>
      </c>
      <c r="L27675" t="s">
        <v>3558</v>
      </c>
    </row>
    <row r="27676" spans="1:12" x14ac:dyDescent="0.25">
      <c r="A27676" t="s">
        <v>3569</v>
      </c>
      <c r="B27676" s="1">
        <v>32422260801167</v>
      </c>
      <c r="C27676" s="1">
        <v>862360079169491</v>
      </c>
      <c r="D27676" t="s">
        <v>72</v>
      </c>
      <c r="E27676">
        <v>5</v>
      </c>
      <c r="F27676" t="s">
        <v>3571</v>
      </c>
      <c r="G27676" t="s">
        <v>74</v>
      </c>
      <c r="H27676" t="s">
        <v>75</v>
      </c>
      <c r="I27676" s="1">
        <v>5755253660895</v>
      </c>
      <c r="J27676" t="s">
        <v>18</v>
      </c>
      <c r="K27676" t="s">
        <v>137</v>
      </c>
      <c r="L27676" t="s">
        <v>3558</v>
      </c>
    </row>
    <row r="27677" spans="1:12" x14ac:dyDescent="0.25">
      <c r="A27677" t="s">
        <v>3569</v>
      </c>
      <c r="B27677" s="1">
        <v>32422260801168</v>
      </c>
      <c r="C27677" s="1">
        <v>862360079169756</v>
      </c>
      <c r="D27677" t="s">
        <v>72</v>
      </c>
      <c r="E27677">
        <v>5</v>
      </c>
      <c r="F27677" t="s">
        <v>3571</v>
      </c>
      <c r="G27677" t="s">
        <v>74</v>
      </c>
      <c r="H27677" t="s">
        <v>75</v>
      </c>
      <c r="I27677" s="1">
        <v>5755253660691</v>
      </c>
      <c r="J27677" t="s">
        <v>18</v>
      </c>
      <c r="K27677" t="s">
        <v>137</v>
      </c>
      <c r="L27677" t="s">
        <v>3558</v>
      </c>
    </row>
    <row r="27678" spans="1:12" x14ac:dyDescent="0.25">
      <c r="A27678" t="s">
        <v>3569</v>
      </c>
      <c r="B27678" s="1">
        <v>10307260801683</v>
      </c>
      <c r="C27678" s="1">
        <v>862360079192667</v>
      </c>
      <c r="D27678" t="s">
        <v>72</v>
      </c>
      <c r="E27678">
        <v>5</v>
      </c>
      <c r="F27678" t="s">
        <v>3594</v>
      </c>
      <c r="G27678" t="s">
        <v>74</v>
      </c>
      <c r="H27678" t="s">
        <v>75</v>
      </c>
      <c r="I27678" s="1">
        <v>5755253664466</v>
      </c>
      <c r="J27678" t="s">
        <v>18</v>
      </c>
      <c r="K27678" t="s">
        <v>137</v>
      </c>
      <c r="L27678" t="s">
        <v>3558</v>
      </c>
    </row>
    <row r="27679" spans="1:12" x14ac:dyDescent="0.25">
      <c r="A27679" t="s">
        <v>3569</v>
      </c>
      <c r="B27679" s="1">
        <v>10307260801684</v>
      </c>
      <c r="C27679" s="1">
        <v>862360079322975</v>
      </c>
      <c r="D27679" t="s">
        <v>72</v>
      </c>
      <c r="E27679">
        <v>5</v>
      </c>
      <c r="F27679" t="s">
        <v>3594</v>
      </c>
      <c r="G27679" t="s">
        <v>74</v>
      </c>
      <c r="H27679" t="s">
        <v>75</v>
      </c>
      <c r="I27679" s="1">
        <v>5755253661723</v>
      </c>
      <c r="J27679" t="s">
        <v>18</v>
      </c>
      <c r="K27679" t="s">
        <v>137</v>
      </c>
      <c r="L27679" t="s">
        <v>3558</v>
      </c>
    </row>
    <row r="27680" spans="1:12" x14ac:dyDescent="0.25">
      <c r="A27680" t="s">
        <v>3569</v>
      </c>
      <c r="B27680" s="1">
        <v>10307260801686</v>
      </c>
      <c r="C27680" s="1">
        <v>862360079157801</v>
      </c>
      <c r="D27680" t="s">
        <v>72</v>
      </c>
      <c r="E27680">
        <v>5</v>
      </c>
      <c r="F27680" t="s">
        <v>3594</v>
      </c>
      <c r="G27680" t="s">
        <v>74</v>
      </c>
      <c r="H27680" t="s">
        <v>75</v>
      </c>
      <c r="I27680" s="1">
        <v>5755253665155</v>
      </c>
      <c r="J27680" t="s">
        <v>18</v>
      </c>
      <c r="K27680" t="s">
        <v>137</v>
      </c>
      <c r="L27680" t="s">
        <v>3558</v>
      </c>
    </row>
    <row r="27681" spans="1:12" x14ac:dyDescent="0.25">
      <c r="A27681" t="s">
        <v>3569</v>
      </c>
      <c r="B27681" s="1">
        <v>10307260801692</v>
      </c>
      <c r="C27681" s="1">
        <v>862360079338120</v>
      </c>
      <c r="D27681" t="s">
        <v>72</v>
      </c>
      <c r="E27681">
        <v>5</v>
      </c>
      <c r="F27681" t="s">
        <v>3594</v>
      </c>
      <c r="G27681" t="s">
        <v>74</v>
      </c>
      <c r="H27681" t="s">
        <v>75</v>
      </c>
      <c r="I27681" s="1">
        <v>5755253661663</v>
      </c>
      <c r="J27681" t="s">
        <v>18</v>
      </c>
      <c r="K27681" t="s">
        <v>137</v>
      </c>
      <c r="L27681" t="s">
        <v>3558</v>
      </c>
    </row>
    <row r="27682" spans="1:12" x14ac:dyDescent="0.25">
      <c r="A27682" t="s">
        <v>3569</v>
      </c>
      <c r="B27682" s="1">
        <v>10307260801693</v>
      </c>
      <c r="C27682" s="1">
        <v>862360079165804</v>
      </c>
      <c r="D27682" t="s">
        <v>72</v>
      </c>
      <c r="E27682">
        <v>5</v>
      </c>
      <c r="F27682" t="s">
        <v>3594</v>
      </c>
      <c r="G27682" t="s">
        <v>74</v>
      </c>
      <c r="H27682" t="s">
        <v>75</v>
      </c>
      <c r="I27682" s="1">
        <v>5755253665349</v>
      </c>
      <c r="J27682" t="s">
        <v>18</v>
      </c>
      <c r="K27682" t="s">
        <v>137</v>
      </c>
      <c r="L27682" t="s">
        <v>3558</v>
      </c>
    </row>
    <row r="27683" spans="1:12" x14ac:dyDescent="0.25">
      <c r="A27683" t="s">
        <v>3569</v>
      </c>
      <c r="B27683" s="1">
        <v>32422260801169</v>
      </c>
      <c r="C27683" s="1">
        <v>862360078838484</v>
      </c>
      <c r="D27683" t="s">
        <v>72</v>
      </c>
      <c r="E27683">
        <v>5</v>
      </c>
      <c r="F27683" t="s">
        <v>3571</v>
      </c>
      <c r="G27683" t="s">
        <v>74</v>
      </c>
      <c r="H27683" t="s">
        <v>75</v>
      </c>
      <c r="I27683" s="1">
        <v>5755253660705</v>
      </c>
      <c r="J27683" t="s">
        <v>18</v>
      </c>
      <c r="K27683" t="s">
        <v>137</v>
      </c>
      <c r="L27683" t="s">
        <v>3558</v>
      </c>
    </row>
    <row r="27684" spans="1:12" x14ac:dyDescent="0.25">
      <c r="A27684" t="s">
        <v>3569</v>
      </c>
      <c r="B27684" s="1">
        <v>10307260801281</v>
      </c>
      <c r="C27684" s="1">
        <v>862360079164237</v>
      </c>
      <c r="D27684" t="s">
        <v>72</v>
      </c>
      <c r="E27684">
        <v>5</v>
      </c>
      <c r="F27684" t="s">
        <v>3594</v>
      </c>
      <c r="G27684" t="s">
        <v>74</v>
      </c>
      <c r="H27684" t="s">
        <v>75</v>
      </c>
      <c r="I27684" s="1">
        <v>5755253665250</v>
      </c>
      <c r="J27684" t="s">
        <v>18</v>
      </c>
      <c r="K27684" t="s">
        <v>137</v>
      </c>
      <c r="L27684" t="s">
        <v>3558</v>
      </c>
    </row>
    <row r="27685" spans="1:12" x14ac:dyDescent="0.25">
      <c r="A27685" t="s">
        <v>3569</v>
      </c>
      <c r="B27685" s="1">
        <v>32422260801719</v>
      </c>
      <c r="C27685" s="1">
        <v>862360079360751</v>
      </c>
      <c r="D27685" t="s">
        <v>72</v>
      </c>
      <c r="E27685">
        <v>5</v>
      </c>
      <c r="F27685" t="s">
        <v>3571</v>
      </c>
      <c r="G27685" t="s">
        <v>74</v>
      </c>
      <c r="H27685" t="s">
        <v>75</v>
      </c>
      <c r="I27685" s="1">
        <v>5755253666185</v>
      </c>
      <c r="J27685" t="s">
        <v>18</v>
      </c>
      <c r="K27685" t="s">
        <v>137</v>
      </c>
      <c r="L27685" t="s">
        <v>3558</v>
      </c>
    </row>
    <row r="27686" spans="1:12" x14ac:dyDescent="0.25">
      <c r="A27686" t="s">
        <v>3569</v>
      </c>
      <c r="B27686" s="1">
        <v>32422260801720</v>
      </c>
      <c r="C27686" s="1">
        <v>862360079234378</v>
      </c>
      <c r="D27686" t="s">
        <v>72</v>
      </c>
      <c r="E27686">
        <v>5</v>
      </c>
      <c r="F27686" t="s">
        <v>3571</v>
      </c>
      <c r="G27686" t="s">
        <v>74</v>
      </c>
      <c r="H27686" t="s">
        <v>75</v>
      </c>
      <c r="I27686" s="1">
        <v>5755253666328</v>
      </c>
      <c r="J27686" t="s">
        <v>18</v>
      </c>
      <c r="K27686" t="s">
        <v>137</v>
      </c>
      <c r="L27686" t="s">
        <v>3558</v>
      </c>
    </row>
    <row r="27687" spans="1:12" x14ac:dyDescent="0.25">
      <c r="A27687" t="s">
        <v>3569</v>
      </c>
      <c r="B27687" s="1">
        <v>32422260801721</v>
      </c>
      <c r="C27687" s="1">
        <v>862360079117037</v>
      </c>
      <c r="D27687" t="s">
        <v>72</v>
      </c>
      <c r="E27687">
        <v>5</v>
      </c>
      <c r="F27687" t="s">
        <v>3571</v>
      </c>
      <c r="G27687" t="s">
        <v>74</v>
      </c>
      <c r="H27687" t="s">
        <v>75</v>
      </c>
      <c r="I27687" s="1">
        <v>5755253661132</v>
      </c>
      <c r="J27687" t="s">
        <v>18</v>
      </c>
      <c r="K27687" t="s">
        <v>137</v>
      </c>
      <c r="L27687" t="s">
        <v>3558</v>
      </c>
    </row>
    <row r="27688" spans="1:12" x14ac:dyDescent="0.25">
      <c r="A27688" t="s">
        <v>3569</v>
      </c>
      <c r="B27688" s="1">
        <v>32422260801722</v>
      </c>
      <c r="C27688" s="1">
        <v>862360079111873</v>
      </c>
      <c r="D27688" t="s">
        <v>72</v>
      </c>
      <c r="E27688">
        <v>5</v>
      </c>
      <c r="F27688" t="s">
        <v>3571</v>
      </c>
      <c r="G27688" t="s">
        <v>74</v>
      </c>
      <c r="H27688" t="s">
        <v>75</v>
      </c>
      <c r="I27688" s="1">
        <v>5755253661015</v>
      </c>
      <c r="J27688" t="s">
        <v>18</v>
      </c>
      <c r="K27688" t="s">
        <v>137</v>
      </c>
      <c r="L27688" t="s">
        <v>3558</v>
      </c>
    </row>
    <row r="27689" spans="1:12" x14ac:dyDescent="0.25">
      <c r="A27689" t="s">
        <v>3569</v>
      </c>
      <c r="B27689" s="1">
        <v>10307260801282</v>
      </c>
      <c r="C27689" s="1">
        <v>862360079143504</v>
      </c>
      <c r="D27689" t="s">
        <v>72</v>
      </c>
      <c r="E27689">
        <v>5</v>
      </c>
      <c r="F27689" t="s">
        <v>3594</v>
      </c>
      <c r="G27689" t="s">
        <v>74</v>
      </c>
      <c r="H27689" t="s">
        <v>75</v>
      </c>
      <c r="I27689" s="1">
        <v>5755253664669</v>
      </c>
      <c r="J27689" t="s">
        <v>18</v>
      </c>
      <c r="K27689" t="s">
        <v>137</v>
      </c>
      <c r="L27689" t="s">
        <v>3558</v>
      </c>
    </row>
    <row r="27690" spans="1:12" x14ac:dyDescent="0.25">
      <c r="A27690" t="s">
        <v>3569</v>
      </c>
      <c r="B27690" s="1">
        <v>10307260801302</v>
      </c>
      <c r="C27690" s="1">
        <v>862360079164690</v>
      </c>
      <c r="D27690" t="s">
        <v>72</v>
      </c>
      <c r="E27690">
        <v>5</v>
      </c>
      <c r="F27690" t="s">
        <v>3594</v>
      </c>
      <c r="G27690" t="s">
        <v>74</v>
      </c>
      <c r="H27690" t="s">
        <v>75</v>
      </c>
      <c r="I27690" s="1">
        <v>5755253665277</v>
      </c>
      <c r="J27690" t="s">
        <v>18</v>
      </c>
      <c r="K27690" t="s">
        <v>137</v>
      </c>
      <c r="L27690" t="s">
        <v>3558</v>
      </c>
    </row>
    <row r="27691" spans="1:12" x14ac:dyDescent="0.25">
      <c r="A27691" t="s">
        <v>3569</v>
      </c>
      <c r="B27691" s="1">
        <v>10307260801304</v>
      </c>
      <c r="C27691" s="1">
        <v>862360079161688</v>
      </c>
      <c r="D27691" t="s">
        <v>72</v>
      </c>
      <c r="E27691">
        <v>5</v>
      </c>
      <c r="F27691" t="s">
        <v>3594</v>
      </c>
      <c r="G27691" t="s">
        <v>74</v>
      </c>
      <c r="H27691" t="s">
        <v>75</v>
      </c>
      <c r="I27691" s="1">
        <v>5755253664544</v>
      </c>
      <c r="J27691" t="s">
        <v>18</v>
      </c>
      <c r="K27691" t="s">
        <v>137</v>
      </c>
      <c r="L27691" t="s">
        <v>3558</v>
      </c>
    </row>
    <row r="27692" spans="1:12" x14ac:dyDescent="0.25">
      <c r="A27692" t="s">
        <v>3569</v>
      </c>
      <c r="B27692" s="1">
        <v>10307260801312</v>
      </c>
      <c r="C27692" s="1">
        <v>862360079399387</v>
      </c>
      <c r="D27692" t="s">
        <v>72</v>
      </c>
      <c r="E27692">
        <v>5</v>
      </c>
      <c r="F27692" t="s">
        <v>3594</v>
      </c>
      <c r="G27692" t="s">
        <v>74</v>
      </c>
      <c r="H27692" t="s">
        <v>75</v>
      </c>
      <c r="I27692" s="1">
        <v>5755253664437</v>
      </c>
      <c r="J27692" t="s">
        <v>18</v>
      </c>
      <c r="K27692" t="s">
        <v>137</v>
      </c>
      <c r="L27692" t="s">
        <v>3558</v>
      </c>
    </row>
    <row r="27693" spans="1:12" x14ac:dyDescent="0.25">
      <c r="A27693" t="s">
        <v>3569</v>
      </c>
      <c r="B27693" s="1">
        <v>10307260801314</v>
      </c>
      <c r="C27693" s="1">
        <v>862360079172305</v>
      </c>
      <c r="D27693" t="s">
        <v>72</v>
      </c>
      <c r="E27693">
        <v>5</v>
      </c>
      <c r="F27693" t="s">
        <v>3594</v>
      </c>
      <c r="G27693" t="s">
        <v>74</v>
      </c>
      <c r="H27693" t="s">
        <v>75</v>
      </c>
      <c r="I27693" s="1">
        <v>5755253661575</v>
      </c>
      <c r="J27693" t="s">
        <v>18</v>
      </c>
      <c r="K27693" t="s">
        <v>137</v>
      </c>
      <c r="L27693" t="s">
        <v>3558</v>
      </c>
    </row>
    <row r="27694" spans="1:12" x14ac:dyDescent="0.25">
      <c r="A27694" t="s">
        <v>3569</v>
      </c>
      <c r="B27694" s="1">
        <v>32422260801783</v>
      </c>
      <c r="C27694" s="1">
        <v>862360079163759</v>
      </c>
      <c r="D27694" t="s">
        <v>72</v>
      </c>
      <c r="E27694">
        <v>5</v>
      </c>
      <c r="F27694" t="s">
        <v>3571</v>
      </c>
      <c r="G27694" t="s">
        <v>74</v>
      </c>
      <c r="H27694" t="s">
        <v>75</v>
      </c>
      <c r="I27694" s="1">
        <v>5755253666288</v>
      </c>
      <c r="J27694" t="s">
        <v>18</v>
      </c>
      <c r="K27694" t="s">
        <v>137</v>
      </c>
      <c r="L27694" t="s">
        <v>3558</v>
      </c>
    </row>
    <row r="27695" spans="1:12" x14ac:dyDescent="0.25">
      <c r="A27695" t="s">
        <v>3569</v>
      </c>
      <c r="B27695" s="1">
        <v>10307260801202</v>
      </c>
      <c r="C27695" s="1">
        <v>862360079161613</v>
      </c>
      <c r="D27695" t="s">
        <v>72</v>
      </c>
      <c r="E27695">
        <v>5</v>
      </c>
      <c r="F27695" t="s">
        <v>3594</v>
      </c>
      <c r="G27695" t="s">
        <v>74</v>
      </c>
      <c r="H27695" t="s">
        <v>75</v>
      </c>
      <c r="I27695" s="1">
        <v>5755253661501</v>
      </c>
      <c r="J27695" t="s">
        <v>18</v>
      </c>
      <c r="K27695" t="s">
        <v>137</v>
      </c>
      <c r="L27695" t="s">
        <v>3558</v>
      </c>
    </row>
    <row r="27696" spans="1:12" x14ac:dyDescent="0.25">
      <c r="A27696" t="s">
        <v>3569</v>
      </c>
      <c r="B27696" s="1">
        <v>10307260801261</v>
      </c>
      <c r="C27696" s="1">
        <v>862360079163643</v>
      </c>
      <c r="D27696" t="s">
        <v>72</v>
      </c>
      <c r="E27696">
        <v>5</v>
      </c>
      <c r="F27696" t="s">
        <v>3594</v>
      </c>
      <c r="G27696" t="s">
        <v>74</v>
      </c>
      <c r="H27696" t="s">
        <v>75</v>
      </c>
      <c r="I27696" s="1">
        <v>5755253665055</v>
      </c>
      <c r="J27696" t="s">
        <v>18</v>
      </c>
      <c r="K27696" t="s">
        <v>137</v>
      </c>
      <c r="L27696" t="s">
        <v>3558</v>
      </c>
    </row>
    <row r="27697" spans="1:12" x14ac:dyDescent="0.25">
      <c r="A27697" t="s">
        <v>3569</v>
      </c>
      <c r="B27697" s="1">
        <v>10307260801263</v>
      </c>
      <c r="C27697" s="1">
        <v>862360079164328</v>
      </c>
      <c r="D27697" t="s">
        <v>72</v>
      </c>
      <c r="E27697">
        <v>5</v>
      </c>
      <c r="F27697" t="s">
        <v>3594</v>
      </c>
      <c r="G27697" t="s">
        <v>74</v>
      </c>
      <c r="H27697" t="s">
        <v>75</v>
      </c>
      <c r="I27697" s="1">
        <v>5755253661457</v>
      </c>
      <c r="J27697" t="s">
        <v>18</v>
      </c>
      <c r="K27697" t="s">
        <v>137</v>
      </c>
      <c r="L27697" t="s">
        <v>3558</v>
      </c>
    </row>
    <row r="27698" spans="1:12" x14ac:dyDescent="0.25">
      <c r="A27698" t="s">
        <v>3569</v>
      </c>
      <c r="B27698" s="1">
        <v>32422260801784</v>
      </c>
      <c r="C27698" s="1">
        <v>862360079411893</v>
      </c>
      <c r="D27698" t="s">
        <v>72</v>
      </c>
      <c r="E27698">
        <v>5</v>
      </c>
      <c r="F27698" t="s">
        <v>3571</v>
      </c>
      <c r="G27698" t="s">
        <v>74</v>
      </c>
      <c r="H27698" t="s">
        <v>75</v>
      </c>
      <c r="I27698" s="1">
        <v>5755253666169</v>
      </c>
      <c r="J27698" t="s">
        <v>18</v>
      </c>
      <c r="K27698" t="s">
        <v>137</v>
      </c>
      <c r="L27698" t="s">
        <v>3558</v>
      </c>
    </row>
    <row r="27699" spans="1:12" x14ac:dyDescent="0.25">
      <c r="A27699" t="s">
        <v>3569</v>
      </c>
      <c r="B27699" s="1">
        <v>10307260801288</v>
      </c>
      <c r="C27699" s="1">
        <v>862360079423922</v>
      </c>
      <c r="D27699" t="s">
        <v>72</v>
      </c>
      <c r="E27699">
        <v>5</v>
      </c>
      <c r="F27699" t="s">
        <v>3594</v>
      </c>
      <c r="G27699" t="s">
        <v>74</v>
      </c>
      <c r="H27699" t="s">
        <v>75</v>
      </c>
      <c r="I27699" s="1">
        <v>5755253664909</v>
      </c>
      <c r="J27699" t="s">
        <v>18</v>
      </c>
      <c r="K27699" t="s">
        <v>137</v>
      </c>
      <c r="L27699" t="s">
        <v>3558</v>
      </c>
    </row>
    <row r="27700" spans="1:12" x14ac:dyDescent="0.25">
      <c r="A27700" t="s">
        <v>3569</v>
      </c>
      <c r="B27700" s="1">
        <v>10307260801289</v>
      </c>
      <c r="C27700" s="1">
        <v>862360079165408</v>
      </c>
      <c r="D27700" t="s">
        <v>72</v>
      </c>
      <c r="E27700">
        <v>5</v>
      </c>
      <c r="F27700" t="s">
        <v>3594</v>
      </c>
      <c r="G27700" t="s">
        <v>74</v>
      </c>
      <c r="H27700" t="s">
        <v>75</v>
      </c>
      <c r="I27700" s="1">
        <v>5755253664697</v>
      </c>
      <c r="J27700" t="s">
        <v>18</v>
      </c>
      <c r="K27700" t="s">
        <v>137</v>
      </c>
      <c r="L27700" t="s">
        <v>3558</v>
      </c>
    </row>
    <row r="27701" spans="1:12" x14ac:dyDescent="0.25">
      <c r="A27701" t="s">
        <v>3569</v>
      </c>
      <c r="B27701" s="1">
        <v>10307260801714</v>
      </c>
      <c r="C27701" s="1">
        <v>862360079160078</v>
      </c>
      <c r="D27701" t="s">
        <v>72</v>
      </c>
      <c r="E27701">
        <v>5</v>
      </c>
      <c r="F27701" t="s">
        <v>3594</v>
      </c>
      <c r="G27701" t="s">
        <v>74</v>
      </c>
      <c r="H27701" t="s">
        <v>75</v>
      </c>
      <c r="I27701" s="1">
        <v>5755253665364</v>
      </c>
      <c r="J27701" t="s">
        <v>18</v>
      </c>
      <c r="K27701" t="s">
        <v>137</v>
      </c>
      <c r="L27701" t="s">
        <v>3558</v>
      </c>
    </row>
    <row r="27702" spans="1:12" x14ac:dyDescent="0.25">
      <c r="A27702" t="s">
        <v>3569</v>
      </c>
      <c r="B27702" s="1">
        <v>10307260802133</v>
      </c>
      <c r="C27702" s="1">
        <v>862360079387937</v>
      </c>
      <c r="D27702" t="s">
        <v>72</v>
      </c>
      <c r="E27702">
        <v>5</v>
      </c>
      <c r="F27702" t="s">
        <v>3594</v>
      </c>
      <c r="G27702" t="s">
        <v>74</v>
      </c>
      <c r="H27702" t="s">
        <v>75</v>
      </c>
      <c r="I27702" s="1">
        <v>5755253667447</v>
      </c>
      <c r="J27702" t="s">
        <v>18</v>
      </c>
      <c r="K27702" t="s">
        <v>137</v>
      </c>
      <c r="L27702" t="s">
        <v>3558</v>
      </c>
    </row>
    <row r="27703" spans="1:12" x14ac:dyDescent="0.25">
      <c r="A27703" t="s">
        <v>3569</v>
      </c>
      <c r="B27703" s="1">
        <v>10307260801906</v>
      </c>
      <c r="C27703" s="1">
        <v>862360079392358</v>
      </c>
      <c r="D27703" t="s">
        <v>72</v>
      </c>
      <c r="E27703">
        <v>5</v>
      </c>
      <c r="F27703" t="s">
        <v>3594</v>
      </c>
      <c r="G27703" t="s">
        <v>74</v>
      </c>
      <c r="H27703" t="s">
        <v>75</v>
      </c>
      <c r="I27703" s="1">
        <v>5755253666727</v>
      </c>
      <c r="J27703" t="s">
        <v>18</v>
      </c>
      <c r="K27703" t="s">
        <v>137</v>
      </c>
      <c r="L27703" t="s">
        <v>3558</v>
      </c>
    </row>
    <row r="27704" spans="1:12" x14ac:dyDescent="0.25">
      <c r="A27704" t="s">
        <v>3569</v>
      </c>
      <c r="B27704" s="1">
        <v>10307260801905</v>
      </c>
      <c r="C27704" s="1">
        <v>862360079409632</v>
      </c>
      <c r="D27704" t="s">
        <v>72</v>
      </c>
      <c r="E27704">
        <v>5</v>
      </c>
      <c r="F27704" t="s">
        <v>3594</v>
      </c>
      <c r="G27704" t="s">
        <v>74</v>
      </c>
      <c r="H27704" t="s">
        <v>75</v>
      </c>
      <c r="I27704" s="1">
        <v>5755253666882</v>
      </c>
      <c r="J27704" t="s">
        <v>18</v>
      </c>
      <c r="K27704" t="s">
        <v>137</v>
      </c>
      <c r="L27704" t="s">
        <v>3558</v>
      </c>
    </row>
    <row r="27705" spans="1:12" x14ac:dyDescent="0.25">
      <c r="A27705" t="s">
        <v>3569</v>
      </c>
      <c r="B27705" s="1">
        <v>32422260700656</v>
      </c>
      <c r="C27705" s="1">
        <v>862360079121732</v>
      </c>
      <c r="D27705" t="s">
        <v>72</v>
      </c>
      <c r="E27705">
        <v>5</v>
      </c>
      <c r="F27705" t="s">
        <v>3571</v>
      </c>
      <c r="G27705" t="s">
        <v>74</v>
      </c>
      <c r="H27705" t="s">
        <v>75</v>
      </c>
      <c r="I27705" s="1">
        <v>5754260084734</v>
      </c>
      <c r="J27705" t="s">
        <v>18</v>
      </c>
      <c r="K27705" t="s">
        <v>2664</v>
      </c>
      <c r="L27705" t="s">
        <v>3558</v>
      </c>
    </row>
    <row r="27706" spans="1:12" x14ac:dyDescent="0.25">
      <c r="A27706" t="s">
        <v>3569</v>
      </c>
      <c r="B27706" s="1">
        <v>10307260801909</v>
      </c>
      <c r="C27706" s="1">
        <v>862360079406661</v>
      </c>
      <c r="D27706" t="s">
        <v>72</v>
      </c>
      <c r="E27706">
        <v>5</v>
      </c>
      <c r="F27706" t="s">
        <v>3594</v>
      </c>
      <c r="G27706" t="s">
        <v>74</v>
      </c>
      <c r="H27706" t="s">
        <v>75</v>
      </c>
      <c r="I27706" s="1">
        <v>5755253666779</v>
      </c>
      <c r="J27706" t="s">
        <v>18</v>
      </c>
      <c r="K27706" t="s">
        <v>137</v>
      </c>
      <c r="L27706" t="s">
        <v>3558</v>
      </c>
    </row>
    <row r="27707" spans="1:12" x14ac:dyDescent="0.25">
      <c r="A27707" t="s">
        <v>3569</v>
      </c>
      <c r="B27707" s="1">
        <v>10307260801908</v>
      </c>
      <c r="C27707" s="1">
        <v>862360079407453</v>
      </c>
      <c r="D27707" t="s">
        <v>72</v>
      </c>
      <c r="E27707">
        <v>5</v>
      </c>
      <c r="F27707" t="s">
        <v>3594</v>
      </c>
      <c r="G27707" t="s">
        <v>74</v>
      </c>
      <c r="H27707" t="s">
        <v>75</v>
      </c>
      <c r="I27707" s="1">
        <v>5755253666741</v>
      </c>
      <c r="J27707" t="s">
        <v>18</v>
      </c>
      <c r="K27707" t="s">
        <v>137</v>
      </c>
      <c r="L27707" t="s">
        <v>3558</v>
      </c>
    </row>
    <row r="27708" spans="1:12" x14ac:dyDescent="0.25">
      <c r="A27708" t="s">
        <v>3569</v>
      </c>
      <c r="B27708" s="1">
        <v>32422260700765</v>
      </c>
      <c r="C27708" s="1">
        <v>862360079116211</v>
      </c>
      <c r="D27708" t="s">
        <v>72</v>
      </c>
      <c r="E27708">
        <v>5</v>
      </c>
      <c r="F27708" t="s">
        <v>3571</v>
      </c>
      <c r="G27708" t="s">
        <v>74</v>
      </c>
      <c r="H27708" t="s">
        <v>75</v>
      </c>
      <c r="I27708" s="1">
        <v>5754260084540</v>
      </c>
      <c r="J27708" t="s">
        <v>18</v>
      </c>
      <c r="K27708" t="s">
        <v>2664</v>
      </c>
      <c r="L27708" t="s">
        <v>3558</v>
      </c>
    </row>
    <row r="27709" spans="1:12" x14ac:dyDescent="0.25">
      <c r="A27709" t="s">
        <v>3569</v>
      </c>
      <c r="B27709" s="1">
        <v>32422260801777</v>
      </c>
      <c r="C27709" s="1">
        <v>862360079170119</v>
      </c>
      <c r="D27709" t="s">
        <v>72</v>
      </c>
      <c r="E27709">
        <v>5</v>
      </c>
      <c r="F27709" t="s">
        <v>3571</v>
      </c>
      <c r="G27709" t="s">
        <v>74</v>
      </c>
      <c r="H27709" t="s">
        <v>75</v>
      </c>
      <c r="I27709" s="1">
        <v>5755253661266</v>
      </c>
      <c r="J27709" t="s">
        <v>18</v>
      </c>
      <c r="K27709" t="s">
        <v>137</v>
      </c>
      <c r="L27709" t="s">
        <v>3558</v>
      </c>
    </row>
    <row r="27710" spans="1:12" x14ac:dyDescent="0.25">
      <c r="A27710" t="s">
        <v>3569</v>
      </c>
      <c r="B27710" s="1">
        <v>10307260801937</v>
      </c>
      <c r="C27710" s="1">
        <v>862360079415340</v>
      </c>
      <c r="D27710" t="s">
        <v>72</v>
      </c>
      <c r="E27710">
        <v>5</v>
      </c>
      <c r="F27710" t="s">
        <v>3594</v>
      </c>
      <c r="G27710" t="s">
        <v>74</v>
      </c>
      <c r="H27710" t="s">
        <v>75</v>
      </c>
      <c r="I27710" s="1">
        <v>5755253666874</v>
      </c>
      <c r="J27710" t="s">
        <v>18</v>
      </c>
      <c r="K27710" t="s">
        <v>137</v>
      </c>
      <c r="L27710" t="s">
        <v>3558</v>
      </c>
    </row>
    <row r="27711" spans="1:12" x14ac:dyDescent="0.25">
      <c r="A27711" t="s">
        <v>3569</v>
      </c>
      <c r="B27711" s="1">
        <v>10307260801936</v>
      </c>
      <c r="C27711" s="1">
        <v>862360079393257</v>
      </c>
      <c r="D27711" t="s">
        <v>72</v>
      </c>
      <c r="E27711">
        <v>5</v>
      </c>
      <c r="F27711" t="s">
        <v>3594</v>
      </c>
      <c r="G27711" t="s">
        <v>74</v>
      </c>
      <c r="H27711" t="s">
        <v>75</v>
      </c>
      <c r="I27711" s="1">
        <v>5755253666844</v>
      </c>
      <c r="J27711" t="s">
        <v>18</v>
      </c>
      <c r="K27711" t="s">
        <v>137</v>
      </c>
      <c r="L27711" t="s">
        <v>3558</v>
      </c>
    </row>
    <row r="27712" spans="1:12" x14ac:dyDescent="0.25">
      <c r="A27712" t="s">
        <v>3569</v>
      </c>
      <c r="B27712" s="1">
        <v>10307260801932</v>
      </c>
      <c r="C27712" s="1">
        <v>862360079421843</v>
      </c>
      <c r="D27712" t="s">
        <v>72</v>
      </c>
      <c r="E27712">
        <v>5</v>
      </c>
      <c r="F27712" t="s">
        <v>3594</v>
      </c>
      <c r="G27712" t="s">
        <v>74</v>
      </c>
      <c r="H27712" t="s">
        <v>75</v>
      </c>
      <c r="I27712" s="1">
        <v>5755253667071</v>
      </c>
      <c r="J27712" t="s">
        <v>18</v>
      </c>
      <c r="K27712" t="s">
        <v>137</v>
      </c>
      <c r="L27712" t="s">
        <v>3558</v>
      </c>
    </row>
    <row r="27713" spans="1:12" x14ac:dyDescent="0.25">
      <c r="A27713" t="s">
        <v>3569</v>
      </c>
      <c r="B27713" s="1">
        <v>10307260801931</v>
      </c>
      <c r="C27713" s="1">
        <v>862360079393398</v>
      </c>
      <c r="D27713" t="s">
        <v>72</v>
      </c>
      <c r="E27713">
        <v>5</v>
      </c>
      <c r="F27713" t="s">
        <v>3594</v>
      </c>
      <c r="G27713" t="s">
        <v>74</v>
      </c>
      <c r="H27713" t="s">
        <v>75</v>
      </c>
      <c r="I27713" s="1">
        <v>5755253666979</v>
      </c>
      <c r="J27713" t="s">
        <v>18</v>
      </c>
      <c r="K27713" t="s">
        <v>137</v>
      </c>
      <c r="L27713" t="s">
        <v>3558</v>
      </c>
    </row>
    <row r="27714" spans="1:12" x14ac:dyDescent="0.25">
      <c r="A27714" t="s">
        <v>3569</v>
      </c>
      <c r="B27714" s="1">
        <v>32422260801761</v>
      </c>
      <c r="C27714" s="1">
        <v>862360079150210</v>
      </c>
      <c r="D27714" t="s">
        <v>72</v>
      </c>
      <c r="E27714">
        <v>5</v>
      </c>
      <c r="F27714" t="s">
        <v>3571</v>
      </c>
      <c r="G27714" t="s">
        <v>74</v>
      </c>
      <c r="H27714" t="s">
        <v>75</v>
      </c>
      <c r="I27714" s="1">
        <v>5755253666209</v>
      </c>
      <c r="J27714" t="s">
        <v>18</v>
      </c>
      <c r="K27714" t="s">
        <v>137</v>
      </c>
      <c r="L27714" t="s">
        <v>3558</v>
      </c>
    </row>
    <row r="27715" spans="1:12" x14ac:dyDescent="0.25">
      <c r="A27715" t="s">
        <v>3569</v>
      </c>
      <c r="B27715" s="1">
        <v>32422260801763</v>
      </c>
      <c r="C27715" s="1">
        <v>862360079417049</v>
      </c>
      <c r="D27715" t="s">
        <v>72</v>
      </c>
      <c r="E27715">
        <v>5</v>
      </c>
      <c r="F27715" t="s">
        <v>3571</v>
      </c>
      <c r="G27715" t="s">
        <v>74</v>
      </c>
      <c r="H27715" t="s">
        <v>75</v>
      </c>
      <c r="I27715" s="1">
        <v>5755253666183</v>
      </c>
      <c r="J27715" t="s">
        <v>18</v>
      </c>
      <c r="K27715" t="s">
        <v>137</v>
      </c>
      <c r="L27715" t="s">
        <v>3558</v>
      </c>
    </row>
    <row r="27716" spans="1:12" x14ac:dyDescent="0.25">
      <c r="A27716" t="s">
        <v>3569</v>
      </c>
      <c r="B27716" s="1">
        <v>10307260801911</v>
      </c>
      <c r="C27716" s="1">
        <v>862360079407198</v>
      </c>
      <c r="D27716" t="s">
        <v>72</v>
      </c>
      <c r="E27716">
        <v>5</v>
      </c>
      <c r="F27716" t="s">
        <v>3594</v>
      </c>
      <c r="G27716" t="s">
        <v>74</v>
      </c>
      <c r="H27716" t="s">
        <v>75</v>
      </c>
      <c r="I27716" s="1">
        <v>5755253666738</v>
      </c>
      <c r="J27716" t="s">
        <v>18</v>
      </c>
      <c r="K27716" t="s">
        <v>137</v>
      </c>
      <c r="L27716" t="s">
        <v>3558</v>
      </c>
    </row>
    <row r="27717" spans="1:12" x14ac:dyDescent="0.25">
      <c r="A27717" t="s">
        <v>3569</v>
      </c>
      <c r="B27717" s="1">
        <v>10307260801934</v>
      </c>
      <c r="C27717" s="1">
        <v>862360079211236</v>
      </c>
      <c r="D27717" t="s">
        <v>72</v>
      </c>
      <c r="E27717">
        <v>5</v>
      </c>
      <c r="F27717" t="s">
        <v>3594</v>
      </c>
      <c r="G27717" t="s">
        <v>74</v>
      </c>
      <c r="H27717" t="s">
        <v>75</v>
      </c>
      <c r="I27717" s="1">
        <v>5755253667047</v>
      </c>
      <c r="J27717" t="s">
        <v>18</v>
      </c>
      <c r="K27717" t="s">
        <v>137</v>
      </c>
      <c r="L27717" t="s">
        <v>3558</v>
      </c>
    </row>
    <row r="27718" spans="1:12" x14ac:dyDescent="0.25">
      <c r="A27718" t="s">
        <v>3569</v>
      </c>
      <c r="B27718" s="1">
        <v>10307260801935</v>
      </c>
      <c r="C27718" s="1">
        <v>862360079227307</v>
      </c>
      <c r="D27718" t="s">
        <v>72</v>
      </c>
      <c r="E27718">
        <v>5</v>
      </c>
      <c r="F27718" t="s">
        <v>3594</v>
      </c>
      <c r="G27718" t="s">
        <v>74</v>
      </c>
      <c r="H27718" t="s">
        <v>75</v>
      </c>
      <c r="I27718" s="1">
        <v>5755253666758</v>
      </c>
      <c r="J27718" t="s">
        <v>18</v>
      </c>
      <c r="K27718" t="s">
        <v>137</v>
      </c>
      <c r="L27718" t="s">
        <v>3558</v>
      </c>
    </row>
    <row r="27719" spans="1:12" x14ac:dyDescent="0.25">
      <c r="A27719" t="s">
        <v>3569</v>
      </c>
      <c r="B27719" s="1">
        <v>10307260801930</v>
      </c>
      <c r="C27719" s="1">
        <v>862360079190513</v>
      </c>
      <c r="D27719" t="s">
        <v>72</v>
      </c>
      <c r="E27719">
        <v>5</v>
      </c>
      <c r="F27719" t="s">
        <v>3594</v>
      </c>
      <c r="G27719" t="s">
        <v>74</v>
      </c>
      <c r="H27719" t="s">
        <v>75</v>
      </c>
      <c r="I27719" s="1">
        <v>5755253666832</v>
      </c>
      <c r="J27719" t="s">
        <v>18</v>
      </c>
      <c r="K27719" t="s">
        <v>137</v>
      </c>
      <c r="L27719" t="s">
        <v>3558</v>
      </c>
    </row>
    <row r="27720" spans="1:12" x14ac:dyDescent="0.25">
      <c r="A27720" t="s">
        <v>3569</v>
      </c>
      <c r="B27720" s="1">
        <v>32422260801770</v>
      </c>
      <c r="C27720" s="1">
        <v>862360079154550</v>
      </c>
      <c r="D27720" t="s">
        <v>72</v>
      </c>
      <c r="E27720">
        <v>5</v>
      </c>
      <c r="F27720" t="s">
        <v>3571</v>
      </c>
      <c r="G27720" t="s">
        <v>74</v>
      </c>
      <c r="H27720" t="s">
        <v>75</v>
      </c>
      <c r="I27720" s="1">
        <v>5755253666346</v>
      </c>
      <c r="J27720" t="s">
        <v>18</v>
      </c>
      <c r="K27720" t="s">
        <v>137</v>
      </c>
      <c r="L27720" t="s">
        <v>3558</v>
      </c>
    </row>
    <row r="27721" spans="1:12" x14ac:dyDescent="0.25">
      <c r="A27721" t="s">
        <v>3569</v>
      </c>
      <c r="B27721" s="1">
        <v>10307260801933</v>
      </c>
      <c r="C27721" s="1">
        <v>862360079343500</v>
      </c>
      <c r="D27721" t="s">
        <v>72</v>
      </c>
      <c r="E27721">
        <v>5</v>
      </c>
      <c r="F27721" t="s">
        <v>3594</v>
      </c>
      <c r="G27721" t="s">
        <v>74</v>
      </c>
      <c r="H27721" t="s">
        <v>75</v>
      </c>
      <c r="I27721" s="1">
        <v>5755253666831</v>
      </c>
      <c r="J27721" t="s">
        <v>18</v>
      </c>
      <c r="K27721" t="s">
        <v>137</v>
      </c>
      <c r="L27721" t="s">
        <v>3558</v>
      </c>
    </row>
    <row r="27722" spans="1:12" x14ac:dyDescent="0.25">
      <c r="A27722" t="s">
        <v>3569</v>
      </c>
      <c r="B27722" s="1">
        <v>10307260801938</v>
      </c>
      <c r="C27722" s="1">
        <v>862360079337981</v>
      </c>
      <c r="D27722" t="s">
        <v>72</v>
      </c>
      <c r="E27722">
        <v>5</v>
      </c>
      <c r="F27722" t="s">
        <v>3594</v>
      </c>
      <c r="G27722" t="s">
        <v>74</v>
      </c>
      <c r="H27722" t="s">
        <v>75</v>
      </c>
      <c r="I27722" s="1">
        <v>5755253667020</v>
      </c>
      <c r="J27722" t="s">
        <v>18</v>
      </c>
      <c r="K27722" t="s">
        <v>137</v>
      </c>
      <c r="L27722" t="s">
        <v>3558</v>
      </c>
    </row>
    <row r="27723" spans="1:12" x14ac:dyDescent="0.25">
      <c r="A27723" t="s">
        <v>3569</v>
      </c>
      <c r="B27723" s="1">
        <v>10307260801939</v>
      </c>
      <c r="C27723" s="1">
        <v>862360079409186</v>
      </c>
      <c r="D27723" t="s">
        <v>72</v>
      </c>
      <c r="E27723">
        <v>5</v>
      </c>
      <c r="F27723" t="s">
        <v>3594</v>
      </c>
      <c r="G27723" t="s">
        <v>74</v>
      </c>
      <c r="H27723" t="s">
        <v>75</v>
      </c>
      <c r="I27723" s="1">
        <v>5755253666733</v>
      </c>
      <c r="J27723" t="s">
        <v>18</v>
      </c>
      <c r="K27723" t="s">
        <v>137</v>
      </c>
      <c r="L27723" t="s">
        <v>3558</v>
      </c>
    </row>
    <row r="27724" spans="1:12" x14ac:dyDescent="0.25">
      <c r="A27724" t="s">
        <v>3569</v>
      </c>
      <c r="B27724" s="1">
        <v>32422260801759</v>
      </c>
      <c r="C27724" s="1">
        <v>862360079417734</v>
      </c>
      <c r="D27724" t="s">
        <v>72</v>
      </c>
      <c r="E27724">
        <v>5</v>
      </c>
      <c r="F27724" t="s">
        <v>3571</v>
      </c>
      <c r="G27724" t="s">
        <v>74</v>
      </c>
      <c r="H27724" t="s">
        <v>75</v>
      </c>
      <c r="I27724" s="1">
        <v>5755253666170</v>
      </c>
      <c r="J27724" t="s">
        <v>18</v>
      </c>
      <c r="K27724" t="s">
        <v>137</v>
      </c>
      <c r="L27724" t="s">
        <v>3558</v>
      </c>
    </row>
    <row r="27725" spans="1:12" x14ac:dyDescent="0.25">
      <c r="A27725" t="s">
        <v>3569</v>
      </c>
      <c r="B27725" s="1">
        <v>32422260700860</v>
      </c>
      <c r="C27725" s="1">
        <v>862360079201583</v>
      </c>
      <c r="D27725" t="s">
        <v>72</v>
      </c>
      <c r="E27725">
        <v>5</v>
      </c>
      <c r="F27725" t="s">
        <v>3571</v>
      </c>
      <c r="G27725" t="s">
        <v>74</v>
      </c>
      <c r="H27725" t="s">
        <v>75</v>
      </c>
      <c r="I27725" s="1">
        <v>5755252566782</v>
      </c>
      <c r="J27725" t="s">
        <v>18</v>
      </c>
      <c r="K27725" t="s">
        <v>137</v>
      </c>
      <c r="L27725" t="s">
        <v>3558</v>
      </c>
    </row>
    <row r="27726" spans="1:12" x14ac:dyDescent="0.25">
      <c r="A27726" t="s">
        <v>3569</v>
      </c>
      <c r="B27726" s="1">
        <v>10307260801916</v>
      </c>
      <c r="C27726" s="1">
        <v>862360079274911</v>
      </c>
      <c r="D27726" t="s">
        <v>72</v>
      </c>
      <c r="E27726">
        <v>5</v>
      </c>
      <c r="F27726" t="s">
        <v>3594</v>
      </c>
      <c r="G27726" t="s">
        <v>74</v>
      </c>
      <c r="H27726" t="s">
        <v>75</v>
      </c>
      <c r="I27726" s="1">
        <v>5755253666895</v>
      </c>
      <c r="J27726" t="s">
        <v>18</v>
      </c>
      <c r="K27726" t="s">
        <v>137</v>
      </c>
      <c r="L27726" t="s">
        <v>3558</v>
      </c>
    </row>
    <row r="27727" spans="1:12" x14ac:dyDescent="0.25">
      <c r="A27727" t="s">
        <v>3569</v>
      </c>
      <c r="B27727" s="1">
        <v>10307260801917</v>
      </c>
      <c r="C27727" s="1">
        <v>862360079392440</v>
      </c>
      <c r="D27727" t="s">
        <v>72</v>
      </c>
      <c r="E27727">
        <v>5</v>
      </c>
      <c r="F27727" t="s">
        <v>3594</v>
      </c>
      <c r="G27727" t="s">
        <v>74</v>
      </c>
      <c r="H27727" t="s">
        <v>75</v>
      </c>
      <c r="I27727" s="1">
        <v>5755253666883</v>
      </c>
      <c r="J27727" t="s">
        <v>18</v>
      </c>
      <c r="K27727" t="s">
        <v>137</v>
      </c>
      <c r="L27727" t="s">
        <v>3558</v>
      </c>
    </row>
    <row r="27728" spans="1:12" x14ac:dyDescent="0.25">
      <c r="A27728" t="s">
        <v>3569</v>
      </c>
      <c r="B27728" s="1">
        <v>32422260700874</v>
      </c>
      <c r="C27728" s="1">
        <v>862360078808073</v>
      </c>
      <c r="D27728" t="s">
        <v>72</v>
      </c>
      <c r="E27728">
        <v>5</v>
      </c>
      <c r="F27728" t="s">
        <v>3571</v>
      </c>
      <c r="G27728" t="s">
        <v>74</v>
      </c>
      <c r="H27728" t="s">
        <v>75</v>
      </c>
      <c r="I27728" s="1">
        <v>5754260085524</v>
      </c>
      <c r="J27728" t="s">
        <v>18</v>
      </c>
      <c r="K27728" t="s">
        <v>2664</v>
      </c>
      <c r="L27728" t="s">
        <v>3558</v>
      </c>
    </row>
    <row r="27729" spans="1:12" x14ac:dyDescent="0.25">
      <c r="A27729" t="s">
        <v>3569</v>
      </c>
      <c r="B27729" s="1">
        <v>10307260801118</v>
      </c>
      <c r="C27729" s="1">
        <v>862360079315243</v>
      </c>
      <c r="D27729" t="s">
        <v>72</v>
      </c>
      <c r="E27729">
        <v>5</v>
      </c>
      <c r="F27729" t="s">
        <v>3594</v>
      </c>
      <c r="G27729" t="s">
        <v>74</v>
      </c>
      <c r="H27729" t="s">
        <v>75</v>
      </c>
      <c r="I27729" s="1">
        <v>5754260085007</v>
      </c>
      <c r="J27729" t="s">
        <v>18</v>
      </c>
      <c r="K27729" t="s">
        <v>2664</v>
      </c>
      <c r="L27729" t="s">
        <v>3558</v>
      </c>
    </row>
    <row r="27730" spans="1:12" x14ac:dyDescent="0.25">
      <c r="A27730" t="s">
        <v>3569</v>
      </c>
      <c r="B27730" s="1">
        <v>10307260801430</v>
      </c>
      <c r="C27730" s="1">
        <v>862360079410192</v>
      </c>
      <c r="D27730" t="s">
        <v>72</v>
      </c>
      <c r="E27730">
        <v>5</v>
      </c>
      <c r="F27730" t="s">
        <v>3594</v>
      </c>
      <c r="G27730" t="s">
        <v>74</v>
      </c>
      <c r="H27730" t="s">
        <v>75</v>
      </c>
      <c r="I27730" s="1">
        <v>5755253665028</v>
      </c>
      <c r="J27730" t="s">
        <v>18</v>
      </c>
      <c r="K27730" t="s">
        <v>137</v>
      </c>
      <c r="L27730" t="s">
        <v>3558</v>
      </c>
    </row>
    <row r="27731" spans="1:12" x14ac:dyDescent="0.25">
      <c r="A27731" t="s">
        <v>3569</v>
      </c>
      <c r="B27731" s="1">
        <v>10307260801910</v>
      </c>
      <c r="C27731" s="1">
        <v>862360079371501</v>
      </c>
      <c r="D27731" t="s">
        <v>72</v>
      </c>
      <c r="E27731">
        <v>5</v>
      </c>
      <c r="F27731" t="s">
        <v>3594</v>
      </c>
      <c r="G27731" t="s">
        <v>74</v>
      </c>
      <c r="H27731" t="s">
        <v>75</v>
      </c>
      <c r="I27731" s="1">
        <v>5755253666736</v>
      </c>
      <c r="J27731" t="s">
        <v>18</v>
      </c>
      <c r="K27731" t="s">
        <v>137</v>
      </c>
      <c r="L27731" t="s">
        <v>3558</v>
      </c>
    </row>
    <row r="27732" spans="1:12" x14ac:dyDescent="0.25">
      <c r="A27732" t="s">
        <v>3569</v>
      </c>
      <c r="B27732" s="1">
        <v>10307260801912</v>
      </c>
      <c r="C27732" s="1">
        <v>862360079372293</v>
      </c>
      <c r="D27732" t="s">
        <v>72</v>
      </c>
      <c r="E27732">
        <v>5</v>
      </c>
      <c r="F27732" t="s">
        <v>3594</v>
      </c>
      <c r="G27732" t="s">
        <v>74</v>
      </c>
      <c r="H27732" t="s">
        <v>75</v>
      </c>
      <c r="I27732" s="1">
        <v>5755253666784</v>
      </c>
      <c r="J27732" t="s">
        <v>18</v>
      </c>
      <c r="K27732" t="s">
        <v>137</v>
      </c>
      <c r="L27732" t="s">
        <v>3558</v>
      </c>
    </row>
    <row r="27733" spans="1:12" x14ac:dyDescent="0.25">
      <c r="A27733" t="s">
        <v>3569</v>
      </c>
      <c r="B27733" s="1">
        <v>10307260801913</v>
      </c>
      <c r="C27733" s="1">
        <v>862360079375239</v>
      </c>
      <c r="D27733" t="s">
        <v>72</v>
      </c>
      <c r="E27733">
        <v>5</v>
      </c>
      <c r="F27733" t="s">
        <v>3594</v>
      </c>
      <c r="G27733" t="s">
        <v>74</v>
      </c>
      <c r="H27733" t="s">
        <v>75</v>
      </c>
      <c r="I27733" s="1">
        <v>5755253666968</v>
      </c>
      <c r="J27733" t="s">
        <v>18</v>
      </c>
      <c r="K27733" t="s">
        <v>137</v>
      </c>
      <c r="L27733" t="s">
        <v>3558</v>
      </c>
    </row>
    <row r="27734" spans="1:12" x14ac:dyDescent="0.25">
      <c r="A27734" t="s">
        <v>3569</v>
      </c>
      <c r="B27734" s="1">
        <v>10307260801914</v>
      </c>
      <c r="C27734" s="1">
        <v>862360079158593</v>
      </c>
      <c r="D27734" t="s">
        <v>72</v>
      </c>
      <c r="E27734">
        <v>5</v>
      </c>
      <c r="F27734" t="s">
        <v>3594</v>
      </c>
      <c r="G27734" t="s">
        <v>74</v>
      </c>
      <c r="H27734" t="s">
        <v>75</v>
      </c>
      <c r="I27734" s="1">
        <v>5755253666780</v>
      </c>
      <c r="J27734" t="s">
        <v>18</v>
      </c>
      <c r="K27734" t="s">
        <v>137</v>
      </c>
      <c r="L27734" t="s">
        <v>3558</v>
      </c>
    </row>
    <row r="27735" spans="1:12" x14ac:dyDescent="0.25">
      <c r="A27735" t="s">
        <v>3569</v>
      </c>
      <c r="B27735" s="1">
        <v>10307260801915</v>
      </c>
      <c r="C27735" s="1">
        <v>862360079148255</v>
      </c>
      <c r="D27735" t="s">
        <v>72</v>
      </c>
      <c r="E27735">
        <v>5</v>
      </c>
      <c r="F27735" t="s">
        <v>3594</v>
      </c>
      <c r="G27735" t="s">
        <v>74</v>
      </c>
      <c r="H27735" t="s">
        <v>75</v>
      </c>
      <c r="I27735" s="1">
        <v>5755253666881</v>
      </c>
      <c r="J27735" t="s">
        <v>18</v>
      </c>
      <c r="K27735" t="s">
        <v>137</v>
      </c>
      <c r="L27735" t="s">
        <v>3558</v>
      </c>
    </row>
    <row r="27736" spans="1:12" x14ac:dyDescent="0.25">
      <c r="A27736" t="s">
        <v>3569</v>
      </c>
      <c r="B27736" s="1">
        <v>10307260801918</v>
      </c>
      <c r="C27736" s="1">
        <v>862360079407123</v>
      </c>
      <c r="D27736" t="s">
        <v>72</v>
      </c>
      <c r="E27736">
        <v>5</v>
      </c>
      <c r="F27736" t="s">
        <v>3594</v>
      </c>
      <c r="G27736" t="s">
        <v>74</v>
      </c>
      <c r="H27736" t="s">
        <v>75</v>
      </c>
      <c r="I27736" s="1">
        <v>5755253666749</v>
      </c>
      <c r="J27736" t="s">
        <v>18</v>
      </c>
      <c r="K27736" t="s">
        <v>137</v>
      </c>
      <c r="L27736" t="s">
        <v>3558</v>
      </c>
    </row>
    <row r="27737" spans="1:12" x14ac:dyDescent="0.25">
      <c r="A27737" t="s">
        <v>3569</v>
      </c>
      <c r="B27737" s="1">
        <v>10307260801919</v>
      </c>
      <c r="C27737" s="1">
        <v>862360079215187</v>
      </c>
      <c r="D27737" t="s">
        <v>72</v>
      </c>
      <c r="E27737">
        <v>5</v>
      </c>
      <c r="F27737" t="s">
        <v>3594</v>
      </c>
      <c r="G27737" t="s">
        <v>74</v>
      </c>
      <c r="H27737" t="s">
        <v>75</v>
      </c>
      <c r="I27737" s="1">
        <v>5755253666894</v>
      </c>
      <c r="J27737" t="s">
        <v>18</v>
      </c>
      <c r="K27737" t="s">
        <v>137</v>
      </c>
      <c r="L27737" t="s">
        <v>3558</v>
      </c>
    </row>
    <row r="27738" spans="1:12" x14ac:dyDescent="0.25">
      <c r="A27738" t="s">
        <v>3569</v>
      </c>
      <c r="B27738" s="1">
        <v>10307260801920</v>
      </c>
      <c r="C27738" s="1">
        <v>862360079164476</v>
      </c>
      <c r="D27738" t="s">
        <v>72</v>
      </c>
      <c r="E27738">
        <v>5</v>
      </c>
      <c r="F27738" t="s">
        <v>3594</v>
      </c>
      <c r="G27738" t="s">
        <v>74</v>
      </c>
      <c r="H27738" t="s">
        <v>75</v>
      </c>
      <c r="I27738" s="1">
        <v>5755253664604</v>
      </c>
      <c r="J27738" t="s">
        <v>18</v>
      </c>
      <c r="K27738" t="s">
        <v>137</v>
      </c>
      <c r="L27738" t="s">
        <v>3558</v>
      </c>
    </row>
    <row r="27739" spans="1:12" x14ac:dyDescent="0.25">
      <c r="A27739" t="s">
        <v>3569</v>
      </c>
      <c r="B27739" s="1">
        <v>10307260801921</v>
      </c>
      <c r="C27739" s="1">
        <v>862360079406554</v>
      </c>
      <c r="D27739" t="s">
        <v>72</v>
      </c>
      <c r="E27739">
        <v>5</v>
      </c>
      <c r="F27739" t="s">
        <v>3594</v>
      </c>
      <c r="G27739" t="s">
        <v>74</v>
      </c>
      <c r="H27739" t="s">
        <v>75</v>
      </c>
      <c r="I27739" s="1">
        <v>5755253666827</v>
      </c>
      <c r="J27739" t="s">
        <v>18</v>
      </c>
      <c r="K27739" t="s">
        <v>137</v>
      </c>
      <c r="L27739" t="s">
        <v>3558</v>
      </c>
    </row>
    <row r="27740" spans="1:12" x14ac:dyDescent="0.25">
      <c r="A27740" t="s">
        <v>3569</v>
      </c>
      <c r="B27740" s="1">
        <v>10307260801922</v>
      </c>
      <c r="C27740" s="1">
        <v>862360079200460</v>
      </c>
      <c r="D27740" t="s">
        <v>72</v>
      </c>
      <c r="E27740">
        <v>5</v>
      </c>
      <c r="F27740" t="s">
        <v>3594</v>
      </c>
      <c r="G27740" t="s">
        <v>74</v>
      </c>
      <c r="H27740" t="s">
        <v>75</v>
      </c>
      <c r="I27740" s="1">
        <v>5755253666830</v>
      </c>
      <c r="J27740" t="s">
        <v>18</v>
      </c>
      <c r="K27740" t="s">
        <v>137</v>
      </c>
      <c r="L27740" t="s">
        <v>3558</v>
      </c>
    </row>
    <row r="27741" spans="1:12" x14ac:dyDescent="0.25">
      <c r="A27741" t="s">
        <v>3569</v>
      </c>
      <c r="B27741" s="1">
        <v>10307260801923</v>
      </c>
      <c r="C27741" s="1">
        <v>862360079425265</v>
      </c>
      <c r="D27741" t="s">
        <v>72</v>
      </c>
      <c r="E27741">
        <v>5</v>
      </c>
      <c r="F27741" t="s">
        <v>3594</v>
      </c>
      <c r="G27741" t="s">
        <v>74</v>
      </c>
      <c r="H27741" t="s">
        <v>75</v>
      </c>
      <c r="I27741" s="1">
        <v>5755253666837</v>
      </c>
      <c r="J27741" t="s">
        <v>18</v>
      </c>
      <c r="K27741" t="s">
        <v>137</v>
      </c>
      <c r="L27741" t="s">
        <v>3558</v>
      </c>
    </row>
    <row r="27742" spans="1:12" x14ac:dyDescent="0.25">
      <c r="A27742" t="s">
        <v>3569</v>
      </c>
      <c r="B27742" s="1">
        <v>10307260801924</v>
      </c>
      <c r="C27742" s="1">
        <v>862360079392192</v>
      </c>
      <c r="D27742" t="s">
        <v>72</v>
      </c>
      <c r="E27742">
        <v>5</v>
      </c>
      <c r="F27742" t="s">
        <v>3594</v>
      </c>
      <c r="G27742" t="s">
        <v>74</v>
      </c>
      <c r="H27742" t="s">
        <v>75</v>
      </c>
      <c r="I27742" s="1">
        <v>5755253666860</v>
      </c>
      <c r="J27742" t="s">
        <v>18</v>
      </c>
      <c r="K27742" t="s">
        <v>137</v>
      </c>
      <c r="L27742" t="s">
        <v>3558</v>
      </c>
    </row>
    <row r="27743" spans="1:12" x14ac:dyDescent="0.25">
      <c r="A27743" t="s">
        <v>3569</v>
      </c>
      <c r="B27743" s="1">
        <v>10307260801925</v>
      </c>
      <c r="C27743" s="1">
        <v>862360079274622</v>
      </c>
      <c r="D27743" t="s">
        <v>72</v>
      </c>
      <c r="E27743">
        <v>5</v>
      </c>
      <c r="F27743" t="s">
        <v>3594</v>
      </c>
      <c r="G27743" t="s">
        <v>74</v>
      </c>
      <c r="H27743" t="s">
        <v>75</v>
      </c>
      <c r="I27743" s="1">
        <v>5755253666856</v>
      </c>
      <c r="J27743" t="s">
        <v>18</v>
      </c>
      <c r="K27743" t="s">
        <v>137</v>
      </c>
      <c r="L27743" t="s">
        <v>3558</v>
      </c>
    </row>
    <row r="27744" spans="1:12" x14ac:dyDescent="0.25">
      <c r="A27744" t="s">
        <v>3569</v>
      </c>
      <c r="B27744" s="1">
        <v>10307260801926</v>
      </c>
      <c r="C27744" s="1">
        <v>862360079188798</v>
      </c>
      <c r="D27744" t="s">
        <v>72</v>
      </c>
      <c r="E27744">
        <v>5</v>
      </c>
      <c r="F27744" t="s">
        <v>3594</v>
      </c>
      <c r="G27744" t="s">
        <v>74</v>
      </c>
      <c r="H27744" t="s">
        <v>75</v>
      </c>
      <c r="I27744" s="1">
        <v>5755253666891</v>
      </c>
      <c r="J27744" t="s">
        <v>18</v>
      </c>
      <c r="K27744" t="s">
        <v>137</v>
      </c>
      <c r="L27744" t="s">
        <v>3558</v>
      </c>
    </row>
    <row r="27745" spans="1:12" x14ac:dyDescent="0.25">
      <c r="A27745" t="s">
        <v>3569</v>
      </c>
      <c r="B27745" s="1">
        <v>10307260801927</v>
      </c>
      <c r="C27745" s="1">
        <v>862360079372319</v>
      </c>
      <c r="D27745" t="s">
        <v>72</v>
      </c>
      <c r="E27745">
        <v>5</v>
      </c>
      <c r="F27745" t="s">
        <v>3594</v>
      </c>
      <c r="G27745" t="s">
        <v>74</v>
      </c>
      <c r="H27745" t="s">
        <v>75</v>
      </c>
      <c r="I27745" s="1">
        <v>5755253666865</v>
      </c>
      <c r="J27745" t="s">
        <v>18</v>
      </c>
      <c r="K27745" t="s">
        <v>137</v>
      </c>
      <c r="L27745" t="s">
        <v>3558</v>
      </c>
    </row>
    <row r="27746" spans="1:12" x14ac:dyDescent="0.25">
      <c r="A27746" t="s">
        <v>3569</v>
      </c>
      <c r="B27746" s="1">
        <v>10307260801928</v>
      </c>
      <c r="C27746" s="1">
        <v>862360079311341</v>
      </c>
      <c r="D27746" t="s">
        <v>72</v>
      </c>
      <c r="E27746">
        <v>5</v>
      </c>
      <c r="F27746" t="s">
        <v>3594</v>
      </c>
      <c r="G27746" t="s">
        <v>74</v>
      </c>
      <c r="H27746" t="s">
        <v>75</v>
      </c>
      <c r="I27746" s="1">
        <v>5755253661616</v>
      </c>
      <c r="J27746" t="s">
        <v>18</v>
      </c>
      <c r="K27746" t="s">
        <v>137</v>
      </c>
      <c r="L27746" t="s">
        <v>3558</v>
      </c>
    </row>
    <row r="27747" spans="1:12" x14ac:dyDescent="0.25">
      <c r="A27747" t="s">
        <v>3569</v>
      </c>
      <c r="B27747" s="1">
        <v>32422260700888</v>
      </c>
      <c r="C27747" s="1">
        <v>862360075274410</v>
      </c>
      <c r="D27747" t="s">
        <v>72</v>
      </c>
      <c r="E27747">
        <v>5</v>
      </c>
      <c r="F27747" t="s">
        <v>3571</v>
      </c>
      <c r="G27747" t="s">
        <v>74</v>
      </c>
      <c r="H27747" t="s">
        <v>75</v>
      </c>
      <c r="I27747" s="1">
        <v>5754256955417</v>
      </c>
      <c r="J27747" t="s">
        <v>18</v>
      </c>
      <c r="K27747" t="s">
        <v>2664</v>
      </c>
      <c r="L27747" t="s">
        <v>3558</v>
      </c>
    </row>
    <row r="27748" spans="1:12" x14ac:dyDescent="0.25">
      <c r="A27748" t="s">
        <v>3569</v>
      </c>
      <c r="B27748" s="1">
        <v>10307260801929</v>
      </c>
      <c r="C27748" s="1">
        <v>862360079324286</v>
      </c>
      <c r="D27748" t="s">
        <v>72</v>
      </c>
      <c r="E27748">
        <v>5</v>
      </c>
      <c r="F27748" t="s">
        <v>3594</v>
      </c>
      <c r="G27748" t="s">
        <v>74</v>
      </c>
      <c r="H27748" t="s">
        <v>75</v>
      </c>
      <c r="I27748" s="1">
        <v>5755253667146</v>
      </c>
      <c r="J27748" t="s">
        <v>18</v>
      </c>
      <c r="K27748" t="s">
        <v>137</v>
      </c>
      <c r="L27748" t="s">
        <v>3558</v>
      </c>
    </row>
    <row r="27749" spans="1:12" x14ac:dyDescent="0.25">
      <c r="A27749" t="s">
        <v>3569</v>
      </c>
      <c r="B27749" s="1">
        <v>10307260801940</v>
      </c>
      <c r="C27749" s="1">
        <v>862360079393448</v>
      </c>
      <c r="D27749" t="s">
        <v>72</v>
      </c>
      <c r="E27749">
        <v>5</v>
      </c>
      <c r="F27749" t="s">
        <v>3594</v>
      </c>
      <c r="G27749" t="s">
        <v>74</v>
      </c>
      <c r="H27749" t="s">
        <v>75</v>
      </c>
      <c r="I27749" s="1">
        <v>5755253666890</v>
      </c>
      <c r="J27749" t="s">
        <v>18</v>
      </c>
      <c r="K27749" t="s">
        <v>137</v>
      </c>
      <c r="L27749" t="s">
        <v>3558</v>
      </c>
    </row>
    <row r="27750" spans="1:12" x14ac:dyDescent="0.25">
      <c r="A27750" t="s">
        <v>3569</v>
      </c>
      <c r="B27750" s="1">
        <v>10307260801941</v>
      </c>
      <c r="C27750" s="1">
        <v>862360079393182</v>
      </c>
      <c r="D27750" t="s">
        <v>72</v>
      </c>
      <c r="E27750">
        <v>5</v>
      </c>
      <c r="F27750" t="s">
        <v>3594</v>
      </c>
      <c r="G27750" t="s">
        <v>74</v>
      </c>
      <c r="H27750" t="s">
        <v>75</v>
      </c>
      <c r="I27750" s="1">
        <v>5755253666812</v>
      </c>
      <c r="J27750" t="s">
        <v>18</v>
      </c>
      <c r="K27750" t="s">
        <v>137</v>
      </c>
      <c r="L27750" t="s">
        <v>3558</v>
      </c>
    </row>
    <row r="27751" spans="1:12" x14ac:dyDescent="0.25">
      <c r="A27751" t="s">
        <v>3569</v>
      </c>
      <c r="B27751" s="1">
        <v>10307260801942</v>
      </c>
      <c r="C27751" s="1">
        <v>862360079392317</v>
      </c>
      <c r="D27751" t="s">
        <v>72</v>
      </c>
      <c r="E27751">
        <v>5</v>
      </c>
      <c r="F27751" t="s">
        <v>3594</v>
      </c>
      <c r="G27751" t="s">
        <v>74</v>
      </c>
      <c r="H27751" t="s">
        <v>75</v>
      </c>
      <c r="I27751" s="1">
        <v>5755253666761</v>
      </c>
      <c r="J27751" t="s">
        <v>18</v>
      </c>
      <c r="K27751" t="s">
        <v>137</v>
      </c>
      <c r="L27751" t="s">
        <v>3558</v>
      </c>
    </row>
    <row r="27752" spans="1:12" x14ac:dyDescent="0.25">
      <c r="A27752" t="s">
        <v>3569</v>
      </c>
      <c r="B27752" s="1">
        <v>10307260801943</v>
      </c>
      <c r="C27752" s="1">
        <v>862360079221441</v>
      </c>
      <c r="D27752" t="s">
        <v>72</v>
      </c>
      <c r="E27752">
        <v>5</v>
      </c>
      <c r="F27752" t="s">
        <v>3594</v>
      </c>
      <c r="G27752" t="s">
        <v>74</v>
      </c>
      <c r="H27752" t="s">
        <v>75</v>
      </c>
      <c r="I27752" s="1">
        <v>5755253667086</v>
      </c>
      <c r="J27752" t="s">
        <v>18</v>
      </c>
      <c r="K27752" t="s">
        <v>137</v>
      </c>
      <c r="L27752" t="s">
        <v>3558</v>
      </c>
    </row>
    <row r="27753" spans="1:12" x14ac:dyDescent="0.25">
      <c r="A27753" t="s">
        <v>3569</v>
      </c>
      <c r="B27753" s="1">
        <v>10307260801944</v>
      </c>
      <c r="C27753" s="1">
        <v>862360079393489</v>
      </c>
      <c r="D27753" t="s">
        <v>72</v>
      </c>
      <c r="E27753">
        <v>5</v>
      </c>
      <c r="F27753" t="s">
        <v>3594</v>
      </c>
      <c r="G27753" t="s">
        <v>74</v>
      </c>
      <c r="H27753" t="s">
        <v>75</v>
      </c>
      <c r="I27753" s="1">
        <v>5755253666805</v>
      </c>
      <c r="J27753" t="s">
        <v>18</v>
      </c>
      <c r="K27753" t="s">
        <v>137</v>
      </c>
      <c r="L27753" t="s">
        <v>3558</v>
      </c>
    </row>
    <row r="27754" spans="1:12" x14ac:dyDescent="0.25">
      <c r="A27754" t="s">
        <v>3569</v>
      </c>
      <c r="B27754" s="1">
        <v>10307260801945</v>
      </c>
      <c r="C27754" s="1">
        <v>862360079204397</v>
      </c>
      <c r="D27754" t="s">
        <v>72</v>
      </c>
      <c r="E27754">
        <v>5</v>
      </c>
      <c r="F27754" t="s">
        <v>3594</v>
      </c>
      <c r="G27754" t="s">
        <v>74</v>
      </c>
      <c r="H27754" t="s">
        <v>75</v>
      </c>
      <c r="I27754" s="1">
        <v>5755253667027</v>
      </c>
      <c r="J27754" t="s">
        <v>18</v>
      </c>
      <c r="K27754" t="s">
        <v>137</v>
      </c>
      <c r="L27754" t="s">
        <v>3558</v>
      </c>
    </row>
    <row r="27755" spans="1:12" x14ac:dyDescent="0.25">
      <c r="A27755" t="s">
        <v>3569</v>
      </c>
      <c r="B27755" s="1">
        <v>32422260700892</v>
      </c>
      <c r="C27755" s="1">
        <v>862360075283916</v>
      </c>
      <c r="D27755" t="s">
        <v>72</v>
      </c>
      <c r="E27755">
        <v>5</v>
      </c>
      <c r="F27755" t="s">
        <v>3571</v>
      </c>
      <c r="G27755" t="s">
        <v>74</v>
      </c>
      <c r="H27755" t="s">
        <v>75</v>
      </c>
      <c r="I27755" s="1">
        <v>5754256955821</v>
      </c>
      <c r="J27755" t="s">
        <v>18</v>
      </c>
      <c r="K27755" t="s">
        <v>2664</v>
      </c>
      <c r="L27755" t="s">
        <v>3558</v>
      </c>
    </row>
    <row r="27756" spans="1:12" x14ac:dyDescent="0.25">
      <c r="A27756" t="s">
        <v>3569</v>
      </c>
      <c r="B27756" s="1">
        <v>10307260802114</v>
      </c>
      <c r="C27756" s="1">
        <v>862360079190430</v>
      </c>
      <c r="D27756" t="s">
        <v>72</v>
      </c>
      <c r="E27756">
        <v>5</v>
      </c>
      <c r="F27756" t="s">
        <v>3594</v>
      </c>
      <c r="G27756" t="s">
        <v>74</v>
      </c>
      <c r="H27756" t="s">
        <v>75</v>
      </c>
      <c r="I27756" s="1">
        <v>5755253667835</v>
      </c>
      <c r="J27756" t="s">
        <v>18</v>
      </c>
      <c r="K27756" t="s">
        <v>137</v>
      </c>
      <c r="L27756" t="s">
        <v>3558</v>
      </c>
    </row>
    <row r="27757" spans="1:12" x14ac:dyDescent="0.25">
      <c r="A27757" t="s">
        <v>3569</v>
      </c>
      <c r="B27757" s="1">
        <v>32422260801725</v>
      </c>
      <c r="C27757" s="1">
        <v>862360079411455</v>
      </c>
      <c r="D27757" t="s">
        <v>72</v>
      </c>
      <c r="E27757">
        <v>5</v>
      </c>
      <c r="F27757" t="s">
        <v>3571</v>
      </c>
      <c r="G27757" t="s">
        <v>74</v>
      </c>
      <c r="H27757" t="s">
        <v>75</v>
      </c>
      <c r="I27757" s="1">
        <v>5755253666175</v>
      </c>
      <c r="J27757" t="s">
        <v>18</v>
      </c>
      <c r="K27757" t="s">
        <v>137</v>
      </c>
      <c r="L27757" t="s">
        <v>3558</v>
      </c>
    </row>
    <row r="27758" spans="1:12" x14ac:dyDescent="0.25">
      <c r="A27758" t="s">
        <v>3569</v>
      </c>
      <c r="B27758" s="1">
        <v>10307260802134</v>
      </c>
      <c r="C27758" s="1">
        <v>862360079151770</v>
      </c>
      <c r="D27758" t="s">
        <v>72</v>
      </c>
      <c r="E27758">
        <v>5</v>
      </c>
      <c r="F27758" t="s">
        <v>3594</v>
      </c>
      <c r="G27758" t="s">
        <v>74</v>
      </c>
      <c r="H27758" t="s">
        <v>75</v>
      </c>
      <c r="I27758" s="1">
        <v>5755253661601</v>
      </c>
      <c r="J27758" t="s">
        <v>18</v>
      </c>
      <c r="K27758" t="s">
        <v>137</v>
      </c>
      <c r="L27758" t="s">
        <v>3558</v>
      </c>
    </row>
    <row r="27759" spans="1:12" x14ac:dyDescent="0.25">
      <c r="A27759" t="s">
        <v>3569</v>
      </c>
      <c r="B27759" s="1">
        <v>32422260801727</v>
      </c>
      <c r="C27759" s="1">
        <v>862360079392465</v>
      </c>
      <c r="D27759" t="s">
        <v>72</v>
      </c>
      <c r="E27759">
        <v>5</v>
      </c>
      <c r="F27759" t="s">
        <v>3571</v>
      </c>
      <c r="G27759" t="s">
        <v>74</v>
      </c>
      <c r="H27759" t="s">
        <v>75</v>
      </c>
      <c r="I27759" s="1">
        <v>5755253666434</v>
      </c>
      <c r="J27759" t="s">
        <v>18</v>
      </c>
      <c r="K27759" t="s">
        <v>137</v>
      </c>
      <c r="L27759" t="s">
        <v>3558</v>
      </c>
    </row>
    <row r="27760" spans="1:12" x14ac:dyDescent="0.25">
      <c r="A27760" t="s">
        <v>3569</v>
      </c>
      <c r="B27760" s="1">
        <v>32422260801621</v>
      </c>
      <c r="C27760" s="1">
        <v>862360079414046</v>
      </c>
      <c r="D27760" t="s">
        <v>72</v>
      </c>
      <c r="E27760">
        <v>5</v>
      </c>
      <c r="F27760" t="s">
        <v>3571</v>
      </c>
      <c r="G27760" t="s">
        <v>74</v>
      </c>
      <c r="H27760" t="s">
        <v>75</v>
      </c>
      <c r="I27760" s="1">
        <v>5755253666273</v>
      </c>
      <c r="J27760" t="s">
        <v>18</v>
      </c>
      <c r="K27760" t="s">
        <v>137</v>
      </c>
      <c r="L27760" t="s">
        <v>3558</v>
      </c>
    </row>
    <row r="27761" spans="1:12" x14ac:dyDescent="0.25">
      <c r="A27761" t="s">
        <v>3569</v>
      </c>
      <c r="B27761" s="1">
        <v>10307260802063</v>
      </c>
      <c r="C27761" s="1">
        <v>862360079330929</v>
      </c>
      <c r="D27761" t="s">
        <v>72</v>
      </c>
      <c r="E27761">
        <v>5</v>
      </c>
      <c r="F27761" t="s">
        <v>3594</v>
      </c>
      <c r="G27761" t="s">
        <v>74</v>
      </c>
      <c r="H27761" t="s">
        <v>75</v>
      </c>
      <c r="I27761" s="1">
        <v>5755253667368</v>
      </c>
      <c r="J27761" t="s">
        <v>18</v>
      </c>
      <c r="K27761" t="s">
        <v>137</v>
      </c>
      <c r="L27761" t="s">
        <v>3558</v>
      </c>
    </row>
    <row r="27762" spans="1:12" x14ac:dyDescent="0.25">
      <c r="A27762" t="s">
        <v>3569</v>
      </c>
      <c r="B27762" s="1">
        <v>32422260801653</v>
      </c>
      <c r="C27762" s="1">
        <v>862360079329301</v>
      </c>
      <c r="D27762" t="s">
        <v>72</v>
      </c>
      <c r="E27762">
        <v>5</v>
      </c>
      <c r="F27762" t="s">
        <v>3571</v>
      </c>
      <c r="G27762" t="s">
        <v>74</v>
      </c>
      <c r="H27762" t="s">
        <v>75</v>
      </c>
      <c r="I27762" s="1">
        <v>5755253666378</v>
      </c>
      <c r="J27762" t="s">
        <v>18</v>
      </c>
      <c r="K27762" t="s">
        <v>137</v>
      </c>
      <c r="L27762" t="s">
        <v>3558</v>
      </c>
    </row>
    <row r="27763" spans="1:12" x14ac:dyDescent="0.25">
      <c r="A27763" t="s">
        <v>3569</v>
      </c>
      <c r="B27763" s="1">
        <v>32422260801655</v>
      </c>
      <c r="C27763" s="1">
        <v>862360079315755</v>
      </c>
      <c r="D27763" t="s">
        <v>72</v>
      </c>
      <c r="E27763">
        <v>5</v>
      </c>
      <c r="F27763" t="s">
        <v>3571</v>
      </c>
      <c r="G27763" t="s">
        <v>74</v>
      </c>
      <c r="H27763" t="s">
        <v>75</v>
      </c>
      <c r="I27763" s="1">
        <v>5755253666300</v>
      </c>
      <c r="J27763" t="s">
        <v>18</v>
      </c>
      <c r="K27763" t="s">
        <v>137</v>
      </c>
      <c r="L27763" t="s">
        <v>3558</v>
      </c>
    </row>
    <row r="27764" spans="1:12" x14ac:dyDescent="0.25">
      <c r="A27764" t="s">
        <v>3569</v>
      </c>
      <c r="B27764" s="1">
        <v>32422260801639</v>
      </c>
      <c r="C27764" s="1">
        <v>862360079149766</v>
      </c>
      <c r="D27764" t="s">
        <v>72</v>
      </c>
      <c r="E27764">
        <v>5</v>
      </c>
      <c r="F27764" t="s">
        <v>3571</v>
      </c>
      <c r="G27764" t="s">
        <v>74</v>
      </c>
      <c r="H27764" t="s">
        <v>75</v>
      </c>
      <c r="I27764" s="1">
        <v>5755253666137</v>
      </c>
      <c r="J27764" t="s">
        <v>18</v>
      </c>
      <c r="K27764" t="s">
        <v>137</v>
      </c>
      <c r="L27764" t="s">
        <v>3558</v>
      </c>
    </row>
    <row r="27765" spans="1:12" x14ac:dyDescent="0.25">
      <c r="A27765" t="s">
        <v>3569</v>
      </c>
      <c r="B27765" s="1">
        <v>32422260801640</v>
      </c>
      <c r="C27765" s="1">
        <v>862360079147380</v>
      </c>
      <c r="D27765" t="s">
        <v>72</v>
      </c>
      <c r="E27765">
        <v>5</v>
      </c>
      <c r="F27765" t="s">
        <v>3571</v>
      </c>
      <c r="G27765" t="s">
        <v>74</v>
      </c>
      <c r="H27765" t="s">
        <v>75</v>
      </c>
      <c r="I27765" s="1">
        <v>5755253666635</v>
      </c>
      <c r="J27765" t="s">
        <v>18</v>
      </c>
      <c r="K27765" t="s">
        <v>137</v>
      </c>
      <c r="L27765" t="s">
        <v>3558</v>
      </c>
    </row>
    <row r="27766" spans="1:12" x14ac:dyDescent="0.25">
      <c r="A27766" t="s">
        <v>3569</v>
      </c>
      <c r="B27766" s="1">
        <v>32422260801637</v>
      </c>
      <c r="C27766" s="1">
        <v>862360079155292</v>
      </c>
      <c r="D27766" t="s">
        <v>72</v>
      </c>
      <c r="E27766">
        <v>5</v>
      </c>
      <c r="F27766" t="s">
        <v>3571</v>
      </c>
      <c r="G27766" t="s">
        <v>74</v>
      </c>
      <c r="H27766" t="s">
        <v>75</v>
      </c>
      <c r="I27766" s="1">
        <v>5755253666194</v>
      </c>
      <c r="J27766" t="s">
        <v>18</v>
      </c>
      <c r="K27766" t="s">
        <v>137</v>
      </c>
      <c r="L27766" t="s">
        <v>3558</v>
      </c>
    </row>
    <row r="27767" spans="1:12" x14ac:dyDescent="0.25">
      <c r="A27767" t="s">
        <v>3569</v>
      </c>
      <c r="B27767" s="1">
        <v>32422260801632</v>
      </c>
      <c r="C27767" s="1">
        <v>862360079325861</v>
      </c>
      <c r="D27767" t="s">
        <v>72</v>
      </c>
      <c r="E27767">
        <v>5</v>
      </c>
      <c r="F27767" t="s">
        <v>3571</v>
      </c>
      <c r="G27767" t="s">
        <v>74</v>
      </c>
      <c r="H27767" t="s">
        <v>75</v>
      </c>
      <c r="I27767" s="1">
        <v>5755253666166</v>
      </c>
      <c r="J27767" t="s">
        <v>18</v>
      </c>
      <c r="K27767" t="s">
        <v>137</v>
      </c>
      <c r="L27767" t="s">
        <v>3558</v>
      </c>
    </row>
    <row r="27768" spans="1:12" x14ac:dyDescent="0.25">
      <c r="A27768" t="s">
        <v>3569</v>
      </c>
      <c r="B27768" s="1">
        <v>32422260801569</v>
      </c>
      <c r="C27768" s="1">
        <v>862360079148693</v>
      </c>
      <c r="D27768" t="s">
        <v>72</v>
      </c>
      <c r="E27768">
        <v>5</v>
      </c>
      <c r="F27768" t="s">
        <v>3571</v>
      </c>
      <c r="G27768" t="s">
        <v>74</v>
      </c>
      <c r="H27768" t="s">
        <v>75</v>
      </c>
      <c r="I27768" s="1">
        <v>5755253666263</v>
      </c>
      <c r="J27768" t="s">
        <v>18</v>
      </c>
      <c r="K27768" t="s">
        <v>137</v>
      </c>
      <c r="L27768" t="s">
        <v>3558</v>
      </c>
    </row>
    <row r="27769" spans="1:12" x14ac:dyDescent="0.25">
      <c r="A27769" t="s">
        <v>3569</v>
      </c>
      <c r="B27769" s="1">
        <v>32422260801633</v>
      </c>
      <c r="C27769" s="1">
        <v>862360079401688</v>
      </c>
      <c r="D27769" t="s">
        <v>72</v>
      </c>
      <c r="E27769">
        <v>5</v>
      </c>
      <c r="F27769" t="s">
        <v>3571</v>
      </c>
      <c r="G27769" t="s">
        <v>74</v>
      </c>
      <c r="H27769" t="s">
        <v>75</v>
      </c>
      <c r="I27769" s="1">
        <v>5755253666213</v>
      </c>
      <c r="J27769" t="s">
        <v>18</v>
      </c>
      <c r="K27769" t="s">
        <v>137</v>
      </c>
      <c r="L27769" t="s">
        <v>3558</v>
      </c>
    </row>
    <row r="27770" spans="1:12" x14ac:dyDescent="0.25">
      <c r="A27770" t="s">
        <v>3569</v>
      </c>
      <c r="B27770" s="1">
        <v>32422260801634</v>
      </c>
      <c r="C27770" s="1">
        <v>862360079174848</v>
      </c>
      <c r="D27770" t="s">
        <v>72</v>
      </c>
      <c r="E27770">
        <v>5</v>
      </c>
      <c r="F27770" t="s">
        <v>3571</v>
      </c>
      <c r="G27770" t="s">
        <v>74</v>
      </c>
      <c r="H27770" t="s">
        <v>75</v>
      </c>
      <c r="I27770" s="1">
        <v>5755253666505</v>
      </c>
      <c r="J27770" t="s">
        <v>18</v>
      </c>
      <c r="K27770" t="s">
        <v>137</v>
      </c>
      <c r="L27770" t="s">
        <v>3558</v>
      </c>
    </row>
    <row r="27771" spans="1:12" x14ac:dyDescent="0.25">
      <c r="A27771" t="s">
        <v>3569</v>
      </c>
      <c r="B27771" s="1">
        <v>32422260801585</v>
      </c>
      <c r="C27771" s="1">
        <v>862360079194473</v>
      </c>
      <c r="D27771" t="s">
        <v>72</v>
      </c>
      <c r="E27771">
        <v>5</v>
      </c>
      <c r="F27771" t="s">
        <v>3571</v>
      </c>
      <c r="G27771" t="s">
        <v>74</v>
      </c>
      <c r="H27771" t="s">
        <v>75</v>
      </c>
      <c r="I27771" s="1">
        <v>5755253666546</v>
      </c>
      <c r="J27771" t="s">
        <v>18</v>
      </c>
      <c r="K27771" t="s">
        <v>137</v>
      </c>
      <c r="L27771" t="s">
        <v>3558</v>
      </c>
    </row>
    <row r="27772" spans="1:12" x14ac:dyDescent="0.25">
      <c r="A27772" t="s">
        <v>3569</v>
      </c>
      <c r="B27772" s="1">
        <v>10307260801194</v>
      </c>
      <c r="C27772" s="1">
        <v>862360079166430</v>
      </c>
      <c r="D27772" t="s">
        <v>72</v>
      </c>
      <c r="E27772">
        <v>5</v>
      </c>
      <c r="F27772" t="s">
        <v>3594</v>
      </c>
      <c r="G27772" t="s">
        <v>74</v>
      </c>
      <c r="H27772" t="s">
        <v>75</v>
      </c>
      <c r="I27772" s="1">
        <v>5755253665166</v>
      </c>
      <c r="J27772" t="s">
        <v>18</v>
      </c>
      <c r="K27772" t="s">
        <v>137</v>
      </c>
      <c r="L27772" t="s">
        <v>3558</v>
      </c>
    </row>
    <row r="27773" spans="1:12" x14ac:dyDescent="0.25">
      <c r="A27773" t="s">
        <v>3569</v>
      </c>
      <c r="B27773" s="1">
        <v>10307260801236</v>
      </c>
      <c r="C27773" s="1">
        <v>862360079205329</v>
      </c>
      <c r="D27773" t="s">
        <v>72</v>
      </c>
      <c r="E27773">
        <v>5</v>
      </c>
      <c r="F27773" t="s">
        <v>3594</v>
      </c>
      <c r="G27773" t="s">
        <v>74</v>
      </c>
      <c r="H27773" t="s">
        <v>75</v>
      </c>
      <c r="I27773" s="1">
        <v>5754260085040</v>
      </c>
      <c r="J27773" t="s">
        <v>18</v>
      </c>
      <c r="K27773" t="s">
        <v>2664</v>
      </c>
      <c r="L27773" t="s">
        <v>3558</v>
      </c>
    </row>
    <row r="27774" spans="1:12" x14ac:dyDescent="0.25">
      <c r="A27774" t="s">
        <v>3569</v>
      </c>
      <c r="B27774" s="1">
        <v>10307260801237</v>
      </c>
      <c r="C27774" s="1">
        <v>862360079149949</v>
      </c>
      <c r="D27774" t="s">
        <v>72</v>
      </c>
      <c r="E27774">
        <v>5</v>
      </c>
      <c r="F27774" t="s">
        <v>3594</v>
      </c>
      <c r="G27774" t="s">
        <v>74</v>
      </c>
      <c r="H27774" t="s">
        <v>75</v>
      </c>
      <c r="I27774" s="1">
        <v>5755253665118</v>
      </c>
      <c r="J27774" t="s">
        <v>18</v>
      </c>
      <c r="K27774" t="s">
        <v>137</v>
      </c>
      <c r="L27774" t="s">
        <v>3558</v>
      </c>
    </row>
    <row r="27775" spans="1:12" x14ac:dyDescent="0.25">
      <c r="A27775" t="s">
        <v>3569</v>
      </c>
      <c r="B27775" s="1">
        <v>32422260801404</v>
      </c>
      <c r="C27775" s="1">
        <v>862360079311168</v>
      </c>
      <c r="D27775" t="s">
        <v>72</v>
      </c>
      <c r="E27775">
        <v>5</v>
      </c>
      <c r="F27775" t="s">
        <v>3571</v>
      </c>
      <c r="G27775" t="s">
        <v>74</v>
      </c>
      <c r="H27775" t="s">
        <v>75</v>
      </c>
      <c r="I27775" s="1">
        <v>5755253665520</v>
      </c>
      <c r="J27775" t="s">
        <v>18</v>
      </c>
      <c r="K27775" t="s">
        <v>137</v>
      </c>
      <c r="L27775" t="s">
        <v>3558</v>
      </c>
    </row>
    <row r="27776" spans="1:12" x14ac:dyDescent="0.25">
      <c r="A27776" t="s">
        <v>3569</v>
      </c>
      <c r="B27776" s="1">
        <v>32422260801405</v>
      </c>
      <c r="C27776" s="1">
        <v>862360079315813</v>
      </c>
      <c r="D27776" t="s">
        <v>72</v>
      </c>
      <c r="E27776">
        <v>5</v>
      </c>
      <c r="F27776" t="s">
        <v>3571</v>
      </c>
      <c r="G27776" t="s">
        <v>74</v>
      </c>
      <c r="H27776" t="s">
        <v>75</v>
      </c>
      <c r="I27776" s="1">
        <v>5755253665528</v>
      </c>
      <c r="J27776" t="s">
        <v>18</v>
      </c>
      <c r="K27776" t="s">
        <v>137</v>
      </c>
      <c r="L27776" t="s">
        <v>3558</v>
      </c>
    </row>
    <row r="27777" spans="1:12" x14ac:dyDescent="0.25">
      <c r="A27777" t="s">
        <v>3569</v>
      </c>
      <c r="B27777" s="1">
        <v>10307260801448</v>
      </c>
      <c r="C27777" s="1">
        <v>862360078838690</v>
      </c>
      <c r="D27777" t="s">
        <v>72</v>
      </c>
      <c r="E27777">
        <v>5</v>
      </c>
      <c r="F27777" t="s">
        <v>3594</v>
      </c>
      <c r="G27777" t="s">
        <v>74</v>
      </c>
      <c r="H27777" t="s">
        <v>75</v>
      </c>
      <c r="I27777" s="1">
        <v>5754260085317</v>
      </c>
      <c r="J27777" t="s">
        <v>18</v>
      </c>
      <c r="K27777" t="s">
        <v>2664</v>
      </c>
      <c r="L27777" t="s">
        <v>3558</v>
      </c>
    </row>
    <row r="27778" spans="1:12" x14ac:dyDescent="0.25">
      <c r="A27778" t="s">
        <v>3569</v>
      </c>
      <c r="B27778" s="1">
        <v>10307260801446</v>
      </c>
      <c r="C27778" s="1">
        <v>862360079162363</v>
      </c>
      <c r="D27778" t="s">
        <v>72</v>
      </c>
      <c r="E27778">
        <v>5</v>
      </c>
      <c r="F27778" t="s">
        <v>3594</v>
      </c>
      <c r="G27778" t="s">
        <v>74</v>
      </c>
      <c r="H27778" t="s">
        <v>75</v>
      </c>
      <c r="I27778" s="1">
        <v>5755253665200</v>
      </c>
      <c r="J27778" t="s">
        <v>18</v>
      </c>
      <c r="K27778" t="s">
        <v>137</v>
      </c>
      <c r="L27778" t="s">
        <v>3558</v>
      </c>
    </row>
    <row r="27779" spans="1:12" x14ac:dyDescent="0.25">
      <c r="A27779" t="s">
        <v>3569</v>
      </c>
      <c r="B27779" s="1">
        <v>10307260701042</v>
      </c>
      <c r="C27779" s="1">
        <v>862360079330473</v>
      </c>
      <c r="D27779" t="s">
        <v>72</v>
      </c>
      <c r="E27779">
        <v>5</v>
      </c>
      <c r="F27779" t="s">
        <v>3594</v>
      </c>
      <c r="G27779" t="s">
        <v>74</v>
      </c>
      <c r="H27779" t="s">
        <v>75</v>
      </c>
      <c r="I27779" s="1">
        <v>5755252565401</v>
      </c>
      <c r="J27779" t="s">
        <v>18</v>
      </c>
      <c r="K27779" t="s">
        <v>137</v>
      </c>
      <c r="L27779" t="s">
        <v>3558</v>
      </c>
    </row>
    <row r="27780" spans="1:12" x14ac:dyDescent="0.25">
      <c r="A27780" t="s">
        <v>3569</v>
      </c>
      <c r="B27780" s="1">
        <v>10307260801152</v>
      </c>
      <c r="C27780" s="1">
        <v>862360079389958</v>
      </c>
      <c r="D27780" t="s">
        <v>72</v>
      </c>
      <c r="E27780">
        <v>5</v>
      </c>
      <c r="F27780" t="s">
        <v>3594</v>
      </c>
      <c r="G27780" t="s">
        <v>74</v>
      </c>
      <c r="H27780" t="s">
        <v>75</v>
      </c>
      <c r="I27780" s="1">
        <v>5755253664794</v>
      </c>
      <c r="J27780" t="s">
        <v>18</v>
      </c>
      <c r="K27780" t="s">
        <v>137</v>
      </c>
      <c r="L27780" t="s">
        <v>3558</v>
      </c>
    </row>
    <row r="27781" spans="1:12" x14ac:dyDescent="0.25">
      <c r="A27781" t="s">
        <v>3569</v>
      </c>
      <c r="B27781" s="1">
        <v>10307260801698</v>
      </c>
      <c r="C27781" s="1">
        <v>862360079343310</v>
      </c>
      <c r="D27781" t="s">
        <v>72</v>
      </c>
      <c r="E27781">
        <v>5</v>
      </c>
      <c r="F27781" t="s">
        <v>3594</v>
      </c>
      <c r="G27781" t="s">
        <v>74</v>
      </c>
      <c r="H27781" t="s">
        <v>75</v>
      </c>
      <c r="I27781" s="1">
        <v>5755253664967</v>
      </c>
      <c r="J27781" t="s">
        <v>18</v>
      </c>
      <c r="K27781" t="s">
        <v>137</v>
      </c>
      <c r="L27781" t="s">
        <v>3558</v>
      </c>
    </row>
    <row r="27782" spans="1:12" x14ac:dyDescent="0.25">
      <c r="A27782" t="s">
        <v>3569</v>
      </c>
      <c r="B27782" s="1">
        <v>10307260801699</v>
      </c>
      <c r="C27782" s="1">
        <v>862360079406752</v>
      </c>
      <c r="D27782" t="s">
        <v>72</v>
      </c>
      <c r="E27782">
        <v>5</v>
      </c>
      <c r="F27782" t="s">
        <v>3594</v>
      </c>
      <c r="G27782" t="s">
        <v>74</v>
      </c>
      <c r="H27782" t="s">
        <v>75</v>
      </c>
      <c r="I27782" s="1">
        <v>5755253664979</v>
      </c>
      <c r="J27782" t="s">
        <v>18</v>
      </c>
      <c r="K27782" t="s">
        <v>137</v>
      </c>
      <c r="L27782" t="s">
        <v>3558</v>
      </c>
    </row>
    <row r="27783" spans="1:12" x14ac:dyDescent="0.25">
      <c r="A27783" t="s">
        <v>3569</v>
      </c>
      <c r="B27783" s="1">
        <v>10307260801700</v>
      </c>
      <c r="C27783" s="1">
        <v>862360079114091</v>
      </c>
      <c r="D27783" t="s">
        <v>72</v>
      </c>
      <c r="E27783">
        <v>5</v>
      </c>
      <c r="F27783" t="s">
        <v>3594</v>
      </c>
      <c r="G27783" t="s">
        <v>74</v>
      </c>
      <c r="H27783" t="s">
        <v>75</v>
      </c>
      <c r="I27783" s="1">
        <v>5755253665346</v>
      </c>
      <c r="J27783" t="s">
        <v>18</v>
      </c>
      <c r="K27783" t="s">
        <v>137</v>
      </c>
      <c r="L27783" t="s">
        <v>3558</v>
      </c>
    </row>
    <row r="27784" spans="1:12" x14ac:dyDescent="0.25">
      <c r="A27784" t="s">
        <v>3569</v>
      </c>
      <c r="B27784" s="1">
        <v>10307260801706</v>
      </c>
      <c r="C27784" s="1">
        <v>862360079397373</v>
      </c>
      <c r="D27784" t="s">
        <v>72</v>
      </c>
      <c r="E27784">
        <v>5</v>
      </c>
      <c r="F27784" t="s">
        <v>3594</v>
      </c>
      <c r="G27784" t="s">
        <v>74</v>
      </c>
      <c r="H27784" t="s">
        <v>75</v>
      </c>
      <c r="I27784" s="1">
        <v>5755253665071</v>
      </c>
      <c r="J27784" t="s">
        <v>18</v>
      </c>
      <c r="K27784" t="s">
        <v>137</v>
      </c>
      <c r="L27784" t="s">
        <v>3558</v>
      </c>
    </row>
    <row r="27785" spans="1:12" x14ac:dyDescent="0.25">
      <c r="A27785" t="s">
        <v>3569</v>
      </c>
      <c r="B27785" s="1">
        <v>32422260801612</v>
      </c>
      <c r="C27785" s="1">
        <v>862360079332776</v>
      </c>
      <c r="D27785" t="s">
        <v>72</v>
      </c>
      <c r="E27785">
        <v>5</v>
      </c>
      <c r="F27785" t="s">
        <v>3571</v>
      </c>
      <c r="G27785" t="s">
        <v>74</v>
      </c>
      <c r="H27785" t="s">
        <v>75</v>
      </c>
      <c r="I27785" s="1">
        <v>5755253666161</v>
      </c>
      <c r="J27785" t="s">
        <v>18</v>
      </c>
      <c r="K27785" t="s">
        <v>137</v>
      </c>
      <c r="L27785" t="s">
        <v>3558</v>
      </c>
    </row>
    <row r="27786" spans="1:12" x14ac:dyDescent="0.25">
      <c r="A27786" t="s">
        <v>3569</v>
      </c>
      <c r="B27786" s="1">
        <v>10307260801534</v>
      </c>
      <c r="C27786" s="1">
        <v>862360079164047</v>
      </c>
      <c r="D27786" t="s">
        <v>72</v>
      </c>
      <c r="E27786">
        <v>5</v>
      </c>
      <c r="F27786" t="s">
        <v>3594</v>
      </c>
      <c r="G27786" t="s">
        <v>74</v>
      </c>
      <c r="H27786" t="s">
        <v>75</v>
      </c>
      <c r="I27786" s="1">
        <v>5755253661514</v>
      </c>
      <c r="J27786" t="s">
        <v>18</v>
      </c>
      <c r="K27786" t="s">
        <v>137</v>
      </c>
      <c r="L27786" t="s">
        <v>3558</v>
      </c>
    </row>
    <row r="27787" spans="1:12" x14ac:dyDescent="0.25">
      <c r="A27787" t="s">
        <v>3569</v>
      </c>
      <c r="B27787" s="1">
        <v>10307260801535</v>
      </c>
      <c r="C27787" s="1">
        <v>862360079116054</v>
      </c>
      <c r="D27787" t="s">
        <v>72</v>
      </c>
      <c r="E27787">
        <v>5</v>
      </c>
      <c r="F27787" t="s">
        <v>3594</v>
      </c>
      <c r="G27787" t="s">
        <v>74</v>
      </c>
      <c r="H27787" t="s">
        <v>75</v>
      </c>
      <c r="I27787" s="1">
        <v>5755253661529</v>
      </c>
      <c r="J27787" t="s">
        <v>18</v>
      </c>
      <c r="K27787" t="s">
        <v>137</v>
      </c>
      <c r="L27787" t="s">
        <v>3558</v>
      </c>
    </row>
    <row r="27788" spans="1:12" x14ac:dyDescent="0.25">
      <c r="A27788" t="s">
        <v>3569</v>
      </c>
      <c r="B27788" s="1">
        <v>10307260801528</v>
      </c>
      <c r="C27788" s="1">
        <v>862360079161324</v>
      </c>
      <c r="D27788" t="s">
        <v>72</v>
      </c>
      <c r="E27788">
        <v>5</v>
      </c>
      <c r="F27788" t="s">
        <v>3594</v>
      </c>
      <c r="G27788" t="s">
        <v>74</v>
      </c>
      <c r="H27788" t="s">
        <v>75</v>
      </c>
      <c r="I27788" s="1">
        <v>5755253661488</v>
      </c>
      <c r="J27788" t="s">
        <v>18</v>
      </c>
      <c r="K27788" t="s">
        <v>137</v>
      </c>
      <c r="L27788" t="s">
        <v>3558</v>
      </c>
    </row>
    <row r="27789" spans="1:12" x14ac:dyDescent="0.25">
      <c r="A27789" t="s">
        <v>3569</v>
      </c>
      <c r="B27789" s="1">
        <v>10307260801529</v>
      </c>
      <c r="C27789" s="1">
        <v>862360079182262</v>
      </c>
      <c r="D27789" t="s">
        <v>72</v>
      </c>
      <c r="E27789">
        <v>5</v>
      </c>
      <c r="F27789" t="s">
        <v>3594</v>
      </c>
      <c r="G27789" t="s">
        <v>74</v>
      </c>
      <c r="H27789" t="s">
        <v>75</v>
      </c>
      <c r="I27789" s="1">
        <v>5755253661412</v>
      </c>
      <c r="J27789" t="s">
        <v>18</v>
      </c>
      <c r="K27789" t="s">
        <v>137</v>
      </c>
      <c r="L27789" t="s">
        <v>3558</v>
      </c>
    </row>
    <row r="27790" spans="1:12" x14ac:dyDescent="0.25">
      <c r="A27790" t="s">
        <v>3569</v>
      </c>
      <c r="B27790" s="1">
        <v>10307260801542</v>
      </c>
      <c r="C27790" s="1">
        <v>862360079158924</v>
      </c>
      <c r="D27790" t="s">
        <v>72</v>
      </c>
      <c r="E27790">
        <v>5</v>
      </c>
      <c r="F27790" t="s">
        <v>3594</v>
      </c>
      <c r="G27790" t="s">
        <v>74</v>
      </c>
      <c r="H27790" t="s">
        <v>75</v>
      </c>
      <c r="I27790" s="1">
        <v>5755253661476</v>
      </c>
      <c r="J27790" t="s">
        <v>18</v>
      </c>
      <c r="K27790" t="s">
        <v>137</v>
      </c>
      <c r="L27790" t="s">
        <v>3558</v>
      </c>
    </row>
    <row r="27791" spans="1:12" x14ac:dyDescent="0.25">
      <c r="A27791" t="s">
        <v>3569</v>
      </c>
      <c r="B27791" s="1">
        <v>10307260801549</v>
      </c>
      <c r="C27791" s="1">
        <v>862360079164955</v>
      </c>
      <c r="D27791" t="s">
        <v>72</v>
      </c>
      <c r="E27791">
        <v>5</v>
      </c>
      <c r="F27791" t="s">
        <v>3594</v>
      </c>
      <c r="G27791" t="s">
        <v>74</v>
      </c>
      <c r="H27791" t="s">
        <v>75</v>
      </c>
      <c r="I27791" s="1">
        <v>5755253661553</v>
      </c>
      <c r="J27791" t="s">
        <v>18</v>
      </c>
      <c r="K27791" t="s">
        <v>137</v>
      </c>
      <c r="L27791" t="s">
        <v>3558</v>
      </c>
    </row>
    <row r="27792" spans="1:12" x14ac:dyDescent="0.25">
      <c r="A27792" t="s">
        <v>3569</v>
      </c>
      <c r="B27792" s="1">
        <v>10307260801551</v>
      </c>
      <c r="C27792" s="1">
        <v>862360079314188</v>
      </c>
      <c r="D27792" t="s">
        <v>72</v>
      </c>
      <c r="E27792">
        <v>5</v>
      </c>
      <c r="F27792" t="s">
        <v>3594</v>
      </c>
      <c r="G27792" t="s">
        <v>74</v>
      </c>
      <c r="H27792" t="s">
        <v>75</v>
      </c>
      <c r="I27792" s="1">
        <v>5755253665445</v>
      </c>
      <c r="J27792" t="s">
        <v>18</v>
      </c>
      <c r="K27792" t="s">
        <v>137</v>
      </c>
      <c r="L27792" t="s">
        <v>3558</v>
      </c>
    </row>
    <row r="27793" spans="1:12" x14ac:dyDescent="0.25">
      <c r="A27793" t="s">
        <v>3569</v>
      </c>
      <c r="B27793" s="1">
        <v>10307260801552</v>
      </c>
      <c r="C27793" s="1">
        <v>862360079150087</v>
      </c>
      <c r="D27793" t="s">
        <v>72</v>
      </c>
      <c r="E27793">
        <v>5</v>
      </c>
      <c r="F27793" t="s">
        <v>3594</v>
      </c>
      <c r="G27793" t="s">
        <v>74</v>
      </c>
      <c r="H27793" t="s">
        <v>75</v>
      </c>
      <c r="I27793" s="1">
        <v>5755253661858</v>
      </c>
      <c r="J27793" t="s">
        <v>18</v>
      </c>
      <c r="K27793" t="s">
        <v>137</v>
      </c>
      <c r="L27793" t="s">
        <v>3558</v>
      </c>
    </row>
    <row r="27794" spans="1:12" x14ac:dyDescent="0.25">
      <c r="A27794" t="s">
        <v>3569</v>
      </c>
      <c r="B27794" s="1">
        <v>10307260801554</v>
      </c>
      <c r="C27794" s="1">
        <v>862360079161571</v>
      </c>
      <c r="D27794" t="s">
        <v>72</v>
      </c>
      <c r="E27794">
        <v>5</v>
      </c>
      <c r="F27794" t="s">
        <v>3594</v>
      </c>
      <c r="G27794" t="s">
        <v>74</v>
      </c>
      <c r="H27794" t="s">
        <v>75</v>
      </c>
      <c r="I27794" s="1">
        <v>5755253661832</v>
      </c>
      <c r="J27794" t="s">
        <v>18</v>
      </c>
      <c r="K27794" t="s">
        <v>137</v>
      </c>
      <c r="L27794" t="s">
        <v>3558</v>
      </c>
    </row>
    <row r="27795" spans="1:12" x14ac:dyDescent="0.25">
      <c r="A27795" t="s">
        <v>3569</v>
      </c>
      <c r="B27795" s="1">
        <v>10307260801555</v>
      </c>
      <c r="C27795" s="1">
        <v>862360079165457</v>
      </c>
      <c r="D27795" t="s">
        <v>72</v>
      </c>
      <c r="E27795">
        <v>5</v>
      </c>
      <c r="F27795" t="s">
        <v>3594</v>
      </c>
      <c r="G27795" t="s">
        <v>74</v>
      </c>
      <c r="H27795" t="s">
        <v>75</v>
      </c>
      <c r="I27795" s="1">
        <v>5755253661775</v>
      </c>
      <c r="J27795" t="s">
        <v>18</v>
      </c>
      <c r="K27795" t="s">
        <v>137</v>
      </c>
      <c r="L27795" t="s">
        <v>3558</v>
      </c>
    </row>
    <row r="27796" spans="1:12" x14ac:dyDescent="0.25">
      <c r="A27796" t="s">
        <v>3569</v>
      </c>
      <c r="B27796" s="1">
        <v>10307260801556</v>
      </c>
      <c r="C27796" s="1">
        <v>862360079423286</v>
      </c>
      <c r="D27796" t="s">
        <v>72</v>
      </c>
      <c r="E27796">
        <v>5</v>
      </c>
      <c r="F27796" t="s">
        <v>3594</v>
      </c>
      <c r="G27796" t="s">
        <v>74</v>
      </c>
      <c r="H27796" t="s">
        <v>75</v>
      </c>
      <c r="I27796" s="1">
        <v>5754260085057</v>
      </c>
      <c r="J27796" t="s">
        <v>18</v>
      </c>
      <c r="K27796" t="s">
        <v>2664</v>
      </c>
      <c r="L27796" t="s">
        <v>3558</v>
      </c>
    </row>
    <row r="27797" spans="1:12" x14ac:dyDescent="0.25">
      <c r="A27797" t="s">
        <v>3569</v>
      </c>
      <c r="B27797" s="1">
        <v>10307260801557</v>
      </c>
      <c r="C27797" s="1">
        <v>862360079412719</v>
      </c>
      <c r="D27797" t="s">
        <v>72</v>
      </c>
      <c r="E27797">
        <v>5</v>
      </c>
      <c r="F27797" t="s">
        <v>3594</v>
      </c>
      <c r="G27797" t="s">
        <v>74</v>
      </c>
      <c r="H27797" t="s">
        <v>75</v>
      </c>
      <c r="I27797" s="1">
        <v>5755253664928</v>
      </c>
      <c r="J27797" t="s">
        <v>18</v>
      </c>
      <c r="K27797" t="s">
        <v>137</v>
      </c>
      <c r="L27797" t="s">
        <v>3558</v>
      </c>
    </row>
    <row r="27798" spans="1:12" x14ac:dyDescent="0.25">
      <c r="A27798" t="s">
        <v>3569</v>
      </c>
      <c r="B27798" s="1">
        <v>10307260801564</v>
      </c>
      <c r="C27798" s="1">
        <v>862360079163536</v>
      </c>
      <c r="D27798" t="s">
        <v>72</v>
      </c>
      <c r="E27798">
        <v>5</v>
      </c>
      <c r="F27798" t="s">
        <v>3594</v>
      </c>
      <c r="G27798" t="s">
        <v>74</v>
      </c>
      <c r="H27798" t="s">
        <v>75</v>
      </c>
      <c r="I27798" s="1">
        <v>5755253661533</v>
      </c>
      <c r="J27798" t="s">
        <v>18</v>
      </c>
      <c r="K27798" t="s">
        <v>137</v>
      </c>
      <c r="L27798" t="s">
        <v>3558</v>
      </c>
    </row>
    <row r="27799" spans="1:12" x14ac:dyDescent="0.25">
      <c r="A27799" t="s">
        <v>3569</v>
      </c>
      <c r="B27799" s="1">
        <v>10307260801565</v>
      </c>
      <c r="C27799" s="1">
        <v>862360079169962</v>
      </c>
      <c r="D27799" t="s">
        <v>72</v>
      </c>
      <c r="E27799">
        <v>5</v>
      </c>
      <c r="F27799" t="s">
        <v>3594</v>
      </c>
      <c r="G27799" t="s">
        <v>74</v>
      </c>
      <c r="H27799" t="s">
        <v>75</v>
      </c>
      <c r="I27799" s="1">
        <v>5755253661752</v>
      </c>
      <c r="J27799" t="s">
        <v>18</v>
      </c>
      <c r="K27799" t="s">
        <v>137</v>
      </c>
      <c r="L27799" t="s">
        <v>3558</v>
      </c>
    </row>
    <row r="27800" spans="1:12" x14ac:dyDescent="0.25">
      <c r="A27800" t="s">
        <v>3569</v>
      </c>
      <c r="B27800" s="1">
        <v>32422260801536</v>
      </c>
      <c r="C27800" s="1">
        <v>862360079112046</v>
      </c>
      <c r="D27800" t="s">
        <v>72</v>
      </c>
      <c r="E27800">
        <v>5</v>
      </c>
      <c r="F27800" t="s">
        <v>3571</v>
      </c>
      <c r="G27800" t="s">
        <v>74</v>
      </c>
      <c r="H27800" t="s">
        <v>75</v>
      </c>
      <c r="I27800" s="1">
        <v>5755253660993</v>
      </c>
      <c r="J27800" t="s">
        <v>18</v>
      </c>
      <c r="K27800" t="s">
        <v>137</v>
      </c>
      <c r="L27800" t="s">
        <v>3558</v>
      </c>
    </row>
    <row r="27801" spans="1:12" x14ac:dyDescent="0.25">
      <c r="A27801" t="s">
        <v>3569</v>
      </c>
      <c r="B27801" s="1">
        <v>32422260801537</v>
      </c>
      <c r="C27801" s="1">
        <v>862360079297797</v>
      </c>
      <c r="D27801" t="s">
        <v>72</v>
      </c>
      <c r="E27801">
        <v>5</v>
      </c>
      <c r="F27801" t="s">
        <v>3571</v>
      </c>
      <c r="G27801" t="s">
        <v>74</v>
      </c>
      <c r="H27801" t="s">
        <v>75</v>
      </c>
      <c r="I27801" s="1">
        <v>5755253666677</v>
      </c>
      <c r="J27801" t="s">
        <v>18</v>
      </c>
      <c r="K27801" t="s">
        <v>137</v>
      </c>
      <c r="L27801" t="s">
        <v>3558</v>
      </c>
    </row>
    <row r="27802" spans="1:12" x14ac:dyDescent="0.25">
      <c r="A27802" t="s">
        <v>3569</v>
      </c>
      <c r="B27802" s="1">
        <v>32422260801539</v>
      </c>
      <c r="C27802" s="1">
        <v>862360079406547</v>
      </c>
      <c r="D27802" t="s">
        <v>72</v>
      </c>
      <c r="E27802">
        <v>5</v>
      </c>
      <c r="F27802" t="s">
        <v>3571</v>
      </c>
      <c r="G27802" t="s">
        <v>74</v>
      </c>
      <c r="H27802" t="s">
        <v>75</v>
      </c>
      <c r="I27802" s="1">
        <v>5755253666669</v>
      </c>
      <c r="J27802" t="s">
        <v>18</v>
      </c>
      <c r="K27802" t="s">
        <v>137</v>
      </c>
      <c r="L27802" t="s">
        <v>3558</v>
      </c>
    </row>
    <row r="27803" spans="1:12" x14ac:dyDescent="0.25">
      <c r="A27803" t="s">
        <v>3569</v>
      </c>
      <c r="B27803" s="1">
        <v>32422260801540</v>
      </c>
      <c r="C27803" s="1">
        <v>862360079383365</v>
      </c>
      <c r="D27803" t="s">
        <v>72</v>
      </c>
      <c r="E27803">
        <v>5</v>
      </c>
      <c r="F27803" t="s">
        <v>3571</v>
      </c>
      <c r="G27803" t="s">
        <v>74</v>
      </c>
      <c r="H27803" t="s">
        <v>75</v>
      </c>
      <c r="I27803" s="1">
        <v>5755253666171</v>
      </c>
      <c r="J27803" t="s">
        <v>18</v>
      </c>
      <c r="K27803" t="s">
        <v>137</v>
      </c>
      <c r="L27803" t="s">
        <v>3558</v>
      </c>
    </row>
    <row r="27804" spans="1:12" x14ac:dyDescent="0.25">
      <c r="A27804" t="s">
        <v>3569</v>
      </c>
      <c r="B27804" s="1">
        <v>32422260801542</v>
      </c>
      <c r="C27804" s="1">
        <v>862360079414020</v>
      </c>
      <c r="D27804" t="s">
        <v>72</v>
      </c>
      <c r="E27804">
        <v>5</v>
      </c>
      <c r="F27804" t="s">
        <v>3571</v>
      </c>
      <c r="G27804" t="s">
        <v>74</v>
      </c>
      <c r="H27804" t="s">
        <v>75</v>
      </c>
      <c r="I27804" s="1">
        <v>5755253666324</v>
      </c>
      <c r="J27804" t="s">
        <v>18</v>
      </c>
      <c r="K27804" t="s">
        <v>137</v>
      </c>
      <c r="L27804" t="s">
        <v>3558</v>
      </c>
    </row>
    <row r="27805" spans="1:12" x14ac:dyDescent="0.25">
      <c r="A27805" t="s">
        <v>3569</v>
      </c>
      <c r="B27805" s="1">
        <v>32422260801543</v>
      </c>
      <c r="C27805" s="1">
        <v>862360079328451</v>
      </c>
      <c r="D27805" t="s">
        <v>72</v>
      </c>
      <c r="E27805">
        <v>5</v>
      </c>
      <c r="F27805" t="s">
        <v>3571</v>
      </c>
      <c r="G27805" t="s">
        <v>74</v>
      </c>
      <c r="H27805" t="s">
        <v>75</v>
      </c>
      <c r="I27805" s="1">
        <v>5755253666339</v>
      </c>
      <c r="J27805" t="s">
        <v>18</v>
      </c>
      <c r="K27805" t="s">
        <v>137</v>
      </c>
      <c r="L27805" t="s">
        <v>3558</v>
      </c>
    </row>
    <row r="27806" spans="1:12" x14ac:dyDescent="0.25">
      <c r="A27806" t="s">
        <v>3569</v>
      </c>
      <c r="B27806" s="1">
        <v>32422260801544</v>
      </c>
      <c r="C27806" s="1">
        <v>862360079410952</v>
      </c>
      <c r="D27806" t="s">
        <v>72</v>
      </c>
      <c r="E27806">
        <v>5</v>
      </c>
      <c r="F27806" t="s">
        <v>3571</v>
      </c>
      <c r="G27806" t="s">
        <v>74</v>
      </c>
      <c r="H27806" t="s">
        <v>75</v>
      </c>
      <c r="I27806" s="1">
        <v>5755253666281</v>
      </c>
      <c r="J27806" t="s">
        <v>18</v>
      </c>
      <c r="K27806" t="s">
        <v>137</v>
      </c>
      <c r="L27806" t="s">
        <v>3558</v>
      </c>
    </row>
    <row r="27807" spans="1:12" x14ac:dyDescent="0.25">
      <c r="A27807" t="s">
        <v>3569</v>
      </c>
      <c r="B27807" s="1">
        <v>32422260801545</v>
      </c>
      <c r="C27807" s="1">
        <v>862360079392226</v>
      </c>
      <c r="D27807" t="s">
        <v>72</v>
      </c>
      <c r="E27807">
        <v>5</v>
      </c>
      <c r="F27807" t="s">
        <v>3571</v>
      </c>
      <c r="G27807" t="s">
        <v>74</v>
      </c>
      <c r="H27807" t="s">
        <v>75</v>
      </c>
      <c r="I27807" s="1">
        <v>5755253666423</v>
      </c>
      <c r="J27807" t="s">
        <v>18</v>
      </c>
      <c r="K27807" t="s">
        <v>137</v>
      </c>
      <c r="L27807" t="s">
        <v>3558</v>
      </c>
    </row>
    <row r="27808" spans="1:12" x14ac:dyDescent="0.25">
      <c r="A27808" t="s">
        <v>3569</v>
      </c>
      <c r="B27808" s="1">
        <v>32422260801546</v>
      </c>
      <c r="C27808" s="1">
        <v>862360079196981</v>
      </c>
      <c r="D27808" t="s">
        <v>72</v>
      </c>
      <c r="E27808">
        <v>5</v>
      </c>
      <c r="F27808" t="s">
        <v>3571</v>
      </c>
      <c r="G27808" t="s">
        <v>74</v>
      </c>
      <c r="H27808" t="s">
        <v>75</v>
      </c>
      <c r="I27808" s="1">
        <v>5755253666308</v>
      </c>
      <c r="J27808" t="s">
        <v>18</v>
      </c>
      <c r="K27808" t="s">
        <v>137</v>
      </c>
      <c r="L27808" t="s">
        <v>3558</v>
      </c>
    </row>
    <row r="27809" spans="1:12" x14ac:dyDescent="0.25">
      <c r="A27809" t="s">
        <v>3569</v>
      </c>
      <c r="B27809" s="1">
        <v>32422260801547</v>
      </c>
      <c r="C27809" s="1">
        <v>862360079392366</v>
      </c>
      <c r="D27809" t="s">
        <v>72</v>
      </c>
      <c r="E27809">
        <v>5</v>
      </c>
      <c r="F27809" t="s">
        <v>3571</v>
      </c>
      <c r="G27809" t="s">
        <v>74</v>
      </c>
      <c r="H27809" t="s">
        <v>75</v>
      </c>
      <c r="I27809" s="1">
        <v>5755253666642</v>
      </c>
      <c r="J27809" t="s">
        <v>18</v>
      </c>
      <c r="K27809" t="s">
        <v>137</v>
      </c>
      <c r="L27809" t="s">
        <v>3558</v>
      </c>
    </row>
    <row r="27810" spans="1:12" x14ac:dyDescent="0.25">
      <c r="A27810" t="s">
        <v>3569</v>
      </c>
      <c r="B27810" s="1">
        <v>32422260801535</v>
      </c>
      <c r="C27810" s="1">
        <v>862360078838559</v>
      </c>
      <c r="D27810" t="s">
        <v>72</v>
      </c>
      <c r="E27810">
        <v>5</v>
      </c>
      <c r="F27810" t="s">
        <v>3571</v>
      </c>
      <c r="G27810" t="s">
        <v>74</v>
      </c>
      <c r="H27810" t="s">
        <v>75</v>
      </c>
      <c r="I27810" s="1">
        <v>5755253660902</v>
      </c>
      <c r="J27810" t="s">
        <v>18</v>
      </c>
      <c r="K27810" t="s">
        <v>137</v>
      </c>
      <c r="L27810" t="s">
        <v>3558</v>
      </c>
    </row>
    <row r="27811" spans="1:12" x14ac:dyDescent="0.25">
      <c r="A27811" t="s">
        <v>3569</v>
      </c>
      <c r="B27811" s="1">
        <v>32422260801548</v>
      </c>
      <c r="C27811" s="1">
        <v>862360079407255</v>
      </c>
      <c r="D27811" t="s">
        <v>72</v>
      </c>
      <c r="E27811">
        <v>5</v>
      </c>
      <c r="F27811" t="s">
        <v>3571</v>
      </c>
      <c r="G27811" t="s">
        <v>74</v>
      </c>
      <c r="H27811" t="s">
        <v>75</v>
      </c>
      <c r="I27811" s="1">
        <v>5755253666683</v>
      </c>
      <c r="J27811" t="s">
        <v>18</v>
      </c>
      <c r="K27811" t="s">
        <v>137</v>
      </c>
      <c r="L27811" t="s">
        <v>3558</v>
      </c>
    </row>
    <row r="27812" spans="1:12" x14ac:dyDescent="0.25">
      <c r="A27812" t="s">
        <v>3569</v>
      </c>
      <c r="B27812" s="1">
        <v>32422260801313</v>
      </c>
      <c r="C27812" s="1">
        <v>862360079416611</v>
      </c>
      <c r="D27812" t="s">
        <v>72</v>
      </c>
      <c r="E27812">
        <v>5</v>
      </c>
      <c r="F27812" t="s">
        <v>3571</v>
      </c>
      <c r="G27812" t="s">
        <v>74</v>
      </c>
      <c r="H27812" t="s">
        <v>75</v>
      </c>
      <c r="I27812" s="1">
        <v>5755253665912</v>
      </c>
      <c r="J27812" t="s">
        <v>18</v>
      </c>
      <c r="K27812" t="s">
        <v>137</v>
      </c>
      <c r="L27812" t="s">
        <v>3558</v>
      </c>
    </row>
    <row r="27813" spans="1:12" x14ac:dyDescent="0.25">
      <c r="A27813" t="s">
        <v>3569</v>
      </c>
      <c r="B27813" s="1">
        <v>10307260801768</v>
      </c>
      <c r="C27813" s="1">
        <v>862360079423088</v>
      </c>
      <c r="D27813" t="s">
        <v>72</v>
      </c>
      <c r="E27813">
        <v>5</v>
      </c>
      <c r="F27813" t="s">
        <v>3594</v>
      </c>
      <c r="G27813" t="s">
        <v>74</v>
      </c>
      <c r="H27813" t="s">
        <v>75</v>
      </c>
      <c r="I27813" s="1">
        <v>5755253665003</v>
      </c>
      <c r="J27813" t="s">
        <v>18</v>
      </c>
      <c r="K27813" t="s">
        <v>137</v>
      </c>
      <c r="L27813" t="s">
        <v>3558</v>
      </c>
    </row>
    <row r="27814" spans="1:12" x14ac:dyDescent="0.25">
      <c r="A27814" t="s">
        <v>3569</v>
      </c>
      <c r="B27814" s="1">
        <v>10307260801755</v>
      </c>
      <c r="C27814" s="1">
        <v>862360079166141</v>
      </c>
      <c r="D27814" t="s">
        <v>72</v>
      </c>
      <c r="E27814">
        <v>5</v>
      </c>
      <c r="F27814" t="s">
        <v>3594</v>
      </c>
      <c r="G27814" t="s">
        <v>74</v>
      </c>
      <c r="H27814" t="s">
        <v>75</v>
      </c>
      <c r="I27814" s="1">
        <v>5755253665418</v>
      </c>
      <c r="J27814" t="s">
        <v>18</v>
      </c>
      <c r="K27814" t="s">
        <v>137</v>
      </c>
      <c r="L27814" t="s">
        <v>3558</v>
      </c>
    </row>
    <row r="27815" spans="1:12" x14ac:dyDescent="0.25">
      <c r="A27815" t="s">
        <v>3569</v>
      </c>
      <c r="B27815" s="1">
        <v>10307260801762</v>
      </c>
      <c r="C27815" s="1">
        <v>862360079149683</v>
      </c>
      <c r="D27815" t="s">
        <v>72</v>
      </c>
      <c r="E27815">
        <v>5</v>
      </c>
      <c r="F27815" t="s">
        <v>3594</v>
      </c>
      <c r="G27815" t="s">
        <v>74</v>
      </c>
      <c r="H27815" t="s">
        <v>75</v>
      </c>
      <c r="I27815" s="1">
        <v>5755253665226</v>
      </c>
      <c r="J27815" t="s">
        <v>18</v>
      </c>
      <c r="K27815" t="s">
        <v>137</v>
      </c>
      <c r="L27815" t="s">
        <v>3558</v>
      </c>
    </row>
    <row r="27816" spans="1:12" x14ac:dyDescent="0.25">
      <c r="A27816" t="s">
        <v>3569</v>
      </c>
      <c r="B27816" s="1">
        <v>10307260801754</v>
      </c>
      <c r="C27816" s="1">
        <v>862360079183021</v>
      </c>
      <c r="D27816" t="s">
        <v>72</v>
      </c>
      <c r="E27816">
        <v>5</v>
      </c>
      <c r="F27816" t="s">
        <v>3594</v>
      </c>
      <c r="G27816" t="s">
        <v>74</v>
      </c>
      <c r="H27816" t="s">
        <v>75</v>
      </c>
      <c r="I27816" s="1">
        <v>5755253661840</v>
      </c>
      <c r="J27816" t="s">
        <v>18</v>
      </c>
      <c r="K27816" t="s">
        <v>137</v>
      </c>
      <c r="L27816" t="s">
        <v>3558</v>
      </c>
    </row>
    <row r="27817" spans="1:12" x14ac:dyDescent="0.25">
      <c r="A27817" t="s">
        <v>3569</v>
      </c>
      <c r="B27817" s="1">
        <v>10307260801757</v>
      </c>
      <c r="C27817" s="1">
        <v>862360079322256</v>
      </c>
      <c r="D27817" t="s">
        <v>72</v>
      </c>
      <c r="E27817">
        <v>5</v>
      </c>
      <c r="F27817" t="s">
        <v>3594</v>
      </c>
      <c r="G27817" t="s">
        <v>74</v>
      </c>
      <c r="H27817" t="s">
        <v>75</v>
      </c>
      <c r="I27817" s="1">
        <v>5755253664876</v>
      </c>
      <c r="J27817" t="s">
        <v>18</v>
      </c>
      <c r="K27817" t="s">
        <v>137</v>
      </c>
      <c r="L27817" t="s">
        <v>3558</v>
      </c>
    </row>
    <row r="27818" spans="1:12" x14ac:dyDescent="0.25">
      <c r="A27818" t="s">
        <v>3569</v>
      </c>
      <c r="B27818" s="1">
        <v>10307260801764</v>
      </c>
      <c r="C27818" s="1">
        <v>862360079163841</v>
      </c>
      <c r="D27818" t="s">
        <v>72</v>
      </c>
      <c r="E27818">
        <v>5</v>
      </c>
      <c r="F27818" t="s">
        <v>3594</v>
      </c>
      <c r="G27818" t="s">
        <v>74</v>
      </c>
      <c r="H27818" t="s">
        <v>75</v>
      </c>
      <c r="I27818" s="1">
        <v>5755253665232</v>
      </c>
      <c r="J27818" t="s">
        <v>18</v>
      </c>
      <c r="K27818" t="s">
        <v>137</v>
      </c>
      <c r="L27818" t="s">
        <v>3558</v>
      </c>
    </row>
    <row r="27819" spans="1:12" x14ac:dyDescent="0.25">
      <c r="A27819" t="s">
        <v>3569</v>
      </c>
      <c r="B27819" s="1">
        <v>10307260801766</v>
      </c>
      <c r="C27819" s="1">
        <v>862360079163627</v>
      </c>
      <c r="D27819" t="s">
        <v>72</v>
      </c>
      <c r="E27819">
        <v>5</v>
      </c>
      <c r="F27819" t="s">
        <v>3594</v>
      </c>
      <c r="G27819" t="s">
        <v>74</v>
      </c>
      <c r="H27819" t="s">
        <v>75</v>
      </c>
      <c r="I27819" s="1">
        <v>5755253665221</v>
      </c>
      <c r="J27819" t="s">
        <v>18</v>
      </c>
      <c r="K27819" t="s">
        <v>137</v>
      </c>
      <c r="L27819" t="s">
        <v>3558</v>
      </c>
    </row>
    <row r="27820" spans="1:12" x14ac:dyDescent="0.25">
      <c r="A27820" t="s">
        <v>3569</v>
      </c>
      <c r="B27820" s="1">
        <v>10307260801758</v>
      </c>
      <c r="C27820" s="1">
        <v>862360079388109</v>
      </c>
      <c r="D27820" t="s">
        <v>72</v>
      </c>
      <c r="E27820">
        <v>5</v>
      </c>
      <c r="F27820" t="s">
        <v>3594</v>
      </c>
      <c r="G27820" t="s">
        <v>74</v>
      </c>
      <c r="H27820" t="s">
        <v>75</v>
      </c>
      <c r="I27820" s="1">
        <v>5755253661657</v>
      </c>
      <c r="J27820" t="s">
        <v>18</v>
      </c>
      <c r="K27820" t="s">
        <v>137</v>
      </c>
      <c r="L27820" t="s">
        <v>3558</v>
      </c>
    </row>
    <row r="27821" spans="1:12" x14ac:dyDescent="0.25">
      <c r="A27821" t="s">
        <v>3569</v>
      </c>
      <c r="B27821" s="1">
        <v>10307260801765</v>
      </c>
      <c r="C27821" s="1">
        <v>862360079161704</v>
      </c>
      <c r="D27821" t="s">
        <v>72</v>
      </c>
      <c r="E27821">
        <v>5</v>
      </c>
      <c r="F27821" t="s">
        <v>3594</v>
      </c>
      <c r="G27821" t="s">
        <v>74</v>
      </c>
      <c r="H27821" t="s">
        <v>75</v>
      </c>
      <c r="I27821" s="1">
        <v>5755253664685</v>
      </c>
      <c r="J27821" t="s">
        <v>18</v>
      </c>
      <c r="K27821" t="s">
        <v>137</v>
      </c>
      <c r="L27821" t="s">
        <v>3558</v>
      </c>
    </row>
    <row r="27822" spans="1:12" x14ac:dyDescent="0.25">
      <c r="A27822" t="s">
        <v>3569</v>
      </c>
      <c r="B27822" s="1">
        <v>10307260801763</v>
      </c>
      <c r="C27822" s="1">
        <v>862360079157637</v>
      </c>
      <c r="D27822" t="s">
        <v>72</v>
      </c>
      <c r="E27822">
        <v>5</v>
      </c>
      <c r="F27822" t="s">
        <v>3594</v>
      </c>
      <c r="G27822" t="s">
        <v>74</v>
      </c>
      <c r="H27822" t="s">
        <v>75</v>
      </c>
      <c r="I27822" s="1">
        <v>5755253665229</v>
      </c>
      <c r="J27822" t="s">
        <v>18</v>
      </c>
      <c r="K27822" t="s">
        <v>137</v>
      </c>
      <c r="L27822" t="s">
        <v>3558</v>
      </c>
    </row>
    <row r="27823" spans="1:12" x14ac:dyDescent="0.25">
      <c r="A27823" t="s">
        <v>3569</v>
      </c>
      <c r="B27823" s="1">
        <v>10307260801753</v>
      </c>
      <c r="C27823" s="1">
        <v>862360079165275</v>
      </c>
      <c r="D27823" t="s">
        <v>72</v>
      </c>
      <c r="E27823">
        <v>5</v>
      </c>
      <c r="F27823" t="s">
        <v>3594</v>
      </c>
      <c r="G27823" t="s">
        <v>74</v>
      </c>
      <c r="H27823" t="s">
        <v>75</v>
      </c>
      <c r="I27823" s="1">
        <v>5755253665224</v>
      </c>
      <c r="J27823" t="s">
        <v>18</v>
      </c>
      <c r="K27823" t="s">
        <v>137</v>
      </c>
      <c r="L27823" t="s">
        <v>3558</v>
      </c>
    </row>
    <row r="27824" spans="1:12" x14ac:dyDescent="0.25">
      <c r="A27824" t="s">
        <v>3569</v>
      </c>
      <c r="B27824" s="1">
        <v>10307260801761</v>
      </c>
      <c r="C27824" s="1">
        <v>862360079162157</v>
      </c>
      <c r="D27824" t="s">
        <v>72</v>
      </c>
      <c r="E27824">
        <v>5</v>
      </c>
      <c r="F27824" t="s">
        <v>3594</v>
      </c>
      <c r="G27824" t="s">
        <v>74</v>
      </c>
      <c r="H27824" t="s">
        <v>75</v>
      </c>
      <c r="I27824" s="1">
        <v>5755253665291</v>
      </c>
      <c r="J27824" t="s">
        <v>18</v>
      </c>
      <c r="K27824" t="s">
        <v>137</v>
      </c>
      <c r="L27824" t="s">
        <v>3558</v>
      </c>
    </row>
    <row r="27825" spans="1:12" x14ac:dyDescent="0.25">
      <c r="A27825" t="s">
        <v>3569</v>
      </c>
      <c r="B27825" s="1">
        <v>10307260801315</v>
      </c>
      <c r="C27825" s="1">
        <v>862360079164336</v>
      </c>
      <c r="D27825" t="s">
        <v>72</v>
      </c>
      <c r="E27825">
        <v>5</v>
      </c>
      <c r="F27825" t="s">
        <v>3594</v>
      </c>
      <c r="G27825" t="s">
        <v>74</v>
      </c>
      <c r="H27825" t="s">
        <v>75</v>
      </c>
      <c r="I27825" s="1">
        <v>5755253664379</v>
      </c>
      <c r="J27825" t="s">
        <v>18</v>
      </c>
      <c r="K27825" t="s">
        <v>137</v>
      </c>
      <c r="L27825" t="s">
        <v>3558</v>
      </c>
    </row>
    <row r="27826" spans="1:12" x14ac:dyDescent="0.25">
      <c r="A27826" t="s">
        <v>3569</v>
      </c>
      <c r="B27826" s="1">
        <v>10307260801316</v>
      </c>
      <c r="C27826" s="1">
        <v>862360079172107</v>
      </c>
      <c r="D27826" t="s">
        <v>72</v>
      </c>
      <c r="E27826">
        <v>5</v>
      </c>
      <c r="F27826" t="s">
        <v>3594</v>
      </c>
      <c r="G27826" t="s">
        <v>74</v>
      </c>
      <c r="H27826" t="s">
        <v>75</v>
      </c>
      <c r="I27826" s="1">
        <v>5755253664635</v>
      </c>
      <c r="J27826" t="s">
        <v>18</v>
      </c>
      <c r="K27826" t="s">
        <v>137</v>
      </c>
      <c r="L27826" t="s">
        <v>3558</v>
      </c>
    </row>
    <row r="27827" spans="1:12" x14ac:dyDescent="0.25">
      <c r="A27827" t="s">
        <v>3569</v>
      </c>
      <c r="B27827" s="1">
        <v>10307260801317</v>
      </c>
      <c r="C27827" s="1">
        <v>862360079163999</v>
      </c>
      <c r="D27827" t="s">
        <v>72</v>
      </c>
      <c r="E27827">
        <v>5</v>
      </c>
      <c r="F27827" t="s">
        <v>3594</v>
      </c>
      <c r="G27827" t="s">
        <v>74</v>
      </c>
      <c r="H27827" t="s">
        <v>75</v>
      </c>
      <c r="I27827" s="1">
        <v>5755253661462</v>
      </c>
      <c r="J27827" t="s">
        <v>18</v>
      </c>
      <c r="K27827" t="s">
        <v>137</v>
      </c>
      <c r="L27827" t="s">
        <v>3558</v>
      </c>
    </row>
    <row r="27828" spans="1:12" x14ac:dyDescent="0.25">
      <c r="A27828" t="s">
        <v>3569</v>
      </c>
      <c r="B27828" s="1">
        <v>10307260801318</v>
      </c>
      <c r="C27828" s="1">
        <v>862360079228750</v>
      </c>
      <c r="D27828" t="s">
        <v>72</v>
      </c>
      <c r="E27828">
        <v>5</v>
      </c>
      <c r="F27828" t="s">
        <v>3594</v>
      </c>
      <c r="G27828" t="s">
        <v>74</v>
      </c>
      <c r="H27828" t="s">
        <v>75</v>
      </c>
      <c r="I27828" s="1">
        <v>5755253664817</v>
      </c>
      <c r="J27828" t="s">
        <v>18</v>
      </c>
      <c r="K27828" t="s">
        <v>137</v>
      </c>
      <c r="L27828" t="s">
        <v>3558</v>
      </c>
    </row>
    <row r="27829" spans="1:12" x14ac:dyDescent="0.25">
      <c r="A27829" t="s">
        <v>3569</v>
      </c>
      <c r="B27829" s="1">
        <v>10307260801319</v>
      </c>
      <c r="C27829" s="1">
        <v>862360079412784</v>
      </c>
      <c r="D27829" t="s">
        <v>72</v>
      </c>
      <c r="E27829">
        <v>5</v>
      </c>
      <c r="F27829" t="s">
        <v>3594</v>
      </c>
      <c r="G27829" t="s">
        <v>74</v>
      </c>
      <c r="H27829" t="s">
        <v>75</v>
      </c>
      <c r="I27829" s="1">
        <v>5755253664828</v>
      </c>
      <c r="J27829" t="s">
        <v>18</v>
      </c>
      <c r="K27829" t="s">
        <v>137</v>
      </c>
      <c r="L27829" t="s">
        <v>3558</v>
      </c>
    </row>
    <row r="27830" spans="1:12" x14ac:dyDescent="0.25">
      <c r="A27830" t="s">
        <v>3569</v>
      </c>
      <c r="B27830" s="1">
        <v>10307260801525</v>
      </c>
      <c r="C27830" s="1">
        <v>862360079161969</v>
      </c>
      <c r="D27830" t="s">
        <v>72</v>
      </c>
      <c r="E27830">
        <v>5</v>
      </c>
      <c r="F27830" t="s">
        <v>3594</v>
      </c>
      <c r="G27830" t="s">
        <v>74</v>
      </c>
      <c r="H27830" t="s">
        <v>75</v>
      </c>
      <c r="I27830" s="1">
        <v>5755253661482</v>
      </c>
      <c r="J27830" t="s">
        <v>18</v>
      </c>
      <c r="K27830" t="s">
        <v>137</v>
      </c>
      <c r="L27830" t="s">
        <v>3558</v>
      </c>
    </row>
    <row r="27831" spans="1:12" x14ac:dyDescent="0.25">
      <c r="A27831" t="s">
        <v>3569</v>
      </c>
      <c r="B27831" s="1">
        <v>10307260801526</v>
      </c>
      <c r="C27831" s="1">
        <v>862360079166372</v>
      </c>
      <c r="D27831" t="s">
        <v>72</v>
      </c>
      <c r="E27831">
        <v>5</v>
      </c>
      <c r="F27831" t="s">
        <v>3594</v>
      </c>
      <c r="G27831" t="s">
        <v>74</v>
      </c>
      <c r="H27831" t="s">
        <v>75</v>
      </c>
      <c r="I27831" s="1">
        <v>5755253661470</v>
      </c>
      <c r="J27831" t="s">
        <v>18</v>
      </c>
      <c r="K27831" t="s">
        <v>137</v>
      </c>
      <c r="L27831" t="s">
        <v>3558</v>
      </c>
    </row>
    <row r="27832" spans="1:12" x14ac:dyDescent="0.25">
      <c r="A27832" t="s">
        <v>3569</v>
      </c>
      <c r="B27832" s="1">
        <v>10307260801590</v>
      </c>
      <c r="C27832" s="1">
        <v>862360079150319</v>
      </c>
      <c r="D27832" t="s">
        <v>72</v>
      </c>
      <c r="E27832">
        <v>5</v>
      </c>
      <c r="F27832" t="s">
        <v>3594</v>
      </c>
      <c r="G27832" t="s">
        <v>74</v>
      </c>
      <c r="H27832" t="s">
        <v>75</v>
      </c>
      <c r="I27832" s="1">
        <v>5755253664546</v>
      </c>
      <c r="J27832" t="s">
        <v>18</v>
      </c>
      <c r="K27832" t="s">
        <v>137</v>
      </c>
      <c r="L27832" t="s">
        <v>3558</v>
      </c>
    </row>
    <row r="27833" spans="1:12" x14ac:dyDescent="0.25">
      <c r="A27833" t="s">
        <v>3569</v>
      </c>
      <c r="B27833" s="1">
        <v>10307260801605</v>
      </c>
      <c r="C27833" s="1">
        <v>862360079423344</v>
      </c>
      <c r="D27833" t="s">
        <v>72</v>
      </c>
      <c r="E27833">
        <v>5</v>
      </c>
      <c r="F27833" t="s">
        <v>3594</v>
      </c>
      <c r="G27833" t="s">
        <v>74</v>
      </c>
      <c r="H27833" t="s">
        <v>75</v>
      </c>
      <c r="I27833" s="1">
        <v>5755253664454</v>
      </c>
      <c r="J27833" t="s">
        <v>18</v>
      </c>
      <c r="K27833" t="s">
        <v>137</v>
      </c>
      <c r="L27833" t="s">
        <v>3558</v>
      </c>
    </row>
    <row r="27834" spans="1:12" x14ac:dyDescent="0.25">
      <c r="A27834" t="s">
        <v>3569</v>
      </c>
      <c r="B27834" s="1">
        <v>10307260801607</v>
      </c>
      <c r="C27834" s="1">
        <v>862360079162538</v>
      </c>
      <c r="D27834" t="s">
        <v>72</v>
      </c>
      <c r="E27834">
        <v>5</v>
      </c>
      <c r="F27834" t="s">
        <v>3594</v>
      </c>
      <c r="G27834" t="s">
        <v>74</v>
      </c>
      <c r="H27834" t="s">
        <v>75</v>
      </c>
      <c r="I27834" s="1">
        <v>5755253664398</v>
      </c>
      <c r="J27834" t="s">
        <v>18</v>
      </c>
      <c r="K27834" t="s">
        <v>137</v>
      </c>
      <c r="L27834" t="s">
        <v>3558</v>
      </c>
    </row>
    <row r="27835" spans="1:12" x14ac:dyDescent="0.25">
      <c r="A27835" t="s">
        <v>3569</v>
      </c>
      <c r="B27835" s="1">
        <v>10307260801616</v>
      </c>
      <c r="C27835" s="1">
        <v>862360079162025</v>
      </c>
      <c r="D27835" t="s">
        <v>72</v>
      </c>
      <c r="E27835">
        <v>5</v>
      </c>
      <c r="F27835" t="s">
        <v>3594</v>
      </c>
      <c r="G27835" t="s">
        <v>74</v>
      </c>
      <c r="H27835" t="s">
        <v>75</v>
      </c>
      <c r="I27835" s="1">
        <v>5755253665333</v>
      </c>
      <c r="J27835" t="s">
        <v>18</v>
      </c>
      <c r="K27835" t="s">
        <v>137</v>
      </c>
      <c r="L27835" t="s">
        <v>3558</v>
      </c>
    </row>
    <row r="27836" spans="1:12" x14ac:dyDescent="0.25">
      <c r="A27836" t="s">
        <v>3569</v>
      </c>
      <c r="B27836" s="1">
        <v>10307260802166</v>
      </c>
      <c r="C27836" s="1">
        <v>862360079392374</v>
      </c>
      <c r="D27836" t="s">
        <v>72</v>
      </c>
      <c r="E27836">
        <v>5</v>
      </c>
      <c r="F27836" t="s">
        <v>3594</v>
      </c>
      <c r="G27836" t="s">
        <v>74</v>
      </c>
      <c r="H27836" t="s">
        <v>75</v>
      </c>
      <c r="I27836" s="1">
        <v>5755253666922</v>
      </c>
      <c r="J27836" t="s">
        <v>18</v>
      </c>
      <c r="K27836" t="s">
        <v>137</v>
      </c>
      <c r="L27836" t="s">
        <v>3558</v>
      </c>
    </row>
    <row r="27837" spans="1:12" x14ac:dyDescent="0.25">
      <c r="A27837" t="s">
        <v>3569</v>
      </c>
      <c r="B27837" s="1">
        <v>10307260701093</v>
      </c>
      <c r="C27837" s="1">
        <v>862360078241796</v>
      </c>
      <c r="D27837" t="s">
        <v>72</v>
      </c>
      <c r="E27837">
        <v>5</v>
      </c>
      <c r="F27837" t="s">
        <v>3594</v>
      </c>
      <c r="G27837" t="s">
        <v>74</v>
      </c>
      <c r="H27837" t="s">
        <v>75</v>
      </c>
      <c r="I27837" s="1">
        <v>5755254899974</v>
      </c>
      <c r="J27837" t="s">
        <v>18</v>
      </c>
      <c r="K27837" t="s">
        <v>137</v>
      </c>
      <c r="L27837" t="s">
        <v>3558</v>
      </c>
    </row>
    <row r="27838" spans="1:12" x14ac:dyDescent="0.25">
      <c r="A27838" t="s">
        <v>3569</v>
      </c>
      <c r="B27838" s="1">
        <v>32422260801021</v>
      </c>
      <c r="C27838" s="1">
        <v>862360079406786</v>
      </c>
      <c r="D27838" t="s">
        <v>72</v>
      </c>
      <c r="E27838">
        <v>5</v>
      </c>
      <c r="F27838" t="s">
        <v>3571</v>
      </c>
      <c r="G27838" t="s">
        <v>74</v>
      </c>
      <c r="H27838" t="s">
        <v>75</v>
      </c>
      <c r="I27838" s="1">
        <v>5755253665750</v>
      </c>
      <c r="J27838" t="s">
        <v>18</v>
      </c>
      <c r="K27838" t="s">
        <v>137</v>
      </c>
      <c r="L27838" t="s">
        <v>3558</v>
      </c>
    </row>
    <row r="27839" spans="1:12" x14ac:dyDescent="0.25">
      <c r="A27839" t="s">
        <v>3569</v>
      </c>
      <c r="B27839" s="1">
        <v>10307260701099</v>
      </c>
      <c r="C27839" s="1">
        <v>862360079205295</v>
      </c>
      <c r="D27839" t="s">
        <v>72</v>
      </c>
      <c r="E27839">
        <v>5</v>
      </c>
      <c r="F27839" t="s">
        <v>3594</v>
      </c>
      <c r="G27839" t="s">
        <v>74</v>
      </c>
      <c r="H27839" t="s">
        <v>75</v>
      </c>
      <c r="I27839" s="1">
        <v>5755252565910</v>
      </c>
      <c r="J27839" t="s">
        <v>18</v>
      </c>
      <c r="K27839" t="s">
        <v>137</v>
      </c>
      <c r="L27839" t="s">
        <v>3558</v>
      </c>
    </row>
    <row r="27840" spans="1:12" x14ac:dyDescent="0.25">
      <c r="A27840" t="s">
        <v>3569</v>
      </c>
      <c r="B27840" s="1">
        <v>10307260801211</v>
      </c>
      <c r="C27840" s="1">
        <v>862360079126152</v>
      </c>
      <c r="D27840" t="s">
        <v>72</v>
      </c>
      <c r="E27840">
        <v>5</v>
      </c>
      <c r="F27840" t="s">
        <v>3594</v>
      </c>
      <c r="G27840" t="s">
        <v>74</v>
      </c>
      <c r="H27840" t="s">
        <v>75</v>
      </c>
      <c r="I27840" s="1">
        <v>5755253661475</v>
      </c>
      <c r="J27840" t="s">
        <v>18</v>
      </c>
      <c r="K27840" t="s">
        <v>137</v>
      </c>
      <c r="L27840" t="s">
        <v>3558</v>
      </c>
    </row>
    <row r="27841" spans="1:12" x14ac:dyDescent="0.25">
      <c r="A27841" t="s">
        <v>3569</v>
      </c>
      <c r="B27841" s="1">
        <v>10307260802116</v>
      </c>
      <c r="C27841" s="1">
        <v>862360079284092</v>
      </c>
      <c r="D27841" t="s">
        <v>72</v>
      </c>
      <c r="E27841">
        <v>5</v>
      </c>
      <c r="F27841" t="s">
        <v>3594</v>
      </c>
      <c r="G27841" t="s">
        <v>74</v>
      </c>
      <c r="H27841" t="s">
        <v>75</v>
      </c>
      <c r="I27841" s="1">
        <v>5755253667823</v>
      </c>
      <c r="J27841" t="s">
        <v>18</v>
      </c>
      <c r="K27841" t="s">
        <v>137</v>
      </c>
      <c r="L27841" t="s">
        <v>3558</v>
      </c>
    </row>
    <row r="27842" spans="1:12" x14ac:dyDescent="0.25">
      <c r="A27842" t="s">
        <v>3569</v>
      </c>
      <c r="B27842" s="1">
        <v>10307260802117</v>
      </c>
      <c r="C27842" s="1">
        <v>862360079409111</v>
      </c>
      <c r="D27842" t="s">
        <v>72</v>
      </c>
      <c r="E27842">
        <v>5</v>
      </c>
      <c r="F27842" t="s">
        <v>3594</v>
      </c>
      <c r="G27842" t="s">
        <v>74</v>
      </c>
      <c r="H27842" t="s">
        <v>75</v>
      </c>
      <c r="I27842" s="1">
        <v>5755253667861</v>
      </c>
      <c r="J27842" t="s">
        <v>18</v>
      </c>
      <c r="K27842" t="s">
        <v>137</v>
      </c>
      <c r="L27842" t="s">
        <v>3558</v>
      </c>
    </row>
    <row r="27843" spans="1:12" x14ac:dyDescent="0.25">
      <c r="A27843" t="s">
        <v>3569</v>
      </c>
      <c r="B27843" s="1">
        <v>32422260801061</v>
      </c>
      <c r="C27843" s="1">
        <v>862360078804692</v>
      </c>
      <c r="D27843" t="s">
        <v>72</v>
      </c>
      <c r="E27843">
        <v>5</v>
      </c>
      <c r="F27843" t="s">
        <v>3571</v>
      </c>
      <c r="G27843" t="s">
        <v>74</v>
      </c>
      <c r="H27843" t="s">
        <v>75</v>
      </c>
      <c r="I27843" s="1">
        <v>5755252566916</v>
      </c>
      <c r="J27843" t="s">
        <v>18</v>
      </c>
      <c r="K27843" t="s">
        <v>137</v>
      </c>
      <c r="L27843" t="s">
        <v>3558</v>
      </c>
    </row>
    <row r="27844" spans="1:12" x14ac:dyDescent="0.25">
      <c r="A27844" t="s">
        <v>3569</v>
      </c>
      <c r="B27844" s="1">
        <v>10307260802132</v>
      </c>
      <c r="C27844" s="1">
        <v>862360079424912</v>
      </c>
      <c r="D27844" t="s">
        <v>72</v>
      </c>
      <c r="E27844">
        <v>5</v>
      </c>
      <c r="F27844" t="s">
        <v>3594</v>
      </c>
      <c r="G27844" t="s">
        <v>74</v>
      </c>
      <c r="H27844" t="s">
        <v>75</v>
      </c>
      <c r="I27844" s="1">
        <v>5755253665096</v>
      </c>
      <c r="J27844" t="s">
        <v>18</v>
      </c>
      <c r="K27844" t="s">
        <v>137</v>
      </c>
      <c r="L27844" t="s">
        <v>3558</v>
      </c>
    </row>
    <row r="27845" spans="1:12" x14ac:dyDescent="0.25">
      <c r="A27845" t="s">
        <v>3569</v>
      </c>
      <c r="B27845" s="1">
        <v>10307260802142</v>
      </c>
      <c r="C27845" s="1">
        <v>862360079358839</v>
      </c>
      <c r="D27845" t="s">
        <v>72</v>
      </c>
      <c r="E27845">
        <v>5</v>
      </c>
      <c r="F27845" t="s">
        <v>3594</v>
      </c>
      <c r="G27845" t="s">
        <v>74</v>
      </c>
      <c r="H27845" t="s">
        <v>75</v>
      </c>
      <c r="I27845" s="1">
        <v>5755253667157</v>
      </c>
      <c r="J27845" t="s">
        <v>18</v>
      </c>
      <c r="K27845" t="s">
        <v>137</v>
      </c>
      <c r="L27845" t="s">
        <v>3558</v>
      </c>
    </row>
    <row r="27846" spans="1:12" x14ac:dyDescent="0.25">
      <c r="A27846" t="s">
        <v>3569</v>
      </c>
      <c r="B27846" s="1">
        <v>32422260801394</v>
      </c>
      <c r="C27846" s="1">
        <v>862360079196197</v>
      </c>
      <c r="D27846" t="s">
        <v>72</v>
      </c>
      <c r="E27846">
        <v>5</v>
      </c>
      <c r="F27846" t="s">
        <v>3571</v>
      </c>
      <c r="G27846" t="s">
        <v>74</v>
      </c>
      <c r="H27846" t="s">
        <v>75</v>
      </c>
      <c r="I27846" s="1">
        <v>5755253665529</v>
      </c>
      <c r="J27846" t="s">
        <v>18</v>
      </c>
      <c r="K27846" t="s">
        <v>137</v>
      </c>
      <c r="L27846" t="s">
        <v>3558</v>
      </c>
    </row>
    <row r="27847" spans="1:12" x14ac:dyDescent="0.25">
      <c r="A27847" t="s">
        <v>3569</v>
      </c>
      <c r="B27847" s="1">
        <v>32422260801395</v>
      </c>
      <c r="C27847" s="1">
        <v>862360079112103</v>
      </c>
      <c r="D27847" t="s">
        <v>72</v>
      </c>
      <c r="E27847">
        <v>5</v>
      </c>
      <c r="F27847" t="s">
        <v>3571</v>
      </c>
      <c r="G27847" t="s">
        <v>74</v>
      </c>
      <c r="H27847" t="s">
        <v>75</v>
      </c>
      <c r="I27847" s="1">
        <v>5754260084880</v>
      </c>
      <c r="J27847" t="s">
        <v>18</v>
      </c>
      <c r="K27847" t="s">
        <v>2664</v>
      </c>
      <c r="L27847" t="s">
        <v>3558</v>
      </c>
    </row>
    <row r="27848" spans="1:12" x14ac:dyDescent="0.25">
      <c r="A27848" t="s">
        <v>3569</v>
      </c>
      <c r="B27848" s="1">
        <v>32422260801396</v>
      </c>
      <c r="C27848" s="1">
        <v>862360079201781</v>
      </c>
      <c r="D27848" t="s">
        <v>72</v>
      </c>
      <c r="E27848">
        <v>5</v>
      </c>
      <c r="F27848" t="s">
        <v>3571</v>
      </c>
      <c r="G27848" t="s">
        <v>74</v>
      </c>
      <c r="H27848" t="s">
        <v>75</v>
      </c>
      <c r="I27848" s="1">
        <v>5755253665613</v>
      </c>
      <c r="J27848" t="s">
        <v>18</v>
      </c>
      <c r="K27848" t="s">
        <v>137</v>
      </c>
      <c r="L27848" t="s">
        <v>3558</v>
      </c>
    </row>
    <row r="27849" spans="1:12" x14ac:dyDescent="0.25">
      <c r="A27849" t="s">
        <v>3569</v>
      </c>
      <c r="B27849" s="1">
        <v>32422260801397</v>
      </c>
      <c r="C27849" s="1">
        <v>862360079170093</v>
      </c>
      <c r="D27849" t="s">
        <v>72</v>
      </c>
      <c r="E27849">
        <v>5</v>
      </c>
      <c r="F27849" t="s">
        <v>3571</v>
      </c>
      <c r="G27849" t="s">
        <v>74</v>
      </c>
      <c r="H27849" t="s">
        <v>75</v>
      </c>
      <c r="I27849" s="1">
        <v>5755253660836</v>
      </c>
      <c r="J27849" t="s">
        <v>18</v>
      </c>
      <c r="K27849" t="s">
        <v>137</v>
      </c>
      <c r="L27849" t="s">
        <v>3558</v>
      </c>
    </row>
    <row r="27850" spans="1:12" x14ac:dyDescent="0.25">
      <c r="A27850" t="s">
        <v>3569</v>
      </c>
      <c r="B27850" s="1">
        <v>10307260802126</v>
      </c>
      <c r="C27850" s="1">
        <v>862360079214362</v>
      </c>
      <c r="D27850" t="s">
        <v>72</v>
      </c>
      <c r="E27850">
        <v>5</v>
      </c>
      <c r="F27850" t="s">
        <v>3594</v>
      </c>
      <c r="G27850" t="s">
        <v>74</v>
      </c>
      <c r="H27850" t="s">
        <v>75</v>
      </c>
      <c r="I27850" s="1">
        <v>5755253667139</v>
      </c>
      <c r="J27850" t="s">
        <v>18</v>
      </c>
      <c r="K27850" t="s">
        <v>137</v>
      </c>
      <c r="L27850" t="s">
        <v>3558</v>
      </c>
    </row>
    <row r="27851" spans="1:12" x14ac:dyDescent="0.25">
      <c r="A27851" t="s">
        <v>3569</v>
      </c>
      <c r="B27851" s="1">
        <v>10307260802127</v>
      </c>
      <c r="C27851" s="1">
        <v>862360079425745</v>
      </c>
      <c r="D27851" t="s">
        <v>72</v>
      </c>
      <c r="E27851">
        <v>5</v>
      </c>
      <c r="F27851" t="s">
        <v>3594</v>
      </c>
      <c r="G27851" t="s">
        <v>74</v>
      </c>
      <c r="H27851" t="s">
        <v>75</v>
      </c>
      <c r="I27851" s="1">
        <v>5755253666965</v>
      </c>
      <c r="J27851" t="s">
        <v>18</v>
      </c>
      <c r="K27851" t="s">
        <v>137</v>
      </c>
      <c r="L27851" t="s">
        <v>3558</v>
      </c>
    </row>
    <row r="27852" spans="1:12" x14ac:dyDescent="0.25">
      <c r="A27852" t="s">
        <v>3569</v>
      </c>
      <c r="B27852" s="1">
        <v>10307260802128</v>
      </c>
      <c r="C27852" s="1">
        <v>862360079164575</v>
      </c>
      <c r="D27852" t="s">
        <v>72</v>
      </c>
      <c r="E27852">
        <v>5</v>
      </c>
      <c r="F27852" t="s">
        <v>3594</v>
      </c>
      <c r="G27852" t="s">
        <v>74</v>
      </c>
      <c r="H27852" t="s">
        <v>75</v>
      </c>
      <c r="I27852" s="1">
        <v>5755253661598</v>
      </c>
      <c r="J27852" t="s">
        <v>18</v>
      </c>
      <c r="K27852" t="s">
        <v>137</v>
      </c>
      <c r="L27852" t="s">
        <v>3558</v>
      </c>
    </row>
    <row r="27853" spans="1:12" x14ac:dyDescent="0.25">
      <c r="A27853" t="s">
        <v>3569</v>
      </c>
      <c r="B27853" s="1">
        <v>10307260802129</v>
      </c>
      <c r="C27853" s="1">
        <v>862360079185620</v>
      </c>
      <c r="D27853" t="s">
        <v>72</v>
      </c>
      <c r="E27853">
        <v>5</v>
      </c>
      <c r="F27853" t="s">
        <v>3594</v>
      </c>
      <c r="G27853" t="s">
        <v>74</v>
      </c>
      <c r="H27853" t="s">
        <v>75</v>
      </c>
      <c r="I27853" s="1">
        <v>5755253667761</v>
      </c>
      <c r="J27853" t="s">
        <v>18</v>
      </c>
      <c r="K27853" t="s">
        <v>137</v>
      </c>
      <c r="L27853" t="s">
        <v>3558</v>
      </c>
    </row>
    <row r="27854" spans="1:12" x14ac:dyDescent="0.25">
      <c r="A27854" t="s">
        <v>3569</v>
      </c>
      <c r="B27854" s="1">
        <v>10307260802130</v>
      </c>
      <c r="C27854" s="1">
        <v>862360079174350</v>
      </c>
      <c r="D27854" t="s">
        <v>72</v>
      </c>
      <c r="E27854">
        <v>5</v>
      </c>
      <c r="F27854" t="s">
        <v>3594</v>
      </c>
      <c r="G27854" t="s">
        <v>74</v>
      </c>
      <c r="H27854" t="s">
        <v>75</v>
      </c>
      <c r="I27854" s="1">
        <v>5755253661609</v>
      </c>
      <c r="J27854" t="s">
        <v>18</v>
      </c>
      <c r="K27854" t="s">
        <v>137</v>
      </c>
      <c r="L27854" t="s">
        <v>3558</v>
      </c>
    </row>
    <row r="27855" spans="1:12" x14ac:dyDescent="0.25">
      <c r="A27855" t="s">
        <v>3569</v>
      </c>
      <c r="B27855" s="1">
        <v>32422260801054</v>
      </c>
      <c r="C27855" s="1">
        <v>862360078807695</v>
      </c>
      <c r="D27855" t="s">
        <v>72</v>
      </c>
      <c r="E27855">
        <v>5</v>
      </c>
      <c r="F27855" t="s">
        <v>3571</v>
      </c>
      <c r="G27855" t="s">
        <v>74</v>
      </c>
      <c r="H27855" t="s">
        <v>75</v>
      </c>
      <c r="I27855" s="1">
        <v>5755252566817</v>
      </c>
      <c r="J27855" t="s">
        <v>18</v>
      </c>
      <c r="K27855" t="s">
        <v>137</v>
      </c>
      <c r="L27855" t="s">
        <v>3558</v>
      </c>
    </row>
    <row r="27856" spans="1:12" x14ac:dyDescent="0.25">
      <c r="A27856" t="s">
        <v>3569</v>
      </c>
      <c r="B27856" s="1">
        <v>32422260801055</v>
      </c>
      <c r="C27856" s="1">
        <v>862360078849721</v>
      </c>
      <c r="D27856" t="s">
        <v>72</v>
      </c>
      <c r="E27856">
        <v>5</v>
      </c>
      <c r="F27856" t="s">
        <v>3571</v>
      </c>
      <c r="G27856" t="s">
        <v>74</v>
      </c>
      <c r="H27856" t="s">
        <v>75</v>
      </c>
      <c r="I27856" s="1">
        <v>5755252566875</v>
      </c>
      <c r="J27856" t="s">
        <v>18</v>
      </c>
      <c r="K27856" t="s">
        <v>137</v>
      </c>
      <c r="L27856" t="s">
        <v>3558</v>
      </c>
    </row>
    <row r="27857" spans="1:12" x14ac:dyDescent="0.25">
      <c r="A27857" t="s">
        <v>3569</v>
      </c>
      <c r="B27857" s="1">
        <v>32422260801056</v>
      </c>
      <c r="C27857" s="1">
        <v>862360078807604</v>
      </c>
      <c r="D27857" t="s">
        <v>72</v>
      </c>
      <c r="E27857">
        <v>5</v>
      </c>
      <c r="F27857" t="s">
        <v>3571</v>
      </c>
      <c r="G27857" t="s">
        <v>74</v>
      </c>
      <c r="H27857" t="s">
        <v>75</v>
      </c>
      <c r="I27857" s="1">
        <v>5755252566988</v>
      </c>
      <c r="J27857" t="s">
        <v>18</v>
      </c>
      <c r="K27857" t="s">
        <v>137</v>
      </c>
      <c r="L27857" t="s">
        <v>3558</v>
      </c>
    </row>
    <row r="27858" spans="1:12" x14ac:dyDescent="0.25">
      <c r="A27858" t="s">
        <v>3569</v>
      </c>
      <c r="B27858" s="1">
        <v>32422260801389</v>
      </c>
      <c r="C27858" s="1">
        <v>862360079360553</v>
      </c>
      <c r="D27858" t="s">
        <v>72</v>
      </c>
      <c r="E27858">
        <v>5</v>
      </c>
      <c r="F27858" t="s">
        <v>3571</v>
      </c>
      <c r="G27858" t="s">
        <v>74</v>
      </c>
      <c r="H27858" t="s">
        <v>75</v>
      </c>
      <c r="I27858" s="1">
        <v>5755253665840</v>
      </c>
      <c r="J27858" t="s">
        <v>18</v>
      </c>
      <c r="K27858" t="s">
        <v>137</v>
      </c>
      <c r="L27858" t="s">
        <v>3558</v>
      </c>
    </row>
    <row r="27859" spans="1:12" x14ac:dyDescent="0.25">
      <c r="A27859" t="s">
        <v>3569</v>
      </c>
      <c r="B27859" s="1">
        <v>32422260801390</v>
      </c>
      <c r="C27859" s="1">
        <v>862360079421850</v>
      </c>
      <c r="D27859" t="s">
        <v>72</v>
      </c>
      <c r="E27859">
        <v>5</v>
      </c>
      <c r="F27859" t="s">
        <v>3571</v>
      </c>
      <c r="G27859" t="s">
        <v>74</v>
      </c>
      <c r="H27859" t="s">
        <v>75</v>
      </c>
      <c r="I27859" s="1">
        <v>5755253665941</v>
      </c>
      <c r="J27859" t="s">
        <v>18</v>
      </c>
      <c r="K27859" t="s">
        <v>137</v>
      </c>
      <c r="L27859" t="s">
        <v>3558</v>
      </c>
    </row>
    <row r="27860" spans="1:12" x14ac:dyDescent="0.25">
      <c r="A27860" t="s">
        <v>3569</v>
      </c>
      <c r="B27860" s="1">
        <v>32422260801391</v>
      </c>
      <c r="C27860" s="1">
        <v>862360079124579</v>
      </c>
      <c r="D27860" t="s">
        <v>72</v>
      </c>
      <c r="E27860">
        <v>5</v>
      </c>
      <c r="F27860" t="s">
        <v>3571</v>
      </c>
      <c r="G27860" t="s">
        <v>74</v>
      </c>
      <c r="H27860" t="s">
        <v>75</v>
      </c>
      <c r="I27860" s="1">
        <v>5755253665966</v>
      </c>
      <c r="J27860" t="s">
        <v>18</v>
      </c>
      <c r="K27860" t="s">
        <v>137</v>
      </c>
      <c r="L27860" t="s">
        <v>3558</v>
      </c>
    </row>
    <row r="27861" spans="1:12" x14ac:dyDescent="0.25">
      <c r="A27861" t="s">
        <v>3569</v>
      </c>
      <c r="B27861" s="1">
        <v>32422260801392</v>
      </c>
      <c r="C27861" s="1">
        <v>862360079422643</v>
      </c>
      <c r="D27861" t="s">
        <v>72</v>
      </c>
      <c r="E27861">
        <v>5</v>
      </c>
      <c r="F27861" t="s">
        <v>3571</v>
      </c>
      <c r="G27861" t="s">
        <v>74</v>
      </c>
      <c r="H27861" t="s">
        <v>75</v>
      </c>
      <c r="I27861" s="1">
        <v>5755253665614</v>
      </c>
      <c r="J27861" t="s">
        <v>18</v>
      </c>
      <c r="K27861" t="s">
        <v>137</v>
      </c>
      <c r="L27861" t="s">
        <v>3558</v>
      </c>
    </row>
    <row r="27862" spans="1:12" x14ac:dyDescent="0.25">
      <c r="A27862" t="s">
        <v>3569</v>
      </c>
      <c r="B27862" s="1">
        <v>32422260801398</v>
      </c>
      <c r="C27862" s="1">
        <v>862360079197138</v>
      </c>
      <c r="D27862" t="s">
        <v>72</v>
      </c>
      <c r="E27862">
        <v>5</v>
      </c>
      <c r="F27862" t="s">
        <v>3571</v>
      </c>
      <c r="G27862" t="s">
        <v>74</v>
      </c>
      <c r="H27862" t="s">
        <v>75</v>
      </c>
      <c r="I27862" s="1">
        <v>5755253665604</v>
      </c>
      <c r="J27862" t="s">
        <v>18</v>
      </c>
      <c r="K27862" t="s">
        <v>137</v>
      </c>
      <c r="L27862" t="s">
        <v>3558</v>
      </c>
    </row>
    <row r="27863" spans="1:12" x14ac:dyDescent="0.25">
      <c r="A27863" t="s">
        <v>3569</v>
      </c>
      <c r="B27863" s="1">
        <v>10307260802032</v>
      </c>
      <c r="C27863" s="1">
        <v>862360079387747</v>
      </c>
      <c r="D27863" t="s">
        <v>72</v>
      </c>
      <c r="E27863">
        <v>5</v>
      </c>
      <c r="F27863" t="s">
        <v>3594</v>
      </c>
      <c r="G27863" t="s">
        <v>74</v>
      </c>
      <c r="H27863" t="s">
        <v>75</v>
      </c>
      <c r="I27863" s="1">
        <v>5755253666945</v>
      </c>
      <c r="J27863" t="s">
        <v>18</v>
      </c>
      <c r="K27863" t="s">
        <v>137</v>
      </c>
      <c r="L27863" t="s">
        <v>3558</v>
      </c>
    </row>
    <row r="27864" spans="1:12" x14ac:dyDescent="0.25">
      <c r="A27864" t="s">
        <v>3569</v>
      </c>
      <c r="B27864" s="1">
        <v>10307260802108</v>
      </c>
      <c r="C27864" s="1">
        <v>862360079359092</v>
      </c>
      <c r="D27864" t="s">
        <v>72</v>
      </c>
      <c r="E27864">
        <v>5</v>
      </c>
      <c r="F27864" t="s">
        <v>3594</v>
      </c>
      <c r="G27864" t="s">
        <v>74</v>
      </c>
      <c r="H27864" t="s">
        <v>75</v>
      </c>
      <c r="I27864" s="1">
        <v>5755253667724</v>
      </c>
      <c r="J27864" t="s">
        <v>18</v>
      </c>
      <c r="K27864" t="s">
        <v>137</v>
      </c>
      <c r="L27864" t="s">
        <v>3558</v>
      </c>
    </row>
    <row r="27865" spans="1:12" x14ac:dyDescent="0.25">
      <c r="A27865" t="s">
        <v>3569</v>
      </c>
      <c r="B27865" s="1">
        <v>10307260802111</v>
      </c>
      <c r="C27865" s="1">
        <v>862360079358722</v>
      </c>
      <c r="D27865" t="s">
        <v>72</v>
      </c>
      <c r="E27865">
        <v>5</v>
      </c>
      <c r="F27865" t="s">
        <v>3594</v>
      </c>
      <c r="G27865" t="s">
        <v>74</v>
      </c>
      <c r="H27865" t="s">
        <v>75</v>
      </c>
      <c r="I27865" s="1">
        <v>5755253667073</v>
      </c>
      <c r="J27865" t="s">
        <v>18</v>
      </c>
      <c r="K27865" t="s">
        <v>137</v>
      </c>
      <c r="L27865" t="s">
        <v>3558</v>
      </c>
    </row>
    <row r="27866" spans="1:12" x14ac:dyDescent="0.25">
      <c r="A27866" t="s">
        <v>3569</v>
      </c>
      <c r="B27866" s="1">
        <v>10307260802112</v>
      </c>
      <c r="C27866" s="1">
        <v>862360079409913</v>
      </c>
      <c r="D27866" t="s">
        <v>72</v>
      </c>
      <c r="E27866">
        <v>5</v>
      </c>
      <c r="F27866" t="s">
        <v>3594</v>
      </c>
      <c r="G27866" t="s">
        <v>74</v>
      </c>
      <c r="H27866" t="s">
        <v>75</v>
      </c>
      <c r="I27866" s="1">
        <v>5755253667881</v>
      </c>
      <c r="J27866" t="s">
        <v>18</v>
      </c>
      <c r="K27866" t="s">
        <v>137</v>
      </c>
      <c r="L27866" t="s">
        <v>3558</v>
      </c>
    </row>
    <row r="27867" spans="1:12" x14ac:dyDescent="0.25">
      <c r="A27867" t="s">
        <v>3569</v>
      </c>
      <c r="B27867" s="1">
        <v>32422260801058</v>
      </c>
      <c r="C27867" s="1">
        <v>862360078799975</v>
      </c>
      <c r="D27867" t="s">
        <v>72</v>
      </c>
      <c r="E27867">
        <v>5</v>
      </c>
      <c r="F27867" t="s">
        <v>3571</v>
      </c>
      <c r="G27867" t="s">
        <v>74</v>
      </c>
      <c r="H27867" t="s">
        <v>75</v>
      </c>
      <c r="I27867" s="1">
        <v>5754260085490</v>
      </c>
      <c r="J27867" t="s">
        <v>18</v>
      </c>
      <c r="K27867" t="s">
        <v>2664</v>
      </c>
      <c r="L27867" t="s">
        <v>3558</v>
      </c>
    </row>
    <row r="27868" spans="1:12" x14ac:dyDescent="0.25">
      <c r="A27868" t="s">
        <v>3569</v>
      </c>
      <c r="B27868" s="1">
        <v>10307260802121</v>
      </c>
      <c r="C27868" s="1">
        <v>862360079409368</v>
      </c>
      <c r="D27868" t="s">
        <v>72</v>
      </c>
      <c r="E27868">
        <v>5</v>
      </c>
      <c r="F27868" t="s">
        <v>3594</v>
      </c>
      <c r="G27868" t="s">
        <v>74</v>
      </c>
      <c r="H27868" t="s">
        <v>75</v>
      </c>
      <c r="I27868" s="1">
        <v>5755253667856</v>
      </c>
      <c r="J27868" t="s">
        <v>18</v>
      </c>
      <c r="K27868" t="s">
        <v>137</v>
      </c>
      <c r="L27868" t="s">
        <v>3558</v>
      </c>
    </row>
    <row r="27869" spans="1:12" x14ac:dyDescent="0.25">
      <c r="A27869" t="s">
        <v>3569</v>
      </c>
      <c r="B27869" s="1">
        <v>10307260802122</v>
      </c>
      <c r="C27869" s="1">
        <v>862360079161662</v>
      </c>
      <c r="D27869" t="s">
        <v>72</v>
      </c>
      <c r="E27869">
        <v>5</v>
      </c>
      <c r="F27869" t="s">
        <v>3594</v>
      </c>
      <c r="G27869" t="s">
        <v>74</v>
      </c>
      <c r="H27869" t="s">
        <v>75</v>
      </c>
      <c r="I27869" s="1">
        <v>5755253665227</v>
      </c>
      <c r="J27869" t="s">
        <v>18</v>
      </c>
      <c r="K27869" t="s">
        <v>137</v>
      </c>
      <c r="L27869" t="s">
        <v>3558</v>
      </c>
    </row>
    <row r="27870" spans="1:12" x14ac:dyDescent="0.25">
      <c r="A27870" t="s">
        <v>3569</v>
      </c>
      <c r="B27870" s="1">
        <v>10307260802123</v>
      </c>
      <c r="C27870" s="1">
        <v>862360079327271</v>
      </c>
      <c r="D27870" t="s">
        <v>72</v>
      </c>
      <c r="E27870">
        <v>5</v>
      </c>
      <c r="F27870" t="s">
        <v>3594</v>
      </c>
      <c r="G27870" t="s">
        <v>74</v>
      </c>
      <c r="H27870" t="s">
        <v>75</v>
      </c>
      <c r="I27870" s="1">
        <v>5755253667869</v>
      </c>
      <c r="J27870" t="s">
        <v>18</v>
      </c>
      <c r="K27870" t="s">
        <v>137</v>
      </c>
      <c r="L27870" t="s">
        <v>3558</v>
      </c>
    </row>
    <row r="27871" spans="1:12" x14ac:dyDescent="0.25">
      <c r="A27871" t="s">
        <v>3569</v>
      </c>
      <c r="B27871" s="1">
        <v>10307260802124</v>
      </c>
      <c r="C27871" s="1">
        <v>862360079398587</v>
      </c>
      <c r="D27871" t="s">
        <v>72</v>
      </c>
      <c r="E27871">
        <v>5</v>
      </c>
      <c r="F27871" t="s">
        <v>3594</v>
      </c>
      <c r="G27871" t="s">
        <v>74</v>
      </c>
      <c r="H27871" t="s">
        <v>75</v>
      </c>
      <c r="I27871" s="1">
        <v>5755253667065</v>
      </c>
      <c r="J27871" t="s">
        <v>18</v>
      </c>
      <c r="K27871" t="s">
        <v>137</v>
      </c>
      <c r="L27871" t="s">
        <v>3558</v>
      </c>
    </row>
    <row r="27872" spans="1:12" x14ac:dyDescent="0.25">
      <c r="A27872" t="s">
        <v>3569</v>
      </c>
      <c r="B27872" s="1">
        <v>10307260802125</v>
      </c>
      <c r="C27872" s="1">
        <v>862360079311143</v>
      </c>
      <c r="D27872" t="s">
        <v>72</v>
      </c>
      <c r="E27872">
        <v>5</v>
      </c>
      <c r="F27872" t="s">
        <v>3594</v>
      </c>
      <c r="G27872" t="s">
        <v>74</v>
      </c>
      <c r="H27872" t="s">
        <v>75</v>
      </c>
      <c r="I27872" s="1">
        <v>5755253667849</v>
      </c>
      <c r="J27872" t="s">
        <v>18</v>
      </c>
      <c r="K27872" t="s">
        <v>137</v>
      </c>
      <c r="L27872" t="s">
        <v>3558</v>
      </c>
    </row>
    <row r="27873" spans="1:12" x14ac:dyDescent="0.25">
      <c r="A27873" t="s">
        <v>3569</v>
      </c>
      <c r="B27873" s="1">
        <v>10307260802118</v>
      </c>
      <c r="C27873" s="1">
        <v>862360079406133</v>
      </c>
      <c r="D27873" t="s">
        <v>72</v>
      </c>
      <c r="E27873">
        <v>5</v>
      </c>
      <c r="F27873" t="s">
        <v>3594</v>
      </c>
      <c r="G27873" t="s">
        <v>74</v>
      </c>
      <c r="H27873" t="s">
        <v>75</v>
      </c>
      <c r="I27873" s="1">
        <v>5755253667483</v>
      </c>
      <c r="J27873" t="s">
        <v>18</v>
      </c>
      <c r="K27873" t="s">
        <v>137</v>
      </c>
      <c r="L27873" t="s">
        <v>3558</v>
      </c>
    </row>
    <row r="27874" spans="1:12" x14ac:dyDescent="0.25">
      <c r="A27874" t="s">
        <v>3569</v>
      </c>
      <c r="B27874" s="1">
        <v>32422260801393</v>
      </c>
      <c r="C27874" s="1">
        <v>862360079199514</v>
      </c>
      <c r="D27874" t="s">
        <v>72</v>
      </c>
      <c r="E27874">
        <v>5</v>
      </c>
      <c r="F27874" t="s">
        <v>3571</v>
      </c>
      <c r="G27874" t="s">
        <v>74</v>
      </c>
      <c r="H27874" t="s">
        <v>75</v>
      </c>
      <c r="I27874" s="1">
        <v>5755253665612</v>
      </c>
      <c r="J27874" t="s">
        <v>18</v>
      </c>
      <c r="K27874" t="s">
        <v>137</v>
      </c>
      <c r="L27874" t="s">
        <v>3558</v>
      </c>
    </row>
    <row r="27875" spans="1:12" x14ac:dyDescent="0.25">
      <c r="A27875" t="s">
        <v>3569</v>
      </c>
      <c r="B27875" s="1">
        <v>10307260802135</v>
      </c>
      <c r="C27875" s="1">
        <v>862360079327560</v>
      </c>
      <c r="D27875" t="s">
        <v>72</v>
      </c>
      <c r="E27875">
        <v>5</v>
      </c>
      <c r="F27875" t="s">
        <v>3594</v>
      </c>
      <c r="G27875" t="s">
        <v>74</v>
      </c>
      <c r="H27875" t="s">
        <v>75</v>
      </c>
      <c r="I27875" s="1">
        <v>5755253667416</v>
      </c>
      <c r="J27875" t="s">
        <v>18</v>
      </c>
      <c r="K27875" t="s">
        <v>137</v>
      </c>
      <c r="L27875" t="s">
        <v>3558</v>
      </c>
    </row>
    <row r="27876" spans="1:12" x14ac:dyDescent="0.25">
      <c r="A27876" t="s">
        <v>3569</v>
      </c>
      <c r="B27876" s="1">
        <v>10307260802136</v>
      </c>
      <c r="C27876" s="1">
        <v>862360079330382</v>
      </c>
      <c r="D27876" t="s">
        <v>72</v>
      </c>
      <c r="E27876">
        <v>5</v>
      </c>
      <c r="F27876" t="s">
        <v>3594</v>
      </c>
      <c r="G27876" t="s">
        <v>74</v>
      </c>
      <c r="H27876" t="s">
        <v>75</v>
      </c>
      <c r="I27876" s="1">
        <v>5755253667408</v>
      </c>
      <c r="J27876" t="s">
        <v>18</v>
      </c>
      <c r="K27876" t="s">
        <v>137</v>
      </c>
      <c r="L27876" t="s">
        <v>3558</v>
      </c>
    </row>
    <row r="27877" spans="1:12" x14ac:dyDescent="0.25">
      <c r="A27877" t="s">
        <v>3569</v>
      </c>
      <c r="B27877" s="1">
        <v>10307260802137</v>
      </c>
      <c r="C27877" s="1">
        <v>862360079143538</v>
      </c>
      <c r="D27877" t="s">
        <v>72</v>
      </c>
      <c r="E27877">
        <v>5</v>
      </c>
      <c r="F27877" t="s">
        <v>3594</v>
      </c>
      <c r="G27877" t="s">
        <v>74</v>
      </c>
      <c r="H27877" t="s">
        <v>75</v>
      </c>
      <c r="I27877" s="1">
        <v>5755253665491</v>
      </c>
      <c r="J27877" t="s">
        <v>18</v>
      </c>
      <c r="K27877" t="s">
        <v>137</v>
      </c>
      <c r="L27877" t="s">
        <v>3558</v>
      </c>
    </row>
    <row r="27878" spans="1:12" x14ac:dyDescent="0.25">
      <c r="A27878" t="s">
        <v>3569</v>
      </c>
      <c r="B27878" s="1">
        <v>10307260802138</v>
      </c>
      <c r="C27878" s="1">
        <v>862360079311127</v>
      </c>
      <c r="D27878" t="s">
        <v>72</v>
      </c>
      <c r="E27878">
        <v>5</v>
      </c>
      <c r="F27878" t="s">
        <v>3594</v>
      </c>
      <c r="G27878" t="s">
        <v>74</v>
      </c>
      <c r="H27878" t="s">
        <v>75</v>
      </c>
      <c r="I27878" s="1">
        <v>5755253667551</v>
      </c>
      <c r="J27878" t="s">
        <v>18</v>
      </c>
      <c r="K27878" t="s">
        <v>137</v>
      </c>
      <c r="L27878" t="s">
        <v>3558</v>
      </c>
    </row>
    <row r="27879" spans="1:12" x14ac:dyDescent="0.25">
      <c r="A27879" t="s">
        <v>3569</v>
      </c>
      <c r="B27879" s="1">
        <v>10307260802139</v>
      </c>
      <c r="C27879" s="1">
        <v>862360079331463</v>
      </c>
      <c r="D27879" t="s">
        <v>72</v>
      </c>
      <c r="E27879">
        <v>5</v>
      </c>
      <c r="F27879" t="s">
        <v>3594</v>
      </c>
      <c r="G27879" t="s">
        <v>74</v>
      </c>
      <c r="H27879" t="s">
        <v>75</v>
      </c>
      <c r="I27879" s="1">
        <v>5755253667692</v>
      </c>
      <c r="J27879" t="s">
        <v>18</v>
      </c>
      <c r="K27879" t="s">
        <v>137</v>
      </c>
      <c r="L27879" t="s">
        <v>3558</v>
      </c>
    </row>
    <row r="27880" spans="1:12" x14ac:dyDescent="0.25">
      <c r="A27880" t="s">
        <v>3569</v>
      </c>
      <c r="B27880" s="1">
        <v>10307260802140</v>
      </c>
      <c r="C27880" s="1">
        <v>862360079407560</v>
      </c>
      <c r="D27880" t="s">
        <v>72</v>
      </c>
      <c r="E27880">
        <v>5</v>
      </c>
      <c r="F27880" t="s">
        <v>3594</v>
      </c>
      <c r="G27880" t="s">
        <v>74</v>
      </c>
      <c r="H27880" t="s">
        <v>75</v>
      </c>
      <c r="I27880" s="1">
        <v>5755253667814</v>
      </c>
      <c r="J27880" t="s">
        <v>18</v>
      </c>
      <c r="K27880" t="s">
        <v>137</v>
      </c>
      <c r="L27880" t="s">
        <v>3558</v>
      </c>
    </row>
    <row r="27881" spans="1:12" x14ac:dyDescent="0.25">
      <c r="A27881" t="s">
        <v>3569</v>
      </c>
      <c r="B27881" s="1">
        <v>10307260802143</v>
      </c>
      <c r="C27881" s="1">
        <v>862360079219437</v>
      </c>
      <c r="D27881" t="s">
        <v>72</v>
      </c>
      <c r="E27881">
        <v>5</v>
      </c>
      <c r="F27881" t="s">
        <v>3594</v>
      </c>
      <c r="G27881" t="s">
        <v>74</v>
      </c>
      <c r="H27881" t="s">
        <v>75</v>
      </c>
      <c r="I27881" s="1">
        <v>5755253667024</v>
      </c>
      <c r="J27881" t="s">
        <v>18</v>
      </c>
      <c r="K27881" t="s">
        <v>137</v>
      </c>
      <c r="L27881" t="s">
        <v>3558</v>
      </c>
    </row>
    <row r="27882" spans="1:12" x14ac:dyDescent="0.25">
      <c r="A27882" t="s">
        <v>3569</v>
      </c>
      <c r="B27882" s="1">
        <v>10307260801987</v>
      </c>
      <c r="C27882" s="1">
        <v>862360078310054</v>
      </c>
      <c r="D27882" t="s">
        <v>72</v>
      </c>
      <c r="E27882">
        <v>5</v>
      </c>
      <c r="F27882" t="s">
        <v>3594</v>
      </c>
      <c r="G27882" t="s">
        <v>74</v>
      </c>
      <c r="H27882" t="s">
        <v>75</v>
      </c>
      <c r="I27882" s="1">
        <v>5755253667066</v>
      </c>
      <c r="J27882" t="s">
        <v>18</v>
      </c>
      <c r="K27882" t="s">
        <v>137</v>
      </c>
      <c r="L27882" t="s">
        <v>3558</v>
      </c>
    </row>
    <row r="27883" spans="1:12" x14ac:dyDescent="0.25">
      <c r="A27883" t="s">
        <v>3569</v>
      </c>
      <c r="B27883" s="1">
        <v>32422260801771</v>
      </c>
      <c r="C27883" s="1">
        <v>862360079231382</v>
      </c>
      <c r="D27883" t="s">
        <v>72</v>
      </c>
      <c r="E27883">
        <v>5</v>
      </c>
      <c r="F27883" t="s">
        <v>3571</v>
      </c>
      <c r="G27883" t="s">
        <v>74</v>
      </c>
      <c r="H27883" t="s">
        <v>75</v>
      </c>
      <c r="I27883" s="1">
        <v>5755253666521</v>
      </c>
      <c r="J27883" t="s">
        <v>18</v>
      </c>
      <c r="K27883" t="s">
        <v>137</v>
      </c>
      <c r="L27883" t="s">
        <v>3558</v>
      </c>
    </row>
    <row r="27884" spans="1:12" x14ac:dyDescent="0.25">
      <c r="A27884" t="s">
        <v>3569</v>
      </c>
      <c r="B27884" s="1">
        <v>32422260801584</v>
      </c>
      <c r="C27884" s="1">
        <v>862360079191073</v>
      </c>
      <c r="D27884" t="s">
        <v>72</v>
      </c>
      <c r="E27884">
        <v>5</v>
      </c>
      <c r="F27884" t="s">
        <v>3571</v>
      </c>
      <c r="G27884" t="s">
        <v>74</v>
      </c>
      <c r="H27884" t="s">
        <v>75</v>
      </c>
      <c r="I27884" s="1">
        <v>5755253666578</v>
      </c>
      <c r="J27884" t="s">
        <v>18</v>
      </c>
      <c r="K27884" t="s">
        <v>137</v>
      </c>
      <c r="L27884" t="s">
        <v>3558</v>
      </c>
    </row>
    <row r="27885" spans="1:12" x14ac:dyDescent="0.25">
      <c r="A27885" t="s">
        <v>3569</v>
      </c>
      <c r="B27885" s="1">
        <v>32422260700481</v>
      </c>
      <c r="C27885" s="1">
        <v>862360078346637</v>
      </c>
      <c r="D27885" t="s">
        <v>72</v>
      </c>
      <c r="E27885">
        <v>5</v>
      </c>
      <c r="F27885" t="s">
        <v>3571</v>
      </c>
      <c r="G27885" t="s">
        <v>74</v>
      </c>
      <c r="H27885" t="s">
        <v>75</v>
      </c>
      <c r="I27885" s="1">
        <v>5755252564655</v>
      </c>
      <c r="J27885" t="s">
        <v>18</v>
      </c>
      <c r="K27885" t="s">
        <v>137</v>
      </c>
      <c r="L27885" t="s">
        <v>3558</v>
      </c>
    </row>
    <row r="27886" spans="1:12" x14ac:dyDescent="0.25">
      <c r="A27886" t="s">
        <v>3569</v>
      </c>
      <c r="B27886" s="1">
        <v>32422260801772</v>
      </c>
      <c r="C27886" s="1">
        <v>862360079402025</v>
      </c>
      <c r="D27886" t="s">
        <v>72</v>
      </c>
      <c r="E27886">
        <v>5</v>
      </c>
      <c r="F27886" t="s">
        <v>3571</v>
      </c>
      <c r="G27886" t="s">
        <v>74</v>
      </c>
      <c r="H27886" t="s">
        <v>75</v>
      </c>
      <c r="I27886" s="1">
        <v>5755253666407</v>
      </c>
      <c r="J27886" t="s">
        <v>18</v>
      </c>
      <c r="K27886" t="s">
        <v>137</v>
      </c>
      <c r="L27886" t="s">
        <v>3558</v>
      </c>
    </row>
    <row r="27887" spans="1:12" x14ac:dyDescent="0.25">
      <c r="A27887" t="s">
        <v>3569</v>
      </c>
      <c r="B27887" s="1">
        <v>32422260801050</v>
      </c>
      <c r="C27887" s="1">
        <v>862360078792962</v>
      </c>
      <c r="D27887" t="s">
        <v>72</v>
      </c>
      <c r="E27887">
        <v>5</v>
      </c>
      <c r="F27887" t="s">
        <v>3571</v>
      </c>
      <c r="G27887" t="s">
        <v>74</v>
      </c>
      <c r="H27887" t="s">
        <v>75</v>
      </c>
      <c r="I27887" s="1">
        <v>5755252566929</v>
      </c>
      <c r="J27887" t="s">
        <v>18</v>
      </c>
      <c r="K27887" t="s">
        <v>137</v>
      </c>
      <c r="L27887" t="s">
        <v>3558</v>
      </c>
    </row>
    <row r="27888" spans="1:12" x14ac:dyDescent="0.25">
      <c r="A27888" t="s">
        <v>3569</v>
      </c>
      <c r="B27888" s="1">
        <v>32422260801057</v>
      </c>
      <c r="C27888" s="1">
        <v>862360078800435</v>
      </c>
      <c r="D27888" t="s">
        <v>72</v>
      </c>
      <c r="E27888">
        <v>5</v>
      </c>
      <c r="F27888" t="s">
        <v>3571</v>
      </c>
      <c r="G27888" t="s">
        <v>74</v>
      </c>
      <c r="H27888" t="s">
        <v>75</v>
      </c>
      <c r="I27888" s="1">
        <v>5755252566913</v>
      </c>
      <c r="J27888" t="s">
        <v>18</v>
      </c>
      <c r="K27888" t="s">
        <v>137</v>
      </c>
      <c r="L27888" t="s">
        <v>3558</v>
      </c>
    </row>
    <row r="27889" spans="1:12" x14ac:dyDescent="0.25">
      <c r="A27889" t="s">
        <v>3569</v>
      </c>
      <c r="B27889" s="1">
        <v>10307260802115</v>
      </c>
      <c r="C27889" s="1">
        <v>862360079409863</v>
      </c>
      <c r="D27889" t="s">
        <v>72</v>
      </c>
      <c r="E27889">
        <v>5</v>
      </c>
      <c r="F27889" t="s">
        <v>3594</v>
      </c>
      <c r="G27889" t="s">
        <v>74</v>
      </c>
      <c r="H27889" t="s">
        <v>75</v>
      </c>
      <c r="I27889" s="1">
        <v>5755253667678</v>
      </c>
      <c r="J27889" t="s">
        <v>18</v>
      </c>
      <c r="K27889" t="s">
        <v>137</v>
      </c>
      <c r="L27889" t="s">
        <v>3558</v>
      </c>
    </row>
    <row r="27890" spans="1:12" x14ac:dyDescent="0.25">
      <c r="A27890" t="s">
        <v>3569</v>
      </c>
      <c r="B27890" s="1">
        <v>32422260801051</v>
      </c>
      <c r="C27890" s="1">
        <v>862360079165242</v>
      </c>
      <c r="D27890" t="s">
        <v>72</v>
      </c>
      <c r="E27890">
        <v>5</v>
      </c>
      <c r="F27890" t="s">
        <v>3571</v>
      </c>
      <c r="G27890" t="s">
        <v>74</v>
      </c>
      <c r="H27890" t="s">
        <v>75</v>
      </c>
      <c r="I27890" s="1">
        <v>5755253665645</v>
      </c>
      <c r="J27890" t="s">
        <v>18</v>
      </c>
      <c r="K27890" t="s">
        <v>137</v>
      </c>
      <c r="L27890" t="s">
        <v>3558</v>
      </c>
    </row>
    <row r="27891" spans="1:12" x14ac:dyDescent="0.25">
      <c r="A27891" t="s">
        <v>3569</v>
      </c>
      <c r="B27891" s="1">
        <v>10307260802119</v>
      </c>
      <c r="C27891" s="1">
        <v>862360079165721</v>
      </c>
      <c r="D27891" t="s">
        <v>72</v>
      </c>
      <c r="E27891">
        <v>5</v>
      </c>
      <c r="F27891" t="s">
        <v>3594</v>
      </c>
      <c r="G27891" t="s">
        <v>74</v>
      </c>
      <c r="H27891" t="s">
        <v>75</v>
      </c>
      <c r="I27891" s="1">
        <v>5755253664769</v>
      </c>
      <c r="J27891" t="s">
        <v>18</v>
      </c>
      <c r="K27891" t="s">
        <v>137</v>
      </c>
      <c r="L27891" t="s">
        <v>3558</v>
      </c>
    </row>
    <row r="27892" spans="1:12" x14ac:dyDescent="0.25">
      <c r="A27892" t="s">
        <v>3569</v>
      </c>
      <c r="B27892" s="1">
        <v>10307260802120</v>
      </c>
      <c r="C27892" s="1">
        <v>862360079417791</v>
      </c>
      <c r="D27892" t="s">
        <v>72</v>
      </c>
      <c r="E27892">
        <v>5</v>
      </c>
      <c r="F27892" t="s">
        <v>3594</v>
      </c>
      <c r="G27892" t="s">
        <v>74</v>
      </c>
      <c r="H27892" t="s">
        <v>75</v>
      </c>
      <c r="I27892" s="1">
        <v>5755253667729</v>
      </c>
      <c r="J27892" t="s">
        <v>18</v>
      </c>
      <c r="K27892" t="s">
        <v>137</v>
      </c>
      <c r="L27892" t="s">
        <v>3558</v>
      </c>
    </row>
    <row r="27893" spans="1:12" x14ac:dyDescent="0.25">
      <c r="A27893" t="s">
        <v>3569</v>
      </c>
      <c r="B27893" s="1">
        <v>32422260801059</v>
      </c>
      <c r="C27893" s="1">
        <v>862360078827180</v>
      </c>
      <c r="D27893" t="s">
        <v>72</v>
      </c>
      <c r="E27893">
        <v>5</v>
      </c>
      <c r="F27893" t="s">
        <v>3571</v>
      </c>
      <c r="G27893" t="s">
        <v>74</v>
      </c>
      <c r="H27893" t="s">
        <v>75</v>
      </c>
      <c r="I27893" s="1">
        <v>5754260085535</v>
      </c>
      <c r="J27893" t="s">
        <v>18</v>
      </c>
      <c r="K27893" t="s">
        <v>2664</v>
      </c>
      <c r="L27893" t="s">
        <v>3558</v>
      </c>
    </row>
    <row r="27894" spans="1:12" x14ac:dyDescent="0.25">
      <c r="A27894" t="s">
        <v>3569</v>
      </c>
      <c r="B27894" s="1">
        <v>10307260802131</v>
      </c>
      <c r="C27894" s="1">
        <v>862360079385295</v>
      </c>
      <c r="D27894" t="s">
        <v>72</v>
      </c>
      <c r="E27894">
        <v>5</v>
      </c>
      <c r="F27894" t="s">
        <v>3594</v>
      </c>
      <c r="G27894" t="s">
        <v>74</v>
      </c>
      <c r="H27894" t="s">
        <v>75</v>
      </c>
      <c r="I27894" s="1">
        <v>5755253667743</v>
      </c>
      <c r="J27894" t="s">
        <v>18</v>
      </c>
      <c r="K27894" t="s">
        <v>137</v>
      </c>
      <c r="L27894" t="s">
        <v>3558</v>
      </c>
    </row>
    <row r="27895" spans="1:12" x14ac:dyDescent="0.25">
      <c r="A27895" t="s">
        <v>3569</v>
      </c>
      <c r="B27895" s="1">
        <v>32422260801064</v>
      </c>
      <c r="C27895" s="1">
        <v>862360079338369</v>
      </c>
      <c r="D27895" t="s">
        <v>72</v>
      </c>
      <c r="E27895">
        <v>5</v>
      </c>
      <c r="F27895" t="s">
        <v>3571</v>
      </c>
      <c r="G27895" t="s">
        <v>74</v>
      </c>
      <c r="H27895" t="s">
        <v>75</v>
      </c>
      <c r="I27895" s="1">
        <v>5754260085516</v>
      </c>
      <c r="J27895" t="s">
        <v>18</v>
      </c>
      <c r="K27895" t="s">
        <v>2664</v>
      </c>
      <c r="L27895" t="s">
        <v>3558</v>
      </c>
    </row>
    <row r="27896" spans="1:12" x14ac:dyDescent="0.25">
      <c r="A27896" t="s">
        <v>3569</v>
      </c>
      <c r="B27896" s="1">
        <v>32422260801065</v>
      </c>
      <c r="C27896" s="1">
        <v>862360079411927</v>
      </c>
      <c r="D27896" t="s">
        <v>72</v>
      </c>
      <c r="E27896">
        <v>5</v>
      </c>
      <c r="F27896" t="s">
        <v>3571</v>
      </c>
      <c r="G27896" t="s">
        <v>74</v>
      </c>
      <c r="H27896" t="s">
        <v>75</v>
      </c>
      <c r="I27896" s="1">
        <v>5755253665660</v>
      </c>
      <c r="J27896" t="s">
        <v>18</v>
      </c>
      <c r="K27896" t="s">
        <v>137</v>
      </c>
      <c r="L27896" t="s">
        <v>3558</v>
      </c>
    </row>
    <row r="27897" spans="1:12" x14ac:dyDescent="0.25">
      <c r="A27897" t="s">
        <v>3569</v>
      </c>
      <c r="B27897" s="1">
        <v>32422260801387</v>
      </c>
      <c r="C27897" s="1">
        <v>862360079358672</v>
      </c>
      <c r="D27897" t="s">
        <v>72</v>
      </c>
      <c r="E27897">
        <v>5</v>
      </c>
      <c r="F27897" t="s">
        <v>3571</v>
      </c>
      <c r="G27897" t="s">
        <v>74</v>
      </c>
      <c r="H27897" t="s">
        <v>75</v>
      </c>
      <c r="I27897" s="1">
        <v>5755253665954</v>
      </c>
      <c r="J27897" t="s">
        <v>18</v>
      </c>
      <c r="K27897" t="s">
        <v>137</v>
      </c>
      <c r="L27897" t="s">
        <v>3558</v>
      </c>
    </row>
    <row r="27898" spans="1:12" x14ac:dyDescent="0.25">
      <c r="A27898" t="s">
        <v>3569</v>
      </c>
      <c r="B27898" s="1">
        <v>10307260802141</v>
      </c>
      <c r="C27898" s="1">
        <v>862360079425281</v>
      </c>
      <c r="D27898" t="s">
        <v>72</v>
      </c>
      <c r="E27898">
        <v>5</v>
      </c>
      <c r="F27898" t="s">
        <v>3594</v>
      </c>
      <c r="G27898" t="s">
        <v>74</v>
      </c>
      <c r="H27898" t="s">
        <v>75</v>
      </c>
      <c r="I27898" s="1">
        <v>5755253667067</v>
      </c>
      <c r="J27898" t="s">
        <v>18</v>
      </c>
      <c r="K27898" t="s">
        <v>137</v>
      </c>
      <c r="L27898" t="s">
        <v>3558</v>
      </c>
    </row>
    <row r="27899" spans="1:12" x14ac:dyDescent="0.25">
      <c r="A27899" t="s">
        <v>3569</v>
      </c>
      <c r="B27899" s="1">
        <v>32422260801399</v>
      </c>
      <c r="C27899" s="1">
        <v>862360079412131</v>
      </c>
      <c r="D27899" t="s">
        <v>72</v>
      </c>
      <c r="E27899">
        <v>5</v>
      </c>
      <c r="F27899" t="s">
        <v>3571</v>
      </c>
      <c r="G27899" t="s">
        <v>74</v>
      </c>
      <c r="H27899" t="s">
        <v>75</v>
      </c>
      <c r="I27899" s="1">
        <v>5755253665589</v>
      </c>
      <c r="J27899" t="s">
        <v>18</v>
      </c>
      <c r="K27899" t="s">
        <v>137</v>
      </c>
      <c r="L27899" t="s">
        <v>3558</v>
      </c>
    </row>
    <row r="27900" spans="1:12" x14ac:dyDescent="0.25">
      <c r="A27900" t="s">
        <v>3569</v>
      </c>
      <c r="B27900" s="1">
        <v>10307260802144</v>
      </c>
      <c r="C27900" s="1">
        <v>862360079388489</v>
      </c>
      <c r="D27900" t="s">
        <v>72</v>
      </c>
      <c r="E27900">
        <v>5</v>
      </c>
      <c r="F27900" t="s">
        <v>3594</v>
      </c>
      <c r="G27900" t="s">
        <v>74</v>
      </c>
      <c r="H27900" t="s">
        <v>75</v>
      </c>
      <c r="I27900" s="1">
        <v>5755253667887</v>
      </c>
      <c r="J27900" t="s">
        <v>18</v>
      </c>
      <c r="K27900" t="s">
        <v>137</v>
      </c>
      <c r="L27900" t="s">
        <v>3558</v>
      </c>
    </row>
    <row r="27901" spans="1:12" x14ac:dyDescent="0.25">
      <c r="A27901" t="s">
        <v>3569</v>
      </c>
      <c r="B27901" s="1">
        <v>32422260801549</v>
      </c>
      <c r="C27901" s="1">
        <v>862360079193129</v>
      </c>
      <c r="D27901" t="s">
        <v>72</v>
      </c>
      <c r="E27901">
        <v>5</v>
      </c>
      <c r="F27901" t="s">
        <v>3571</v>
      </c>
      <c r="G27901" t="s">
        <v>74</v>
      </c>
      <c r="H27901" t="s">
        <v>75</v>
      </c>
      <c r="I27901" s="1">
        <v>5755253666698</v>
      </c>
      <c r="J27901" t="s">
        <v>18</v>
      </c>
      <c r="K27901" t="s">
        <v>137</v>
      </c>
      <c r="L27901" t="s">
        <v>3558</v>
      </c>
    </row>
    <row r="27902" spans="1:12" x14ac:dyDescent="0.25">
      <c r="A27902" t="s">
        <v>3569</v>
      </c>
      <c r="B27902" s="1">
        <v>10307260801566</v>
      </c>
      <c r="C27902" s="1">
        <v>862360079166067</v>
      </c>
      <c r="D27902" t="s">
        <v>72</v>
      </c>
      <c r="E27902">
        <v>5</v>
      </c>
      <c r="F27902" t="s">
        <v>3594</v>
      </c>
      <c r="G27902" t="s">
        <v>74</v>
      </c>
      <c r="H27902" t="s">
        <v>75</v>
      </c>
      <c r="I27902" s="1">
        <v>5755253661402</v>
      </c>
      <c r="J27902" t="s">
        <v>18</v>
      </c>
      <c r="K27902" t="s">
        <v>137</v>
      </c>
      <c r="L27902" t="s">
        <v>3558</v>
      </c>
    </row>
    <row r="27903" spans="1:12" x14ac:dyDescent="0.25">
      <c r="A27903" t="s">
        <v>3569</v>
      </c>
      <c r="B27903" s="1">
        <v>10307260801567</v>
      </c>
      <c r="C27903" s="1">
        <v>862360079163700</v>
      </c>
      <c r="D27903" t="s">
        <v>72</v>
      </c>
      <c r="E27903">
        <v>5</v>
      </c>
      <c r="F27903" t="s">
        <v>3594</v>
      </c>
      <c r="G27903" t="s">
        <v>74</v>
      </c>
      <c r="H27903" t="s">
        <v>75</v>
      </c>
      <c r="I27903" s="1">
        <v>5755253661522</v>
      </c>
      <c r="J27903" t="s">
        <v>18</v>
      </c>
      <c r="K27903" t="s">
        <v>137</v>
      </c>
      <c r="L27903" t="s">
        <v>3558</v>
      </c>
    </row>
    <row r="27904" spans="1:12" x14ac:dyDescent="0.25">
      <c r="A27904" t="s">
        <v>3569</v>
      </c>
      <c r="B27904" s="1">
        <v>10307260801577</v>
      </c>
      <c r="C27904" s="1">
        <v>862360079415928</v>
      </c>
      <c r="D27904" t="s">
        <v>72</v>
      </c>
      <c r="E27904">
        <v>5</v>
      </c>
      <c r="F27904" t="s">
        <v>3594</v>
      </c>
      <c r="G27904" t="s">
        <v>74</v>
      </c>
      <c r="H27904" t="s">
        <v>75</v>
      </c>
      <c r="I27904" s="1">
        <v>5755253664506</v>
      </c>
      <c r="J27904" t="s">
        <v>18</v>
      </c>
      <c r="K27904" t="s">
        <v>137</v>
      </c>
      <c r="L27904" t="s">
        <v>3558</v>
      </c>
    </row>
    <row r="27905" spans="1:12" x14ac:dyDescent="0.25">
      <c r="A27905" t="s">
        <v>3569</v>
      </c>
      <c r="B27905" s="1">
        <v>32422260801550</v>
      </c>
      <c r="C27905" s="1">
        <v>862360079161589</v>
      </c>
      <c r="D27905" t="s">
        <v>72</v>
      </c>
      <c r="E27905">
        <v>5</v>
      </c>
      <c r="F27905" t="s">
        <v>3571</v>
      </c>
      <c r="G27905" t="s">
        <v>74</v>
      </c>
      <c r="H27905" t="s">
        <v>75</v>
      </c>
      <c r="I27905" s="1">
        <v>5755253666149</v>
      </c>
      <c r="J27905" t="s">
        <v>18</v>
      </c>
      <c r="K27905" t="s">
        <v>137</v>
      </c>
      <c r="L27905" t="s">
        <v>3558</v>
      </c>
    </row>
    <row r="27906" spans="1:12" x14ac:dyDescent="0.25">
      <c r="A27906" t="s">
        <v>3569</v>
      </c>
      <c r="B27906" s="1">
        <v>32422260801551</v>
      </c>
      <c r="C27906" s="1">
        <v>862360079341421</v>
      </c>
      <c r="D27906" t="s">
        <v>72</v>
      </c>
      <c r="E27906">
        <v>5</v>
      </c>
      <c r="F27906" t="s">
        <v>3571</v>
      </c>
      <c r="G27906" t="s">
        <v>74</v>
      </c>
      <c r="H27906" t="s">
        <v>75</v>
      </c>
      <c r="I27906" s="1">
        <v>5755253666499</v>
      </c>
      <c r="J27906" t="s">
        <v>18</v>
      </c>
      <c r="K27906" t="s">
        <v>137</v>
      </c>
      <c r="L27906" t="s">
        <v>3558</v>
      </c>
    </row>
    <row r="27907" spans="1:12" x14ac:dyDescent="0.25">
      <c r="A27907" t="s">
        <v>3569</v>
      </c>
      <c r="B27907" s="1">
        <v>32422260801552</v>
      </c>
      <c r="C27907" s="1">
        <v>862360079385402</v>
      </c>
      <c r="D27907" t="s">
        <v>72</v>
      </c>
      <c r="E27907">
        <v>5</v>
      </c>
      <c r="F27907" t="s">
        <v>3571</v>
      </c>
      <c r="G27907" t="s">
        <v>74</v>
      </c>
      <c r="H27907" t="s">
        <v>75</v>
      </c>
      <c r="I27907" s="1">
        <v>5755253666438</v>
      </c>
      <c r="J27907" t="s">
        <v>18</v>
      </c>
      <c r="K27907" t="s">
        <v>137</v>
      </c>
      <c r="L27907" t="s">
        <v>3558</v>
      </c>
    </row>
    <row r="27908" spans="1:12" x14ac:dyDescent="0.25">
      <c r="A27908" t="s">
        <v>3569</v>
      </c>
      <c r="B27908" s="1">
        <v>32422260801553</v>
      </c>
      <c r="C27908" s="1">
        <v>862360079323262</v>
      </c>
      <c r="D27908" t="s">
        <v>72</v>
      </c>
      <c r="E27908">
        <v>5</v>
      </c>
      <c r="F27908" t="s">
        <v>3571</v>
      </c>
      <c r="G27908" t="s">
        <v>74</v>
      </c>
      <c r="H27908" t="s">
        <v>75</v>
      </c>
      <c r="I27908" s="1">
        <v>5755253666490</v>
      </c>
      <c r="J27908" t="s">
        <v>18</v>
      </c>
      <c r="K27908" t="s">
        <v>137</v>
      </c>
      <c r="L27908" t="s">
        <v>3558</v>
      </c>
    </row>
    <row r="27909" spans="1:12" x14ac:dyDescent="0.25">
      <c r="A27909" t="s">
        <v>3569</v>
      </c>
      <c r="B27909" s="1">
        <v>32422260801554</v>
      </c>
      <c r="C27909" s="1">
        <v>862360079193087</v>
      </c>
      <c r="D27909" t="s">
        <v>72</v>
      </c>
      <c r="E27909">
        <v>5</v>
      </c>
      <c r="F27909" t="s">
        <v>3571</v>
      </c>
      <c r="G27909" t="s">
        <v>74</v>
      </c>
      <c r="H27909" t="s">
        <v>75</v>
      </c>
      <c r="I27909" s="1">
        <v>5755253666381</v>
      </c>
      <c r="J27909" t="s">
        <v>18</v>
      </c>
      <c r="K27909" t="s">
        <v>137</v>
      </c>
      <c r="L27909" t="s">
        <v>3558</v>
      </c>
    </row>
    <row r="27910" spans="1:12" x14ac:dyDescent="0.25">
      <c r="A27910" t="s">
        <v>3569</v>
      </c>
      <c r="B27910" s="1">
        <v>10307260801578</v>
      </c>
      <c r="C27910" s="1">
        <v>862360079165309</v>
      </c>
      <c r="D27910" t="s">
        <v>72</v>
      </c>
      <c r="E27910">
        <v>5</v>
      </c>
      <c r="F27910" t="s">
        <v>3594</v>
      </c>
      <c r="G27910" t="s">
        <v>74</v>
      </c>
      <c r="H27910" t="s">
        <v>75</v>
      </c>
      <c r="I27910" s="1">
        <v>5755253664409</v>
      </c>
      <c r="J27910" t="s">
        <v>18</v>
      </c>
      <c r="K27910" t="s">
        <v>137</v>
      </c>
      <c r="L27910" t="s">
        <v>3558</v>
      </c>
    </row>
    <row r="27911" spans="1:12" x14ac:dyDescent="0.25">
      <c r="A27911" t="s">
        <v>3569</v>
      </c>
      <c r="B27911" s="1">
        <v>10307260801583</v>
      </c>
      <c r="C27911" s="1">
        <v>862360079187832</v>
      </c>
      <c r="D27911" t="s">
        <v>72</v>
      </c>
      <c r="E27911">
        <v>5</v>
      </c>
      <c r="F27911" t="s">
        <v>3594</v>
      </c>
      <c r="G27911" t="s">
        <v>74</v>
      </c>
      <c r="H27911" t="s">
        <v>75</v>
      </c>
      <c r="I27911" s="1">
        <v>5755253664492</v>
      </c>
      <c r="J27911" t="s">
        <v>18</v>
      </c>
      <c r="K27911" t="s">
        <v>137</v>
      </c>
      <c r="L27911" t="s">
        <v>3558</v>
      </c>
    </row>
    <row r="27912" spans="1:12" x14ac:dyDescent="0.25">
      <c r="A27912" t="s">
        <v>3569</v>
      </c>
      <c r="B27912" s="1">
        <v>32422260801555</v>
      </c>
      <c r="C27912" s="1">
        <v>862360079393158</v>
      </c>
      <c r="D27912" t="s">
        <v>72</v>
      </c>
      <c r="E27912">
        <v>5</v>
      </c>
      <c r="F27912" t="s">
        <v>3571</v>
      </c>
      <c r="G27912" t="s">
        <v>74</v>
      </c>
      <c r="H27912" t="s">
        <v>75</v>
      </c>
      <c r="I27912" s="1">
        <v>5755253666371</v>
      </c>
      <c r="J27912" t="s">
        <v>18</v>
      </c>
      <c r="K27912" t="s">
        <v>137</v>
      </c>
      <c r="L27912" t="s">
        <v>3558</v>
      </c>
    </row>
    <row r="27913" spans="1:12" x14ac:dyDescent="0.25">
      <c r="A27913" t="s">
        <v>3569</v>
      </c>
      <c r="B27913" s="1">
        <v>10307260801586</v>
      </c>
      <c r="C27913" s="1">
        <v>862360079166331</v>
      </c>
      <c r="D27913" t="s">
        <v>72</v>
      </c>
      <c r="E27913">
        <v>5</v>
      </c>
      <c r="F27913" t="s">
        <v>3594</v>
      </c>
      <c r="G27913" t="s">
        <v>74</v>
      </c>
      <c r="H27913" t="s">
        <v>75</v>
      </c>
      <c r="I27913" s="1">
        <v>5755253664551</v>
      </c>
      <c r="J27913" t="s">
        <v>18</v>
      </c>
      <c r="K27913" t="s">
        <v>137</v>
      </c>
      <c r="L27913" t="s">
        <v>3558</v>
      </c>
    </row>
    <row r="27914" spans="1:12" x14ac:dyDescent="0.25">
      <c r="A27914" t="s">
        <v>3569</v>
      </c>
      <c r="B27914" s="1">
        <v>10307260801587</v>
      </c>
      <c r="C27914" s="1">
        <v>862360079164708</v>
      </c>
      <c r="D27914" t="s">
        <v>72</v>
      </c>
      <c r="E27914">
        <v>5</v>
      </c>
      <c r="F27914" t="s">
        <v>3594</v>
      </c>
      <c r="G27914" t="s">
        <v>74</v>
      </c>
      <c r="H27914" t="s">
        <v>75</v>
      </c>
      <c r="I27914" s="1">
        <v>5755253664525</v>
      </c>
      <c r="J27914" t="s">
        <v>18</v>
      </c>
      <c r="K27914" t="s">
        <v>137</v>
      </c>
      <c r="L27914" t="s">
        <v>3558</v>
      </c>
    </row>
    <row r="27915" spans="1:12" x14ac:dyDescent="0.25">
      <c r="A27915" t="s">
        <v>3569</v>
      </c>
      <c r="B27915" s="1">
        <v>10307260801588</v>
      </c>
      <c r="C27915" s="1">
        <v>862360079334780</v>
      </c>
      <c r="D27915" t="s">
        <v>72</v>
      </c>
      <c r="E27915">
        <v>5</v>
      </c>
      <c r="F27915" t="s">
        <v>3594</v>
      </c>
      <c r="G27915" t="s">
        <v>74</v>
      </c>
      <c r="H27915" t="s">
        <v>75</v>
      </c>
      <c r="I27915" s="1">
        <v>5755253664517</v>
      </c>
      <c r="J27915" t="s">
        <v>18</v>
      </c>
      <c r="K27915" t="s">
        <v>137</v>
      </c>
      <c r="L27915" t="s">
        <v>3558</v>
      </c>
    </row>
    <row r="27916" spans="1:12" x14ac:dyDescent="0.25">
      <c r="A27916" t="s">
        <v>3569</v>
      </c>
      <c r="B27916" s="1">
        <v>10307260801589</v>
      </c>
      <c r="C27916" s="1">
        <v>862360079116401</v>
      </c>
      <c r="D27916" t="s">
        <v>72</v>
      </c>
      <c r="E27916">
        <v>5</v>
      </c>
      <c r="F27916" t="s">
        <v>3594</v>
      </c>
      <c r="G27916" t="s">
        <v>74</v>
      </c>
      <c r="H27916" t="s">
        <v>75</v>
      </c>
      <c r="I27916" s="1">
        <v>5755253665307</v>
      </c>
      <c r="J27916" t="s">
        <v>18</v>
      </c>
      <c r="K27916" t="s">
        <v>137</v>
      </c>
      <c r="L27916" t="s">
        <v>3558</v>
      </c>
    </row>
    <row r="27917" spans="1:12" x14ac:dyDescent="0.25">
      <c r="A27917" t="s">
        <v>3569</v>
      </c>
      <c r="B27917" s="1">
        <v>32422260801556</v>
      </c>
      <c r="C27917" s="1">
        <v>862360079393513</v>
      </c>
      <c r="D27917" t="s">
        <v>72</v>
      </c>
      <c r="E27917">
        <v>5</v>
      </c>
      <c r="F27917" t="s">
        <v>3571</v>
      </c>
      <c r="G27917" t="s">
        <v>74</v>
      </c>
      <c r="H27917" t="s">
        <v>75</v>
      </c>
      <c r="I27917" s="1">
        <v>5755253666431</v>
      </c>
      <c r="J27917" t="s">
        <v>18</v>
      </c>
      <c r="K27917" t="s">
        <v>137</v>
      </c>
      <c r="L27917" t="s">
        <v>3558</v>
      </c>
    </row>
    <row r="27918" spans="1:12" x14ac:dyDescent="0.25">
      <c r="A27918" t="s">
        <v>3569</v>
      </c>
      <c r="B27918" s="1">
        <v>32422260801557</v>
      </c>
      <c r="C27918" s="1">
        <v>862360079406075</v>
      </c>
      <c r="D27918" t="s">
        <v>72</v>
      </c>
      <c r="E27918">
        <v>5</v>
      </c>
      <c r="F27918" t="s">
        <v>3571</v>
      </c>
      <c r="G27918" t="s">
        <v>74</v>
      </c>
      <c r="H27918" t="s">
        <v>75</v>
      </c>
      <c r="I27918" s="1">
        <v>5755253666643</v>
      </c>
      <c r="J27918" t="s">
        <v>18</v>
      </c>
      <c r="K27918" t="s">
        <v>137</v>
      </c>
      <c r="L27918" t="s">
        <v>3558</v>
      </c>
    </row>
    <row r="27919" spans="1:12" x14ac:dyDescent="0.25">
      <c r="A27919" t="s">
        <v>3569</v>
      </c>
      <c r="B27919" s="1">
        <v>32422260801558</v>
      </c>
      <c r="C27919" s="1">
        <v>862360079392424</v>
      </c>
      <c r="D27919" t="s">
        <v>72</v>
      </c>
      <c r="E27919">
        <v>5</v>
      </c>
      <c r="F27919" t="s">
        <v>3571</v>
      </c>
      <c r="G27919" t="s">
        <v>74</v>
      </c>
      <c r="H27919" t="s">
        <v>75</v>
      </c>
      <c r="I27919" s="1">
        <v>5755253666651</v>
      </c>
      <c r="J27919" t="s">
        <v>18</v>
      </c>
      <c r="K27919" t="s">
        <v>137</v>
      </c>
      <c r="L27919" t="s">
        <v>3558</v>
      </c>
    </row>
    <row r="27920" spans="1:12" x14ac:dyDescent="0.25">
      <c r="A27920" t="s">
        <v>3569</v>
      </c>
      <c r="B27920" s="1">
        <v>32422260801559</v>
      </c>
      <c r="C27920" s="1">
        <v>862360079226796</v>
      </c>
      <c r="D27920" t="s">
        <v>72</v>
      </c>
      <c r="E27920">
        <v>5</v>
      </c>
      <c r="F27920" t="s">
        <v>3571</v>
      </c>
      <c r="G27920" t="s">
        <v>74</v>
      </c>
      <c r="H27920" t="s">
        <v>75</v>
      </c>
      <c r="I27920" s="1">
        <v>5755253666692</v>
      </c>
      <c r="J27920" t="s">
        <v>18</v>
      </c>
      <c r="K27920" t="s">
        <v>137</v>
      </c>
      <c r="L27920" t="s">
        <v>3558</v>
      </c>
    </row>
    <row r="27921" spans="1:12" x14ac:dyDescent="0.25">
      <c r="A27921" t="s">
        <v>3569</v>
      </c>
      <c r="B27921" s="1">
        <v>32422260801560</v>
      </c>
      <c r="C27921" s="1">
        <v>862360079337809</v>
      </c>
      <c r="D27921" t="s">
        <v>72</v>
      </c>
      <c r="E27921">
        <v>5</v>
      </c>
      <c r="F27921" t="s">
        <v>3571</v>
      </c>
      <c r="G27921" t="s">
        <v>74</v>
      </c>
      <c r="H27921" t="s">
        <v>75</v>
      </c>
      <c r="I27921" s="1">
        <v>5755253666295</v>
      </c>
      <c r="J27921" t="s">
        <v>18</v>
      </c>
      <c r="K27921" t="s">
        <v>137</v>
      </c>
      <c r="L27921" t="s">
        <v>3558</v>
      </c>
    </row>
    <row r="27922" spans="1:12" x14ac:dyDescent="0.25">
      <c r="A27922" t="s">
        <v>3569</v>
      </c>
      <c r="B27922" s="1">
        <v>10307260801597</v>
      </c>
      <c r="C27922" s="1">
        <v>862360079409475</v>
      </c>
      <c r="D27922" t="s">
        <v>72</v>
      </c>
      <c r="E27922">
        <v>5</v>
      </c>
      <c r="F27922" t="s">
        <v>3594</v>
      </c>
      <c r="G27922" t="s">
        <v>74</v>
      </c>
      <c r="H27922" t="s">
        <v>75</v>
      </c>
      <c r="I27922" s="1">
        <v>5755253664443</v>
      </c>
      <c r="J27922" t="s">
        <v>18</v>
      </c>
      <c r="K27922" t="s">
        <v>137</v>
      </c>
      <c r="L27922" t="s">
        <v>3558</v>
      </c>
    </row>
    <row r="27923" spans="1:12" x14ac:dyDescent="0.25">
      <c r="A27923" t="s">
        <v>3569</v>
      </c>
      <c r="B27923" s="1">
        <v>10307260801599</v>
      </c>
      <c r="C27923" s="1">
        <v>862360079334244</v>
      </c>
      <c r="D27923" t="s">
        <v>72</v>
      </c>
      <c r="E27923">
        <v>5</v>
      </c>
      <c r="F27923" t="s">
        <v>3594</v>
      </c>
      <c r="G27923" t="s">
        <v>74</v>
      </c>
      <c r="H27923" t="s">
        <v>75</v>
      </c>
      <c r="I27923" s="1">
        <v>5755253664427</v>
      </c>
      <c r="J27923" t="s">
        <v>18</v>
      </c>
      <c r="K27923" t="s">
        <v>137</v>
      </c>
      <c r="L27923" t="s">
        <v>3558</v>
      </c>
    </row>
    <row r="27924" spans="1:12" x14ac:dyDescent="0.25">
      <c r="A27924" t="s">
        <v>3569</v>
      </c>
      <c r="B27924" s="1">
        <v>32422260801561</v>
      </c>
      <c r="C27924" s="1">
        <v>862360079385857</v>
      </c>
      <c r="D27924" t="s">
        <v>72</v>
      </c>
      <c r="E27924">
        <v>5</v>
      </c>
      <c r="F27924" t="s">
        <v>3571</v>
      </c>
      <c r="G27924" t="s">
        <v>74</v>
      </c>
      <c r="H27924" t="s">
        <v>75</v>
      </c>
      <c r="I27924" s="1">
        <v>5755253666223</v>
      </c>
      <c r="J27924" t="s">
        <v>18</v>
      </c>
      <c r="K27924" t="s">
        <v>137</v>
      </c>
      <c r="L27924" t="s">
        <v>3558</v>
      </c>
    </row>
    <row r="27925" spans="1:12" x14ac:dyDescent="0.25">
      <c r="A27925" t="s">
        <v>3569</v>
      </c>
      <c r="B27925" s="1">
        <v>10307260802102</v>
      </c>
      <c r="C27925" s="1">
        <v>862360079409855</v>
      </c>
      <c r="D27925" t="s">
        <v>72</v>
      </c>
      <c r="E27925">
        <v>5</v>
      </c>
      <c r="F27925" t="s">
        <v>3594</v>
      </c>
      <c r="G27925" t="s">
        <v>74</v>
      </c>
      <c r="H27925" t="s">
        <v>75</v>
      </c>
      <c r="I27925" s="1">
        <v>5755253667433</v>
      </c>
      <c r="J27925" t="s">
        <v>18</v>
      </c>
      <c r="K27925" t="s">
        <v>137</v>
      </c>
      <c r="L27925" t="s">
        <v>3558</v>
      </c>
    </row>
    <row r="27926" spans="1:12" x14ac:dyDescent="0.25">
      <c r="A27926" t="s">
        <v>3569</v>
      </c>
      <c r="B27926" s="1">
        <v>10307260802103</v>
      </c>
      <c r="C27926" s="1">
        <v>862360079312638</v>
      </c>
      <c r="D27926" t="s">
        <v>72</v>
      </c>
      <c r="E27926">
        <v>5</v>
      </c>
      <c r="F27926" t="s">
        <v>3594</v>
      </c>
      <c r="G27926" t="s">
        <v>74</v>
      </c>
      <c r="H27926" t="s">
        <v>75</v>
      </c>
      <c r="I27926" s="1">
        <v>5755253667403</v>
      </c>
      <c r="J27926" t="s">
        <v>18</v>
      </c>
      <c r="K27926" t="s">
        <v>137</v>
      </c>
      <c r="L27926" t="s">
        <v>3558</v>
      </c>
    </row>
    <row r="27927" spans="1:12" x14ac:dyDescent="0.25">
      <c r="A27927" t="s">
        <v>3569</v>
      </c>
      <c r="B27927" s="1">
        <v>32422260801562</v>
      </c>
      <c r="C27927" s="1">
        <v>862360079341637</v>
      </c>
      <c r="D27927" t="s">
        <v>72</v>
      </c>
      <c r="E27927">
        <v>5</v>
      </c>
      <c r="F27927" t="s">
        <v>3571</v>
      </c>
      <c r="G27927" t="s">
        <v>74</v>
      </c>
      <c r="H27927" t="s">
        <v>75</v>
      </c>
      <c r="I27927" s="1">
        <v>5755253666460</v>
      </c>
      <c r="J27927" t="s">
        <v>18</v>
      </c>
      <c r="K27927" t="s">
        <v>137</v>
      </c>
      <c r="L27927" t="s">
        <v>3558</v>
      </c>
    </row>
    <row r="27928" spans="1:12" x14ac:dyDescent="0.25">
      <c r="A27928" t="s">
        <v>3569</v>
      </c>
      <c r="B27928" s="1">
        <v>32422260801567</v>
      </c>
      <c r="C27928" s="1">
        <v>862360079411976</v>
      </c>
      <c r="D27928" t="s">
        <v>72</v>
      </c>
      <c r="E27928">
        <v>5</v>
      </c>
      <c r="F27928" t="s">
        <v>3571</v>
      </c>
      <c r="G27928" t="s">
        <v>74</v>
      </c>
      <c r="H27928" t="s">
        <v>75</v>
      </c>
      <c r="I27928" s="1">
        <v>5755253666165</v>
      </c>
      <c r="J27928" t="s">
        <v>18</v>
      </c>
      <c r="K27928" t="s">
        <v>137</v>
      </c>
      <c r="L27928" t="s">
        <v>3558</v>
      </c>
    </row>
    <row r="27929" spans="1:12" x14ac:dyDescent="0.25">
      <c r="A27929" t="s">
        <v>3569</v>
      </c>
      <c r="B27929" s="1">
        <v>32422260801568</v>
      </c>
      <c r="C27929" s="1">
        <v>862360079419227</v>
      </c>
      <c r="D27929" t="s">
        <v>72</v>
      </c>
      <c r="E27929">
        <v>5</v>
      </c>
      <c r="F27929" t="s">
        <v>3571</v>
      </c>
      <c r="G27929" t="s">
        <v>74</v>
      </c>
      <c r="H27929" t="s">
        <v>75</v>
      </c>
      <c r="I27929" s="1">
        <v>5755253666244</v>
      </c>
      <c r="J27929" t="s">
        <v>18</v>
      </c>
      <c r="K27929" t="s">
        <v>137</v>
      </c>
      <c r="L27929" t="s">
        <v>3558</v>
      </c>
    </row>
    <row r="27930" spans="1:12" x14ac:dyDescent="0.25">
      <c r="A27930" t="s">
        <v>3569</v>
      </c>
      <c r="B27930" s="1">
        <v>10307260802104</v>
      </c>
      <c r="C27930" s="1">
        <v>862360079331141</v>
      </c>
      <c r="D27930" t="s">
        <v>72</v>
      </c>
      <c r="E27930">
        <v>5</v>
      </c>
      <c r="F27930" t="s">
        <v>3594</v>
      </c>
      <c r="G27930" t="s">
        <v>74</v>
      </c>
      <c r="H27930" t="s">
        <v>75</v>
      </c>
      <c r="I27930" s="1">
        <v>5755253667537</v>
      </c>
      <c r="J27930" t="s">
        <v>18</v>
      </c>
      <c r="K27930" t="s">
        <v>137</v>
      </c>
      <c r="L27930" t="s">
        <v>3558</v>
      </c>
    </row>
    <row r="27931" spans="1:12" x14ac:dyDescent="0.25">
      <c r="A27931" t="s">
        <v>3569</v>
      </c>
      <c r="B27931" s="1">
        <v>32422260801570</v>
      </c>
      <c r="C27931" s="1">
        <v>862360079161423</v>
      </c>
      <c r="D27931" t="s">
        <v>72</v>
      </c>
      <c r="E27931">
        <v>5</v>
      </c>
      <c r="F27931" t="s">
        <v>3571</v>
      </c>
      <c r="G27931" t="s">
        <v>74</v>
      </c>
      <c r="H27931" t="s">
        <v>75</v>
      </c>
      <c r="I27931" s="1">
        <v>5755253666258</v>
      </c>
      <c r="J27931" t="s">
        <v>18</v>
      </c>
      <c r="K27931" t="s">
        <v>137</v>
      </c>
      <c r="L27931" t="s">
        <v>3558</v>
      </c>
    </row>
    <row r="27932" spans="1:12" x14ac:dyDescent="0.25">
      <c r="A27932" t="s">
        <v>3569</v>
      </c>
      <c r="B27932" s="1">
        <v>32422260801571</v>
      </c>
      <c r="C27932" s="1">
        <v>862360079425810</v>
      </c>
      <c r="D27932" t="s">
        <v>72</v>
      </c>
      <c r="E27932">
        <v>5</v>
      </c>
      <c r="F27932" t="s">
        <v>3571</v>
      </c>
      <c r="G27932" t="s">
        <v>74</v>
      </c>
      <c r="H27932" t="s">
        <v>75</v>
      </c>
      <c r="I27932" s="1">
        <v>5755253666221</v>
      </c>
      <c r="J27932" t="s">
        <v>18</v>
      </c>
      <c r="K27932" t="s">
        <v>137</v>
      </c>
      <c r="L27932" t="s">
        <v>3558</v>
      </c>
    </row>
    <row r="27933" spans="1:12" x14ac:dyDescent="0.25">
      <c r="A27933" t="s">
        <v>3569</v>
      </c>
      <c r="B27933" s="1">
        <v>10307260802105</v>
      </c>
      <c r="C27933" s="1">
        <v>862360079418518</v>
      </c>
      <c r="D27933" t="s">
        <v>72</v>
      </c>
      <c r="E27933">
        <v>5</v>
      </c>
      <c r="F27933" t="s">
        <v>3594</v>
      </c>
      <c r="G27933" t="s">
        <v>74</v>
      </c>
      <c r="H27933" t="s">
        <v>75</v>
      </c>
      <c r="I27933" s="1">
        <v>5755253667419</v>
      </c>
      <c r="J27933" t="s">
        <v>18</v>
      </c>
      <c r="K27933" t="s">
        <v>137</v>
      </c>
      <c r="L27933" t="s">
        <v>3558</v>
      </c>
    </row>
    <row r="27934" spans="1:12" x14ac:dyDescent="0.25">
      <c r="A27934" t="s">
        <v>3569</v>
      </c>
      <c r="B27934" s="1">
        <v>10307260801579</v>
      </c>
      <c r="C27934" s="1">
        <v>862360079331505</v>
      </c>
      <c r="D27934" t="s">
        <v>72</v>
      </c>
      <c r="E27934">
        <v>5</v>
      </c>
      <c r="F27934" t="s">
        <v>3594</v>
      </c>
      <c r="G27934" t="s">
        <v>74</v>
      </c>
      <c r="H27934" t="s">
        <v>75</v>
      </c>
      <c r="I27934" s="1">
        <v>5755253664450</v>
      </c>
      <c r="J27934" t="s">
        <v>18</v>
      </c>
      <c r="K27934" t="s">
        <v>137</v>
      </c>
      <c r="L27934" t="s">
        <v>3558</v>
      </c>
    </row>
    <row r="27935" spans="1:12" x14ac:dyDescent="0.25">
      <c r="A27935" t="s">
        <v>3569</v>
      </c>
      <c r="B27935" s="1">
        <v>10307260801771</v>
      </c>
      <c r="C27935" s="1">
        <v>862360079172198</v>
      </c>
      <c r="D27935" t="s">
        <v>72</v>
      </c>
      <c r="E27935">
        <v>5</v>
      </c>
      <c r="F27935" t="s">
        <v>3594</v>
      </c>
      <c r="G27935" t="s">
        <v>74</v>
      </c>
      <c r="H27935" t="s">
        <v>75</v>
      </c>
      <c r="I27935" s="1">
        <v>5755253665465</v>
      </c>
      <c r="J27935" t="s">
        <v>18</v>
      </c>
      <c r="K27935" t="s">
        <v>137</v>
      </c>
      <c r="L27935" t="s">
        <v>3558</v>
      </c>
    </row>
    <row r="27936" spans="1:12" x14ac:dyDescent="0.25">
      <c r="A27936" t="s">
        <v>3569</v>
      </c>
      <c r="B27936" s="1">
        <v>10307260801772</v>
      </c>
      <c r="C27936" s="1">
        <v>862360079183419</v>
      </c>
      <c r="D27936" t="s">
        <v>72</v>
      </c>
      <c r="E27936">
        <v>5</v>
      </c>
      <c r="F27936" t="s">
        <v>3594</v>
      </c>
      <c r="G27936" t="s">
        <v>74</v>
      </c>
      <c r="H27936" t="s">
        <v>75</v>
      </c>
      <c r="I27936" s="1">
        <v>5755253664441</v>
      </c>
      <c r="J27936" t="s">
        <v>18</v>
      </c>
      <c r="K27936" t="s">
        <v>137</v>
      </c>
      <c r="L27936" t="s">
        <v>3558</v>
      </c>
    </row>
    <row r="27937" spans="1:12" x14ac:dyDescent="0.25">
      <c r="A27937" t="s">
        <v>3569</v>
      </c>
      <c r="B27937" s="1">
        <v>10307260801773</v>
      </c>
      <c r="C27937" s="1">
        <v>862360079214255</v>
      </c>
      <c r="D27937" t="s">
        <v>72</v>
      </c>
      <c r="E27937">
        <v>5</v>
      </c>
      <c r="F27937" t="s">
        <v>3594</v>
      </c>
      <c r="G27937" t="s">
        <v>74</v>
      </c>
      <c r="H27937" t="s">
        <v>75</v>
      </c>
      <c r="I27937" s="1">
        <v>5755253664882</v>
      </c>
      <c r="J27937" t="s">
        <v>18</v>
      </c>
      <c r="K27937" t="s">
        <v>137</v>
      </c>
      <c r="L27937" t="s">
        <v>3558</v>
      </c>
    </row>
    <row r="27938" spans="1:12" x14ac:dyDescent="0.25">
      <c r="A27938" t="s">
        <v>3569</v>
      </c>
      <c r="B27938" s="1">
        <v>10307260801760</v>
      </c>
      <c r="C27938" s="1">
        <v>862360079311325</v>
      </c>
      <c r="D27938" t="s">
        <v>72</v>
      </c>
      <c r="E27938">
        <v>5</v>
      </c>
      <c r="F27938" t="s">
        <v>3594</v>
      </c>
      <c r="G27938" t="s">
        <v>74</v>
      </c>
      <c r="H27938" t="s">
        <v>75</v>
      </c>
      <c r="I27938" s="1">
        <v>5755253664438</v>
      </c>
      <c r="J27938" t="s">
        <v>18</v>
      </c>
      <c r="K27938" t="s">
        <v>137</v>
      </c>
      <c r="L27938" t="s">
        <v>3558</v>
      </c>
    </row>
    <row r="27939" spans="1:12" x14ac:dyDescent="0.25">
      <c r="A27939" t="s">
        <v>3569</v>
      </c>
      <c r="B27939" s="1">
        <v>10307260801770</v>
      </c>
      <c r="C27939" s="1">
        <v>862360079157553</v>
      </c>
      <c r="D27939" t="s">
        <v>72</v>
      </c>
      <c r="E27939">
        <v>5</v>
      </c>
      <c r="F27939" t="s">
        <v>3594</v>
      </c>
      <c r="G27939" t="s">
        <v>74</v>
      </c>
      <c r="H27939" t="s">
        <v>75</v>
      </c>
      <c r="I27939" s="1">
        <v>5755253664982</v>
      </c>
      <c r="J27939" t="s">
        <v>18</v>
      </c>
      <c r="K27939" t="s">
        <v>137</v>
      </c>
      <c r="L27939" t="s">
        <v>3558</v>
      </c>
    </row>
    <row r="27940" spans="1:12" x14ac:dyDescent="0.25">
      <c r="A27940" t="s">
        <v>3569</v>
      </c>
      <c r="B27940" s="1">
        <v>10307260801769</v>
      </c>
      <c r="C27940" s="1">
        <v>862360079422387</v>
      </c>
      <c r="D27940" t="s">
        <v>72</v>
      </c>
      <c r="E27940">
        <v>5</v>
      </c>
      <c r="F27940" t="s">
        <v>3594</v>
      </c>
      <c r="G27940" t="s">
        <v>74</v>
      </c>
      <c r="H27940" t="s">
        <v>75</v>
      </c>
      <c r="I27940" s="1">
        <v>5755253665078</v>
      </c>
      <c r="J27940" t="s">
        <v>18</v>
      </c>
      <c r="K27940" t="s">
        <v>137</v>
      </c>
      <c r="L27940" t="s">
        <v>3558</v>
      </c>
    </row>
    <row r="27941" spans="1:12" x14ac:dyDescent="0.25">
      <c r="A27941" t="s">
        <v>3569</v>
      </c>
      <c r="B27941" s="1">
        <v>10307260801759</v>
      </c>
      <c r="C27941" s="1">
        <v>862360079314584</v>
      </c>
      <c r="D27941" t="s">
        <v>72</v>
      </c>
      <c r="E27941">
        <v>5</v>
      </c>
      <c r="F27941" t="s">
        <v>3594</v>
      </c>
      <c r="G27941" t="s">
        <v>74</v>
      </c>
      <c r="H27941" t="s">
        <v>75</v>
      </c>
      <c r="I27941" s="1">
        <v>5755253665086</v>
      </c>
      <c r="J27941" t="s">
        <v>18</v>
      </c>
      <c r="K27941" t="s">
        <v>137</v>
      </c>
      <c r="L27941" t="s">
        <v>3558</v>
      </c>
    </row>
    <row r="27942" spans="1:12" x14ac:dyDescent="0.25">
      <c r="A27942" t="s">
        <v>3569</v>
      </c>
      <c r="B27942" s="1">
        <v>10307260801756</v>
      </c>
      <c r="C27942" s="1">
        <v>862360079248097</v>
      </c>
      <c r="D27942" t="s">
        <v>72</v>
      </c>
      <c r="E27942">
        <v>5</v>
      </c>
      <c r="F27942" t="s">
        <v>3594</v>
      </c>
      <c r="G27942" t="s">
        <v>74</v>
      </c>
      <c r="H27942" t="s">
        <v>75</v>
      </c>
      <c r="I27942" s="1">
        <v>5755253665447</v>
      </c>
      <c r="J27942" t="s">
        <v>18</v>
      </c>
      <c r="K27942" t="s">
        <v>137</v>
      </c>
      <c r="L27942" t="s">
        <v>3558</v>
      </c>
    </row>
    <row r="27943" spans="1:12" x14ac:dyDescent="0.25">
      <c r="A27943" t="s">
        <v>3569</v>
      </c>
      <c r="B27943" s="1">
        <v>10307260801767</v>
      </c>
      <c r="C27943" s="1">
        <v>862360079166786</v>
      </c>
      <c r="D27943" t="s">
        <v>72</v>
      </c>
      <c r="E27943">
        <v>5</v>
      </c>
      <c r="F27943" t="s">
        <v>3594</v>
      </c>
      <c r="G27943" t="s">
        <v>74</v>
      </c>
      <c r="H27943" t="s">
        <v>75</v>
      </c>
      <c r="I27943" s="1">
        <v>5755253661590</v>
      </c>
      <c r="J27943" t="s">
        <v>18</v>
      </c>
      <c r="K27943" t="s">
        <v>137</v>
      </c>
      <c r="L27943" t="s">
        <v>3558</v>
      </c>
    </row>
    <row r="27944" spans="1:12" x14ac:dyDescent="0.25">
      <c r="A27944" t="s">
        <v>3569</v>
      </c>
      <c r="B27944" s="1">
        <v>32422260801591</v>
      </c>
      <c r="C27944" s="1">
        <v>862360079410713</v>
      </c>
      <c r="D27944" t="s">
        <v>72</v>
      </c>
      <c r="E27944">
        <v>5</v>
      </c>
      <c r="F27944" t="s">
        <v>3571</v>
      </c>
      <c r="G27944" t="s">
        <v>74</v>
      </c>
      <c r="H27944" t="s">
        <v>75</v>
      </c>
      <c r="I27944" s="1">
        <v>5755253666522</v>
      </c>
      <c r="J27944" t="s">
        <v>18</v>
      </c>
      <c r="K27944" t="s">
        <v>137</v>
      </c>
      <c r="L27944" t="s">
        <v>3558</v>
      </c>
    </row>
    <row r="27945" spans="1:12" x14ac:dyDescent="0.25">
      <c r="A27945" t="s">
        <v>3569</v>
      </c>
      <c r="B27945" s="1">
        <v>32422260801583</v>
      </c>
      <c r="C27945" s="1">
        <v>862360079158940</v>
      </c>
      <c r="D27945" t="s">
        <v>72</v>
      </c>
      <c r="E27945">
        <v>5</v>
      </c>
      <c r="F27945" t="s">
        <v>3571</v>
      </c>
      <c r="G27945" t="s">
        <v>74</v>
      </c>
      <c r="H27945" t="s">
        <v>75</v>
      </c>
      <c r="I27945" s="1">
        <v>5755253666331</v>
      </c>
      <c r="J27945" t="s">
        <v>18</v>
      </c>
      <c r="K27945" t="s">
        <v>137</v>
      </c>
      <c r="L27945" t="s">
        <v>3558</v>
      </c>
    </row>
    <row r="27946" spans="1:12" x14ac:dyDescent="0.25">
      <c r="A27946" t="s">
        <v>3569</v>
      </c>
      <c r="B27946" s="1">
        <v>32422260801580</v>
      </c>
      <c r="C27946" s="1">
        <v>862360079425737</v>
      </c>
      <c r="D27946" t="s">
        <v>72</v>
      </c>
      <c r="E27946">
        <v>5</v>
      </c>
      <c r="F27946" t="s">
        <v>3571</v>
      </c>
      <c r="G27946" t="s">
        <v>74</v>
      </c>
      <c r="H27946" t="s">
        <v>75</v>
      </c>
      <c r="I27946" s="1">
        <v>5755253666600</v>
      </c>
      <c r="J27946" t="s">
        <v>18</v>
      </c>
      <c r="K27946" t="s">
        <v>137</v>
      </c>
      <c r="L27946" t="s">
        <v>3558</v>
      </c>
    </row>
    <row r="27947" spans="1:12" x14ac:dyDescent="0.25">
      <c r="A27947" t="s">
        <v>3569</v>
      </c>
      <c r="B27947" s="1">
        <v>32422260801641</v>
      </c>
      <c r="C27947" s="1">
        <v>862360079291014</v>
      </c>
      <c r="D27947" t="s">
        <v>72</v>
      </c>
      <c r="E27947">
        <v>5</v>
      </c>
      <c r="F27947" t="s">
        <v>3571</v>
      </c>
      <c r="G27947" t="s">
        <v>74</v>
      </c>
      <c r="H27947" t="s">
        <v>75</v>
      </c>
      <c r="I27947" s="1">
        <v>5755253666634</v>
      </c>
      <c r="J27947" t="s">
        <v>18</v>
      </c>
      <c r="K27947" t="s">
        <v>137</v>
      </c>
      <c r="L27947" t="s">
        <v>3558</v>
      </c>
    </row>
    <row r="27948" spans="1:12" x14ac:dyDescent="0.25">
      <c r="A27948" t="s">
        <v>3569</v>
      </c>
      <c r="B27948" s="1">
        <v>32422260801638</v>
      </c>
      <c r="C27948" s="1">
        <v>862360079392770</v>
      </c>
      <c r="D27948" t="s">
        <v>72</v>
      </c>
      <c r="E27948">
        <v>5</v>
      </c>
      <c r="F27948" t="s">
        <v>3571</v>
      </c>
      <c r="G27948" t="s">
        <v>74</v>
      </c>
      <c r="H27948" t="s">
        <v>75</v>
      </c>
      <c r="I27948" s="1">
        <v>5755253666715</v>
      </c>
      <c r="J27948" t="s">
        <v>18</v>
      </c>
      <c r="K27948" t="s">
        <v>137</v>
      </c>
      <c r="L27948" t="s">
        <v>3558</v>
      </c>
    </row>
    <row r="27949" spans="1:12" x14ac:dyDescent="0.25">
      <c r="A27949" t="s">
        <v>3569</v>
      </c>
      <c r="B27949" s="1">
        <v>32422260801643</v>
      </c>
      <c r="C27949" s="1">
        <v>862360079149386</v>
      </c>
      <c r="D27949" t="s">
        <v>72</v>
      </c>
      <c r="E27949">
        <v>5</v>
      </c>
      <c r="F27949" t="s">
        <v>3571</v>
      </c>
      <c r="G27949" t="s">
        <v>74</v>
      </c>
      <c r="H27949" t="s">
        <v>75</v>
      </c>
      <c r="I27949" s="1">
        <v>5755253666280</v>
      </c>
      <c r="J27949" t="s">
        <v>18</v>
      </c>
      <c r="K27949" t="s">
        <v>137</v>
      </c>
      <c r="L27949" t="s">
        <v>3558</v>
      </c>
    </row>
    <row r="27950" spans="1:12" x14ac:dyDescent="0.25">
      <c r="A27950" t="s">
        <v>3569</v>
      </c>
      <c r="B27950" s="1">
        <v>32422260801644</v>
      </c>
      <c r="C27950" s="1">
        <v>862360079146002</v>
      </c>
      <c r="D27950" t="s">
        <v>72</v>
      </c>
      <c r="E27950">
        <v>5</v>
      </c>
      <c r="F27950" t="s">
        <v>3571</v>
      </c>
      <c r="G27950" t="s">
        <v>74</v>
      </c>
      <c r="H27950" t="s">
        <v>75</v>
      </c>
      <c r="I27950" s="1">
        <v>5755253666243</v>
      </c>
      <c r="J27950" t="s">
        <v>18</v>
      </c>
      <c r="K27950" t="s">
        <v>137</v>
      </c>
      <c r="L27950" t="s">
        <v>3558</v>
      </c>
    </row>
    <row r="27951" spans="1:12" x14ac:dyDescent="0.25">
      <c r="A27951" t="s">
        <v>3569</v>
      </c>
      <c r="B27951" s="1">
        <v>10307260801386</v>
      </c>
      <c r="C27951" s="1">
        <v>862360079150335</v>
      </c>
      <c r="D27951" t="s">
        <v>72</v>
      </c>
      <c r="E27951">
        <v>5</v>
      </c>
      <c r="F27951" t="s">
        <v>3594</v>
      </c>
      <c r="G27951" t="s">
        <v>74</v>
      </c>
      <c r="H27951" t="s">
        <v>75</v>
      </c>
      <c r="I27951" s="1">
        <v>5755253664709</v>
      </c>
      <c r="J27951" t="s">
        <v>18</v>
      </c>
      <c r="K27951" t="s">
        <v>137</v>
      </c>
      <c r="L27951" t="s">
        <v>3558</v>
      </c>
    </row>
    <row r="27952" spans="1:12" x14ac:dyDescent="0.25">
      <c r="A27952" t="s">
        <v>3569</v>
      </c>
      <c r="B27952" s="1">
        <v>10307260801390</v>
      </c>
      <c r="C27952" s="1">
        <v>862360079185117</v>
      </c>
      <c r="D27952" t="s">
        <v>72</v>
      </c>
      <c r="E27952">
        <v>5</v>
      </c>
      <c r="F27952" t="s">
        <v>3594</v>
      </c>
      <c r="G27952" t="s">
        <v>74</v>
      </c>
      <c r="H27952" t="s">
        <v>75</v>
      </c>
      <c r="I27952" s="1">
        <v>5755253664918</v>
      </c>
      <c r="J27952" t="s">
        <v>18</v>
      </c>
      <c r="K27952" t="s">
        <v>137</v>
      </c>
      <c r="L27952" t="s">
        <v>3558</v>
      </c>
    </row>
    <row r="27953" spans="1:12" x14ac:dyDescent="0.25">
      <c r="A27953" t="s">
        <v>3569</v>
      </c>
      <c r="B27953" s="1">
        <v>32422260801646</v>
      </c>
      <c r="C27953" s="1">
        <v>862360079406653</v>
      </c>
      <c r="D27953" t="s">
        <v>72</v>
      </c>
      <c r="E27953">
        <v>5</v>
      </c>
      <c r="F27953" t="s">
        <v>3571</v>
      </c>
      <c r="G27953" t="s">
        <v>74</v>
      </c>
      <c r="H27953" t="s">
        <v>75</v>
      </c>
      <c r="I27953" s="1">
        <v>5755253666654</v>
      </c>
      <c r="J27953" t="s">
        <v>18</v>
      </c>
      <c r="K27953" t="s">
        <v>137</v>
      </c>
      <c r="L27953" t="s">
        <v>3558</v>
      </c>
    </row>
    <row r="27954" spans="1:12" x14ac:dyDescent="0.25">
      <c r="A27954" t="s">
        <v>3569</v>
      </c>
      <c r="B27954" s="1">
        <v>32422260700462</v>
      </c>
      <c r="C27954" s="1">
        <v>862360079116781</v>
      </c>
      <c r="D27954" t="s">
        <v>72</v>
      </c>
      <c r="E27954">
        <v>5</v>
      </c>
      <c r="F27954" t="s">
        <v>3571</v>
      </c>
      <c r="G27954" t="s">
        <v>74</v>
      </c>
      <c r="H27954" t="s">
        <v>75</v>
      </c>
      <c r="I27954" s="1">
        <v>5755252563902</v>
      </c>
      <c r="J27954" t="s">
        <v>18</v>
      </c>
      <c r="K27954" t="s">
        <v>137</v>
      </c>
      <c r="L27954" t="s">
        <v>3558</v>
      </c>
    </row>
    <row r="27955" spans="1:12" x14ac:dyDescent="0.25">
      <c r="A27955" t="s">
        <v>3569</v>
      </c>
      <c r="B27955" s="1">
        <v>32422260700498</v>
      </c>
      <c r="C27955" s="1">
        <v>862360078378325</v>
      </c>
      <c r="D27955" t="s">
        <v>72</v>
      </c>
      <c r="E27955">
        <v>5</v>
      </c>
      <c r="F27955" t="s">
        <v>3571</v>
      </c>
      <c r="G27955" t="s">
        <v>74</v>
      </c>
      <c r="H27955" t="s">
        <v>75</v>
      </c>
      <c r="I27955" s="1">
        <v>5755252564980</v>
      </c>
      <c r="J27955" t="s">
        <v>18</v>
      </c>
      <c r="K27955" t="s">
        <v>137</v>
      </c>
      <c r="L27955" t="s">
        <v>3558</v>
      </c>
    </row>
    <row r="27956" spans="1:12" x14ac:dyDescent="0.25">
      <c r="A27956" t="s">
        <v>3569</v>
      </c>
      <c r="B27956" s="1">
        <v>32422260801388</v>
      </c>
      <c r="C27956" s="1">
        <v>862360079160755</v>
      </c>
      <c r="D27956" t="s">
        <v>72</v>
      </c>
      <c r="E27956">
        <v>5</v>
      </c>
      <c r="F27956" t="s">
        <v>3571</v>
      </c>
      <c r="G27956" t="s">
        <v>74</v>
      </c>
      <c r="H27956" t="s">
        <v>75</v>
      </c>
      <c r="I27956" s="1">
        <v>5755253666005</v>
      </c>
      <c r="J27956" t="s">
        <v>18</v>
      </c>
      <c r="K27956" t="s">
        <v>137</v>
      </c>
      <c r="L27956" t="s">
        <v>3558</v>
      </c>
    </row>
    <row r="27957" spans="1:12" x14ac:dyDescent="0.25">
      <c r="A27957" t="s">
        <v>3569</v>
      </c>
      <c r="B27957" s="1">
        <v>32422260801401</v>
      </c>
      <c r="C27957" s="1">
        <v>862360079417437</v>
      </c>
      <c r="D27957" t="s">
        <v>72</v>
      </c>
      <c r="E27957">
        <v>5</v>
      </c>
      <c r="F27957" t="s">
        <v>3571</v>
      </c>
      <c r="G27957" t="s">
        <v>74</v>
      </c>
      <c r="H27957" t="s">
        <v>75</v>
      </c>
      <c r="I27957" s="1">
        <v>5754260084686</v>
      </c>
      <c r="J27957" t="s">
        <v>18</v>
      </c>
      <c r="K27957" t="s">
        <v>2664</v>
      </c>
      <c r="L27957" t="s">
        <v>3558</v>
      </c>
    </row>
    <row r="27958" spans="1:12" x14ac:dyDescent="0.25">
      <c r="A27958" t="s">
        <v>3569</v>
      </c>
      <c r="B27958" s="1">
        <v>10307260700656</v>
      </c>
      <c r="C27958" s="1">
        <v>862360078798167</v>
      </c>
      <c r="D27958" t="s">
        <v>72</v>
      </c>
      <c r="E27958">
        <v>5</v>
      </c>
      <c r="F27958" t="s">
        <v>3594</v>
      </c>
      <c r="G27958" t="s">
        <v>74</v>
      </c>
      <c r="H27958" t="s">
        <v>75</v>
      </c>
      <c r="I27958" s="1">
        <v>5755252565847</v>
      </c>
      <c r="J27958" t="s">
        <v>18</v>
      </c>
      <c r="K27958" t="s">
        <v>137</v>
      </c>
      <c r="L27958" t="s">
        <v>3558</v>
      </c>
    </row>
    <row r="27959" spans="1:12" x14ac:dyDescent="0.25">
      <c r="A27959" t="s">
        <v>3569</v>
      </c>
      <c r="B27959" s="1">
        <v>10307260700662</v>
      </c>
      <c r="C27959" s="1">
        <v>862360079418054</v>
      </c>
      <c r="D27959" t="s">
        <v>72</v>
      </c>
      <c r="E27959">
        <v>5</v>
      </c>
      <c r="F27959" t="s">
        <v>3594</v>
      </c>
      <c r="G27959" t="s">
        <v>74</v>
      </c>
      <c r="H27959" t="s">
        <v>75</v>
      </c>
      <c r="I27959" s="1">
        <v>5755252565896</v>
      </c>
      <c r="J27959" t="s">
        <v>18</v>
      </c>
      <c r="K27959" t="s">
        <v>137</v>
      </c>
      <c r="L27959" t="s">
        <v>3558</v>
      </c>
    </row>
    <row r="27960" spans="1:12" x14ac:dyDescent="0.25">
      <c r="A27960" t="s">
        <v>3569</v>
      </c>
      <c r="B27960" s="1">
        <v>10307260700667</v>
      </c>
      <c r="C27960" s="1">
        <v>862360079149428</v>
      </c>
      <c r="D27960" t="s">
        <v>72</v>
      </c>
      <c r="E27960">
        <v>5</v>
      </c>
      <c r="F27960" t="s">
        <v>3594</v>
      </c>
      <c r="G27960" t="s">
        <v>74</v>
      </c>
      <c r="H27960" t="s">
        <v>75</v>
      </c>
      <c r="I27960" s="1">
        <v>5754260085074</v>
      </c>
      <c r="J27960" t="s">
        <v>18</v>
      </c>
      <c r="K27960" t="s">
        <v>2664</v>
      </c>
      <c r="L27960" t="s">
        <v>3558</v>
      </c>
    </row>
    <row r="27961" spans="1:12" x14ac:dyDescent="0.25">
      <c r="A27961" t="s">
        <v>3569</v>
      </c>
      <c r="B27961" s="1">
        <v>10307260801239</v>
      </c>
      <c r="C27961" s="1">
        <v>862360079172008</v>
      </c>
      <c r="D27961" t="s">
        <v>72</v>
      </c>
      <c r="E27961">
        <v>5</v>
      </c>
      <c r="F27961" t="s">
        <v>3594</v>
      </c>
      <c r="G27961" t="s">
        <v>74</v>
      </c>
      <c r="H27961" t="s">
        <v>75</v>
      </c>
      <c r="I27961" s="1">
        <v>5755253661606</v>
      </c>
      <c r="J27961" t="s">
        <v>18</v>
      </c>
      <c r="K27961" t="s">
        <v>137</v>
      </c>
      <c r="L27961" t="s">
        <v>3558</v>
      </c>
    </row>
    <row r="27962" spans="1:12" x14ac:dyDescent="0.25">
      <c r="A27962" t="s">
        <v>3569</v>
      </c>
      <c r="B27962" s="1">
        <v>10307260801240</v>
      </c>
      <c r="C27962" s="1">
        <v>862360079165374</v>
      </c>
      <c r="D27962" t="s">
        <v>72</v>
      </c>
      <c r="E27962">
        <v>5</v>
      </c>
      <c r="F27962" t="s">
        <v>3594</v>
      </c>
      <c r="G27962" t="s">
        <v>74</v>
      </c>
      <c r="H27962" t="s">
        <v>75</v>
      </c>
      <c r="I27962" s="1">
        <v>5755253664374</v>
      </c>
      <c r="J27962" t="s">
        <v>18</v>
      </c>
      <c r="K27962" t="s">
        <v>137</v>
      </c>
      <c r="L27962" t="s">
        <v>3558</v>
      </c>
    </row>
    <row r="27963" spans="1:12" x14ac:dyDescent="0.25">
      <c r="A27963" t="s">
        <v>3569</v>
      </c>
      <c r="B27963" s="1">
        <v>10307260801241</v>
      </c>
      <c r="C27963" s="1">
        <v>862360079414665</v>
      </c>
      <c r="D27963" t="s">
        <v>72</v>
      </c>
      <c r="E27963">
        <v>5</v>
      </c>
      <c r="F27963" t="s">
        <v>3594</v>
      </c>
      <c r="G27963" t="s">
        <v>74</v>
      </c>
      <c r="H27963" t="s">
        <v>75</v>
      </c>
      <c r="I27963" s="1">
        <v>5755253664813</v>
      </c>
      <c r="J27963" t="s">
        <v>18</v>
      </c>
      <c r="K27963" t="s">
        <v>137</v>
      </c>
      <c r="L27963" t="s">
        <v>3558</v>
      </c>
    </row>
    <row r="27964" spans="1:12" x14ac:dyDescent="0.25">
      <c r="A27964" t="s">
        <v>3569</v>
      </c>
      <c r="B27964" s="1">
        <v>10307260801392</v>
      </c>
      <c r="C27964" s="1">
        <v>862360079149741</v>
      </c>
      <c r="D27964" t="s">
        <v>72</v>
      </c>
      <c r="E27964">
        <v>5</v>
      </c>
      <c r="F27964" t="s">
        <v>3594</v>
      </c>
      <c r="G27964" t="s">
        <v>74</v>
      </c>
      <c r="H27964" t="s">
        <v>75</v>
      </c>
      <c r="I27964" s="1">
        <v>5755253664738</v>
      </c>
      <c r="J27964" t="s">
        <v>18</v>
      </c>
      <c r="K27964" t="s">
        <v>137</v>
      </c>
      <c r="L27964" t="s">
        <v>3558</v>
      </c>
    </row>
    <row r="27965" spans="1:12" x14ac:dyDescent="0.25">
      <c r="A27965" t="s">
        <v>3569</v>
      </c>
      <c r="B27965" s="1">
        <v>10307260801399</v>
      </c>
      <c r="C27965" s="1">
        <v>862360079162876</v>
      </c>
      <c r="D27965" t="s">
        <v>72</v>
      </c>
      <c r="E27965">
        <v>5</v>
      </c>
      <c r="F27965" t="s">
        <v>3594</v>
      </c>
      <c r="G27965" t="s">
        <v>74</v>
      </c>
      <c r="H27965" t="s">
        <v>75</v>
      </c>
      <c r="I27965" s="1">
        <v>5755253664747</v>
      </c>
      <c r="J27965" t="s">
        <v>18</v>
      </c>
      <c r="K27965" t="s">
        <v>137</v>
      </c>
      <c r="L27965" t="s">
        <v>3558</v>
      </c>
    </row>
    <row r="27966" spans="1:12" x14ac:dyDescent="0.25">
      <c r="A27966" t="s">
        <v>3569</v>
      </c>
      <c r="B27966" s="1">
        <v>10307260801402</v>
      </c>
      <c r="C27966" s="1">
        <v>862360079323759</v>
      </c>
      <c r="D27966" t="s">
        <v>72</v>
      </c>
      <c r="E27966">
        <v>5</v>
      </c>
      <c r="F27966" t="s">
        <v>3594</v>
      </c>
      <c r="G27966" t="s">
        <v>74</v>
      </c>
      <c r="H27966" t="s">
        <v>75</v>
      </c>
      <c r="I27966" s="1">
        <v>5755253661755</v>
      </c>
      <c r="J27966" t="s">
        <v>18</v>
      </c>
      <c r="K27966" t="s">
        <v>137</v>
      </c>
      <c r="L27966" t="s">
        <v>3558</v>
      </c>
    </row>
    <row r="27967" spans="1:12" x14ac:dyDescent="0.25">
      <c r="A27967" t="s">
        <v>3569</v>
      </c>
      <c r="B27967" s="1">
        <v>10307260801410</v>
      </c>
      <c r="C27967" s="1">
        <v>862360079174392</v>
      </c>
      <c r="D27967" t="s">
        <v>72</v>
      </c>
      <c r="E27967">
        <v>5</v>
      </c>
      <c r="F27967" t="s">
        <v>3594</v>
      </c>
      <c r="G27967" t="s">
        <v>74</v>
      </c>
      <c r="H27967" t="s">
        <v>75</v>
      </c>
      <c r="I27967" s="1">
        <v>5755253664756</v>
      </c>
      <c r="J27967" t="s">
        <v>18</v>
      </c>
      <c r="K27967" t="s">
        <v>137</v>
      </c>
      <c r="L27967" t="s">
        <v>3558</v>
      </c>
    </row>
    <row r="27968" spans="1:12" x14ac:dyDescent="0.25">
      <c r="A27968" t="s">
        <v>3569</v>
      </c>
      <c r="B27968" s="1">
        <v>32422260801406</v>
      </c>
      <c r="C27968" s="1">
        <v>862360079157538</v>
      </c>
      <c r="D27968" t="s">
        <v>72</v>
      </c>
      <c r="E27968">
        <v>5</v>
      </c>
      <c r="F27968" t="s">
        <v>3571</v>
      </c>
      <c r="G27968" t="s">
        <v>74</v>
      </c>
      <c r="H27968" t="s">
        <v>75</v>
      </c>
      <c r="I27968" s="1">
        <v>5754260084921</v>
      </c>
      <c r="J27968" t="s">
        <v>18</v>
      </c>
      <c r="K27968" t="s">
        <v>2664</v>
      </c>
      <c r="L27968" t="s">
        <v>3558</v>
      </c>
    </row>
    <row r="27969" spans="1:12" x14ac:dyDescent="0.25">
      <c r="A27969" t="s">
        <v>3569</v>
      </c>
      <c r="B27969" s="1">
        <v>32422260801407</v>
      </c>
      <c r="C27969" s="1">
        <v>862360079116575</v>
      </c>
      <c r="D27969" t="s">
        <v>72</v>
      </c>
      <c r="E27969">
        <v>5</v>
      </c>
      <c r="F27969" t="s">
        <v>3571</v>
      </c>
      <c r="G27969" t="s">
        <v>74</v>
      </c>
      <c r="H27969" t="s">
        <v>75</v>
      </c>
      <c r="I27969" s="1">
        <v>5754260084580</v>
      </c>
      <c r="J27969" t="s">
        <v>18</v>
      </c>
      <c r="K27969" t="s">
        <v>2664</v>
      </c>
      <c r="L27969" t="s">
        <v>3558</v>
      </c>
    </row>
    <row r="27970" spans="1:12" x14ac:dyDescent="0.25">
      <c r="A27970" t="s">
        <v>3569</v>
      </c>
      <c r="B27970" s="1">
        <v>32422260801408</v>
      </c>
      <c r="C27970" s="1">
        <v>862360079183401</v>
      </c>
      <c r="D27970" t="s">
        <v>72</v>
      </c>
      <c r="E27970">
        <v>5</v>
      </c>
      <c r="F27970" t="s">
        <v>3571</v>
      </c>
      <c r="G27970" t="s">
        <v>74</v>
      </c>
      <c r="H27970" t="s">
        <v>75</v>
      </c>
      <c r="I27970" s="1">
        <v>5754260084922</v>
      </c>
      <c r="J27970" t="s">
        <v>18</v>
      </c>
      <c r="K27970" t="s">
        <v>2664</v>
      </c>
      <c r="L27970" t="s">
        <v>3558</v>
      </c>
    </row>
    <row r="27971" spans="1:12" x14ac:dyDescent="0.25">
      <c r="A27971" t="s">
        <v>3569</v>
      </c>
      <c r="B27971" s="1">
        <v>32422260801410</v>
      </c>
      <c r="C27971" s="1">
        <v>862360078341232</v>
      </c>
      <c r="D27971" t="s">
        <v>72</v>
      </c>
      <c r="E27971">
        <v>5</v>
      </c>
      <c r="F27971" t="s">
        <v>3571</v>
      </c>
      <c r="G27971" t="s">
        <v>74</v>
      </c>
      <c r="H27971" t="s">
        <v>75</v>
      </c>
      <c r="I27971" s="1">
        <v>5754260084915</v>
      </c>
      <c r="J27971" t="s">
        <v>18</v>
      </c>
      <c r="K27971" t="s">
        <v>2664</v>
      </c>
      <c r="L27971" t="s">
        <v>3558</v>
      </c>
    </row>
    <row r="27972" spans="1:12" x14ac:dyDescent="0.25">
      <c r="A27972" t="s">
        <v>3569</v>
      </c>
      <c r="B27972" s="1">
        <v>32422260801417</v>
      </c>
      <c r="C27972" s="1">
        <v>862360079112582</v>
      </c>
      <c r="D27972" t="s">
        <v>72</v>
      </c>
      <c r="E27972">
        <v>5</v>
      </c>
      <c r="F27972" t="s">
        <v>3571</v>
      </c>
      <c r="G27972" t="s">
        <v>74</v>
      </c>
      <c r="H27972" t="s">
        <v>75</v>
      </c>
      <c r="I27972" s="1">
        <v>5754260084918</v>
      </c>
      <c r="J27972" t="s">
        <v>18</v>
      </c>
      <c r="K27972" t="s">
        <v>2664</v>
      </c>
      <c r="L27972" t="s">
        <v>3558</v>
      </c>
    </row>
    <row r="27973" spans="1:12" x14ac:dyDescent="0.25">
      <c r="A27973" t="s">
        <v>3569</v>
      </c>
      <c r="B27973" s="1">
        <v>32422260801418</v>
      </c>
      <c r="C27973" s="1">
        <v>862360079160128</v>
      </c>
      <c r="D27973" t="s">
        <v>72</v>
      </c>
      <c r="E27973">
        <v>5</v>
      </c>
      <c r="F27973" t="s">
        <v>3571</v>
      </c>
      <c r="G27973" t="s">
        <v>74</v>
      </c>
      <c r="H27973" t="s">
        <v>75</v>
      </c>
      <c r="I27973" s="1">
        <v>5754260084695</v>
      </c>
      <c r="J27973" t="s">
        <v>18</v>
      </c>
      <c r="K27973" t="s">
        <v>2664</v>
      </c>
      <c r="L27973" t="s">
        <v>3558</v>
      </c>
    </row>
    <row r="27974" spans="1:12" x14ac:dyDescent="0.25">
      <c r="A27974" t="s">
        <v>3569</v>
      </c>
      <c r="B27974" s="1">
        <v>32422260801122</v>
      </c>
      <c r="C27974" s="1">
        <v>862360079169640</v>
      </c>
      <c r="D27974" t="s">
        <v>72</v>
      </c>
      <c r="E27974">
        <v>5</v>
      </c>
      <c r="F27974" t="s">
        <v>3571</v>
      </c>
      <c r="G27974" t="s">
        <v>74</v>
      </c>
      <c r="H27974" t="s">
        <v>75</v>
      </c>
      <c r="I27974" s="1">
        <v>5755253661345</v>
      </c>
      <c r="J27974" t="s">
        <v>18</v>
      </c>
      <c r="K27974" t="s">
        <v>137</v>
      </c>
      <c r="L27974" t="s">
        <v>3558</v>
      </c>
    </row>
    <row r="27975" spans="1:12" x14ac:dyDescent="0.25">
      <c r="A27975" t="s">
        <v>3569</v>
      </c>
      <c r="B27975" s="1">
        <v>32422260801123</v>
      </c>
      <c r="C27975" s="1">
        <v>862360078796278</v>
      </c>
      <c r="D27975" t="s">
        <v>72</v>
      </c>
      <c r="E27975">
        <v>5</v>
      </c>
      <c r="F27975" t="s">
        <v>3571</v>
      </c>
      <c r="G27975" t="s">
        <v>74</v>
      </c>
      <c r="H27975" t="s">
        <v>75</v>
      </c>
      <c r="I27975" s="1">
        <v>5755253661012</v>
      </c>
      <c r="J27975" t="s">
        <v>18</v>
      </c>
      <c r="K27975" t="s">
        <v>137</v>
      </c>
      <c r="L27975" t="s">
        <v>3558</v>
      </c>
    </row>
    <row r="27976" spans="1:12" x14ac:dyDescent="0.25">
      <c r="A27976" t="s">
        <v>3569</v>
      </c>
      <c r="B27976" s="1">
        <v>32422260801124</v>
      </c>
      <c r="C27976" s="1">
        <v>862360079125873</v>
      </c>
      <c r="D27976" t="s">
        <v>72</v>
      </c>
      <c r="E27976">
        <v>5</v>
      </c>
      <c r="F27976" t="s">
        <v>3571</v>
      </c>
      <c r="G27976" t="s">
        <v>74</v>
      </c>
      <c r="H27976" t="s">
        <v>75</v>
      </c>
      <c r="I27976" s="1">
        <v>5755253661356</v>
      </c>
      <c r="J27976" t="s">
        <v>18</v>
      </c>
      <c r="K27976" t="s">
        <v>137</v>
      </c>
      <c r="L27976" t="s">
        <v>3558</v>
      </c>
    </row>
    <row r="27977" spans="1:12" x14ac:dyDescent="0.25">
      <c r="A27977" t="s">
        <v>3569</v>
      </c>
      <c r="B27977" s="1">
        <v>32422260801125</v>
      </c>
      <c r="C27977" s="1">
        <v>862360079117045</v>
      </c>
      <c r="D27977" t="s">
        <v>72</v>
      </c>
      <c r="E27977">
        <v>5</v>
      </c>
      <c r="F27977" t="s">
        <v>3571</v>
      </c>
      <c r="G27977" t="s">
        <v>74</v>
      </c>
      <c r="H27977" t="s">
        <v>75</v>
      </c>
      <c r="I27977" s="1">
        <v>5755253661037</v>
      </c>
      <c r="J27977" t="s">
        <v>18</v>
      </c>
      <c r="K27977" t="s">
        <v>137</v>
      </c>
      <c r="L27977" t="s">
        <v>3558</v>
      </c>
    </row>
    <row r="27978" spans="1:12" x14ac:dyDescent="0.25">
      <c r="A27978" t="s">
        <v>3569</v>
      </c>
      <c r="B27978" s="1">
        <v>32422260801136</v>
      </c>
      <c r="C27978" s="1">
        <v>862360079126111</v>
      </c>
      <c r="D27978" t="s">
        <v>72</v>
      </c>
      <c r="E27978">
        <v>5</v>
      </c>
      <c r="F27978" t="s">
        <v>3571</v>
      </c>
      <c r="G27978" t="s">
        <v>74</v>
      </c>
      <c r="H27978" t="s">
        <v>75</v>
      </c>
      <c r="I27978" s="1">
        <v>5755253660851</v>
      </c>
      <c r="J27978" t="s">
        <v>18</v>
      </c>
      <c r="K27978" t="s">
        <v>137</v>
      </c>
      <c r="L27978" t="s">
        <v>3558</v>
      </c>
    </row>
    <row r="27979" spans="1:12" x14ac:dyDescent="0.25">
      <c r="A27979" t="s">
        <v>3569</v>
      </c>
      <c r="B27979" s="1">
        <v>32422260801137</v>
      </c>
      <c r="C27979" s="1">
        <v>862360079161126</v>
      </c>
      <c r="D27979" t="s">
        <v>72</v>
      </c>
      <c r="E27979">
        <v>5</v>
      </c>
      <c r="F27979" t="s">
        <v>3571</v>
      </c>
      <c r="G27979" t="s">
        <v>74</v>
      </c>
      <c r="H27979" t="s">
        <v>75</v>
      </c>
      <c r="I27979" s="1">
        <v>5755253661245</v>
      </c>
      <c r="J27979" t="s">
        <v>18</v>
      </c>
      <c r="K27979" t="s">
        <v>137</v>
      </c>
      <c r="L27979" t="s">
        <v>3558</v>
      </c>
    </row>
    <row r="27980" spans="1:12" x14ac:dyDescent="0.25">
      <c r="A27980" t="s">
        <v>3569</v>
      </c>
      <c r="B27980" s="1">
        <v>32422260801138</v>
      </c>
      <c r="C27980" s="1">
        <v>862360079111964</v>
      </c>
      <c r="D27980" t="s">
        <v>72</v>
      </c>
      <c r="E27980">
        <v>5</v>
      </c>
      <c r="F27980" t="s">
        <v>3571</v>
      </c>
      <c r="G27980" t="s">
        <v>74</v>
      </c>
      <c r="H27980" t="s">
        <v>75</v>
      </c>
      <c r="I27980" s="1">
        <v>5755253660844</v>
      </c>
      <c r="J27980" t="s">
        <v>18</v>
      </c>
      <c r="K27980" t="s">
        <v>137</v>
      </c>
      <c r="L27980" t="s">
        <v>3558</v>
      </c>
    </row>
    <row r="27981" spans="1:12" x14ac:dyDescent="0.25">
      <c r="A27981" t="s">
        <v>3569</v>
      </c>
      <c r="B27981" s="1">
        <v>32422260801139</v>
      </c>
      <c r="C27981" s="1">
        <v>862360078794513</v>
      </c>
      <c r="D27981" t="s">
        <v>72</v>
      </c>
      <c r="E27981">
        <v>5</v>
      </c>
      <c r="F27981" t="s">
        <v>3571</v>
      </c>
      <c r="G27981" t="s">
        <v>74</v>
      </c>
      <c r="H27981" t="s">
        <v>75</v>
      </c>
      <c r="I27981" s="1">
        <v>5755253661287</v>
      </c>
      <c r="J27981" t="s">
        <v>18</v>
      </c>
      <c r="K27981" t="s">
        <v>137</v>
      </c>
      <c r="L27981" t="s">
        <v>3558</v>
      </c>
    </row>
    <row r="27982" spans="1:12" x14ac:dyDescent="0.25">
      <c r="A27982" t="s">
        <v>3569</v>
      </c>
      <c r="B27982" s="1">
        <v>32422260801140</v>
      </c>
      <c r="C27982" s="1">
        <v>862360078822942</v>
      </c>
      <c r="D27982" t="s">
        <v>72</v>
      </c>
      <c r="E27982">
        <v>5</v>
      </c>
      <c r="F27982" t="s">
        <v>3571</v>
      </c>
      <c r="G27982" t="s">
        <v>74</v>
      </c>
      <c r="H27982" t="s">
        <v>75</v>
      </c>
      <c r="I27982" s="1">
        <v>5755253660816</v>
      </c>
      <c r="J27982" t="s">
        <v>18</v>
      </c>
      <c r="K27982" t="s">
        <v>137</v>
      </c>
      <c r="L27982" t="s">
        <v>3558</v>
      </c>
    </row>
    <row r="27983" spans="1:12" x14ac:dyDescent="0.25">
      <c r="A27983" t="s">
        <v>3569</v>
      </c>
      <c r="B27983" s="1">
        <v>32422260801141</v>
      </c>
      <c r="C27983" s="1">
        <v>862360079169574</v>
      </c>
      <c r="D27983" t="s">
        <v>72</v>
      </c>
      <c r="E27983">
        <v>5</v>
      </c>
      <c r="F27983" t="s">
        <v>3571</v>
      </c>
      <c r="G27983" t="s">
        <v>74</v>
      </c>
      <c r="H27983" t="s">
        <v>75</v>
      </c>
      <c r="I27983" s="1">
        <v>5755253661292</v>
      </c>
      <c r="J27983" t="s">
        <v>18</v>
      </c>
      <c r="K27983" t="s">
        <v>137</v>
      </c>
      <c r="L27983" t="s">
        <v>3558</v>
      </c>
    </row>
    <row r="27984" spans="1:12" x14ac:dyDescent="0.25">
      <c r="A27984" t="s">
        <v>3569</v>
      </c>
      <c r="B27984" s="1">
        <v>32422260801142</v>
      </c>
      <c r="C27984" s="1">
        <v>862360079125444</v>
      </c>
      <c r="D27984" t="s">
        <v>72</v>
      </c>
      <c r="E27984">
        <v>5</v>
      </c>
      <c r="F27984" t="s">
        <v>3571</v>
      </c>
      <c r="G27984" t="s">
        <v>74</v>
      </c>
      <c r="H27984" t="s">
        <v>75</v>
      </c>
      <c r="I27984" s="1">
        <v>5755253660672</v>
      </c>
      <c r="J27984" t="s">
        <v>18</v>
      </c>
      <c r="K27984" t="s">
        <v>137</v>
      </c>
      <c r="L27984" t="s">
        <v>3558</v>
      </c>
    </row>
    <row r="27985" spans="1:12" x14ac:dyDescent="0.25">
      <c r="A27985" t="s">
        <v>3569</v>
      </c>
      <c r="B27985" s="1">
        <v>10307260801344</v>
      </c>
      <c r="C27985" s="1">
        <v>862360079210147</v>
      </c>
      <c r="D27985" t="s">
        <v>72</v>
      </c>
      <c r="E27985">
        <v>5</v>
      </c>
      <c r="F27985" t="s">
        <v>3594</v>
      </c>
      <c r="G27985" t="s">
        <v>74</v>
      </c>
      <c r="H27985" t="s">
        <v>75</v>
      </c>
      <c r="I27985" s="1">
        <v>5755253664883</v>
      </c>
      <c r="J27985" t="s">
        <v>18</v>
      </c>
      <c r="K27985" t="s">
        <v>137</v>
      </c>
      <c r="L27985" t="s">
        <v>3558</v>
      </c>
    </row>
    <row r="27986" spans="1:12" x14ac:dyDescent="0.25">
      <c r="A27986" t="s">
        <v>3569</v>
      </c>
      <c r="B27986" s="1">
        <v>10307260801283</v>
      </c>
      <c r="C27986" s="1">
        <v>862360079386509</v>
      </c>
      <c r="D27986" t="s">
        <v>72</v>
      </c>
      <c r="E27986">
        <v>5</v>
      </c>
      <c r="F27986" t="s">
        <v>3594</v>
      </c>
      <c r="G27986" t="s">
        <v>74</v>
      </c>
      <c r="H27986" t="s">
        <v>75</v>
      </c>
      <c r="I27986" s="1">
        <v>5755253664787</v>
      </c>
      <c r="J27986" t="s">
        <v>18</v>
      </c>
      <c r="K27986" t="s">
        <v>137</v>
      </c>
      <c r="L27986" t="s">
        <v>3558</v>
      </c>
    </row>
    <row r="27987" spans="1:12" x14ac:dyDescent="0.25">
      <c r="A27987" t="s">
        <v>3569</v>
      </c>
      <c r="B27987" s="1">
        <v>10307260801343</v>
      </c>
      <c r="C27987" s="1">
        <v>862360079160888</v>
      </c>
      <c r="D27987" t="s">
        <v>72</v>
      </c>
      <c r="E27987">
        <v>5</v>
      </c>
      <c r="F27987" t="s">
        <v>3594</v>
      </c>
      <c r="G27987" t="s">
        <v>74</v>
      </c>
      <c r="H27987" t="s">
        <v>75</v>
      </c>
      <c r="I27987" s="1">
        <v>5755253664656</v>
      </c>
      <c r="J27987" t="s">
        <v>18</v>
      </c>
      <c r="K27987" t="s">
        <v>137</v>
      </c>
      <c r="L27987" t="s">
        <v>3558</v>
      </c>
    </row>
    <row r="27988" spans="1:12" x14ac:dyDescent="0.25">
      <c r="A27988" t="s">
        <v>3569</v>
      </c>
      <c r="B27988" s="1">
        <v>10307260801691</v>
      </c>
      <c r="C27988" s="1">
        <v>862360079172131</v>
      </c>
      <c r="D27988" t="s">
        <v>72</v>
      </c>
      <c r="E27988">
        <v>5</v>
      </c>
      <c r="F27988" t="s">
        <v>3594</v>
      </c>
      <c r="G27988" t="s">
        <v>74</v>
      </c>
      <c r="H27988" t="s">
        <v>75</v>
      </c>
      <c r="I27988" s="1">
        <v>5755253661566</v>
      </c>
      <c r="J27988" t="s">
        <v>18</v>
      </c>
      <c r="K27988" t="s">
        <v>137</v>
      </c>
      <c r="L27988" t="s">
        <v>3558</v>
      </c>
    </row>
    <row r="27989" spans="1:12" x14ac:dyDescent="0.25">
      <c r="A27989" t="s">
        <v>3569</v>
      </c>
      <c r="B27989" s="1">
        <v>10307260801342</v>
      </c>
      <c r="C27989" s="1">
        <v>862360079164856</v>
      </c>
      <c r="D27989" t="s">
        <v>72</v>
      </c>
      <c r="E27989">
        <v>5</v>
      </c>
      <c r="F27989" t="s">
        <v>3594</v>
      </c>
      <c r="G27989" t="s">
        <v>74</v>
      </c>
      <c r="H27989" t="s">
        <v>75</v>
      </c>
      <c r="I27989" s="1">
        <v>5755253664770</v>
      </c>
      <c r="J27989" t="s">
        <v>18</v>
      </c>
      <c r="K27989" t="s">
        <v>137</v>
      </c>
      <c r="L27989" t="s">
        <v>3558</v>
      </c>
    </row>
    <row r="27990" spans="1:12" x14ac:dyDescent="0.25">
      <c r="A27990" t="s">
        <v>3569</v>
      </c>
      <c r="B27990" s="1">
        <v>10307260801341</v>
      </c>
      <c r="C27990" s="1">
        <v>862360079164906</v>
      </c>
      <c r="D27990" t="s">
        <v>72</v>
      </c>
      <c r="E27990">
        <v>5</v>
      </c>
      <c r="F27990" t="s">
        <v>3594</v>
      </c>
      <c r="G27990" t="s">
        <v>74</v>
      </c>
      <c r="H27990" t="s">
        <v>75</v>
      </c>
      <c r="I27990" s="1">
        <v>5755253664775</v>
      </c>
      <c r="J27990" t="s">
        <v>18</v>
      </c>
      <c r="K27990" t="s">
        <v>137</v>
      </c>
      <c r="L27990" t="s">
        <v>3558</v>
      </c>
    </row>
    <row r="27991" spans="1:12" x14ac:dyDescent="0.25">
      <c r="A27991" t="s">
        <v>3569</v>
      </c>
      <c r="B27991" s="1">
        <v>10307260801694</v>
      </c>
      <c r="C27991" s="1">
        <v>862360079161720</v>
      </c>
      <c r="D27991" t="s">
        <v>72</v>
      </c>
      <c r="E27991">
        <v>5</v>
      </c>
      <c r="F27991" t="s">
        <v>3594</v>
      </c>
      <c r="G27991" t="s">
        <v>74</v>
      </c>
      <c r="H27991" t="s">
        <v>75</v>
      </c>
      <c r="I27991" s="1">
        <v>5755253665178</v>
      </c>
      <c r="J27991" t="s">
        <v>18</v>
      </c>
      <c r="K27991" t="s">
        <v>137</v>
      </c>
      <c r="L27991" t="s">
        <v>3558</v>
      </c>
    </row>
    <row r="27992" spans="1:12" x14ac:dyDescent="0.25">
      <c r="A27992" t="s">
        <v>3569</v>
      </c>
      <c r="B27992" s="1">
        <v>10307260801345</v>
      </c>
      <c r="C27992" s="1">
        <v>862360079157736</v>
      </c>
      <c r="D27992" t="s">
        <v>72</v>
      </c>
      <c r="E27992">
        <v>5</v>
      </c>
      <c r="F27992" t="s">
        <v>3594</v>
      </c>
      <c r="G27992" t="s">
        <v>74</v>
      </c>
      <c r="H27992" t="s">
        <v>75</v>
      </c>
      <c r="I27992" s="1">
        <v>5755253664750</v>
      </c>
      <c r="J27992" t="s">
        <v>18</v>
      </c>
      <c r="K27992" t="s">
        <v>137</v>
      </c>
      <c r="L27992" t="s">
        <v>3558</v>
      </c>
    </row>
    <row r="27993" spans="1:12" x14ac:dyDescent="0.25">
      <c r="A27993" t="s">
        <v>3569</v>
      </c>
      <c r="B27993" s="1">
        <v>10307260801676</v>
      </c>
      <c r="C27993" s="1">
        <v>862360079387291</v>
      </c>
      <c r="D27993" t="s">
        <v>72</v>
      </c>
      <c r="E27993">
        <v>5</v>
      </c>
      <c r="F27993" t="s">
        <v>3594</v>
      </c>
      <c r="G27993" t="s">
        <v>74</v>
      </c>
      <c r="H27993" t="s">
        <v>75</v>
      </c>
      <c r="I27993" s="1">
        <v>5755253665069</v>
      </c>
      <c r="J27993" t="s">
        <v>18</v>
      </c>
      <c r="K27993" t="s">
        <v>137</v>
      </c>
      <c r="L27993" t="s">
        <v>3558</v>
      </c>
    </row>
    <row r="27994" spans="1:12" x14ac:dyDescent="0.25">
      <c r="A27994" t="s">
        <v>3569</v>
      </c>
      <c r="B27994" s="1">
        <v>10307260801190</v>
      </c>
      <c r="C27994" s="1">
        <v>862360079164278</v>
      </c>
      <c r="D27994" t="s">
        <v>72</v>
      </c>
      <c r="E27994">
        <v>5</v>
      </c>
      <c r="F27994" t="s">
        <v>3594</v>
      </c>
      <c r="G27994" t="s">
        <v>74</v>
      </c>
      <c r="H27994" t="s">
        <v>75</v>
      </c>
      <c r="I27994" s="1">
        <v>5755253665130</v>
      </c>
      <c r="J27994" t="s">
        <v>18</v>
      </c>
      <c r="K27994" t="s">
        <v>137</v>
      </c>
      <c r="L27994" t="s">
        <v>3558</v>
      </c>
    </row>
    <row r="27995" spans="1:12" x14ac:dyDescent="0.25">
      <c r="A27995" t="s">
        <v>3569</v>
      </c>
      <c r="B27995" s="1">
        <v>10307260801688</v>
      </c>
      <c r="C27995" s="1">
        <v>862360079165200</v>
      </c>
      <c r="D27995" t="s">
        <v>72</v>
      </c>
      <c r="E27995">
        <v>5</v>
      </c>
      <c r="F27995" t="s">
        <v>3594</v>
      </c>
      <c r="G27995" t="s">
        <v>74</v>
      </c>
      <c r="H27995" t="s">
        <v>75</v>
      </c>
      <c r="I27995" s="1">
        <v>5755253665285</v>
      </c>
      <c r="J27995" t="s">
        <v>18</v>
      </c>
      <c r="K27995" t="s">
        <v>137</v>
      </c>
      <c r="L27995" t="s">
        <v>3558</v>
      </c>
    </row>
    <row r="27996" spans="1:12" x14ac:dyDescent="0.25">
      <c r="A27996" t="s">
        <v>3569</v>
      </c>
      <c r="B27996" s="1">
        <v>10307260801287</v>
      </c>
      <c r="C27996" s="1">
        <v>862360078810228</v>
      </c>
      <c r="D27996" t="s">
        <v>72</v>
      </c>
      <c r="E27996">
        <v>5</v>
      </c>
      <c r="F27996" t="s">
        <v>3594</v>
      </c>
      <c r="G27996" t="s">
        <v>74</v>
      </c>
      <c r="H27996" t="s">
        <v>75</v>
      </c>
      <c r="I27996" s="1">
        <v>5754260085352</v>
      </c>
      <c r="J27996" t="s">
        <v>18</v>
      </c>
      <c r="K27996" t="s">
        <v>2664</v>
      </c>
      <c r="L27996" t="s">
        <v>3558</v>
      </c>
    </row>
    <row r="27997" spans="1:12" x14ac:dyDescent="0.25">
      <c r="A27997" t="s">
        <v>3569</v>
      </c>
      <c r="B27997" s="1">
        <v>10307260801681</v>
      </c>
      <c r="C27997" s="1">
        <v>862360079149675</v>
      </c>
      <c r="D27997" t="s">
        <v>72</v>
      </c>
      <c r="E27997">
        <v>5</v>
      </c>
      <c r="F27997" t="s">
        <v>3594</v>
      </c>
      <c r="G27997" t="s">
        <v>74</v>
      </c>
      <c r="H27997" t="s">
        <v>75</v>
      </c>
      <c r="I27997" s="1">
        <v>5755253661787</v>
      </c>
      <c r="J27997" t="s">
        <v>18</v>
      </c>
      <c r="K27997" t="s">
        <v>137</v>
      </c>
      <c r="L27997" t="s">
        <v>3558</v>
      </c>
    </row>
    <row r="27998" spans="1:12" x14ac:dyDescent="0.25">
      <c r="A27998" t="s">
        <v>3569</v>
      </c>
      <c r="B27998" s="1">
        <v>10307260801284</v>
      </c>
      <c r="C27998" s="1">
        <v>862360079337171</v>
      </c>
      <c r="D27998" t="s">
        <v>72</v>
      </c>
      <c r="E27998">
        <v>5</v>
      </c>
      <c r="F27998" t="s">
        <v>3594</v>
      </c>
      <c r="G27998" t="s">
        <v>74</v>
      </c>
      <c r="H27998" t="s">
        <v>75</v>
      </c>
      <c r="I27998" s="1">
        <v>5755253664818</v>
      </c>
      <c r="J27998" t="s">
        <v>18</v>
      </c>
      <c r="K27998" t="s">
        <v>137</v>
      </c>
      <c r="L27998" t="s">
        <v>3558</v>
      </c>
    </row>
    <row r="27999" spans="1:12" x14ac:dyDescent="0.25">
      <c r="A27999" t="s">
        <v>3569</v>
      </c>
      <c r="B27999" s="1">
        <v>10307260801348</v>
      </c>
      <c r="C27999" s="1">
        <v>862360079411315</v>
      </c>
      <c r="D27999" t="s">
        <v>72</v>
      </c>
      <c r="E27999">
        <v>5</v>
      </c>
      <c r="F27999" t="s">
        <v>3594</v>
      </c>
      <c r="G27999" t="s">
        <v>74</v>
      </c>
      <c r="H27999" t="s">
        <v>75</v>
      </c>
      <c r="I27999" s="1">
        <v>5755253664508</v>
      </c>
      <c r="J27999" t="s">
        <v>18</v>
      </c>
      <c r="K27999" t="s">
        <v>137</v>
      </c>
      <c r="L27999" t="s">
        <v>3558</v>
      </c>
    </row>
    <row r="28000" spans="1:12" x14ac:dyDescent="0.25">
      <c r="A28000" t="s">
        <v>3569</v>
      </c>
      <c r="B28000" s="1">
        <v>10307260801346</v>
      </c>
      <c r="C28000" s="1">
        <v>862360079164252</v>
      </c>
      <c r="D28000" t="s">
        <v>72</v>
      </c>
      <c r="E28000">
        <v>5</v>
      </c>
      <c r="F28000" t="s">
        <v>3594</v>
      </c>
      <c r="G28000" t="s">
        <v>74</v>
      </c>
      <c r="H28000" t="s">
        <v>75</v>
      </c>
      <c r="I28000" s="1">
        <v>5755253664683</v>
      </c>
      <c r="J28000" t="s">
        <v>18</v>
      </c>
      <c r="K28000" t="s">
        <v>137</v>
      </c>
      <c r="L28000" t="s">
        <v>3558</v>
      </c>
    </row>
    <row r="28001" spans="1:12" x14ac:dyDescent="0.25">
      <c r="A28001" t="s">
        <v>3569</v>
      </c>
      <c r="B28001" s="1">
        <v>10307260801347</v>
      </c>
      <c r="C28001" s="1">
        <v>862360079164203</v>
      </c>
      <c r="D28001" t="s">
        <v>72</v>
      </c>
      <c r="E28001">
        <v>5</v>
      </c>
      <c r="F28001" t="s">
        <v>3594</v>
      </c>
      <c r="G28001" t="s">
        <v>74</v>
      </c>
      <c r="H28001" t="s">
        <v>75</v>
      </c>
      <c r="I28001" s="1">
        <v>5755253664654</v>
      </c>
      <c r="J28001" t="s">
        <v>18</v>
      </c>
      <c r="K28001" t="s">
        <v>137</v>
      </c>
      <c r="L28001" t="s">
        <v>3558</v>
      </c>
    </row>
    <row r="28002" spans="1:12" x14ac:dyDescent="0.25">
      <c r="A28002" t="s">
        <v>3569</v>
      </c>
      <c r="B28002" s="1">
        <v>10307260801690</v>
      </c>
      <c r="C28002" s="1">
        <v>862360079190448</v>
      </c>
      <c r="D28002" t="s">
        <v>72</v>
      </c>
      <c r="E28002">
        <v>5</v>
      </c>
      <c r="F28002" t="s">
        <v>3594</v>
      </c>
      <c r="G28002" t="s">
        <v>74</v>
      </c>
      <c r="H28002" t="s">
        <v>75</v>
      </c>
      <c r="I28002" s="1">
        <v>5755253665095</v>
      </c>
      <c r="J28002" t="s">
        <v>18</v>
      </c>
      <c r="K28002" t="s">
        <v>137</v>
      </c>
      <c r="L28002" t="s">
        <v>3558</v>
      </c>
    </row>
    <row r="28003" spans="1:12" x14ac:dyDescent="0.25">
      <c r="A28003" t="s">
        <v>3569</v>
      </c>
      <c r="B28003" s="1">
        <v>32422260800910</v>
      </c>
      <c r="C28003" s="1">
        <v>862360079126038</v>
      </c>
      <c r="D28003" t="s">
        <v>72</v>
      </c>
      <c r="E28003">
        <v>5</v>
      </c>
      <c r="F28003" t="s">
        <v>3571</v>
      </c>
      <c r="G28003" t="s">
        <v>74</v>
      </c>
      <c r="H28003" t="s">
        <v>75</v>
      </c>
      <c r="I28003" s="1">
        <v>5755253661168</v>
      </c>
      <c r="J28003" t="s">
        <v>18</v>
      </c>
      <c r="K28003" t="s">
        <v>137</v>
      </c>
      <c r="L28003" t="s">
        <v>3558</v>
      </c>
    </row>
    <row r="28004" spans="1:12" x14ac:dyDescent="0.25">
      <c r="A28004" t="s">
        <v>3569</v>
      </c>
      <c r="B28004" s="1">
        <v>10307260801286</v>
      </c>
      <c r="C28004" s="1">
        <v>862360079126863</v>
      </c>
      <c r="D28004" t="s">
        <v>72</v>
      </c>
      <c r="E28004">
        <v>5</v>
      </c>
      <c r="F28004" t="s">
        <v>3594</v>
      </c>
      <c r="G28004" t="s">
        <v>74</v>
      </c>
      <c r="H28004" t="s">
        <v>75</v>
      </c>
      <c r="I28004" s="1">
        <v>5755253664385</v>
      </c>
      <c r="J28004" t="s">
        <v>18</v>
      </c>
      <c r="K28004" t="s">
        <v>137</v>
      </c>
      <c r="L28004" t="s">
        <v>3558</v>
      </c>
    </row>
    <row r="28005" spans="1:12" x14ac:dyDescent="0.25">
      <c r="A28005" t="s">
        <v>3569</v>
      </c>
      <c r="B28005" s="1">
        <v>10307260801193</v>
      </c>
      <c r="C28005" s="1">
        <v>862360079405333</v>
      </c>
      <c r="D28005" t="s">
        <v>72</v>
      </c>
      <c r="E28005">
        <v>5</v>
      </c>
      <c r="F28005" t="s">
        <v>3594</v>
      </c>
      <c r="G28005" t="s">
        <v>74</v>
      </c>
      <c r="H28005" t="s">
        <v>75</v>
      </c>
      <c r="I28005" s="1">
        <v>5755253665177</v>
      </c>
      <c r="J28005" t="s">
        <v>18</v>
      </c>
      <c r="K28005" t="s">
        <v>137</v>
      </c>
      <c r="L28005" t="s">
        <v>3558</v>
      </c>
    </row>
    <row r="28006" spans="1:12" x14ac:dyDescent="0.25">
      <c r="A28006" t="s">
        <v>3569</v>
      </c>
      <c r="B28006" s="1">
        <v>32422260800916</v>
      </c>
      <c r="C28006" s="1">
        <v>862360079116476</v>
      </c>
      <c r="D28006" t="s">
        <v>72</v>
      </c>
      <c r="E28006">
        <v>5</v>
      </c>
      <c r="F28006" t="s">
        <v>3571</v>
      </c>
      <c r="G28006" t="s">
        <v>74</v>
      </c>
      <c r="H28006" t="s">
        <v>75</v>
      </c>
      <c r="I28006" s="1">
        <v>5755253661189</v>
      </c>
      <c r="J28006" t="s">
        <v>18</v>
      </c>
      <c r="K28006" t="s">
        <v>137</v>
      </c>
      <c r="L28006" t="s">
        <v>3558</v>
      </c>
    </row>
    <row r="28007" spans="1:12" x14ac:dyDescent="0.25">
      <c r="A28007" t="s">
        <v>3569</v>
      </c>
      <c r="B28007" s="1">
        <v>10307260801685</v>
      </c>
      <c r="C28007" s="1">
        <v>862360079150202</v>
      </c>
      <c r="D28007" t="s">
        <v>72</v>
      </c>
      <c r="E28007">
        <v>5</v>
      </c>
      <c r="F28007" t="s">
        <v>3594</v>
      </c>
      <c r="G28007" t="s">
        <v>74</v>
      </c>
      <c r="H28007" t="s">
        <v>75</v>
      </c>
      <c r="I28007" s="1">
        <v>5755253661778</v>
      </c>
      <c r="J28007" t="s">
        <v>18</v>
      </c>
      <c r="K28007" t="s">
        <v>137</v>
      </c>
      <c r="L28007" t="s">
        <v>3558</v>
      </c>
    </row>
    <row r="28008" spans="1:12" x14ac:dyDescent="0.25">
      <c r="A28008" t="s">
        <v>3569</v>
      </c>
      <c r="B28008" s="1">
        <v>32422260801520</v>
      </c>
      <c r="C28008" s="1">
        <v>862360079118845</v>
      </c>
      <c r="D28008" t="s">
        <v>72</v>
      </c>
      <c r="E28008">
        <v>5</v>
      </c>
      <c r="F28008" t="s">
        <v>3571</v>
      </c>
      <c r="G28008" t="s">
        <v>74</v>
      </c>
      <c r="H28008" t="s">
        <v>75</v>
      </c>
      <c r="I28008" s="1">
        <v>5755253661258</v>
      </c>
      <c r="J28008" t="s">
        <v>18</v>
      </c>
      <c r="K28008" t="s">
        <v>137</v>
      </c>
      <c r="L28008" t="s">
        <v>3558</v>
      </c>
    </row>
    <row r="28009" spans="1:12" x14ac:dyDescent="0.25">
      <c r="A28009" t="s">
        <v>3569</v>
      </c>
      <c r="B28009" s="1">
        <v>10307260801679</v>
      </c>
      <c r="C28009" s="1">
        <v>862360079318569</v>
      </c>
      <c r="D28009" t="s">
        <v>72</v>
      </c>
      <c r="E28009">
        <v>5</v>
      </c>
      <c r="F28009" t="s">
        <v>3594</v>
      </c>
      <c r="G28009" t="s">
        <v>74</v>
      </c>
      <c r="H28009" t="s">
        <v>75</v>
      </c>
      <c r="I28009" s="1">
        <v>5755253661641</v>
      </c>
      <c r="J28009" t="s">
        <v>18</v>
      </c>
      <c r="K28009" t="s">
        <v>137</v>
      </c>
      <c r="L28009" t="s">
        <v>3558</v>
      </c>
    </row>
    <row r="28010" spans="1:12" x14ac:dyDescent="0.25">
      <c r="A28010" t="s">
        <v>3569</v>
      </c>
      <c r="B28010" s="1">
        <v>10307260801192</v>
      </c>
      <c r="C28010" s="1">
        <v>862360079166356</v>
      </c>
      <c r="D28010" t="s">
        <v>72</v>
      </c>
      <c r="E28010">
        <v>5</v>
      </c>
      <c r="F28010" t="s">
        <v>3594</v>
      </c>
      <c r="G28010" t="s">
        <v>74</v>
      </c>
      <c r="H28010" t="s">
        <v>75</v>
      </c>
      <c r="I28010" s="1">
        <v>5755253661436</v>
      </c>
      <c r="J28010" t="s">
        <v>18</v>
      </c>
      <c r="K28010" t="s">
        <v>137</v>
      </c>
      <c r="L28010" t="s">
        <v>3558</v>
      </c>
    </row>
    <row r="28011" spans="1:12" x14ac:dyDescent="0.25">
      <c r="A28011" t="s">
        <v>3569</v>
      </c>
      <c r="B28011" s="1">
        <v>32422260800907</v>
      </c>
      <c r="C28011" s="1">
        <v>862360079125162</v>
      </c>
      <c r="D28011" t="s">
        <v>72</v>
      </c>
      <c r="E28011">
        <v>5</v>
      </c>
      <c r="F28011" t="s">
        <v>3571</v>
      </c>
      <c r="G28011" t="s">
        <v>74</v>
      </c>
      <c r="H28011" t="s">
        <v>75</v>
      </c>
      <c r="I28011" s="1">
        <v>5755253661137</v>
      </c>
      <c r="J28011" t="s">
        <v>18</v>
      </c>
      <c r="K28011" t="s">
        <v>137</v>
      </c>
      <c r="L28011" t="s">
        <v>3558</v>
      </c>
    </row>
    <row r="28012" spans="1:12" x14ac:dyDescent="0.25">
      <c r="A28012" t="s">
        <v>3569</v>
      </c>
      <c r="B28012" s="1">
        <v>32422260801109</v>
      </c>
      <c r="C28012" s="1">
        <v>862360079421090</v>
      </c>
      <c r="D28012" t="s">
        <v>72</v>
      </c>
      <c r="E28012">
        <v>5</v>
      </c>
      <c r="F28012" t="s">
        <v>3571</v>
      </c>
      <c r="G28012" t="s">
        <v>74</v>
      </c>
      <c r="H28012" t="s">
        <v>75</v>
      </c>
      <c r="I28012" s="1">
        <v>5755253665687</v>
      </c>
      <c r="J28012" t="s">
        <v>18</v>
      </c>
      <c r="K28012" t="s">
        <v>137</v>
      </c>
      <c r="L28012" t="s">
        <v>3558</v>
      </c>
    </row>
    <row r="28013" spans="1:12" x14ac:dyDescent="0.25">
      <c r="A28013" t="s">
        <v>3569</v>
      </c>
      <c r="B28013" s="1">
        <v>32422260801523</v>
      </c>
      <c r="C28013" s="1">
        <v>862360079170010</v>
      </c>
      <c r="D28013" t="s">
        <v>72</v>
      </c>
      <c r="E28013">
        <v>5</v>
      </c>
      <c r="F28013" t="s">
        <v>3571</v>
      </c>
      <c r="G28013" t="s">
        <v>74</v>
      </c>
      <c r="H28013" t="s">
        <v>75</v>
      </c>
      <c r="I28013" s="1">
        <v>5755253661301</v>
      </c>
      <c r="J28013" t="s">
        <v>18</v>
      </c>
      <c r="K28013" t="s">
        <v>137</v>
      </c>
      <c r="L28013" t="s">
        <v>3558</v>
      </c>
    </row>
    <row r="28014" spans="1:12" x14ac:dyDescent="0.25">
      <c r="A28014" t="s">
        <v>3569</v>
      </c>
      <c r="B28014" s="1">
        <v>32422260801283</v>
      </c>
      <c r="C28014" s="1">
        <v>862360079421835</v>
      </c>
      <c r="D28014" t="s">
        <v>72</v>
      </c>
      <c r="E28014">
        <v>5</v>
      </c>
      <c r="F28014" t="s">
        <v>3571</v>
      </c>
      <c r="G28014" t="s">
        <v>74</v>
      </c>
      <c r="H28014" t="s">
        <v>75</v>
      </c>
      <c r="I28014" s="1">
        <v>5755253665899</v>
      </c>
      <c r="J28014" t="s">
        <v>18</v>
      </c>
      <c r="K28014" t="s">
        <v>137</v>
      </c>
      <c r="L28014" t="s">
        <v>3558</v>
      </c>
    </row>
    <row r="28015" spans="1:12" x14ac:dyDescent="0.25">
      <c r="A28015" t="s">
        <v>3569</v>
      </c>
      <c r="B28015" s="1">
        <v>32422260801297</v>
      </c>
      <c r="C28015" s="1">
        <v>862360079211343</v>
      </c>
      <c r="D28015" t="s">
        <v>72</v>
      </c>
      <c r="E28015">
        <v>5</v>
      </c>
      <c r="F28015" t="s">
        <v>3571</v>
      </c>
      <c r="G28015" t="s">
        <v>74</v>
      </c>
      <c r="H28015" t="s">
        <v>75</v>
      </c>
      <c r="I28015" s="1">
        <v>5755253665836</v>
      </c>
      <c r="J28015" t="s">
        <v>18</v>
      </c>
      <c r="K28015" t="s">
        <v>137</v>
      </c>
      <c r="L28015" t="s">
        <v>3558</v>
      </c>
    </row>
    <row r="28016" spans="1:12" x14ac:dyDescent="0.25">
      <c r="A28016" t="s">
        <v>3569</v>
      </c>
      <c r="B28016" s="1">
        <v>32422260801516</v>
      </c>
      <c r="C28016" s="1">
        <v>862360079169103</v>
      </c>
      <c r="D28016" t="s">
        <v>72</v>
      </c>
      <c r="E28016">
        <v>5</v>
      </c>
      <c r="F28016" t="s">
        <v>3571</v>
      </c>
      <c r="G28016" t="s">
        <v>74</v>
      </c>
      <c r="H28016" t="s">
        <v>75</v>
      </c>
      <c r="I28016" s="1">
        <v>5755253661138</v>
      </c>
      <c r="J28016" t="s">
        <v>18</v>
      </c>
      <c r="K28016" t="s">
        <v>137</v>
      </c>
      <c r="L28016" t="s">
        <v>3558</v>
      </c>
    </row>
    <row r="28017" spans="1:12" x14ac:dyDescent="0.25">
      <c r="A28017" t="s">
        <v>3569</v>
      </c>
      <c r="B28017" s="1">
        <v>32422260800911</v>
      </c>
      <c r="C28017" s="1">
        <v>862360079125154</v>
      </c>
      <c r="D28017" t="s">
        <v>72</v>
      </c>
      <c r="E28017">
        <v>5</v>
      </c>
      <c r="F28017" t="s">
        <v>3571</v>
      </c>
      <c r="G28017" t="s">
        <v>74</v>
      </c>
      <c r="H28017" t="s">
        <v>75</v>
      </c>
      <c r="I28017" s="1">
        <v>5755253661150</v>
      </c>
      <c r="J28017" t="s">
        <v>18</v>
      </c>
      <c r="K28017" t="s">
        <v>137</v>
      </c>
      <c r="L28017" t="s">
        <v>3558</v>
      </c>
    </row>
    <row r="28018" spans="1:12" x14ac:dyDescent="0.25">
      <c r="A28018" t="s">
        <v>3569</v>
      </c>
      <c r="B28018" s="1">
        <v>32422260801290</v>
      </c>
      <c r="C28018" s="1">
        <v>862360079319393</v>
      </c>
      <c r="D28018" t="s">
        <v>72</v>
      </c>
      <c r="E28018">
        <v>5</v>
      </c>
      <c r="F28018" t="s">
        <v>3571</v>
      </c>
      <c r="G28018" t="s">
        <v>74</v>
      </c>
      <c r="H28018" t="s">
        <v>75</v>
      </c>
      <c r="I28018" s="1">
        <v>5755253665838</v>
      </c>
      <c r="J28018" t="s">
        <v>18</v>
      </c>
      <c r="K28018" t="s">
        <v>137</v>
      </c>
      <c r="L28018" t="s">
        <v>3558</v>
      </c>
    </row>
    <row r="28019" spans="1:12" x14ac:dyDescent="0.25">
      <c r="A28019" t="s">
        <v>3569</v>
      </c>
      <c r="B28019" s="1">
        <v>32422260800902</v>
      </c>
      <c r="C28019" s="1">
        <v>862360079170507</v>
      </c>
      <c r="D28019" t="s">
        <v>72</v>
      </c>
      <c r="E28019">
        <v>5</v>
      </c>
      <c r="F28019" t="s">
        <v>3571</v>
      </c>
      <c r="G28019" t="s">
        <v>74</v>
      </c>
      <c r="H28019" t="s">
        <v>75</v>
      </c>
      <c r="I28019" s="1">
        <v>5755253661261</v>
      </c>
      <c r="J28019" t="s">
        <v>18</v>
      </c>
      <c r="K28019" t="s">
        <v>137</v>
      </c>
      <c r="L28019" t="s">
        <v>3558</v>
      </c>
    </row>
    <row r="28020" spans="1:12" x14ac:dyDescent="0.25">
      <c r="A28020" t="s">
        <v>3569</v>
      </c>
      <c r="B28020" s="1">
        <v>32422260801513</v>
      </c>
      <c r="C28020" s="1">
        <v>862360079150103</v>
      </c>
      <c r="D28020" t="s">
        <v>72</v>
      </c>
      <c r="E28020">
        <v>5</v>
      </c>
      <c r="F28020" t="s">
        <v>3571</v>
      </c>
      <c r="G28020" t="s">
        <v>74</v>
      </c>
      <c r="H28020" t="s">
        <v>75</v>
      </c>
      <c r="I28020" s="1">
        <v>5755253661246</v>
      </c>
      <c r="J28020" t="s">
        <v>18</v>
      </c>
      <c r="K28020" t="s">
        <v>137</v>
      </c>
      <c r="L28020" t="s">
        <v>3558</v>
      </c>
    </row>
    <row r="28021" spans="1:12" x14ac:dyDescent="0.25">
      <c r="A28021" t="s">
        <v>3569</v>
      </c>
      <c r="B28021" s="1">
        <v>32422260800909</v>
      </c>
      <c r="C28021" s="1">
        <v>862360078809147</v>
      </c>
      <c r="D28021" t="s">
        <v>72</v>
      </c>
      <c r="E28021">
        <v>5</v>
      </c>
      <c r="F28021" t="s">
        <v>3571</v>
      </c>
      <c r="G28021" t="s">
        <v>74</v>
      </c>
      <c r="H28021" t="s">
        <v>75</v>
      </c>
      <c r="I28021" s="1">
        <v>5755253661186</v>
      </c>
      <c r="J28021" t="s">
        <v>18</v>
      </c>
      <c r="K28021" t="s">
        <v>137</v>
      </c>
      <c r="L28021" t="s">
        <v>3558</v>
      </c>
    </row>
    <row r="28022" spans="1:12" x14ac:dyDescent="0.25">
      <c r="A28022" t="s">
        <v>3569</v>
      </c>
      <c r="B28022" s="1">
        <v>32422260800912</v>
      </c>
      <c r="C28022" s="1">
        <v>862360079169152</v>
      </c>
      <c r="D28022" t="s">
        <v>72</v>
      </c>
      <c r="E28022">
        <v>5</v>
      </c>
      <c r="F28022" t="s">
        <v>3571</v>
      </c>
      <c r="G28022" t="s">
        <v>74</v>
      </c>
      <c r="H28022" t="s">
        <v>75</v>
      </c>
      <c r="I28022" s="1">
        <v>5755253661238</v>
      </c>
      <c r="J28022" t="s">
        <v>18</v>
      </c>
      <c r="K28022" t="s">
        <v>137</v>
      </c>
      <c r="L28022" t="s">
        <v>3558</v>
      </c>
    </row>
    <row r="28023" spans="1:12" x14ac:dyDescent="0.25">
      <c r="A28023" t="s">
        <v>3569</v>
      </c>
      <c r="B28023" s="1">
        <v>32422260800905</v>
      </c>
      <c r="C28023" s="1">
        <v>862360079125220</v>
      </c>
      <c r="D28023" t="s">
        <v>72</v>
      </c>
      <c r="E28023">
        <v>5</v>
      </c>
      <c r="F28023" t="s">
        <v>3571</v>
      </c>
      <c r="G28023" t="s">
        <v>74</v>
      </c>
      <c r="H28023" t="s">
        <v>75</v>
      </c>
      <c r="I28023" s="1">
        <v>5755253661198</v>
      </c>
      <c r="J28023" t="s">
        <v>18</v>
      </c>
      <c r="K28023" t="s">
        <v>137</v>
      </c>
      <c r="L28023" t="s">
        <v>3558</v>
      </c>
    </row>
    <row r="28024" spans="1:12" x14ac:dyDescent="0.25">
      <c r="A28024" t="s">
        <v>3569</v>
      </c>
      <c r="B28024" s="1">
        <v>32422260801113</v>
      </c>
      <c r="C28024" s="1">
        <v>862360079116823</v>
      </c>
      <c r="D28024" t="s">
        <v>72</v>
      </c>
      <c r="E28024">
        <v>5</v>
      </c>
      <c r="F28024" t="s">
        <v>3571</v>
      </c>
      <c r="G28024" t="s">
        <v>74</v>
      </c>
      <c r="H28024" t="s">
        <v>75</v>
      </c>
      <c r="I28024" s="1">
        <v>5755253661049</v>
      </c>
      <c r="J28024" t="s">
        <v>18</v>
      </c>
      <c r="K28024" t="s">
        <v>137</v>
      </c>
      <c r="L28024" t="s">
        <v>3558</v>
      </c>
    </row>
    <row r="28025" spans="1:12" x14ac:dyDescent="0.25">
      <c r="A28025" t="s">
        <v>3569</v>
      </c>
      <c r="B28025" s="1">
        <v>32422260800906</v>
      </c>
      <c r="C28025" s="1">
        <v>862360079116492</v>
      </c>
      <c r="D28025" t="s">
        <v>72</v>
      </c>
      <c r="E28025">
        <v>5</v>
      </c>
      <c r="F28025" t="s">
        <v>3571</v>
      </c>
      <c r="G28025" t="s">
        <v>74</v>
      </c>
      <c r="H28025" t="s">
        <v>75</v>
      </c>
      <c r="I28025" s="1">
        <v>5755253660967</v>
      </c>
      <c r="J28025" t="s">
        <v>18</v>
      </c>
      <c r="K28025" t="s">
        <v>137</v>
      </c>
      <c r="L28025" t="s">
        <v>3558</v>
      </c>
    </row>
    <row r="28026" spans="1:12" x14ac:dyDescent="0.25">
      <c r="A28026" t="s">
        <v>3569</v>
      </c>
      <c r="B28026" s="1">
        <v>10307260801707</v>
      </c>
      <c r="C28026" s="1">
        <v>862360079119843</v>
      </c>
      <c r="D28026" t="s">
        <v>72</v>
      </c>
      <c r="E28026">
        <v>5</v>
      </c>
      <c r="F28026" t="s">
        <v>3594</v>
      </c>
      <c r="G28026" t="s">
        <v>74</v>
      </c>
      <c r="H28026" t="s">
        <v>75</v>
      </c>
      <c r="I28026" s="1">
        <v>5755253664477</v>
      </c>
      <c r="J28026" t="s">
        <v>18</v>
      </c>
      <c r="K28026" t="s">
        <v>137</v>
      </c>
      <c r="L28026" t="s">
        <v>3558</v>
      </c>
    </row>
    <row r="28027" spans="1:12" x14ac:dyDescent="0.25">
      <c r="A28027" t="s">
        <v>3569</v>
      </c>
      <c r="B28027" s="1">
        <v>10307260801204</v>
      </c>
      <c r="C28027" s="1">
        <v>862360079126574</v>
      </c>
      <c r="D28027" t="s">
        <v>72</v>
      </c>
      <c r="E28027">
        <v>5</v>
      </c>
      <c r="F28027" t="s">
        <v>3594</v>
      </c>
      <c r="G28027" t="s">
        <v>74</v>
      </c>
      <c r="H28027" t="s">
        <v>75</v>
      </c>
      <c r="I28027" s="1">
        <v>5755253661397</v>
      </c>
      <c r="J28027" t="s">
        <v>18</v>
      </c>
      <c r="K28027" t="s">
        <v>137</v>
      </c>
      <c r="L28027" t="s">
        <v>3558</v>
      </c>
    </row>
    <row r="28028" spans="1:12" x14ac:dyDescent="0.25">
      <c r="A28028" t="s">
        <v>3569</v>
      </c>
      <c r="B28028" s="1">
        <v>10307260801266</v>
      </c>
      <c r="C28028" s="1">
        <v>862360079298241</v>
      </c>
      <c r="D28028" t="s">
        <v>72</v>
      </c>
      <c r="E28028">
        <v>5</v>
      </c>
      <c r="F28028" t="s">
        <v>3594</v>
      </c>
      <c r="G28028" t="s">
        <v>74</v>
      </c>
      <c r="H28028" t="s">
        <v>75</v>
      </c>
      <c r="I28028" s="1">
        <v>5755253661644</v>
      </c>
      <c r="J28028" t="s">
        <v>18</v>
      </c>
      <c r="K28028" t="s">
        <v>137</v>
      </c>
      <c r="L28028" t="s">
        <v>3558</v>
      </c>
    </row>
    <row r="28029" spans="1:12" x14ac:dyDescent="0.25">
      <c r="A28029" t="s">
        <v>3569</v>
      </c>
      <c r="B28029" s="1">
        <v>10307260801188</v>
      </c>
      <c r="C28029" s="1">
        <v>862360079411349</v>
      </c>
      <c r="D28029" t="s">
        <v>72</v>
      </c>
      <c r="E28029">
        <v>5</v>
      </c>
      <c r="F28029" t="s">
        <v>3594</v>
      </c>
      <c r="G28029" t="s">
        <v>74</v>
      </c>
      <c r="H28029" t="s">
        <v>75</v>
      </c>
      <c r="I28029" s="1">
        <v>5755253665076</v>
      </c>
      <c r="J28029" t="s">
        <v>18</v>
      </c>
      <c r="K28029" t="s">
        <v>137</v>
      </c>
      <c r="L28029" t="s">
        <v>3558</v>
      </c>
    </row>
    <row r="28030" spans="1:12" x14ac:dyDescent="0.25">
      <c r="A28030" t="s">
        <v>3569</v>
      </c>
      <c r="B28030" s="1">
        <v>32422260801292</v>
      </c>
      <c r="C28030" s="1">
        <v>862360079253881</v>
      </c>
      <c r="D28030" t="s">
        <v>72</v>
      </c>
      <c r="E28030">
        <v>5</v>
      </c>
      <c r="F28030" t="s">
        <v>3571</v>
      </c>
      <c r="G28030" t="s">
        <v>74</v>
      </c>
      <c r="H28030" t="s">
        <v>75</v>
      </c>
      <c r="I28030" s="1">
        <v>5755253665869</v>
      </c>
      <c r="J28030" t="s">
        <v>18</v>
      </c>
      <c r="K28030" t="s">
        <v>137</v>
      </c>
      <c r="L28030" t="s">
        <v>3558</v>
      </c>
    </row>
    <row r="28031" spans="1:12" x14ac:dyDescent="0.25">
      <c r="A28031" t="s">
        <v>3569</v>
      </c>
      <c r="B28031" s="1">
        <v>10307260801443</v>
      </c>
      <c r="C28031" s="1">
        <v>862360079149618</v>
      </c>
      <c r="D28031" t="s">
        <v>72</v>
      </c>
      <c r="E28031">
        <v>5</v>
      </c>
      <c r="F28031" t="s">
        <v>3594</v>
      </c>
      <c r="G28031" t="s">
        <v>74</v>
      </c>
      <c r="H28031" t="s">
        <v>75</v>
      </c>
      <c r="I28031" s="1">
        <v>5755253665420</v>
      </c>
      <c r="J28031" t="s">
        <v>18</v>
      </c>
      <c r="K28031" t="s">
        <v>137</v>
      </c>
      <c r="L28031" t="s">
        <v>3558</v>
      </c>
    </row>
    <row r="28032" spans="1:12" x14ac:dyDescent="0.25">
      <c r="A28032" t="s">
        <v>3569</v>
      </c>
      <c r="B28032" s="1">
        <v>10307260801444</v>
      </c>
      <c r="C28032" s="1">
        <v>862360079149881</v>
      </c>
      <c r="D28032" t="s">
        <v>72</v>
      </c>
      <c r="E28032">
        <v>5</v>
      </c>
      <c r="F28032" t="s">
        <v>3594</v>
      </c>
      <c r="G28032" t="s">
        <v>74</v>
      </c>
      <c r="H28032" t="s">
        <v>75</v>
      </c>
      <c r="I28032" s="1">
        <v>5755253665392</v>
      </c>
      <c r="J28032" t="s">
        <v>18</v>
      </c>
      <c r="K28032" t="s">
        <v>137</v>
      </c>
      <c r="L28032" t="s">
        <v>3558</v>
      </c>
    </row>
    <row r="28033" spans="1:12" x14ac:dyDescent="0.25">
      <c r="A28033" t="s">
        <v>3569</v>
      </c>
      <c r="B28033" s="1">
        <v>32422260801635</v>
      </c>
      <c r="C28033" s="1">
        <v>862360079408931</v>
      </c>
      <c r="D28033" t="s">
        <v>72</v>
      </c>
      <c r="E28033">
        <v>5</v>
      </c>
      <c r="F28033" t="s">
        <v>3571</v>
      </c>
      <c r="G28033" t="s">
        <v>74</v>
      </c>
      <c r="H28033" t="s">
        <v>75</v>
      </c>
      <c r="I28033" s="1">
        <v>5755253666691</v>
      </c>
      <c r="J28033" t="s">
        <v>18</v>
      </c>
      <c r="K28033" t="s">
        <v>137</v>
      </c>
      <c r="L28033" t="s">
        <v>3558</v>
      </c>
    </row>
    <row r="28034" spans="1:12" x14ac:dyDescent="0.25">
      <c r="A28034" t="s">
        <v>3569</v>
      </c>
      <c r="B28034" s="1">
        <v>10307260801450</v>
      </c>
      <c r="C28034" s="1">
        <v>862360079389131</v>
      </c>
      <c r="D28034" t="s">
        <v>72</v>
      </c>
      <c r="E28034">
        <v>5</v>
      </c>
      <c r="F28034" t="s">
        <v>3594</v>
      </c>
      <c r="G28034" t="s">
        <v>74</v>
      </c>
      <c r="H28034" t="s">
        <v>75</v>
      </c>
      <c r="I28034" s="1">
        <v>5755253665215</v>
      </c>
      <c r="J28034" t="s">
        <v>18</v>
      </c>
      <c r="K28034" t="s">
        <v>137</v>
      </c>
      <c r="L28034" t="s">
        <v>3558</v>
      </c>
    </row>
    <row r="28035" spans="1:12" x14ac:dyDescent="0.25">
      <c r="A28035" t="s">
        <v>3569</v>
      </c>
      <c r="B28035" s="1">
        <v>10307260801391</v>
      </c>
      <c r="C28035" s="1">
        <v>862360079162892</v>
      </c>
      <c r="D28035" t="s">
        <v>72</v>
      </c>
      <c r="E28035">
        <v>5</v>
      </c>
      <c r="F28035" t="s">
        <v>3594</v>
      </c>
      <c r="G28035" t="s">
        <v>74</v>
      </c>
      <c r="H28035" t="s">
        <v>75</v>
      </c>
      <c r="I28035" s="1">
        <v>5755253664719</v>
      </c>
      <c r="J28035" t="s">
        <v>18</v>
      </c>
      <c r="K28035" t="s">
        <v>137</v>
      </c>
      <c r="L28035" t="s">
        <v>3558</v>
      </c>
    </row>
    <row r="28036" spans="1:12" x14ac:dyDescent="0.25">
      <c r="A28036" t="s">
        <v>3569</v>
      </c>
      <c r="B28036" s="1">
        <v>10307260801393</v>
      </c>
      <c r="C28036" s="1">
        <v>862360079260845</v>
      </c>
      <c r="D28036" t="s">
        <v>72</v>
      </c>
      <c r="E28036">
        <v>5</v>
      </c>
      <c r="F28036" t="s">
        <v>3594</v>
      </c>
      <c r="G28036" t="s">
        <v>74</v>
      </c>
      <c r="H28036" t="s">
        <v>75</v>
      </c>
      <c r="I28036" s="1">
        <v>5755253665133</v>
      </c>
      <c r="J28036" t="s">
        <v>18</v>
      </c>
      <c r="K28036" t="s">
        <v>137</v>
      </c>
      <c r="L28036" t="s">
        <v>3558</v>
      </c>
    </row>
    <row r="28037" spans="1:12" x14ac:dyDescent="0.25">
      <c r="A28037" t="s">
        <v>3569</v>
      </c>
      <c r="B28037" s="1">
        <v>10307260801441</v>
      </c>
      <c r="C28037" s="1">
        <v>862360079166380</v>
      </c>
      <c r="D28037" t="s">
        <v>72</v>
      </c>
      <c r="E28037">
        <v>5</v>
      </c>
      <c r="F28037" t="s">
        <v>3594</v>
      </c>
      <c r="G28037" t="s">
        <v>74</v>
      </c>
      <c r="H28037" t="s">
        <v>75</v>
      </c>
      <c r="I28037" s="1">
        <v>5755253665212</v>
      </c>
      <c r="J28037" t="s">
        <v>18</v>
      </c>
      <c r="K28037" t="s">
        <v>137</v>
      </c>
      <c r="L28037" t="s">
        <v>3558</v>
      </c>
    </row>
    <row r="28038" spans="1:12" x14ac:dyDescent="0.25">
      <c r="A28038" t="s">
        <v>3569</v>
      </c>
      <c r="B28038" s="1">
        <v>10307260801440</v>
      </c>
      <c r="C28038" s="1">
        <v>862360079259425</v>
      </c>
      <c r="D28038" t="s">
        <v>72</v>
      </c>
      <c r="E28038">
        <v>5</v>
      </c>
      <c r="F28038" t="s">
        <v>3594</v>
      </c>
      <c r="G28038" t="s">
        <v>74</v>
      </c>
      <c r="H28038" t="s">
        <v>75</v>
      </c>
      <c r="I28038" s="1">
        <v>5755253665023</v>
      </c>
      <c r="J28038" t="s">
        <v>18</v>
      </c>
      <c r="K28038" t="s">
        <v>137</v>
      </c>
      <c r="L28038" t="s">
        <v>3558</v>
      </c>
    </row>
    <row r="28039" spans="1:12" x14ac:dyDescent="0.25">
      <c r="A28039" t="s">
        <v>3569</v>
      </c>
      <c r="B28039" s="1">
        <v>10307260801442</v>
      </c>
      <c r="C28039" s="1">
        <v>862360079150269</v>
      </c>
      <c r="D28039" t="s">
        <v>72</v>
      </c>
      <c r="E28039">
        <v>5</v>
      </c>
      <c r="F28039" t="s">
        <v>3594</v>
      </c>
      <c r="G28039" t="s">
        <v>74</v>
      </c>
      <c r="H28039" t="s">
        <v>75</v>
      </c>
      <c r="I28039" s="1">
        <v>5755253661740</v>
      </c>
      <c r="J28039" t="s">
        <v>18</v>
      </c>
      <c r="K28039" t="s">
        <v>137</v>
      </c>
      <c r="L28039" t="s">
        <v>3558</v>
      </c>
    </row>
    <row r="28040" spans="1:12" x14ac:dyDescent="0.25">
      <c r="A28040" t="s">
        <v>3569</v>
      </c>
      <c r="B28040" s="1">
        <v>10307260801445</v>
      </c>
      <c r="C28040" s="1">
        <v>862360079411968</v>
      </c>
      <c r="D28040" t="s">
        <v>72</v>
      </c>
      <c r="E28040">
        <v>5</v>
      </c>
      <c r="F28040" t="s">
        <v>3594</v>
      </c>
      <c r="G28040" t="s">
        <v>74</v>
      </c>
      <c r="H28040" t="s">
        <v>75</v>
      </c>
      <c r="I28040" s="1">
        <v>5755253661675</v>
      </c>
      <c r="J28040" t="s">
        <v>18</v>
      </c>
      <c r="K28040" t="s">
        <v>137</v>
      </c>
      <c r="L28040" t="s">
        <v>3558</v>
      </c>
    </row>
    <row r="28041" spans="1:12" x14ac:dyDescent="0.25">
      <c r="A28041" t="s">
        <v>3569</v>
      </c>
      <c r="B28041" s="1">
        <v>10307260801451</v>
      </c>
      <c r="C28041" s="1">
        <v>862360079165481</v>
      </c>
      <c r="D28041" t="s">
        <v>72</v>
      </c>
      <c r="E28041">
        <v>5</v>
      </c>
      <c r="F28041" t="s">
        <v>3594</v>
      </c>
      <c r="G28041" t="s">
        <v>74</v>
      </c>
      <c r="H28041" t="s">
        <v>75</v>
      </c>
      <c r="I28041" s="1">
        <v>5755253665479</v>
      </c>
      <c r="J28041" t="s">
        <v>18</v>
      </c>
      <c r="K28041" t="s">
        <v>137</v>
      </c>
      <c r="L28041" t="s">
        <v>3558</v>
      </c>
    </row>
    <row r="28042" spans="1:12" x14ac:dyDescent="0.25">
      <c r="A28042" t="s">
        <v>3569</v>
      </c>
      <c r="B28042" s="1">
        <v>10307260801466</v>
      </c>
      <c r="C28042" s="1">
        <v>862360079166190</v>
      </c>
      <c r="D28042" t="s">
        <v>72</v>
      </c>
      <c r="E28042">
        <v>5</v>
      </c>
      <c r="F28042" t="s">
        <v>3594</v>
      </c>
      <c r="G28042" t="s">
        <v>74</v>
      </c>
      <c r="H28042" t="s">
        <v>75</v>
      </c>
      <c r="I28042" s="1">
        <v>5755253665312</v>
      </c>
      <c r="J28042" t="s">
        <v>18</v>
      </c>
      <c r="K28042" t="s">
        <v>137</v>
      </c>
      <c r="L28042" t="s">
        <v>3558</v>
      </c>
    </row>
    <row r="28043" spans="1:12" x14ac:dyDescent="0.25">
      <c r="A28043" t="s">
        <v>3569</v>
      </c>
      <c r="B28043" s="1">
        <v>10307260801468</v>
      </c>
      <c r="C28043" s="1">
        <v>862360079157660</v>
      </c>
      <c r="D28043" t="s">
        <v>72</v>
      </c>
      <c r="E28043">
        <v>5</v>
      </c>
      <c r="F28043" t="s">
        <v>3594</v>
      </c>
      <c r="G28043" t="s">
        <v>74</v>
      </c>
      <c r="H28043" t="s">
        <v>75</v>
      </c>
      <c r="I28043" s="1">
        <v>5755253665419</v>
      </c>
      <c r="J28043" t="s">
        <v>18</v>
      </c>
      <c r="K28043" t="s">
        <v>137</v>
      </c>
      <c r="L28043" t="s">
        <v>3558</v>
      </c>
    </row>
    <row r="28044" spans="1:12" x14ac:dyDescent="0.25">
      <c r="A28044" t="s">
        <v>3569</v>
      </c>
      <c r="B28044" s="1">
        <v>10307260801469</v>
      </c>
      <c r="C28044" s="1">
        <v>862360079165960</v>
      </c>
      <c r="D28044" t="s">
        <v>72</v>
      </c>
      <c r="E28044">
        <v>5</v>
      </c>
      <c r="F28044" t="s">
        <v>3594</v>
      </c>
      <c r="G28044" t="s">
        <v>74</v>
      </c>
      <c r="H28044" t="s">
        <v>75</v>
      </c>
      <c r="I28044" s="1">
        <v>5755253665319</v>
      </c>
      <c r="J28044" t="s">
        <v>18</v>
      </c>
      <c r="K28044" t="s">
        <v>137</v>
      </c>
      <c r="L28044" t="s">
        <v>3558</v>
      </c>
    </row>
    <row r="28045" spans="1:12" x14ac:dyDescent="0.25">
      <c r="A28045" t="s">
        <v>3569</v>
      </c>
      <c r="B28045" s="1">
        <v>10307260801471</v>
      </c>
      <c r="C28045" s="1">
        <v>862360079149550</v>
      </c>
      <c r="D28045" t="s">
        <v>72</v>
      </c>
      <c r="E28045">
        <v>5</v>
      </c>
      <c r="F28045" t="s">
        <v>3594</v>
      </c>
      <c r="G28045" t="s">
        <v>74</v>
      </c>
      <c r="H28045" t="s">
        <v>75</v>
      </c>
      <c r="I28045" s="1">
        <v>5755253665391</v>
      </c>
      <c r="J28045" t="s">
        <v>18</v>
      </c>
      <c r="K28045" t="s">
        <v>137</v>
      </c>
      <c r="L28045" t="s">
        <v>3558</v>
      </c>
    </row>
    <row r="28046" spans="1:12" x14ac:dyDescent="0.25">
      <c r="A28046" t="s">
        <v>3569</v>
      </c>
      <c r="B28046" s="1">
        <v>10307260801438</v>
      </c>
      <c r="C28046" s="1">
        <v>862360079161456</v>
      </c>
      <c r="D28046" t="s">
        <v>72</v>
      </c>
      <c r="E28046">
        <v>5</v>
      </c>
      <c r="F28046" t="s">
        <v>3594</v>
      </c>
      <c r="G28046" t="s">
        <v>74</v>
      </c>
      <c r="H28046" t="s">
        <v>75</v>
      </c>
      <c r="I28046" s="1">
        <v>5755253665395</v>
      </c>
      <c r="J28046" t="s">
        <v>18</v>
      </c>
      <c r="K28046" t="s">
        <v>137</v>
      </c>
      <c r="L28046" t="s">
        <v>3558</v>
      </c>
    </row>
    <row r="28047" spans="1:12" x14ac:dyDescent="0.25">
      <c r="A28047" t="s">
        <v>3569</v>
      </c>
      <c r="B28047" s="1">
        <v>10307260801418</v>
      </c>
      <c r="C28047" s="1">
        <v>862360079406018</v>
      </c>
      <c r="D28047" t="s">
        <v>72</v>
      </c>
      <c r="E28047">
        <v>5</v>
      </c>
      <c r="F28047" t="s">
        <v>3594</v>
      </c>
      <c r="G28047" t="s">
        <v>74</v>
      </c>
      <c r="H28047" t="s">
        <v>75</v>
      </c>
      <c r="I28047" s="1">
        <v>5755253664973</v>
      </c>
      <c r="J28047" t="s">
        <v>18</v>
      </c>
      <c r="K28047" t="s">
        <v>137</v>
      </c>
      <c r="L28047" t="s">
        <v>3558</v>
      </c>
    </row>
    <row r="28048" spans="1:12" x14ac:dyDescent="0.25">
      <c r="A28048" t="s">
        <v>3569</v>
      </c>
      <c r="B28048" s="1">
        <v>10307260801170</v>
      </c>
      <c r="C28048" s="1">
        <v>862360079157678</v>
      </c>
      <c r="D28048" t="s">
        <v>72</v>
      </c>
      <c r="E28048">
        <v>5</v>
      </c>
      <c r="F28048" t="s">
        <v>3594</v>
      </c>
      <c r="G28048" t="s">
        <v>74</v>
      </c>
      <c r="H28048" t="s">
        <v>75</v>
      </c>
      <c r="I28048" s="1">
        <v>5755253665152</v>
      </c>
      <c r="J28048" t="s">
        <v>18</v>
      </c>
      <c r="K28048" t="s">
        <v>137</v>
      </c>
      <c r="L28048" t="s">
        <v>3558</v>
      </c>
    </row>
    <row r="28049" spans="1:12" x14ac:dyDescent="0.25">
      <c r="A28049" t="s">
        <v>3569</v>
      </c>
      <c r="B28049" s="1">
        <v>32422260801738</v>
      </c>
      <c r="C28049" s="1">
        <v>862360079116971</v>
      </c>
      <c r="D28049" t="s">
        <v>72</v>
      </c>
      <c r="E28049">
        <v>5</v>
      </c>
      <c r="F28049" t="s">
        <v>3571</v>
      </c>
      <c r="G28049" t="s">
        <v>74</v>
      </c>
      <c r="H28049" t="s">
        <v>75</v>
      </c>
      <c r="I28049" s="1">
        <v>5754260084891</v>
      </c>
      <c r="J28049" t="s">
        <v>18</v>
      </c>
      <c r="K28049" t="s">
        <v>2664</v>
      </c>
      <c r="L28049" t="s">
        <v>3558</v>
      </c>
    </row>
    <row r="28050" spans="1:12" x14ac:dyDescent="0.25">
      <c r="A28050" t="s">
        <v>3569</v>
      </c>
      <c r="B28050" s="1">
        <v>32422260801733</v>
      </c>
      <c r="C28050" s="1">
        <v>862360079124884</v>
      </c>
      <c r="D28050" t="s">
        <v>72</v>
      </c>
      <c r="E28050">
        <v>5</v>
      </c>
      <c r="F28050" t="s">
        <v>3571</v>
      </c>
      <c r="G28050" t="s">
        <v>74</v>
      </c>
      <c r="H28050" t="s">
        <v>75</v>
      </c>
      <c r="I28050" s="1">
        <v>5755253661051</v>
      </c>
      <c r="J28050" t="s">
        <v>18</v>
      </c>
      <c r="K28050" t="s">
        <v>137</v>
      </c>
      <c r="L28050" t="s">
        <v>3558</v>
      </c>
    </row>
    <row r="28051" spans="1:12" x14ac:dyDescent="0.25">
      <c r="A28051" t="s">
        <v>3569</v>
      </c>
      <c r="B28051" s="1">
        <v>32422260801736</v>
      </c>
      <c r="C28051" s="1">
        <v>862360078381329</v>
      </c>
      <c r="D28051" t="s">
        <v>72</v>
      </c>
      <c r="E28051">
        <v>5</v>
      </c>
      <c r="F28051" t="s">
        <v>3571</v>
      </c>
      <c r="G28051" t="s">
        <v>74</v>
      </c>
      <c r="H28051" t="s">
        <v>75</v>
      </c>
      <c r="I28051" s="1">
        <v>5754260084935</v>
      </c>
      <c r="J28051" t="s">
        <v>18</v>
      </c>
      <c r="K28051" t="s">
        <v>2664</v>
      </c>
      <c r="L28051" t="s">
        <v>3558</v>
      </c>
    </row>
    <row r="28052" spans="1:12" x14ac:dyDescent="0.25">
      <c r="A28052" t="s">
        <v>3569</v>
      </c>
      <c r="B28052" s="1">
        <v>32422260801012</v>
      </c>
      <c r="C28052" s="1">
        <v>862360079170358</v>
      </c>
      <c r="D28052" t="s">
        <v>72</v>
      </c>
      <c r="E28052">
        <v>5</v>
      </c>
      <c r="F28052" t="s">
        <v>3571</v>
      </c>
      <c r="G28052" t="s">
        <v>74</v>
      </c>
      <c r="H28052" t="s">
        <v>75</v>
      </c>
      <c r="I28052" s="1">
        <v>5755253661244</v>
      </c>
      <c r="J28052" t="s">
        <v>18</v>
      </c>
      <c r="K28052" t="s">
        <v>137</v>
      </c>
      <c r="L28052" t="s">
        <v>3558</v>
      </c>
    </row>
    <row r="28053" spans="1:12" x14ac:dyDescent="0.25">
      <c r="A28053" t="s">
        <v>3569</v>
      </c>
      <c r="B28053" s="1">
        <v>32422260801730</v>
      </c>
      <c r="C28053" s="1">
        <v>862360079419599</v>
      </c>
      <c r="D28053" t="s">
        <v>72</v>
      </c>
      <c r="E28053">
        <v>5</v>
      </c>
      <c r="F28053" t="s">
        <v>3571</v>
      </c>
      <c r="G28053" t="s">
        <v>74</v>
      </c>
      <c r="H28053" t="s">
        <v>75</v>
      </c>
      <c r="I28053" s="1">
        <v>5755253666199</v>
      </c>
      <c r="J28053" t="s">
        <v>18</v>
      </c>
      <c r="K28053" t="s">
        <v>137</v>
      </c>
      <c r="L28053" t="s">
        <v>3558</v>
      </c>
    </row>
    <row r="28054" spans="1:12" x14ac:dyDescent="0.25">
      <c r="A28054" t="s">
        <v>3569</v>
      </c>
      <c r="B28054" s="1">
        <v>32422260801734</v>
      </c>
      <c r="C28054" s="1">
        <v>862360079413147</v>
      </c>
      <c r="D28054" t="s">
        <v>72</v>
      </c>
      <c r="E28054">
        <v>5</v>
      </c>
      <c r="F28054" t="s">
        <v>3571</v>
      </c>
      <c r="G28054" t="s">
        <v>74</v>
      </c>
      <c r="H28054" t="s">
        <v>75</v>
      </c>
      <c r="I28054" s="1">
        <v>5755253665715</v>
      </c>
      <c r="J28054" t="s">
        <v>18</v>
      </c>
      <c r="K28054" t="s">
        <v>137</v>
      </c>
      <c r="L28054" t="s">
        <v>3558</v>
      </c>
    </row>
    <row r="28055" spans="1:12" x14ac:dyDescent="0.25">
      <c r="A28055" t="s">
        <v>3569</v>
      </c>
      <c r="B28055" s="1">
        <v>10307260801149</v>
      </c>
      <c r="C28055" s="1">
        <v>862360078826075</v>
      </c>
      <c r="D28055" t="s">
        <v>72</v>
      </c>
      <c r="E28055">
        <v>5</v>
      </c>
      <c r="F28055" t="s">
        <v>3594</v>
      </c>
      <c r="G28055" t="s">
        <v>74</v>
      </c>
      <c r="H28055" t="s">
        <v>75</v>
      </c>
      <c r="I28055" s="1">
        <v>5754260085303</v>
      </c>
      <c r="J28055" t="s">
        <v>18</v>
      </c>
      <c r="K28055" t="s">
        <v>2664</v>
      </c>
      <c r="L28055" t="s">
        <v>3558</v>
      </c>
    </row>
    <row r="28056" spans="1:12" x14ac:dyDescent="0.25">
      <c r="A28056" t="s">
        <v>3569</v>
      </c>
      <c r="B28056" s="1">
        <v>10307260801360</v>
      </c>
      <c r="C28056" s="1">
        <v>862360079401449</v>
      </c>
      <c r="D28056" t="s">
        <v>72</v>
      </c>
      <c r="E28056">
        <v>5</v>
      </c>
      <c r="F28056" t="s">
        <v>3594</v>
      </c>
      <c r="G28056" t="s">
        <v>74</v>
      </c>
      <c r="H28056" t="s">
        <v>75</v>
      </c>
      <c r="I28056" s="1">
        <v>5755253664950</v>
      </c>
      <c r="J28056" t="s">
        <v>18</v>
      </c>
      <c r="K28056" t="s">
        <v>137</v>
      </c>
      <c r="L28056" t="s">
        <v>3558</v>
      </c>
    </row>
    <row r="28057" spans="1:12" x14ac:dyDescent="0.25">
      <c r="A28057" t="s">
        <v>3569</v>
      </c>
      <c r="B28057" s="1">
        <v>10307260801388</v>
      </c>
      <c r="C28057" s="1">
        <v>862360079165077</v>
      </c>
      <c r="D28057" t="s">
        <v>72</v>
      </c>
      <c r="E28057">
        <v>5</v>
      </c>
      <c r="F28057" t="s">
        <v>3594</v>
      </c>
      <c r="G28057" t="s">
        <v>74</v>
      </c>
      <c r="H28057" t="s">
        <v>75</v>
      </c>
      <c r="I28057" s="1">
        <v>5755253661524</v>
      </c>
      <c r="J28057" t="s">
        <v>18</v>
      </c>
      <c r="K28057" t="s">
        <v>137</v>
      </c>
      <c r="L28057" t="s">
        <v>3558</v>
      </c>
    </row>
    <row r="28058" spans="1:12" x14ac:dyDescent="0.25">
      <c r="A28058" t="s">
        <v>3569</v>
      </c>
      <c r="B28058" s="1">
        <v>32422260801737</v>
      </c>
      <c r="C28058" s="1">
        <v>862360079317090</v>
      </c>
      <c r="D28058" t="s">
        <v>72</v>
      </c>
      <c r="E28058">
        <v>5</v>
      </c>
      <c r="F28058" t="s">
        <v>3571</v>
      </c>
      <c r="G28058" t="s">
        <v>74</v>
      </c>
      <c r="H28058" t="s">
        <v>75</v>
      </c>
      <c r="I28058" s="1">
        <v>5755253666079</v>
      </c>
      <c r="J28058" t="s">
        <v>18</v>
      </c>
      <c r="K28058" t="s">
        <v>137</v>
      </c>
      <c r="L28058" t="s">
        <v>3558</v>
      </c>
    </row>
    <row r="28059" spans="1:12" x14ac:dyDescent="0.25">
      <c r="A28059" t="s">
        <v>3569</v>
      </c>
      <c r="B28059" s="1">
        <v>10307260700984</v>
      </c>
      <c r="C28059" s="1">
        <v>862360079225566</v>
      </c>
      <c r="D28059" t="s">
        <v>72</v>
      </c>
      <c r="E28059">
        <v>5</v>
      </c>
      <c r="F28059" t="s">
        <v>3594</v>
      </c>
      <c r="G28059" t="s">
        <v>74</v>
      </c>
      <c r="H28059" t="s">
        <v>75</v>
      </c>
      <c r="I28059" s="1">
        <v>5755252565463</v>
      </c>
      <c r="J28059" t="s">
        <v>18</v>
      </c>
      <c r="K28059" t="s">
        <v>137</v>
      </c>
      <c r="L28059" t="s">
        <v>3558</v>
      </c>
    </row>
    <row r="28060" spans="1:12" x14ac:dyDescent="0.25">
      <c r="A28060" t="s">
        <v>3569</v>
      </c>
      <c r="B28060" s="1">
        <v>32422260801118</v>
      </c>
      <c r="C28060" s="1">
        <v>862360079124983</v>
      </c>
      <c r="D28060" t="s">
        <v>72</v>
      </c>
      <c r="E28060">
        <v>5</v>
      </c>
      <c r="F28060" t="s">
        <v>3571</v>
      </c>
      <c r="G28060" t="s">
        <v>74</v>
      </c>
      <c r="H28060" t="s">
        <v>75</v>
      </c>
      <c r="I28060" s="1">
        <v>5755253661067</v>
      </c>
      <c r="J28060" t="s">
        <v>18</v>
      </c>
      <c r="K28060" t="s">
        <v>137</v>
      </c>
      <c r="L28060" t="s">
        <v>3558</v>
      </c>
    </row>
    <row r="28061" spans="1:12" x14ac:dyDescent="0.25">
      <c r="A28061" t="s">
        <v>3569</v>
      </c>
      <c r="B28061" s="1">
        <v>32422260801120</v>
      </c>
      <c r="C28061" s="1">
        <v>862360079169939</v>
      </c>
      <c r="D28061" t="s">
        <v>72</v>
      </c>
      <c r="E28061">
        <v>5</v>
      </c>
      <c r="F28061" t="s">
        <v>3571</v>
      </c>
      <c r="G28061" t="s">
        <v>74</v>
      </c>
      <c r="H28061" t="s">
        <v>75</v>
      </c>
      <c r="I28061" s="1">
        <v>5755253661340</v>
      </c>
      <c r="J28061" t="s">
        <v>18</v>
      </c>
      <c r="K28061" t="s">
        <v>137</v>
      </c>
      <c r="L28061" t="s">
        <v>3558</v>
      </c>
    </row>
    <row r="28062" spans="1:12" x14ac:dyDescent="0.25">
      <c r="A28062" t="s">
        <v>3569</v>
      </c>
      <c r="B28062" s="1">
        <v>32422260801121</v>
      </c>
      <c r="C28062" s="1">
        <v>862360079170416</v>
      </c>
      <c r="D28062" t="s">
        <v>72</v>
      </c>
      <c r="E28062">
        <v>5</v>
      </c>
      <c r="F28062" t="s">
        <v>3571</v>
      </c>
      <c r="G28062" t="s">
        <v>74</v>
      </c>
      <c r="H28062" t="s">
        <v>75</v>
      </c>
      <c r="I28062" s="1">
        <v>5755253661300</v>
      </c>
      <c r="J28062" t="s">
        <v>18</v>
      </c>
      <c r="K28062" t="s">
        <v>137</v>
      </c>
      <c r="L28062" t="s">
        <v>3558</v>
      </c>
    </row>
    <row r="28063" spans="1:12" x14ac:dyDescent="0.25">
      <c r="A28063" t="s">
        <v>3569</v>
      </c>
      <c r="B28063" s="1">
        <v>32422260801723</v>
      </c>
      <c r="C28063" s="1">
        <v>862360079263302</v>
      </c>
      <c r="D28063" t="s">
        <v>72</v>
      </c>
      <c r="E28063">
        <v>5</v>
      </c>
      <c r="F28063" t="s">
        <v>3571</v>
      </c>
      <c r="G28063" t="s">
        <v>74</v>
      </c>
      <c r="H28063" t="s">
        <v>75</v>
      </c>
      <c r="I28063" s="1">
        <v>5755253666212</v>
      </c>
      <c r="J28063" t="s">
        <v>18</v>
      </c>
      <c r="K28063" t="s">
        <v>137</v>
      </c>
      <c r="L28063" t="s">
        <v>3558</v>
      </c>
    </row>
    <row r="28064" spans="1:12" x14ac:dyDescent="0.25">
      <c r="A28064" t="s">
        <v>3569</v>
      </c>
      <c r="B28064" s="1">
        <v>10307260802106</v>
      </c>
      <c r="C28064" s="1">
        <v>862360079410119</v>
      </c>
      <c r="D28064" t="s">
        <v>72</v>
      </c>
      <c r="E28064">
        <v>5</v>
      </c>
      <c r="F28064" t="s">
        <v>3594</v>
      </c>
      <c r="G28064" t="s">
        <v>74</v>
      </c>
      <c r="H28064" t="s">
        <v>75</v>
      </c>
      <c r="I28064" s="1">
        <v>5755253667398</v>
      </c>
      <c r="J28064" t="s">
        <v>18</v>
      </c>
      <c r="K28064" t="s">
        <v>137</v>
      </c>
      <c r="L28064" t="s">
        <v>3558</v>
      </c>
    </row>
    <row r="28065" spans="1:12" x14ac:dyDescent="0.25">
      <c r="A28065" t="s">
        <v>3569</v>
      </c>
      <c r="B28065" s="1">
        <v>10307260802107</v>
      </c>
      <c r="C28065" s="1">
        <v>862360079331273</v>
      </c>
      <c r="D28065" t="s">
        <v>72</v>
      </c>
      <c r="E28065">
        <v>5</v>
      </c>
      <c r="F28065" t="s">
        <v>3594</v>
      </c>
      <c r="G28065" t="s">
        <v>74</v>
      </c>
      <c r="H28065" t="s">
        <v>75</v>
      </c>
      <c r="I28065" s="1">
        <v>5755253667773</v>
      </c>
      <c r="J28065" t="s">
        <v>18</v>
      </c>
      <c r="K28065" t="s">
        <v>137</v>
      </c>
      <c r="L28065" t="s">
        <v>3558</v>
      </c>
    </row>
    <row r="28066" spans="1:12" x14ac:dyDescent="0.25">
      <c r="A28066" t="s">
        <v>3569</v>
      </c>
      <c r="B28066" s="1">
        <v>10307260802113</v>
      </c>
      <c r="C28066" s="1">
        <v>862360079191941</v>
      </c>
      <c r="D28066" t="s">
        <v>72</v>
      </c>
      <c r="E28066">
        <v>5</v>
      </c>
      <c r="F28066" t="s">
        <v>3594</v>
      </c>
      <c r="G28066" t="s">
        <v>74</v>
      </c>
      <c r="H28066" t="s">
        <v>75</v>
      </c>
      <c r="I28066" s="1">
        <v>5755253667867</v>
      </c>
      <c r="J28066" t="s">
        <v>18</v>
      </c>
      <c r="K28066" t="s">
        <v>137</v>
      </c>
      <c r="L28066" t="s">
        <v>3558</v>
      </c>
    </row>
    <row r="28067" spans="1:12" x14ac:dyDescent="0.25">
      <c r="A28067" t="s">
        <v>3569</v>
      </c>
      <c r="B28067" s="1">
        <v>32422260700252</v>
      </c>
      <c r="C28067" s="1">
        <v>862360078827776</v>
      </c>
      <c r="D28067" t="s">
        <v>72</v>
      </c>
      <c r="E28067">
        <v>5</v>
      </c>
      <c r="F28067" t="s">
        <v>3571</v>
      </c>
      <c r="G28067" t="s">
        <v>74</v>
      </c>
      <c r="H28067" t="s">
        <v>75</v>
      </c>
      <c r="I28067" s="1">
        <v>5755252566766</v>
      </c>
      <c r="J28067" t="s">
        <v>18</v>
      </c>
      <c r="K28067" t="s">
        <v>137</v>
      </c>
      <c r="L28067" t="s">
        <v>3558</v>
      </c>
    </row>
    <row r="28068" spans="1:12" x14ac:dyDescent="0.25">
      <c r="A28068" t="s">
        <v>3569</v>
      </c>
      <c r="B28068" s="1">
        <v>32422260700259</v>
      </c>
      <c r="C28068" s="1">
        <v>862360079226267</v>
      </c>
      <c r="D28068" t="s">
        <v>72</v>
      </c>
      <c r="E28068">
        <v>5</v>
      </c>
      <c r="F28068" t="s">
        <v>3571</v>
      </c>
      <c r="G28068" t="s">
        <v>74</v>
      </c>
      <c r="H28068" t="s">
        <v>75</v>
      </c>
      <c r="I28068" s="1">
        <v>5755252566560</v>
      </c>
      <c r="J28068" t="s">
        <v>18</v>
      </c>
      <c r="K28068" t="s">
        <v>137</v>
      </c>
      <c r="L28068" t="s">
        <v>3558</v>
      </c>
    </row>
    <row r="28069" spans="1:12" x14ac:dyDescent="0.25">
      <c r="A28069" t="s">
        <v>3569</v>
      </c>
      <c r="B28069" s="1">
        <v>32422260700267</v>
      </c>
      <c r="C28069" s="1">
        <v>862360078794000</v>
      </c>
      <c r="D28069" t="s">
        <v>72</v>
      </c>
      <c r="E28069">
        <v>5</v>
      </c>
      <c r="F28069" t="s">
        <v>3571</v>
      </c>
      <c r="G28069" t="s">
        <v>74</v>
      </c>
      <c r="H28069" t="s">
        <v>75</v>
      </c>
      <c r="I28069" s="1">
        <v>5755252566693</v>
      </c>
      <c r="J28069" t="s">
        <v>18</v>
      </c>
      <c r="K28069" t="s">
        <v>137</v>
      </c>
      <c r="L28069" t="s">
        <v>3558</v>
      </c>
    </row>
    <row r="28070" spans="1:12" x14ac:dyDescent="0.25">
      <c r="A28070" t="s">
        <v>3569</v>
      </c>
      <c r="B28070" s="1">
        <v>32422260700278</v>
      </c>
      <c r="C28070" s="1">
        <v>862360079132564</v>
      </c>
      <c r="D28070" t="s">
        <v>72</v>
      </c>
      <c r="E28070">
        <v>5</v>
      </c>
      <c r="F28070" t="s">
        <v>3571</v>
      </c>
      <c r="G28070" t="s">
        <v>74</v>
      </c>
      <c r="H28070" t="s">
        <v>75</v>
      </c>
      <c r="I28070" s="1">
        <v>5755252565230</v>
      </c>
      <c r="J28070" t="s">
        <v>18</v>
      </c>
      <c r="K28070" t="s">
        <v>137</v>
      </c>
      <c r="L28070" t="s">
        <v>3558</v>
      </c>
    </row>
    <row r="28071" spans="1:12" x14ac:dyDescent="0.25">
      <c r="A28071" t="s">
        <v>3569</v>
      </c>
      <c r="B28071" s="1">
        <v>10307260700451</v>
      </c>
      <c r="C28071" s="1">
        <v>862360079254749</v>
      </c>
      <c r="D28071" t="s">
        <v>72</v>
      </c>
      <c r="E28071">
        <v>5</v>
      </c>
      <c r="F28071" t="s">
        <v>3594</v>
      </c>
      <c r="G28071" t="s">
        <v>74</v>
      </c>
      <c r="H28071" t="s">
        <v>75</v>
      </c>
      <c r="I28071" s="1">
        <v>5755252565492</v>
      </c>
      <c r="J28071" t="s">
        <v>18</v>
      </c>
      <c r="K28071" t="s">
        <v>137</v>
      </c>
      <c r="L28071" t="s">
        <v>3558</v>
      </c>
    </row>
    <row r="28072" spans="1:12" x14ac:dyDescent="0.25">
      <c r="A28072" t="s">
        <v>3569</v>
      </c>
      <c r="B28072" s="1">
        <v>10307260700474</v>
      </c>
      <c r="C28072" s="1">
        <v>862360079226226</v>
      </c>
      <c r="D28072" t="s">
        <v>72</v>
      </c>
      <c r="E28072">
        <v>5</v>
      </c>
      <c r="F28072" t="s">
        <v>3594</v>
      </c>
      <c r="G28072" t="s">
        <v>74</v>
      </c>
      <c r="H28072" t="s">
        <v>75</v>
      </c>
      <c r="I28072" s="1">
        <v>5755252565648</v>
      </c>
      <c r="J28072" t="s">
        <v>18</v>
      </c>
      <c r="K28072" t="s">
        <v>137</v>
      </c>
      <c r="L28072" t="s">
        <v>3558</v>
      </c>
    </row>
    <row r="28073" spans="1:12" x14ac:dyDescent="0.25">
      <c r="A28073" t="s">
        <v>3569</v>
      </c>
      <c r="B28073" s="1">
        <v>10307260700434</v>
      </c>
      <c r="C28073" s="1">
        <v>862360079310541</v>
      </c>
      <c r="D28073" t="s">
        <v>72</v>
      </c>
      <c r="E28073">
        <v>5</v>
      </c>
      <c r="F28073" t="s">
        <v>3594</v>
      </c>
      <c r="G28073" t="s">
        <v>74</v>
      </c>
      <c r="H28073" t="s">
        <v>75</v>
      </c>
      <c r="I28073" s="1">
        <v>5754260085140</v>
      </c>
      <c r="J28073" t="s">
        <v>18</v>
      </c>
      <c r="K28073" t="s">
        <v>2664</v>
      </c>
      <c r="L28073" t="s">
        <v>3558</v>
      </c>
    </row>
    <row r="28074" spans="1:12" x14ac:dyDescent="0.25">
      <c r="A28074" t="s">
        <v>3569</v>
      </c>
      <c r="B28074" s="1">
        <v>10307260700485</v>
      </c>
      <c r="C28074" s="1">
        <v>862360079260001</v>
      </c>
      <c r="D28074" t="s">
        <v>72</v>
      </c>
      <c r="E28074">
        <v>5</v>
      </c>
      <c r="F28074" t="s">
        <v>3594</v>
      </c>
      <c r="G28074" t="s">
        <v>74</v>
      </c>
      <c r="H28074" t="s">
        <v>75</v>
      </c>
      <c r="I28074" s="1">
        <v>5755252565664</v>
      </c>
      <c r="J28074" t="s">
        <v>18</v>
      </c>
      <c r="K28074" t="s">
        <v>137</v>
      </c>
      <c r="L28074" t="s">
        <v>3558</v>
      </c>
    </row>
    <row r="28075" spans="1:12" x14ac:dyDescent="0.25">
      <c r="A28075" t="s">
        <v>3569</v>
      </c>
      <c r="B28075" s="1">
        <v>10307260701038</v>
      </c>
      <c r="C28075" s="1">
        <v>862360079310137</v>
      </c>
      <c r="D28075" t="s">
        <v>72</v>
      </c>
      <c r="E28075">
        <v>5</v>
      </c>
      <c r="F28075" t="s">
        <v>3594</v>
      </c>
      <c r="G28075" t="s">
        <v>74</v>
      </c>
      <c r="H28075" t="s">
        <v>75</v>
      </c>
      <c r="I28075" s="1">
        <v>5755252565581</v>
      </c>
      <c r="J28075" t="s">
        <v>18</v>
      </c>
      <c r="K28075" t="s">
        <v>137</v>
      </c>
      <c r="L28075" t="s">
        <v>3558</v>
      </c>
    </row>
    <row r="28076" spans="1:12" x14ac:dyDescent="0.25">
      <c r="A28076" t="s">
        <v>3569</v>
      </c>
      <c r="B28076" s="1">
        <v>10307260700649</v>
      </c>
      <c r="C28076" s="1">
        <v>862360079184995</v>
      </c>
      <c r="D28076" t="s">
        <v>72</v>
      </c>
      <c r="E28076">
        <v>5</v>
      </c>
      <c r="F28076" t="s">
        <v>3594</v>
      </c>
      <c r="G28076" t="s">
        <v>74</v>
      </c>
      <c r="H28076" t="s">
        <v>75</v>
      </c>
      <c r="I28076" s="1">
        <v>5755252565995</v>
      </c>
      <c r="J28076" t="s">
        <v>18</v>
      </c>
      <c r="K28076" t="s">
        <v>137</v>
      </c>
      <c r="L28076" t="s">
        <v>3558</v>
      </c>
    </row>
    <row r="28077" spans="1:12" x14ac:dyDescent="0.25">
      <c r="A28077" t="s">
        <v>3569</v>
      </c>
      <c r="B28077" s="1">
        <v>10307260700733</v>
      </c>
      <c r="C28077" s="1">
        <v>862360078848749</v>
      </c>
      <c r="D28077" t="s">
        <v>72</v>
      </c>
      <c r="E28077">
        <v>5</v>
      </c>
      <c r="F28077" t="s">
        <v>3594</v>
      </c>
      <c r="G28077" t="s">
        <v>74</v>
      </c>
      <c r="H28077" t="s">
        <v>75</v>
      </c>
      <c r="I28077" s="1">
        <v>5754260084975</v>
      </c>
      <c r="J28077" t="s">
        <v>18</v>
      </c>
      <c r="K28077" t="s">
        <v>2664</v>
      </c>
      <c r="L28077" t="s">
        <v>3558</v>
      </c>
    </row>
    <row r="28078" spans="1:12" x14ac:dyDescent="0.25">
      <c r="A28078" t="s">
        <v>3569</v>
      </c>
      <c r="B28078" s="1">
        <v>10307260700712</v>
      </c>
      <c r="C28078" s="1">
        <v>862360078371379</v>
      </c>
      <c r="D28078" t="s">
        <v>72</v>
      </c>
      <c r="E28078">
        <v>5</v>
      </c>
      <c r="F28078" t="s">
        <v>3594</v>
      </c>
      <c r="G28078" t="s">
        <v>74</v>
      </c>
      <c r="H28078" t="s">
        <v>75</v>
      </c>
      <c r="I28078" s="1">
        <v>5754260085047</v>
      </c>
      <c r="J28078" t="s">
        <v>18</v>
      </c>
      <c r="K28078" t="s">
        <v>2664</v>
      </c>
      <c r="L28078" t="s">
        <v>3558</v>
      </c>
    </row>
    <row r="28079" spans="1:12" x14ac:dyDescent="0.25">
      <c r="A28079" t="s">
        <v>3569</v>
      </c>
      <c r="B28079" s="1">
        <v>10307260801132</v>
      </c>
      <c r="C28079" s="1">
        <v>862360079168931</v>
      </c>
      <c r="D28079" t="s">
        <v>72</v>
      </c>
      <c r="E28079">
        <v>5</v>
      </c>
      <c r="F28079" t="s">
        <v>3594</v>
      </c>
      <c r="G28079" t="s">
        <v>74</v>
      </c>
      <c r="H28079" t="s">
        <v>75</v>
      </c>
      <c r="I28079" s="1">
        <v>5754260085048</v>
      </c>
      <c r="J28079" t="s">
        <v>18</v>
      </c>
      <c r="K28079" t="s">
        <v>2664</v>
      </c>
      <c r="L28079" t="s">
        <v>3558</v>
      </c>
    </row>
    <row r="28080" spans="1:12" x14ac:dyDescent="0.25">
      <c r="A28080" t="s">
        <v>3569</v>
      </c>
      <c r="B28080" s="1">
        <v>10307260801138</v>
      </c>
      <c r="C28080" s="1">
        <v>862360079222951</v>
      </c>
      <c r="D28080" t="s">
        <v>72</v>
      </c>
      <c r="E28080">
        <v>5</v>
      </c>
      <c r="F28080" t="s">
        <v>3594</v>
      </c>
      <c r="G28080" t="s">
        <v>74</v>
      </c>
      <c r="H28080" t="s">
        <v>75</v>
      </c>
      <c r="I28080" s="1">
        <v>5754260085349</v>
      </c>
      <c r="J28080" t="s">
        <v>18</v>
      </c>
      <c r="K28080" t="s">
        <v>2664</v>
      </c>
      <c r="L28080" t="s">
        <v>3558</v>
      </c>
    </row>
    <row r="28081" spans="1:12" x14ac:dyDescent="0.25">
      <c r="A28081" t="s">
        <v>3569</v>
      </c>
      <c r="B28081" s="1">
        <v>10307260801139</v>
      </c>
      <c r="C28081" s="1">
        <v>862360078799785</v>
      </c>
      <c r="D28081" t="s">
        <v>72</v>
      </c>
      <c r="E28081">
        <v>5</v>
      </c>
      <c r="F28081" t="s">
        <v>3594</v>
      </c>
      <c r="G28081" t="s">
        <v>74</v>
      </c>
      <c r="H28081" t="s">
        <v>75</v>
      </c>
      <c r="I28081" s="1">
        <v>5754260085363</v>
      </c>
      <c r="J28081" t="s">
        <v>18</v>
      </c>
      <c r="K28081" t="s">
        <v>2664</v>
      </c>
      <c r="L28081" t="s">
        <v>3558</v>
      </c>
    </row>
    <row r="28082" spans="1:12" x14ac:dyDescent="0.25">
      <c r="A28082" t="s">
        <v>3569</v>
      </c>
      <c r="B28082" s="1">
        <v>10307260801140</v>
      </c>
      <c r="C28082" s="1">
        <v>862360079310418</v>
      </c>
      <c r="D28082" t="s">
        <v>72</v>
      </c>
      <c r="E28082">
        <v>5</v>
      </c>
      <c r="F28082" t="s">
        <v>3594</v>
      </c>
      <c r="G28082" t="s">
        <v>74</v>
      </c>
      <c r="H28082" t="s">
        <v>75</v>
      </c>
      <c r="I28082" s="1">
        <v>5754260085339</v>
      </c>
      <c r="J28082" t="s">
        <v>18</v>
      </c>
      <c r="K28082" t="s">
        <v>2664</v>
      </c>
      <c r="L28082" t="s">
        <v>3558</v>
      </c>
    </row>
  </sheetData>
  <conditionalFormatting sqref="B1:B1048576">
    <cfRule type="duplicateValues" dxfId="14" priority="3"/>
  </conditionalFormatting>
  <conditionalFormatting sqref="C2:C28082">
    <cfRule type="duplicateValues" dxfId="1" priority="201"/>
  </conditionalFormatting>
  <conditionalFormatting sqref="B2:B28082">
    <cfRule type="duplicateValues" dxfId="0" priority="20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7"/>
  <sheetViews>
    <sheetView workbookViewId="0">
      <selection activeCell="A2" sqref="A2:L7"/>
    </sheetView>
  </sheetViews>
  <sheetFormatPr defaultRowHeight="15" x14ac:dyDescent="0.25"/>
  <cols>
    <col min="1" max="1" width="22.85546875" bestFit="1" customWidth="1"/>
    <col min="2" max="2" width="15.140625" bestFit="1" customWidth="1"/>
    <col min="3" max="3" width="16.140625" bestFit="1" customWidth="1"/>
    <col min="9" max="9" width="14.140625" bestFit="1" customWidth="1"/>
    <col min="12" max="12" width="9.5703125" bestFit="1" customWidth="1"/>
  </cols>
  <sheetData>
    <row r="2" spans="1:12" s="2" customFormat="1" x14ac:dyDescent="0.25">
      <c r="A2" s="2" t="s">
        <v>2760</v>
      </c>
      <c r="B2" s="3" t="s">
        <v>2770</v>
      </c>
      <c r="C2" s="3">
        <v>867440063052872</v>
      </c>
      <c r="D2" s="2" t="s">
        <v>14</v>
      </c>
      <c r="E2" s="2">
        <v>1</v>
      </c>
      <c r="F2" s="2" t="s">
        <v>15</v>
      </c>
      <c r="G2" s="2" t="s">
        <v>14</v>
      </c>
      <c r="H2" s="2" t="s">
        <v>24</v>
      </c>
      <c r="I2" s="3">
        <v>5755253617476</v>
      </c>
      <c r="J2" s="2" t="s">
        <v>18</v>
      </c>
      <c r="K2" s="2" t="s">
        <v>137</v>
      </c>
      <c r="L2" s="2" t="s">
        <v>2648</v>
      </c>
    </row>
    <row r="3" spans="1:12" x14ac:dyDescent="0.25">
      <c r="A3" t="s">
        <v>25</v>
      </c>
      <c r="B3" s="1" t="s">
        <v>1569</v>
      </c>
      <c r="C3" s="1">
        <v>867440063052872</v>
      </c>
      <c r="D3" t="s">
        <v>14</v>
      </c>
      <c r="E3">
        <v>1</v>
      </c>
      <c r="F3" t="s">
        <v>15</v>
      </c>
      <c r="G3" t="s">
        <v>14</v>
      </c>
      <c r="H3" t="s">
        <v>24</v>
      </c>
      <c r="I3" s="1">
        <v>5754250744461</v>
      </c>
      <c r="J3" t="s">
        <v>18</v>
      </c>
      <c r="K3" t="s">
        <v>19</v>
      </c>
      <c r="L3" t="s">
        <v>3556</v>
      </c>
    </row>
    <row r="4" spans="1:12" s="2" customFormat="1" x14ac:dyDescent="0.25">
      <c r="A4" s="2" t="s">
        <v>2760</v>
      </c>
      <c r="B4" s="3" t="s">
        <v>2800</v>
      </c>
      <c r="C4" s="3">
        <v>867440069812071</v>
      </c>
      <c r="D4" s="2" t="s">
        <v>14</v>
      </c>
      <c r="E4" s="2">
        <v>1</v>
      </c>
      <c r="F4" s="2" t="s">
        <v>15</v>
      </c>
      <c r="G4" s="2" t="s">
        <v>14</v>
      </c>
      <c r="H4" s="2" t="s">
        <v>24</v>
      </c>
      <c r="I4" s="3">
        <v>5754255621169</v>
      </c>
      <c r="J4" s="2" t="s">
        <v>18</v>
      </c>
      <c r="K4" s="2" t="s">
        <v>19</v>
      </c>
      <c r="L4" s="2" t="s">
        <v>2648</v>
      </c>
    </row>
    <row r="5" spans="1:12" x14ac:dyDescent="0.25">
      <c r="A5" t="s">
        <v>302</v>
      </c>
      <c r="B5" s="1" t="s">
        <v>303</v>
      </c>
      <c r="C5" s="1">
        <v>867440069812071</v>
      </c>
      <c r="D5" t="s">
        <v>14</v>
      </c>
      <c r="E5">
        <v>1</v>
      </c>
      <c r="F5" t="s">
        <v>15</v>
      </c>
      <c r="G5" t="s">
        <v>14</v>
      </c>
      <c r="H5" t="s">
        <v>24</v>
      </c>
      <c r="I5" s="1">
        <v>5754255935899</v>
      </c>
      <c r="J5" t="s">
        <v>18</v>
      </c>
      <c r="K5" t="s">
        <v>19</v>
      </c>
      <c r="L5" t="s">
        <v>3556</v>
      </c>
    </row>
    <row r="6" spans="1:12" s="2" customFormat="1" x14ac:dyDescent="0.25">
      <c r="A6" s="2" t="s">
        <v>2760</v>
      </c>
      <c r="B6" s="3" t="s">
        <v>2801</v>
      </c>
      <c r="C6" s="3">
        <v>867440069806099</v>
      </c>
      <c r="D6" s="2" t="s">
        <v>14</v>
      </c>
      <c r="E6" s="2">
        <v>1</v>
      </c>
      <c r="F6" s="2" t="s">
        <v>15</v>
      </c>
      <c r="G6" s="2" t="s">
        <v>14</v>
      </c>
      <c r="H6" s="2" t="s">
        <v>24</v>
      </c>
      <c r="I6" s="3">
        <v>5754255621168</v>
      </c>
      <c r="J6" s="2" t="s">
        <v>18</v>
      </c>
      <c r="K6" s="2" t="s">
        <v>19</v>
      </c>
      <c r="L6" s="2" t="s">
        <v>2648</v>
      </c>
    </row>
    <row r="7" spans="1:12" x14ac:dyDescent="0.25">
      <c r="A7" t="s">
        <v>106</v>
      </c>
      <c r="B7" s="1" t="s">
        <v>273</v>
      </c>
      <c r="C7" s="1">
        <v>867440069806099</v>
      </c>
      <c r="D7" t="s">
        <v>14</v>
      </c>
      <c r="E7">
        <v>1</v>
      </c>
      <c r="F7" t="s">
        <v>15</v>
      </c>
      <c r="G7" t="s">
        <v>14</v>
      </c>
      <c r="H7" t="s">
        <v>24</v>
      </c>
      <c r="I7" s="1">
        <v>5754255936016</v>
      </c>
      <c r="J7" t="s">
        <v>18</v>
      </c>
      <c r="K7" t="s">
        <v>19</v>
      </c>
      <c r="L7" t="s">
        <v>3556</v>
      </c>
    </row>
  </sheetData>
  <conditionalFormatting sqref="B2 B4 B6">
    <cfRule type="duplicateValues" dxfId="13" priority="18"/>
  </conditionalFormatting>
  <conditionalFormatting sqref="C2 C4 C6">
    <cfRule type="duplicateValues" dxfId="12" priority="17"/>
  </conditionalFormatting>
  <conditionalFormatting sqref="B2">
    <cfRule type="duplicateValues" dxfId="11" priority="16"/>
  </conditionalFormatting>
  <conditionalFormatting sqref="B3">
    <cfRule type="duplicateValues" dxfId="10" priority="15"/>
  </conditionalFormatting>
  <conditionalFormatting sqref="C3">
    <cfRule type="duplicateValues" dxfId="9" priority="14"/>
  </conditionalFormatting>
  <conditionalFormatting sqref="B3">
    <cfRule type="duplicateValues" dxfId="8" priority="13"/>
  </conditionalFormatting>
  <conditionalFormatting sqref="B5">
    <cfRule type="duplicateValues" dxfId="7" priority="12"/>
  </conditionalFormatting>
  <conditionalFormatting sqref="C5">
    <cfRule type="duplicateValues" dxfId="6" priority="11"/>
  </conditionalFormatting>
  <conditionalFormatting sqref="B5">
    <cfRule type="duplicateValues" dxfId="5" priority="10"/>
  </conditionalFormatting>
  <conditionalFormatting sqref="B7">
    <cfRule type="duplicateValues" dxfId="4" priority="9"/>
  </conditionalFormatting>
  <conditionalFormatting sqref="C7">
    <cfRule type="duplicateValues" dxfId="3" priority="8"/>
  </conditionalFormatting>
  <conditionalFormatting sqref="B7">
    <cfRule type="duplicateValues" dxfId="2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2026-09-07T09:36:39Z</dcterms:created>
  <dcterms:modified xsi:type="dcterms:W3CDTF">2026-09-08T11:14:49Z</dcterms:modified>
</cp:coreProperties>
</file>